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AMIET Laurent" sheetId="1" r:id="rId3"/>
    <sheet state="visible" name="NOORENBERGHE Rémy" sheetId="2" r:id="rId4"/>
    <sheet state="visible" name="BERNARD Axel" sheetId="3" r:id="rId5"/>
    <sheet state="visible" name="VANDAELE Léo" sheetId="4" r:id="rId6"/>
    <sheet state="visible" name="DEZWELLE Michael" sheetId="5" r:id="rId7"/>
    <sheet state="visible" name="CEUGNIEZ Tony" sheetId="6" r:id="rId8"/>
    <sheet state="visible" name="CHESINSKY Frédéric" sheetId="7" r:id="rId9"/>
    <sheet state="visible" name="CHECINSKY Sebastien" sheetId="8" r:id="rId10"/>
    <sheet state="visible" name="COUEGNET Brice" sheetId="9" r:id="rId11"/>
    <sheet state="visible" name="FOUTREYN Antoine" sheetId="10" r:id="rId12"/>
    <sheet state="visible" name="DECLERCK Francois" sheetId="11" r:id="rId13"/>
    <sheet state="visible" name="DENISELLE Françis" sheetId="12" r:id="rId14"/>
    <sheet state="visible" name="DESCHAMPS Hervé" sheetId="13" r:id="rId15"/>
  </sheets>
  <definedNames/>
  <calcPr/>
</workbook>
</file>

<file path=xl/sharedStrings.xml><?xml version="1.0" encoding="utf-8"?>
<sst xmlns="http://schemas.openxmlformats.org/spreadsheetml/2006/main" count="130" uniqueCount="10">
  <si>
    <t>Conducteur</t>
  </si>
  <si>
    <t>Jour</t>
  </si>
  <si>
    <t>Heure de début</t>
  </si>
  <si>
    <t>Heure de fin</t>
  </si>
  <si>
    <t>Durée [h]</t>
  </si>
  <si>
    <t>Statut</t>
  </si>
  <si>
    <t>Véhicule</t>
  </si>
  <si>
    <t>Emplacement de début</t>
  </si>
  <si>
    <t>Emplacement de fin</t>
  </si>
  <si>
    <t>Distance [km]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</si>
</sst>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HH:MM"/>
    <numFmt numFmtId="165" formatCode="[h]\h MM\m"/>
    <numFmt numFmtId="166" formatCode="##,###,##0.0"/>
  </numFmts>
  <fonts count="3">
    <font>
      <sz val="10.0"/>
      <color rgb="FF000000"/>
      <name val="Arial"/>
    </font>
    <font>
      <name val="Arial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1"/>
    </xf>
    <xf borderId="0" fillId="0" fontId="1" numFmtId="164" xfId="0" applyAlignment="1" applyFont="1" applyNumberFormat="1">
      <alignment horizontal="right" shrinkToFit="0" vertical="bottom" wrapText="1"/>
    </xf>
    <xf borderId="0" fillId="0" fontId="1" numFmtId="165" xfId="0" applyAlignment="1" applyFont="1" applyNumberFormat="1">
      <alignment horizontal="right" shrinkToFit="0" vertical="bottom" wrapText="1"/>
    </xf>
    <xf borderId="0" fillId="0" fontId="1" numFmtId="166" xfId="0" applyAlignment="1" applyFont="1" applyNumberFormat="1">
      <alignment horizontal="right" shrinkToFit="0" vertical="bottom" wrapText="1"/>
    </xf>
    <xf borderId="0" fillId="0" fontId="2" numFmtId="49" xfId="0" applyAlignment="1" applyFont="1" applyNumberFormat="1">
      <alignment horizontal="left" readingOrder="0"/>
    </xf>
    <xf borderId="0" fillId="0" fontId="2" numFmtId="0" xfId="0" applyAlignment="1" applyFont="1">
      <alignment horizontal="left" readingOrder="0"/>
    </xf>
    <xf borderId="0" fillId="0" fontId="2" numFmtId="3" xfId="0" applyAlignment="1" applyFont="1" applyNumberFormat="1">
      <alignment horizontal="left" readingOrder="0"/>
    </xf>
    <xf borderId="0" fillId="0" fontId="2" numFmtId="164" xfId="0" applyFont="1" applyNumberFormat="1"/>
    <xf borderId="0" fillId="0" fontId="2" numFmtId="165" xfId="0" applyFont="1" applyNumberFormat="1"/>
    <xf borderId="0" fillId="0" fontId="2" numFmtId="166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9.xml"/><Relationship Id="rId10" Type="http://schemas.openxmlformats.org/officeDocument/2006/relationships/worksheet" Target="worksheets/sheet8.xml"/><Relationship Id="rId13" Type="http://schemas.openxmlformats.org/officeDocument/2006/relationships/worksheet" Target="worksheets/sheet11.xml"/><Relationship Id="rId12" Type="http://schemas.openxmlformats.org/officeDocument/2006/relationships/worksheet" Target="worksheets/sheet10.xml"/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9" Type="http://schemas.openxmlformats.org/officeDocument/2006/relationships/worksheet" Target="worksheets/sheet7.xml"/><Relationship Id="rId15" Type="http://schemas.openxmlformats.org/officeDocument/2006/relationships/worksheet" Target="worksheets/sheet13.xml"/><Relationship Id="rId14" Type="http://schemas.openxmlformats.org/officeDocument/2006/relationships/worksheet" Target="worksheets/sheet1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75"/>
  <cols>
    <col customWidth="1" min="1" max="1" width="21.71"/>
    <col customWidth="1" min="2" max="2" width="15.57"/>
    <col customWidth="1" min="7" max="7" width="27.71"/>
    <col customWidth="1" min="8" max="8" width="62.86"/>
    <col customWidth="1" min="9" max="9" width="63.29"/>
    <col customWidth="1" min="10" max="10" width="55.14"/>
    <col customWidth="1" min="13" max="13" width="17.71"/>
    <col customWidth="1" min="19" max="19" width="10.14"/>
    <col customWidth="1" min="20" max="20" width="59.43"/>
    <col customWidth="1" min="21" max="21" width="57.57"/>
  </cols>
  <sheetData>
    <row r="1">
      <c r="A1" s="1"/>
      <c r="B1" s="1"/>
      <c r="C1" s="2"/>
      <c r="D1" s="2"/>
      <c r="E1" s="3"/>
      <c r="F1" s="1"/>
      <c r="G1" s="1"/>
      <c r="H1" s="1"/>
      <c r="I1" s="1"/>
      <c r="J1" s="4"/>
      <c r="M1" s="5" t="s">
        <v>0</v>
      </c>
      <c r="N1" s="6" t="s">
        <v>1</v>
      </c>
      <c r="O1" s="6" t="s">
        <v>2</v>
      </c>
      <c r="P1" s="6" t="s">
        <v>3</v>
      </c>
      <c r="Q1" s="6" t="s">
        <v>4</v>
      </c>
      <c r="R1" s="6" t="s">
        <v>5</v>
      </c>
      <c r="S1" s="6" t="s">
        <v>6</v>
      </c>
      <c r="T1" s="6" t="s">
        <v>7</v>
      </c>
      <c r="U1" s="6" t="s">
        <v>8</v>
      </c>
      <c r="V1" s="7" t="s">
        <v>9</v>
      </c>
    </row>
    <row r="2">
      <c r="A2" s="1"/>
      <c r="B2" s="1"/>
      <c r="C2" s="2"/>
      <c r="D2" s="2"/>
      <c r="E2" s="3"/>
      <c r="F2" s="1"/>
      <c r="G2" s="1"/>
      <c r="H2" s="1"/>
      <c r="I2" s="1"/>
      <c r="J2" s="4"/>
      <c r="M2" t="str">
        <f t="shared" ref="M2:V2" si="1">A2</f>
        <v/>
      </c>
      <c r="N2" t="str">
        <f t="shared" si="1"/>
        <v/>
      </c>
      <c r="O2" s="8" t="str">
        <f t="shared" si="1"/>
        <v/>
      </c>
      <c r="P2" s="8" t="str">
        <f t="shared" si="1"/>
        <v/>
      </c>
      <c r="Q2" s="9" t="str">
        <f t="shared" si="1"/>
        <v/>
      </c>
      <c r="R2" t="str">
        <f t="shared" si="1"/>
        <v/>
      </c>
      <c r="S2" t="str">
        <f t="shared" si="1"/>
        <v/>
      </c>
      <c r="T2" t="str">
        <f t="shared" si="1"/>
        <v/>
      </c>
      <c r="U2" t="str">
        <f t="shared" si="1"/>
        <v/>
      </c>
      <c r="V2" s="10" t="str">
        <f t="shared" si="1"/>
        <v/>
      </c>
    </row>
    <row r="3">
      <c r="A3" s="1"/>
      <c r="B3" s="1"/>
      <c r="C3" s="2"/>
      <c r="D3" s="2"/>
      <c r="E3" s="3"/>
      <c r="F3" s="1"/>
      <c r="G3" s="1"/>
      <c r="H3" s="1"/>
      <c r="I3" s="1"/>
      <c r="J3" s="4"/>
      <c r="M3" t="str">
        <f t="shared" ref="M3:V3" si="2">A3</f>
        <v/>
      </c>
      <c r="N3" t="str">
        <f t="shared" si="2"/>
        <v/>
      </c>
      <c r="O3" s="8" t="str">
        <f t="shared" si="2"/>
        <v/>
      </c>
      <c r="P3" s="8" t="str">
        <f t="shared" si="2"/>
        <v/>
      </c>
      <c r="Q3" s="9" t="str">
        <f t="shared" si="2"/>
        <v/>
      </c>
      <c r="R3" t="str">
        <f t="shared" si="2"/>
        <v/>
      </c>
      <c r="S3" t="str">
        <f t="shared" si="2"/>
        <v/>
      </c>
      <c r="T3" t="str">
        <f t="shared" si="2"/>
        <v/>
      </c>
      <c r="U3" t="str">
        <f t="shared" si="2"/>
        <v/>
      </c>
      <c r="V3" s="10" t="str">
        <f t="shared" si="2"/>
        <v/>
      </c>
    </row>
    <row r="4">
      <c r="A4" s="1"/>
      <c r="B4" s="1"/>
      <c r="C4" s="2"/>
      <c r="D4" s="2"/>
      <c r="E4" s="3"/>
      <c r="F4" s="1"/>
      <c r="G4" s="1"/>
      <c r="H4" s="1"/>
      <c r="I4" s="1"/>
      <c r="J4" s="4"/>
      <c r="M4" t="str">
        <f t="shared" ref="M4:V4" si="3">A4</f>
        <v/>
      </c>
      <c r="N4" t="str">
        <f t="shared" si="3"/>
        <v/>
      </c>
      <c r="O4" s="8" t="str">
        <f t="shared" si="3"/>
        <v/>
      </c>
      <c r="P4" s="8" t="str">
        <f t="shared" si="3"/>
        <v/>
      </c>
      <c r="Q4" s="9" t="str">
        <f t="shared" si="3"/>
        <v/>
      </c>
      <c r="R4" t="str">
        <f t="shared" si="3"/>
        <v/>
      </c>
      <c r="S4" t="str">
        <f t="shared" si="3"/>
        <v/>
      </c>
      <c r="T4" t="str">
        <f t="shared" si="3"/>
        <v/>
      </c>
      <c r="U4" t="str">
        <f t="shared" si="3"/>
        <v/>
      </c>
      <c r="V4" s="10" t="str">
        <f t="shared" si="3"/>
        <v/>
      </c>
    </row>
    <row r="5">
      <c r="A5" s="1"/>
      <c r="B5" s="1"/>
      <c r="C5" s="2"/>
      <c r="D5" s="2"/>
      <c r="E5" s="3"/>
      <c r="F5" s="1"/>
      <c r="G5" s="1"/>
      <c r="H5" s="1"/>
      <c r="I5" s="1"/>
      <c r="J5" s="4"/>
      <c r="M5" t="str">
        <f t="shared" ref="M5:V5" si="4">A5</f>
        <v/>
      </c>
      <c r="N5" t="str">
        <f t="shared" si="4"/>
        <v/>
      </c>
      <c r="O5" s="8" t="str">
        <f t="shared" si="4"/>
        <v/>
      </c>
      <c r="P5" s="8" t="str">
        <f t="shared" si="4"/>
        <v/>
      </c>
      <c r="Q5" s="9" t="str">
        <f t="shared" si="4"/>
        <v/>
      </c>
      <c r="R5" t="str">
        <f t="shared" si="4"/>
        <v/>
      </c>
      <c r="S5" t="str">
        <f t="shared" si="4"/>
        <v/>
      </c>
      <c r="T5" t="str">
        <f t="shared" si="4"/>
        <v/>
      </c>
      <c r="U5" t="str">
        <f t="shared" si="4"/>
        <v/>
      </c>
      <c r="V5" s="10" t="str">
        <f t="shared" si="4"/>
        <v/>
      </c>
    </row>
    <row r="6">
      <c r="A6" s="1"/>
      <c r="B6" s="1"/>
      <c r="C6" s="2"/>
      <c r="D6" s="2"/>
      <c r="E6" s="3"/>
      <c r="F6" s="1"/>
      <c r="G6" s="1"/>
      <c r="H6" s="1"/>
      <c r="I6" s="1"/>
      <c r="J6" s="4"/>
      <c r="M6" t="str">
        <f t="shared" ref="M6:V6" si="5">A6</f>
        <v/>
      </c>
      <c r="N6" t="str">
        <f t="shared" si="5"/>
        <v/>
      </c>
      <c r="O6" s="8" t="str">
        <f t="shared" si="5"/>
        <v/>
      </c>
      <c r="P6" s="8" t="str">
        <f t="shared" si="5"/>
        <v/>
      </c>
      <c r="Q6" s="9" t="str">
        <f t="shared" si="5"/>
        <v/>
      </c>
      <c r="R6" t="str">
        <f t="shared" si="5"/>
        <v/>
      </c>
      <c r="S6" t="str">
        <f t="shared" si="5"/>
        <v/>
      </c>
      <c r="T6" t="str">
        <f t="shared" si="5"/>
        <v/>
      </c>
      <c r="U6" t="str">
        <f t="shared" si="5"/>
        <v/>
      </c>
      <c r="V6" s="10" t="str">
        <f t="shared" si="5"/>
        <v/>
      </c>
    </row>
    <row r="7">
      <c r="A7" s="1"/>
      <c r="B7" s="1"/>
      <c r="C7" s="2"/>
      <c r="D7" s="2"/>
      <c r="E7" s="3"/>
      <c r="F7" s="1"/>
      <c r="G7" s="1"/>
      <c r="H7" s="1"/>
      <c r="I7" s="1"/>
      <c r="J7" s="4"/>
      <c r="M7" t="str">
        <f t="shared" ref="M7:V7" si="6">A7</f>
        <v/>
      </c>
      <c r="N7" t="str">
        <f t="shared" si="6"/>
        <v/>
      </c>
      <c r="O7" s="8" t="str">
        <f t="shared" si="6"/>
        <v/>
      </c>
      <c r="P7" s="8" t="str">
        <f t="shared" si="6"/>
        <v/>
      </c>
      <c r="Q7" s="9" t="str">
        <f t="shared" si="6"/>
        <v/>
      </c>
      <c r="R7" t="str">
        <f t="shared" si="6"/>
        <v/>
      </c>
      <c r="S7" t="str">
        <f t="shared" si="6"/>
        <v/>
      </c>
      <c r="T7" t="str">
        <f t="shared" si="6"/>
        <v/>
      </c>
      <c r="U7" t="str">
        <f t="shared" si="6"/>
        <v/>
      </c>
      <c r="V7" s="10" t="str">
        <f t="shared" si="6"/>
        <v/>
      </c>
    </row>
    <row r="8">
      <c r="A8" s="1"/>
      <c r="B8" s="1"/>
      <c r="C8" s="2"/>
      <c r="D8" s="2"/>
      <c r="E8" s="3"/>
      <c r="F8" s="1"/>
      <c r="G8" s="1"/>
      <c r="H8" s="1"/>
      <c r="I8" s="1"/>
      <c r="J8" s="4"/>
      <c r="M8" t="str">
        <f t="shared" ref="M8:V8" si="7">A8</f>
        <v/>
      </c>
      <c r="N8" t="str">
        <f t="shared" si="7"/>
        <v/>
      </c>
      <c r="O8" s="8" t="str">
        <f t="shared" si="7"/>
        <v/>
      </c>
      <c r="P8" s="8" t="str">
        <f t="shared" si="7"/>
        <v/>
      </c>
      <c r="Q8" s="9" t="str">
        <f t="shared" si="7"/>
        <v/>
      </c>
      <c r="R8" t="str">
        <f t="shared" si="7"/>
        <v/>
      </c>
      <c r="S8" t="str">
        <f t="shared" si="7"/>
        <v/>
      </c>
      <c r="T8" t="str">
        <f t="shared" si="7"/>
        <v/>
      </c>
      <c r="U8" t="str">
        <f t="shared" si="7"/>
        <v/>
      </c>
      <c r="V8" s="10" t="str">
        <f t="shared" si="7"/>
        <v/>
      </c>
    </row>
    <row r="9">
      <c r="A9" s="1"/>
      <c r="B9" s="1"/>
      <c r="C9" s="2"/>
      <c r="D9" s="2"/>
      <c r="E9" s="3"/>
      <c r="F9" s="1"/>
      <c r="G9" s="1"/>
      <c r="H9" s="1"/>
      <c r="I9" s="1"/>
      <c r="J9" s="4"/>
      <c r="M9" t="str">
        <f t="shared" ref="M9:V9" si="8">A9</f>
        <v/>
      </c>
      <c r="N9" t="str">
        <f t="shared" si="8"/>
        <v/>
      </c>
      <c r="O9" s="8" t="str">
        <f t="shared" si="8"/>
        <v/>
      </c>
      <c r="P9" s="8" t="str">
        <f t="shared" si="8"/>
        <v/>
      </c>
      <c r="Q9" s="9" t="str">
        <f t="shared" si="8"/>
        <v/>
      </c>
      <c r="R9" t="str">
        <f t="shared" si="8"/>
        <v/>
      </c>
      <c r="S9" t="str">
        <f t="shared" si="8"/>
        <v/>
      </c>
      <c r="T9" t="str">
        <f t="shared" si="8"/>
        <v/>
      </c>
      <c r="U9" t="str">
        <f t="shared" si="8"/>
        <v/>
      </c>
      <c r="V9" s="10" t="str">
        <f t="shared" si="8"/>
        <v/>
      </c>
    </row>
    <row r="10">
      <c r="A10" s="1"/>
      <c r="B10" s="1"/>
      <c r="C10" s="2"/>
      <c r="D10" s="2"/>
      <c r="E10" s="3"/>
      <c r="F10" s="1"/>
      <c r="G10" s="1"/>
      <c r="H10" s="1"/>
      <c r="I10" s="1"/>
      <c r="J10" s="4"/>
      <c r="M10" t="str">
        <f t="shared" ref="M10:V10" si="9">A10</f>
        <v/>
      </c>
      <c r="N10" t="str">
        <f t="shared" si="9"/>
        <v/>
      </c>
      <c r="O10" s="8" t="str">
        <f t="shared" si="9"/>
        <v/>
      </c>
      <c r="P10" s="8" t="str">
        <f t="shared" si="9"/>
        <v/>
      </c>
      <c r="Q10" s="9" t="str">
        <f t="shared" si="9"/>
        <v/>
      </c>
      <c r="R10" t="str">
        <f t="shared" si="9"/>
        <v/>
      </c>
      <c r="S10" t="str">
        <f t="shared" si="9"/>
        <v/>
      </c>
      <c r="T10" t="str">
        <f t="shared" si="9"/>
        <v/>
      </c>
      <c r="U10" t="str">
        <f t="shared" si="9"/>
        <v/>
      </c>
      <c r="V10" s="10" t="str">
        <f t="shared" si="9"/>
        <v/>
      </c>
    </row>
    <row r="11">
      <c r="A11" s="1"/>
      <c r="B11" s="1"/>
      <c r="C11" s="2"/>
      <c r="D11" s="2"/>
      <c r="E11" s="3"/>
      <c r="F11" s="1"/>
      <c r="G11" s="1"/>
      <c r="H11" s="1"/>
      <c r="I11" s="1"/>
      <c r="J11" s="4"/>
      <c r="M11" t="str">
        <f t="shared" ref="M11:V11" si="10">A11</f>
        <v/>
      </c>
      <c r="N11" t="str">
        <f t="shared" si="10"/>
        <v/>
      </c>
      <c r="O11" s="8" t="str">
        <f t="shared" si="10"/>
        <v/>
      </c>
      <c r="P11" s="8" t="str">
        <f t="shared" si="10"/>
        <v/>
      </c>
      <c r="Q11" s="9" t="str">
        <f t="shared" si="10"/>
        <v/>
      </c>
      <c r="R11" t="str">
        <f t="shared" si="10"/>
        <v/>
      </c>
      <c r="S11" t="str">
        <f t="shared" si="10"/>
        <v/>
      </c>
      <c r="T11" t="str">
        <f t="shared" si="10"/>
        <v/>
      </c>
      <c r="U11" t="str">
        <f t="shared" si="10"/>
        <v/>
      </c>
      <c r="V11" s="10" t="str">
        <f t="shared" si="10"/>
        <v/>
      </c>
    </row>
    <row r="12">
      <c r="A12" s="1"/>
      <c r="B12" s="1"/>
      <c r="C12" s="2"/>
      <c r="D12" s="2"/>
      <c r="E12" s="3"/>
      <c r="F12" s="1"/>
      <c r="G12" s="1"/>
      <c r="H12" s="1"/>
      <c r="I12" s="1"/>
      <c r="J12" s="4"/>
      <c r="M12" t="str">
        <f t="shared" ref="M12:V12" si="11">A12</f>
        <v/>
      </c>
      <c r="N12" t="str">
        <f t="shared" si="11"/>
        <v/>
      </c>
      <c r="O12" s="8" t="str">
        <f t="shared" si="11"/>
        <v/>
      </c>
      <c r="P12" s="8" t="str">
        <f t="shared" si="11"/>
        <v/>
      </c>
      <c r="Q12" s="9" t="str">
        <f t="shared" si="11"/>
        <v/>
      </c>
      <c r="R12" t="str">
        <f t="shared" si="11"/>
        <v/>
      </c>
      <c r="S12" t="str">
        <f t="shared" si="11"/>
        <v/>
      </c>
      <c r="T12" t="str">
        <f t="shared" si="11"/>
        <v/>
      </c>
      <c r="U12" t="str">
        <f t="shared" si="11"/>
        <v/>
      </c>
      <c r="V12" s="10" t="str">
        <f t="shared" si="11"/>
        <v/>
      </c>
    </row>
    <row r="13">
      <c r="A13" s="1"/>
      <c r="B13" s="1"/>
      <c r="C13" s="2"/>
      <c r="D13" s="2"/>
      <c r="E13" s="3"/>
      <c r="F13" s="1"/>
      <c r="G13" s="1"/>
      <c r="H13" s="1"/>
      <c r="I13" s="1"/>
      <c r="J13" s="4"/>
      <c r="M13" t="str">
        <f t="shared" ref="M13:V13" si="12">A13</f>
        <v/>
      </c>
      <c r="N13" t="str">
        <f t="shared" si="12"/>
        <v/>
      </c>
      <c r="O13" s="8" t="str">
        <f t="shared" si="12"/>
        <v/>
      </c>
      <c r="P13" s="8" t="str">
        <f t="shared" si="12"/>
        <v/>
      </c>
      <c r="Q13" s="9" t="str">
        <f t="shared" si="12"/>
        <v/>
      </c>
      <c r="R13" t="str">
        <f t="shared" si="12"/>
        <v/>
      </c>
      <c r="S13" t="str">
        <f t="shared" si="12"/>
        <v/>
      </c>
      <c r="T13" t="str">
        <f t="shared" si="12"/>
        <v/>
      </c>
      <c r="U13" t="str">
        <f t="shared" si="12"/>
        <v/>
      </c>
      <c r="V13" s="10" t="str">
        <f t="shared" si="12"/>
        <v/>
      </c>
    </row>
    <row r="14">
      <c r="A14" s="1"/>
      <c r="B14" s="1"/>
      <c r="C14" s="2"/>
      <c r="D14" s="2"/>
      <c r="E14" s="3"/>
      <c r="F14" s="1"/>
      <c r="G14" s="1"/>
      <c r="H14" s="1"/>
      <c r="I14" s="1"/>
      <c r="J14" s="4"/>
      <c r="M14" t="str">
        <f t="shared" ref="M14:V14" si="13">A14</f>
        <v/>
      </c>
      <c r="N14" t="str">
        <f t="shared" si="13"/>
        <v/>
      </c>
      <c r="O14" s="8" t="str">
        <f t="shared" si="13"/>
        <v/>
      </c>
      <c r="P14" s="8" t="str">
        <f t="shared" si="13"/>
        <v/>
      </c>
      <c r="Q14" s="9" t="str">
        <f t="shared" si="13"/>
        <v/>
      </c>
      <c r="R14" t="str">
        <f t="shared" si="13"/>
        <v/>
      </c>
      <c r="S14" t="str">
        <f t="shared" si="13"/>
        <v/>
      </c>
      <c r="T14" t="str">
        <f t="shared" si="13"/>
        <v/>
      </c>
      <c r="U14" t="str">
        <f t="shared" si="13"/>
        <v/>
      </c>
      <c r="V14" s="10" t="str">
        <f t="shared" si="13"/>
        <v/>
      </c>
    </row>
    <row r="15">
      <c r="A15" s="1"/>
      <c r="B15" s="1"/>
      <c r="C15" s="2"/>
      <c r="D15" s="2"/>
      <c r="E15" s="3"/>
      <c r="F15" s="1"/>
      <c r="G15" s="1"/>
      <c r="H15" s="1"/>
      <c r="I15" s="1"/>
      <c r="J15" s="4"/>
      <c r="M15" t="str">
        <f t="shared" ref="M15:V15" si="14">A15</f>
        <v/>
      </c>
      <c r="N15" t="str">
        <f t="shared" si="14"/>
        <v/>
      </c>
      <c r="O15" s="8" t="str">
        <f t="shared" si="14"/>
        <v/>
      </c>
      <c r="P15" s="8" t="str">
        <f t="shared" si="14"/>
        <v/>
      </c>
      <c r="Q15" s="9" t="str">
        <f t="shared" si="14"/>
        <v/>
      </c>
      <c r="R15" t="str">
        <f t="shared" si="14"/>
        <v/>
      </c>
      <c r="S15" t="str">
        <f t="shared" si="14"/>
        <v/>
      </c>
      <c r="T15" t="str">
        <f t="shared" si="14"/>
        <v/>
      </c>
      <c r="U15" t="str">
        <f t="shared" si="14"/>
        <v/>
      </c>
      <c r="V15" s="10" t="str">
        <f t="shared" si="14"/>
        <v/>
      </c>
    </row>
    <row r="16">
      <c r="A16" s="1"/>
      <c r="B16" s="1"/>
      <c r="C16" s="2"/>
      <c r="D16" s="2"/>
      <c r="E16" s="3"/>
      <c r="F16" s="1"/>
      <c r="G16" s="1"/>
      <c r="H16" s="1"/>
      <c r="I16" s="1"/>
      <c r="J16" s="4"/>
      <c r="M16" t="str">
        <f t="shared" ref="M16:V16" si="15">A16</f>
        <v/>
      </c>
      <c r="N16" t="str">
        <f t="shared" si="15"/>
        <v/>
      </c>
      <c r="O16" s="8" t="str">
        <f t="shared" si="15"/>
        <v/>
      </c>
      <c r="P16" s="8" t="str">
        <f t="shared" si="15"/>
        <v/>
      </c>
      <c r="Q16" s="9" t="str">
        <f t="shared" si="15"/>
        <v/>
      </c>
      <c r="R16" t="str">
        <f t="shared" si="15"/>
        <v/>
      </c>
      <c r="S16" t="str">
        <f t="shared" si="15"/>
        <v/>
      </c>
      <c r="T16" t="str">
        <f t="shared" si="15"/>
        <v/>
      </c>
      <c r="U16" t="str">
        <f t="shared" si="15"/>
        <v/>
      </c>
      <c r="V16" s="10" t="str">
        <f t="shared" si="15"/>
        <v/>
      </c>
    </row>
    <row r="17">
      <c r="A17" s="1"/>
      <c r="B17" s="1"/>
      <c r="C17" s="2"/>
      <c r="D17" s="2"/>
      <c r="E17" s="3"/>
      <c r="F17" s="1"/>
      <c r="G17" s="1"/>
      <c r="H17" s="1"/>
      <c r="I17" s="1"/>
      <c r="J17" s="4"/>
      <c r="M17" t="str">
        <f t="shared" ref="M17:V17" si="16">A17</f>
        <v/>
      </c>
      <c r="N17" t="str">
        <f t="shared" si="16"/>
        <v/>
      </c>
      <c r="O17" s="8" t="str">
        <f t="shared" si="16"/>
        <v/>
      </c>
      <c r="P17" s="8" t="str">
        <f t="shared" si="16"/>
        <v/>
      </c>
      <c r="Q17" s="9" t="str">
        <f t="shared" si="16"/>
        <v/>
      </c>
      <c r="R17" t="str">
        <f t="shared" si="16"/>
        <v/>
      </c>
      <c r="S17" t="str">
        <f t="shared" si="16"/>
        <v/>
      </c>
      <c r="T17" t="str">
        <f t="shared" si="16"/>
        <v/>
      </c>
      <c r="U17" t="str">
        <f t="shared" si="16"/>
        <v/>
      </c>
      <c r="V17" s="10" t="str">
        <f t="shared" si="16"/>
        <v/>
      </c>
    </row>
    <row r="18">
      <c r="A18" s="1"/>
      <c r="B18" s="1"/>
      <c r="C18" s="2"/>
      <c r="D18" s="2"/>
      <c r="E18" s="3"/>
      <c r="F18" s="1"/>
      <c r="G18" s="1"/>
      <c r="H18" s="1"/>
      <c r="I18" s="1"/>
      <c r="J18" s="4"/>
      <c r="M18" t="str">
        <f t="shared" ref="M18:V18" si="17">A18</f>
        <v/>
      </c>
      <c r="N18" t="str">
        <f t="shared" si="17"/>
        <v/>
      </c>
      <c r="O18" s="8" t="str">
        <f t="shared" si="17"/>
        <v/>
      </c>
      <c r="P18" s="8" t="str">
        <f t="shared" si="17"/>
        <v/>
      </c>
      <c r="Q18" s="9" t="str">
        <f t="shared" si="17"/>
        <v/>
      </c>
      <c r="R18" t="str">
        <f t="shared" si="17"/>
        <v/>
      </c>
      <c r="S18" t="str">
        <f t="shared" si="17"/>
        <v/>
      </c>
      <c r="T18" t="str">
        <f t="shared" si="17"/>
        <v/>
      </c>
      <c r="U18" t="str">
        <f t="shared" si="17"/>
        <v/>
      </c>
      <c r="V18" s="10" t="str">
        <f t="shared" si="17"/>
        <v/>
      </c>
    </row>
    <row r="19">
      <c r="A19" s="1"/>
      <c r="B19" s="1"/>
      <c r="C19" s="2"/>
      <c r="D19" s="2"/>
      <c r="E19" s="3"/>
      <c r="F19" s="1"/>
      <c r="G19" s="1"/>
      <c r="H19" s="1"/>
      <c r="I19" s="1"/>
      <c r="J19" s="4"/>
      <c r="M19" t="str">
        <f t="shared" ref="M19:V19" si="18">A19</f>
        <v/>
      </c>
      <c r="N19" t="str">
        <f t="shared" si="18"/>
        <v/>
      </c>
      <c r="O19" s="8" t="str">
        <f t="shared" si="18"/>
        <v/>
      </c>
      <c r="P19" s="8" t="str">
        <f t="shared" si="18"/>
        <v/>
      </c>
      <c r="Q19" s="9" t="str">
        <f t="shared" si="18"/>
        <v/>
      </c>
      <c r="R19" t="str">
        <f t="shared" si="18"/>
        <v/>
      </c>
      <c r="S19" t="str">
        <f t="shared" si="18"/>
        <v/>
      </c>
      <c r="T19" t="str">
        <f t="shared" si="18"/>
        <v/>
      </c>
      <c r="U19" t="str">
        <f t="shared" si="18"/>
        <v/>
      </c>
      <c r="V19" s="10" t="str">
        <f t="shared" si="18"/>
        <v/>
      </c>
    </row>
    <row r="20">
      <c r="A20" s="1"/>
      <c r="B20" s="1"/>
      <c r="C20" s="2"/>
      <c r="D20" s="2"/>
      <c r="E20" s="3"/>
      <c r="F20" s="1"/>
      <c r="G20" s="1"/>
      <c r="H20" s="1"/>
      <c r="I20" s="1"/>
      <c r="J20" s="4"/>
      <c r="M20" t="str">
        <f t="shared" ref="M20:V20" si="19">A20</f>
        <v/>
      </c>
      <c r="N20" t="str">
        <f t="shared" si="19"/>
        <v/>
      </c>
      <c r="O20" s="8" t="str">
        <f t="shared" si="19"/>
        <v/>
      </c>
      <c r="P20" s="8" t="str">
        <f t="shared" si="19"/>
        <v/>
      </c>
      <c r="Q20" s="9" t="str">
        <f t="shared" si="19"/>
        <v/>
      </c>
      <c r="R20" t="str">
        <f t="shared" si="19"/>
        <v/>
      </c>
      <c r="S20" t="str">
        <f t="shared" si="19"/>
        <v/>
      </c>
      <c r="T20" t="str">
        <f t="shared" si="19"/>
        <v/>
      </c>
      <c r="U20" t="str">
        <f t="shared" si="19"/>
        <v/>
      </c>
      <c r="V20" s="10" t="str">
        <f t="shared" si="19"/>
        <v/>
      </c>
    </row>
    <row r="21">
      <c r="A21" s="1"/>
      <c r="B21" s="1"/>
      <c r="C21" s="2"/>
      <c r="D21" s="2"/>
      <c r="E21" s="3"/>
      <c r="F21" s="1"/>
      <c r="G21" s="1"/>
      <c r="H21" s="1"/>
      <c r="I21" s="1"/>
      <c r="J21" s="4"/>
      <c r="M21" t="str">
        <f t="shared" ref="M21:V21" si="20">A21</f>
        <v/>
      </c>
      <c r="N21" t="str">
        <f t="shared" si="20"/>
        <v/>
      </c>
      <c r="O21" s="8" t="str">
        <f t="shared" si="20"/>
        <v/>
      </c>
      <c r="P21" s="8" t="str">
        <f t="shared" si="20"/>
        <v/>
      </c>
      <c r="Q21" s="9" t="str">
        <f t="shared" si="20"/>
        <v/>
      </c>
      <c r="R21" t="str">
        <f t="shared" si="20"/>
        <v/>
      </c>
      <c r="S21" t="str">
        <f t="shared" si="20"/>
        <v/>
      </c>
      <c r="T21" t="str">
        <f t="shared" si="20"/>
        <v/>
      </c>
      <c r="U21" t="str">
        <f t="shared" si="20"/>
        <v/>
      </c>
      <c r="V21" s="10" t="str">
        <f t="shared" si="20"/>
        <v/>
      </c>
    </row>
    <row r="22">
      <c r="A22" s="1"/>
      <c r="B22" s="1"/>
      <c r="C22" s="2"/>
      <c r="D22" s="2"/>
      <c r="E22" s="3"/>
      <c r="F22" s="1"/>
      <c r="G22" s="1"/>
      <c r="H22" s="1"/>
      <c r="I22" s="1"/>
      <c r="J22" s="4"/>
      <c r="M22" t="str">
        <f t="shared" ref="M22:V22" si="21">A22</f>
        <v/>
      </c>
      <c r="N22" t="str">
        <f t="shared" si="21"/>
        <v/>
      </c>
      <c r="O22" s="8" t="str">
        <f t="shared" si="21"/>
        <v/>
      </c>
      <c r="P22" s="8" t="str">
        <f t="shared" si="21"/>
        <v/>
      </c>
      <c r="Q22" s="9" t="str">
        <f t="shared" si="21"/>
        <v/>
      </c>
      <c r="R22" t="str">
        <f t="shared" si="21"/>
        <v/>
      </c>
      <c r="S22" t="str">
        <f t="shared" si="21"/>
        <v/>
      </c>
      <c r="T22" t="str">
        <f t="shared" si="21"/>
        <v/>
      </c>
      <c r="U22" t="str">
        <f t="shared" si="21"/>
        <v/>
      </c>
      <c r="V22" s="10" t="str">
        <f t="shared" si="21"/>
        <v/>
      </c>
    </row>
    <row r="23">
      <c r="A23" s="1"/>
      <c r="B23" s="1"/>
      <c r="C23" s="2"/>
      <c r="D23" s="2"/>
      <c r="E23" s="3"/>
      <c r="F23" s="1"/>
      <c r="G23" s="1"/>
      <c r="H23" s="1"/>
      <c r="I23" s="1"/>
      <c r="J23" s="4"/>
      <c r="M23" t="str">
        <f t="shared" ref="M23:V23" si="22">A23</f>
        <v/>
      </c>
      <c r="N23" t="str">
        <f t="shared" si="22"/>
        <v/>
      </c>
      <c r="O23" s="8" t="str">
        <f t="shared" si="22"/>
        <v/>
      </c>
      <c r="P23" s="8" t="str">
        <f t="shared" si="22"/>
        <v/>
      </c>
      <c r="Q23" s="9" t="str">
        <f t="shared" si="22"/>
        <v/>
      </c>
      <c r="R23" t="str">
        <f t="shared" si="22"/>
        <v/>
      </c>
      <c r="S23" t="str">
        <f t="shared" si="22"/>
        <v/>
      </c>
      <c r="T23" t="str">
        <f t="shared" si="22"/>
        <v/>
      </c>
      <c r="U23" t="str">
        <f t="shared" si="22"/>
        <v/>
      </c>
      <c r="V23" s="10" t="str">
        <f t="shared" si="22"/>
        <v/>
      </c>
    </row>
    <row r="24">
      <c r="A24" s="1"/>
      <c r="B24" s="1"/>
      <c r="C24" s="2"/>
      <c r="D24" s="2"/>
      <c r="E24" s="3"/>
      <c r="F24" s="1"/>
      <c r="G24" s="1"/>
      <c r="H24" s="1"/>
      <c r="I24" s="1"/>
      <c r="J24" s="4"/>
      <c r="M24" t="str">
        <f t="shared" ref="M24:V24" si="23">A24</f>
        <v/>
      </c>
      <c r="N24" t="str">
        <f t="shared" si="23"/>
        <v/>
      </c>
      <c r="O24" s="8" t="str">
        <f t="shared" si="23"/>
        <v/>
      </c>
      <c r="P24" s="8" t="str">
        <f t="shared" si="23"/>
        <v/>
      </c>
      <c r="Q24" s="9" t="str">
        <f t="shared" si="23"/>
        <v/>
      </c>
      <c r="R24" t="str">
        <f t="shared" si="23"/>
        <v/>
      </c>
      <c r="S24" t="str">
        <f t="shared" si="23"/>
        <v/>
      </c>
      <c r="T24" t="str">
        <f t="shared" si="23"/>
        <v/>
      </c>
      <c r="U24" t="str">
        <f t="shared" si="23"/>
        <v/>
      </c>
      <c r="V24" s="10" t="str">
        <f t="shared" si="23"/>
        <v/>
      </c>
    </row>
    <row r="25">
      <c r="A25" s="1"/>
      <c r="B25" s="1"/>
      <c r="C25" s="2"/>
      <c r="D25" s="2"/>
      <c r="E25" s="3"/>
      <c r="F25" s="1"/>
      <c r="G25" s="1"/>
      <c r="H25" s="1"/>
      <c r="I25" s="1"/>
      <c r="J25" s="4"/>
      <c r="M25" t="str">
        <f t="shared" ref="M25:V25" si="24">A25</f>
        <v/>
      </c>
      <c r="N25" t="str">
        <f t="shared" si="24"/>
        <v/>
      </c>
      <c r="O25" s="8" t="str">
        <f t="shared" si="24"/>
        <v/>
      </c>
      <c r="P25" s="8" t="str">
        <f t="shared" si="24"/>
        <v/>
      </c>
      <c r="Q25" s="9" t="str">
        <f t="shared" si="24"/>
        <v/>
      </c>
      <c r="R25" t="str">
        <f t="shared" si="24"/>
        <v/>
      </c>
      <c r="S25" t="str">
        <f t="shared" si="24"/>
        <v/>
      </c>
      <c r="T25" t="str">
        <f t="shared" si="24"/>
        <v/>
      </c>
      <c r="U25" t="str">
        <f t="shared" si="24"/>
        <v/>
      </c>
      <c r="V25" s="10" t="str">
        <f t="shared" si="24"/>
        <v/>
      </c>
    </row>
    <row r="26">
      <c r="A26" s="1"/>
      <c r="B26" s="1"/>
      <c r="C26" s="2"/>
      <c r="D26" s="2"/>
      <c r="E26" s="3"/>
      <c r="F26" s="1"/>
      <c r="G26" s="1"/>
      <c r="H26" s="1"/>
      <c r="I26" s="1"/>
      <c r="J26" s="4"/>
      <c r="M26" t="str">
        <f t="shared" ref="M26:V26" si="25">A26</f>
        <v/>
      </c>
      <c r="N26" t="str">
        <f t="shared" si="25"/>
        <v/>
      </c>
      <c r="O26" s="8" t="str">
        <f t="shared" si="25"/>
        <v/>
      </c>
      <c r="P26" s="8" t="str">
        <f t="shared" si="25"/>
        <v/>
      </c>
      <c r="Q26" s="9" t="str">
        <f t="shared" si="25"/>
        <v/>
      </c>
      <c r="R26" t="str">
        <f t="shared" si="25"/>
        <v/>
      </c>
      <c r="S26" t="str">
        <f t="shared" si="25"/>
        <v/>
      </c>
      <c r="T26" t="str">
        <f t="shared" si="25"/>
        <v/>
      </c>
      <c r="U26" t="str">
        <f t="shared" si="25"/>
        <v/>
      </c>
      <c r="V26" s="10" t="str">
        <f t="shared" si="25"/>
        <v/>
      </c>
    </row>
    <row r="27">
      <c r="A27" s="1"/>
      <c r="B27" s="1"/>
      <c r="C27" s="2"/>
      <c r="D27" s="2"/>
      <c r="E27" s="3"/>
      <c r="F27" s="1"/>
      <c r="G27" s="1"/>
      <c r="H27" s="1"/>
      <c r="I27" s="1"/>
      <c r="J27" s="4"/>
      <c r="M27" t="str">
        <f t="shared" ref="M27:V27" si="26">A27</f>
        <v/>
      </c>
      <c r="N27" t="str">
        <f t="shared" si="26"/>
        <v/>
      </c>
      <c r="O27" s="8" t="str">
        <f t="shared" si="26"/>
        <v/>
      </c>
      <c r="P27" s="8" t="str">
        <f t="shared" si="26"/>
        <v/>
      </c>
      <c r="Q27" s="9" t="str">
        <f t="shared" si="26"/>
        <v/>
      </c>
      <c r="R27" t="str">
        <f t="shared" si="26"/>
        <v/>
      </c>
      <c r="S27" t="str">
        <f t="shared" si="26"/>
        <v/>
      </c>
      <c r="T27" t="str">
        <f t="shared" si="26"/>
        <v/>
      </c>
      <c r="U27" t="str">
        <f t="shared" si="26"/>
        <v/>
      </c>
      <c r="V27" s="10" t="str">
        <f t="shared" si="26"/>
        <v/>
      </c>
    </row>
    <row r="28">
      <c r="A28" s="1"/>
      <c r="B28" s="1"/>
      <c r="C28" s="2"/>
      <c r="D28" s="2"/>
      <c r="E28" s="3"/>
      <c r="F28" s="1"/>
      <c r="G28" s="1"/>
      <c r="H28" s="1"/>
      <c r="I28" s="1"/>
      <c r="J28" s="4"/>
      <c r="M28" t="str">
        <f t="shared" ref="M28:V28" si="27">A28</f>
        <v/>
      </c>
      <c r="N28" t="str">
        <f t="shared" si="27"/>
        <v/>
      </c>
      <c r="O28" s="8" t="str">
        <f t="shared" si="27"/>
        <v/>
      </c>
      <c r="P28" s="8" t="str">
        <f t="shared" si="27"/>
        <v/>
      </c>
      <c r="Q28" s="9" t="str">
        <f t="shared" si="27"/>
        <v/>
      </c>
      <c r="R28" t="str">
        <f t="shared" si="27"/>
        <v/>
      </c>
      <c r="S28" t="str">
        <f t="shared" si="27"/>
        <v/>
      </c>
      <c r="T28" t="str">
        <f t="shared" si="27"/>
        <v/>
      </c>
      <c r="U28" t="str">
        <f t="shared" si="27"/>
        <v/>
      </c>
      <c r="V28" s="10" t="str">
        <f t="shared" si="27"/>
        <v/>
      </c>
    </row>
    <row r="29">
      <c r="A29" s="1"/>
      <c r="B29" s="1"/>
      <c r="C29" s="2"/>
      <c r="D29" s="2"/>
      <c r="E29" s="3"/>
      <c r="F29" s="1"/>
      <c r="G29" s="1"/>
      <c r="H29" s="1"/>
      <c r="I29" s="1"/>
      <c r="J29" s="4"/>
      <c r="M29" t="str">
        <f t="shared" ref="M29:V29" si="28">A29</f>
        <v/>
      </c>
      <c r="N29" t="str">
        <f t="shared" si="28"/>
        <v/>
      </c>
      <c r="O29" s="8" t="str">
        <f t="shared" si="28"/>
        <v/>
      </c>
      <c r="P29" s="8" t="str">
        <f t="shared" si="28"/>
        <v/>
      </c>
      <c r="Q29" s="9" t="str">
        <f t="shared" si="28"/>
        <v/>
      </c>
      <c r="R29" t="str">
        <f t="shared" si="28"/>
        <v/>
      </c>
      <c r="S29" t="str">
        <f t="shared" si="28"/>
        <v/>
      </c>
      <c r="T29" t="str">
        <f t="shared" si="28"/>
        <v/>
      </c>
      <c r="U29" t="str">
        <f t="shared" si="28"/>
        <v/>
      </c>
      <c r="V29" s="10" t="str">
        <f t="shared" si="28"/>
        <v/>
      </c>
    </row>
    <row r="30">
      <c r="A30" s="1"/>
      <c r="B30" s="1"/>
      <c r="C30" s="2"/>
      <c r="D30" s="2"/>
      <c r="E30" s="3"/>
      <c r="F30" s="1"/>
      <c r="G30" s="1"/>
      <c r="H30" s="1"/>
      <c r="I30" s="1"/>
      <c r="J30" s="4"/>
      <c r="M30" t="str">
        <f t="shared" ref="M30:V30" si="29">A30</f>
        <v/>
      </c>
      <c r="N30" t="str">
        <f t="shared" si="29"/>
        <v/>
      </c>
      <c r="O30" s="8" t="str">
        <f t="shared" si="29"/>
        <v/>
      </c>
      <c r="P30" s="8" t="str">
        <f t="shared" si="29"/>
        <v/>
      </c>
      <c r="Q30" s="9" t="str">
        <f t="shared" si="29"/>
        <v/>
      </c>
      <c r="R30" t="str">
        <f t="shared" si="29"/>
        <v/>
      </c>
      <c r="S30" t="str">
        <f t="shared" si="29"/>
        <v/>
      </c>
      <c r="T30" t="str">
        <f t="shared" si="29"/>
        <v/>
      </c>
      <c r="U30" t="str">
        <f t="shared" si="29"/>
        <v/>
      </c>
      <c r="V30" s="10" t="str">
        <f t="shared" si="29"/>
        <v/>
      </c>
    </row>
    <row r="31">
      <c r="A31" s="1"/>
      <c r="B31" s="1"/>
      <c r="C31" s="2"/>
      <c r="D31" s="2"/>
      <c r="E31" s="3"/>
      <c r="F31" s="1"/>
      <c r="G31" s="1"/>
      <c r="H31" s="1"/>
      <c r="I31" s="1"/>
      <c r="J31" s="4"/>
      <c r="M31" t="str">
        <f t="shared" ref="M31:V31" si="30">A31</f>
        <v/>
      </c>
      <c r="N31" t="str">
        <f t="shared" si="30"/>
        <v/>
      </c>
      <c r="O31" s="8" t="str">
        <f t="shared" si="30"/>
        <v/>
      </c>
      <c r="P31" s="8" t="str">
        <f t="shared" si="30"/>
        <v/>
      </c>
      <c r="Q31" s="9" t="str">
        <f t="shared" si="30"/>
        <v/>
      </c>
      <c r="R31" t="str">
        <f t="shared" si="30"/>
        <v/>
      </c>
      <c r="S31" t="str">
        <f t="shared" si="30"/>
        <v/>
      </c>
      <c r="T31" t="str">
        <f t="shared" si="30"/>
        <v/>
      </c>
      <c r="U31" t="str">
        <f t="shared" si="30"/>
        <v/>
      </c>
      <c r="V31" s="10" t="str">
        <f t="shared" si="30"/>
        <v/>
      </c>
    </row>
    <row r="32">
      <c r="A32" s="1"/>
      <c r="B32" s="1"/>
      <c r="C32" s="2"/>
      <c r="D32" s="2"/>
      <c r="E32" s="3"/>
      <c r="F32" s="1"/>
      <c r="G32" s="1"/>
      <c r="H32" s="1"/>
      <c r="I32" s="1"/>
      <c r="J32" s="4"/>
      <c r="M32" t="str">
        <f t="shared" ref="M32:V32" si="31">A32</f>
        <v/>
      </c>
      <c r="N32" t="str">
        <f t="shared" si="31"/>
        <v/>
      </c>
      <c r="O32" s="8" t="str">
        <f t="shared" si="31"/>
        <v/>
      </c>
      <c r="P32" s="8" t="str">
        <f t="shared" si="31"/>
        <v/>
      </c>
      <c r="Q32" s="9" t="str">
        <f t="shared" si="31"/>
        <v/>
      </c>
      <c r="R32" t="str">
        <f t="shared" si="31"/>
        <v/>
      </c>
      <c r="S32" t="str">
        <f t="shared" si="31"/>
        <v/>
      </c>
      <c r="T32" t="str">
        <f t="shared" si="31"/>
        <v/>
      </c>
      <c r="U32" t="str">
        <f t="shared" si="31"/>
        <v/>
      </c>
      <c r="V32" s="10" t="str">
        <f t="shared" si="31"/>
        <v/>
      </c>
    </row>
    <row r="33">
      <c r="A33" s="1"/>
      <c r="B33" s="1"/>
      <c r="C33" s="2"/>
      <c r="D33" s="2"/>
      <c r="E33" s="3"/>
      <c r="F33" s="1"/>
      <c r="G33" s="1"/>
      <c r="H33" s="1"/>
      <c r="I33" s="1"/>
      <c r="J33" s="4"/>
      <c r="M33" t="str">
        <f t="shared" ref="M33:V33" si="32">A33</f>
        <v/>
      </c>
      <c r="N33" t="str">
        <f t="shared" si="32"/>
        <v/>
      </c>
      <c r="O33" s="8" t="str">
        <f t="shared" si="32"/>
        <v/>
      </c>
      <c r="P33" s="8" t="str">
        <f t="shared" si="32"/>
        <v/>
      </c>
      <c r="Q33" s="9" t="str">
        <f t="shared" si="32"/>
        <v/>
      </c>
      <c r="R33" t="str">
        <f t="shared" si="32"/>
        <v/>
      </c>
      <c r="S33" t="str">
        <f t="shared" si="32"/>
        <v/>
      </c>
      <c r="T33" t="str">
        <f t="shared" si="32"/>
        <v/>
      </c>
      <c r="U33" t="str">
        <f t="shared" si="32"/>
        <v/>
      </c>
      <c r="V33" s="10" t="str">
        <f t="shared" si="32"/>
        <v/>
      </c>
    </row>
    <row r="34">
      <c r="A34" s="1"/>
      <c r="B34" s="1"/>
      <c r="C34" s="2"/>
      <c r="D34" s="2"/>
      <c r="E34" s="3"/>
      <c r="F34" s="1"/>
      <c r="G34" s="1"/>
      <c r="H34" s="1"/>
      <c r="I34" s="1"/>
      <c r="J34" s="4"/>
      <c r="M34" t="str">
        <f t="shared" ref="M34:V34" si="33">A34</f>
        <v/>
      </c>
      <c r="N34" t="str">
        <f t="shared" si="33"/>
        <v/>
      </c>
      <c r="O34" s="8" t="str">
        <f t="shared" si="33"/>
        <v/>
      </c>
      <c r="P34" s="8" t="str">
        <f t="shared" si="33"/>
        <v/>
      </c>
      <c r="Q34" s="9" t="str">
        <f t="shared" si="33"/>
        <v/>
      </c>
      <c r="R34" t="str">
        <f t="shared" si="33"/>
        <v/>
      </c>
      <c r="S34" t="str">
        <f t="shared" si="33"/>
        <v/>
      </c>
      <c r="T34" t="str">
        <f t="shared" si="33"/>
        <v/>
      </c>
      <c r="U34" t="str">
        <f t="shared" si="33"/>
        <v/>
      </c>
      <c r="V34" s="10" t="str">
        <f t="shared" si="33"/>
        <v/>
      </c>
    </row>
    <row r="35">
      <c r="A35" s="1"/>
      <c r="B35" s="1"/>
      <c r="C35" s="2"/>
      <c r="D35" s="2"/>
      <c r="E35" s="3"/>
      <c r="F35" s="1"/>
      <c r="G35" s="1"/>
      <c r="H35" s="1"/>
      <c r="I35" s="1"/>
      <c r="J35" s="4"/>
      <c r="M35" t="str">
        <f t="shared" ref="M35:V35" si="34">A35</f>
        <v/>
      </c>
      <c r="N35" t="str">
        <f t="shared" si="34"/>
        <v/>
      </c>
      <c r="O35" s="8" t="str">
        <f t="shared" si="34"/>
        <v/>
      </c>
      <c r="P35" s="8" t="str">
        <f t="shared" si="34"/>
        <v/>
      </c>
      <c r="Q35" s="9" t="str">
        <f t="shared" si="34"/>
        <v/>
      </c>
      <c r="R35" t="str">
        <f t="shared" si="34"/>
        <v/>
      </c>
      <c r="S35" t="str">
        <f t="shared" si="34"/>
        <v/>
      </c>
      <c r="T35" t="str">
        <f t="shared" si="34"/>
        <v/>
      </c>
      <c r="U35" t="str">
        <f t="shared" si="34"/>
        <v/>
      </c>
      <c r="V35" s="10" t="str">
        <f t="shared" si="34"/>
        <v/>
      </c>
    </row>
    <row r="36">
      <c r="A36" s="1"/>
      <c r="B36" s="1"/>
      <c r="C36" s="2"/>
      <c r="D36" s="2"/>
      <c r="E36" s="3"/>
      <c r="F36" s="1"/>
      <c r="G36" s="1"/>
      <c r="H36" s="1"/>
      <c r="I36" s="1"/>
      <c r="J36" s="4"/>
      <c r="M36" t="str">
        <f t="shared" ref="M36:V36" si="35">A36</f>
        <v/>
      </c>
      <c r="N36" t="str">
        <f t="shared" si="35"/>
        <v/>
      </c>
      <c r="O36" s="8" t="str">
        <f t="shared" si="35"/>
        <v/>
      </c>
      <c r="P36" s="8" t="str">
        <f t="shared" si="35"/>
        <v/>
      </c>
      <c r="Q36" s="9" t="str">
        <f t="shared" si="35"/>
        <v/>
      </c>
      <c r="R36" t="str">
        <f t="shared" si="35"/>
        <v/>
      </c>
      <c r="S36" t="str">
        <f t="shared" si="35"/>
        <v/>
      </c>
      <c r="T36" t="str">
        <f t="shared" si="35"/>
        <v/>
      </c>
      <c r="U36" t="str">
        <f t="shared" si="35"/>
        <v/>
      </c>
      <c r="V36" s="10" t="str">
        <f t="shared" si="35"/>
        <v/>
      </c>
    </row>
    <row r="37">
      <c r="A37" s="1"/>
      <c r="B37" s="1"/>
      <c r="C37" s="2"/>
      <c r="D37" s="2"/>
      <c r="E37" s="3"/>
      <c r="F37" s="1"/>
      <c r="G37" s="1"/>
      <c r="H37" s="1"/>
      <c r="I37" s="1"/>
      <c r="J37" s="4"/>
      <c r="M37" t="str">
        <f t="shared" ref="M37:V37" si="36">A37</f>
        <v/>
      </c>
      <c r="N37" t="str">
        <f t="shared" si="36"/>
        <v/>
      </c>
      <c r="O37" s="8" t="str">
        <f t="shared" si="36"/>
        <v/>
      </c>
      <c r="P37" s="8" t="str">
        <f t="shared" si="36"/>
        <v/>
      </c>
      <c r="Q37" s="9" t="str">
        <f t="shared" si="36"/>
        <v/>
      </c>
      <c r="R37" t="str">
        <f t="shared" si="36"/>
        <v/>
      </c>
      <c r="S37" t="str">
        <f t="shared" si="36"/>
        <v/>
      </c>
      <c r="T37" t="str">
        <f t="shared" si="36"/>
        <v/>
      </c>
      <c r="U37" t="str">
        <f t="shared" si="36"/>
        <v/>
      </c>
      <c r="V37" s="10" t="str">
        <f t="shared" si="36"/>
        <v/>
      </c>
    </row>
    <row r="38">
      <c r="A38" s="1"/>
      <c r="B38" s="1"/>
      <c r="C38" s="2"/>
      <c r="D38" s="2"/>
      <c r="E38" s="3"/>
      <c r="F38" s="1"/>
      <c r="G38" s="1"/>
      <c r="H38" s="1"/>
      <c r="I38" s="1"/>
      <c r="J38" s="4"/>
      <c r="M38" t="str">
        <f t="shared" ref="M38:V38" si="37">A38</f>
        <v/>
      </c>
      <c r="N38" t="str">
        <f t="shared" si="37"/>
        <v/>
      </c>
      <c r="O38" s="8" t="str">
        <f t="shared" si="37"/>
        <v/>
      </c>
      <c r="P38" s="8" t="str">
        <f t="shared" si="37"/>
        <v/>
      </c>
      <c r="Q38" s="9" t="str">
        <f t="shared" si="37"/>
        <v/>
      </c>
      <c r="R38" t="str">
        <f t="shared" si="37"/>
        <v/>
      </c>
      <c r="S38" t="str">
        <f t="shared" si="37"/>
        <v/>
      </c>
      <c r="T38" t="str">
        <f t="shared" si="37"/>
        <v/>
      </c>
      <c r="U38" t="str">
        <f t="shared" si="37"/>
        <v/>
      </c>
      <c r="V38" s="10" t="str">
        <f t="shared" si="37"/>
        <v/>
      </c>
    </row>
    <row r="39">
      <c r="A39" s="1"/>
      <c r="B39" s="1"/>
      <c r="C39" s="2"/>
      <c r="D39" s="2"/>
      <c r="E39" s="3"/>
      <c r="F39" s="1"/>
      <c r="G39" s="1"/>
      <c r="H39" s="1"/>
      <c r="I39" s="1"/>
      <c r="J39" s="4"/>
      <c r="M39" t="str">
        <f t="shared" ref="M39:V39" si="38">A39</f>
        <v/>
      </c>
      <c r="N39" t="str">
        <f t="shared" si="38"/>
        <v/>
      </c>
      <c r="O39" s="8" t="str">
        <f t="shared" si="38"/>
        <v/>
      </c>
      <c r="P39" s="8" t="str">
        <f t="shared" si="38"/>
        <v/>
      </c>
      <c r="Q39" s="9" t="str">
        <f t="shared" si="38"/>
        <v/>
      </c>
      <c r="R39" t="str">
        <f t="shared" si="38"/>
        <v/>
      </c>
      <c r="S39" t="str">
        <f t="shared" si="38"/>
        <v/>
      </c>
      <c r="T39" t="str">
        <f t="shared" si="38"/>
        <v/>
      </c>
      <c r="U39" t="str">
        <f t="shared" si="38"/>
        <v/>
      </c>
      <c r="V39" s="10" t="str">
        <f t="shared" si="38"/>
        <v/>
      </c>
    </row>
    <row r="40">
      <c r="A40" s="1"/>
      <c r="B40" s="1"/>
      <c r="C40" s="2"/>
      <c r="D40" s="2"/>
      <c r="E40" s="3"/>
      <c r="F40" s="1"/>
      <c r="G40" s="1"/>
      <c r="H40" s="1"/>
      <c r="I40" s="1"/>
      <c r="J40" s="4"/>
      <c r="M40" t="str">
        <f t="shared" ref="M40:V40" si="39">A40</f>
        <v/>
      </c>
      <c r="N40" t="str">
        <f t="shared" si="39"/>
        <v/>
      </c>
      <c r="O40" s="8" t="str">
        <f t="shared" si="39"/>
        <v/>
      </c>
      <c r="P40" s="8" t="str">
        <f t="shared" si="39"/>
        <v/>
      </c>
      <c r="Q40" s="9" t="str">
        <f t="shared" si="39"/>
        <v/>
      </c>
      <c r="R40" t="str">
        <f t="shared" si="39"/>
        <v/>
      </c>
      <c r="S40" t="str">
        <f t="shared" si="39"/>
        <v/>
      </c>
      <c r="T40" t="str">
        <f t="shared" si="39"/>
        <v/>
      </c>
      <c r="U40" t="str">
        <f t="shared" si="39"/>
        <v/>
      </c>
      <c r="V40" s="10" t="str">
        <f t="shared" si="39"/>
        <v/>
      </c>
    </row>
    <row r="41">
      <c r="A41" s="1"/>
      <c r="B41" s="1"/>
      <c r="C41" s="2"/>
      <c r="D41" s="2"/>
      <c r="E41" s="3"/>
      <c r="F41" s="1"/>
      <c r="G41" s="1"/>
      <c r="H41" s="1"/>
      <c r="I41" s="1"/>
      <c r="J41" s="4"/>
      <c r="M41" t="str">
        <f t="shared" ref="M41:V41" si="40">A41</f>
        <v/>
      </c>
      <c r="N41" t="str">
        <f t="shared" si="40"/>
        <v/>
      </c>
      <c r="O41" s="8" t="str">
        <f t="shared" si="40"/>
        <v/>
      </c>
      <c r="P41" s="8" t="str">
        <f t="shared" si="40"/>
        <v/>
      </c>
      <c r="Q41" s="9" t="str">
        <f t="shared" si="40"/>
        <v/>
      </c>
      <c r="R41" t="str">
        <f t="shared" si="40"/>
        <v/>
      </c>
      <c r="S41" t="str">
        <f t="shared" si="40"/>
        <v/>
      </c>
      <c r="T41" t="str">
        <f t="shared" si="40"/>
        <v/>
      </c>
      <c r="U41" t="str">
        <f t="shared" si="40"/>
        <v/>
      </c>
      <c r="V41" s="10" t="str">
        <f t="shared" si="40"/>
        <v/>
      </c>
    </row>
    <row r="42">
      <c r="A42" s="1"/>
      <c r="B42" s="1"/>
      <c r="C42" s="2"/>
      <c r="D42" s="2"/>
      <c r="E42" s="3"/>
      <c r="F42" s="1"/>
      <c r="G42" s="1"/>
      <c r="H42" s="1"/>
      <c r="I42" s="1"/>
      <c r="J42" s="4"/>
      <c r="M42" t="str">
        <f t="shared" ref="M42:V42" si="41">A42</f>
        <v/>
      </c>
      <c r="N42" t="str">
        <f t="shared" si="41"/>
        <v/>
      </c>
      <c r="O42" s="8" t="str">
        <f t="shared" si="41"/>
        <v/>
      </c>
      <c r="P42" s="8" t="str">
        <f t="shared" si="41"/>
        <v/>
      </c>
      <c r="Q42" s="9" t="str">
        <f t="shared" si="41"/>
        <v/>
      </c>
      <c r="R42" t="str">
        <f t="shared" si="41"/>
        <v/>
      </c>
      <c r="S42" t="str">
        <f t="shared" si="41"/>
        <v/>
      </c>
      <c r="T42" t="str">
        <f t="shared" si="41"/>
        <v/>
      </c>
      <c r="U42" t="str">
        <f t="shared" si="41"/>
        <v/>
      </c>
      <c r="V42" s="10" t="str">
        <f t="shared" si="41"/>
        <v/>
      </c>
    </row>
    <row r="43">
      <c r="A43" s="1"/>
      <c r="B43" s="1"/>
      <c r="C43" s="2"/>
      <c r="D43" s="2"/>
      <c r="E43" s="3"/>
      <c r="F43" s="1"/>
      <c r="G43" s="1"/>
      <c r="H43" s="1"/>
      <c r="I43" s="1"/>
      <c r="J43" s="4"/>
      <c r="M43" t="str">
        <f t="shared" ref="M43:V43" si="42">A43</f>
        <v/>
      </c>
      <c r="N43" t="str">
        <f t="shared" si="42"/>
        <v/>
      </c>
      <c r="O43" s="8" t="str">
        <f t="shared" si="42"/>
        <v/>
      </c>
      <c r="P43" s="8" t="str">
        <f t="shared" si="42"/>
        <v/>
      </c>
      <c r="Q43" s="9" t="str">
        <f t="shared" si="42"/>
        <v/>
      </c>
      <c r="R43" t="str">
        <f t="shared" si="42"/>
        <v/>
      </c>
      <c r="S43" t="str">
        <f t="shared" si="42"/>
        <v/>
      </c>
      <c r="T43" t="str">
        <f t="shared" si="42"/>
        <v/>
      </c>
      <c r="U43" t="str">
        <f t="shared" si="42"/>
        <v/>
      </c>
      <c r="V43" s="10" t="str">
        <f t="shared" si="42"/>
        <v/>
      </c>
    </row>
    <row r="44">
      <c r="A44" s="1"/>
      <c r="B44" s="1"/>
      <c r="C44" s="2"/>
      <c r="D44" s="2"/>
      <c r="E44" s="3"/>
      <c r="F44" s="1"/>
      <c r="G44" s="1"/>
      <c r="H44" s="1"/>
      <c r="I44" s="1"/>
      <c r="J44" s="4"/>
      <c r="M44" t="str">
        <f t="shared" ref="M44:V44" si="43">A44</f>
        <v/>
      </c>
      <c r="N44" t="str">
        <f t="shared" si="43"/>
        <v/>
      </c>
      <c r="O44" s="8" t="str">
        <f t="shared" si="43"/>
        <v/>
      </c>
      <c r="P44" s="8" t="str">
        <f t="shared" si="43"/>
        <v/>
      </c>
      <c r="Q44" s="9" t="str">
        <f t="shared" si="43"/>
        <v/>
      </c>
      <c r="R44" t="str">
        <f t="shared" si="43"/>
        <v/>
      </c>
      <c r="S44" t="str">
        <f t="shared" si="43"/>
        <v/>
      </c>
      <c r="T44" t="str">
        <f t="shared" si="43"/>
        <v/>
      </c>
      <c r="U44" t="str">
        <f t="shared" si="43"/>
        <v/>
      </c>
      <c r="V44" s="10" t="str">
        <f t="shared" si="43"/>
        <v/>
      </c>
    </row>
    <row r="45">
      <c r="A45" s="1"/>
      <c r="B45" s="1"/>
      <c r="C45" s="2"/>
      <c r="D45" s="2"/>
      <c r="E45" s="3"/>
      <c r="F45" s="1"/>
      <c r="G45" s="1"/>
      <c r="H45" s="1"/>
      <c r="I45" s="1"/>
      <c r="J45" s="4"/>
      <c r="M45" t="str">
        <f t="shared" ref="M45:V45" si="44">A45</f>
        <v/>
      </c>
      <c r="N45" t="str">
        <f t="shared" si="44"/>
        <v/>
      </c>
      <c r="O45" s="8" t="str">
        <f t="shared" si="44"/>
        <v/>
      </c>
      <c r="P45" s="8" t="str">
        <f t="shared" si="44"/>
        <v/>
      </c>
      <c r="Q45" s="9" t="str">
        <f t="shared" si="44"/>
        <v/>
      </c>
      <c r="R45" t="str">
        <f t="shared" si="44"/>
        <v/>
      </c>
      <c r="S45" t="str">
        <f t="shared" si="44"/>
        <v/>
      </c>
      <c r="T45" t="str">
        <f t="shared" si="44"/>
        <v/>
      </c>
      <c r="U45" t="str">
        <f t="shared" si="44"/>
        <v/>
      </c>
      <c r="V45" s="10" t="str">
        <f t="shared" si="44"/>
        <v/>
      </c>
    </row>
    <row r="46">
      <c r="A46" s="1"/>
      <c r="B46" s="1"/>
      <c r="C46" s="2"/>
      <c r="D46" s="2"/>
      <c r="E46" s="3"/>
      <c r="F46" s="1"/>
      <c r="G46" s="1"/>
      <c r="H46" s="1"/>
      <c r="I46" s="1"/>
      <c r="J46" s="4"/>
      <c r="M46" t="str">
        <f t="shared" ref="M46:V46" si="45">A46</f>
        <v/>
      </c>
      <c r="N46" t="str">
        <f t="shared" si="45"/>
        <v/>
      </c>
      <c r="O46" s="8" t="str">
        <f t="shared" si="45"/>
        <v/>
      </c>
      <c r="P46" s="8" t="str">
        <f t="shared" si="45"/>
        <v/>
      </c>
      <c r="Q46" s="9" t="str">
        <f t="shared" si="45"/>
        <v/>
      </c>
      <c r="R46" t="str">
        <f t="shared" si="45"/>
        <v/>
      </c>
      <c r="S46" t="str">
        <f t="shared" si="45"/>
        <v/>
      </c>
      <c r="T46" t="str">
        <f t="shared" si="45"/>
        <v/>
      </c>
      <c r="U46" t="str">
        <f t="shared" si="45"/>
        <v/>
      </c>
      <c r="V46" s="10" t="str">
        <f t="shared" si="45"/>
        <v/>
      </c>
    </row>
    <row r="47">
      <c r="A47" s="1"/>
      <c r="B47" s="1"/>
      <c r="C47" s="2"/>
      <c r="D47" s="2"/>
      <c r="E47" s="3"/>
      <c r="F47" s="1"/>
      <c r="G47" s="1"/>
      <c r="H47" s="1"/>
      <c r="I47" s="1"/>
      <c r="J47" s="4"/>
      <c r="M47" t="str">
        <f t="shared" ref="M47:V47" si="46">A47</f>
        <v/>
      </c>
      <c r="N47" t="str">
        <f t="shared" si="46"/>
        <v/>
      </c>
      <c r="O47" s="8" t="str">
        <f t="shared" si="46"/>
        <v/>
      </c>
      <c r="P47" s="8" t="str">
        <f t="shared" si="46"/>
        <v/>
      </c>
      <c r="Q47" s="9" t="str">
        <f t="shared" si="46"/>
        <v/>
      </c>
      <c r="R47" t="str">
        <f t="shared" si="46"/>
        <v/>
      </c>
      <c r="S47" t="str">
        <f t="shared" si="46"/>
        <v/>
      </c>
      <c r="T47" t="str">
        <f t="shared" si="46"/>
        <v/>
      </c>
      <c r="U47" t="str">
        <f t="shared" si="46"/>
        <v/>
      </c>
      <c r="V47" s="10" t="str">
        <f t="shared" si="46"/>
        <v/>
      </c>
    </row>
    <row r="48">
      <c r="A48" s="1"/>
      <c r="B48" s="1"/>
      <c r="C48" s="2"/>
      <c r="D48" s="2"/>
      <c r="E48" s="3"/>
      <c r="F48" s="1"/>
      <c r="G48" s="1"/>
      <c r="H48" s="1"/>
      <c r="I48" s="1"/>
      <c r="J48" s="4"/>
      <c r="M48" t="str">
        <f t="shared" ref="M48:V48" si="47">A48</f>
        <v/>
      </c>
      <c r="N48" t="str">
        <f t="shared" si="47"/>
        <v/>
      </c>
      <c r="O48" s="8" t="str">
        <f t="shared" si="47"/>
        <v/>
      </c>
      <c r="P48" s="8" t="str">
        <f t="shared" si="47"/>
        <v/>
      </c>
      <c r="Q48" s="9" t="str">
        <f t="shared" si="47"/>
        <v/>
      </c>
      <c r="R48" t="str">
        <f t="shared" si="47"/>
        <v/>
      </c>
      <c r="S48" t="str">
        <f t="shared" si="47"/>
        <v/>
      </c>
      <c r="T48" t="str">
        <f t="shared" si="47"/>
        <v/>
      </c>
      <c r="U48" t="str">
        <f t="shared" si="47"/>
        <v/>
      </c>
      <c r="V48" s="10" t="str">
        <f t="shared" si="47"/>
        <v/>
      </c>
    </row>
    <row r="49">
      <c r="A49" s="1"/>
      <c r="B49" s="1"/>
      <c r="C49" s="2"/>
      <c r="D49" s="2"/>
      <c r="E49" s="3"/>
      <c r="F49" s="1"/>
      <c r="G49" s="1"/>
      <c r="H49" s="1"/>
      <c r="I49" s="1"/>
      <c r="J49" s="4"/>
      <c r="M49" t="str">
        <f t="shared" ref="M49:V49" si="48">A49</f>
        <v/>
      </c>
      <c r="N49" t="str">
        <f t="shared" si="48"/>
        <v/>
      </c>
      <c r="O49" s="8" t="str">
        <f t="shared" si="48"/>
        <v/>
      </c>
      <c r="P49" s="8" t="str">
        <f t="shared" si="48"/>
        <v/>
      </c>
      <c r="Q49" s="9" t="str">
        <f t="shared" si="48"/>
        <v/>
      </c>
      <c r="R49" t="str">
        <f t="shared" si="48"/>
        <v/>
      </c>
      <c r="S49" t="str">
        <f t="shared" si="48"/>
        <v/>
      </c>
      <c r="T49" t="str">
        <f t="shared" si="48"/>
        <v/>
      </c>
      <c r="U49" t="str">
        <f t="shared" si="48"/>
        <v/>
      </c>
      <c r="V49" s="10" t="str">
        <f t="shared" si="48"/>
        <v/>
      </c>
    </row>
    <row r="50">
      <c r="A50" s="1"/>
      <c r="B50" s="1"/>
      <c r="C50" s="2"/>
      <c r="D50" s="2"/>
      <c r="E50" s="3"/>
      <c r="F50" s="1"/>
      <c r="G50" s="1"/>
      <c r="H50" s="1"/>
      <c r="I50" s="1"/>
      <c r="J50" s="4"/>
      <c r="M50" t="str">
        <f t="shared" ref="M50:V50" si="49">A50</f>
        <v/>
      </c>
      <c r="N50" t="str">
        <f t="shared" si="49"/>
        <v/>
      </c>
      <c r="O50" s="8" t="str">
        <f t="shared" si="49"/>
        <v/>
      </c>
      <c r="P50" s="8" t="str">
        <f t="shared" si="49"/>
        <v/>
      </c>
      <c r="Q50" s="9" t="str">
        <f t="shared" si="49"/>
        <v/>
      </c>
      <c r="R50" t="str">
        <f t="shared" si="49"/>
        <v/>
      </c>
      <c r="S50" t="str">
        <f t="shared" si="49"/>
        <v/>
      </c>
      <c r="T50" t="str">
        <f t="shared" si="49"/>
        <v/>
      </c>
      <c r="U50" t="str">
        <f t="shared" si="49"/>
        <v/>
      </c>
      <c r="V50" s="10" t="str">
        <f t="shared" si="49"/>
        <v/>
      </c>
    </row>
    <row r="51">
      <c r="A51" s="1"/>
      <c r="B51" s="1"/>
      <c r="C51" s="2"/>
      <c r="D51" s="2"/>
      <c r="E51" s="3"/>
      <c r="F51" s="1"/>
      <c r="G51" s="1"/>
      <c r="H51" s="1"/>
      <c r="I51" s="1"/>
      <c r="J51" s="4"/>
      <c r="M51" t="str">
        <f t="shared" ref="M51:V51" si="50">A51</f>
        <v/>
      </c>
      <c r="N51" t="str">
        <f t="shared" si="50"/>
        <v/>
      </c>
      <c r="O51" s="8" t="str">
        <f t="shared" si="50"/>
        <v/>
      </c>
      <c r="P51" s="8" t="str">
        <f t="shared" si="50"/>
        <v/>
      </c>
      <c r="Q51" s="9" t="str">
        <f t="shared" si="50"/>
        <v/>
      </c>
      <c r="R51" t="str">
        <f t="shared" si="50"/>
        <v/>
      </c>
      <c r="S51" t="str">
        <f t="shared" si="50"/>
        <v/>
      </c>
      <c r="T51" t="str">
        <f t="shared" si="50"/>
        <v/>
      </c>
      <c r="U51" t="str">
        <f t="shared" si="50"/>
        <v/>
      </c>
      <c r="V51" s="10" t="str">
        <f t="shared" si="50"/>
        <v/>
      </c>
    </row>
    <row r="52">
      <c r="A52" s="1"/>
      <c r="B52" s="1"/>
      <c r="C52" s="2"/>
      <c r="D52" s="2"/>
      <c r="E52" s="3"/>
      <c r="F52" s="1"/>
      <c r="G52" s="1"/>
      <c r="H52" s="1"/>
      <c r="I52" s="1"/>
      <c r="J52" s="4"/>
      <c r="M52" t="str">
        <f t="shared" ref="M52:V52" si="51">A52</f>
        <v/>
      </c>
      <c r="N52" t="str">
        <f t="shared" si="51"/>
        <v/>
      </c>
      <c r="O52" s="8" t="str">
        <f t="shared" si="51"/>
        <v/>
      </c>
      <c r="P52" s="8" t="str">
        <f t="shared" si="51"/>
        <v/>
      </c>
      <c r="Q52" s="9" t="str">
        <f t="shared" si="51"/>
        <v/>
      </c>
      <c r="R52" t="str">
        <f t="shared" si="51"/>
        <v/>
      </c>
      <c r="S52" t="str">
        <f t="shared" si="51"/>
        <v/>
      </c>
      <c r="T52" t="str">
        <f t="shared" si="51"/>
        <v/>
      </c>
      <c r="U52" t="str">
        <f t="shared" si="51"/>
        <v/>
      </c>
      <c r="V52" s="10" t="str">
        <f t="shared" si="51"/>
        <v/>
      </c>
    </row>
    <row r="53">
      <c r="A53" s="1"/>
      <c r="B53" s="1"/>
      <c r="C53" s="2"/>
      <c r="D53" s="2"/>
      <c r="E53" s="3"/>
      <c r="F53" s="1"/>
      <c r="G53" s="1"/>
      <c r="H53" s="1"/>
      <c r="I53" s="1"/>
      <c r="J53" s="4"/>
      <c r="M53" t="str">
        <f t="shared" ref="M53:V53" si="52">A53</f>
        <v/>
      </c>
      <c r="N53" t="str">
        <f t="shared" si="52"/>
        <v/>
      </c>
      <c r="O53" s="8" t="str">
        <f t="shared" si="52"/>
        <v/>
      </c>
      <c r="P53" s="8" t="str">
        <f t="shared" si="52"/>
        <v/>
      </c>
      <c r="Q53" s="9" t="str">
        <f t="shared" si="52"/>
        <v/>
      </c>
      <c r="R53" t="str">
        <f t="shared" si="52"/>
        <v/>
      </c>
      <c r="S53" t="str">
        <f t="shared" si="52"/>
        <v/>
      </c>
      <c r="T53" t="str">
        <f t="shared" si="52"/>
        <v/>
      </c>
      <c r="U53" t="str">
        <f t="shared" si="52"/>
        <v/>
      </c>
      <c r="V53" s="10" t="str">
        <f t="shared" si="52"/>
        <v/>
      </c>
    </row>
    <row r="54">
      <c r="A54" s="1"/>
      <c r="B54" s="1"/>
      <c r="C54" s="2"/>
      <c r="D54" s="2"/>
      <c r="E54" s="3"/>
      <c r="F54" s="1"/>
      <c r="G54" s="1"/>
      <c r="H54" s="1"/>
      <c r="I54" s="1"/>
      <c r="J54" s="4"/>
      <c r="M54" t="str">
        <f t="shared" ref="M54:V54" si="53">A54</f>
        <v/>
      </c>
      <c r="N54" t="str">
        <f t="shared" si="53"/>
        <v/>
      </c>
      <c r="O54" s="8" t="str">
        <f t="shared" si="53"/>
        <v/>
      </c>
      <c r="P54" s="8" t="str">
        <f t="shared" si="53"/>
        <v/>
      </c>
      <c r="Q54" s="9" t="str">
        <f t="shared" si="53"/>
        <v/>
      </c>
      <c r="R54" t="str">
        <f t="shared" si="53"/>
        <v/>
      </c>
      <c r="S54" t="str">
        <f t="shared" si="53"/>
        <v/>
      </c>
      <c r="T54" t="str">
        <f t="shared" si="53"/>
        <v/>
      </c>
      <c r="U54" t="str">
        <f t="shared" si="53"/>
        <v/>
      </c>
      <c r="V54" s="10" t="str">
        <f t="shared" si="53"/>
        <v/>
      </c>
    </row>
    <row r="55">
      <c r="A55" s="1"/>
      <c r="B55" s="1"/>
      <c r="C55" s="2"/>
      <c r="D55" s="2"/>
      <c r="E55" s="3"/>
      <c r="F55" s="1"/>
      <c r="G55" s="1"/>
      <c r="H55" s="1"/>
      <c r="I55" s="1"/>
      <c r="J55" s="4"/>
      <c r="M55" t="str">
        <f t="shared" ref="M55:V55" si="54">A55</f>
        <v/>
      </c>
      <c r="N55" t="str">
        <f t="shared" si="54"/>
        <v/>
      </c>
      <c r="O55" s="8" t="str">
        <f t="shared" si="54"/>
        <v/>
      </c>
      <c r="P55" s="8" t="str">
        <f t="shared" si="54"/>
        <v/>
      </c>
      <c r="Q55" s="9" t="str">
        <f t="shared" si="54"/>
        <v/>
      </c>
      <c r="R55" t="str">
        <f t="shared" si="54"/>
        <v/>
      </c>
      <c r="S55" t="str">
        <f t="shared" si="54"/>
        <v/>
      </c>
      <c r="T55" t="str">
        <f t="shared" si="54"/>
        <v/>
      </c>
      <c r="U55" t="str">
        <f t="shared" si="54"/>
        <v/>
      </c>
      <c r="V55" s="10" t="str">
        <f t="shared" si="54"/>
        <v/>
      </c>
    </row>
    <row r="56">
      <c r="A56" s="1"/>
      <c r="B56" s="1"/>
      <c r="C56" s="2"/>
      <c r="D56" s="2"/>
      <c r="E56" s="3"/>
      <c r="F56" s="1"/>
      <c r="G56" s="1"/>
      <c r="H56" s="1"/>
      <c r="I56" s="1"/>
      <c r="J56" s="4"/>
      <c r="M56" t="str">
        <f t="shared" ref="M56:V56" si="55">A56</f>
        <v/>
      </c>
      <c r="N56" t="str">
        <f t="shared" si="55"/>
        <v/>
      </c>
      <c r="O56" s="8" t="str">
        <f t="shared" si="55"/>
        <v/>
      </c>
      <c r="P56" s="8" t="str">
        <f t="shared" si="55"/>
        <v/>
      </c>
      <c r="Q56" s="9" t="str">
        <f t="shared" si="55"/>
        <v/>
      </c>
      <c r="R56" t="str">
        <f t="shared" si="55"/>
        <v/>
      </c>
      <c r="S56" t="str">
        <f t="shared" si="55"/>
        <v/>
      </c>
      <c r="T56" t="str">
        <f t="shared" si="55"/>
        <v/>
      </c>
      <c r="U56" t="str">
        <f t="shared" si="55"/>
        <v/>
      </c>
      <c r="V56" s="10" t="str">
        <f t="shared" si="55"/>
        <v/>
      </c>
    </row>
    <row r="57">
      <c r="A57" s="1"/>
      <c r="B57" s="1"/>
      <c r="C57" s="2"/>
      <c r="D57" s="2"/>
      <c r="E57" s="3"/>
      <c r="F57" s="1"/>
      <c r="G57" s="1"/>
      <c r="H57" s="1"/>
      <c r="I57" s="1"/>
      <c r="J57" s="4"/>
      <c r="M57" t="str">
        <f t="shared" ref="M57:V57" si="56">A57</f>
        <v/>
      </c>
      <c r="N57" t="str">
        <f t="shared" si="56"/>
        <v/>
      </c>
      <c r="O57" s="8" t="str">
        <f t="shared" si="56"/>
        <v/>
      </c>
      <c r="P57" s="8" t="str">
        <f t="shared" si="56"/>
        <v/>
      </c>
      <c r="Q57" s="9" t="str">
        <f t="shared" si="56"/>
        <v/>
      </c>
      <c r="R57" t="str">
        <f t="shared" si="56"/>
        <v/>
      </c>
      <c r="S57" t="str">
        <f t="shared" si="56"/>
        <v/>
      </c>
      <c r="T57" t="str">
        <f t="shared" si="56"/>
        <v/>
      </c>
      <c r="U57" t="str">
        <f t="shared" si="56"/>
        <v/>
      </c>
      <c r="V57" s="10" t="str">
        <f t="shared" si="56"/>
        <v/>
      </c>
    </row>
    <row r="58">
      <c r="A58" s="1"/>
      <c r="B58" s="1"/>
      <c r="C58" s="2"/>
      <c r="D58" s="2"/>
      <c r="E58" s="3"/>
      <c r="F58" s="1"/>
      <c r="G58" s="1"/>
      <c r="H58" s="1"/>
      <c r="I58" s="1"/>
      <c r="J58" s="4"/>
      <c r="M58" t="str">
        <f t="shared" ref="M58:V58" si="57">A58</f>
        <v/>
      </c>
      <c r="N58" t="str">
        <f t="shared" si="57"/>
        <v/>
      </c>
      <c r="O58" s="8" t="str">
        <f t="shared" si="57"/>
        <v/>
      </c>
      <c r="P58" s="8" t="str">
        <f t="shared" si="57"/>
        <v/>
      </c>
      <c r="Q58" s="9" t="str">
        <f t="shared" si="57"/>
        <v/>
      </c>
      <c r="R58" t="str">
        <f t="shared" si="57"/>
        <v/>
      </c>
      <c r="S58" t="str">
        <f t="shared" si="57"/>
        <v/>
      </c>
      <c r="T58" t="str">
        <f t="shared" si="57"/>
        <v/>
      </c>
      <c r="U58" t="str">
        <f t="shared" si="57"/>
        <v/>
      </c>
      <c r="V58" s="10" t="str">
        <f t="shared" si="57"/>
        <v/>
      </c>
    </row>
    <row r="59">
      <c r="A59" s="1"/>
      <c r="B59" s="1"/>
      <c r="C59" s="2"/>
      <c r="D59" s="2"/>
      <c r="E59" s="3"/>
      <c r="F59" s="1"/>
      <c r="G59" s="1"/>
      <c r="H59" s="1"/>
      <c r="I59" s="1"/>
      <c r="J59" s="4"/>
      <c r="M59" t="str">
        <f t="shared" ref="M59:V59" si="58">A59</f>
        <v/>
      </c>
      <c r="N59" t="str">
        <f t="shared" si="58"/>
        <v/>
      </c>
      <c r="O59" s="8" t="str">
        <f t="shared" si="58"/>
        <v/>
      </c>
      <c r="P59" s="8" t="str">
        <f t="shared" si="58"/>
        <v/>
      </c>
      <c r="Q59" s="9" t="str">
        <f t="shared" si="58"/>
        <v/>
      </c>
      <c r="R59" t="str">
        <f t="shared" si="58"/>
        <v/>
      </c>
      <c r="S59" t="str">
        <f t="shared" si="58"/>
        <v/>
      </c>
      <c r="T59" t="str">
        <f t="shared" si="58"/>
        <v/>
      </c>
      <c r="U59" t="str">
        <f t="shared" si="58"/>
        <v/>
      </c>
      <c r="V59" s="10" t="str">
        <f t="shared" si="58"/>
        <v/>
      </c>
    </row>
    <row r="60">
      <c r="A60" s="1"/>
      <c r="B60" s="1"/>
      <c r="C60" s="2"/>
      <c r="D60" s="2"/>
      <c r="E60" s="3"/>
      <c r="F60" s="1"/>
      <c r="G60" s="1"/>
      <c r="H60" s="1"/>
      <c r="I60" s="1"/>
      <c r="J60" s="4"/>
      <c r="M60" t="str">
        <f t="shared" ref="M60:V60" si="59">A60</f>
        <v/>
      </c>
      <c r="N60" t="str">
        <f t="shared" si="59"/>
        <v/>
      </c>
      <c r="O60" s="8" t="str">
        <f t="shared" si="59"/>
        <v/>
      </c>
      <c r="P60" s="8" t="str">
        <f t="shared" si="59"/>
        <v/>
      </c>
      <c r="Q60" s="9" t="str">
        <f t="shared" si="59"/>
        <v/>
      </c>
      <c r="R60" t="str">
        <f t="shared" si="59"/>
        <v/>
      </c>
      <c r="S60" t="str">
        <f t="shared" si="59"/>
        <v/>
      </c>
      <c r="T60" t="str">
        <f t="shared" si="59"/>
        <v/>
      </c>
      <c r="U60" t="str">
        <f t="shared" si="59"/>
        <v/>
      </c>
      <c r="V60" s="10" t="str">
        <f t="shared" si="59"/>
        <v/>
      </c>
    </row>
    <row r="61">
      <c r="A61" s="1"/>
      <c r="B61" s="1"/>
      <c r="C61" s="2"/>
      <c r="D61" s="2"/>
      <c r="E61" s="3"/>
      <c r="F61" s="1"/>
      <c r="G61" s="1"/>
      <c r="H61" s="1"/>
      <c r="I61" s="1"/>
      <c r="J61" s="4"/>
      <c r="M61" t="str">
        <f t="shared" ref="M61:V61" si="60">A61</f>
        <v/>
      </c>
      <c r="N61" t="str">
        <f t="shared" si="60"/>
        <v/>
      </c>
      <c r="O61" s="8" t="str">
        <f t="shared" si="60"/>
        <v/>
      </c>
      <c r="P61" s="8" t="str">
        <f t="shared" si="60"/>
        <v/>
      </c>
      <c r="Q61" s="9" t="str">
        <f t="shared" si="60"/>
        <v/>
      </c>
      <c r="R61" t="str">
        <f t="shared" si="60"/>
        <v/>
      </c>
      <c r="S61" t="str">
        <f t="shared" si="60"/>
        <v/>
      </c>
      <c r="T61" t="str">
        <f t="shared" si="60"/>
        <v/>
      </c>
      <c r="U61" t="str">
        <f t="shared" si="60"/>
        <v/>
      </c>
      <c r="V61" s="10" t="str">
        <f t="shared" si="60"/>
        <v/>
      </c>
    </row>
    <row r="62">
      <c r="A62" s="1"/>
      <c r="B62" s="1"/>
      <c r="C62" s="2"/>
      <c r="D62" s="2"/>
      <c r="E62" s="3"/>
      <c r="F62" s="1"/>
      <c r="G62" s="1"/>
      <c r="H62" s="1"/>
      <c r="I62" s="1"/>
      <c r="J62" s="4"/>
      <c r="M62" t="str">
        <f t="shared" ref="M62:V62" si="61">A62</f>
        <v/>
      </c>
      <c r="N62" t="str">
        <f t="shared" si="61"/>
        <v/>
      </c>
      <c r="O62" s="8" t="str">
        <f t="shared" si="61"/>
        <v/>
      </c>
      <c r="P62" s="8" t="str">
        <f t="shared" si="61"/>
        <v/>
      </c>
      <c r="Q62" s="9" t="str">
        <f t="shared" si="61"/>
        <v/>
      </c>
      <c r="R62" t="str">
        <f t="shared" si="61"/>
        <v/>
      </c>
      <c r="S62" t="str">
        <f t="shared" si="61"/>
        <v/>
      </c>
      <c r="T62" t="str">
        <f t="shared" si="61"/>
        <v/>
      </c>
      <c r="U62" t="str">
        <f t="shared" si="61"/>
        <v/>
      </c>
      <c r="V62" s="10" t="str">
        <f t="shared" si="61"/>
        <v/>
      </c>
    </row>
    <row r="63">
      <c r="A63" s="1"/>
      <c r="B63" s="1"/>
      <c r="C63" s="2"/>
      <c r="D63" s="2"/>
      <c r="E63" s="3"/>
      <c r="F63" s="1"/>
      <c r="G63" s="1"/>
      <c r="H63" s="1"/>
      <c r="I63" s="1"/>
      <c r="J63" s="4"/>
      <c r="M63" t="str">
        <f t="shared" ref="M63:V63" si="62">A63</f>
        <v/>
      </c>
      <c r="N63" t="str">
        <f t="shared" si="62"/>
        <v/>
      </c>
      <c r="O63" s="8" t="str">
        <f t="shared" si="62"/>
        <v/>
      </c>
      <c r="P63" s="8" t="str">
        <f t="shared" si="62"/>
        <v/>
      </c>
      <c r="Q63" s="9" t="str">
        <f t="shared" si="62"/>
        <v/>
      </c>
      <c r="R63" t="str">
        <f t="shared" si="62"/>
        <v/>
      </c>
      <c r="S63" t="str">
        <f t="shared" si="62"/>
        <v/>
      </c>
      <c r="T63" t="str">
        <f t="shared" si="62"/>
        <v/>
      </c>
      <c r="U63" t="str">
        <f t="shared" si="62"/>
        <v/>
      </c>
      <c r="V63" s="10" t="str">
        <f t="shared" si="62"/>
        <v/>
      </c>
    </row>
    <row r="64">
      <c r="A64" s="1"/>
      <c r="B64" s="1"/>
      <c r="C64" s="2"/>
      <c r="D64" s="2"/>
      <c r="E64" s="3"/>
      <c r="F64" s="1"/>
      <c r="G64" s="1"/>
      <c r="H64" s="1"/>
      <c r="I64" s="1"/>
      <c r="J64" s="4"/>
      <c r="M64" t="str">
        <f t="shared" ref="M64:V64" si="63">A64</f>
        <v/>
      </c>
      <c r="N64" t="str">
        <f t="shared" si="63"/>
        <v/>
      </c>
      <c r="O64" s="8" t="str">
        <f t="shared" si="63"/>
        <v/>
      </c>
      <c r="P64" s="8" t="str">
        <f t="shared" si="63"/>
        <v/>
      </c>
      <c r="Q64" s="9" t="str">
        <f t="shared" si="63"/>
        <v/>
      </c>
      <c r="R64" t="str">
        <f t="shared" si="63"/>
        <v/>
      </c>
      <c r="S64" t="str">
        <f t="shared" si="63"/>
        <v/>
      </c>
      <c r="T64" t="str">
        <f t="shared" si="63"/>
        <v/>
      </c>
      <c r="U64" t="str">
        <f t="shared" si="63"/>
        <v/>
      </c>
      <c r="V64" s="10" t="str">
        <f t="shared" si="63"/>
        <v/>
      </c>
    </row>
    <row r="65">
      <c r="A65" s="1"/>
      <c r="B65" s="1"/>
      <c r="C65" s="2"/>
      <c r="D65" s="2"/>
      <c r="E65" s="3"/>
      <c r="F65" s="1"/>
      <c r="G65" s="1"/>
      <c r="H65" s="1"/>
      <c r="I65" s="1"/>
      <c r="J65" s="4"/>
      <c r="M65" t="str">
        <f t="shared" ref="M65:V65" si="64">A65</f>
        <v/>
      </c>
      <c r="N65" t="str">
        <f t="shared" si="64"/>
        <v/>
      </c>
      <c r="O65" s="8" t="str">
        <f t="shared" si="64"/>
        <v/>
      </c>
      <c r="P65" s="8" t="str">
        <f t="shared" si="64"/>
        <v/>
      </c>
      <c r="Q65" s="9" t="str">
        <f t="shared" si="64"/>
        <v/>
      </c>
      <c r="R65" t="str">
        <f t="shared" si="64"/>
        <v/>
      </c>
      <c r="S65" t="str">
        <f t="shared" si="64"/>
        <v/>
      </c>
      <c r="T65" t="str">
        <f t="shared" si="64"/>
        <v/>
      </c>
      <c r="U65" t="str">
        <f t="shared" si="64"/>
        <v/>
      </c>
      <c r="V65" s="10" t="str">
        <f t="shared" si="64"/>
        <v/>
      </c>
    </row>
    <row r="66">
      <c r="A66" s="1"/>
      <c r="B66" s="1"/>
      <c r="C66" s="2"/>
      <c r="D66" s="2"/>
      <c r="E66" s="3"/>
      <c r="F66" s="1"/>
      <c r="G66" s="1"/>
      <c r="H66" s="1"/>
      <c r="I66" s="1"/>
      <c r="J66" s="4"/>
      <c r="M66" t="str">
        <f t="shared" ref="M66:V66" si="65">A66</f>
        <v/>
      </c>
      <c r="N66" t="str">
        <f t="shared" si="65"/>
        <v/>
      </c>
      <c r="O66" s="8" t="str">
        <f t="shared" si="65"/>
        <v/>
      </c>
      <c r="P66" s="8" t="str">
        <f t="shared" si="65"/>
        <v/>
      </c>
      <c r="Q66" s="9" t="str">
        <f t="shared" si="65"/>
        <v/>
      </c>
      <c r="R66" t="str">
        <f t="shared" si="65"/>
        <v/>
      </c>
      <c r="S66" t="str">
        <f t="shared" si="65"/>
        <v/>
      </c>
      <c r="T66" t="str">
        <f t="shared" si="65"/>
        <v/>
      </c>
      <c r="U66" t="str">
        <f t="shared" si="65"/>
        <v/>
      </c>
      <c r="V66" s="10" t="str">
        <f t="shared" si="65"/>
        <v/>
      </c>
    </row>
    <row r="67">
      <c r="A67" s="1"/>
      <c r="B67" s="1"/>
      <c r="C67" s="2"/>
      <c r="D67" s="2"/>
      <c r="E67" s="3"/>
      <c r="F67" s="1"/>
      <c r="G67" s="1"/>
      <c r="H67" s="1"/>
      <c r="I67" s="1"/>
      <c r="J67" s="4"/>
      <c r="M67" t="str">
        <f t="shared" ref="M67:V67" si="66">A67</f>
        <v/>
      </c>
      <c r="N67" t="str">
        <f t="shared" si="66"/>
        <v/>
      </c>
      <c r="O67" s="8" t="str">
        <f t="shared" si="66"/>
        <v/>
      </c>
      <c r="P67" s="8" t="str">
        <f t="shared" si="66"/>
        <v/>
      </c>
      <c r="Q67" s="9" t="str">
        <f t="shared" si="66"/>
        <v/>
      </c>
      <c r="R67" t="str">
        <f t="shared" si="66"/>
        <v/>
      </c>
      <c r="S67" t="str">
        <f t="shared" si="66"/>
        <v/>
      </c>
      <c r="T67" t="str">
        <f t="shared" si="66"/>
        <v/>
      </c>
      <c r="U67" t="str">
        <f t="shared" si="66"/>
        <v/>
      </c>
      <c r="V67" s="10" t="str">
        <f t="shared" si="66"/>
        <v/>
      </c>
    </row>
    <row r="68">
      <c r="A68" s="1"/>
      <c r="B68" s="1"/>
      <c r="C68" s="2"/>
      <c r="D68" s="2"/>
      <c r="E68" s="3"/>
      <c r="F68" s="1"/>
      <c r="G68" s="1"/>
      <c r="H68" s="1"/>
      <c r="I68" s="1"/>
      <c r="J68" s="4"/>
      <c r="M68" t="str">
        <f t="shared" ref="M68:V68" si="67">A68</f>
        <v/>
      </c>
      <c r="N68" t="str">
        <f t="shared" si="67"/>
        <v/>
      </c>
      <c r="O68" s="8" t="str">
        <f t="shared" si="67"/>
        <v/>
      </c>
      <c r="P68" s="8" t="str">
        <f t="shared" si="67"/>
        <v/>
      </c>
      <c r="Q68" s="9" t="str">
        <f t="shared" si="67"/>
        <v/>
      </c>
      <c r="R68" t="str">
        <f t="shared" si="67"/>
        <v/>
      </c>
      <c r="S68" t="str">
        <f t="shared" si="67"/>
        <v/>
      </c>
      <c r="T68" t="str">
        <f t="shared" si="67"/>
        <v/>
      </c>
      <c r="U68" t="str">
        <f t="shared" si="67"/>
        <v/>
      </c>
      <c r="V68" s="10" t="str">
        <f t="shared" si="67"/>
        <v/>
      </c>
    </row>
    <row r="69">
      <c r="A69" s="1"/>
      <c r="B69" s="1"/>
      <c r="C69" s="2"/>
      <c r="D69" s="2"/>
      <c r="E69" s="3"/>
      <c r="F69" s="1"/>
      <c r="G69" s="1"/>
      <c r="H69" s="1"/>
      <c r="I69" s="1"/>
      <c r="J69" s="4"/>
      <c r="M69" t="str">
        <f t="shared" ref="M69:V69" si="68">A69</f>
        <v/>
      </c>
      <c r="N69" t="str">
        <f t="shared" si="68"/>
        <v/>
      </c>
      <c r="O69" s="8" t="str">
        <f t="shared" si="68"/>
        <v/>
      </c>
      <c r="P69" s="8" t="str">
        <f t="shared" si="68"/>
        <v/>
      </c>
      <c r="Q69" s="9" t="str">
        <f t="shared" si="68"/>
        <v/>
      </c>
      <c r="R69" t="str">
        <f t="shared" si="68"/>
        <v/>
      </c>
      <c r="S69" t="str">
        <f t="shared" si="68"/>
        <v/>
      </c>
      <c r="T69" t="str">
        <f t="shared" si="68"/>
        <v/>
      </c>
      <c r="U69" t="str">
        <f t="shared" si="68"/>
        <v/>
      </c>
      <c r="V69" s="10" t="str">
        <f t="shared" si="68"/>
        <v/>
      </c>
    </row>
    <row r="70">
      <c r="A70" s="1"/>
      <c r="B70" s="1"/>
      <c r="C70" s="2"/>
      <c r="D70" s="2"/>
      <c r="E70" s="3"/>
      <c r="F70" s="1"/>
      <c r="G70" s="1"/>
      <c r="H70" s="1"/>
      <c r="I70" s="1"/>
      <c r="J70" s="4"/>
      <c r="M70" t="str">
        <f t="shared" ref="M70:V70" si="69">A70</f>
        <v/>
      </c>
      <c r="N70" t="str">
        <f t="shared" si="69"/>
        <v/>
      </c>
      <c r="O70" s="8" t="str">
        <f t="shared" si="69"/>
        <v/>
      </c>
      <c r="P70" s="8" t="str">
        <f t="shared" si="69"/>
        <v/>
      </c>
      <c r="Q70" s="9" t="str">
        <f t="shared" si="69"/>
        <v/>
      </c>
      <c r="R70" t="str">
        <f t="shared" si="69"/>
        <v/>
      </c>
      <c r="S70" t="str">
        <f t="shared" si="69"/>
        <v/>
      </c>
      <c r="T70" t="str">
        <f t="shared" si="69"/>
        <v/>
      </c>
      <c r="U70" t="str">
        <f t="shared" si="69"/>
        <v/>
      </c>
      <c r="V70" s="10" t="str">
        <f t="shared" si="69"/>
        <v/>
      </c>
    </row>
    <row r="71">
      <c r="A71" s="1"/>
      <c r="B71" s="1"/>
      <c r="C71" s="2"/>
      <c r="D71" s="2"/>
      <c r="E71" s="3"/>
      <c r="F71" s="1"/>
      <c r="G71" s="1"/>
      <c r="H71" s="1"/>
      <c r="I71" s="1"/>
      <c r="J71" s="4"/>
      <c r="M71" t="str">
        <f t="shared" ref="M71:V71" si="70">A71</f>
        <v/>
      </c>
      <c r="N71" t="str">
        <f t="shared" si="70"/>
        <v/>
      </c>
      <c r="O71" s="8" t="str">
        <f t="shared" si="70"/>
        <v/>
      </c>
      <c r="P71" s="8" t="str">
        <f t="shared" si="70"/>
        <v/>
      </c>
      <c r="Q71" s="9" t="str">
        <f t="shared" si="70"/>
        <v/>
      </c>
      <c r="R71" t="str">
        <f t="shared" si="70"/>
        <v/>
      </c>
      <c r="S71" t="str">
        <f t="shared" si="70"/>
        <v/>
      </c>
      <c r="T71" t="str">
        <f t="shared" si="70"/>
        <v/>
      </c>
      <c r="U71" t="str">
        <f t="shared" si="70"/>
        <v/>
      </c>
      <c r="V71" s="10" t="str">
        <f t="shared" si="70"/>
        <v/>
      </c>
    </row>
    <row r="72">
      <c r="A72" s="1"/>
      <c r="B72" s="1"/>
      <c r="C72" s="2"/>
      <c r="D72" s="2"/>
      <c r="E72" s="3"/>
      <c r="F72" s="1"/>
      <c r="G72" s="1"/>
      <c r="H72" s="1"/>
      <c r="I72" s="1"/>
      <c r="J72" s="4"/>
      <c r="M72" t="str">
        <f t="shared" ref="M72:V72" si="71">A72</f>
        <v/>
      </c>
      <c r="N72" t="str">
        <f t="shared" si="71"/>
        <v/>
      </c>
      <c r="O72" s="8" t="str">
        <f t="shared" si="71"/>
        <v/>
      </c>
      <c r="P72" s="8" t="str">
        <f t="shared" si="71"/>
        <v/>
      </c>
      <c r="Q72" s="9" t="str">
        <f t="shared" si="71"/>
        <v/>
      </c>
      <c r="R72" t="str">
        <f t="shared" si="71"/>
        <v/>
      </c>
      <c r="S72" t="str">
        <f t="shared" si="71"/>
        <v/>
      </c>
      <c r="T72" t="str">
        <f t="shared" si="71"/>
        <v/>
      </c>
      <c r="U72" t="str">
        <f t="shared" si="71"/>
        <v/>
      </c>
      <c r="V72" s="10" t="str">
        <f t="shared" si="71"/>
        <v/>
      </c>
    </row>
    <row r="73">
      <c r="A73" s="1"/>
      <c r="B73" s="1"/>
      <c r="C73" s="2"/>
      <c r="D73" s="2"/>
      <c r="E73" s="3"/>
      <c r="F73" s="1"/>
      <c r="G73" s="1"/>
      <c r="H73" s="1"/>
      <c r="I73" s="1"/>
      <c r="J73" s="4"/>
      <c r="M73" t="str">
        <f t="shared" ref="M73:V73" si="72">A73</f>
        <v/>
      </c>
      <c r="N73" t="str">
        <f t="shared" si="72"/>
        <v/>
      </c>
      <c r="O73" s="8" t="str">
        <f t="shared" si="72"/>
        <v/>
      </c>
      <c r="P73" s="8" t="str">
        <f t="shared" si="72"/>
        <v/>
      </c>
      <c r="Q73" s="9" t="str">
        <f t="shared" si="72"/>
        <v/>
      </c>
      <c r="R73" t="str">
        <f t="shared" si="72"/>
        <v/>
      </c>
      <c r="S73" t="str">
        <f t="shared" si="72"/>
        <v/>
      </c>
      <c r="T73" t="str">
        <f t="shared" si="72"/>
        <v/>
      </c>
      <c r="U73" t="str">
        <f t="shared" si="72"/>
        <v/>
      </c>
      <c r="V73" s="10" t="str">
        <f t="shared" si="72"/>
        <v/>
      </c>
    </row>
    <row r="74">
      <c r="A74" s="1"/>
      <c r="B74" s="1"/>
      <c r="C74" s="2"/>
      <c r="D74" s="2"/>
      <c r="E74" s="3"/>
      <c r="F74" s="1"/>
      <c r="G74" s="1"/>
      <c r="H74" s="1"/>
      <c r="I74" s="1"/>
      <c r="J74" s="4"/>
      <c r="M74" t="str">
        <f t="shared" ref="M74:V74" si="73">A74</f>
        <v/>
      </c>
      <c r="N74" t="str">
        <f t="shared" si="73"/>
        <v/>
      </c>
      <c r="O74" s="8" t="str">
        <f t="shared" si="73"/>
        <v/>
      </c>
      <c r="P74" s="8" t="str">
        <f t="shared" si="73"/>
        <v/>
      </c>
      <c r="Q74" s="9" t="str">
        <f t="shared" si="73"/>
        <v/>
      </c>
      <c r="R74" t="str">
        <f t="shared" si="73"/>
        <v/>
      </c>
      <c r="S74" t="str">
        <f t="shared" si="73"/>
        <v/>
      </c>
      <c r="T74" t="str">
        <f t="shared" si="73"/>
        <v/>
      </c>
      <c r="U74" t="str">
        <f t="shared" si="73"/>
        <v/>
      </c>
      <c r="V74" s="10" t="str">
        <f t="shared" si="73"/>
        <v/>
      </c>
    </row>
    <row r="75">
      <c r="A75" s="1"/>
      <c r="B75" s="1"/>
      <c r="C75" s="2"/>
      <c r="D75" s="2"/>
      <c r="E75" s="3"/>
      <c r="F75" s="1"/>
      <c r="G75" s="1"/>
      <c r="H75" s="1"/>
      <c r="I75" s="1"/>
      <c r="J75" s="4"/>
      <c r="M75" t="str">
        <f t="shared" ref="M75:V75" si="74">A75</f>
        <v/>
      </c>
      <c r="N75" t="str">
        <f t="shared" si="74"/>
        <v/>
      </c>
      <c r="O75" s="8" t="str">
        <f t="shared" si="74"/>
        <v/>
      </c>
      <c r="P75" s="8" t="str">
        <f t="shared" si="74"/>
        <v/>
      </c>
      <c r="Q75" s="9" t="str">
        <f t="shared" si="74"/>
        <v/>
      </c>
      <c r="R75" t="str">
        <f t="shared" si="74"/>
        <v/>
      </c>
      <c r="S75" t="str">
        <f t="shared" si="74"/>
        <v/>
      </c>
      <c r="T75" t="str">
        <f t="shared" si="74"/>
        <v/>
      </c>
      <c r="U75" t="str">
        <f t="shared" si="74"/>
        <v/>
      </c>
      <c r="V75" s="10" t="str">
        <f t="shared" si="74"/>
        <v/>
      </c>
    </row>
    <row r="76">
      <c r="A76" s="1"/>
      <c r="B76" s="1"/>
      <c r="C76" s="2"/>
      <c r="D76" s="2"/>
      <c r="E76" s="3"/>
      <c r="F76" s="1"/>
      <c r="G76" s="1"/>
      <c r="H76" s="1"/>
      <c r="I76" s="1"/>
      <c r="J76" s="4"/>
      <c r="M76" t="str">
        <f t="shared" ref="M76:V76" si="75">A76</f>
        <v/>
      </c>
      <c r="N76" t="str">
        <f t="shared" si="75"/>
        <v/>
      </c>
      <c r="O76" s="8" t="str">
        <f t="shared" si="75"/>
        <v/>
      </c>
      <c r="P76" s="8" t="str">
        <f t="shared" si="75"/>
        <v/>
      </c>
      <c r="Q76" s="9" t="str">
        <f t="shared" si="75"/>
        <v/>
      </c>
      <c r="R76" t="str">
        <f t="shared" si="75"/>
        <v/>
      </c>
      <c r="S76" t="str">
        <f t="shared" si="75"/>
        <v/>
      </c>
      <c r="T76" t="str">
        <f t="shared" si="75"/>
        <v/>
      </c>
      <c r="U76" t="str">
        <f t="shared" si="75"/>
        <v/>
      </c>
      <c r="V76" s="10" t="str">
        <f t="shared" si="75"/>
        <v/>
      </c>
    </row>
    <row r="77">
      <c r="A77" s="1"/>
      <c r="B77" s="1"/>
      <c r="C77" s="2"/>
      <c r="D77" s="2"/>
      <c r="E77" s="3"/>
      <c r="F77" s="1"/>
      <c r="G77" s="1"/>
      <c r="H77" s="1"/>
      <c r="I77" s="1"/>
      <c r="J77" s="4"/>
      <c r="M77" t="str">
        <f t="shared" ref="M77:V77" si="76">A77</f>
        <v/>
      </c>
      <c r="N77" t="str">
        <f t="shared" si="76"/>
        <v/>
      </c>
      <c r="O77" s="8" t="str">
        <f t="shared" si="76"/>
        <v/>
      </c>
      <c r="P77" s="8" t="str">
        <f t="shared" si="76"/>
        <v/>
      </c>
      <c r="Q77" s="9" t="str">
        <f t="shared" si="76"/>
        <v/>
      </c>
      <c r="R77" t="str">
        <f t="shared" si="76"/>
        <v/>
      </c>
      <c r="S77" t="str">
        <f t="shared" si="76"/>
        <v/>
      </c>
      <c r="T77" t="str">
        <f t="shared" si="76"/>
        <v/>
      </c>
      <c r="U77" t="str">
        <f t="shared" si="76"/>
        <v/>
      </c>
      <c r="V77" s="10" t="str">
        <f t="shared" si="76"/>
        <v/>
      </c>
    </row>
    <row r="78">
      <c r="A78" s="1"/>
      <c r="B78" s="1"/>
      <c r="C78" s="2"/>
      <c r="D78" s="2"/>
      <c r="E78" s="3"/>
      <c r="F78" s="1"/>
      <c r="G78" s="1"/>
      <c r="H78" s="1"/>
      <c r="I78" s="1"/>
      <c r="J78" s="4"/>
      <c r="M78" t="str">
        <f t="shared" ref="M78:V78" si="77">A78</f>
        <v/>
      </c>
      <c r="N78" t="str">
        <f t="shared" si="77"/>
        <v/>
      </c>
      <c r="O78" s="8" t="str">
        <f t="shared" si="77"/>
        <v/>
      </c>
      <c r="P78" s="8" t="str">
        <f t="shared" si="77"/>
        <v/>
      </c>
      <c r="Q78" s="9" t="str">
        <f t="shared" si="77"/>
        <v/>
      </c>
      <c r="R78" t="str">
        <f t="shared" si="77"/>
        <v/>
      </c>
      <c r="S78" t="str">
        <f t="shared" si="77"/>
        <v/>
      </c>
      <c r="T78" t="str">
        <f t="shared" si="77"/>
        <v/>
      </c>
      <c r="U78" t="str">
        <f t="shared" si="77"/>
        <v/>
      </c>
      <c r="V78" s="10" t="str">
        <f t="shared" si="77"/>
        <v/>
      </c>
    </row>
    <row r="79">
      <c r="A79" s="1"/>
      <c r="B79" s="1"/>
      <c r="C79" s="2"/>
      <c r="D79" s="2"/>
      <c r="E79" s="3"/>
      <c r="F79" s="1"/>
      <c r="G79" s="1"/>
      <c r="H79" s="1"/>
      <c r="I79" s="1"/>
      <c r="J79" s="4"/>
      <c r="M79" t="str">
        <f t="shared" ref="M79:V79" si="78">A79</f>
        <v/>
      </c>
      <c r="N79" t="str">
        <f t="shared" si="78"/>
        <v/>
      </c>
      <c r="O79" s="8" t="str">
        <f t="shared" si="78"/>
        <v/>
      </c>
      <c r="P79" s="8" t="str">
        <f t="shared" si="78"/>
        <v/>
      </c>
      <c r="Q79" s="9" t="str">
        <f t="shared" si="78"/>
        <v/>
      </c>
      <c r="R79" t="str">
        <f t="shared" si="78"/>
        <v/>
      </c>
      <c r="S79" t="str">
        <f t="shared" si="78"/>
        <v/>
      </c>
      <c r="T79" t="str">
        <f t="shared" si="78"/>
        <v/>
      </c>
      <c r="U79" t="str">
        <f t="shared" si="78"/>
        <v/>
      </c>
      <c r="V79" s="10" t="str">
        <f t="shared" si="78"/>
        <v/>
      </c>
    </row>
    <row r="80">
      <c r="A80" s="1"/>
      <c r="B80" s="1"/>
      <c r="C80" s="2"/>
      <c r="D80" s="2"/>
      <c r="E80" s="3"/>
      <c r="F80" s="1"/>
      <c r="G80" s="1"/>
      <c r="H80" s="1"/>
      <c r="I80" s="1"/>
      <c r="J80" s="4"/>
      <c r="M80" t="str">
        <f t="shared" ref="M80:V80" si="79">A80</f>
        <v/>
      </c>
      <c r="N80" t="str">
        <f t="shared" si="79"/>
        <v/>
      </c>
      <c r="O80" s="8" t="str">
        <f t="shared" si="79"/>
        <v/>
      </c>
      <c r="P80" s="8" t="str">
        <f t="shared" si="79"/>
        <v/>
      </c>
      <c r="Q80" s="9" t="str">
        <f t="shared" si="79"/>
        <v/>
      </c>
      <c r="R80" t="str">
        <f t="shared" si="79"/>
        <v/>
      </c>
      <c r="S80" t="str">
        <f t="shared" si="79"/>
        <v/>
      </c>
      <c r="T80" t="str">
        <f t="shared" si="79"/>
        <v/>
      </c>
      <c r="U80" t="str">
        <f t="shared" si="79"/>
        <v/>
      </c>
      <c r="V80" s="10" t="str">
        <f t="shared" si="79"/>
        <v/>
      </c>
    </row>
    <row r="81">
      <c r="A81" s="1"/>
      <c r="B81" s="1"/>
      <c r="C81" s="2"/>
      <c r="D81" s="2"/>
      <c r="E81" s="3"/>
      <c r="F81" s="1"/>
      <c r="G81" s="1"/>
      <c r="H81" s="1"/>
      <c r="I81" s="1"/>
      <c r="J81" s="4"/>
      <c r="M81" t="str">
        <f t="shared" ref="M81:V81" si="80">A81</f>
        <v/>
      </c>
      <c r="N81" t="str">
        <f t="shared" si="80"/>
        <v/>
      </c>
      <c r="O81" s="8" t="str">
        <f t="shared" si="80"/>
        <v/>
      </c>
      <c r="P81" s="8" t="str">
        <f t="shared" si="80"/>
        <v/>
      </c>
      <c r="Q81" s="9" t="str">
        <f t="shared" si="80"/>
        <v/>
      </c>
      <c r="R81" t="str">
        <f t="shared" si="80"/>
        <v/>
      </c>
      <c r="S81" t="str">
        <f t="shared" si="80"/>
        <v/>
      </c>
      <c r="T81" t="str">
        <f t="shared" si="80"/>
        <v/>
      </c>
      <c r="U81" t="str">
        <f t="shared" si="80"/>
        <v/>
      </c>
      <c r="V81" s="10" t="str">
        <f t="shared" si="80"/>
        <v/>
      </c>
    </row>
    <row r="82">
      <c r="A82" s="1"/>
      <c r="B82" s="1"/>
      <c r="C82" s="2"/>
      <c r="D82" s="2"/>
      <c r="E82" s="3"/>
      <c r="F82" s="1"/>
      <c r="G82" s="1"/>
      <c r="H82" s="1"/>
      <c r="I82" s="1"/>
      <c r="J82" s="4"/>
      <c r="M82" t="str">
        <f t="shared" ref="M82:V82" si="81">A82</f>
        <v/>
      </c>
      <c r="N82" t="str">
        <f t="shared" si="81"/>
        <v/>
      </c>
      <c r="O82" s="8" t="str">
        <f t="shared" si="81"/>
        <v/>
      </c>
      <c r="P82" s="8" t="str">
        <f t="shared" si="81"/>
        <v/>
      </c>
      <c r="Q82" s="9" t="str">
        <f t="shared" si="81"/>
        <v/>
      </c>
      <c r="R82" t="str">
        <f t="shared" si="81"/>
        <v/>
      </c>
      <c r="S82" t="str">
        <f t="shared" si="81"/>
        <v/>
      </c>
      <c r="T82" t="str">
        <f t="shared" si="81"/>
        <v/>
      </c>
      <c r="U82" t="str">
        <f t="shared" si="81"/>
        <v/>
      </c>
      <c r="V82" s="10" t="str">
        <f t="shared" si="81"/>
        <v/>
      </c>
    </row>
    <row r="83">
      <c r="A83" s="1"/>
      <c r="B83" s="1"/>
      <c r="C83" s="2"/>
      <c r="D83" s="2"/>
      <c r="E83" s="3"/>
      <c r="F83" s="1"/>
      <c r="G83" s="1"/>
      <c r="H83" s="1"/>
      <c r="I83" s="1"/>
      <c r="J83" s="4"/>
      <c r="M83" t="str">
        <f t="shared" ref="M83:V83" si="82">A83</f>
        <v/>
      </c>
      <c r="N83" t="str">
        <f t="shared" si="82"/>
        <v/>
      </c>
      <c r="O83" s="8" t="str">
        <f t="shared" si="82"/>
        <v/>
      </c>
      <c r="P83" s="8" t="str">
        <f t="shared" si="82"/>
        <v/>
      </c>
      <c r="Q83" s="9" t="str">
        <f t="shared" si="82"/>
        <v/>
      </c>
      <c r="R83" t="str">
        <f t="shared" si="82"/>
        <v/>
      </c>
      <c r="S83" t="str">
        <f t="shared" si="82"/>
        <v/>
      </c>
      <c r="T83" t="str">
        <f t="shared" si="82"/>
        <v/>
      </c>
      <c r="U83" t="str">
        <f t="shared" si="82"/>
        <v/>
      </c>
      <c r="V83" s="10" t="str">
        <f t="shared" si="82"/>
        <v/>
      </c>
    </row>
    <row r="84">
      <c r="A84" s="1"/>
      <c r="B84" s="1"/>
      <c r="C84" s="2"/>
      <c r="D84" s="2"/>
      <c r="E84" s="3"/>
      <c r="F84" s="1"/>
      <c r="G84" s="1"/>
      <c r="H84" s="1"/>
      <c r="I84" s="1"/>
      <c r="J84" s="4"/>
      <c r="M84" t="str">
        <f t="shared" ref="M84:V84" si="83">A84</f>
        <v/>
      </c>
      <c r="N84" t="str">
        <f t="shared" si="83"/>
        <v/>
      </c>
      <c r="O84" s="8" t="str">
        <f t="shared" si="83"/>
        <v/>
      </c>
      <c r="P84" s="8" t="str">
        <f t="shared" si="83"/>
        <v/>
      </c>
      <c r="Q84" s="9" t="str">
        <f t="shared" si="83"/>
        <v/>
      </c>
      <c r="R84" t="str">
        <f t="shared" si="83"/>
        <v/>
      </c>
      <c r="S84" t="str">
        <f t="shared" si="83"/>
        <v/>
      </c>
      <c r="T84" t="str">
        <f t="shared" si="83"/>
        <v/>
      </c>
      <c r="U84" t="str">
        <f t="shared" si="83"/>
        <v/>
      </c>
      <c r="V84" s="10" t="str">
        <f t="shared" si="83"/>
        <v/>
      </c>
    </row>
    <row r="85">
      <c r="A85" s="1"/>
      <c r="B85" s="1"/>
      <c r="C85" s="2"/>
      <c r="D85" s="2"/>
      <c r="E85" s="3"/>
      <c r="F85" s="1"/>
      <c r="G85" s="1"/>
      <c r="H85" s="1"/>
      <c r="I85" s="1"/>
      <c r="J85" s="4"/>
      <c r="M85" t="str">
        <f t="shared" ref="M85:V85" si="84">A85</f>
        <v/>
      </c>
      <c r="N85" t="str">
        <f t="shared" si="84"/>
        <v/>
      </c>
      <c r="O85" s="8" t="str">
        <f t="shared" si="84"/>
        <v/>
      </c>
      <c r="P85" s="8" t="str">
        <f t="shared" si="84"/>
        <v/>
      </c>
      <c r="Q85" s="9" t="str">
        <f t="shared" si="84"/>
        <v/>
      </c>
      <c r="R85" t="str">
        <f t="shared" si="84"/>
        <v/>
      </c>
      <c r="S85" t="str">
        <f t="shared" si="84"/>
        <v/>
      </c>
      <c r="T85" t="str">
        <f t="shared" si="84"/>
        <v/>
      </c>
      <c r="U85" t="str">
        <f t="shared" si="84"/>
        <v/>
      </c>
      <c r="V85" s="10" t="str">
        <f t="shared" si="84"/>
        <v/>
      </c>
    </row>
    <row r="86">
      <c r="A86" s="1"/>
      <c r="B86" s="1"/>
      <c r="C86" s="2"/>
      <c r="D86" s="2"/>
      <c r="E86" s="3"/>
      <c r="F86" s="1"/>
      <c r="G86" s="1"/>
      <c r="H86" s="1"/>
      <c r="I86" s="1"/>
      <c r="J86" s="4"/>
      <c r="M86" t="str">
        <f t="shared" ref="M86:V86" si="85">A86</f>
        <v/>
      </c>
      <c r="N86" t="str">
        <f t="shared" si="85"/>
        <v/>
      </c>
      <c r="O86" s="8" t="str">
        <f t="shared" si="85"/>
        <v/>
      </c>
      <c r="P86" s="8" t="str">
        <f t="shared" si="85"/>
        <v/>
      </c>
      <c r="Q86" s="9" t="str">
        <f t="shared" si="85"/>
        <v/>
      </c>
      <c r="R86" t="str">
        <f t="shared" si="85"/>
        <v/>
      </c>
      <c r="S86" t="str">
        <f t="shared" si="85"/>
        <v/>
      </c>
      <c r="T86" t="str">
        <f t="shared" si="85"/>
        <v/>
      </c>
      <c r="U86" t="str">
        <f t="shared" si="85"/>
        <v/>
      </c>
      <c r="V86" s="10" t="str">
        <f t="shared" si="85"/>
        <v/>
      </c>
    </row>
    <row r="87">
      <c r="A87" s="1"/>
      <c r="B87" s="1"/>
      <c r="C87" s="2"/>
      <c r="D87" s="2"/>
      <c r="E87" s="3"/>
      <c r="F87" s="1"/>
      <c r="G87" s="1"/>
      <c r="H87" s="1"/>
      <c r="I87" s="1"/>
      <c r="J87" s="4"/>
      <c r="M87" t="str">
        <f t="shared" ref="M87:V87" si="86">A87</f>
        <v/>
      </c>
      <c r="N87" t="str">
        <f t="shared" si="86"/>
        <v/>
      </c>
      <c r="O87" s="8" t="str">
        <f t="shared" si="86"/>
        <v/>
      </c>
      <c r="P87" s="8" t="str">
        <f t="shared" si="86"/>
        <v/>
      </c>
      <c r="Q87" s="9" t="str">
        <f t="shared" si="86"/>
        <v/>
      </c>
      <c r="R87" t="str">
        <f t="shared" si="86"/>
        <v/>
      </c>
      <c r="S87" t="str">
        <f t="shared" si="86"/>
        <v/>
      </c>
      <c r="T87" t="str">
        <f t="shared" si="86"/>
        <v/>
      </c>
      <c r="U87" t="str">
        <f t="shared" si="86"/>
        <v/>
      </c>
      <c r="V87" s="10" t="str">
        <f t="shared" si="86"/>
        <v/>
      </c>
    </row>
    <row r="88">
      <c r="A88" s="1"/>
      <c r="B88" s="1"/>
      <c r="C88" s="2"/>
      <c r="D88" s="2"/>
      <c r="E88" s="3"/>
      <c r="F88" s="1"/>
      <c r="G88" s="1"/>
      <c r="H88" s="1"/>
      <c r="I88" s="1"/>
      <c r="J88" s="4"/>
      <c r="M88" t="str">
        <f t="shared" ref="M88:V88" si="87">A88</f>
        <v/>
      </c>
      <c r="N88" t="str">
        <f t="shared" si="87"/>
        <v/>
      </c>
      <c r="O88" s="8" t="str">
        <f t="shared" si="87"/>
        <v/>
      </c>
      <c r="P88" s="8" t="str">
        <f t="shared" si="87"/>
        <v/>
      </c>
      <c r="Q88" s="9" t="str">
        <f t="shared" si="87"/>
        <v/>
      </c>
      <c r="R88" t="str">
        <f t="shared" si="87"/>
        <v/>
      </c>
      <c r="S88" t="str">
        <f t="shared" si="87"/>
        <v/>
      </c>
      <c r="T88" t="str">
        <f t="shared" si="87"/>
        <v/>
      </c>
      <c r="U88" t="str">
        <f t="shared" si="87"/>
        <v/>
      </c>
      <c r="V88" s="10" t="str">
        <f t="shared" si="87"/>
        <v/>
      </c>
    </row>
    <row r="89">
      <c r="A89" s="1"/>
      <c r="B89" s="1"/>
      <c r="C89" s="2"/>
      <c r="D89" s="2"/>
      <c r="E89" s="3"/>
      <c r="F89" s="1"/>
      <c r="G89" s="1"/>
      <c r="H89" s="1"/>
      <c r="I89" s="1"/>
      <c r="J89" s="4"/>
      <c r="M89" t="str">
        <f t="shared" ref="M89:V89" si="88">A89</f>
        <v/>
      </c>
      <c r="N89" t="str">
        <f t="shared" si="88"/>
        <v/>
      </c>
      <c r="O89" s="8" t="str">
        <f t="shared" si="88"/>
        <v/>
      </c>
      <c r="P89" s="8" t="str">
        <f t="shared" si="88"/>
        <v/>
      </c>
      <c r="Q89" s="9" t="str">
        <f t="shared" si="88"/>
        <v/>
      </c>
      <c r="R89" t="str">
        <f t="shared" si="88"/>
        <v/>
      </c>
      <c r="S89" t="str">
        <f t="shared" si="88"/>
        <v/>
      </c>
      <c r="T89" t="str">
        <f t="shared" si="88"/>
        <v/>
      </c>
      <c r="U89" t="str">
        <f t="shared" si="88"/>
        <v/>
      </c>
      <c r="V89" s="10" t="str">
        <f t="shared" si="88"/>
        <v/>
      </c>
    </row>
    <row r="90">
      <c r="A90" s="1"/>
      <c r="B90" s="1"/>
      <c r="C90" s="2"/>
      <c r="D90" s="2"/>
      <c r="E90" s="3"/>
      <c r="F90" s="1"/>
      <c r="G90" s="1"/>
      <c r="H90" s="1"/>
      <c r="I90" s="1"/>
      <c r="J90" s="4"/>
      <c r="M90" t="str">
        <f t="shared" ref="M90:V90" si="89">A90</f>
        <v/>
      </c>
      <c r="N90" t="str">
        <f t="shared" si="89"/>
        <v/>
      </c>
      <c r="O90" s="8" t="str">
        <f t="shared" si="89"/>
        <v/>
      </c>
      <c r="P90" s="8" t="str">
        <f t="shared" si="89"/>
        <v/>
      </c>
      <c r="Q90" s="9" t="str">
        <f t="shared" si="89"/>
        <v/>
      </c>
      <c r="R90" t="str">
        <f t="shared" si="89"/>
        <v/>
      </c>
      <c r="S90" t="str">
        <f t="shared" si="89"/>
        <v/>
      </c>
      <c r="T90" t="str">
        <f t="shared" si="89"/>
        <v/>
      </c>
      <c r="U90" t="str">
        <f t="shared" si="89"/>
        <v/>
      </c>
      <c r="V90" s="10" t="str">
        <f t="shared" si="89"/>
        <v/>
      </c>
    </row>
    <row r="91">
      <c r="A91" s="1"/>
      <c r="B91" s="1"/>
      <c r="C91" s="2"/>
      <c r="D91" s="2"/>
      <c r="E91" s="3"/>
      <c r="F91" s="1"/>
      <c r="G91" s="1"/>
      <c r="H91" s="1"/>
      <c r="I91" s="1"/>
      <c r="J91" s="4"/>
      <c r="M91" t="str">
        <f t="shared" ref="M91:V91" si="90">A91</f>
        <v/>
      </c>
      <c r="N91" t="str">
        <f t="shared" si="90"/>
        <v/>
      </c>
      <c r="O91" s="8" t="str">
        <f t="shared" si="90"/>
        <v/>
      </c>
      <c r="P91" s="8" t="str">
        <f t="shared" si="90"/>
        <v/>
      </c>
      <c r="Q91" s="9" t="str">
        <f t="shared" si="90"/>
        <v/>
      </c>
      <c r="R91" t="str">
        <f t="shared" si="90"/>
        <v/>
      </c>
      <c r="S91" t="str">
        <f t="shared" si="90"/>
        <v/>
      </c>
      <c r="T91" t="str">
        <f t="shared" si="90"/>
        <v/>
      </c>
      <c r="U91" t="str">
        <f t="shared" si="90"/>
        <v/>
      </c>
      <c r="V91" s="10" t="str">
        <f t="shared" si="90"/>
        <v/>
      </c>
    </row>
    <row r="92">
      <c r="A92" s="1"/>
      <c r="B92" s="1"/>
      <c r="C92" s="2"/>
      <c r="D92" s="2"/>
      <c r="E92" s="3"/>
      <c r="F92" s="1"/>
      <c r="G92" s="1"/>
      <c r="H92" s="1"/>
      <c r="I92" s="1"/>
      <c r="J92" s="4"/>
      <c r="M92" t="str">
        <f t="shared" ref="M92:V92" si="91">A92</f>
        <v/>
      </c>
      <c r="N92" t="str">
        <f t="shared" si="91"/>
        <v/>
      </c>
      <c r="O92" s="8" t="str">
        <f t="shared" si="91"/>
        <v/>
      </c>
      <c r="P92" s="8" t="str">
        <f t="shared" si="91"/>
        <v/>
      </c>
      <c r="Q92" s="9" t="str">
        <f t="shared" si="91"/>
        <v/>
      </c>
      <c r="R92" t="str">
        <f t="shared" si="91"/>
        <v/>
      </c>
      <c r="S92" t="str">
        <f t="shared" si="91"/>
        <v/>
      </c>
      <c r="T92" t="str">
        <f t="shared" si="91"/>
        <v/>
      </c>
      <c r="U92" t="str">
        <f t="shared" si="91"/>
        <v/>
      </c>
      <c r="V92" s="10" t="str">
        <f t="shared" si="91"/>
        <v/>
      </c>
    </row>
    <row r="93">
      <c r="A93" s="1"/>
      <c r="B93" s="1"/>
      <c r="C93" s="2"/>
      <c r="D93" s="2"/>
      <c r="E93" s="3"/>
      <c r="F93" s="1"/>
      <c r="G93" s="1"/>
      <c r="H93" s="1"/>
      <c r="I93" s="1"/>
      <c r="J93" s="4"/>
      <c r="M93" t="str">
        <f t="shared" ref="M93:V93" si="92">A93</f>
        <v/>
      </c>
      <c r="N93" t="str">
        <f t="shared" si="92"/>
        <v/>
      </c>
      <c r="O93" s="8" t="str">
        <f t="shared" si="92"/>
        <v/>
      </c>
      <c r="P93" s="8" t="str">
        <f t="shared" si="92"/>
        <v/>
      </c>
      <c r="Q93" s="9" t="str">
        <f t="shared" si="92"/>
        <v/>
      </c>
      <c r="R93" t="str">
        <f t="shared" si="92"/>
        <v/>
      </c>
      <c r="S93" t="str">
        <f t="shared" si="92"/>
        <v/>
      </c>
      <c r="T93" t="str">
        <f t="shared" si="92"/>
        <v/>
      </c>
      <c r="U93" t="str">
        <f t="shared" si="92"/>
        <v/>
      </c>
      <c r="V93" s="10" t="str">
        <f t="shared" si="92"/>
        <v/>
      </c>
    </row>
    <row r="94">
      <c r="A94" s="1"/>
      <c r="B94" s="1"/>
      <c r="C94" s="2"/>
      <c r="D94" s="2"/>
      <c r="E94" s="3"/>
      <c r="F94" s="1"/>
      <c r="G94" s="1"/>
      <c r="H94" s="1"/>
      <c r="I94" s="1"/>
      <c r="J94" s="4"/>
      <c r="M94" t="str">
        <f t="shared" ref="M94:V94" si="93">A94</f>
        <v/>
      </c>
      <c r="N94" t="str">
        <f t="shared" si="93"/>
        <v/>
      </c>
      <c r="O94" s="8" t="str">
        <f t="shared" si="93"/>
        <v/>
      </c>
      <c r="P94" s="8" t="str">
        <f t="shared" si="93"/>
        <v/>
      </c>
      <c r="Q94" s="9" t="str">
        <f t="shared" si="93"/>
        <v/>
      </c>
      <c r="R94" t="str">
        <f t="shared" si="93"/>
        <v/>
      </c>
      <c r="S94" t="str">
        <f t="shared" si="93"/>
        <v/>
      </c>
      <c r="T94" t="str">
        <f t="shared" si="93"/>
        <v/>
      </c>
      <c r="U94" t="str">
        <f t="shared" si="93"/>
        <v/>
      </c>
      <c r="V94" s="10" t="str">
        <f t="shared" si="93"/>
        <v/>
      </c>
    </row>
    <row r="95">
      <c r="A95" s="1"/>
      <c r="B95" s="1"/>
      <c r="C95" s="2"/>
      <c r="D95" s="2"/>
      <c r="E95" s="3"/>
      <c r="F95" s="1"/>
      <c r="G95" s="1"/>
      <c r="H95" s="1"/>
      <c r="I95" s="1"/>
      <c r="J95" s="4"/>
      <c r="M95" t="str">
        <f t="shared" ref="M95:V95" si="94">A95</f>
        <v/>
      </c>
      <c r="N95" t="str">
        <f t="shared" si="94"/>
        <v/>
      </c>
      <c r="O95" s="8" t="str">
        <f t="shared" si="94"/>
        <v/>
      </c>
      <c r="P95" s="8" t="str">
        <f t="shared" si="94"/>
        <v/>
      </c>
      <c r="Q95" s="9" t="str">
        <f t="shared" si="94"/>
        <v/>
      </c>
      <c r="R95" t="str">
        <f t="shared" si="94"/>
        <v/>
      </c>
      <c r="S95" t="str">
        <f t="shared" si="94"/>
        <v/>
      </c>
      <c r="T95" t="str">
        <f t="shared" si="94"/>
        <v/>
      </c>
      <c r="U95" t="str">
        <f t="shared" si="94"/>
        <v/>
      </c>
      <c r="V95" s="10" t="str">
        <f t="shared" si="94"/>
        <v/>
      </c>
    </row>
    <row r="96">
      <c r="A96" s="1"/>
      <c r="B96" s="1"/>
      <c r="C96" s="2"/>
      <c r="D96" s="2"/>
      <c r="E96" s="3"/>
      <c r="F96" s="1"/>
      <c r="G96" s="1"/>
      <c r="H96" s="1"/>
      <c r="I96" s="1"/>
      <c r="J96" s="4"/>
      <c r="M96" t="str">
        <f t="shared" ref="M96:V96" si="95">A96</f>
        <v/>
      </c>
      <c r="N96" t="str">
        <f t="shared" si="95"/>
        <v/>
      </c>
      <c r="O96" s="8" t="str">
        <f t="shared" si="95"/>
        <v/>
      </c>
      <c r="P96" s="8" t="str">
        <f t="shared" si="95"/>
        <v/>
      </c>
      <c r="Q96" s="9" t="str">
        <f t="shared" si="95"/>
        <v/>
      </c>
      <c r="R96" t="str">
        <f t="shared" si="95"/>
        <v/>
      </c>
      <c r="S96" t="str">
        <f t="shared" si="95"/>
        <v/>
      </c>
      <c r="T96" t="str">
        <f t="shared" si="95"/>
        <v/>
      </c>
      <c r="U96" t="str">
        <f t="shared" si="95"/>
        <v/>
      </c>
      <c r="V96" s="10" t="str">
        <f t="shared" si="95"/>
        <v/>
      </c>
    </row>
    <row r="97">
      <c r="A97" s="1"/>
      <c r="B97" s="1"/>
      <c r="C97" s="2"/>
      <c r="D97" s="2"/>
      <c r="E97" s="3"/>
      <c r="F97" s="1"/>
      <c r="G97" s="1"/>
      <c r="H97" s="1"/>
      <c r="I97" s="1"/>
      <c r="J97" s="4"/>
      <c r="M97" t="str">
        <f t="shared" ref="M97:V97" si="96">A97</f>
        <v/>
      </c>
      <c r="N97" t="str">
        <f t="shared" si="96"/>
        <v/>
      </c>
      <c r="O97" s="8" t="str">
        <f t="shared" si="96"/>
        <v/>
      </c>
      <c r="P97" s="8" t="str">
        <f t="shared" si="96"/>
        <v/>
      </c>
      <c r="Q97" s="9" t="str">
        <f t="shared" si="96"/>
        <v/>
      </c>
      <c r="R97" t="str">
        <f t="shared" si="96"/>
        <v/>
      </c>
      <c r="S97" t="str">
        <f t="shared" si="96"/>
        <v/>
      </c>
      <c r="T97" t="str">
        <f t="shared" si="96"/>
        <v/>
      </c>
      <c r="U97" t="str">
        <f t="shared" si="96"/>
        <v/>
      </c>
      <c r="V97" s="10" t="str">
        <f t="shared" si="96"/>
        <v/>
      </c>
    </row>
    <row r="98">
      <c r="A98" s="1"/>
      <c r="B98" s="1"/>
      <c r="C98" s="2"/>
      <c r="D98" s="2"/>
      <c r="E98" s="3"/>
      <c r="F98" s="1"/>
      <c r="G98" s="1"/>
      <c r="H98" s="1"/>
      <c r="I98" s="1"/>
      <c r="J98" s="4"/>
      <c r="M98" t="str">
        <f t="shared" ref="M98:V98" si="97">A98</f>
        <v/>
      </c>
      <c r="N98" t="str">
        <f t="shared" si="97"/>
        <v/>
      </c>
      <c r="O98" s="8" t="str">
        <f t="shared" si="97"/>
        <v/>
      </c>
      <c r="P98" s="8" t="str">
        <f t="shared" si="97"/>
        <v/>
      </c>
      <c r="Q98" s="9" t="str">
        <f t="shared" si="97"/>
        <v/>
      </c>
      <c r="R98" t="str">
        <f t="shared" si="97"/>
        <v/>
      </c>
      <c r="S98" t="str">
        <f t="shared" si="97"/>
        <v/>
      </c>
      <c r="T98" t="str">
        <f t="shared" si="97"/>
        <v/>
      </c>
      <c r="U98" t="str">
        <f t="shared" si="97"/>
        <v/>
      </c>
      <c r="V98" s="10" t="str">
        <f t="shared" si="97"/>
        <v/>
      </c>
    </row>
    <row r="99">
      <c r="A99" s="1"/>
      <c r="B99" s="1"/>
      <c r="C99" s="2"/>
      <c r="D99" s="2"/>
      <c r="E99" s="3"/>
      <c r="F99" s="1"/>
      <c r="G99" s="1"/>
      <c r="H99" s="1"/>
      <c r="I99" s="1"/>
      <c r="J99" s="4"/>
      <c r="M99" t="str">
        <f t="shared" ref="M99:V99" si="98">A99</f>
        <v/>
      </c>
      <c r="N99" t="str">
        <f t="shared" si="98"/>
        <v/>
      </c>
      <c r="O99" s="8" t="str">
        <f t="shared" si="98"/>
        <v/>
      </c>
      <c r="P99" s="8" t="str">
        <f t="shared" si="98"/>
        <v/>
      </c>
      <c r="Q99" s="9" t="str">
        <f t="shared" si="98"/>
        <v/>
      </c>
      <c r="R99" t="str">
        <f t="shared" si="98"/>
        <v/>
      </c>
      <c r="S99" t="str">
        <f t="shared" si="98"/>
        <v/>
      </c>
      <c r="T99" t="str">
        <f t="shared" si="98"/>
        <v/>
      </c>
      <c r="U99" t="str">
        <f t="shared" si="98"/>
        <v/>
      </c>
      <c r="V99" s="10" t="str">
        <f t="shared" si="98"/>
        <v/>
      </c>
    </row>
    <row r="100">
      <c r="A100" s="1"/>
      <c r="B100" s="1"/>
      <c r="C100" s="2"/>
      <c r="D100" s="2"/>
      <c r="E100" s="3"/>
      <c r="F100" s="1"/>
      <c r="G100" s="1"/>
      <c r="H100" s="1"/>
      <c r="I100" s="1"/>
      <c r="J100" s="4"/>
      <c r="M100" t="str">
        <f t="shared" ref="M100:V100" si="99">A100</f>
        <v/>
      </c>
      <c r="N100" t="str">
        <f t="shared" si="99"/>
        <v/>
      </c>
      <c r="O100" s="8" t="str">
        <f t="shared" si="99"/>
        <v/>
      </c>
      <c r="P100" s="8" t="str">
        <f t="shared" si="99"/>
        <v/>
      </c>
      <c r="Q100" s="9" t="str">
        <f t="shared" si="99"/>
        <v/>
      </c>
      <c r="R100" t="str">
        <f t="shared" si="99"/>
        <v/>
      </c>
      <c r="S100" t="str">
        <f t="shared" si="99"/>
        <v/>
      </c>
      <c r="T100" t="str">
        <f t="shared" si="99"/>
        <v/>
      </c>
      <c r="U100" t="str">
        <f t="shared" si="99"/>
        <v/>
      </c>
      <c r="V100" s="10" t="str">
        <f t="shared" si="99"/>
        <v/>
      </c>
    </row>
    <row r="101">
      <c r="A101" s="1"/>
      <c r="B101" s="1"/>
      <c r="C101" s="2"/>
      <c r="D101" s="2"/>
      <c r="E101" s="3"/>
      <c r="F101" s="1"/>
      <c r="G101" s="1"/>
      <c r="H101" s="1"/>
      <c r="I101" s="1"/>
      <c r="J101" s="4"/>
      <c r="M101" t="str">
        <f t="shared" ref="M101:V101" si="100">A101</f>
        <v/>
      </c>
      <c r="N101" t="str">
        <f t="shared" si="100"/>
        <v/>
      </c>
      <c r="O101" s="8" t="str">
        <f t="shared" si="100"/>
        <v/>
      </c>
      <c r="P101" s="8" t="str">
        <f t="shared" si="100"/>
        <v/>
      </c>
      <c r="Q101" s="9" t="str">
        <f t="shared" si="100"/>
        <v/>
      </c>
      <c r="R101" t="str">
        <f t="shared" si="100"/>
        <v/>
      </c>
      <c r="S101" t="str">
        <f t="shared" si="100"/>
        <v/>
      </c>
      <c r="T101" t="str">
        <f t="shared" si="100"/>
        <v/>
      </c>
      <c r="U101" t="str">
        <f t="shared" si="100"/>
        <v/>
      </c>
      <c r="V101" s="10" t="str">
        <f t="shared" si="100"/>
        <v/>
      </c>
    </row>
    <row r="102">
      <c r="A102" s="1"/>
      <c r="B102" s="1"/>
      <c r="C102" s="2"/>
      <c r="D102" s="2"/>
      <c r="E102" s="3"/>
      <c r="F102" s="1"/>
      <c r="G102" s="1"/>
      <c r="H102" s="1"/>
      <c r="I102" s="1"/>
      <c r="J102" s="4"/>
      <c r="M102" t="str">
        <f t="shared" ref="M102:V102" si="101">A102</f>
        <v/>
      </c>
      <c r="N102" t="str">
        <f t="shared" si="101"/>
        <v/>
      </c>
      <c r="O102" s="8" t="str">
        <f t="shared" si="101"/>
        <v/>
      </c>
      <c r="P102" s="8" t="str">
        <f t="shared" si="101"/>
        <v/>
      </c>
      <c r="Q102" s="9" t="str">
        <f t="shared" si="101"/>
        <v/>
      </c>
      <c r="R102" t="str">
        <f t="shared" si="101"/>
        <v/>
      </c>
      <c r="S102" t="str">
        <f t="shared" si="101"/>
        <v/>
      </c>
      <c r="T102" t="str">
        <f t="shared" si="101"/>
        <v/>
      </c>
      <c r="U102" t="str">
        <f t="shared" si="101"/>
        <v/>
      </c>
      <c r="V102" s="10" t="str">
        <f t="shared" si="101"/>
        <v/>
      </c>
    </row>
    <row r="103">
      <c r="A103" s="1"/>
      <c r="B103" s="1"/>
      <c r="C103" s="2"/>
      <c r="D103" s="2"/>
      <c r="E103" s="3"/>
      <c r="F103" s="1"/>
      <c r="G103" s="1"/>
      <c r="H103" s="1"/>
      <c r="I103" s="1"/>
      <c r="J103" s="4"/>
      <c r="M103" t="str">
        <f t="shared" ref="M103:V103" si="102">A103</f>
        <v/>
      </c>
      <c r="N103" t="str">
        <f t="shared" si="102"/>
        <v/>
      </c>
      <c r="O103" s="8" t="str">
        <f t="shared" si="102"/>
        <v/>
      </c>
      <c r="P103" s="8" t="str">
        <f t="shared" si="102"/>
        <v/>
      </c>
      <c r="Q103" s="9" t="str">
        <f t="shared" si="102"/>
        <v/>
      </c>
      <c r="R103" t="str">
        <f t="shared" si="102"/>
        <v/>
      </c>
      <c r="S103" t="str">
        <f t="shared" si="102"/>
        <v/>
      </c>
      <c r="T103" t="str">
        <f t="shared" si="102"/>
        <v/>
      </c>
      <c r="U103" t="str">
        <f t="shared" si="102"/>
        <v/>
      </c>
      <c r="V103" s="10" t="str">
        <f t="shared" si="102"/>
        <v/>
      </c>
    </row>
    <row r="104">
      <c r="A104" s="1"/>
      <c r="B104" s="1"/>
      <c r="C104" s="2"/>
      <c r="D104" s="2"/>
      <c r="E104" s="3"/>
      <c r="F104" s="1"/>
      <c r="G104" s="1"/>
      <c r="H104" s="1"/>
      <c r="I104" s="1"/>
      <c r="J104" s="4"/>
      <c r="M104" t="str">
        <f t="shared" ref="M104:V104" si="103">A104</f>
        <v/>
      </c>
      <c r="N104" t="str">
        <f t="shared" si="103"/>
        <v/>
      </c>
      <c r="O104" s="8" t="str">
        <f t="shared" si="103"/>
        <v/>
      </c>
      <c r="P104" s="8" t="str">
        <f t="shared" si="103"/>
        <v/>
      </c>
      <c r="Q104" s="9" t="str">
        <f t="shared" si="103"/>
        <v/>
      </c>
      <c r="R104" t="str">
        <f t="shared" si="103"/>
        <v/>
      </c>
      <c r="S104" t="str">
        <f t="shared" si="103"/>
        <v/>
      </c>
      <c r="T104" t="str">
        <f t="shared" si="103"/>
        <v/>
      </c>
      <c r="U104" t="str">
        <f t="shared" si="103"/>
        <v/>
      </c>
      <c r="V104" s="10" t="str">
        <f t="shared" si="103"/>
        <v/>
      </c>
    </row>
    <row r="105">
      <c r="A105" s="1"/>
      <c r="B105" s="1"/>
      <c r="C105" s="2"/>
      <c r="D105" s="2"/>
      <c r="E105" s="3"/>
      <c r="F105" s="1"/>
      <c r="G105" s="1"/>
      <c r="H105" s="1"/>
      <c r="I105" s="1"/>
      <c r="J105" s="4"/>
      <c r="M105" t="str">
        <f t="shared" ref="M105:V105" si="104">A105</f>
        <v/>
      </c>
      <c r="N105" t="str">
        <f t="shared" si="104"/>
        <v/>
      </c>
      <c r="O105" s="8" t="str">
        <f t="shared" si="104"/>
        <v/>
      </c>
      <c r="P105" s="8" t="str">
        <f t="shared" si="104"/>
        <v/>
      </c>
      <c r="Q105" s="9" t="str">
        <f t="shared" si="104"/>
        <v/>
      </c>
      <c r="R105" t="str">
        <f t="shared" si="104"/>
        <v/>
      </c>
      <c r="S105" t="str">
        <f t="shared" si="104"/>
        <v/>
      </c>
      <c r="T105" t="str">
        <f t="shared" si="104"/>
        <v/>
      </c>
      <c r="U105" t="str">
        <f t="shared" si="104"/>
        <v/>
      </c>
      <c r="V105" s="10" t="str">
        <f t="shared" si="104"/>
        <v/>
      </c>
    </row>
    <row r="106">
      <c r="A106" s="1"/>
      <c r="B106" s="1"/>
      <c r="C106" s="2"/>
      <c r="D106" s="2"/>
      <c r="E106" s="3"/>
      <c r="F106" s="1"/>
      <c r="G106" s="1"/>
      <c r="H106" s="1"/>
      <c r="I106" s="1"/>
      <c r="J106" s="4"/>
      <c r="M106" t="str">
        <f t="shared" ref="M106:V106" si="105">A106</f>
        <v/>
      </c>
      <c r="N106" t="str">
        <f t="shared" si="105"/>
        <v/>
      </c>
      <c r="O106" s="8" t="str">
        <f t="shared" si="105"/>
        <v/>
      </c>
      <c r="P106" s="8" t="str">
        <f t="shared" si="105"/>
        <v/>
      </c>
      <c r="Q106" s="9" t="str">
        <f t="shared" si="105"/>
        <v/>
      </c>
      <c r="R106" t="str">
        <f t="shared" si="105"/>
        <v/>
      </c>
      <c r="S106" t="str">
        <f t="shared" si="105"/>
        <v/>
      </c>
      <c r="T106" t="str">
        <f t="shared" si="105"/>
        <v/>
      </c>
      <c r="U106" t="str">
        <f t="shared" si="105"/>
        <v/>
      </c>
      <c r="V106" s="10" t="str">
        <f t="shared" si="105"/>
        <v/>
      </c>
    </row>
    <row r="107">
      <c r="A107" s="1"/>
      <c r="B107" s="1"/>
      <c r="C107" s="2"/>
      <c r="D107" s="2"/>
      <c r="E107" s="3"/>
      <c r="F107" s="1"/>
      <c r="G107" s="1"/>
      <c r="H107" s="1"/>
      <c r="I107" s="1"/>
      <c r="J107" s="4"/>
      <c r="M107" t="str">
        <f t="shared" ref="M107:V107" si="106">A107</f>
        <v/>
      </c>
      <c r="N107" t="str">
        <f t="shared" si="106"/>
        <v/>
      </c>
      <c r="O107" s="8" t="str">
        <f t="shared" si="106"/>
        <v/>
      </c>
      <c r="P107" s="8" t="str">
        <f t="shared" si="106"/>
        <v/>
      </c>
      <c r="Q107" s="9" t="str">
        <f t="shared" si="106"/>
        <v/>
      </c>
      <c r="R107" t="str">
        <f t="shared" si="106"/>
        <v/>
      </c>
      <c r="S107" t="str">
        <f t="shared" si="106"/>
        <v/>
      </c>
      <c r="T107" t="str">
        <f t="shared" si="106"/>
        <v/>
      </c>
      <c r="U107" t="str">
        <f t="shared" si="106"/>
        <v/>
      </c>
      <c r="V107" s="10" t="str">
        <f t="shared" si="106"/>
        <v/>
      </c>
    </row>
    <row r="108">
      <c r="A108" s="1"/>
      <c r="B108" s="1"/>
      <c r="C108" s="2"/>
      <c r="D108" s="2"/>
      <c r="E108" s="3"/>
      <c r="F108" s="1"/>
      <c r="G108" s="1"/>
      <c r="H108" s="1"/>
      <c r="I108" s="1"/>
      <c r="J108" s="4"/>
      <c r="M108" t="str">
        <f t="shared" ref="M108:V108" si="107">A108</f>
        <v/>
      </c>
      <c r="N108" t="str">
        <f t="shared" si="107"/>
        <v/>
      </c>
      <c r="O108" s="8" t="str">
        <f t="shared" si="107"/>
        <v/>
      </c>
      <c r="P108" s="8" t="str">
        <f t="shared" si="107"/>
        <v/>
      </c>
      <c r="Q108" s="9" t="str">
        <f t="shared" si="107"/>
        <v/>
      </c>
      <c r="R108" t="str">
        <f t="shared" si="107"/>
        <v/>
      </c>
      <c r="S108" t="str">
        <f t="shared" si="107"/>
        <v/>
      </c>
      <c r="T108" t="str">
        <f t="shared" si="107"/>
        <v/>
      </c>
      <c r="U108" t="str">
        <f t="shared" si="107"/>
        <v/>
      </c>
      <c r="V108" s="10" t="str">
        <f t="shared" si="107"/>
        <v/>
      </c>
    </row>
    <row r="109">
      <c r="A109" s="1"/>
      <c r="B109" s="1"/>
      <c r="C109" s="2"/>
      <c r="D109" s="2"/>
      <c r="E109" s="3"/>
      <c r="F109" s="1"/>
      <c r="G109" s="1"/>
      <c r="H109" s="1"/>
      <c r="I109" s="1"/>
      <c r="J109" s="4"/>
      <c r="M109" t="str">
        <f t="shared" ref="M109:V109" si="108">A109</f>
        <v/>
      </c>
      <c r="N109" t="str">
        <f t="shared" si="108"/>
        <v/>
      </c>
      <c r="O109" s="8" t="str">
        <f t="shared" si="108"/>
        <v/>
      </c>
      <c r="P109" s="8" t="str">
        <f t="shared" si="108"/>
        <v/>
      </c>
      <c r="Q109" s="9" t="str">
        <f t="shared" si="108"/>
        <v/>
      </c>
      <c r="R109" t="str">
        <f t="shared" si="108"/>
        <v/>
      </c>
      <c r="S109" t="str">
        <f t="shared" si="108"/>
        <v/>
      </c>
      <c r="T109" t="str">
        <f t="shared" si="108"/>
        <v/>
      </c>
      <c r="U109" t="str">
        <f t="shared" si="108"/>
        <v/>
      </c>
      <c r="V109" s="10" t="str">
        <f t="shared" si="108"/>
        <v/>
      </c>
    </row>
    <row r="110">
      <c r="A110" s="1"/>
      <c r="B110" s="1"/>
      <c r="C110" s="2"/>
      <c r="D110" s="2"/>
      <c r="E110" s="3"/>
      <c r="F110" s="1"/>
      <c r="G110" s="1"/>
      <c r="H110" s="1"/>
      <c r="I110" s="1"/>
      <c r="J110" s="4"/>
      <c r="M110" t="str">
        <f t="shared" ref="M110:V110" si="109">A110</f>
        <v/>
      </c>
      <c r="N110" t="str">
        <f t="shared" si="109"/>
        <v/>
      </c>
      <c r="O110" s="8" t="str">
        <f t="shared" si="109"/>
        <v/>
      </c>
      <c r="P110" s="8" t="str">
        <f t="shared" si="109"/>
        <v/>
      </c>
      <c r="Q110" s="9" t="str">
        <f t="shared" si="109"/>
        <v/>
      </c>
      <c r="R110" t="str">
        <f t="shared" si="109"/>
        <v/>
      </c>
      <c r="S110" t="str">
        <f t="shared" si="109"/>
        <v/>
      </c>
      <c r="T110" t="str">
        <f t="shared" si="109"/>
        <v/>
      </c>
      <c r="U110" t="str">
        <f t="shared" si="109"/>
        <v/>
      </c>
      <c r="V110" s="10" t="str">
        <f t="shared" si="109"/>
        <v/>
      </c>
    </row>
    <row r="111">
      <c r="A111" s="1"/>
      <c r="B111" s="1"/>
      <c r="C111" s="2"/>
      <c r="D111" s="2"/>
      <c r="E111" s="3"/>
      <c r="F111" s="1"/>
      <c r="G111" s="1"/>
      <c r="H111" s="1"/>
      <c r="I111" s="1"/>
      <c r="J111" s="4"/>
      <c r="M111" t="str">
        <f t="shared" ref="M111:V111" si="110">A111</f>
        <v/>
      </c>
      <c r="N111" t="str">
        <f t="shared" si="110"/>
        <v/>
      </c>
      <c r="O111" s="8" t="str">
        <f t="shared" si="110"/>
        <v/>
      </c>
      <c r="P111" s="8" t="str">
        <f t="shared" si="110"/>
        <v/>
      </c>
      <c r="Q111" s="9" t="str">
        <f t="shared" si="110"/>
        <v/>
      </c>
      <c r="R111" t="str">
        <f t="shared" si="110"/>
        <v/>
      </c>
      <c r="S111" t="str">
        <f t="shared" si="110"/>
        <v/>
      </c>
      <c r="T111" t="str">
        <f t="shared" si="110"/>
        <v/>
      </c>
      <c r="U111" t="str">
        <f t="shared" si="110"/>
        <v/>
      </c>
      <c r="V111" s="10" t="str">
        <f t="shared" si="110"/>
        <v/>
      </c>
    </row>
    <row r="112">
      <c r="A112" s="1"/>
      <c r="B112" s="1"/>
      <c r="C112" s="2"/>
      <c r="D112" s="2"/>
      <c r="E112" s="3"/>
      <c r="F112" s="1"/>
      <c r="G112" s="1"/>
      <c r="H112" s="1"/>
      <c r="I112" s="1"/>
      <c r="J112" s="4"/>
      <c r="M112" t="str">
        <f t="shared" ref="M112:V112" si="111">A112</f>
        <v/>
      </c>
      <c r="N112" t="str">
        <f t="shared" si="111"/>
        <v/>
      </c>
      <c r="O112" s="8" t="str">
        <f t="shared" si="111"/>
        <v/>
      </c>
      <c r="P112" s="8" t="str">
        <f t="shared" si="111"/>
        <v/>
      </c>
      <c r="Q112" s="9" t="str">
        <f t="shared" si="111"/>
        <v/>
      </c>
      <c r="R112" t="str">
        <f t="shared" si="111"/>
        <v/>
      </c>
      <c r="S112" t="str">
        <f t="shared" si="111"/>
        <v/>
      </c>
      <c r="T112" t="str">
        <f t="shared" si="111"/>
        <v/>
      </c>
      <c r="U112" t="str">
        <f t="shared" si="111"/>
        <v/>
      </c>
      <c r="V112" s="10" t="str">
        <f t="shared" si="111"/>
        <v/>
      </c>
    </row>
    <row r="113">
      <c r="A113" s="1"/>
      <c r="B113" s="1"/>
      <c r="C113" s="2"/>
      <c r="D113" s="2"/>
      <c r="E113" s="3"/>
      <c r="F113" s="1"/>
      <c r="G113" s="1"/>
      <c r="H113" s="1"/>
      <c r="I113" s="1"/>
      <c r="J113" s="4"/>
      <c r="M113" t="str">
        <f t="shared" ref="M113:V113" si="112">A113</f>
        <v/>
      </c>
      <c r="N113" t="str">
        <f t="shared" si="112"/>
        <v/>
      </c>
      <c r="O113" s="8" t="str">
        <f t="shared" si="112"/>
        <v/>
      </c>
      <c r="P113" s="8" t="str">
        <f t="shared" si="112"/>
        <v/>
      </c>
      <c r="Q113" s="9" t="str">
        <f t="shared" si="112"/>
        <v/>
      </c>
      <c r="R113" t="str">
        <f t="shared" si="112"/>
        <v/>
      </c>
      <c r="S113" t="str">
        <f t="shared" si="112"/>
        <v/>
      </c>
      <c r="T113" t="str">
        <f t="shared" si="112"/>
        <v/>
      </c>
      <c r="U113" t="str">
        <f t="shared" si="112"/>
        <v/>
      </c>
      <c r="V113" s="10" t="str">
        <f t="shared" si="112"/>
        <v/>
      </c>
    </row>
    <row r="114">
      <c r="A114" s="1"/>
      <c r="B114" s="1"/>
      <c r="C114" s="2"/>
      <c r="D114" s="2"/>
      <c r="E114" s="3"/>
      <c r="F114" s="1"/>
      <c r="G114" s="1"/>
      <c r="H114" s="1"/>
      <c r="I114" s="1"/>
      <c r="J114" s="4"/>
      <c r="M114" t="str">
        <f t="shared" ref="M114:V114" si="113">A114</f>
        <v/>
      </c>
      <c r="N114" t="str">
        <f t="shared" si="113"/>
        <v/>
      </c>
      <c r="O114" s="8" t="str">
        <f t="shared" si="113"/>
        <v/>
      </c>
      <c r="P114" s="8" t="str">
        <f t="shared" si="113"/>
        <v/>
      </c>
      <c r="Q114" s="9" t="str">
        <f t="shared" si="113"/>
        <v/>
      </c>
      <c r="R114" t="str">
        <f t="shared" si="113"/>
        <v/>
      </c>
      <c r="S114" t="str">
        <f t="shared" si="113"/>
        <v/>
      </c>
      <c r="T114" t="str">
        <f t="shared" si="113"/>
        <v/>
      </c>
      <c r="U114" t="str">
        <f t="shared" si="113"/>
        <v/>
      </c>
      <c r="V114" s="10" t="str">
        <f t="shared" si="113"/>
        <v/>
      </c>
    </row>
    <row r="115">
      <c r="A115" s="1"/>
      <c r="B115" s="1"/>
      <c r="C115" s="2"/>
      <c r="D115" s="2"/>
      <c r="E115" s="3"/>
      <c r="F115" s="1"/>
      <c r="G115" s="1"/>
      <c r="H115" s="1"/>
      <c r="I115" s="1"/>
      <c r="J115" s="4"/>
      <c r="M115" t="str">
        <f t="shared" ref="M115:V115" si="114">A115</f>
        <v/>
      </c>
      <c r="N115" t="str">
        <f t="shared" si="114"/>
        <v/>
      </c>
      <c r="O115" s="8" t="str">
        <f t="shared" si="114"/>
        <v/>
      </c>
      <c r="P115" s="8" t="str">
        <f t="shared" si="114"/>
        <v/>
      </c>
      <c r="Q115" s="9" t="str">
        <f t="shared" si="114"/>
        <v/>
      </c>
      <c r="R115" t="str">
        <f t="shared" si="114"/>
        <v/>
      </c>
      <c r="S115" t="str">
        <f t="shared" si="114"/>
        <v/>
      </c>
      <c r="T115" t="str">
        <f t="shared" si="114"/>
        <v/>
      </c>
      <c r="U115" t="str">
        <f t="shared" si="114"/>
        <v/>
      </c>
      <c r="V115" s="10" t="str">
        <f t="shared" si="114"/>
        <v/>
      </c>
    </row>
    <row r="116">
      <c r="A116" s="1"/>
      <c r="B116" s="1"/>
      <c r="C116" s="2"/>
      <c r="D116" s="2"/>
      <c r="E116" s="3"/>
      <c r="F116" s="1"/>
      <c r="G116" s="1"/>
      <c r="H116" s="1"/>
      <c r="I116" s="1"/>
      <c r="J116" s="4"/>
      <c r="M116" t="str">
        <f t="shared" ref="M116:V116" si="115">A116</f>
        <v/>
      </c>
      <c r="N116" t="str">
        <f t="shared" si="115"/>
        <v/>
      </c>
      <c r="O116" s="8" t="str">
        <f t="shared" si="115"/>
        <v/>
      </c>
      <c r="P116" s="8" t="str">
        <f t="shared" si="115"/>
        <v/>
      </c>
      <c r="Q116" s="9" t="str">
        <f t="shared" si="115"/>
        <v/>
      </c>
      <c r="R116" t="str">
        <f t="shared" si="115"/>
        <v/>
      </c>
      <c r="S116" t="str">
        <f t="shared" si="115"/>
        <v/>
      </c>
      <c r="T116" t="str">
        <f t="shared" si="115"/>
        <v/>
      </c>
      <c r="U116" t="str">
        <f t="shared" si="115"/>
        <v/>
      </c>
      <c r="V116" s="10" t="str">
        <f t="shared" si="115"/>
        <v/>
      </c>
    </row>
    <row r="117">
      <c r="A117" s="1"/>
      <c r="B117" s="1"/>
      <c r="C117" s="2"/>
      <c r="D117" s="2"/>
      <c r="E117" s="3"/>
      <c r="F117" s="1"/>
      <c r="G117" s="1"/>
      <c r="H117" s="1"/>
      <c r="I117" s="1"/>
      <c r="J117" s="4"/>
      <c r="M117" t="str">
        <f t="shared" ref="M117:V117" si="116">A117</f>
        <v/>
      </c>
      <c r="N117" t="str">
        <f t="shared" si="116"/>
        <v/>
      </c>
      <c r="O117" s="8" t="str">
        <f t="shared" si="116"/>
        <v/>
      </c>
      <c r="P117" s="8" t="str">
        <f t="shared" si="116"/>
        <v/>
      </c>
      <c r="Q117" s="9" t="str">
        <f t="shared" si="116"/>
        <v/>
      </c>
      <c r="R117" t="str">
        <f t="shared" si="116"/>
        <v/>
      </c>
      <c r="S117" t="str">
        <f t="shared" si="116"/>
        <v/>
      </c>
      <c r="T117" t="str">
        <f t="shared" si="116"/>
        <v/>
      </c>
      <c r="U117" t="str">
        <f t="shared" si="116"/>
        <v/>
      </c>
      <c r="V117" s="10" t="str">
        <f t="shared" si="116"/>
        <v/>
      </c>
    </row>
    <row r="118">
      <c r="A118" s="1"/>
      <c r="B118" s="1"/>
      <c r="C118" s="2"/>
      <c r="D118" s="2"/>
      <c r="E118" s="3"/>
      <c r="F118" s="1"/>
      <c r="G118" s="1"/>
      <c r="H118" s="1"/>
      <c r="I118" s="1"/>
      <c r="J118" s="4"/>
      <c r="M118" t="str">
        <f t="shared" ref="M118:V118" si="117">A118</f>
        <v/>
      </c>
      <c r="N118" t="str">
        <f t="shared" si="117"/>
        <v/>
      </c>
      <c r="O118" s="8" t="str">
        <f t="shared" si="117"/>
        <v/>
      </c>
      <c r="P118" s="8" t="str">
        <f t="shared" si="117"/>
        <v/>
      </c>
      <c r="Q118" s="9" t="str">
        <f t="shared" si="117"/>
        <v/>
      </c>
      <c r="R118" t="str">
        <f t="shared" si="117"/>
        <v/>
      </c>
      <c r="S118" t="str">
        <f t="shared" si="117"/>
        <v/>
      </c>
      <c r="T118" t="str">
        <f t="shared" si="117"/>
        <v/>
      </c>
      <c r="U118" t="str">
        <f t="shared" si="117"/>
        <v/>
      </c>
      <c r="V118" s="10" t="str">
        <f t="shared" si="117"/>
        <v/>
      </c>
    </row>
    <row r="119">
      <c r="A119" s="1"/>
      <c r="B119" s="1"/>
      <c r="C119" s="2"/>
      <c r="D119" s="2"/>
      <c r="E119" s="3"/>
      <c r="F119" s="1"/>
      <c r="G119" s="1"/>
      <c r="H119" s="1"/>
      <c r="I119" s="1"/>
      <c r="J119" s="4"/>
      <c r="M119" t="str">
        <f t="shared" ref="M119:V119" si="118">A119</f>
        <v/>
      </c>
      <c r="N119" t="str">
        <f t="shared" si="118"/>
        <v/>
      </c>
      <c r="O119" s="8" t="str">
        <f t="shared" si="118"/>
        <v/>
      </c>
      <c r="P119" s="8" t="str">
        <f t="shared" si="118"/>
        <v/>
      </c>
      <c r="Q119" s="9" t="str">
        <f t="shared" si="118"/>
        <v/>
      </c>
      <c r="R119" t="str">
        <f t="shared" si="118"/>
        <v/>
      </c>
      <c r="S119" t="str">
        <f t="shared" si="118"/>
        <v/>
      </c>
      <c r="T119" t="str">
        <f t="shared" si="118"/>
        <v/>
      </c>
      <c r="U119" t="str">
        <f t="shared" si="118"/>
        <v/>
      </c>
      <c r="V119" s="10" t="str">
        <f t="shared" si="118"/>
        <v/>
      </c>
    </row>
    <row r="120">
      <c r="A120" s="1"/>
      <c r="B120" s="1"/>
      <c r="C120" s="2"/>
      <c r="D120" s="2"/>
      <c r="E120" s="3"/>
      <c r="F120" s="1"/>
      <c r="G120" s="1"/>
      <c r="H120" s="1"/>
      <c r="I120" s="1"/>
      <c r="J120" s="4"/>
      <c r="M120" t="str">
        <f t="shared" ref="M120:V120" si="119">A120</f>
        <v/>
      </c>
      <c r="N120" t="str">
        <f t="shared" si="119"/>
        <v/>
      </c>
      <c r="O120" s="8" t="str">
        <f t="shared" si="119"/>
        <v/>
      </c>
      <c r="P120" s="8" t="str">
        <f t="shared" si="119"/>
        <v/>
      </c>
      <c r="Q120" s="9" t="str">
        <f t="shared" si="119"/>
        <v/>
      </c>
      <c r="R120" t="str">
        <f t="shared" si="119"/>
        <v/>
      </c>
      <c r="S120" t="str">
        <f t="shared" si="119"/>
        <v/>
      </c>
      <c r="T120" t="str">
        <f t="shared" si="119"/>
        <v/>
      </c>
      <c r="U120" t="str">
        <f t="shared" si="119"/>
        <v/>
      </c>
      <c r="V120" s="10" t="str">
        <f t="shared" si="119"/>
        <v/>
      </c>
    </row>
    <row r="121">
      <c r="A121" s="1"/>
      <c r="B121" s="1"/>
      <c r="C121" s="2"/>
      <c r="D121" s="2"/>
      <c r="E121" s="3"/>
      <c r="F121" s="1"/>
      <c r="G121" s="1"/>
      <c r="H121" s="1"/>
      <c r="I121" s="1"/>
      <c r="J121" s="4"/>
      <c r="M121" t="str">
        <f t="shared" ref="M121:V121" si="120">A121</f>
        <v/>
      </c>
      <c r="N121" t="str">
        <f t="shared" si="120"/>
        <v/>
      </c>
      <c r="O121" s="8" t="str">
        <f t="shared" si="120"/>
        <v/>
      </c>
      <c r="P121" s="8" t="str">
        <f t="shared" si="120"/>
        <v/>
      </c>
      <c r="Q121" s="9" t="str">
        <f t="shared" si="120"/>
        <v/>
      </c>
      <c r="R121" t="str">
        <f t="shared" si="120"/>
        <v/>
      </c>
      <c r="S121" t="str">
        <f t="shared" si="120"/>
        <v/>
      </c>
      <c r="T121" t="str">
        <f t="shared" si="120"/>
        <v/>
      </c>
      <c r="U121" t="str">
        <f t="shared" si="120"/>
        <v/>
      </c>
      <c r="V121" s="10" t="str">
        <f t="shared" si="120"/>
        <v/>
      </c>
    </row>
    <row r="122">
      <c r="A122" s="1"/>
      <c r="B122" s="1"/>
      <c r="C122" s="2"/>
      <c r="D122" s="2"/>
      <c r="E122" s="3"/>
      <c r="F122" s="1"/>
      <c r="G122" s="1"/>
      <c r="H122" s="1"/>
      <c r="I122" s="1"/>
      <c r="J122" s="4"/>
      <c r="M122" t="str">
        <f t="shared" ref="M122:V122" si="121">A122</f>
        <v/>
      </c>
      <c r="N122" t="str">
        <f t="shared" si="121"/>
        <v/>
      </c>
      <c r="O122" s="8" t="str">
        <f t="shared" si="121"/>
        <v/>
      </c>
      <c r="P122" s="8" t="str">
        <f t="shared" si="121"/>
        <v/>
      </c>
      <c r="Q122" s="9" t="str">
        <f t="shared" si="121"/>
        <v/>
      </c>
      <c r="R122" t="str">
        <f t="shared" si="121"/>
        <v/>
      </c>
      <c r="S122" t="str">
        <f t="shared" si="121"/>
        <v/>
      </c>
      <c r="T122" t="str">
        <f t="shared" si="121"/>
        <v/>
      </c>
      <c r="U122" t="str">
        <f t="shared" si="121"/>
        <v/>
      </c>
      <c r="V122" s="10" t="str">
        <f t="shared" si="121"/>
        <v/>
      </c>
    </row>
    <row r="123">
      <c r="A123" s="1"/>
      <c r="B123" s="1"/>
      <c r="C123" s="2"/>
      <c r="D123" s="2"/>
      <c r="E123" s="3"/>
      <c r="F123" s="1"/>
      <c r="G123" s="1"/>
      <c r="H123" s="1"/>
      <c r="I123" s="1"/>
      <c r="J123" s="4"/>
      <c r="M123" t="str">
        <f t="shared" ref="M123:V123" si="122">A123</f>
        <v/>
      </c>
      <c r="N123" t="str">
        <f t="shared" si="122"/>
        <v/>
      </c>
      <c r="O123" s="8" t="str">
        <f t="shared" si="122"/>
        <v/>
      </c>
      <c r="P123" s="8" t="str">
        <f t="shared" si="122"/>
        <v/>
      </c>
      <c r="Q123" s="9" t="str">
        <f t="shared" si="122"/>
        <v/>
      </c>
      <c r="R123" t="str">
        <f t="shared" si="122"/>
        <v/>
      </c>
      <c r="S123" t="str">
        <f t="shared" si="122"/>
        <v/>
      </c>
      <c r="T123" t="str">
        <f t="shared" si="122"/>
        <v/>
      </c>
      <c r="U123" t="str">
        <f t="shared" si="122"/>
        <v/>
      </c>
      <c r="V123" s="10" t="str">
        <f t="shared" si="122"/>
        <v/>
      </c>
    </row>
    <row r="124">
      <c r="A124" s="1"/>
      <c r="B124" s="1"/>
      <c r="C124" s="2"/>
      <c r="D124" s="2"/>
      <c r="E124" s="3"/>
      <c r="F124" s="1"/>
      <c r="G124" s="1"/>
      <c r="H124" s="1"/>
      <c r="I124" s="1"/>
      <c r="J124" s="4"/>
      <c r="M124" t="str">
        <f t="shared" ref="M124:V124" si="123">A124</f>
        <v/>
      </c>
      <c r="N124" t="str">
        <f t="shared" si="123"/>
        <v/>
      </c>
      <c r="O124" s="8" t="str">
        <f t="shared" si="123"/>
        <v/>
      </c>
      <c r="P124" s="8" t="str">
        <f t="shared" si="123"/>
        <v/>
      </c>
      <c r="Q124" s="9" t="str">
        <f t="shared" si="123"/>
        <v/>
      </c>
      <c r="R124" t="str">
        <f t="shared" si="123"/>
        <v/>
      </c>
      <c r="S124" t="str">
        <f t="shared" si="123"/>
        <v/>
      </c>
      <c r="T124" t="str">
        <f t="shared" si="123"/>
        <v/>
      </c>
      <c r="U124" t="str">
        <f t="shared" si="123"/>
        <v/>
      </c>
      <c r="V124" s="10" t="str">
        <f t="shared" si="123"/>
        <v/>
      </c>
    </row>
    <row r="125">
      <c r="A125" s="1"/>
      <c r="B125" s="1"/>
      <c r="C125" s="2"/>
      <c r="D125" s="2"/>
      <c r="E125" s="3"/>
      <c r="F125" s="1"/>
      <c r="G125" s="1"/>
      <c r="H125" s="1"/>
      <c r="I125" s="1"/>
      <c r="J125" s="4"/>
      <c r="M125" t="str">
        <f t="shared" ref="M125:V125" si="124">A125</f>
        <v/>
      </c>
      <c r="N125" t="str">
        <f t="shared" si="124"/>
        <v/>
      </c>
      <c r="O125" s="8" t="str">
        <f t="shared" si="124"/>
        <v/>
      </c>
      <c r="P125" s="8" t="str">
        <f t="shared" si="124"/>
        <v/>
      </c>
      <c r="Q125" s="9" t="str">
        <f t="shared" si="124"/>
        <v/>
      </c>
      <c r="R125" t="str">
        <f t="shared" si="124"/>
        <v/>
      </c>
      <c r="S125" t="str">
        <f t="shared" si="124"/>
        <v/>
      </c>
      <c r="T125" t="str">
        <f t="shared" si="124"/>
        <v/>
      </c>
      <c r="U125" t="str">
        <f t="shared" si="124"/>
        <v/>
      </c>
      <c r="V125" s="10" t="str">
        <f t="shared" si="124"/>
        <v/>
      </c>
    </row>
    <row r="126">
      <c r="A126" s="1"/>
      <c r="B126" s="1"/>
      <c r="C126" s="2"/>
      <c r="D126" s="2"/>
      <c r="E126" s="3"/>
      <c r="F126" s="1"/>
      <c r="G126" s="1"/>
      <c r="H126" s="1"/>
      <c r="I126" s="1"/>
      <c r="J126" s="4"/>
      <c r="M126" t="str">
        <f t="shared" ref="M126:V126" si="125">A126</f>
        <v/>
      </c>
      <c r="N126" t="str">
        <f t="shared" si="125"/>
        <v/>
      </c>
      <c r="O126" s="8" t="str">
        <f t="shared" si="125"/>
        <v/>
      </c>
      <c r="P126" s="8" t="str">
        <f t="shared" si="125"/>
        <v/>
      </c>
      <c r="Q126" s="9" t="str">
        <f t="shared" si="125"/>
        <v/>
      </c>
      <c r="R126" t="str">
        <f t="shared" si="125"/>
        <v/>
      </c>
      <c r="S126" t="str">
        <f t="shared" si="125"/>
        <v/>
      </c>
      <c r="T126" t="str">
        <f t="shared" si="125"/>
        <v/>
      </c>
      <c r="U126" t="str">
        <f t="shared" si="125"/>
        <v/>
      </c>
      <c r="V126" s="10" t="str">
        <f t="shared" si="125"/>
        <v/>
      </c>
    </row>
    <row r="127">
      <c r="A127" s="1"/>
      <c r="B127" s="1"/>
      <c r="C127" s="2"/>
      <c r="D127" s="2"/>
      <c r="E127" s="3"/>
      <c r="F127" s="1"/>
      <c r="G127" s="1"/>
      <c r="H127" s="1"/>
      <c r="I127" s="1"/>
      <c r="J127" s="4"/>
      <c r="M127" t="str">
        <f t="shared" ref="M127:V127" si="126">A127</f>
        <v/>
      </c>
      <c r="N127" t="str">
        <f t="shared" si="126"/>
        <v/>
      </c>
      <c r="O127" s="8" t="str">
        <f t="shared" si="126"/>
        <v/>
      </c>
      <c r="P127" s="8" t="str">
        <f t="shared" si="126"/>
        <v/>
      </c>
      <c r="Q127" s="9" t="str">
        <f t="shared" si="126"/>
        <v/>
      </c>
      <c r="R127" t="str">
        <f t="shared" si="126"/>
        <v/>
      </c>
      <c r="S127" t="str">
        <f t="shared" si="126"/>
        <v/>
      </c>
      <c r="T127" t="str">
        <f t="shared" si="126"/>
        <v/>
      </c>
      <c r="U127" t="str">
        <f t="shared" si="126"/>
        <v/>
      </c>
      <c r="V127" s="10" t="str">
        <f t="shared" si="126"/>
        <v/>
      </c>
    </row>
    <row r="128">
      <c r="A128" s="1"/>
      <c r="B128" s="1"/>
      <c r="C128" s="2"/>
      <c r="D128" s="2"/>
      <c r="E128" s="3"/>
      <c r="F128" s="1"/>
      <c r="G128" s="1"/>
      <c r="H128" s="1"/>
      <c r="I128" s="1"/>
      <c r="J128" s="4"/>
      <c r="M128" t="str">
        <f t="shared" ref="M128:V128" si="127">A128</f>
        <v/>
      </c>
      <c r="N128" t="str">
        <f t="shared" si="127"/>
        <v/>
      </c>
      <c r="O128" s="8" t="str">
        <f t="shared" si="127"/>
        <v/>
      </c>
      <c r="P128" s="8" t="str">
        <f t="shared" si="127"/>
        <v/>
      </c>
      <c r="Q128" s="9" t="str">
        <f t="shared" si="127"/>
        <v/>
      </c>
      <c r="R128" t="str">
        <f t="shared" si="127"/>
        <v/>
      </c>
      <c r="S128" t="str">
        <f t="shared" si="127"/>
        <v/>
      </c>
      <c r="T128" t="str">
        <f t="shared" si="127"/>
        <v/>
      </c>
      <c r="U128" t="str">
        <f t="shared" si="127"/>
        <v/>
      </c>
      <c r="V128" s="10" t="str">
        <f t="shared" si="127"/>
        <v/>
      </c>
    </row>
    <row r="129">
      <c r="A129" s="1"/>
      <c r="B129" s="1"/>
      <c r="C129" s="2"/>
      <c r="D129" s="2"/>
      <c r="E129" s="3"/>
      <c r="F129" s="1"/>
      <c r="G129" s="1"/>
      <c r="H129" s="1"/>
      <c r="I129" s="1"/>
      <c r="J129" s="4"/>
      <c r="M129" t="str">
        <f t="shared" ref="M129:V129" si="128">A129</f>
        <v/>
      </c>
      <c r="N129" t="str">
        <f t="shared" si="128"/>
        <v/>
      </c>
      <c r="O129" s="8" t="str">
        <f t="shared" si="128"/>
        <v/>
      </c>
      <c r="P129" s="8" t="str">
        <f t="shared" si="128"/>
        <v/>
      </c>
      <c r="Q129" s="9" t="str">
        <f t="shared" si="128"/>
        <v/>
      </c>
      <c r="R129" t="str">
        <f t="shared" si="128"/>
        <v/>
      </c>
      <c r="S129" t="str">
        <f t="shared" si="128"/>
        <v/>
      </c>
      <c r="T129" t="str">
        <f t="shared" si="128"/>
        <v/>
      </c>
      <c r="U129" t="str">
        <f t="shared" si="128"/>
        <v/>
      </c>
      <c r="V129" s="10" t="str">
        <f t="shared" si="128"/>
        <v/>
      </c>
    </row>
    <row r="130">
      <c r="A130" s="1"/>
      <c r="B130" s="1"/>
      <c r="C130" s="2"/>
      <c r="D130" s="2"/>
      <c r="E130" s="3"/>
      <c r="F130" s="1"/>
      <c r="G130" s="1"/>
      <c r="H130" s="1"/>
      <c r="I130" s="1"/>
      <c r="J130" s="4"/>
      <c r="M130" t="str">
        <f t="shared" ref="M130:V130" si="129">A130</f>
        <v/>
      </c>
      <c r="N130" t="str">
        <f t="shared" si="129"/>
        <v/>
      </c>
      <c r="O130" s="8" t="str">
        <f t="shared" si="129"/>
        <v/>
      </c>
      <c r="P130" s="8" t="str">
        <f t="shared" si="129"/>
        <v/>
      </c>
      <c r="Q130" s="9" t="str">
        <f t="shared" si="129"/>
        <v/>
      </c>
      <c r="R130" t="str">
        <f t="shared" si="129"/>
        <v/>
      </c>
      <c r="S130" t="str">
        <f t="shared" si="129"/>
        <v/>
      </c>
      <c r="T130" t="str">
        <f t="shared" si="129"/>
        <v/>
      </c>
      <c r="U130" t="str">
        <f t="shared" si="129"/>
        <v/>
      </c>
      <c r="V130" s="10" t="str">
        <f t="shared" si="129"/>
        <v/>
      </c>
    </row>
    <row r="131">
      <c r="A131" s="1"/>
      <c r="B131" s="1"/>
      <c r="C131" s="2"/>
      <c r="D131" s="2"/>
      <c r="E131" s="3"/>
      <c r="F131" s="1"/>
      <c r="G131" s="1"/>
      <c r="H131" s="1"/>
      <c r="I131" s="1"/>
      <c r="J131" s="4"/>
      <c r="M131" t="str">
        <f t="shared" ref="M131:V131" si="130">A131</f>
        <v/>
      </c>
      <c r="N131" t="str">
        <f t="shared" si="130"/>
        <v/>
      </c>
      <c r="O131" s="8" t="str">
        <f t="shared" si="130"/>
        <v/>
      </c>
      <c r="P131" s="8" t="str">
        <f t="shared" si="130"/>
        <v/>
      </c>
      <c r="Q131" s="9" t="str">
        <f t="shared" si="130"/>
        <v/>
      </c>
      <c r="R131" t="str">
        <f t="shared" si="130"/>
        <v/>
      </c>
      <c r="S131" t="str">
        <f t="shared" si="130"/>
        <v/>
      </c>
      <c r="T131" t="str">
        <f t="shared" si="130"/>
        <v/>
      </c>
      <c r="U131" t="str">
        <f t="shared" si="130"/>
        <v/>
      </c>
      <c r="V131" s="10" t="str">
        <f t="shared" si="130"/>
        <v/>
      </c>
    </row>
    <row r="132">
      <c r="A132" s="1"/>
      <c r="B132" s="1"/>
      <c r="C132" s="2"/>
      <c r="D132" s="2"/>
      <c r="E132" s="3"/>
      <c r="F132" s="1"/>
      <c r="G132" s="1"/>
      <c r="H132" s="1"/>
      <c r="I132" s="1"/>
      <c r="J132" s="4"/>
      <c r="M132" t="str">
        <f t="shared" ref="M132:V132" si="131">A132</f>
        <v/>
      </c>
      <c r="N132" t="str">
        <f t="shared" si="131"/>
        <v/>
      </c>
      <c r="O132" s="8" t="str">
        <f t="shared" si="131"/>
        <v/>
      </c>
      <c r="P132" s="8" t="str">
        <f t="shared" si="131"/>
        <v/>
      </c>
      <c r="Q132" s="9" t="str">
        <f t="shared" si="131"/>
        <v/>
      </c>
      <c r="R132" t="str">
        <f t="shared" si="131"/>
        <v/>
      </c>
      <c r="S132" t="str">
        <f t="shared" si="131"/>
        <v/>
      </c>
      <c r="T132" t="str">
        <f t="shared" si="131"/>
        <v/>
      </c>
      <c r="U132" t="str">
        <f t="shared" si="131"/>
        <v/>
      </c>
      <c r="V132" s="10" t="str">
        <f t="shared" si="131"/>
        <v/>
      </c>
    </row>
    <row r="133">
      <c r="A133" s="1"/>
      <c r="B133" s="1"/>
      <c r="C133" s="2"/>
      <c r="D133" s="2"/>
      <c r="E133" s="3"/>
      <c r="F133" s="1"/>
      <c r="G133" s="1"/>
      <c r="H133" s="1"/>
      <c r="I133" s="1"/>
      <c r="J133" s="4"/>
      <c r="M133" t="str">
        <f t="shared" ref="M133:V133" si="132">A133</f>
        <v/>
      </c>
      <c r="N133" t="str">
        <f t="shared" si="132"/>
        <v/>
      </c>
      <c r="O133" s="8" t="str">
        <f t="shared" si="132"/>
        <v/>
      </c>
      <c r="P133" s="8" t="str">
        <f t="shared" si="132"/>
        <v/>
      </c>
      <c r="Q133" s="9" t="str">
        <f t="shared" si="132"/>
        <v/>
      </c>
      <c r="R133" t="str">
        <f t="shared" si="132"/>
        <v/>
      </c>
      <c r="S133" t="str">
        <f t="shared" si="132"/>
        <v/>
      </c>
      <c r="T133" t="str">
        <f t="shared" si="132"/>
        <v/>
      </c>
      <c r="U133" t="str">
        <f t="shared" si="132"/>
        <v/>
      </c>
      <c r="V133" s="10" t="str">
        <f t="shared" si="132"/>
        <v/>
      </c>
    </row>
    <row r="134">
      <c r="A134" s="1"/>
      <c r="B134" s="1"/>
      <c r="C134" s="2"/>
      <c r="D134" s="2"/>
      <c r="E134" s="3"/>
      <c r="F134" s="1"/>
      <c r="G134" s="1"/>
      <c r="H134" s="1"/>
      <c r="I134" s="1"/>
      <c r="J134" s="4"/>
      <c r="M134" t="str">
        <f t="shared" ref="M134:V134" si="133">A134</f>
        <v/>
      </c>
      <c r="N134" t="str">
        <f t="shared" si="133"/>
        <v/>
      </c>
      <c r="O134" s="8" t="str">
        <f t="shared" si="133"/>
        <v/>
      </c>
      <c r="P134" s="8" t="str">
        <f t="shared" si="133"/>
        <v/>
      </c>
      <c r="Q134" s="9" t="str">
        <f t="shared" si="133"/>
        <v/>
      </c>
      <c r="R134" t="str">
        <f t="shared" si="133"/>
        <v/>
      </c>
      <c r="S134" t="str">
        <f t="shared" si="133"/>
        <v/>
      </c>
      <c r="T134" t="str">
        <f t="shared" si="133"/>
        <v/>
      </c>
      <c r="U134" t="str">
        <f t="shared" si="133"/>
        <v/>
      </c>
      <c r="V134" s="10" t="str">
        <f t="shared" si="133"/>
        <v/>
      </c>
    </row>
    <row r="135">
      <c r="A135" s="1"/>
      <c r="B135" s="1"/>
      <c r="C135" s="2"/>
      <c r="D135" s="2"/>
      <c r="E135" s="3"/>
      <c r="F135" s="1"/>
      <c r="G135" s="1"/>
      <c r="H135" s="1"/>
      <c r="I135" s="1"/>
      <c r="J135" s="4"/>
      <c r="M135" t="str">
        <f t="shared" ref="M135:V135" si="134">A135</f>
        <v/>
      </c>
      <c r="N135" t="str">
        <f t="shared" si="134"/>
        <v/>
      </c>
      <c r="O135" s="8" t="str">
        <f t="shared" si="134"/>
        <v/>
      </c>
      <c r="P135" s="8" t="str">
        <f t="shared" si="134"/>
        <v/>
      </c>
      <c r="Q135" s="9" t="str">
        <f t="shared" si="134"/>
        <v/>
      </c>
      <c r="R135" t="str">
        <f t="shared" si="134"/>
        <v/>
      </c>
      <c r="S135" t="str">
        <f t="shared" si="134"/>
        <v/>
      </c>
      <c r="T135" t="str">
        <f t="shared" si="134"/>
        <v/>
      </c>
      <c r="U135" t="str">
        <f t="shared" si="134"/>
        <v/>
      </c>
      <c r="V135" s="10" t="str">
        <f t="shared" si="134"/>
        <v/>
      </c>
    </row>
    <row r="136">
      <c r="A136" s="1"/>
      <c r="B136" s="1"/>
      <c r="C136" s="2"/>
      <c r="D136" s="2"/>
      <c r="E136" s="3"/>
      <c r="F136" s="1"/>
      <c r="G136" s="1"/>
      <c r="H136" s="1"/>
      <c r="I136" s="1"/>
      <c r="J136" s="4"/>
      <c r="M136" t="str">
        <f t="shared" ref="M136:V136" si="135">A136</f>
        <v/>
      </c>
      <c r="N136" t="str">
        <f t="shared" si="135"/>
        <v/>
      </c>
      <c r="O136" s="8" t="str">
        <f t="shared" si="135"/>
        <v/>
      </c>
      <c r="P136" s="8" t="str">
        <f t="shared" si="135"/>
        <v/>
      </c>
      <c r="Q136" s="9" t="str">
        <f t="shared" si="135"/>
        <v/>
      </c>
      <c r="R136" t="str">
        <f t="shared" si="135"/>
        <v/>
      </c>
      <c r="S136" t="str">
        <f t="shared" si="135"/>
        <v/>
      </c>
      <c r="T136" t="str">
        <f t="shared" si="135"/>
        <v/>
      </c>
      <c r="U136" t="str">
        <f t="shared" si="135"/>
        <v/>
      </c>
      <c r="V136" s="10" t="str">
        <f t="shared" si="135"/>
        <v/>
      </c>
    </row>
    <row r="137">
      <c r="A137" s="1"/>
      <c r="B137" s="1"/>
      <c r="C137" s="2"/>
      <c r="D137" s="2"/>
      <c r="E137" s="3"/>
      <c r="F137" s="1"/>
      <c r="G137" s="1"/>
      <c r="H137" s="1"/>
      <c r="I137" s="1"/>
      <c r="J137" s="4"/>
      <c r="M137" t="str">
        <f t="shared" ref="M137:V137" si="136">A137</f>
        <v/>
      </c>
      <c r="N137" t="str">
        <f t="shared" si="136"/>
        <v/>
      </c>
      <c r="O137" s="8" t="str">
        <f t="shared" si="136"/>
        <v/>
      </c>
      <c r="P137" s="8" t="str">
        <f t="shared" si="136"/>
        <v/>
      </c>
      <c r="Q137" s="9" t="str">
        <f t="shared" si="136"/>
        <v/>
      </c>
      <c r="R137" t="str">
        <f t="shared" si="136"/>
        <v/>
      </c>
      <c r="S137" t="str">
        <f t="shared" si="136"/>
        <v/>
      </c>
      <c r="T137" t="str">
        <f t="shared" si="136"/>
        <v/>
      </c>
      <c r="U137" t="str">
        <f t="shared" si="136"/>
        <v/>
      </c>
      <c r="V137" s="10" t="str">
        <f t="shared" si="136"/>
        <v/>
      </c>
    </row>
    <row r="138">
      <c r="A138" s="1"/>
      <c r="B138" s="1"/>
      <c r="C138" s="2"/>
      <c r="D138" s="2"/>
      <c r="E138" s="3"/>
      <c r="F138" s="1"/>
      <c r="G138" s="1"/>
      <c r="H138" s="1"/>
      <c r="I138" s="1"/>
      <c r="J138" s="4"/>
      <c r="M138" t="str">
        <f t="shared" ref="M138:V138" si="137">A138</f>
        <v/>
      </c>
      <c r="N138" t="str">
        <f t="shared" si="137"/>
        <v/>
      </c>
      <c r="O138" s="8" t="str">
        <f t="shared" si="137"/>
        <v/>
      </c>
      <c r="P138" s="8" t="str">
        <f t="shared" si="137"/>
        <v/>
      </c>
      <c r="Q138" s="9" t="str">
        <f t="shared" si="137"/>
        <v/>
      </c>
      <c r="R138" t="str">
        <f t="shared" si="137"/>
        <v/>
      </c>
      <c r="S138" t="str">
        <f t="shared" si="137"/>
        <v/>
      </c>
      <c r="T138" t="str">
        <f t="shared" si="137"/>
        <v/>
      </c>
      <c r="U138" t="str">
        <f t="shared" si="137"/>
        <v/>
      </c>
      <c r="V138" s="10" t="str">
        <f t="shared" si="137"/>
        <v/>
      </c>
    </row>
    <row r="139">
      <c r="A139" s="1"/>
      <c r="B139" s="1"/>
      <c r="C139" s="2"/>
      <c r="D139" s="2"/>
      <c r="E139" s="3"/>
      <c r="F139" s="1"/>
      <c r="G139" s="1"/>
      <c r="H139" s="1"/>
      <c r="I139" s="1"/>
      <c r="J139" s="4"/>
      <c r="M139" t="str">
        <f t="shared" ref="M139:V139" si="138">A139</f>
        <v/>
      </c>
      <c r="N139" t="str">
        <f t="shared" si="138"/>
        <v/>
      </c>
      <c r="O139" s="8" t="str">
        <f t="shared" si="138"/>
        <v/>
      </c>
      <c r="P139" s="8" t="str">
        <f t="shared" si="138"/>
        <v/>
      </c>
      <c r="Q139" s="9" t="str">
        <f t="shared" si="138"/>
        <v/>
      </c>
      <c r="R139" t="str">
        <f t="shared" si="138"/>
        <v/>
      </c>
      <c r="S139" t="str">
        <f t="shared" si="138"/>
        <v/>
      </c>
      <c r="T139" t="str">
        <f t="shared" si="138"/>
        <v/>
      </c>
      <c r="U139" t="str">
        <f t="shared" si="138"/>
        <v/>
      </c>
      <c r="V139" s="10" t="str">
        <f t="shared" si="138"/>
        <v/>
      </c>
    </row>
    <row r="140">
      <c r="A140" s="1"/>
      <c r="B140" s="1"/>
      <c r="C140" s="2"/>
      <c r="D140" s="2"/>
      <c r="E140" s="3"/>
      <c r="F140" s="1"/>
      <c r="G140" s="1"/>
      <c r="H140" s="1"/>
      <c r="I140" s="1"/>
      <c r="J140" s="4"/>
      <c r="M140" t="str">
        <f t="shared" ref="M140:V140" si="139">A140</f>
        <v/>
      </c>
      <c r="N140" t="str">
        <f t="shared" si="139"/>
        <v/>
      </c>
      <c r="O140" s="8" t="str">
        <f t="shared" si="139"/>
        <v/>
      </c>
      <c r="P140" s="8" t="str">
        <f t="shared" si="139"/>
        <v/>
      </c>
      <c r="Q140" s="9" t="str">
        <f t="shared" si="139"/>
        <v/>
      </c>
      <c r="R140" t="str">
        <f t="shared" si="139"/>
        <v/>
      </c>
      <c r="S140" t="str">
        <f t="shared" si="139"/>
        <v/>
      </c>
      <c r="T140" t="str">
        <f t="shared" si="139"/>
        <v/>
      </c>
      <c r="U140" t="str">
        <f t="shared" si="139"/>
        <v/>
      </c>
      <c r="V140" s="10" t="str">
        <f t="shared" si="139"/>
        <v/>
      </c>
    </row>
    <row r="141">
      <c r="A141" s="1"/>
      <c r="B141" s="1"/>
      <c r="C141" s="2"/>
      <c r="D141" s="2"/>
      <c r="E141" s="3"/>
      <c r="F141" s="1"/>
      <c r="G141" s="1"/>
      <c r="H141" s="1"/>
      <c r="I141" s="1"/>
      <c r="J141" s="4"/>
      <c r="M141" t="str">
        <f t="shared" ref="M141:V141" si="140">A141</f>
        <v/>
      </c>
      <c r="N141" t="str">
        <f t="shared" si="140"/>
        <v/>
      </c>
      <c r="O141" s="8" t="str">
        <f t="shared" si="140"/>
        <v/>
      </c>
      <c r="P141" s="8" t="str">
        <f t="shared" si="140"/>
        <v/>
      </c>
      <c r="Q141" s="9" t="str">
        <f t="shared" si="140"/>
        <v/>
      </c>
      <c r="R141" t="str">
        <f t="shared" si="140"/>
        <v/>
      </c>
      <c r="S141" t="str">
        <f t="shared" si="140"/>
        <v/>
      </c>
      <c r="T141" t="str">
        <f t="shared" si="140"/>
        <v/>
      </c>
      <c r="U141" t="str">
        <f t="shared" si="140"/>
        <v/>
      </c>
      <c r="V141" s="10" t="str">
        <f t="shared" si="140"/>
        <v/>
      </c>
    </row>
    <row r="142">
      <c r="A142" s="1"/>
      <c r="B142" s="1"/>
      <c r="C142" s="2"/>
      <c r="D142" s="2"/>
      <c r="E142" s="3"/>
      <c r="F142" s="1"/>
      <c r="G142" s="1"/>
      <c r="H142" s="1"/>
      <c r="I142" s="1"/>
      <c r="J142" s="4"/>
      <c r="M142" t="str">
        <f t="shared" ref="M142:V142" si="141">A142</f>
        <v/>
      </c>
      <c r="N142" t="str">
        <f t="shared" si="141"/>
        <v/>
      </c>
      <c r="O142" s="8" t="str">
        <f t="shared" si="141"/>
        <v/>
      </c>
      <c r="P142" s="8" t="str">
        <f t="shared" si="141"/>
        <v/>
      </c>
      <c r="Q142" s="9" t="str">
        <f t="shared" si="141"/>
        <v/>
      </c>
      <c r="R142" t="str">
        <f t="shared" si="141"/>
        <v/>
      </c>
      <c r="S142" t="str">
        <f t="shared" si="141"/>
        <v/>
      </c>
      <c r="T142" t="str">
        <f t="shared" si="141"/>
        <v/>
      </c>
      <c r="U142" t="str">
        <f t="shared" si="141"/>
        <v/>
      </c>
      <c r="V142" s="10" t="str">
        <f t="shared" si="141"/>
        <v/>
      </c>
    </row>
    <row r="143">
      <c r="A143" s="1"/>
      <c r="B143" s="1"/>
      <c r="C143" s="2"/>
      <c r="D143" s="2"/>
      <c r="E143" s="3"/>
      <c r="F143" s="1"/>
      <c r="G143" s="1"/>
      <c r="H143" s="1"/>
      <c r="I143" s="1"/>
      <c r="J143" s="4"/>
      <c r="M143" t="str">
        <f t="shared" ref="M143:V143" si="142">A143</f>
        <v/>
      </c>
      <c r="N143" t="str">
        <f t="shared" si="142"/>
        <v/>
      </c>
      <c r="O143" s="8" t="str">
        <f t="shared" si="142"/>
        <v/>
      </c>
      <c r="P143" s="8" t="str">
        <f t="shared" si="142"/>
        <v/>
      </c>
      <c r="Q143" s="9" t="str">
        <f t="shared" si="142"/>
        <v/>
      </c>
      <c r="R143" t="str">
        <f t="shared" si="142"/>
        <v/>
      </c>
      <c r="S143" t="str">
        <f t="shared" si="142"/>
        <v/>
      </c>
      <c r="T143" t="str">
        <f t="shared" si="142"/>
        <v/>
      </c>
      <c r="U143" t="str">
        <f t="shared" si="142"/>
        <v/>
      </c>
      <c r="V143" s="10" t="str">
        <f t="shared" si="142"/>
        <v/>
      </c>
    </row>
    <row r="144">
      <c r="A144" s="1"/>
      <c r="B144" s="1"/>
      <c r="C144" s="2"/>
      <c r="D144" s="2"/>
      <c r="E144" s="3"/>
      <c r="F144" s="1"/>
      <c r="G144" s="1"/>
      <c r="H144" s="1"/>
      <c r="I144" s="1"/>
      <c r="J144" s="4"/>
      <c r="M144" t="str">
        <f t="shared" ref="M144:V144" si="143">A144</f>
        <v/>
      </c>
      <c r="N144" t="str">
        <f t="shared" si="143"/>
        <v/>
      </c>
      <c r="O144" s="8" t="str">
        <f t="shared" si="143"/>
        <v/>
      </c>
      <c r="P144" s="8" t="str">
        <f t="shared" si="143"/>
        <v/>
      </c>
      <c r="Q144" s="9" t="str">
        <f t="shared" si="143"/>
        <v/>
      </c>
      <c r="R144" t="str">
        <f t="shared" si="143"/>
        <v/>
      </c>
      <c r="S144" t="str">
        <f t="shared" si="143"/>
        <v/>
      </c>
      <c r="T144" t="str">
        <f t="shared" si="143"/>
        <v/>
      </c>
      <c r="U144" t="str">
        <f t="shared" si="143"/>
        <v/>
      </c>
      <c r="V144" s="10" t="str">
        <f t="shared" si="143"/>
        <v/>
      </c>
    </row>
    <row r="145">
      <c r="A145" s="1"/>
      <c r="B145" s="1"/>
      <c r="C145" s="2"/>
      <c r="D145" s="2"/>
      <c r="E145" s="3"/>
      <c r="F145" s="1"/>
      <c r="G145" s="1"/>
      <c r="H145" s="1"/>
      <c r="I145" s="1"/>
      <c r="J145" s="4"/>
      <c r="M145" t="str">
        <f t="shared" ref="M145:V145" si="144">A145</f>
        <v/>
      </c>
      <c r="N145" t="str">
        <f t="shared" si="144"/>
        <v/>
      </c>
      <c r="O145" s="8" t="str">
        <f t="shared" si="144"/>
        <v/>
      </c>
      <c r="P145" s="8" t="str">
        <f t="shared" si="144"/>
        <v/>
      </c>
      <c r="Q145" s="9" t="str">
        <f t="shared" si="144"/>
        <v/>
      </c>
      <c r="R145" t="str">
        <f t="shared" si="144"/>
        <v/>
      </c>
      <c r="S145" t="str">
        <f t="shared" si="144"/>
        <v/>
      </c>
      <c r="T145" t="str">
        <f t="shared" si="144"/>
        <v/>
      </c>
      <c r="U145" t="str">
        <f t="shared" si="144"/>
        <v/>
      </c>
      <c r="V145" s="10" t="str">
        <f t="shared" si="144"/>
        <v/>
      </c>
    </row>
    <row r="146">
      <c r="A146" s="1"/>
      <c r="B146" s="1"/>
      <c r="C146" s="2"/>
      <c r="D146" s="2"/>
      <c r="E146" s="3"/>
      <c r="F146" s="1"/>
      <c r="G146" s="1"/>
      <c r="H146" s="1"/>
      <c r="I146" s="1"/>
      <c r="J146" s="4"/>
      <c r="M146" t="str">
        <f t="shared" ref="M146:V146" si="145">A146</f>
        <v/>
      </c>
      <c r="N146" t="str">
        <f t="shared" si="145"/>
        <v/>
      </c>
      <c r="O146" s="8" t="str">
        <f t="shared" si="145"/>
        <v/>
      </c>
      <c r="P146" s="8" t="str">
        <f t="shared" si="145"/>
        <v/>
      </c>
      <c r="Q146" s="9" t="str">
        <f t="shared" si="145"/>
        <v/>
      </c>
      <c r="R146" t="str">
        <f t="shared" si="145"/>
        <v/>
      </c>
      <c r="S146" t="str">
        <f t="shared" si="145"/>
        <v/>
      </c>
      <c r="T146" t="str">
        <f t="shared" si="145"/>
        <v/>
      </c>
      <c r="U146" t="str">
        <f t="shared" si="145"/>
        <v/>
      </c>
      <c r="V146" s="10" t="str">
        <f t="shared" si="145"/>
        <v/>
      </c>
    </row>
    <row r="147">
      <c r="A147" s="1"/>
      <c r="B147" s="1"/>
      <c r="C147" s="2"/>
      <c r="D147" s="2"/>
      <c r="E147" s="3"/>
      <c r="F147" s="1"/>
      <c r="G147" s="1"/>
      <c r="H147" s="1"/>
      <c r="I147" s="1"/>
      <c r="J147" s="4"/>
      <c r="M147" t="str">
        <f t="shared" ref="M147:V147" si="146">A147</f>
        <v/>
      </c>
      <c r="N147" t="str">
        <f t="shared" si="146"/>
        <v/>
      </c>
      <c r="O147" s="8" t="str">
        <f t="shared" si="146"/>
        <v/>
      </c>
      <c r="P147" s="8" t="str">
        <f t="shared" si="146"/>
        <v/>
      </c>
      <c r="Q147" s="9" t="str">
        <f t="shared" si="146"/>
        <v/>
      </c>
      <c r="R147" t="str">
        <f t="shared" si="146"/>
        <v/>
      </c>
      <c r="S147" t="str">
        <f t="shared" si="146"/>
        <v/>
      </c>
      <c r="T147" t="str">
        <f t="shared" si="146"/>
        <v/>
      </c>
      <c r="U147" t="str">
        <f t="shared" si="146"/>
        <v/>
      </c>
      <c r="V147" s="10" t="str">
        <f t="shared" si="146"/>
        <v/>
      </c>
    </row>
    <row r="148">
      <c r="A148" s="1"/>
      <c r="B148" s="1"/>
      <c r="C148" s="2"/>
      <c r="D148" s="2"/>
      <c r="E148" s="3"/>
      <c r="F148" s="1"/>
      <c r="G148" s="1"/>
      <c r="H148" s="1"/>
      <c r="I148" s="1"/>
      <c r="J148" s="4"/>
      <c r="M148" t="str">
        <f t="shared" ref="M148:V148" si="147">A148</f>
        <v/>
      </c>
      <c r="N148" t="str">
        <f t="shared" si="147"/>
        <v/>
      </c>
      <c r="O148" s="8" t="str">
        <f t="shared" si="147"/>
        <v/>
      </c>
      <c r="P148" s="8" t="str">
        <f t="shared" si="147"/>
        <v/>
      </c>
      <c r="Q148" s="9" t="str">
        <f t="shared" si="147"/>
        <v/>
      </c>
      <c r="R148" t="str">
        <f t="shared" si="147"/>
        <v/>
      </c>
      <c r="S148" t="str">
        <f t="shared" si="147"/>
        <v/>
      </c>
      <c r="T148" t="str">
        <f t="shared" si="147"/>
        <v/>
      </c>
      <c r="U148" t="str">
        <f t="shared" si="147"/>
        <v/>
      </c>
      <c r="V148" s="10" t="str">
        <f t="shared" si="147"/>
        <v/>
      </c>
    </row>
    <row r="149">
      <c r="A149" s="1"/>
      <c r="B149" s="1"/>
      <c r="C149" s="2"/>
      <c r="D149" s="2"/>
      <c r="E149" s="3"/>
      <c r="F149" s="1"/>
      <c r="G149" s="1"/>
      <c r="H149" s="1"/>
      <c r="I149" s="1"/>
      <c r="J149" s="4"/>
      <c r="M149" t="str">
        <f t="shared" ref="M149:V149" si="148">A149</f>
        <v/>
      </c>
      <c r="N149" t="str">
        <f t="shared" si="148"/>
        <v/>
      </c>
      <c r="O149" s="8" t="str">
        <f t="shared" si="148"/>
        <v/>
      </c>
      <c r="P149" s="8" t="str">
        <f t="shared" si="148"/>
        <v/>
      </c>
      <c r="Q149" s="9" t="str">
        <f t="shared" si="148"/>
        <v/>
      </c>
      <c r="R149" t="str">
        <f t="shared" si="148"/>
        <v/>
      </c>
      <c r="S149" t="str">
        <f t="shared" si="148"/>
        <v/>
      </c>
      <c r="T149" t="str">
        <f t="shared" si="148"/>
        <v/>
      </c>
      <c r="U149" t="str">
        <f t="shared" si="148"/>
        <v/>
      </c>
      <c r="V149" s="10" t="str">
        <f t="shared" si="148"/>
        <v/>
      </c>
    </row>
    <row r="150">
      <c r="A150" s="1"/>
      <c r="B150" s="1"/>
      <c r="C150" s="2"/>
      <c r="D150" s="2"/>
      <c r="E150" s="3"/>
      <c r="F150" s="1"/>
      <c r="G150" s="1"/>
      <c r="H150" s="1"/>
      <c r="I150" s="1"/>
      <c r="J150" s="4"/>
      <c r="M150" t="str">
        <f t="shared" ref="M150:V150" si="149">A150</f>
        <v/>
      </c>
      <c r="N150" t="str">
        <f t="shared" si="149"/>
        <v/>
      </c>
      <c r="O150" s="8" t="str">
        <f t="shared" si="149"/>
        <v/>
      </c>
      <c r="P150" s="8" t="str">
        <f t="shared" si="149"/>
        <v/>
      </c>
      <c r="Q150" s="9" t="str">
        <f t="shared" si="149"/>
        <v/>
      </c>
      <c r="R150" t="str">
        <f t="shared" si="149"/>
        <v/>
      </c>
      <c r="S150" t="str">
        <f t="shared" si="149"/>
        <v/>
      </c>
      <c r="T150" t="str">
        <f t="shared" si="149"/>
        <v/>
      </c>
      <c r="U150" t="str">
        <f t="shared" si="149"/>
        <v/>
      </c>
      <c r="V150" s="10" t="str">
        <f t="shared" si="149"/>
        <v/>
      </c>
    </row>
    <row r="151">
      <c r="A151" s="1"/>
      <c r="B151" s="1"/>
      <c r="C151" s="2"/>
      <c r="D151" s="2"/>
      <c r="E151" s="3"/>
      <c r="F151" s="1"/>
      <c r="G151" s="1"/>
      <c r="H151" s="1"/>
      <c r="I151" s="1"/>
      <c r="J151" s="4"/>
      <c r="M151" t="str">
        <f t="shared" ref="M151:V151" si="150">A151</f>
        <v/>
      </c>
      <c r="N151" t="str">
        <f t="shared" si="150"/>
        <v/>
      </c>
      <c r="O151" s="8" t="str">
        <f t="shared" si="150"/>
        <v/>
      </c>
      <c r="P151" s="8" t="str">
        <f t="shared" si="150"/>
        <v/>
      </c>
      <c r="Q151" s="9" t="str">
        <f t="shared" si="150"/>
        <v/>
      </c>
      <c r="R151" t="str">
        <f t="shared" si="150"/>
        <v/>
      </c>
      <c r="S151" t="str">
        <f t="shared" si="150"/>
        <v/>
      </c>
      <c r="T151" t="str">
        <f t="shared" si="150"/>
        <v/>
      </c>
      <c r="U151" t="str">
        <f t="shared" si="150"/>
        <v/>
      </c>
      <c r="V151" s="10" t="str">
        <f t="shared" si="150"/>
        <v/>
      </c>
    </row>
    <row r="152">
      <c r="A152" s="1"/>
      <c r="B152" s="1"/>
      <c r="C152" s="2"/>
      <c r="D152" s="2"/>
      <c r="E152" s="3"/>
      <c r="F152" s="1"/>
      <c r="G152" s="1"/>
      <c r="H152" s="1"/>
      <c r="I152" s="1"/>
      <c r="J152" s="4"/>
      <c r="M152" t="str">
        <f t="shared" ref="M152:V152" si="151">A152</f>
        <v/>
      </c>
      <c r="N152" t="str">
        <f t="shared" si="151"/>
        <v/>
      </c>
      <c r="O152" s="8" t="str">
        <f t="shared" si="151"/>
        <v/>
      </c>
      <c r="P152" s="8" t="str">
        <f t="shared" si="151"/>
        <v/>
      </c>
      <c r="Q152" s="9" t="str">
        <f t="shared" si="151"/>
        <v/>
      </c>
      <c r="R152" t="str">
        <f t="shared" si="151"/>
        <v/>
      </c>
      <c r="S152" t="str">
        <f t="shared" si="151"/>
        <v/>
      </c>
      <c r="T152" t="str">
        <f t="shared" si="151"/>
        <v/>
      </c>
      <c r="U152" t="str">
        <f t="shared" si="151"/>
        <v/>
      </c>
      <c r="V152" s="10" t="str">
        <f t="shared" si="151"/>
        <v/>
      </c>
    </row>
    <row r="153">
      <c r="A153" s="1"/>
      <c r="B153" s="1"/>
      <c r="C153" s="2"/>
      <c r="D153" s="2"/>
      <c r="E153" s="3"/>
      <c r="F153" s="1"/>
      <c r="G153" s="1"/>
      <c r="H153" s="1"/>
      <c r="I153" s="1"/>
      <c r="J153" s="4"/>
      <c r="M153" t="str">
        <f t="shared" ref="M153:V153" si="152">A153</f>
        <v/>
      </c>
      <c r="N153" t="str">
        <f t="shared" si="152"/>
        <v/>
      </c>
      <c r="O153" s="8" t="str">
        <f t="shared" si="152"/>
        <v/>
      </c>
      <c r="P153" s="8" t="str">
        <f t="shared" si="152"/>
        <v/>
      </c>
      <c r="Q153" s="9" t="str">
        <f t="shared" si="152"/>
        <v/>
      </c>
      <c r="R153" t="str">
        <f t="shared" si="152"/>
        <v/>
      </c>
      <c r="S153" t="str">
        <f t="shared" si="152"/>
        <v/>
      </c>
      <c r="T153" t="str">
        <f t="shared" si="152"/>
        <v/>
      </c>
      <c r="U153" t="str">
        <f t="shared" si="152"/>
        <v/>
      </c>
      <c r="V153" s="10" t="str">
        <f t="shared" si="152"/>
        <v/>
      </c>
    </row>
    <row r="154">
      <c r="A154" s="1"/>
      <c r="B154" s="1"/>
      <c r="C154" s="2"/>
      <c r="D154" s="2"/>
      <c r="E154" s="3"/>
      <c r="F154" s="1"/>
      <c r="G154" s="1"/>
      <c r="H154" s="1"/>
      <c r="I154" s="1"/>
      <c r="J154" s="4"/>
      <c r="M154" t="str">
        <f t="shared" ref="M154:V154" si="153">A154</f>
        <v/>
      </c>
      <c r="N154" t="str">
        <f t="shared" si="153"/>
        <v/>
      </c>
      <c r="O154" s="8" t="str">
        <f t="shared" si="153"/>
        <v/>
      </c>
      <c r="P154" s="8" t="str">
        <f t="shared" si="153"/>
        <v/>
      </c>
      <c r="Q154" s="9" t="str">
        <f t="shared" si="153"/>
        <v/>
      </c>
      <c r="R154" t="str">
        <f t="shared" si="153"/>
        <v/>
      </c>
      <c r="S154" t="str">
        <f t="shared" si="153"/>
        <v/>
      </c>
      <c r="T154" t="str">
        <f t="shared" si="153"/>
        <v/>
      </c>
      <c r="U154" t="str">
        <f t="shared" si="153"/>
        <v/>
      </c>
      <c r="V154" s="10" t="str">
        <f t="shared" si="153"/>
        <v/>
      </c>
    </row>
    <row r="155">
      <c r="A155" s="1"/>
      <c r="B155" s="1"/>
      <c r="C155" s="2"/>
      <c r="D155" s="2"/>
      <c r="E155" s="3"/>
      <c r="F155" s="1"/>
      <c r="G155" s="1"/>
      <c r="H155" s="1"/>
      <c r="I155" s="1"/>
      <c r="J155" s="4"/>
      <c r="M155" t="str">
        <f t="shared" ref="M155:V155" si="154">A155</f>
        <v/>
      </c>
      <c r="N155" t="str">
        <f t="shared" si="154"/>
        <v/>
      </c>
      <c r="O155" s="8" t="str">
        <f t="shared" si="154"/>
        <v/>
      </c>
      <c r="P155" s="8" t="str">
        <f t="shared" si="154"/>
        <v/>
      </c>
      <c r="Q155" s="9" t="str">
        <f t="shared" si="154"/>
        <v/>
      </c>
      <c r="R155" t="str">
        <f t="shared" si="154"/>
        <v/>
      </c>
      <c r="S155" t="str">
        <f t="shared" si="154"/>
        <v/>
      </c>
      <c r="T155" t="str">
        <f t="shared" si="154"/>
        <v/>
      </c>
      <c r="U155" t="str">
        <f t="shared" si="154"/>
        <v/>
      </c>
      <c r="V155" s="10" t="str">
        <f t="shared" si="154"/>
        <v/>
      </c>
    </row>
    <row r="156">
      <c r="A156" s="1"/>
      <c r="B156" s="1"/>
      <c r="C156" s="2"/>
      <c r="D156" s="2"/>
      <c r="E156" s="3"/>
      <c r="F156" s="1"/>
      <c r="G156" s="1"/>
      <c r="H156" s="1"/>
      <c r="I156" s="1"/>
      <c r="J156" s="4"/>
      <c r="M156" t="str">
        <f t="shared" ref="M156:V156" si="155">A156</f>
        <v/>
      </c>
      <c r="N156" t="str">
        <f t="shared" si="155"/>
        <v/>
      </c>
      <c r="O156" s="8" t="str">
        <f t="shared" si="155"/>
        <v/>
      </c>
      <c r="P156" s="8" t="str">
        <f t="shared" si="155"/>
        <v/>
      </c>
      <c r="Q156" s="9" t="str">
        <f t="shared" si="155"/>
        <v/>
      </c>
      <c r="R156" t="str">
        <f t="shared" si="155"/>
        <v/>
      </c>
      <c r="S156" t="str">
        <f t="shared" si="155"/>
        <v/>
      </c>
      <c r="T156" t="str">
        <f t="shared" si="155"/>
        <v/>
      </c>
      <c r="U156" t="str">
        <f t="shared" si="155"/>
        <v/>
      </c>
      <c r="V156" s="10" t="str">
        <f t="shared" si="155"/>
        <v/>
      </c>
    </row>
    <row r="157">
      <c r="A157" s="1"/>
      <c r="B157" s="1"/>
      <c r="C157" s="2"/>
      <c r="D157" s="2"/>
      <c r="E157" s="3"/>
      <c r="F157" s="1"/>
      <c r="G157" s="1"/>
      <c r="H157" s="1"/>
      <c r="I157" s="1"/>
      <c r="J157" s="4"/>
      <c r="M157" t="str">
        <f t="shared" ref="M157:V157" si="156">A157</f>
        <v/>
      </c>
      <c r="N157" t="str">
        <f t="shared" si="156"/>
        <v/>
      </c>
      <c r="O157" s="8" t="str">
        <f t="shared" si="156"/>
        <v/>
      </c>
      <c r="P157" s="8" t="str">
        <f t="shared" si="156"/>
        <v/>
      </c>
      <c r="Q157" s="9" t="str">
        <f t="shared" si="156"/>
        <v/>
      </c>
      <c r="R157" t="str">
        <f t="shared" si="156"/>
        <v/>
      </c>
      <c r="S157" t="str">
        <f t="shared" si="156"/>
        <v/>
      </c>
      <c r="T157" t="str">
        <f t="shared" si="156"/>
        <v/>
      </c>
      <c r="U157" t="str">
        <f t="shared" si="156"/>
        <v/>
      </c>
      <c r="V157" s="10" t="str">
        <f t="shared" si="156"/>
        <v/>
      </c>
    </row>
    <row r="158">
      <c r="A158" s="1"/>
      <c r="B158" s="1"/>
      <c r="C158" s="2"/>
      <c r="D158" s="2"/>
      <c r="E158" s="3"/>
      <c r="F158" s="1"/>
      <c r="G158" s="1"/>
      <c r="H158" s="1"/>
      <c r="I158" s="1"/>
      <c r="J158" s="4"/>
      <c r="M158" t="str">
        <f t="shared" ref="M158:V158" si="157">A158</f>
        <v/>
      </c>
      <c r="N158" t="str">
        <f t="shared" si="157"/>
        <v/>
      </c>
      <c r="O158" s="8" t="str">
        <f t="shared" si="157"/>
        <v/>
      </c>
      <c r="P158" s="8" t="str">
        <f t="shared" si="157"/>
        <v/>
      </c>
      <c r="Q158" s="9" t="str">
        <f t="shared" si="157"/>
        <v/>
      </c>
      <c r="R158" t="str">
        <f t="shared" si="157"/>
        <v/>
      </c>
      <c r="S158" t="str">
        <f t="shared" si="157"/>
        <v/>
      </c>
      <c r="T158" t="str">
        <f t="shared" si="157"/>
        <v/>
      </c>
      <c r="U158" t="str">
        <f t="shared" si="157"/>
        <v/>
      </c>
      <c r="V158" s="10" t="str">
        <f t="shared" si="157"/>
        <v/>
      </c>
    </row>
    <row r="159">
      <c r="A159" s="1"/>
      <c r="B159" s="1"/>
      <c r="C159" s="2"/>
      <c r="D159" s="2"/>
      <c r="E159" s="3"/>
      <c r="F159" s="1"/>
      <c r="G159" s="1"/>
      <c r="H159" s="1"/>
      <c r="I159" s="1"/>
      <c r="J159" s="4"/>
      <c r="M159" t="str">
        <f t="shared" ref="M159:V159" si="158">A159</f>
        <v/>
      </c>
      <c r="N159" t="str">
        <f t="shared" si="158"/>
        <v/>
      </c>
      <c r="O159" s="8" t="str">
        <f t="shared" si="158"/>
        <v/>
      </c>
      <c r="P159" s="8" t="str">
        <f t="shared" si="158"/>
        <v/>
      </c>
      <c r="Q159" s="9" t="str">
        <f t="shared" si="158"/>
        <v/>
      </c>
      <c r="R159" t="str">
        <f t="shared" si="158"/>
        <v/>
      </c>
      <c r="S159" t="str">
        <f t="shared" si="158"/>
        <v/>
      </c>
      <c r="T159" t="str">
        <f t="shared" si="158"/>
        <v/>
      </c>
      <c r="U159" t="str">
        <f t="shared" si="158"/>
        <v/>
      </c>
      <c r="V159" s="10" t="str">
        <f t="shared" si="158"/>
        <v/>
      </c>
    </row>
    <row r="160">
      <c r="A160" s="1"/>
      <c r="B160" s="1"/>
      <c r="C160" s="2"/>
      <c r="D160" s="2"/>
      <c r="E160" s="3"/>
      <c r="F160" s="1"/>
      <c r="G160" s="1"/>
      <c r="H160" s="1"/>
      <c r="I160" s="1"/>
      <c r="J160" s="4"/>
      <c r="M160" t="str">
        <f t="shared" ref="M160:V160" si="159">A160</f>
        <v/>
      </c>
      <c r="N160" t="str">
        <f t="shared" si="159"/>
        <v/>
      </c>
      <c r="O160" s="8" t="str">
        <f t="shared" si="159"/>
        <v/>
      </c>
      <c r="P160" s="8" t="str">
        <f t="shared" si="159"/>
        <v/>
      </c>
      <c r="Q160" s="9" t="str">
        <f t="shared" si="159"/>
        <v/>
      </c>
      <c r="R160" t="str">
        <f t="shared" si="159"/>
        <v/>
      </c>
      <c r="S160" t="str">
        <f t="shared" si="159"/>
        <v/>
      </c>
      <c r="T160" t="str">
        <f t="shared" si="159"/>
        <v/>
      </c>
      <c r="U160" t="str">
        <f t="shared" si="159"/>
        <v/>
      </c>
      <c r="V160" s="10" t="str">
        <f t="shared" si="159"/>
        <v/>
      </c>
    </row>
    <row r="161">
      <c r="A161" s="1"/>
      <c r="B161" s="1"/>
      <c r="C161" s="2"/>
      <c r="D161" s="2"/>
      <c r="E161" s="3"/>
      <c r="F161" s="1"/>
      <c r="G161" s="1"/>
      <c r="H161" s="1"/>
      <c r="I161" s="1"/>
      <c r="J161" s="4"/>
      <c r="M161" t="str">
        <f t="shared" ref="M161:V161" si="160">A161</f>
        <v/>
      </c>
      <c r="N161" t="str">
        <f t="shared" si="160"/>
        <v/>
      </c>
      <c r="O161" s="8" t="str">
        <f t="shared" si="160"/>
        <v/>
      </c>
      <c r="P161" s="8" t="str">
        <f t="shared" si="160"/>
        <v/>
      </c>
      <c r="Q161" s="9" t="str">
        <f t="shared" si="160"/>
        <v/>
      </c>
      <c r="R161" t="str">
        <f t="shared" si="160"/>
        <v/>
      </c>
      <c r="S161" t="str">
        <f t="shared" si="160"/>
        <v/>
      </c>
      <c r="T161" t="str">
        <f t="shared" si="160"/>
        <v/>
      </c>
      <c r="U161" t="str">
        <f t="shared" si="160"/>
        <v/>
      </c>
      <c r="V161" s="10" t="str">
        <f t="shared" si="160"/>
        <v/>
      </c>
    </row>
    <row r="162">
      <c r="A162" s="1"/>
      <c r="B162" s="1"/>
      <c r="C162" s="2"/>
      <c r="D162" s="2"/>
      <c r="E162" s="3"/>
      <c r="F162" s="1"/>
      <c r="G162" s="1"/>
      <c r="H162" s="1"/>
      <c r="I162" s="1"/>
      <c r="J162" s="4"/>
      <c r="M162" t="str">
        <f t="shared" ref="M162:V162" si="161">A162</f>
        <v/>
      </c>
      <c r="N162" t="str">
        <f t="shared" si="161"/>
        <v/>
      </c>
      <c r="O162" s="8" t="str">
        <f t="shared" si="161"/>
        <v/>
      </c>
      <c r="P162" s="8" t="str">
        <f t="shared" si="161"/>
        <v/>
      </c>
      <c r="Q162" s="9" t="str">
        <f t="shared" si="161"/>
        <v/>
      </c>
      <c r="R162" t="str">
        <f t="shared" si="161"/>
        <v/>
      </c>
      <c r="S162" t="str">
        <f t="shared" si="161"/>
        <v/>
      </c>
      <c r="T162" t="str">
        <f t="shared" si="161"/>
        <v/>
      </c>
      <c r="U162" t="str">
        <f t="shared" si="161"/>
        <v/>
      </c>
      <c r="V162" s="10" t="str">
        <f t="shared" si="161"/>
        <v/>
      </c>
    </row>
    <row r="163">
      <c r="A163" s="1"/>
      <c r="B163" s="1"/>
      <c r="C163" s="2"/>
      <c r="D163" s="2"/>
      <c r="E163" s="3"/>
      <c r="F163" s="1"/>
      <c r="G163" s="1"/>
      <c r="H163" s="1"/>
      <c r="I163" s="1"/>
      <c r="J163" s="4"/>
      <c r="M163" t="str">
        <f t="shared" ref="M163:V163" si="162">A163</f>
        <v/>
      </c>
      <c r="N163" t="str">
        <f t="shared" si="162"/>
        <v/>
      </c>
      <c r="O163" s="8" t="str">
        <f t="shared" si="162"/>
        <v/>
      </c>
      <c r="P163" s="8" t="str">
        <f t="shared" si="162"/>
        <v/>
      </c>
      <c r="Q163" s="9" t="str">
        <f t="shared" si="162"/>
        <v/>
      </c>
      <c r="R163" t="str">
        <f t="shared" si="162"/>
        <v/>
      </c>
      <c r="S163" t="str">
        <f t="shared" si="162"/>
        <v/>
      </c>
      <c r="T163" t="str">
        <f t="shared" si="162"/>
        <v/>
      </c>
      <c r="U163" t="str">
        <f t="shared" si="162"/>
        <v/>
      </c>
      <c r="V163" s="10" t="str">
        <f t="shared" si="162"/>
        <v/>
      </c>
    </row>
    <row r="164">
      <c r="A164" s="1"/>
      <c r="B164" s="1"/>
      <c r="C164" s="2"/>
      <c r="D164" s="2"/>
      <c r="E164" s="3"/>
      <c r="F164" s="1"/>
      <c r="G164" s="1"/>
      <c r="H164" s="1"/>
      <c r="I164" s="1"/>
      <c r="J164" s="4"/>
      <c r="M164" t="str">
        <f t="shared" ref="M164:V164" si="163">A164</f>
        <v/>
      </c>
      <c r="N164" t="str">
        <f t="shared" si="163"/>
        <v/>
      </c>
      <c r="O164" s="8" t="str">
        <f t="shared" si="163"/>
        <v/>
      </c>
      <c r="P164" s="8" t="str">
        <f t="shared" si="163"/>
        <v/>
      </c>
      <c r="Q164" s="9" t="str">
        <f t="shared" si="163"/>
        <v/>
      </c>
      <c r="R164" t="str">
        <f t="shared" si="163"/>
        <v/>
      </c>
      <c r="S164" t="str">
        <f t="shared" si="163"/>
        <v/>
      </c>
      <c r="T164" t="str">
        <f t="shared" si="163"/>
        <v/>
      </c>
      <c r="U164" t="str">
        <f t="shared" si="163"/>
        <v/>
      </c>
      <c r="V164" s="10" t="str">
        <f t="shared" si="163"/>
        <v/>
      </c>
    </row>
    <row r="165">
      <c r="A165" s="1"/>
      <c r="B165" s="1"/>
      <c r="C165" s="2"/>
      <c r="D165" s="2"/>
      <c r="E165" s="3"/>
      <c r="F165" s="1"/>
      <c r="G165" s="1"/>
      <c r="H165" s="1"/>
      <c r="I165" s="1"/>
      <c r="J165" s="4"/>
      <c r="M165" t="str">
        <f t="shared" ref="M165:V165" si="164">A165</f>
        <v/>
      </c>
      <c r="N165" t="str">
        <f t="shared" si="164"/>
        <v/>
      </c>
      <c r="O165" s="8" t="str">
        <f t="shared" si="164"/>
        <v/>
      </c>
      <c r="P165" s="8" t="str">
        <f t="shared" si="164"/>
        <v/>
      </c>
      <c r="Q165" s="9" t="str">
        <f t="shared" si="164"/>
        <v/>
      </c>
      <c r="R165" t="str">
        <f t="shared" si="164"/>
        <v/>
      </c>
      <c r="S165" t="str">
        <f t="shared" si="164"/>
        <v/>
      </c>
      <c r="T165" t="str">
        <f t="shared" si="164"/>
        <v/>
      </c>
      <c r="U165" t="str">
        <f t="shared" si="164"/>
        <v/>
      </c>
      <c r="V165" s="10" t="str">
        <f t="shared" si="164"/>
        <v/>
      </c>
    </row>
    <row r="166">
      <c r="A166" s="1"/>
      <c r="B166" s="1"/>
      <c r="C166" s="2"/>
      <c r="D166" s="2"/>
      <c r="E166" s="3"/>
      <c r="F166" s="1"/>
      <c r="G166" s="1"/>
      <c r="H166" s="1"/>
      <c r="I166" s="1"/>
      <c r="J166" s="4"/>
      <c r="M166" t="str">
        <f t="shared" ref="M166:V166" si="165">A166</f>
        <v/>
      </c>
      <c r="N166" t="str">
        <f t="shared" si="165"/>
        <v/>
      </c>
      <c r="O166" s="8" t="str">
        <f t="shared" si="165"/>
        <v/>
      </c>
      <c r="P166" s="8" t="str">
        <f t="shared" si="165"/>
        <v/>
      </c>
      <c r="Q166" s="9" t="str">
        <f t="shared" si="165"/>
        <v/>
      </c>
      <c r="R166" t="str">
        <f t="shared" si="165"/>
        <v/>
      </c>
      <c r="S166" t="str">
        <f t="shared" si="165"/>
        <v/>
      </c>
      <c r="T166" t="str">
        <f t="shared" si="165"/>
        <v/>
      </c>
      <c r="U166" t="str">
        <f t="shared" si="165"/>
        <v/>
      </c>
      <c r="V166" s="10" t="str">
        <f t="shared" si="165"/>
        <v/>
      </c>
    </row>
    <row r="167">
      <c r="A167" s="1"/>
      <c r="B167" s="1"/>
      <c r="C167" s="2"/>
      <c r="D167" s="2"/>
      <c r="E167" s="3"/>
      <c r="F167" s="1"/>
      <c r="G167" s="1"/>
      <c r="H167" s="1"/>
      <c r="I167" s="1"/>
      <c r="J167" s="4"/>
      <c r="M167" t="str">
        <f t="shared" ref="M167:V167" si="166">A167</f>
        <v/>
      </c>
      <c r="N167" t="str">
        <f t="shared" si="166"/>
        <v/>
      </c>
      <c r="O167" s="8" t="str">
        <f t="shared" si="166"/>
        <v/>
      </c>
      <c r="P167" s="8" t="str">
        <f t="shared" si="166"/>
        <v/>
      </c>
      <c r="Q167" s="9" t="str">
        <f t="shared" si="166"/>
        <v/>
      </c>
      <c r="R167" t="str">
        <f t="shared" si="166"/>
        <v/>
      </c>
      <c r="S167" t="str">
        <f t="shared" si="166"/>
        <v/>
      </c>
      <c r="T167" t="str">
        <f t="shared" si="166"/>
        <v/>
      </c>
      <c r="U167" t="str">
        <f t="shared" si="166"/>
        <v/>
      </c>
      <c r="V167" s="10" t="str">
        <f t="shared" si="166"/>
        <v/>
      </c>
    </row>
    <row r="168">
      <c r="A168" s="1"/>
      <c r="B168" s="1"/>
      <c r="C168" s="2"/>
      <c r="D168" s="2"/>
      <c r="E168" s="3"/>
      <c r="F168" s="1"/>
      <c r="G168" s="1"/>
      <c r="H168" s="1"/>
      <c r="I168" s="1"/>
      <c r="J168" s="4"/>
      <c r="M168" t="str">
        <f t="shared" ref="M168:V168" si="167">A168</f>
        <v/>
      </c>
      <c r="N168" t="str">
        <f t="shared" si="167"/>
        <v/>
      </c>
      <c r="O168" s="8" t="str">
        <f t="shared" si="167"/>
        <v/>
      </c>
      <c r="P168" s="8" t="str">
        <f t="shared" si="167"/>
        <v/>
      </c>
      <c r="Q168" s="9" t="str">
        <f t="shared" si="167"/>
        <v/>
      </c>
      <c r="R168" t="str">
        <f t="shared" si="167"/>
        <v/>
      </c>
      <c r="S168" t="str">
        <f t="shared" si="167"/>
        <v/>
      </c>
      <c r="T168" t="str">
        <f t="shared" si="167"/>
        <v/>
      </c>
      <c r="U168" t="str">
        <f t="shared" si="167"/>
        <v/>
      </c>
      <c r="V168" s="10" t="str">
        <f t="shared" si="167"/>
        <v/>
      </c>
    </row>
    <row r="169">
      <c r="A169" s="1"/>
      <c r="B169" s="1"/>
      <c r="C169" s="2"/>
      <c r="D169" s="2"/>
      <c r="E169" s="3"/>
      <c r="F169" s="1"/>
      <c r="G169" s="1"/>
      <c r="H169" s="1"/>
      <c r="I169" s="1"/>
      <c r="J169" s="4"/>
      <c r="M169" t="str">
        <f t="shared" ref="M169:V169" si="168">A169</f>
        <v/>
      </c>
      <c r="N169" t="str">
        <f t="shared" si="168"/>
        <v/>
      </c>
      <c r="O169" s="8" t="str">
        <f t="shared" si="168"/>
        <v/>
      </c>
      <c r="P169" s="8" t="str">
        <f t="shared" si="168"/>
        <v/>
      </c>
      <c r="Q169" s="9" t="str">
        <f t="shared" si="168"/>
        <v/>
      </c>
      <c r="R169" t="str">
        <f t="shared" si="168"/>
        <v/>
      </c>
      <c r="S169" t="str">
        <f t="shared" si="168"/>
        <v/>
      </c>
      <c r="T169" t="str">
        <f t="shared" si="168"/>
        <v/>
      </c>
      <c r="U169" t="str">
        <f t="shared" si="168"/>
        <v/>
      </c>
      <c r="V169" s="10" t="str">
        <f t="shared" si="168"/>
        <v/>
      </c>
    </row>
    <row r="170">
      <c r="A170" s="1"/>
      <c r="B170" s="1"/>
      <c r="C170" s="2"/>
      <c r="D170" s="2"/>
      <c r="E170" s="3"/>
      <c r="F170" s="1"/>
      <c r="G170" s="1"/>
      <c r="H170" s="1"/>
      <c r="I170" s="1"/>
      <c r="J170" s="4"/>
      <c r="M170" t="str">
        <f t="shared" ref="M170:V170" si="169">A170</f>
        <v/>
      </c>
      <c r="N170" t="str">
        <f t="shared" si="169"/>
        <v/>
      </c>
      <c r="O170" s="8" t="str">
        <f t="shared" si="169"/>
        <v/>
      </c>
      <c r="P170" s="8" t="str">
        <f t="shared" si="169"/>
        <v/>
      </c>
      <c r="Q170" s="9" t="str">
        <f t="shared" si="169"/>
        <v/>
      </c>
      <c r="R170" t="str">
        <f t="shared" si="169"/>
        <v/>
      </c>
      <c r="S170" t="str">
        <f t="shared" si="169"/>
        <v/>
      </c>
      <c r="T170" t="str">
        <f t="shared" si="169"/>
        <v/>
      </c>
      <c r="U170" t="str">
        <f t="shared" si="169"/>
        <v/>
      </c>
      <c r="V170" s="10" t="str">
        <f t="shared" si="169"/>
        <v/>
      </c>
    </row>
    <row r="171">
      <c r="A171" s="1"/>
      <c r="B171" s="1"/>
      <c r="C171" s="2"/>
      <c r="D171" s="2"/>
      <c r="E171" s="3"/>
      <c r="F171" s="1"/>
      <c r="G171" s="1"/>
      <c r="H171" s="1"/>
      <c r="I171" s="1"/>
      <c r="J171" s="4"/>
      <c r="M171" t="str">
        <f t="shared" ref="M171:V171" si="170">A171</f>
        <v/>
      </c>
      <c r="N171" t="str">
        <f t="shared" si="170"/>
        <v/>
      </c>
      <c r="O171" s="8" t="str">
        <f t="shared" si="170"/>
        <v/>
      </c>
      <c r="P171" s="8" t="str">
        <f t="shared" si="170"/>
        <v/>
      </c>
      <c r="Q171" s="9" t="str">
        <f t="shared" si="170"/>
        <v/>
      </c>
      <c r="R171" t="str">
        <f t="shared" si="170"/>
        <v/>
      </c>
      <c r="S171" t="str">
        <f t="shared" si="170"/>
        <v/>
      </c>
      <c r="T171" t="str">
        <f t="shared" si="170"/>
        <v/>
      </c>
      <c r="U171" t="str">
        <f t="shared" si="170"/>
        <v/>
      </c>
      <c r="V171" s="10" t="str">
        <f t="shared" si="170"/>
        <v/>
      </c>
    </row>
    <row r="172">
      <c r="A172" s="1"/>
      <c r="B172" s="1"/>
      <c r="C172" s="2"/>
      <c r="D172" s="2"/>
      <c r="E172" s="3"/>
      <c r="F172" s="1"/>
      <c r="G172" s="1"/>
      <c r="H172" s="1"/>
      <c r="I172" s="1"/>
      <c r="J172" s="4"/>
      <c r="M172" t="str">
        <f t="shared" ref="M172:V172" si="171">A172</f>
        <v/>
      </c>
      <c r="N172" t="str">
        <f t="shared" si="171"/>
        <v/>
      </c>
      <c r="O172" s="8" t="str">
        <f t="shared" si="171"/>
        <v/>
      </c>
      <c r="P172" s="8" t="str">
        <f t="shared" si="171"/>
        <v/>
      </c>
      <c r="Q172" s="9" t="str">
        <f t="shared" si="171"/>
        <v/>
      </c>
      <c r="R172" t="str">
        <f t="shared" si="171"/>
        <v/>
      </c>
      <c r="S172" t="str">
        <f t="shared" si="171"/>
        <v/>
      </c>
      <c r="T172" t="str">
        <f t="shared" si="171"/>
        <v/>
      </c>
      <c r="U172" t="str">
        <f t="shared" si="171"/>
        <v/>
      </c>
      <c r="V172" s="10" t="str">
        <f t="shared" si="171"/>
        <v/>
      </c>
    </row>
    <row r="173">
      <c r="A173" s="1"/>
      <c r="B173" s="1"/>
      <c r="C173" s="2"/>
      <c r="D173" s="2"/>
      <c r="E173" s="3"/>
      <c r="F173" s="1"/>
      <c r="G173" s="1"/>
      <c r="H173" s="1"/>
      <c r="I173" s="1"/>
      <c r="J173" s="4"/>
      <c r="M173" t="str">
        <f t="shared" ref="M173:V173" si="172">A173</f>
        <v/>
      </c>
      <c r="N173" t="str">
        <f t="shared" si="172"/>
        <v/>
      </c>
      <c r="O173" s="8" t="str">
        <f t="shared" si="172"/>
        <v/>
      </c>
      <c r="P173" s="8" t="str">
        <f t="shared" si="172"/>
        <v/>
      </c>
      <c r="Q173" s="9" t="str">
        <f t="shared" si="172"/>
        <v/>
      </c>
      <c r="R173" t="str">
        <f t="shared" si="172"/>
        <v/>
      </c>
      <c r="S173" t="str">
        <f t="shared" si="172"/>
        <v/>
      </c>
      <c r="T173" t="str">
        <f t="shared" si="172"/>
        <v/>
      </c>
      <c r="U173" t="str">
        <f t="shared" si="172"/>
        <v/>
      </c>
      <c r="V173" s="10" t="str">
        <f t="shared" si="172"/>
        <v/>
      </c>
    </row>
    <row r="174">
      <c r="A174" s="1"/>
      <c r="B174" s="1"/>
      <c r="C174" s="2"/>
      <c r="D174" s="2"/>
      <c r="E174" s="3"/>
      <c r="F174" s="1"/>
      <c r="G174" s="1"/>
      <c r="H174" s="1"/>
      <c r="I174" s="1"/>
      <c r="J174" s="4"/>
      <c r="M174" t="str">
        <f t="shared" ref="M174:V174" si="173">A174</f>
        <v/>
      </c>
      <c r="N174" t="str">
        <f t="shared" si="173"/>
        <v/>
      </c>
      <c r="O174" s="8" t="str">
        <f t="shared" si="173"/>
        <v/>
      </c>
      <c r="P174" s="8" t="str">
        <f t="shared" si="173"/>
        <v/>
      </c>
      <c r="Q174" s="9" t="str">
        <f t="shared" si="173"/>
        <v/>
      </c>
      <c r="R174" t="str">
        <f t="shared" si="173"/>
        <v/>
      </c>
      <c r="S174" t="str">
        <f t="shared" si="173"/>
        <v/>
      </c>
      <c r="T174" t="str">
        <f t="shared" si="173"/>
        <v/>
      </c>
      <c r="U174" t="str">
        <f t="shared" si="173"/>
        <v/>
      </c>
      <c r="V174" s="10" t="str">
        <f t="shared" si="173"/>
        <v/>
      </c>
    </row>
    <row r="175">
      <c r="A175" s="1"/>
      <c r="B175" s="1"/>
      <c r="C175" s="2"/>
      <c r="D175" s="2"/>
      <c r="E175" s="3"/>
      <c r="F175" s="1"/>
      <c r="G175" s="1"/>
      <c r="H175" s="1"/>
      <c r="I175" s="1"/>
      <c r="J175" s="4"/>
      <c r="M175" t="str">
        <f t="shared" ref="M175:V175" si="174">A175</f>
        <v/>
      </c>
      <c r="N175" t="str">
        <f t="shared" si="174"/>
        <v/>
      </c>
      <c r="O175" s="8" t="str">
        <f t="shared" si="174"/>
        <v/>
      </c>
      <c r="P175" s="8" t="str">
        <f t="shared" si="174"/>
        <v/>
      </c>
      <c r="Q175" s="9" t="str">
        <f t="shared" si="174"/>
        <v/>
      </c>
      <c r="R175" t="str">
        <f t="shared" si="174"/>
        <v/>
      </c>
      <c r="S175" t="str">
        <f t="shared" si="174"/>
        <v/>
      </c>
      <c r="T175" t="str">
        <f t="shared" si="174"/>
        <v/>
      </c>
      <c r="U175" t="str">
        <f t="shared" si="174"/>
        <v/>
      </c>
      <c r="V175" s="10" t="str">
        <f t="shared" si="174"/>
        <v/>
      </c>
    </row>
    <row r="176">
      <c r="A176" s="1"/>
      <c r="B176" s="1"/>
      <c r="C176" s="2"/>
      <c r="D176" s="2"/>
      <c r="E176" s="3"/>
      <c r="F176" s="1"/>
      <c r="G176" s="1"/>
      <c r="H176" s="1"/>
      <c r="I176" s="1"/>
      <c r="J176" s="4"/>
      <c r="M176" t="str">
        <f t="shared" ref="M176:V176" si="175">A176</f>
        <v/>
      </c>
      <c r="N176" t="str">
        <f t="shared" si="175"/>
        <v/>
      </c>
      <c r="O176" s="8" t="str">
        <f t="shared" si="175"/>
        <v/>
      </c>
      <c r="P176" s="8" t="str">
        <f t="shared" si="175"/>
        <v/>
      </c>
      <c r="Q176" s="9" t="str">
        <f t="shared" si="175"/>
        <v/>
      </c>
      <c r="R176" t="str">
        <f t="shared" si="175"/>
        <v/>
      </c>
      <c r="S176" t="str">
        <f t="shared" si="175"/>
        <v/>
      </c>
      <c r="T176" t="str">
        <f t="shared" si="175"/>
        <v/>
      </c>
      <c r="U176" t="str">
        <f t="shared" si="175"/>
        <v/>
      </c>
      <c r="V176" s="10" t="str">
        <f t="shared" si="175"/>
        <v/>
      </c>
    </row>
    <row r="177">
      <c r="A177" s="1"/>
      <c r="B177" s="1"/>
      <c r="C177" s="2"/>
      <c r="D177" s="2"/>
      <c r="E177" s="3"/>
      <c r="F177" s="1"/>
      <c r="G177" s="1"/>
      <c r="H177" s="1"/>
      <c r="I177" s="1"/>
      <c r="J177" s="4"/>
      <c r="M177" t="str">
        <f t="shared" ref="M177:V177" si="176">A177</f>
        <v/>
      </c>
      <c r="N177" t="str">
        <f t="shared" si="176"/>
        <v/>
      </c>
      <c r="O177" s="8" t="str">
        <f t="shared" si="176"/>
        <v/>
      </c>
      <c r="P177" s="8" t="str">
        <f t="shared" si="176"/>
        <v/>
      </c>
      <c r="Q177" s="9" t="str">
        <f t="shared" si="176"/>
        <v/>
      </c>
      <c r="R177" t="str">
        <f t="shared" si="176"/>
        <v/>
      </c>
      <c r="S177" t="str">
        <f t="shared" si="176"/>
        <v/>
      </c>
      <c r="T177" t="str">
        <f t="shared" si="176"/>
        <v/>
      </c>
      <c r="U177" t="str">
        <f t="shared" si="176"/>
        <v/>
      </c>
      <c r="V177" s="10" t="str">
        <f t="shared" si="176"/>
        <v/>
      </c>
    </row>
    <row r="178">
      <c r="A178" s="1"/>
      <c r="B178" s="1"/>
      <c r="C178" s="2"/>
      <c r="D178" s="2"/>
      <c r="E178" s="3"/>
      <c r="F178" s="1"/>
      <c r="G178" s="1"/>
      <c r="H178" s="1"/>
      <c r="I178" s="1"/>
      <c r="J178" s="4"/>
      <c r="M178" t="str">
        <f t="shared" ref="M178:V178" si="177">A178</f>
        <v/>
      </c>
      <c r="N178" t="str">
        <f t="shared" si="177"/>
        <v/>
      </c>
      <c r="O178" s="8" t="str">
        <f t="shared" si="177"/>
        <v/>
      </c>
      <c r="P178" s="8" t="str">
        <f t="shared" si="177"/>
        <v/>
      </c>
      <c r="Q178" s="9" t="str">
        <f t="shared" si="177"/>
        <v/>
      </c>
      <c r="R178" t="str">
        <f t="shared" si="177"/>
        <v/>
      </c>
      <c r="S178" t="str">
        <f t="shared" si="177"/>
        <v/>
      </c>
      <c r="T178" t="str">
        <f t="shared" si="177"/>
        <v/>
      </c>
      <c r="U178" t="str">
        <f t="shared" si="177"/>
        <v/>
      </c>
      <c r="V178" s="10" t="str">
        <f t="shared" si="177"/>
        <v/>
      </c>
    </row>
    <row r="179">
      <c r="A179" s="1"/>
      <c r="B179" s="1"/>
      <c r="C179" s="2"/>
      <c r="D179" s="2"/>
      <c r="E179" s="3"/>
      <c r="F179" s="1"/>
      <c r="G179" s="1"/>
      <c r="H179" s="1"/>
      <c r="I179" s="1"/>
      <c r="J179" s="4"/>
      <c r="M179" t="str">
        <f t="shared" ref="M179:V179" si="178">A179</f>
        <v/>
      </c>
      <c r="N179" t="str">
        <f t="shared" si="178"/>
        <v/>
      </c>
      <c r="O179" s="8" t="str">
        <f t="shared" si="178"/>
        <v/>
      </c>
      <c r="P179" s="8" t="str">
        <f t="shared" si="178"/>
        <v/>
      </c>
      <c r="Q179" s="9" t="str">
        <f t="shared" si="178"/>
        <v/>
      </c>
      <c r="R179" t="str">
        <f t="shared" si="178"/>
        <v/>
      </c>
      <c r="S179" t="str">
        <f t="shared" si="178"/>
        <v/>
      </c>
      <c r="T179" t="str">
        <f t="shared" si="178"/>
        <v/>
      </c>
      <c r="U179" t="str">
        <f t="shared" si="178"/>
        <v/>
      </c>
      <c r="V179" s="10" t="str">
        <f t="shared" si="178"/>
        <v/>
      </c>
    </row>
    <row r="180">
      <c r="A180" s="1"/>
      <c r="B180" s="1"/>
      <c r="C180" s="2"/>
      <c r="D180" s="2"/>
      <c r="E180" s="3"/>
      <c r="F180" s="1"/>
      <c r="G180" s="1"/>
      <c r="H180" s="1"/>
      <c r="I180" s="1"/>
      <c r="J180" s="4"/>
      <c r="M180" t="str">
        <f t="shared" ref="M180:V180" si="179">A180</f>
        <v/>
      </c>
      <c r="N180" t="str">
        <f t="shared" si="179"/>
        <v/>
      </c>
      <c r="O180" s="8" t="str">
        <f t="shared" si="179"/>
        <v/>
      </c>
      <c r="P180" s="8" t="str">
        <f t="shared" si="179"/>
        <v/>
      </c>
      <c r="Q180" s="9" t="str">
        <f t="shared" si="179"/>
        <v/>
      </c>
      <c r="R180" t="str">
        <f t="shared" si="179"/>
        <v/>
      </c>
      <c r="S180" t="str">
        <f t="shared" si="179"/>
        <v/>
      </c>
      <c r="T180" t="str">
        <f t="shared" si="179"/>
        <v/>
      </c>
      <c r="U180" t="str">
        <f t="shared" si="179"/>
        <v/>
      </c>
      <c r="V180" s="10" t="str">
        <f t="shared" si="179"/>
        <v/>
      </c>
    </row>
    <row r="181">
      <c r="A181" s="1"/>
      <c r="B181" s="1"/>
      <c r="C181" s="2"/>
      <c r="D181" s="2"/>
      <c r="E181" s="3"/>
      <c r="F181" s="1"/>
      <c r="G181" s="1"/>
      <c r="H181" s="1"/>
      <c r="I181" s="1"/>
      <c r="J181" s="4"/>
      <c r="M181" t="str">
        <f t="shared" ref="M181:V181" si="180">A181</f>
        <v/>
      </c>
      <c r="N181" t="str">
        <f t="shared" si="180"/>
        <v/>
      </c>
      <c r="O181" s="8" t="str">
        <f t="shared" si="180"/>
        <v/>
      </c>
      <c r="P181" s="8" t="str">
        <f t="shared" si="180"/>
        <v/>
      </c>
      <c r="Q181" s="9" t="str">
        <f t="shared" si="180"/>
        <v/>
      </c>
      <c r="R181" t="str">
        <f t="shared" si="180"/>
        <v/>
      </c>
      <c r="S181" t="str">
        <f t="shared" si="180"/>
        <v/>
      </c>
      <c r="T181" t="str">
        <f t="shared" si="180"/>
        <v/>
      </c>
      <c r="U181" t="str">
        <f t="shared" si="180"/>
        <v/>
      </c>
      <c r="V181" s="10" t="str">
        <f t="shared" si="180"/>
        <v/>
      </c>
    </row>
    <row r="182">
      <c r="A182" s="1"/>
      <c r="B182" s="1"/>
      <c r="C182" s="2"/>
      <c r="D182" s="2"/>
      <c r="E182" s="3"/>
      <c r="F182" s="1"/>
      <c r="G182" s="1"/>
      <c r="H182" s="1"/>
      <c r="I182" s="1"/>
      <c r="J182" s="4"/>
      <c r="M182" t="str">
        <f t="shared" ref="M182:V182" si="181">A182</f>
        <v/>
      </c>
      <c r="N182" t="str">
        <f t="shared" si="181"/>
        <v/>
      </c>
      <c r="O182" s="8" t="str">
        <f t="shared" si="181"/>
        <v/>
      </c>
      <c r="P182" s="8" t="str">
        <f t="shared" si="181"/>
        <v/>
      </c>
      <c r="Q182" s="9" t="str">
        <f t="shared" si="181"/>
        <v/>
      </c>
      <c r="R182" t="str">
        <f t="shared" si="181"/>
        <v/>
      </c>
      <c r="S182" t="str">
        <f t="shared" si="181"/>
        <v/>
      </c>
      <c r="T182" t="str">
        <f t="shared" si="181"/>
        <v/>
      </c>
      <c r="U182" t="str">
        <f t="shared" si="181"/>
        <v/>
      </c>
      <c r="V182" s="10" t="str">
        <f t="shared" si="181"/>
        <v/>
      </c>
    </row>
    <row r="183">
      <c r="A183" s="1"/>
      <c r="B183" s="1"/>
      <c r="C183" s="2"/>
      <c r="D183" s="2"/>
      <c r="E183" s="3"/>
      <c r="F183" s="1"/>
      <c r="G183" s="1"/>
      <c r="H183" s="1"/>
      <c r="I183" s="1"/>
      <c r="J183" s="4"/>
      <c r="M183" t="str">
        <f t="shared" ref="M183:V183" si="182">A183</f>
        <v/>
      </c>
      <c r="N183" t="str">
        <f t="shared" si="182"/>
        <v/>
      </c>
      <c r="O183" s="8" t="str">
        <f t="shared" si="182"/>
        <v/>
      </c>
      <c r="P183" s="8" t="str">
        <f t="shared" si="182"/>
        <v/>
      </c>
      <c r="Q183" s="9" t="str">
        <f t="shared" si="182"/>
        <v/>
      </c>
      <c r="R183" t="str">
        <f t="shared" si="182"/>
        <v/>
      </c>
      <c r="S183" t="str">
        <f t="shared" si="182"/>
        <v/>
      </c>
      <c r="T183" t="str">
        <f t="shared" si="182"/>
        <v/>
      </c>
      <c r="U183" t="str">
        <f t="shared" si="182"/>
        <v/>
      </c>
      <c r="V183" s="10" t="str">
        <f t="shared" si="182"/>
        <v/>
      </c>
    </row>
    <row r="184">
      <c r="A184" s="1"/>
      <c r="B184" s="1"/>
      <c r="C184" s="2"/>
      <c r="D184" s="2"/>
      <c r="E184" s="3"/>
      <c r="F184" s="1"/>
      <c r="G184" s="1"/>
      <c r="H184" s="1"/>
      <c r="I184" s="1"/>
      <c r="J184" s="4"/>
      <c r="M184" t="str">
        <f t="shared" ref="M184:V184" si="183">A184</f>
        <v/>
      </c>
      <c r="N184" t="str">
        <f t="shared" si="183"/>
        <v/>
      </c>
      <c r="O184" s="8" t="str">
        <f t="shared" si="183"/>
        <v/>
      </c>
      <c r="P184" s="8" t="str">
        <f t="shared" si="183"/>
        <v/>
      </c>
      <c r="Q184" s="9" t="str">
        <f t="shared" si="183"/>
        <v/>
      </c>
      <c r="R184" t="str">
        <f t="shared" si="183"/>
        <v/>
      </c>
      <c r="S184" t="str">
        <f t="shared" si="183"/>
        <v/>
      </c>
      <c r="T184" t="str">
        <f t="shared" si="183"/>
        <v/>
      </c>
      <c r="U184" t="str">
        <f t="shared" si="183"/>
        <v/>
      </c>
      <c r="V184" s="10" t="str">
        <f t="shared" si="183"/>
        <v/>
      </c>
    </row>
    <row r="185">
      <c r="A185" s="1"/>
      <c r="B185" s="1"/>
      <c r="C185" s="2"/>
      <c r="D185" s="2"/>
      <c r="E185" s="3"/>
      <c r="F185" s="1"/>
      <c r="G185" s="1"/>
      <c r="H185" s="1"/>
      <c r="I185" s="1"/>
      <c r="J185" s="4"/>
      <c r="M185" t="str">
        <f t="shared" ref="M185:V185" si="184">A185</f>
        <v/>
      </c>
      <c r="N185" t="str">
        <f t="shared" si="184"/>
        <v/>
      </c>
      <c r="O185" s="8" t="str">
        <f t="shared" si="184"/>
        <v/>
      </c>
      <c r="P185" s="8" t="str">
        <f t="shared" si="184"/>
        <v/>
      </c>
      <c r="Q185" s="9" t="str">
        <f t="shared" si="184"/>
        <v/>
      </c>
      <c r="R185" t="str">
        <f t="shared" si="184"/>
        <v/>
      </c>
      <c r="S185" t="str">
        <f t="shared" si="184"/>
        <v/>
      </c>
      <c r="T185" t="str">
        <f t="shared" si="184"/>
        <v/>
      </c>
      <c r="U185" t="str">
        <f t="shared" si="184"/>
        <v/>
      </c>
      <c r="V185" s="10" t="str">
        <f t="shared" si="184"/>
        <v/>
      </c>
    </row>
    <row r="186">
      <c r="A186" s="1"/>
      <c r="B186" s="1"/>
      <c r="C186" s="2"/>
      <c r="D186" s="2"/>
      <c r="E186" s="3"/>
      <c r="F186" s="1"/>
      <c r="G186" s="1"/>
      <c r="H186" s="1"/>
      <c r="I186" s="1"/>
      <c r="J186" s="4"/>
      <c r="M186" t="str">
        <f t="shared" ref="M186:V186" si="185">A186</f>
        <v/>
      </c>
      <c r="N186" t="str">
        <f t="shared" si="185"/>
        <v/>
      </c>
      <c r="O186" s="8" t="str">
        <f t="shared" si="185"/>
        <v/>
      </c>
      <c r="P186" s="8" t="str">
        <f t="shared" si="185"/>
        <v/>
      </c>
      <c r="Q186" s="9" t="str">
        <f t="shared" si="185"/>
        <v/>
      </c>
      <c r="R186" t="str">
        <f t="shared" si="185"/>
        <v/>
      </c>
      <c r="S186" t="str">
        <f t="shared" si="185"/>
        <v/>
      </c>
      <c r="T186" t="str">
        <f t="shared" si="185"/>
        <v/>
      </c>
      <c r="U186" t="str">
        <f t="shared" si="185"/>
        <v/>
      </c>
      <c r="V186" s="10" t="str">
        <f t="shared" si="185"/>
        <v/>
      </c>
    </row>
    <row r="187">
      <c r="A187" s="1"/>
      <c r="B187" s="1"/>
      <c r="C187" s="2"/>
      <c r="D187" s="2"/>
      <c r="E187" s="3"/>
      <c r="F187" s="1"/>
      <c r="G187" s="1"/>
      <c r="H187" s="1"/>
      <c r="I187" s="1"/>
      <c r="J187" s="4"/>
      <c r="M187" t="str">
        <f t="shared" ref="M187:V187" si="186">A187</f>
        <v/>
      </c>
      <c r="N187" t="str">
        <f t="shared" si="186"/>
        <v/>
      </c>
      <c r="O187" s="8" t="str">
        <f t="shared" si="186"/>
        <v/>
      </c>
      <c r="P187" s="8" t="str">
        <f t="shared" si="186"/>
        <v/>
      </c>
      <c r="Q187" s="9" t="str">
        <f t="shared" si="186"/>
        <v/>
      </c>
      <c r="R187" t="str">
        <f t="shared" si="186"/>
        <v/>
      </c>
      <c r="S187" t="str">
        <f t="shared" si="186"/>
        <v/>
      </c>
      <c r="T187" t="str">
        <f t="shared" si="186"/>
        <v/>
      </c>
      <c r="U187" t="str">
        <f t="shared" si="186"/>
        <v/>
      </c>
      <c r="V187" s="10" t="str">
        <f t="shared" si="186"/>
        <v/>
      </c>
    </row>
    <row r="188">
      <c r="A188" s="1"/>
      <c r="B188" s="1"/>
      <c r="C188" s="2"/>
      <c r="D188" s="2"/>
      <c r="E188" s="3"/>
      <c r="F188" s="1"/>
      <c r="G188" s="1"/>
      <c r="H188" s="1"/>
      <c r="I188" s="1"/>
      <c r="J188" s="4"/>
      <c r="M188" t="str">
        <f t="shared" ref="M188:V188" si="187">A188</f>
        <v/>
      </c>
      <c r="N188" t="str">
        <f t="shared" si="187"/>
        <v/>
      </c>
      <c r="O188" s="8" t="str">
        <f t="shared" si="187"/>
        <v/>
      </c>
      <c r="P188" s="8" t="str">
        <f t="shared" si="187"/>
        <v/>
      </c>
      <c r="Q188" s="9" t="str">
        <f t="shared" si="187"/>
        <v/>
      </c>
      <c r="R188" t="str">
        <f t="shared" si="187"/>
        <v/>
      </c>
      <c r="S188" t="str">
        <f t="shared" si="187"/>
        <v/>
      </c>
      <c r="T188" t="str">
        <f t="shared" si="187"/>
        <v/>
      </c>
      <c r="U188" t="str">
        <f t="shared" si="187"/>
        <v/>
      </c>
      <c r="V188" s="10" t="str">
        <f t="shared" si="187"/>
        <v/>
      </c>
    </row>
    <row r="189">
      <c r="A189" s="1"/>
      <c r="B189" s="1"/>
      <c r="C189" s="2"/>
      <c r="D189" s="2"/>
      <c r="E189" s="3"/>
      <c r="F189" s="1"/>
      <c r="G189" s="1"/>
      <c r="H189" s="1"/>
      <c r="I189" s="1"/>
      <c r="J189" s="4"/>
      <c r="M189" t="str">
        <f t="shared" ref="M189:V189" si="188">A189</f>
        <v/>
      </c>
      <c r="N189" t="str">
        <f t="shared" si="188"/>
        <v/>
      </c>
      <c r="O189" s="8" t="str">
        <f t="shared" si="188"/>
        <v/>
      </c>
      <c r="P189" s="8" t="str">
        <f t="shared" si="188"/>
        <v/>
      </c>
      <c r="Q189" s="9" t="str">
        <f t="shared" si="188"/>
        <v/>
      </c>
      <c r="R189" t="str">
        <f t="shared" si="188"/>
        <v/>
      </c>
      <c r="S189" t="str">
        <f t="shared" si="188"/>
        <v/>
      </c>
      <c r="T189" t="str">
        <f t="shared" si="188"/>
        <v/>
      </c>
      <c r="U189" t="str">
        <f t="shared" si="188"/>
        <v/>
      </c>
      <c r="V189" s="10" t="str">
        <f t="shared" si="188"/>
        <v/>
      </c>
    </row>
    <row r="190">
      <c r="A190" s="1"/>
      <c r="B190" s="1"/>
      <c r="C190" s="2"/>
      <c r="D190" s="2"/>
      <c r="E190" s="3"/>
      <c r="F190" s="1"/>
      <c r="G190" s="1"/>
      <c r="H190" s="1"/>
      <c r="I190" s="1"/>
      <c r="J190" s="4"/>
      <c r="M190" t="str">
        <f t="shared" ref="M190:V190" si="189">A190</f>
        <v/>
      </c>
      <c r="N190" t="str">
        <f t="shared" si="189"/>
        <v/>
      </c>
      <c r="O190" s="8" t="str">
        <f t="shared" si="189"/>
        <v/>
      </c>
      <c r="P190" s="8" t="str">
        <f t="shared" si="189"/>
        <v/>
      </c>
      <c r="Q190" s="9" t="str">
        <f t="shared" si="189"/>
        <v/>
      </c>
      <c r="R190" t="str">
        <f t="shared" si="189"/>
        <v/>
      </c>
      <c r="S190" t="str">
        <f t="shared" si="189"/>
        <v/>
      </c>
      <c r="T190" t="str">
        <f t="shared" si="189"/>
        <v/>
      </c>
      <c r="U190" t="str">
        <f t="shared" si="189"/>
        <v/>
      </c>
      <c r="V190" s="10" t="str">
        <f t="shared" si="189"/>
        <v/>
      </c>
    </row>
    <row r="191">
      <c r="A191" s="1"/>
      <c r="B191" s="1"/>
      <c r="C191" s="2"/>
      <c r="D191" s="2"/>
      <c r="E191" s="3"/>
      <c r="F191" s="1"/>
      <c r="G191" s="1"/>
      <c r="H191" s="1"/>
      <c r="I191" s="1"/>
      <c r="J191" s="4"/>
      <c r="M191" t="str">
        <f t="shared" ref="M191:V191" si="190">A191</f>
        <v/>
      </c>
      <c r="N191" t="str">
        <f t="shared" si="190"/>
        <v/>
      </c>
      <c r="O191" s="8" t="str">
        <f t="shared" si="190"/>
        <v/>
      </c>
      <c r="P191" s="8" t="str">
        <f t="shared" si="190"/>
        <v/>
      </c>
      <c r="Q191" s="9" t="str">
        <f t="shared" si="190"/>
        <v/>
      </c>
      <c r="R191" t="str">
        <f t="shared" si="190"/>
        <v/>
      </c>
      <c r="S191" t="str">
        <f t="shared" si="190"/>
        <v/>
      </c>
      <c r="T191" t="str">
        <f t="shared" si="190"/>
        <v/>
      </c>
      <c r="U191" t="str">
        <f t="shared" si="190"/>
        <v/>
      </c>
      <c r="V191" s="10" t="str">
        <f t="shared" si="190"/>
        <v/>
      </c>
    </row>
    <row r="192">
      <c r="A192" s="1"/>
      <c r="B192" s="1"/>
      <c r="C192" s="2"/>
      <c r="D192" s="2"/>
      <c r="E192" s="3"/>
      <c r="F192" s="1"/>
      <c r="G192" s="1"/>
      <c r="H192" s="1"/>
      <c r="I192" s="1"/>
      <c r="J192" s="4"/>
      <c r="M192" t="str">
        <f t="shared" ref="M192:V192" si="191">A192</f>
        <v/>
      </c>
      <c r="N192" t="str">
        <f t="shared" si="191"/>
        <v/>
      </c>
      <c r="O192" s="8" t="str">
        <f t="shared" si="191"/>
        <v/>
      </c>
      <c r="P192" s="8" t="str">
        <f t="shared" si="191"/>
        <v/>
      </c>
      <c r="Q192" s="9" t="str">
        <f t="shared" si="191"/>
        <v/>
      </c>
      <c r="R192" t="str">
        <f t="shared" si="191"/>
        <v/>
      </c>
      <c r="S192" t="str">
        <f t="shared" si="191"/>
        <v/>
      </c>
      <c r="T192" t="str">
        <f t="shared" si="191"/>
        <v/>
      </c>
      <c r="U192" t="str">
        <f t="shared" si="191"/>
        <v/>
      </c>
      <c r="V192" s="10" t="str">
        <f t="shared" si="191"/>
        <v/>
      </c>
    </row>
    <row r="193">
      <c r="A193" s="1"/>
      <c r="B193" s="1"/>
      <c r="C193" s="2"/>
      <c r="D193" s="2"/>
      <c r="E193" s="3"/>
      <c r="F193" s="1"/>
      <c r="G193" s="1"/>
      <c r="H193" s="1"/>
      <c r="I193" s="1"/>
      <c r="J193" s="4"/>
      <c r="M193" t="str">
        <f t="shared" ref="M193:V193" si="192">A193</f>
        <v/>
      </c>
      <c r="N193" t="str">
        <f t="shared" si="192"/>
        <v/>
      </c>
      <c r="O193" s="8" t="str">
        <f t="shared" si="192"/>
        <v/>
      </c>
      <c r="P193" s="8" t="str">
        <f t="shared" si="192"/>
        <v/>
      </c>
      <c r="Q193" s="9" t="str">
        <f t="shared" si="192"/>
        <v/>
      </c>
      <c r="R193" t="str">
        <f t="shared" si="192"/>
        <v/>
      </c>
      <c r="S193" t="str">
        <f t="shared" si="192"/>
        <v/>
      </c>
      <c r="T193" t="str">
        <f t="shared" si="192"/>
        <v/>
      </c>
      <c r="U193" t="str">
        <f t="shared" si="192"/>
        <v/>
      </c>
      <c r="V193" s="10" t="str">
        <f t="shared" si="192"/>
        <v/>
      </c>
    </row>
    <row r="194">
      <c r="A194" s="1"/>
      <c r="B194" s="1"/>
      <c r="C194" s="2"/>
      <c r="D194" s="2"/>
      <c r="E194" s="3"/>
      <c r="F194" s="1"/>
      <c r="G194" s="1"/>
      <c r="H194" s="1"/>
      <c r="I194" s="1"/>
      <c r="J194" s="4"/>
      <c r="M194" t="str">
        <f t="shared" ref="M194:V194" si="193">A194</f>
        <v/>
      </c>
      <c r="N194" t="str">
        <f t="shared" si="193"/>
        <v/>
      </c>
      <c r="O194" s="8" t="str">
        <f t="shared" si="193"/>
        <v/>
      </c>
      <c r="P194" s="8" t="str">
        <f t="shared" si="193"/>
        <v/>
      </c>
      <c r="Q194" s="9" t="str">
        <f t="shared" si="193"/>
        <v/>
      </c>
      <c r="R194" t="str">
        <f t="shared" si="193"/>
        <v/>
      </c>
      <c r="S194" t="str">
        <f t="shared" si="193"/>
        <v/>
      </c>
      <c r="T194" t="str">
        <f t="shared" si="193"/>
        <v/>
      </c>
      <c r="U194" t="str">
        <f t="shared" si="193"/>
        <v/>
      </c>
      <c r="V194" s="10" t="str">
        <f t="shared" si="193"/>
        <v/>
      </c>
    </row>
    <row r="195">
      <c r="A195" s="1"/>
      <c r="B195" s="1"/>
      <c r="C195" s="2"/>
      <c r="D195" s="2"/>
      <c r="E195" s="3"/>
      <c r="F195" s="1"/>
      <c r="G195" s="1"/>
      <c r="H195" s="1"/>
      <c r="I195" s="1"/>
      <c r="J195" s="4"/>
      <c r="M195" t="str">
        <f t="shared" ref="M195:V195" si="194">A195</f>
        <v/>
      </c>
      <c r="N195" t="str">
        <f t="shared" si="194"/>
        <v/>
      </c>
      <c r="O195" s="8" t="str">
        <f t="shared" si="194"/>
        <v/>
      </c>
      <c r="P195" s="8" t="str">
        <f t="shared" si="194"/>
        <v/>
      </c>
      <c r="Q195" s="9" t="str">
        <f t="shared" si="194"/>
        <v/>
      </c>
      <c r="R195" t="str">
        <f t="shared" si="194"/>
        <v/>
      </c>
      <c r="S195" t="str">
        <f t="shared" si="194"/>
        <v/>
      </c>
      <c r="T195" t="str">
        <f t="shared" si="194"/>
        <v/>
      </c>
      <c r="U195" t="str">
        <f t="shared" si="194"/>
        <v/>
      </c>
      <c r="V195" s="10" t="str">
        <f t="shared" si="194"/>
        <v/>
      </c>
    </row>
    <row r="196">
      <c r="A196" s="1"/>
      <c r="B196" s="1"/>
      <c r="C196" s="2"/>
      <c r="D196" s="2"/>
      <c r="E196" s="3"/>
      <c r="F196" s="1"/>
      <c r="G196" s="1"/>
      <c r="H196" s="1"/>
      <c r="I196" s="1"/>
      <c r="J196" s="4"/>
      <c r="M196" t="str">
        <f t="shared" ref="M196:V196" si="195">A196</f>
        <v/>
      </c>
      <c r="N196" t="str">
        <f t="shared" si="195"/>
        <v/>
      </c>
      <c r="O196" s="8" t="str">
        <f t="shared" si="195"/>
        <v/>
      </c>
      <c r="P196" s="8" t="str">
        <f t="shared" si="195"/>
        <v/>
      </c>
      <c r="Q196" s="9" t="str">
        <f t="shared" si="195"/>
        <v/>
      </c>
      <c r="R196" t="str">
        <f t="shared" si="195"/>
        <v/>
      </c>
      <c r="S196" t="str">
        <f t="shared" si="195"/>
        <v/>
      </c>
      <c r="T196" t="str">
        <f t="shared" si="195"/>
        <v/>
      </c>
      <c r="U196" t="str">
        <f t="shared" si="195"/>
        <v/>
      </c>
      <c r="V196" s="10" t="str">
        <f t="shared" si="195"/>
        <v/>
      </c>
    </row>
    <row r="197">
      <c r="A197" s="1"/>
      <c r="B197" s="1"/>
      <c r="C197" s="2"/>
      <c r="D197" s="2"/>
      <c r="E197" s="3"/>
      <c r="F197" s="1"/>
      <c r="G197" s="1"/>
      <c r="H197" s="1"/>
      <c r="I197" s="1"/>
      <c r="J197" s="4"/>
      <c r="M197" t="str">
        <f t="shared" ref="M197:V197" si="196">A197</f>
        <v/>
      </c>
      <c r="N197" t="str">
        <f t="shared" si="196"/>
        <v/>
      </c>
      <c r="O197" s="8" t="str">
        <f t="shared" si="196"/>
        <v/>
      </c>
      <c r="P197" s="8" t="str">
        <f t="shared" si="196"/>
        <v/>
      </c>
      <c r="Q197" s="9" t="str">
        <f t="shared" si="196"/>
        <v/>
      </c>
      <c r="R197" t="str">
        <f t="shared" si="196"/>
        <v/>
      </c>
      <c r="S197" t="str">
        <f t="shared" si="196"/>
        <v/>
      </c>
      <c r="T197" t="str">
        <f t="shared" si="196"/>
        <v/>
      </c>
      <c r="U197" t="str">
        <f t="shared" si="196"/>
        <v/>
      </c>
      <c r="V197" s="10" t="str">
        <f t="shared" si="196"/>
        <v/>
      </c>
    </row>
    <row r="198">
      <c r="A198" s="1"/>
      <c r="B198" s="1"/>
      <c r="C198" s="2"/>
      <c r="D198" s="2"/>
      <c r="E198" s="3"/>
      <c r="F198" s="1"/>
      <c r="G198" s="1"/>
      <c r="H198" s="1"/>
      <c r="I198" s="1"/>
      <c r="J198" s="4"/>
      <c r="M198" t="str">
        <f t="shared" ref="M198:V198" si="197">A198</f>
        <v/>
      </c>
      <c r="N198" t="str">
        <f t="shared" si="197"/>
        <v/>
      </c>
      <c r="O198" s="8" t="str">
        <f t="shared" si="197"/>
        <v/>
      </c>
      <c r="P198" s="8" t="str">
        <f t="shared" si="197"/>
        <v/>
      </c>
      <c r="Q198" s="9" t="str">
        <f t="shared" si="197"/>
        <v/>
      </c>
      <c r="R198" t="str">
        <f t="shared" si="197"/>
        <v/>
      </c>
      <c r="S198" t="str">
        <f t="shared" si="197"/>
        <v/>
      </c>
      <c r="T198" t="str">
        <f t="shared" si="197"/>
        <v/>
      </c>
      <c r="U198" t="str">
        <f t="shared" si="197"/>
        <v/>
      </c>
      <c r="V198" s="10" t="str">
        <f t="shared" si="197"/>
        <v/>
      </c>
    </row>
    <row r="199">
      <c r="A199" s="1"/>
      <c r="B199" s="1"/>
      <c r="C199" s="2"/>
      <c r="D199" s="2"/>
      <c r="E199" s="3"/>
      <c r="F199" s="1"/>
      <c r="G199" s="1"/>
      <c r="H199" s="1"/>
      <c r="I199" s="1"/>
      <c r="J199" s="4"/>
      <c r="M199" t="str">
        <f t="shared" ref="M199:V199" si="198">A199</f>
        <v/>
      </c>
      <c r="N199" t="str">
        <f t="shared" si="198"/>
        <v/>
      </c>
      <c r="O199" s="8" t="str">
        <f t="shared" si="198"/>
        <v/>
      </c>
      <c r="P199" s="8" t="str">
        <f t="shared" si="198"/>
        <v/>
      </c>
      <c r="Q199" s="9" t="str">
        <f t="shared" si="198"/>
        <v/>
      </c>
      <c r="R199" t="str">
        <f t="shared" si="198"/>
        <v/>
      </c>
      <c r="S199" t="str">
        <f t="shared" si="198"/>
        <v/>
      </c>
      <c r="T199" t="str">
        <f t="shared" si="198"/>
        <v/>
      </c>
      <c r="U199" t="str">
        <f t="shared" si="198"/>
        <v/>
      </c>
      <c r="V199" s="10" t="str">
        <f t="shared" si="198"/>
        <v/>
      </c>
    </row>
    <row r="200">
      <c r="A200" s="1"/>
      <c r="B200" s="1"/>
      <c r="C200" s="2"/>
      <c r="D200" s="2"/>
      <c r="E200" s="3"/>
      <c r="F200" s="1"/>
      <c r="G200" s="1"/>
      <c r="H200" s="1"/>
      <c r="I200" s="1"/>
      <c r="J200" s="4"/>
      <c r="M200" t="str">
        <f t="shared" ref="M200:V200" si="199">A200</f>
        <v/>
      </c>
      <c r="N200" t="str">
        <f t="shared" si="199"/>
        <v/>
      </c>
      <c r="O200" s="8" t="str">
        <f t="shared" si="199"/>
        <v/>
      </c>
      <c r="P200" s="8" t="str">
        <f t="shared" si="199"/>
        <v/>
      </c>
      <c r="Q200" s="9" t="str">
        <f t="shared" si="199"/>
        <v/>
      </c>
      <c r="R200" t="str">
        <f t="shared" si="199"/>
        <v/>
      </c>
      <c r="S200" t="str">
        <f t="shared" si="199"/>
        <v/>
      </c>
      <c r="T200" t="str">
        <f t="shared" si="199"/>
        <v/>
      </c>
      <c r="U200" t="str">
        <f t="shared" si="199"/>
        <v/>
      </c>
      <c r="V200" s="10" t="str">
        <f t="shared" si="199"/>
        <v/>
      </c>
    </row>
    <row r="201">
      <c r="A201" s="1"/>
      <c r="B201" s="1"/>
      <c r="C201" s="2"/>
      <c r="D201" s="2"/>
      <c r="E201" s="3"/>
      <c r="F201" s="1"/>
      <c r="G201" s="1"/>
      <c r="H201" s="1"/>
      <c r="I201" s="1"/>
      <c r="J201" s="4"/>
      <c r="M201" t="str">
        <f t="shared" ref="M201:V201" si="200">A201</f>
        <v/>
      </c>
      <c r="N201" t="str">
        <f t="shared" si="200"/>
        <v/>
      </c>
      <c r="O201" s="8" t="str">
        <f t="shared" si="200"/>
        <v/>
      </c>
      <c r="P201" s="8" t="str">
        <f t="shared" si="200"/>
        <v/>
      </c>
      <c r="Q201" s="9" t="str">
        <f t="shared" si="200"/>
        <v/>
      </c>
      <c r="R201" t="str">
        <f t="shared" si="200"/>
        <v/>
      </c>
      <c r="S201" t="str">
        <f t="shared" si="200"/>
        <v/>
      </c>
      <c r="T201" t="str">
        <f t="shared" si="200"/>
        <v/>
      </c>
      <c r="U201" t="str">
        <f t="shared" si="200"/>
        <v/>
      </c>
      <c r="V201" s="10" t="str">
        <f t="shared" si="200"/>
        <v/>
      </c>
    </row>
    <row r="202">
      <c r="A202" s="1"/>
      <c r="B202" s="1"/>
      <c r="C202" s="2"/>
      <c r="D202" s="2"/>
      <c r="E202" s="3"/>
      <c r="F202" s="1"/>
      <c r="G202" s="1"/>
      <c r="H202" s="1"/>
      <c r="I202" s="1"/>
      <c r="J202" s="4"/>
      <c r="M202" t="str">
        <f t="shared" ref="M202:V202" si="201">A202</f>
        <v/>
      </c>
      <c r="N202" t="str">
        <f t="shared" si="201"/>
        <v/>
      </c>
      <c r="O202" s="8" t="str">
        <f t="shared" si="201"/>
        <v/>
      </c>
      <c r="P202" s="8" t="str">
        <f t="shared" si="201"/>
        <v/>
      </c>
      <c r="Q202" s="9" t="str">
        <f t="shared" si="201"/>
        <v/>
      </c>
      <c r="R202" t="str">
        <f t="shared" si="201"/>
        <v/>
      </c>
      <c r="S202" t="str">
        <f t="shared" si="201"/>
        <v/>
      </c>
      <c r="T202" t="str">
        <f t="shared" si="201"/>
        <v/>
      </c>
      <c r="U202" t="str">
        <f t="shared" si="201"/>
        <v/>
      </c>
      <c r="V202" s="10" t="str">
        <f t="shared" si="201"/>
        <v/>
      </c>
    </row>
    <row r="203">
      <c r="A203" s="1"/>
      <c r="B203" s="1"/>
      <c r="C203" s="2"/>
      <c r="D203" s="2"/>
      <c r="E203" s="3"/>
      <c r="F203" s="1"/>
      <c r="G203" s="1"/>
      <c r="H203" s="1"/>
      <c r="I203" s="1"/>
      <c r="J203" s="4"/>
      <c r="M203" t="str">
        <f t="shared" ref="M203:V203" si="202">A203</f>
        <v/>
      </c>
      <c r="N203" t="str">
        <f t="shared" si="202"/>
        <v/>
      </c>
      <c r="O203" s="8" t="str">
        <f t="shared" si="202"/>
        <v/>
      </c>
      <c r="P203" s="8" t="str">
        <f t="shared" si="202"/>
        <v/>
      </c>
      <c r="Q203" s="9" t="str">
        <f t="shared" si="202"/>
        <v/>
      </c>
      <c r="R203" t="str">
        <f t="shared" si="202"/>
        <v/>
      </c>
      <c r="S203" t="str">
        <f t="shared" si="202"/>
        <v/>
      </c>
      <c r="T203" t="str">
        <f t="shared" si="202"/>
        <v/>
      </c>
      <c r="U203" t="str">
        <f t="shared" si="202"/>
        <v/>
      </c>
      <c r="V203" s="10" t="str">
        <f t="shared" si="202"/>
        <v/>
      </c>
    </row>
    <row r="204">
      <c r="A204" s="1"/>
      <c r="B204" s="1"/>
      <c r="C204" s="2"/>
      <c r="D204" s="2"/>
      <c r="E204" s="3"/>
      <c r="F204" s="1"/>
      <c r="G204" s="1"/>
      <c r="H204" s="1"/>
      <c r="I204" s="1"/>
      <c r="J204" s="4"/>
      <c r="M204" t="str">
        <f t="shared" ref="M204:V204" si="203">A204</f>
        <v/>
      </c>
      <c r="N204" t="str">
        <f t="shared" si="203"/>
        <v/>
      </c>
      <c r="O204" s="8" t="str">
        <f t="shared" si="203"/>
        <v/>
      </c>
      <c r="P204" s="8" t="str">
        <f t="shared" si="203"/>
        <v/>
      </c>
      <c r="Q204" s="9" t="str">
        <f t="shared" si="203"/>
        <v/>
      </c>
      <c r="R204" t="str">
        <f t="shared" si="203"/>
        <v/>
      </c>
      <c r="S204" t="str">
        <f t="shared" si="203"/>
        <v/>
      </c>
      <c r="T204" t="str">
        <f t="shared" si="203"/>
        <v/>
      </c>
      <c r="U204" t="str">
        <f t="shared" si="203"/>
        <v/>
      </c>
      <c r="V204" s="10" t="str">
        <f t="shared" si="203"/>
        <v/>
      </c>
    </row>
    <row r="205">
      <c r="A205" s="1"/>
      <c r="B205" s="1"/>
      <c r="C205" s="2"/>
      <c r="D205" s="2"/>
      <c r="E205" s="3"/>
      <c r="F205" s="1"/>
      <c r="G205" s="1"/>
      <c r="H205" s="1"/>
      <c r="I205" s="1"/>
      <c r="J205" s="4"/>
      <c r="M205" t="str">
        <f t="shared" ref="M205:V205" si="204">A205</f>
        <v/>
      </c>
      <c r="N205" t="str">
        <f t="shared" si="204"/>
        <v/>
      </c>
      <c r="O205" s="8" t="str">
        <f t="shared" si="204"/>
        <v/>
      </c>
      <c r="P205" s="8" t="str">
        <f t="shared" si="204"/>
        <v/>
      </c>
      <c r="Q205" s="9" t="str">
        <f t="shared" si="204"/>
        <v/>
      </c>
      <c r="R205" t="str">
        <f t="shared" si="204"/>
        <v/>
      </c>
      <c r="S205" t="str">
        <f t="shared" si="204"/>
        <v/>
      </c>
      <c r="T205" t="str">
        <f t="shared" si="204"/>
        <v/>
      </c>
      <c r="U205" t="str">
        <f t="shared" si="204"/>
        <v/>
      </c>
      <c r="V205" s="10" t="str">
        <f t="shared" si="204"/>
        <v/>
      </c>
    </row>
    <row r="206">
      <c r="A206" s="1"/>
      <c r="B206" s="1"/>
      <c r="C206" s="2"/>
      <c r="D206" s="2"/>
      <c r="E206" s="3"/>
      <c r="F206" s="1"/>
      <c r="G206" s="1"/>
      <c r="H206" s="1"/>
      <c r="I206" s="1"/>
      <c r="J206" s="4"/>
      <c r="M206" t="str">
        <f t="shared" ref="M206:V206" si="205">A206</f>
        <v/>
      </c>
      <c r="N206" t="str">
        <f t="shared" si="205"/>
        <v/>
      </c>
      <c r="O206" s="8" t="str">
        <f t="shared" si="205"/>
        <v/>
      </c>
      <c r="P206" s="8" t="str">
        <f t="shared" si="205"/>
        <v/>
      </c>
      <c r="Q206" s="9" t="str">
        <f t="shared" si="205"/>
        <v/>
      </c>
      <c r="R206" t="str">
        <f t="shared" si="205"/>
        <v/>
      </c>
      <c r="S206" t="str">
        <f t="shared" si="205"/>
        <v/>
      </c>
      <c r="T206" t="str">
        <f t="shared" si="205"/>
        <v/>
      </c>
      <c r="U206" t="str">
        <f t="shared" si="205"/>
        <v/>
      </c>
      <c r="V206" s="10" t="str">
        <f t="shared" si="205"/>
        <v/>
      </c>
    </row>
    <row r="207">
      <c r="A207" s="1"/>
      <c r="B207" s="1"/>
      <c r="C207" s="2"/>
      <c r="D207" s="2"/>
      <c r="E207" s="3"/>
      <c r="F207" s="1"/>
      <c r="G207" s="1"/>
      <c r="H207" s="1"/>
      <c r="I207" s="1"/>
      <c r="J207" s="4"/>
      <c r="M207" t="str">
        <f t="shared" ref="M207:V207" si="206">A207</f>
        <v/>
      </c>
      <c r="N207" t="str">
        <f t="shared" si="206"/>
        <v/>
      </c>
      <c r="O207" s="8" t="str">
        <f t="shared" si="206"/>
        <v/>
      </c>
      <c r="P207" s="8" t="str">
        <f t="shared" si="206"/>
        <v/>
      </c>
      <c r="Q207" s="9" t="str">
        <f t="shared" si="206"/>
        <v/>
      </c>
      <c r="R207" t="str">
        <f t="shared" si="206"/>
        <v/>
      </c>
      <c r="S207" t="str">
        <f t="shared" si="206"/>
        <v/>
      </c>
      <c r="T207" t="str">
        <f t="shared" si="206"/>
        <v/>
      </c>
      <c r="U207" t="str">
        <f t="shared" si="206"/>
        <v/>
      </c>
      <c r="V207" s="10" t="str">
        <f t="shared" si="206"/>
        <v/>
      </c>
    </row>
    <row r="208">
      <c r="A208" s="1"/>
      <c r="B208" s="1"/>
      <c r="C208" s="2"/>
      <c r="D208" s="2"/>
      <c r="E208" s="3"/>
      <c r="F208" s="1"/>
      <c r="G208" s="1"/>
      <c r="H208" s="1"/>
      <c r="I208" s="1"/>
      <c r="J208" s="4"/>
      <c r="M208" t="str">
        <f t="shared" ref="M208:V208" si="207">A208</f>
        <v/>
      </c>
      <c r="N208" t="str">
        <f t="shared" si="207"/>
        <v/>
      </c>
      <c r="O208" s="8" t="str">
        <f t="shared" si="207"/>
        <v/>
      </c>
      <c r="P208" s="8" t="str">
        <f t="shared" si="207"/>
        <v/>
      </c>
      <c r="Q208" s="9" t="str">
        <f t="shared" si="207"/>
        <v/>
      </c>
      <c r="R208" t="str">
        <f t="shared" si="207"/>
        <v/>
      </c>
      <c r="S208" t="str">
        <f t="shared" si="207"/>
        <v/>
      </c>
      <c r="T208" t="str">
        <f t="shared" si="207"/>
        <v/>
      </c>
      <c r="U208" t="str">
        <f t="shared" si="207"/>
        <v/>
      </c>
      <c r="V208" s="10" t="str">
        <f t="shared" si="207"/>
        <v/>
      </c>
    </row>
    <row r="209">
      <c r="A209" s="1"/>
      <c r="B209" s="1"/>
      <c r="C209" s="2"/>
      <c r="D209" s="2"/>
      <c r="E209" s="3"/>
      <c r="F209" s="1"/>
      <c r="G209" s="1"/>
      <c r="H209" s="1"/>
      <c r="I209" s="1"/>
      <c r="J209" s="4"/>
      <c r="M209" t="str">
        <f t="shared" ref="M209:V209" si="208">A209</f>
        <v/>
      </c>
      <c r="N209" t="str">
        <f t="shared" si="208"/>
        <v/>
      </c>
      <c r="O209" s="8" t="str">
        <f t="shared" si="208"/>
        <v/>
      </c>
      <c r="P209" s="8" t="str">
        <f t="shared" si="208"/>
        <v/>
      </c>
      <c r="Q209" s="9" t="str">
        <f t="shared" si="208"/>
        <v/>
      </c>
      <c r="R209" t="str">
        <f t="shared" si="208"/>
        <v/>
      </c>
      <c r="S209" t="str">
        <f t="shared" si="208"/>
        <v/>
      </c>
      <c r="T209" t="str">
        <f t="shared" si="208"/>
        <v/>
      </c>
      <c r="U209" t="str">
        <f t="shared" si="208"/>
        <v/>
      </c>
      <c r="V209" s="10" t="str">
        <f t="shared" si="208"/>
        <v/>
      </c>
    </row>
    <row r="210">
      <c r="A210" s="1"/>
      <c r="B210" s="1"/>
      <c r="C210" s="2"/>
      <c r="D210" s="2"/>
      <c r="E210" s="3"/>
      <c r="F210" s="1"/>
      <c r="G210" s="1"/>
      <c r="H210" s="1"/>
      <c r="I210" s="1"/>
      <c r="J210" s="4"/>
      <c r="M210" t="str">
        <f t="shared" ref="M210:V210" si="209">A210</f>
        <v/>
      </c>
      <c r="N210" t="str">
        <f t="shared" si="209"/>
        <v/>
      </c>
      <c r="O210" s="8" t="str">
        <f t="shared" si="209"/>
        <v/>
      </c>
      <c r="P210" s="8" t="str">
        <f t="shared" si="209"/>
        <v/>
      </c>
      <c r="Q210" s="9" t="str">
        <f t="shared" si="209"/>
        <v/>
      </c>
      <c r="R210" t="str">
        <f t="shared" si="209"/>
        <v/>
      </c>
      <c r="S210" t="str">
        <f t="shared" si="209"/>
        <v/>
      </c>
      <c r="T210" t="str">
        <f t="shared" si="209"/>
        <v/>
      </c>
      <c r="U210" t="str">
        <f t="shared" si="209"/>
        <v/>
      </c>
      <c r="V210" s="10" t="str">
        <f t="shared" si="209"/>
        <v/>
      </c>
    </row>
    <row r="211">
      <c r="A211" s="1"/>
      <c r="B211" s="1"/>
      <c r="C211" s="2"/>
      <c r="D211" s="2"/>
      <c r="E211" s="3"/>
      <c r="F211" s="1"/>
      <c r="G211" s="1"/>
      <c r="H211" s="1"/>
      <c r="I211" s="1"/>
      <c r="J211" s="4"/>
      <c r="M211" t="str">
        <f t="shared" ref="M211:V211" si="210">A211</f>
        <v/>
      </c>
      <c r="N211" t="str">
        <f t="shared" si="210"/>
        <v/>
      </c>
      <c r="O211" s="8" t="str">
        <f t="shared" si="210"/>
        <v/>
      </c>
      <c r="P211" s="8" t="str">
        <f t="shared" si="210"/>
        <v/>
      </c>
      <c r="Q211" s="9" t="str">
        <f t="shared" si="210"/>
        <v/>
      </c>
      <c r="R211" t="str">
        <f t="shared" si="210"/>
        <v/>
      </c>
      <c r="S211" t="str">
        <f t="shared" si="210"/>
        <v/>
      </c>
      <c r="T211" t="str">
        <f t="shared" si="210"/>
        <v/>
      </c>
      <c r="U211" t="str">
        <f t="shared" si="210"/>
        <v/>
      </c>
      <c r="V211" s="10" t="str">
        <f t="shared" si="210"/>
        <v/>
      </c>
    </row>
    <row r="212">
      <c r="A212" s="1"/>
      <c r="B212" s="1"/>
      <c r="C212" s="2"/>
      <c r="D212" s="2"/>
      <c r="E212" s="3"/>
      <c r="F212" s="1"/>
      <c r="G212" s="1"/>
      <c r="H212" s="1"/>
      <c r="I212" s="1"/>
      <c r="J212" s="4"/>
      <c r="M212" t="str">
        <f t="shared" ref="M212:V212" si="211">A212</f>
        <v/>
      </c>
      <c r="N212" t="str">
        <f t="shared" si="211"/>
        <v/>
      </c>
      <c r="O212" s="8" t="str">
        <f t="shared" si="211"/>
        <v/>
      </c>
      <c r="P212" s="8" t="str">
        <f t="shared" si="211"/>
        <v/>
      </c>
      <c r="Q212" s="9" t="str">
        <f t="shared" si="211"/>
        <v/>
      </c>
      <c r="R212" t="str">
        <f t="shared" si="211"/>
        <v/>
      </c>
      <c r="S212" t="str">
        <f t="shared" si="211"/>
        <v/>
      </c>
      <c r="T212" t="str">
        <f t="shared" si="211"/>
        <v/>
      </c>
      <c r="U212" t="str">
        <f t="shared" si="211"/>
        <v/>
      </c>
      <c r="V212" s="10" t="str">
        <f t="shared" si="211"/>
        <v/>
      </c>
    </row>
    <row r="213">
      <c r="A213" s="1"/>
      <c r="B213" s="1"/>
      <c r="C213" s="2"/>
      <c r="D213" s="2"/>
      <c r="E213" s="3"/>
      <c r="F213" s="1"/>
      <c r="G213" s="1"/>
      <c r="H213" s="1"/>
      <c r="I213" s="1"/>
      <c r="J213" s="4"/>
      <c r="M213" t="str">
        <f t="shared" ref="M213:V213" si="212">A213</f>
        <v/>
      </c>
      <c r="N213" t="str">
        <f t="shared" si="212"/>
        <v/>
      </c>
      <c r="O213" s="8" t="str">
        <f t="shared" si="212"/>
        <v/>
      </c>
      <c r="P213" s="8" t="str">
        <f t="shared" si="212"/>
        <v/>
      </c>
      <c r="Q213" s="9" t="str">
        <f t="shared" si="212"/>
        <v/>
      </c>
      <c r="R213" t="str">
        <f t="shared" si="212"/>
        <v/>
      </c>
      <c r="S213" t="str">
        <f t="shared" si="212"/>
        <v/>
      </c>
      <c r="T213" t="str">
        <f t="shared" si="212"/>
        <v/>
      </c>
      <c r="U213" t="str">
        <f t="shared" si="212"/>
        <v/>
      </c>
      <c r="V213" s="10" t="str">
        <f t="shared" si="212"/>
        <v/>
      </c>
    </row>
    <row r="214">
      <c r="A214" s="1"/>
      <c r="B214" s="1"/>
      <c r="C214" s="2"/>
      <c r="D214" s="2"/>
      <c r="E214" s="3"/>
      <c r="F214" s="1"/>
      <c r="G214" s="1"/>
      <c r="H214" s="1"/>
      <c r="I214" s="1"/>
      <c r="J214" s="4"/>
      <c r="M214" t="str">
        <f t="shared" ref="M214:V214" si="213">A214</f>
        <v/>
      </c>
      <c r="N214" t="str">
        <f t="shared" si="213"/>
        <v/>
      </c>
      <c r="O214" s="8" t="str">
        <f t="shared" si="213"/>
        <v/>
      </c>
      <c r="P214" s="8" t="str">
        <f t="shared" si="213"/>
        <v/>
      </c>
      <c r="Q214" s="9" t="str">
        <f t="shared" si="213"/>
        <v/>
      </c>
      <c r="R214" t="str">
        <f t="shared" si="213"/>
        <v/>
      </c>
      <c r="S214" t="str">
        <f t="shared" si="213"/>
        <v/>
      </c>
      <c r="T214" t="str">
        <f t="shared" si="213"/>
        <v/>
      </c>
      <c r="U214" t="str">
        <f t="shared" si="213"/>
        <v/>
      </c>
      <c r="V214" s="10" t="str">
        <f t="shared" si="213"/>
        <v/>
      </c>
    </row>
    <row r="215">
      <c r="A215" s="1"/>
      <c r="B215" s="1"/>
      <c r="C215" s="2"/>
      <c r="D215" s="2"/>
      <c r="E215" s="3"/>
      <c r="F215" s="1"/>
      <c r="G215" s="1"/>
      <c r="H215" s="1"/>
      <c r="I215" s="1"/>
      <c r="J215" s="4"/>
      <c r="M215" t="str">
        <f t="shared" ref="M215:V215" si="214">A215</f>
        <v/>
      </c>
      <c r="N215" t="str">
        <f t="shared" si="214"/>
        <v/>
      </c>
      <c r="O215" s="8" t="str">
        <f t="shared" si="214"/>
        <v/>
      </c>
      <c r="P215" s="8" t="str">
        <f t="shared" si="214"/>
        <v/>
      </c>
      <c r="Q215" s="9" t="str">
        <f t="shared" si="214"/>
        <v/>
      </c>
      <c r="R215" t="str">
        <f t="shared" si="214"/>
        <v/>
      </c>
      <c r="S215" t="str">
        <f t="shared" si="214"/>
        <v/>
      </c>
      <c r="T215" t="str">
        <f t="shared" si="214"/>
        <v/>
      </c>
      <c r="U215" t="str">
        <f t="shared" si="214"/>
        <v/>
      </c>
      <c r="V215" s="10" t="str">
        <f t="shared" si="214"/>
        <v/>
      </c>
    </row>
    <row r="216">
      <c r="A216" s="1"/>
      <c r="B216" s="1"/>
      <c r="C216" s="2"/>
      <c r="D216" s="2"/>
      <c r="E216" s="3"/>
      <c r="F216" s="1"/>
      <c r="G216" s="1"/>
      <c r="H216" s="1"/>
      <c r="I216" s="1"/>
      <c r="J216" s="4"/>
      <c r="M216" t="str">
        <f t="shared" ref="M216:V216" si="215">A216</f>
        <v/>
      </c>
      <c r="N216" t="str">
        <f t="shared" si="215"/>
        <v/>
      </c>
      <c r="O216" s="8" t="str">
        <f t="shared" si="215"/>
        <v/>
      </c>
      <c r="P216" s="8" t="str">
        <f t="shared" si="215"/>
        <v/>
      </c>
      <c r="Q216" s="9" t="str">
        <f t="shared" si="215"/>
        <v/>
      </c>
      <c r="R216" t="str">
        <f t="shared" si="215"/>
        <v/>
      </c>
      <c r="S216" t="str">
        <f t="shared" si="215"/>
        <v/>
      </c>
      <c r="T216" t="str">
        <f t="shared" si="215"/>
        <v/>
      </c>
      <c r="U216" t="str">
        <f t="shared" si="215"/>
        <v/>
      </c>
      <c r="V216" s="10" t="str">
        <f t="shared" si="215"/>
        <v/>
      </c>
    </row>
    <row r="217">
      <c r="A217" s="1"/>
      <c r="B217" s="1"/>
      <c r="C217" s="2"/>
      <c r="D217" s="2"/>
      <c r="E217" s="3"/>
      <c r="F217" s="1"/>
      <c r="G217" s="1"/>
      <c r="H217" s="1"/>
      <c r="I217" s="1"/>
      <c r="J217" s="4"/>
      <c r="M217" t="str">
        <f t="shared" ref="M217:V217" si="216">A217</f>
        <v/>
      </c>
      <c r="N217" t="str">
        <f t="shared" si="216"/>
        <v/>
      </c>
      <c r="O217" s="8" t="str">
        <f t="shared" si="216"/>
        <v/>
      </c>
      <c r="P217" s="8" t="str">
        <f t="shared" si="216"/>
        <v/>
      </c>
      <c r="Q217" s="9" t="str">
        <f t="shared" si="216"/>
        <v/>
      </c>
      <c r="R217" t="str">
        <f t="shared" si="216"/>
        <v/>
      </c>
      <c r="S217" t="str">
        <f t="shared" si="216"/>
        <v/>
      </c>
      <c r="T217" t="str">
        <f t="shared" si="216"/>
        <v/>
      </c>
      <c r="U217" t="str">
        <f t="shared" si="216"/>
        <v/>
      </c>
      <c r="V217" s="10" t="str">
        <f t="shared" si="216"/>
        <v/>
      </c>
    </row>
    <row r="218">
      <c r="A218" s="1"/>
      <c r="B218" s="1"/>
      <c r="C218" s="2"/>
      <c r="D218" s="2"/>
      <c r="E218" s="3"/>
      <c r="F218" s="1"/>
      <c r="G218" s="1"/>
      <c r="H218" s="1"/>
      <c r="I218" s="1"/>
      <c r="J218" s="4"/>
      <c r="M218" t="str">
        <f t="shared" ref="M218:V218" si="217">A218</f>
        <v/>
      </c>
      <c r="N218" t="str">
        <f t="shared" si="217"/>
        <v/>
      </c>
      <c r="O218" s="8" t="str">
        <f t="shared" si="217"/>
        <v/>
      </c>
      <c r="P218" s="8" t="str">
        <f t="shared" si="217"/>
        <v/>
      </c>
      <c r="Q218" s="9" t="str">
        <f t="shared" si="217"/>
        <v/>
      </c>
      <c r="R218" t="str">
        <f t="shared" si="217"/>
        <v/>
      </c>
      <c r="S218" t="str">
        <f t="shared" si="217"/>
        <v/>
      </c>
      <c r="T218" t="str">
        <f t="shared" si="217"/>
        <v/>
      </c>
      <c r="U218" t="str">
        <f t="shared" si="217"/>
        <v/>
      </c>
      <c r="V218" s="10" t="str">
        <f t="shared" si="217"/>
        <v/>
      </c>
    </row>
    <row r="219">
      <c r="A219" s="1"/>
      <c r="B219" s="1"/>
      <c r="C219" s="2"/>
      <c r="D219" s="2"/>
      <c r="E219" s="3"/>
      <c r="F219" s="1"/>
      <c r="G219" s="1"/>
      <c r="H219" s="1"/>
      <c r="I219" s="1"/>
      <c r="J219" s="4"/>
      <c r="M219" t="str">
        <f t="shared" ref="M219:V219" si="218">A219</f>
        <v/>
      </c>
      <c r="N219" t="str">
        <f t="shared" si="218"/>
        <v/>
      </c>
      <c r="O219" s="8" t="str">
        <f t="shared" si="218"/>
        <v/>
      </c>
      <c r="P219" s="8" t="str">
        <f t="shared" si="218"/>
        <v/>
      </c>
      <c r="Q219" s="9" t="str">
        <f t="shared" si="218"/>
        <v/>
      </c>
      <c r="R219" t="str">
        <f t="shared" si="218"/>
        <v/>
      </c>
      <c r="S219" t="str">
        <f t="shared" si="218"/>
        <v/>
      </c>
      <c r="T219" t="str">
        <f t="shared" si="218"/>
        <v/>
      </c>
      <c r="U219" t="str">
        <f t="shared" si="218"/>
        <v/>
      </c>
      <c r="V219" s="10" t="str">
        <f t="shared" si="218"/>
        <v/>
      </c>
    </row>
    <row r="220">
      <c r="A220" s="1"/>
      <c r="B220" s="1"/>
      <c r="C220" s="2"/>
      <c r="D220" s="2"/>
      <c r="E220" s="3"/>
      <c r="F220" s="1"/>
      <c r="G220" s="1"/>
      <c r="H220" s="1"/>
      <c r="I220" s="1"/>
      <c r="J220" s="4"/>
      <c r="M220" t="str">
        <f t="shared" ref="M220:V220" si="219">A220</f>
        <v/>
      </c>
      <c r="N220" t="str">
        <f t="shared" si="219"/>
        <v/>
      </c>
      <c r="O220" s="8" t="str">
        <f t="shared" si="219"/>
        <v/>
      </c>
      <c r="P220" s="8" t="str">
        <f t="shared" si="219"/>
        <v/>
      </c>
      <c r="Q220" s="9" t="str">
        <f t="shared" si="219"/>
        <v/>
      </c>
      <c r="R220" t="str">
        <f t="shared" si="219"/>
        <v/>
      </c>
      <c r="S220" t="str">
        <f t="shared" si="219"/>
        <v/>
      </c>
      <c r="T220" t="str">
        <f t="shared" si="219"/>
        <v/>
      </c>
      <c r="U220" t="str">
        <f t="shared" si="219"/>
        <v/>
      </c>
      <c r="V220" s="10" t="str">
        <f t="shared" si="219"/>
        <v/>
      </c>
    </row>
    <row r="221">
      <c r="A221" s="1"/>
      <c r="B221" s="1"/>
      <c r="C221" s="2"/>
      <c r="D221" s="2"/>
      <c r="E221" s="3"/>
      <c r="F221" s="1"/>
      <c r="G221" s="1"/>
      <c r="H221" s="1"/>
      <c r="I221" s="1"/>
      <c r="J221" s="4"/>
      <c r="M221" t="str">
        <f t="shared" ref="M221:V221" si="220">A221</f>
        <v/>
      </c>
      <c r="N221" t="str">
        <f t="shared" si="220"/>
        <v/>
      </c>
      <c r="O221" s="8" t="str">
        <f t="shared" si="220"/>
        <v/>
      </c>
      <c r="P221" s="8" t="str">
        <f t="shared" si="220"/>
        <v/>
      </c>
      <c r="Q221" s="9" t="str">
        <f t="shared" si="220"/>
        <v/>
      </c>
      <c r="R221" t="str">
        <f t="shared" si="220"/>
        <v/>
      </c>
      <c r="S221" t="str">
        <f t="shared" si="220"/>
        <v/>
      </c>
      <c r="T221" t="str">
        <f t="shared" si="220"/>
        <v/>
      </c>
      <c r="U221" t="str">
        <f t="shared" si="220"/>
        <v/>
      </c>
      <c r="V221" s="10" t="str">
        <f t="shared" si="220"/>
        <v/>
      </c>
    </row>
    <row r="222">
      <c r="A222" s="1"/>
      <c r="B222" s="1"/>
      <c r="C222" s="2"/>
      <c r="D222" s="2"/>
      <c r="E222" s="3"/>
      <c r="F222" s="1"/>
      <c r="G222" s="1"/>
      <c r="H222" s="1"/>
      <c r="I222" s="1"/>
      <c r="J222" s="4"/>
      <c r="M222" t="str">
        <f t="shared" ref="M222:V222" si="221">A222</f>
        <v/>
      </c>
      <c r="N222" t="str">
        <f t="shared" si="221"/>
        <v/>
      </c>
      <c r="O222" s="8" t="str">
        <f t="shared" si="221"/>
        <v/>
      </c>
      <c r="P222" s="8" t="str">
        <f t="shared" si="221"/>
        <v/>
      </c>
      <c r="Q222" s="9" t="str">
        <f t="shared" si="221"/>
        <v/>
      </c>
      <c r="R222" t="str">
        <f t="shared" si="221"/>
        <v/>
      </c>
      <c r="S222" t="str">
        <f t="shared" si="221"/>
        <v/>
      </c>
      <c r="T222" t="str">
        <f t="shared" si="221"/>
        <v/>
      </c>
      <c r="U222" t="str">
        <f t="shared" si="221"/>
        <v/>
      </c>
      <c r="V222" s="10" t="str">
        <f t="shared" si="221"/>
        <v/>
      </c>
    </row>
    <row r="223">
      <c r="A223" s="1"/>
      <c r="B223" s="1"/>
      <c r="C223" s="2"/>
      <c r="D223" s="2"/>
      <c r="E223" s="3"/>
      <c r="F223" s="1"/>
      <c r="G223" s="1"/>
      <c r="H223" s="1"/>
      <c r="I223" s="1"/>
      <c r="J223" s="4"/>
      <c r="M223" t="str">
        <f t="shared" ref="M223:V223" si="222">A223</f>
        <v/>
      </c>
      <c r="N223" t="str">
        <f t="shared" si="222"/>
        <v/>
      </c>
      <c r="O223" s="8" t="str">
        <f t="shared" si="222"/>
        <v/>
      </c>
      <c r="P223" s="8" t="str">
        <f t="shared" si="222"/>
        <v/>
      </c>
      <c r="Q223" s="9" t="str">
        <f t="shared" si="222"/>
        <v/>
      </c>
      <c r="R223" t="str">
        <f t="shared" si="222"/>
        <v/>
      </c>
      <c r="S223" t="str">
        <f t="shared" si="222"/>
        <v/>
      </c>
      <c r="T223" t="str">
        <f t="shared" si="222"/>
        <v/>
      </c>
      <c r="U223" t="str">
        <f t="shared" si="222"/>
        <v/>
      </c>
      <c r="V223" s="10" t="str">
        <f t="shared" si="222"/>
        <v/>
      </c>
    </row>
    <row r="224">
      <c r="A224" s="1"/>
      <c r="B224" s="1"/>
      <c r="C224" s="2"/>
      <c r="D224" s="2"/>
      <c r="E224" s="3"/>
      <c r="F224" s="1"/>
      <c r="G224" s="1"/>
      <c r="H224" s="1"/>
      <c r="I224" s="1"/>
      <c r="J224" s="4"/>
      <c r="M224" t="str">
        <f t="shared" ref="M224:V224" si="223">A224</f>
        <v/>
      </c>
      <c r="N224" t="str">
        <f t="shared" si="223"/>
        <v/>
      </c>
      <c r="O224" s="8" t="str">
        <f t="shared" si="223"/>
        <v/>
      </c>
      <c r="P224" s="8" t="str">
        <f t="shared" si="223"/>
        <v/>
      </c>
      <c r="Q224" s="9" t="str">
        <f t="shared" si="223"/>
        <v/>
      </c>
      <c r="R224" t="str">
        <f t="shared" si="223"/>
        <v/>
      </c>
      <c r="S224" t="str">
        <f t="shared" si="223"/>
        <v/>
      </c>
      <c r="T224" t="str">
        <f t="shared" si="223"/>
        <v/>
      </c>
      <c r="U224" t="str">
        <f t="shared" si="223"/>
        <v/>
      </c>
      <c r="V224" s="10" t="str">
        <f t="shared" si="223"/>
        <v/>
      </c>
    </row>
    <row r="225">
      <c r="A225" s="1"/>
      <c r="B225" s="1"/>
      <c r="C225" s="2"/>
      <c r="D225" s="2"/>
      <c r="E225" s="3"/>
      <c r="F225" s="1"/>
      <c r="G225" s="1"/>
      <c r="H225" s="1"/>
      <c r="I225" s="1"/>
      <c r="J225" s="4"/>
      <c r="M225" t="str">
        <f t="shared" ref="M225:V225" si="224">A225</f>
        <v/>
      </c>
      <c r="N225" t="str">
        <f t="shared" si="224"/>
        <v/>
      </c>
      <c r="O225" s="8" t="str">
        <f t="shared" si="224"/>
        <v/>
      </c>
      <c r="P225" s="8" t="str">
        <f t="shared" si="224"/>
        <v/>
      </c>
      <c r="Q225" s="9" t="str">
        <f t="shared" si="224"/>
        <v/>
      </c>
      <c r="R225" t="str">
        <f t="shared" si="224"/>
        <v/>
      </c>
      <c r="S225" t="str">
        <f t="shared" si="224"/>
        <v/>
      </c>
      <c r="T225" t="str">
        <f t="shared" si="224"/>
        <v/>
      </c>
      <c r="U225" t="str">
        <f t="shared" si="224"/>
        <v/>
      </c>
      <c r="V225" s="10" t="str">
        <f t="shared" si="224"/>
        <v/>
      </c>
    </row>
    <row r="226">
      <c r="A226" s="1"/>
      <c r="B226" s="1"/>
      <c r="C226" s="2"/>
      <c r="D226" s="2"/>
      <c r="E226" s="3"/>
      <c r="F226" s="1"/>
      <c r="G226" s="1"/>
      <c r="H226" s="1"/>
      <c r="I226" s="1"/>
      <c r="J226" s="4"/>
      <c r="M226" t="str">
        <f t="shared" ref="M226:V226" si="225">A226</f>
        <v/>
      </c>
      <c r="N226" t="str">
        <f t="shared" si="225"/>
        <v/>
      </c>
      <c r="O226" s="8" t="str">
        <f t="shared" si="225"/>
        <v/>
      </c>
      <c r="P226" s="8" t="str">
        <f t="shared" si="225"/>
        <v/>
      </c>
      <c r="Q226" s="9" t="str">
        <f t="shared" si="225"/>
        <v/>
      </c>
      <c r="R226" t="str">
        <f t="shared" si="225"/>
        <v/>
      </c>
      <c r="S226" t="str">
        <f t="shared" si="225"/>
        <v/>
      </c>
      <c r="T226" t="str">
        <f t="shared" si="225"/>
        <v/>
      </c>
      <c r="U226" t="str">
        <f t="shared" si="225"/>
        <v/>
      </c>
      <c r="V226" s="10" t="str">
        <f t="shared" si="225"/>
        <v/>
      </c>
    </row>
    <row r="227">
      <c r="A227" s="1"/>
      <c r="B227" s="1"/>
      <c r="C227" s="2"/>
      <c r="D227" s="2"/>
      <c r="E227" s="3"/>
      <c r="F227" s="1"/>
      <c r="G227" s="1"/>
      <c r="H227" s="1"/>
      <c r="I227" s="1"/>
      <c r="J227" s="4"/>
      <c r="M227" t="str">
        <f t="shared" ref="M227:V227" si="226">A227</f>
        <v/>
      </c>
      <c r="N227" t="str">
        <f t="shared" si="226"/>
        <v/>
      </c>
      <c r="O227" s="8" t="str">
        <f t="shared" si="226"/>
        <v/>
      </c>
      <c r="P227" s="8" t="str">
        <f t="shared" si="226"/>
        <v/>
      </c>
      <c r="Q227" s="9" t="str">
        <f t="shared" si="226"/>
        <v/>
      </c>
      <c r="R227" t="str">
        <f t="shared" si="226"/>
        <v/>
      </c>
      <c r="S227" t="str">
        <f t="shared" si="226"/>
        <v/>
      </c>
      <c r="T227" t="str">
        <f t="shared" si="226"/>
        <v/>
      </c>
      <c r="U227" t="str">
        <f t="shared" si="226"/>
        <v/>
      </c>
      <c r="V227" s="10" t="str">
        <f t="shared" si="226"/>
        <v/>
      </c>
    </row>
    <row r="228">
      <c r="A228" s="1"/>
      <c r="B228" s="1"/>
      <c r="C228" s="2"/>
      <c r="D228" s="2"/>
      <c r="E228" s="3"/>
      <c r="F228" s="1"/>
      <c r="G228" s="1"/>
      <c r="H228" s="1"/>
      <c r="I228" s="1"/>
      <c r="J228" s="4"/>
      <c r="M228" t="str">
        <f t="shared" ref="M228:V228" si="227">A228</f>
        <v/>
      </c>
      <c r="N228" t="str">
        <f t="shared" si="227"/>
        <v/>
      </c>
      <c r="O228" s="8" t="str">
        <f t="shared" si="227"/>
        <v/>
      </c>
      <c r="P228" s="8" t="str">
        <f t="shared" si="227"/>
        <v/>
      </c>
      <c r="Q228" s="9" t="str">
        <f t="shared" si="227"/>
        <v/>
      </c>
      <c r="R228" t="str">
        <f t="shared" si="227"/>
        <v/>
      </c>
      <c r="S228" t="str">
        <f t="shared" si="227"/>
        <v/>
      </c>
      <c r="T228" t="str">
        <f t="shared" si="227"/>
        <v/>
      </c>
      <c r="U228" t="str">
        <f t="shared" si="227"/>
        <v/>
      </c>
      <c r="V228" s="10" t="str">
        <f t="shared" si="227"/>
        <v/>
      </c>
    </row>
    <row r="229">
      <c r="A229" s="1"/>
      <c r="B229" s="1"/>
      <c r="C229" s="2"/>
      <c r="D229" s="2"/>
      <c r="E229" s="3"/>
      <c r="F229" s="1"/>
      <c r="G229" s="1"/>
      <c r="H229" s="1"/>
      <c r="I229" s="1"/>
      <c r="J229" s="4"/>
      <c r="M229" t="str">
        <f t="shared" ref="M229:V229" si="228">A229</f>
        <v/>
      </c>
      <c r="N229" t="str">
        <f t="shared" si="228"/>
        <v/>
      </c>
      <c r="O229" s="8" t="str">
        <f t="shared" si="228"/>
        <v/>
      </c>
      <c r="P229" s="8" t="str">
        <f t="shared" si="228"/>
        <v/>
      </c>
      <c r="Q229" s="9" t="str">
        <f t="shared" si="228"/>
        <v/>
      </c>
      <c r="R229" t="str">
        <f t="shared" si="228"/>
        <v/>
      </c>
      <c r="S229" t="str">
        <f t="shared" si="228"/>
        <v/>
      </c>
      <c r="T229" t="str">
        <f t="shared" si="228"/>
        <v/>
      </c>
      <c r="U229" t="str">
        <f t="shared" si="228"/>
        <v/>
      </c>
      <c r="V229" s="10" t="str">
        <f t="shared" si="228"/>
        <v/>
      </c>
    </row>
    <row r="230">
      <c r="A230" s="1"/>
      <c r="B230" s="1"/>
      <c r="C230" s="2"/>
      <c r="D230" s="2"/>
      <c r="E230" s="3"/>
      <c r="F230" s="1"/>
      <c r="G230" s="1"/>
      <c r="H230" s="1"/>
      <c r="I230" s="1"/>
      <c r="J230" s="4"/>
      <c r="M230" t="str">
        <f t="shared" ref="M230:V230" si="229">A230</f>
        <v/>
      </c>
      <c r="N230" t="str">
        <f t="shared" si="229"/>
        <v/>
      </c>
      <c r="O230" s="8" t="str">
        <f t="shared" si="229"/>
        <v/>
      </c>
      <c r="P230" s="8" t="str">
        <f t="shared" si="229"/>
        <v/>
      </c>
      <c r="Q230" s="9" t="str">
        <f t="shared" si="229"/>
        <v/>
      </c>
      <c r="R230" t="str">
        <f t="shared" si="229"/>
        <v/>
      </c>
      <c r="S230" t="str">
        <f t="shared" si="229"/>
        <v/>
      </c>
      <c r="T230" t="str">
        <f t="shared" si="229"/>
        <v/>
      </c>
      <c r="U230" t="str">
        <f t="shared" si="229"/>
        <v/>
      </c>
      <c r="V230" s="10" t="str">
        <f t="shared" si="229"/>
        <v/>
      </c>
    </row>
    <row r="231">
      <c r="A231" s="1"/>
      <c r="B231" s="1"/>
      <c r="C231" s="2"/>
      <c r="D231" s="2"/>
      <c r="E231" s="3"/>
      <c r="F231" s="1"/>
      <c r="G231" s="1"/>
      <c r="H231" s="1"/>
      <c r="I231" s="1"/>
      <c r="J231" s="4"/>
      <c r="M231" t="str">
        <f t="shared" ref="M231:V231" si="230">A231</f>
        <v/>
      </c>
      <c r="N231" t="str">
        <f t="shared" si="230"/>
        <v/>
      </c>
      <c r="O231" s="8" t="str">
        <f t="shared" si="230"/>
        <v/>
      </c>
      <c r="P231" s="8" t="str">
        <f t="shared" si="230"/>
        <v/>
      </c>
      <c r="Q231" s="9" t="str">
        <f t="shared" si="230"/>
        <v/>
      </c>
      <c r="R231" t="str">
        <f t="shared" si="230"/>
        <v/>
      </c>
      <c r="S231" t="str">
        <f t="shared" si="230"/>
        <v/>
      </c>
      <c r="T231" t="str">
        <f t="shared" si="230"/>
        <v/>
      </c>
      <c r="U231" t="str">
        <f t="shared" si="230"/>
        <v/>
      </c>
      <c r="V231" s="10" t="str">
        <f t="shared" si="230"/>
        <v/>
      </c>
    </row>
    <row r="232">
      <c r="A232" s="1"/>
      <c r="B232" s="1"/>
      <c r="C232" s="2"/>
      <c r="D232" s="2"/>
      <c r="E232" s="3"/>
      <c r="F232" s="1"/>
      <c r="G232" s="1"/>
      <c r="H232" s="1"/>
      <c r="I232" s="1"/>
      <c r="J232" s="4"/>
      <c r="M232" t="str">
        <f t="shared" ref="M232:V232" si="231">A232</f>
        <v/>
      </c>
      <c r="N232" t="str">
        <f t="shared" si="231"/>
        <v/>
      </c>
      <c r="O232" s="8" t="str">
        <f t="shared" si="231"/>
        <v/>
      </c>
      <c r="P232" s="8" t="str">
        <f t="shared" si="231"/>
        <v/>
      </c>
      <c r="Q232" s="9" t="str">
        <f t="shared" si="231"/>
        <v/>
      </c>
      <c r="R232" t="str">
        <f t="shared" si="231"/>
        <v/>
      </c>
      <c r="S232" t="str">
        <f t="shared" si="231"/>
        <v/>
      </c>
      <c r="T232" t="str">
        <f t="shared" si="231"/>
        <v/>
      </c>
      <c r="U232" t="str">
        <f t="shared" si="231"/>
        <v/>
      </c>
      <c r="V232" s="10" t="str">
        <f t="shared" si="231"/>
        <v/>
      </c>
    </row>
    <row r="233">
      <c r="A233" s="1"/>
      <c r="B233" s="1"/>
      <c r="C233" s="2"/>
      <c r="D233" s="2"/>
      <c r="E233" s="3"/>
      <c r="F233" s="1"/>
      <c r="G233" s="1"/>
      <c r="H233" s="1"/>
      <c r="I233" s="1"/>
      <c r="J233" s="4"/>
      <c r="M233" t="str">
        <f t="shared" ref="M233:V233" si="232">A233</f>
        <v/>
      </c>
      <c r="N233" t="str">
        <f t="shared" si="232"/>
        <v/>
      </c>
      <c r="O233" s="8" t="str">
        <f t="shared" si="232"/>
        <v/>
      </c>
      <c r="P233" s="8" t="str">
        <f t="shared" si="232"/>
        <v/>
      </c>
      <c r="Q233" s="9" t="str">
        <f t="shared" si="232"/>
        <v/>
      </c>
      <c r="R233" t="str">
        <f t="shared" si="232"/>
        <v/>
      </c>
      <c r="S233" t="str">
        <f t="shared" si="232"/>
        <v/>
      </c>
      <c r="T233" t="str">
        <f t="shared" si="232"/>
        <v/>
      </c>
      <c r="U233" t="str">
        <f t="shared" si="232"/>
        <v/>
      </c>
      <c r="V233" s="10" t="str">
        <f t="shared" si="232"/>
        <v/>
      </c>
    </row>
    <row r="234">
      <c r="A234" s="1"/>
      <c r="B234" s="1"/>
      <c r="C234" s="2"/>
      <c r="D234" s="2"/>
      <c r="E234" s="3"/>
      <c r="F234" s="1"/>
      <c r="G234" s="1"/>
      <c r="H234" s="1"/>
      <c r="I234" s="1"/>
      <c r="J234" s="4"/>
      <c r="M234" t="str">
        <f t="shared" ref="M234:V234" si="233">A234</f>
        <v/>
      </c>
      <c r="N234" t="str">
        <f t="shared" si="233"/>
        <v/>
      </c>
      <c r="O234" s="8" t="str">
        <f t="shared" si="233"/>
        <v/>
      </c>
      <c r="P234" s="8" t="str">
        <f t="shared" si="233"/>
        <v/>
      </c>
      <c r="Q234" s="9" t="str">
        <f t="shared" si="233"/>
        <v/>
      </c>
      <c r="R234" t="str">
        <f t="shared" si="233"/>
        <v/>
      </c>
      <c r="S234" t="str">
        <f t="shared" si="233"/>
        <v/>
      </c>
      <c r="T234" t="str">
        <f t="shared" si="233"/>
        <v/>
      </c>
      <c r="U234" t="str">
        <f t="shared" si="233"/>
        <v/>
      </c>
      <c r="V234" s="10" t="str">
        <f t="shared" si="233"/>
        <v/>
      </c>
    </row>
    <row r="235">
      <c r="A235" s="1"/>
      <c r="B235" s="1"/>
      <c r="C235" s="2"/>
      <c r="D235" s="2"/>
      <c r="E235" s="3"/>
      <c r="F235" s="1"/>
      <c r="G235" s="1"/>
      <c r="H235" s="1"/>
      <c r="I235" s="1"/>
      <c r="J235" s="4"/>
      <c r="M235" t="str">
        <f t="shared" ref="M235:V235" si="234">A235</f>
        <v/>
      </c>
      <c r="N235" t="str">
        <f t="shared" si="234"/>
        <v/>
      </c>
      <c r="O235" s="8" t="str">
        <f t="shared" si="234"/>
        <v/>
      </c>
      <c r="P235" s="8" t="str">
        <f t="shared" si="234"/>
        <v/>
      </c>
      <c r="Q235" s="9" t="str">
        <f t="shared" si="234"/>
        <v/>
      </c>
      <c r="R235" t="str">
        <f t="shared" si="234"/>
        <v/>
      </c>
      <c r="S235" t="str">
        <f t="shared" si="234"/>
        <v/>
      </c>
      <c r="T235" t="str">
        <f t="shared" si="234"/>
        <v/>
      </c>
      <c r="U235" t="str">
        <f t="shared" si="234"/>
        <v/>
      </c>
      <c r="V235" s="10" t="str">
        <f t="shared" si="234"/>
        <v/>
      </c>
    </row>
    <row r="236">
      <c r="A236" s="1"/>
      <c r="B236" s="1"/>
      <c r="C236" s="2"/>
      <c r="D236" s="2"/>
      <c r="E236" s="3"/>
      <c r="F236" s="1"/>
      <c r="G236" s="1"/>
      <c r="H236" s="1"/>
      <c r="I236" s="1"/>
      <c r="J236" s="4"/>
      <c r="M236" t="str">
        <f t="shared" ref="M236:V236" si="235">A236</f>
        <v/>
      </c>
      <c r="N236" t="str">
        <f t="shared" si="235"/>
        <v/>
      </c>
      <c r="O236" s="8" t="str">
        <f t="shared" si="235"/>
        <v/>
      </c>
      <c r="P236" s="8" t="str">
        <f t="shared" si="235"/>
        <v/>
      </c>
      <c r="Q236" s="9" t="str">
        <f t="shared" si="235"/>
        <v/>
      </c>
      <c r="R236" t="str">
        <f t="shared" si="235"/>
        <v/>
      </c>
      <c r="S236" t="str">
        <f t="shared" si="235"/>
        <v/>
      </c>
      <c r="T236" t="str">
        <f t="shared" si="235"/>
        <v/>
      </c>
      <c r="U236" t="str">
        <f t="shared" si="235"/>
        <v/>
      </c>
      <c r="V236" s="10" t="str">
        <f t="shared" si="235"/>
        <v/>
      </c>
    </row>
    <row r="237">
      <c r="A237" s="1"/>
      <c r="B237" s="1"/>
      <c r="C237" s="2"/>
      <c r="D237" s="2"/>
      <c r="E237" s="3"/>
      <c r="F237" s="1"/>
      <c r="G237" s="1"/>
      <c r="H237" s="1"/>
      <c r="I237" s="1"/>
      <c r="J237" s="4"/>
      <c r="M237" t="str">
        <f t="shared" ref="M237:V237" si="236">A237</f>
        <v/>
      </c>
      <c r="N237" t="str">
        <f t="shared" si="236"/>
        <v/>
      </c>
      <c r="O237" s="8" t="str">
        <f t="shared" si="236"/>
        <v/>
      </c>
      <c r="P237" s="8" t="str">
        <f t="shared" si="236"/>
        <v/>
      </c>
      <c r="Q237" s="9" t="str">
        <f t="shared" si="236"/>
        <v/>
      </c>
      <c r="R237" t="str">
        <f t="shared" si="236"/>
        <v/>
      </c>
      <c r="S237" t="str">
        <f t="shared" si="236"/>
        <v/>
      </c>
      <c r="T237" t="str">
        <f t="shared" si="236"/>
        <v/>
      </c>
      <c r="U237" t="str">
        <f t="shared" si="236"/>
        <v/>
      </c>
      <c r="V237" s="10" t="str">
        <f t="shared" si="236"/>
        <v/>
      </c>
    </row>
    <row r="238">
      <c r="A238" s="1"/>
      <c r="B238" s="1"/>
      <c r="C238" s="2"/>
      <c r="D238" s="2"/>
      <c r="E238" s="3"/>
      <c r="F238" s="1"/>
      <c r="G238" s="1"/>
      <c r="H238" s="1"/>
      <c r="I238" s="1"/>
      <c r="J238" s="4"/>
      <c r="M238" t="str">
        <f t="shared" ref="M238:V238" si="237">A238</f>
        <v/>
      </c>
      <c r="N238" t="str">
        <f t="shared" si="237"/>
        <v/>
      </c>
      <c r="O238" s="8" t="str">
        <f t="shared" si="237"/>
        <v/>
      </c>
      <c r="P238" s="8" t="str">
        <f t="shared" si="237"/>
        <v/>
      </c>
      <c r="Q238" s="9" t="str">
        <f t="shared" si="237"/>
        <v/>
      </c>
      <c r="R238" t="str">
        <f t="shared" si="237"/>
        <v/>
      </c>
      <c r="S238" t="str">
        <f t="shared" si="237"/>
        <v/>
      </c>
      <c r="T238" t="str">
        <f t="shared" si="237"/>
        <v/>
      </c>
      <c r="U238" t="str">
        <f t="shared" si="237"/>
        <v/>
      </c>
      <c r="V238" s="10" t="str">
        <f t="shared" si="237"/>
        <v/>
      </c>
    </row>
    <row r="239">
      <c r="A239" s="1"/>
      <c r="B239" s="1"/>
      <c r="C239" s="2"/>
      <c r="D239" s="2"/>
      <c r="E239" s="3"/>
      <c r="F239" s="1"/>
      <c r="G239" s="1"/>
      <c r="H239" s="1"/>
      <c r="I239" s="1"/>
      <c r="J239" s="4"/>
      <c r="M239" t="str">
        <f t="shared" ref="M239:V239" si="238">A239</f>
        <v/>
      </c>
      <c r="N239" t="str">
        <f t="shared" si="238"/>
        <v/>
      </c>
      <c r="O239" s="8" t="str">
        <f t="shared" si="238"/>
        <v/>
      </c>
      <c r="P239" s="8" t="str">
        <f t="shared" si="238"/>
        <v/>
      </c>
      <c r="Q239" s="9" t="str">
        <f t="shared" si="238"/>
        <v/>
      </c>
      <c r="R239" t="str">
        <f t="shared" si="238"/>
        <v/>
      </c>
      <c r="S239" t="str">
        <f t="shared" si="238"/>
        <v/>
      </c>
      <c r="T239" t="str">
        <f t="shared" si="238"/>
        <v/>
      </c>
      <c r="U239" t="str">
        <f t="shared" si="238"/>
        <v/>
      </c>
      <c r="V239" s="10" t="str">
        <f t="shared" si="238"/>
        <v/>
      </c>
    </row>
    <row r="240">
      <c r="A240" s="1"/>
      <c r="B240" s="1"/>
      <c r="C240" s="2"/>
      <c r="D240" s="2"/>
      <c r="E240" s="3"/>
      <c r="F240" s="1"/>
      <c r="G240" s="1"/>
      <c r="H240" s="1"/>
      <c r="I240" s="1"/>
      <c r="J240" s="4"/>
      <c r="M240" t="str">
        <f t="shared" ref="M240:V240" si="239">A240</f>
        <v/>
      </c>
      <c r="N240" t="str">
        <f t="shared" si="239"/>
        <v/>
      </c>
      <c r="O240" s="8" t="str">
        <f t="shared" si="239"/>
        <v/>
      </c>
      <c r="P240" s="8" t="str">
        <f t="shared" si="239"/>
        <v/>
      </c>
      <c r="Q240" s="9" t="str">
        <f t="shared" si="239"/>
        <v/>
      </c>
      <c r="R240" t="str">
        <f t="shared" si="239"/>
        <v/>
      </c>
      <c r="S240" t="str">
        <f t="shared" si="239"/>
        <v/>
      </c>
      <c r="T240" t="str">
        <f t="shared" si="239"/>
        <v/>
      </c>
      <c r="U240" t="str">
        <f t="shared" si="239"/>
        <v/>
      </c>
      <c r="V240" s="10" t="str">
        <f t="shared" si="239"/>
        <v/>
      </c>
    </row>
    <row r="241">
      <c r="A241" s="1"/>
      <c r="B241" s="1"/>
      <c r="C241" s="2"/>
      <c r="D241" s="2"/>
      <c r="E241" s="3"/>
      <c r="F241" s="1"/>
      <c r="G241" s="1"/>
      <c r="H241" s="1"/>
      <c r="I241" s="1"/>
      <c r="J241" s="4"/>
      <c r="M241" t="str">
        <f t="shared" ref="M241:V241" si="240">A241</f>
        <v/>
      </c>
      <c r="N241" t="str">
        <f t="shared" si="240"/>
        <v/>
      </c>
      <c r="O241" s="8" t="str">
        <f t="shared" si="240"/>
        <v/>
      </c>
      <c r="P241" s="8" t="str">
        <f t="shared" si="240"/>
        <v/>
      </c>
      <c r="Q241" s="9" t="str">
        <f t="shared" si="240"/>
        <v/>
      </c>
      <c r="R241" t="str">
        <f t="shared" si="240"/>
        <v/>
      </c>
      <c r="S241" t="str">
        <f t="shared" si="240"/>
        <v/>
      </c>
      <c r="T241" t="str">
        <f t="shared" si="240"/>
        <v/>
      </c>
      <c r="U241" t="str">
        <f t="shared" si="240"/>
        <v/>
      </c>
      <c r="V241" s="10" t="str">
        <f t="shared" si="240"/>
        <v/>
      </c>
    </row>
    <row r="242">
      <c r="A242" s="1"/>
      <c r="B242" s="1"/>
      <c r="C242" s="2"/>
      <c r="D242" s="2"/>
      <c r="E242" s="3"/>
      <c r="F242" s="1"/>
      <c r="G242" s="1"/>
      <c r="H242" s="1"/>
      <c r="I242" s="1"/>
      <c r="J242" s="4"/>
      <c r="M242" t="str">
        <f t="shared" ref="M242:V242" si="241">A242</f>
        <v/>
      </c>
      <c r="N242" t="str">
        <f t="shared" si="241"/>
        <v/>
      </c>
      <c r="O242" s="8" t="str">
        <f t="shared" si="241"/>
        <v/>
      </c>
      <c r="P242" s="8" t="str">
        <f t="shared" si="241"/>
        <v/>
      </c>
      <c r="Q242" s="9" t="str">
        <f t="shared" si="241"/>
        <v/>
      </c>
      <c r="R242" t="str">
        <f t="shared" si="241"/>
        <v/>
      </c>
      <c r="S242" t="str">
        <f t="shared" si="241"/>
        <v/>
      </c>
      <c r="T242" t="str">
        <f t="shared" si="241"/>
        <v/>
      </c>
      <c r="U242" t="str">
        <f t="shared" si="241"/>
        <v/>
      </c>
      <c r="V242" s="10" t="str">
        <f t="shared" si="241"/>
        <v/>
      </c>
    </row>
    <row r="243">
      <c r="A243" s="1"/>
      <c r="B243" s="1"/>
      <c r="C243" s="2"/>
      <c r="D243" s="2"/>
      <c r="E243" s="3"/>
      <c r="F243" s="1"/>
      <c r="G243" s="1"/>
      <c r="H243" s="1"/>
      <c r="I243" s="1"/>
      <c r="J243" s="4"/>
      <c r="M243" t="str">
        <f t="shared" ref="M243:V243" si="242">A243</f>
        <v/>
      </c>
      <c r="N243" t="str">
        <f t="shared" si="242"/>
        <v/>
      </c>
      <c r="O243" s="8" t="str">
        <f t="shared" si="242"/>
        <v/>
      </c>
      <c r="P243" s="8" t="str">
        <f t="shared" si="242"/>
        <v/>
      </c>
      <c r="Q243" s="9" t="str">
        <f t="shared" si="242"/>
        <v/>
      </c>
      <c r="R243" t="str">
        <f t="shared" si="242"/>
        <v/>
      </c>
      <c r="S243" t="str">
        <f t="shared" si="242"/>
        <v/>
      </c>
      <c r="T243" t="str">
        <f t="shared" si="242"/>
        <v/>
      </c>
      <c r="U243" t="str">
        <f t="shared" si="242"/>
        <v/>
      </c>
      <c r="V243" s="10" t="str">
        <f t="shared" si="242"/>
        <v/>
      </c>
    </row>
    <row r="244">
      <c r="A244" s="1"/>
      <c r="B244" s="1"/>
      <c r="C244" s="2"/>
      <c r="D244" s="2"/>
      <c r="E244" s="3"/>
      <c r="F244" s="1"/>
      <c r="G244" s="1"/>
      <c r="H244" s="1"/>
      <c r="I244" s="1"/>
      <c r="J244" s="4"/>
      <c r="M244" t="str">
        <f t="shared" ref="M244:V244" si="243">A244</f>
        <v/>
      </c>
      <c r="N244" t="str">
        <f t="shared" si="243"/>
        <v/>
      </c>
      <c r="O244" s="8" t="str">
        <f t="shared" si="243"/>
        <v/>
      </c>
      <c r="P244" s="8" t="str">
        <f t="shared" si="243"/>
        <v/>
      </c>
      <c r="Q244" s="9" t="str">
        <f t="shared" si="243"/>
        <v/>
      </c>
      <c r="R244" t="str">
        <f t="shared" si="243"/>
        <v/>
      </c>
      <c r="S244" t="str">
        <f t="shared" si="243"/>
        <v/>
      </c>
      <c r="T244" t="str">
        <f t="shared" si="243"/>
        <v/>
      </c>
      <c r="U244" t="str">
        <f t="shared" si="243"/>
        <v/>
      </c>
      <c r="V244" s="10" t="str">
        <f t="shared" si="243"/>
        <v/>
      </c>
    </row>
    <row r="245">
      <c r="A245" s="1"/>
      <c r="B245" s="1"/>
      <c r="C245" s="2"/>
      <c r="D245" s="2"/>
      <c r="E245" s="3"/>
      <c r="F245" s="1"/>
      <c r="G245" s="1"/>
      <c r="H245" s="1"/>
      <c r="I245" s="1"/>
      <c r="J245" s="4"/>
      <c r="M245" t="str">
        <f t="shared" ref="M245:V245" si="244">A245</f>
        <v/>
      </c>
      <c r="N245" t="str">
        <f t="shared" si="244"/>
        <v/>
      </c>
      <c r="O245" s="8" t="str">
        <f t="shared" si="244"/>
        <v/>
      </c>
      <c r="P245" s="8" t="str">
        <f t="shared" si="244"/>
        <v/>
      </c>
      <c r="Q245" s="9" t="str">
        <f t="shared" si="244"/>
        <v/>
      </c>
      <c r="R245" t="str">
        <f t="shared" si="244"/>
        <v/>
      </c>
      <c r="S245" t="str">
        <f t="shared" si="244"/>
        <v/>
      </c>
      <c r="T245" t="str">
        <f t="shared" si="244"/>
        <v/>
      </c>
      <c r="U245" t="str">
        <f t="shared" si="244"/>
        <v/>
      </c>
      <c r="V245" s="10" t="str">
        <f t="shared" si="244"/>
        <v/>
      </c>
    </row>
    <row r="246">
      <c r="A246" s="1"/>
      <c r="B246" s="1"/>
      <c r="C246" s="2"/>
      <c r="D246" s="2"/>
      <c r="E246" s="3"/>
      <c r="F246" s="1"/>
      <c r="G246" s="1"/>
      <c r="H246" s="1"/>
      <c r="I246" s="1"/>
      <c r="J246" s="4"/>
      <c r="M246" t="str">
        <f t="shared" ref="M246:V246" si="245">A246</f>
        <v/>
      </c>
      <c r="N246" t="str">
        <f t="shared" si="245"/>
        <v/>
      </c>
      <c r="O246" s="8" t="str">
        <f t="shared" si="245"/>
        <v/>
      </c>
      <c r="P246" s="8" t="str">
        <f t="shared" si="245"/>
        <v/>
      </c>
      <c r="Q246" s="9" t="str">
        <f t="shared" si="245"/>
        <v/>
      </c>
      <c r="R246" t="str">
        <f t="shared" si="245"/>
        <v/>
      </c>
      <c r="S246" t="str">
        <f t="shared" si="245"/>
        <v/>
      </c>
      <c r="T246" t="str">
        <f t="shared" si="245"/>
        <v/>
      </c>
      <c r="U246" t="str">
        <f t="shared" si="245"/>
        <v/>
      </c>
      <c r="V246" s="10" t="str">
        <f t="shared" si="245"/>
        <v/>
      </c>
    </row>
    <row r="247">
      <c r="A247" s="1"/>
      <c r="B247" s="1"/>
      <c r="C247" s="2"/>
      <c r="D247" s="2"/>
      <c r="E247" s="3"/>
      <c r="F247" s="1"/>
      <c r="G247" s="1"/>
      <c r="H247" s="1"/>
      <c r="I247" s="1"/>
      <c r="J247" s="4"/>
      <c r="M247" t="str">
        <f t="shared" ref="M247:V247" si="246">A247</f>
        <v/>
      </c>
      <c r="N247" t="str">
        <f t="shared" si="246"/>
        <v/>
      </c>
      <c r="O247" s="8" t="str">
        <f t="shared" si="246"/>
        <v/>
      </c>
      <c r="P247" s="8" t="str">
        <f t="shared" si="246"/>
        <v/>
      </c>
      <c r="Q247" s="9" t="str">
        <f t="shared" si="246"/>
        <v/>
      </c>
      <c r="R247" t="str">
        <f t="shared" si="246"/>
        <v/>
      </c>
      <c r="S247" t="str">
        <f t="shared" si="246"/>
        <v/>
      </c>
      <c r="T247" t="str">
        <f t="shared" si="246"/>
        <v/>
      </c>
      <c r="U247" t="str">
        <f t="shared" si="246"/>
        <v/>
      </c>
      <c r="V247" s="10" t="str">
        <f t="shared" si="246"/>
        <v/>
      </c>
    </row>
    <row r="248">
      <c r="A248" s="1"/>
      <c r="B248" s="1"/>
      <c r="C248" s="2"/>
      <c r="D248" s="2"/>
      <c r="E248" s="3"/>
      <c r="F248" s="1"/>
      <c r="G248" s="1"/>
      <c r="H248" s="1"/>
      <c r="I248" s="1"/>
      <c r="J248" s="4"/>
      <c r="M248" t="str">
        <f t="shared" ref="M248:V248" si="247">A248</f>
        <v/>
      </c>
      <c r="N248" t="str">
        <f t="shared" si="247"/>
        <v/>
      </c>
      <c r="O248" s="8" t="str">
        <f t="shared" si="247"/>
        <v/>
      </c>
      <c r="P248" s="8" t="str">
        <f t="shared" si="247"/>
        <v/>
      </c>
      <c r="Q248" s="9" t="str">
        <f t="shared" si="247"/>
        <v/>
      </c>
      <c r="R248" t="str">
        <f t="shared" si="247"/>
        <v/>
      </c>
      <c r="S248" t="str">
        <f t="shared" si="247"/>
        <v/>
      </c>
      <c r="T248" t="str">
        <f t="shared" si="247"/>
        <v/>
      </c>
      <c r="U248" t="str">
        <f t="shared" si="247"/>
        <v/>
      </c>
      <c r="V248" s="10" t="str">
        <f t="shared" si="247"/>
        <v/>
      </c>
    </row>
    <row r="249">
      <c r="A249" s="1"/>
      <c r="B249" s="1"/>
      <c r="C249" s="2"/>
      <c r="D249" s="2"/>
      <c r="E249" s="3"/>
      <c r="F249" s="1"/>
      <c r="G249" s="1"/>
      <c r="H249" s="1"/>
      <c r="I249" s="1"/>
      <c r="J249" s="4"/>
      <c r="M249" t="str">
        <f t="shared" ref="M249:V249" si="248">A249</f>
        <v/>
      </c>
      <c r="N249" t="str">
        <f t="shared" si="248"/>
        <v/>
      </c>
      <c r="O249" s="8" t="str">
        <f t="shared" si="248"/>
        <v/>
      </c>
      <c r="P249" s="8" t="str">
        <f t="shared" si="248"/>
        <v/>
      </c>
      <c r="Q249" s="9" t="str">
        <f t="shared" si="248"/>
        <v/>
      </c>
      <c r="R249" t="str">
        <f t="shared" si="248"/>
        <v/>
      </c>
      <c r="S249" t="str">
        <f t="shared" si="248"/>
        <v/>
      </c>
      <c r="T249" t="str">
        <f t="shared" si="248"/>
        <v/>
      </c>
      <c r="U249" t="str">
        <f t="shared" si="248"/>
        <v/>
      </c>
      <c r="V249" s="10" t="str">
        <f t="shared" si="248"/>
        <v/>
      </c>
    </row>
    <row r="250">
      <c r="A250" s="1"/>
      <c r="B250" s="1"/>
      <c r="C250" s="2"/>
      <c r="D250" s="2"/>
      <c r="E250" s="3"/>
      <c r="F250" s="1"/>
      <c r="G250" s="1"/>
      <c r="H250" s="1"/>
      <c r="I250" s="1"/>
      <c r="J250" s="4"/>
      <c r="M250" t="str">
        <f t="shared" ref="M250:V250" si="249">A250</f>
        <v/>
      </c>
      <c r="N250" t="str">
        <f t="shared" si="249"/>
        <v/>
      </c>
      <c r="O250" s="8" t="str">
        <f t="shared" si="249"/>
        <v/>
      </c>
      <c r="P250" s="8" t="str">
        <f t="shared" si="249"/>
        <v/>
      </c>
      <c r="Q250" s="9" t="str">
        <f t="shared" si="249"/>
        <v/>
      </c>
      <c r="R250" t="str">
        <f t="shared" si="249"/>
        <v/>
      </c>
      <c r="S250" t="str">
        <f t="shared" si="249"/>
        <v/>
      </c>
      <c r="T250" t="str">
        <f t="shared" si="249"/>
        <v/>
      </c>
      <c r="U250" t="str">
        <f t="shared" si="249"/>
        <v/>
      </c>
      <c r="V250" s="10" t="str">
        <f t="shared" si="249"/>
        <v/>
      </c>
    </row>
    <row r="251">
      <c r="A251" s="1"/>
      <c r="B251" s="1"/>
      <c r="C251" s="2"/>
      <c r="D251" s="2"/>
      <c r="E251" s="3"/>
      <c r="F251" s="1"/>
      <c r="G251" s="1"/>
      <c r="H251" s="1"/>
      <c r="I251" s="1"/>
      <c r="J251" s="4"/>
      <c r="M251" t="str">
        <f t="shared" ref="M251:V251" si="250">A251</f>
        <v/>
      </c>
      <c r="N251" t="str">
        <f t="shared" si="250"/>
        <v/>
      </c>
      <c r="O251" s="8" t="str">
        <f t="shared" si="250"/>
        <v/>
      </c>
      <c r="P251" s="8" t="str">
        <f t="shared" si="250"/>
        <v/>
      </c>
      <c r="Q251" s="9" t="str">
        <f t="shared" si="250"/>
        <v/>
      </c>
      <c r="R251" t="str">
        <f t="shared" si="250"/>
        <v/>
      </c>
      <c r="S251" t="str">
        <f t="shared" si="250"/>
        <v/>
      </c>
      <c r="T251" t="str">
        <f t="shared" si="250"/>
        <v/>
      </c>
      <c r="U251" t="str">
        <f t="shared" si="250"/>
        <v/>
      </c>
      <c r="V251" s="10" t="str">
        <f t="shared" si="250"/>
        <v/>
      </c>
    </row>
    <row r="252">
      <c r="A252" s="1"/>
      <c r="B252" s="1"/>
      <c r="C252" s="2"/>
      <c r="D252" s="2"/>
      <c r="E252" s="3"/>
      <c r="F252" s="1"/>
      <c r="G252" s="1"/>
      <c r="H252" s="1"/>
      <c r="I252" s="1"/>
      <c r="J252" s="4"/>
      <c r="M252" t="str">
        <f t="shared" ref="M252:V252" si="251">A252</f>
        <v/>
      </c>
      <c r="N252" t="str">
        <f t="shared" si="251"/>
        <v/>
      </c>
      <c r="O252" s="8" t="str">
        <f t="shared" si="251"/>
        <v/>
      </c>
      <c r="P252" s="8" t="str">
        <f t="shared" si="251"/>
        <v/>
      </c>
      <c r="Q252" s="9" t="str">
        <f t="shared" si="251"/>
        <v/>
      </c>
      <c r="R252" t="str">
        <f t="shared" si="251"/>
        <v/>
      </c>
      <c r="S252" t="str">
        <f t="shared" si="251"/>
        <v/>
      </c>
      <c r="T252" t="str">
        <f t="shared" si="251"/>
        <v/>
      </c>
      <c r="U252" t="str">
        <f t="shared" si="251"/>
        <v/>
      </c>
      <c r="V252" s="10" t="str">
        <f t="shared" si="251"/>
        <v/>
      </c>
    </row>
    <row r="253">
      <c r="M253" t="str">
        <f t="shared" ref="M253:V253" si="252">A253</f>
        <v/>
      </c>
      <c r="N253" t="str">
        <f t="shared" si="252"/>
        <v/>
      </c>
      <c r="O253" t="str">
        <f t="shared" si="252"/>
        <v/>
      </c>
      <c r="P253" t="str">
        <f t="shared" si="252"/>
        <v/>
      </c>
      <c r="Q253" t="str">
        <f t="shared" si="252"/>
        <v/>
      </c>
      <c r="R253" t="str">
        <f t="shared" si="252"/>
        <v/>
      </c>
      <c r="S253" t="str">
        <f t="shared" si="252"/>
        <v/>
      </c>
      <c r="T253" t="str">
        <f t="shared" si="252"/>
        <v/>
      </c>
      <c r="U253" t="str">
        <f t="shared" si="252"/>
        <v/>
      </c>
      <c r="V253" t="str">
        <f t="shared" si="252"/>
        <v/>
      </c>
    </row>
    <row r="254">
      <c r="M254" t="str">
        <f t="shared" ref="M254:V254" si="253">A254</f>
        <v/>
      </c>
      <c r="N254" t="str">
        <f t="shared" si="253"/>
        <v/>
      </c>
      <c r="O254" t="str">
        <f t="shared" si="253"/>
        <v/>
      </c>
      <c r="P254" t="str">
        <f t="shared" si="253"/>
        <v/>
      </c>
      <c r="Q254" t="str">
        <f t="shared" si="253"/>
        <v/>
      </c>
      <c r="R254" t="str">
        <f t="shared" si="253"/>
        <v/>
      </c>
      <c r="S254" t="str">
        <f t="shared" si="253"/>
        <v/>
      </c>
      <c r="T254" t="str">
        <f t="shared" si="253"/>
        <v/>
      </c>
      <c r="U254" t="str">
        <f t="shared" si="253"/>
        <v/>
      </c>
      <c r="V254" t="str">
        <f t="shared" si="253"/>
        <v/>
      </c>
    </row>
    <row r="255">
      <c r="M255" t="str">
        <f t="shared" ref="M255:V255" si="254">A255</f>
        <v/>
      </c>
      <c r="N255" t="str">
        <f t="shared" si="254"/>
        <v/>
      </c>
      <c r="O255" t="str">
        <f t="shared" si="254"/>
        <v/>
      </c>
      <c r="P255" t="str">
        <f t="shared" si="254"/>
        <v/>
      </c>
      <c r="Q255" t="str">
        <f t="shared" si="254"/>
        <v/>
      </c>
      <c r="R255" t="str">
        <f t="shared" si="254"/>
        <v/>
      </c>
      <c r="S255" t="str">
        <f t="shared" si="254"/>
        <v/>
      </c>
      <c r="T255" t="str">
        <f t="shared" si="254"/>
        <v/>
      </c>
      <c r="U255" t="str">
        <f t="shared" si="254"/>
        <v/>
      </c>
      <c r="V255" t="str">
        <f t="shared" si="254"/>
        <v/>
      </c>
    </row>
    <row r="256">
      <c r="M256" t="str">
        <f t="shared" ref="M256:V256" si="255">A256</f>
        <v/>
      </c>
      <c r="N256" t="str">
        <f t="shared" si="255"/>
        <v/>
      </c>
      <c r="O256" t="str">
        <f t="shared" si="255"/>
        <v/>
      </c>
      <c r="P256" t="str">
        <f t="shared" si="255"/>
        <v/>
      </c>
      <c r="Q256" t="str">
        <f t="shared" si="255"/>
        <v/>
      </c>
      <c r="R256" t="str">
        <f t="shared" si="255"/>
        <v/>
      </c>
      <c r="S256" t="str">
        <f t="shared" si="255"/>
        <v/>
      </c>
      <c r="T256" t="str">
        <f t="shared" si="255"/>
        <v/>
      </c>
      <c r="U256" t="str">
        <f t="shared" si="255"/>
        <v/>
      </c>
      <c r="V256" t="str">
        <f t="shared" si="255"/>
        <v/>
      </c>
    </row>
    <row r="257">
      <c r="M257" t="str">
        <f t="shared" ref="M257:V257" si="256">A257</f>
        <v/>
      </c>
      <c r="N257" t="str">
        <f t="shared" si="256"/>
        <v/>
      </c>
      <c r="O257" t="str">
        <f t="shared" si="256"/>
        <v/>
      </c>
      <c r="P257" t="str">
        <f t="shared" si="256"/>
        <v/>
      </c>
      <c r="Q257" t="str">
        <f t="shared" si="256"/>
        <v/>
      </c>
      <c r="R257" t="str">
        <f t="shared" si="256"/>
        <v/>
      </c>
      <c r="S257" t="str">
        <f t="shared" si="256"/>
        <v/>
      </c>
      <c r="T257" t="str">
        <f t="shared" si="256"/>
        <v/>
      </c>
      <c r="U257" t="str">
        <f t="shared" si="256"/>
        <v/>
      </c>
      <c r="V257" t="str">
        <f t="shared" si="256"/>
        <v/>
      </c>
    </row>
    <row r="258">
      <c r="M258" t="str">
        <f t="shared" ref="M258:V258" si="257">A258</f>
        <v/>
      </c>
      <c r="N258" t="str">
        <f t="shared" si="257"/>
        <v/>
      </c>
      <c r="O258" t="str">
        <f t="shared" si="257"/>
        <v/>
      </c>
      <c r="P258" t="str">
        <f t="shared" si="257"/>
        <v/>
      </c>
      <c r="Q258" t="str">
        <f t="shared" si="257"/>
        <v/>
      </c>
      <c r="R258" t="str">
        <f t="shared" si="257"/>
        <v/>
      </c>
      <c r="S258" t="str">
        <f t="shared" si="257"/>
        <v/>
      </c>
      <c r="T258" t="str">
        <f t="shared" si="257"/>
        <v/>
      </c>
      <c r="U258" t="str">
        <f t="shared" si="257"/>
        <v/>
      </c>
      <c r="V258" t="str">
        <f t="shared" si="257"/>
        <v/>
      </c>
    </row>
    <row r="259">
      <c r="M259" t="str">
        <f t="shared" ref="M259:V259" si="258">A259</f>
        <v/>
      </c>
      <c r="N259" t="str">
        <f t="shared" si="258"/>
        <v/>
      </c>
      <c r="O259" t="str">
        <f t="shared" si="258"/>
        <v/>
      </c>
      <c r="P259" t="str">
        <f t="shared" si="258"/>
        <v/>
      </c>
      <c r="Q259" t="str">
        <f t="shared" si="258"/>
        <v/>
      </c>
      <c r="R259" t="str">
        <f t="shared" si="258"/>
        <v/>
      </c>
      <c r="S259" t="str">
        <f t="shared" si="258"/>
        <v/>
      </c>
      <c r="T259" t="str">
        <f t="shared" si="258"/>
        <v/>
      </c>
      <c r="U259" t="str">
        <f t="shared" si="258"/>
        <v/>
      </c>
      <c r="V259" t="str">
        <f t="shared" si="258"/>
        <v/>
      </c>
    </row>
    <row r="260">
      <c r="M260" t="str">
        <f t="shared" ref="M260:V260" si="259">A260</f>
        <v/>
      </c>
      <c r="N260" t="str">
        <f t="shared" si="259"/>
        <v/>
      </c>
      <c r="O260" t="str">
        <f t="shared" si="259"/>
        <v/>
      </c>
      <c r="P260" t="str">
        <f t="shared" si="259"/>
        <v/>
      </c>
      <c r="Q260" t="str">
        <f t="shared" si="259"/>
        <v/>
      </c>
      <c r="R260" t="str">
        <f t="shared" si="259"/>
        <v/>
      </c>
      <c r="S260" t="str">
        <f t="shared" si="259"/>
        <v/>
      </c>
      <c r="T260" t="str">
        <f t="shared" si="259"/>
        <v/>
      </c>
      <c r="U260" t="str">
        <f t="shared" si="259"/>
        <v/>
      </c>
      <c r="V260" t="str">
        <f t="shared" si="259"/>
        <v/>
      </c>
    </row>
    <row r="261">
      <c r="M261" t="str">
        <f t="shared" ref="M261:V261" si="260">A261</f>
        <v/>
      </c>
      <c r="N261" t="str">
        <f t="shared" si="260"/>
        <v/>
      </c>
      <c r="O261" t="str">
        <f t="shared" si="260"/>
        <v/>
      </c>
      <c r="P261" t="str">
        <f t="shared" si="260"/>
        <v/>
      </c>
      <c r="Q261" t="str">
        <f t="shared" si="260"/>
        <v/>
      </c>
      <c r="R261" t="str">
        <f t="shared" si="260"/>
        <v/>
      </c>
      <c r="S261" t="str">
        <f t="shared" si="260"/>
        <v/>
      </c>
      <c r="T261" t="str">
        <f t="shared" si="260"/>
        <v/>
      </c>
      <c r="U261" t="str">
        <f t="shared" si="260"/>
        <v/>
      </c>
      <c r="V261" t="str">
        <f t="shared" si="260"/>
        <v/>
      </c>
    </row>
    <row r="262">
      <c r="M262" t="str">
        <f t="shared" ref="M262:V262" si="261">A262</f>
        <v/>
      </c>
      <c r="N262" t="str">
        <f t="shared" si="261"/>
        <v/>
      </c>
      <c r="O262" t="str">
        <f t="shared" si="261"/>
        <v/>
      </c>
      <c r="P262" t="str">
        <f t="shared" si="261"/>
        <v/>
      </c>
      <c r="Q262" t="str">
        <f t="shared" si="261"/>
        <v/>
      </c>
      <c r="R262" t="str">
        <f t="shared" si="261"/>
        <v/>
      </c>
      <c r="S262" t="str">
        <f t="shared" si="261"/>
        <v/>
      </c>
      <c r="T262" t="str">
        <f t="shared" si="261"/>
        <v/>
      </c>
      <c r="U262" t="str">
        <f t="shared" si="261"/>
        <v/>
      </c>
      <c r="V262" t="str">
        <f t="shared" si="261"/>
        <v/>
      </c>
    </row>
    <row r="263">
      <c r="M263" t="str">
        <f t="shared" ref="M263:V263" si="262">A263</f>
        <v/>
      </c>
      <c r="N263" t="str">
        <f t="shared" si="262"/>
        <v/>
      </c>
      <c r="O263" t="str">
        <f t="shared" si="262"/>
        <v/>
      </c>
      <c r="P263" t="str">
        <f t="shared" si="262"/>
        <v/>
      </c>
      <c r="Q263" t="str">
        <f t="shared" si="262"/>
        <v/>
      </c>
      <c r="R263" t="str">
        <f t="shared" si="262"/>
        <v/>
      </c>
      <c r="S263" t="str">
        <f t="shared" si="262"/>
        <v/>
      </c>
      <c r="T263" t="str">
        <f t="shared" si="262"/>
        <v/>
      </c>
      <c r="U263" t="str">
        <f t="shared" si="262"/>
        <v/>
      </c>
      <c r="V263" t="str">
        <f t="shared" si="262"/>
        <v/>
      </c>
    </row>
    <row r="264">
      <c r="M264" t="str">
        <f t="shared" ref="M264:V264" si="263">A264</f>
        <v/>
      </c>
      <c r="N264" t="str">
        <f t="shared" si="263"/>
        <v/>
      </c>
      <c r="O264" t="str">
        <f t="shared" si="263"/>
        <v/>
      </c>
      <c r="P264" t="str">
        <f t="shared" si="263"/>
        <v/>
      </c>
      <c r="Q264" t="str">
        <f t="shared" si="263"/>
        <v/>
      </c>
      <c r="R264" t="str">
        <f t="shared" si="263"/>
        <v/>
      </c>
      <c r="S264" t="str">
        <f t="shared" si="263"/>
        <v/>
      </c>
      <c r="T264" t="str">
        <f t="shared" si="263"/>
        <v/>
      </c>
      <c r="U264" t="str">
        <f t="shared" si="263"/>
        <v/>
      </c>
      <c r="V264" t="str">
        <f t="shared" si="263"/>
        <v/>
      </c>
    </row>
    <row r="265">
      <c r="M265" t="str">
        <f t="shared" ref="M265:V265" si="264">A265</f>
        <v/>
      </c>
      <c r="N265" t="str">
        <f t="shared" si="264"/>
        <v/>
      </c>
      <c r="O265" t="str">
        <f t="shared" si="264"/>
        <v/>
      </c>
      <c r="P265" t="str">
        <f t="shared" si="264"/>
        <v/>
      </c>
      <c r="Q265" t="str">
        <f t="shared" si="264"/>
        <v/>
      </c>
      <c r="R265" t="str">
        <f t="shared" si="264"/>
        <v/>
      </c>
      <c r="S265" t="str">
        <f t="shared" si="264"/>
        <v/>
      </c>
      <c r="T265" t="str">
        <f t="shared" si="264"/>
        <v/>
      </c>
      <c r="U265" t="str">
        <f t="shared" si="264"/>
        <v/>
      </c>
      <c r="V265" t="str">
        <f t="shared" si="264"/>
        <v/>
      </c>
    </row>
    <row r="266">
      <c r="M266" t="str">
        <f t="shared" ref="M266:V266" si="265">A266</f>
        <v/>
      </c>
      <c r="N266" t="str">
        <f t="shared" si="265"/>
        <v/>
      </c>
      <c r="O266" t="str">
        <f t="shared" si="265"/>
        <v/>
      </c>
      <c r="P266" t="str">
        <f t="shared" si="265"/>
        <v/>
      </c>
      <c r="Q266" t="str">
        <f t="shared" si="265"/>
        <v/>
      </c>
      <c r="R266" t="str">
        <f t="shared" si="265"/>
        <v/>
      </c>
      <c r="S266" t="str">
        <f t="shared" si="265"/>
        <v/>
      </c>
      <c r="T266" t="str">
        <f t="shared" si="265"/>
        <v/>
      </c>
      <c r="U266" t="str">
        <f t="shared" si="265"/>
        <v/>
      </c>
      <c r="V266" t="str">
        <f t="shared" si="265"/>
        <v/>
      </c>
    </row>
    <row r="267">
      <c r="M267" t="str">
        <f t="shared" ref="M267:V267" si="266">A267</f>
        <v/>
      </c>
      <c r="N267" t="str">
        <f t="shared" si="266"/>
        <v/>
      </c>
      <c r="O267" t="str">
        <f t="shared" si="266"/>
        <v/>
      </c>
      <c r="P267" t="str">
        <f t="shared" si="266"/>
        <v/>
      </c>
      <c r="Q267" t="str">
        <f t="shared" si="266"/>
        <v/>
      </c>
      <c r="R267" t="str">
        <f t="shared" si="266"/>
        <v/>
      </c>
      <c r="S267" t="str">
        <f t="shared" si="266"/>
        <v/>
      </c>
      <c r="T267" t="str">
        <f t="shared" si="266"/>
        <v/>
      </c>
      <c r="U267" t="str">
        <f t="shared" si="266"/>
        <v/>
      </c>
      <c r="V267" t="str">
        <f t="shared" si="266"/>
        <v/>
      </c>
    </row>
    <row r="268">
      <c r="M268" t="str">
        <f t="shared" ref="M268:V268" si="267">A268</f>
        <v/>
      </c>
      <c r="N268" t="str">
        <f t="shared" si="267"/>
        <v/>
      </c>
      <c r="O268" t="str">
        <f t="shared" si="267"/>
        <v/>
      </c>
      <c r="P268" t="str">
        <f t="shared" si="267"/>
        <v/>
      </c>
      <c r="Q268" t="str">
        <f t="shared" si="267"/>
        <v/>
      </c>
      <c r="R268" t="str">
        <f t="shared" si="267"/>
        <v/>
      </c>
      <c r="S268" t="str">
        <f t="shared" si="267"/>
        <v/>
      </c>
      <c r="T268" t="str">
        <f t="shared" si="267"/>
        <v/>
      </c>
      <c r="U268" t="str">
        <f t="shared" si="267"/>
        <v/>
      </c>
      <c r="V268" t="str">
        <f t="shared" si="267"/>
        <v/>
      </c>
    </row>
    <row r="269">
      <c r="M269" t="str">
        <f t="shared" ref="M269:V269" si="268">A269</f>
        <v/>
      </c>
      <c r="N269" t="str">
        <f t="shared" si="268"/>
        <v/>
      </c>
      <c r="O269" t="str">
        <f t="shared" si="268"/>
        <v/>
      </c>
      <c r="P269" t="str">
        <f t="shared" si="268"/>
        <v/>
      </c>
      <c r="Q269" t="str">
        <f t="shared" si="268"/>
        <v/>
      </c>
      <c r="R269" t="str">
        <f t="shared" si="268"/>
        <v/>
      </c>
      <c r="S269" t="str">
        <f t="shared" si="268"/>
        <v/>
      </c>
      <c r="T269" t="str">
        <f t="shared" si="268"/>
        <v/>
      </c>
      <c r="U269" t="str">
        <f t="shared" si="268"/>
        <v/>
      </c>
      <c r="V269" t="str">
        <f t="shared" si="268"/>
        <v/>
      </c>
    </row>
    <row r="270">
      <c r="M270" t="str">
        <f t="shared" ref="M270:V270" si="269">A270</f>
        <v/>
      </c>
      <c r="N270" t="str">
        <f t="shared" si="269"/>
        <v/>
      </c>
      <c r="O270" t="str">
        <f t="shared" si="269"/>
        <v/>
      </c>
      <c r="P270" t="str">
        <f t="shared" si="269"/>
        <v/>
      </c>
      <c r="Q270" t="str">
        <f t="shared" si="269"/>
        <v/>
      </c>
      <c r="R270" t="str">
        <f t="shared" si="269"/>
        <v/>
      </c>
      <c r="S270" t="str">
        <f t="shared" si="269"/>
        <v/>
      </c>
      <c r="T270" t="str">
        <f t="shared" si="269"/>
        <v/>
      </c>
      <c r="U270" t="str">
        <f t="shared" si="269"/>
        <v/>
      </c>
      <c r="V270" t="str">
        <f t="shared" si="269"/>
        <v/>
      </c>
    </row>
    <row r="271">
      <c r="M271" t="str">
        <f t="shared" ref="M271:V271" si="270">A271</f>
        <v/>
      </c>
      <c r="N271" t="str">
        <f t="shared" si="270"/>
        <v/>
      </c>
      <c r="O271" t="str">
        <f t="shared" si="270"/>
        <v/>
      </c>
      <c r="P271" t="str">
        <f t="shared" si="270"/>
        <v/>
      </c>
      <c r="Q271" t="str">
        <f t="shared" si="270"/>
        <v/>
      </c>
      <c r="R271" t="str">
        <f t="shared" si="270"/>
        <v/>
      </c>
      <c r="S271" t="str">
        <f t="shared" si="270"/>
        <v/>
      </c>
      <c r="T271" t="str">
        <f t="shared" si="270"/>
        <v/>
      </c>
      <c r="U271" t="str">
        <f t="shared" si="270"/>
        <v/>
      </c>
      <c r="V271" t="str">
        <f t="shared" si="270"/>
        <v/>
      </c>
    </row>
    <row r="272">
      <c r="M272" t="str">
        <f t="shared" ref="M272:V272" si="271">A272</f>
        <v/>
      </c>
      <c r="N272" t="str">
        <f t="shared" si="271"/>
        <v/>
      </c>
      <c r="O272" t="str">
        <f t="shared" si="271"/>
        <v/>
      </c>
      <c r="P272" t="str">
        <f t="shared" si="271"/>
        <v/>
      </c>
      <c r="Q272" t="str">
        <f t="shared" si="271"/>
        <v/>
      </c>
      <c r="R272" t="str">
        <f t="shared" si="271"/>
        <v/>
      </c>
      <c r="S272" t="str">
        <f t="shared" si="271"/>
        <v/>
      </c>
      <c r="T272" t="str">
        <f t="shared" si="271"/>
        <v/>
      </c>
      <c r="U272" t="str">
        <f t="shared" si="271"/>
        <v/>
      </c>
      <c r="V272" t="str">
        <f t="shared" si="271"/>
        <v/>
      </c>
    </row>
    <row r="273">
      <c r="M273" t="str">
        <f t="shared" ref="M273:V273" si="272">A273</f>
        <v/>
      </c>
      <c r="N273" t="str">
        <f t="shared" si="272"/>
        <v/>
      </c>
      <c r="O273" t="str">
        <f t="shared" si="272"/>
        <v/>
      </c>
      <c r="P273" t="str">
        <f t="shared" si="272"/>
        <v/>
      </c>
      <c r="Q273" t="str">
        <f t="shared" si="272"/>
        <v/>
      </c>
      <c r="R273" t="str">
        <f t="shared" si="272"/>
        <v/>
      </c>
      <c r="S273" t="str">
        <f t="shared" si="272"/>
        <v/>
      </c>
      <c r="T273" t="str">
        <f t="shared" si="272"/>
        <v/>
      </c>
      <c r="U273" t="str">
        <f t="shared" si="272"/>
        <v/>
      </c>
      <c r="V273" t="str">
        <f t="shared" si="272"/>
        <v/>
      </c>
    </row>
    <row r="274">
      <c r="M274" t="str">
        <f t="shared" ref="M274:V274" si="273">A274</f>
        <v/>
      </c>
      <c r="N274" t="str">
        <f t="shared" si="273"/>
        <v/>
      </c>
      <c r="O274" t="str">
        <f t="shared" si="273"/>
        <v/>
      </c>
      <c r="P274" t="str">
        <f t="shared" si="273"/>
        <v/>
      </c>
      <c r="Q274" t="str">
        <f t="shared" si="273"/>
        <v/>
      </c>
      <c r="R274" t="str">
        <f t="shared" si="273"/>
        <v/>
      </c>
      <c r="S274" t="str">
        <f t="shared" si="273"/>
        <v/>
      </c>
      <c r="T274" t="str">
        <f t="shared" si="273"/>
        <v/>
      </c>
      <c r="U274" t="str">
        <f t="shared" si="273"/>
        <v/>
      </c>
      <c r="V274" t="str">
        <f t="shared" si="273"/>
        <v/>
      </c>
    </row>
    <row r="275">
      <c r="M275" t="str">
        <f t="shared" ref="M275:V275" si="274">A275</f>
        <v/>
      </c>
      <c r="N275" t="str">
        <f t="shared" si="274"/>
        <v/>
      </c>
      <c r="O275" t="str">
        <f t="shared" si="274"/>
        <v/>
      </c>
      <c r="P275" t="str">
        <f t="shared" si="274"/>
        <v/>
      </c>
      <c r="Q275" t="str">
        <f t="shared" si="274"/>
        <v/>
      </c>
      <c r="R275" t="str">
        <f t="shared" si="274"/>
        <v/>
      </c>
      <c r="S275" t="str">
        <f t="shared" si="274"/>
        <v/>
      </c>
      <c r="T275" t="str">
        <f t="shared" si="274"/>
        <v/>
      </c>
      <c r="U275" t="str">
        <f t="shared" si="274"/>
        <v/>
      </c>
      <c r="V275" t="str">
        <f t="shared" si="274"/>
        <v/>
      </c>
    </row>
    <row r="276">
      <c r="M276" t="str">
        <f t="shared" ref="M276:V276" si="275">A276</f>
        <v/>
      </c>
      <c r="N276" t="str">
        <f t="shared" si="275"/>
        <v/>
      </c>
      <c r="O276" t="str">
        <f t="shared" si="275"/>
        <v/>
      </c>
      <c r="P276" t="str">
        <f t="shared" si="275"/>
        <v/>
      </c>
      <c r="Q276" t="str">
        <f t="shared" si="275"/>
        <v/>
      </c>
      <c r="R276" t="str">
        <f t="shared" si="275"/>
        <v/>
      </c>
      <c r="S276" t="str">
        <f t="shared" si="275"/>
        <v/>
      </c>
      <c r="T276" t="str">
        <f t="shared" si="275"/>
        <v/>
      </c>
      <c r="U276" t="str">
        <f t="shared" si="275"/>
        <v/>
      </c>
      <c r="V276" t="str">
        <f t="shared" si="275"/>
        <v/>
      </c>
    </row>
    <row r="277">
      <c r="M277" t="str">
        <f t="shared" ref="M277:V277" si="276">A277</f>
        <v/>
      </c>
      <c r="N277" t="str">
        <f t="shared" si="276"/>
        <v/>
      </c>
      <c r="O277" t="str">
        <f t="shared" si="276"/>
        <v/>
      </c>
      <c r="P277" t="str">
        <f t="shared" si="276"/>
        <v/>
      </c>
      <c r="Q277" t="str">
        <f t="shared" si="276"/>
        <v/>
      </c>
      <c r="R277" t="str">
        <f t="shared" si="276"/>
        <v/>
      </c>
      <c r="S277" t="str">
        <f t="shared" si="276"/>
        <v/>
      </c>
      <c r="T277" t="str">
        <f t="shared" si="276"/>
        <v/>
      </c>
      <c r="U277" t="str">
        <f t="shared" si="276"/>
        <v/>
      </c>
      <c r="V277" t="str">
        <f t="shared" si="276"/>
        <v/>
      </c>
    </row>
    <row r="278">
      <c r="M278" t="str">
        <f t="shared" ref="M278:V278" si="277">A278</f>
        <v/>
      </c>
      <c r="N278" t="str">
        <f t="shared" si="277"/>
        <v/>
      </c>
      <c r="O278" t="str">
        <f t="shared" si="277"/>
        <v/>
      </c>
      <c r="P278" t="str">
        <f t="shared" si="277"/>
        <v/>
      </c>
      <c r="Q278" t="str">
        <f t="shared" si="277"/>
        <v/>
      </c>
      <c r="R278" t="str">
        <f t="shared" si="277"/>
        <v/>
      </c>
      <c r="S278" t="str">
        <f t="shared" si="277"/>
        <v/>
      </c>
      <c r="T278" t="str">
        <f t="shared" si="277"/>
        <v/>
      </c>
      <c r="U278" t="str">
        <f t="shared" si="277"/>
        <v/>
      </c>
      <c r="V278" t="str">
        <f t="shared" si="277"/>
        <v/>
      </c>
    </row>
    <row r="279">
      <c r="M279" t="str">
        <f t="shared" ref="M279:V279" si="278">A279</f>
        <v/>
      </c>
      <c r="N279" t="str">
        <f t="shared" si="278"/>
        <v/>
      </c>
      <c r="O279" t="str">
        <f t="shared" si="278"/>
        <v/>
      </c>
      <c r="P279" t="str">
        <f t="shared" si="278"/>
        <v/>
      </c>
      <c r="Q279" t="str">
        <f t="shared" si="278"/>
        <v/>
      </c>
      <c r="R279" t="str">
        <f t="shared" si="278"/>
        <v/>
      </c>
      <c r="S279" t="str">
        <f t="shared" si="278"/>
        <v/>
      </c>
      <c r="T279" t="str">
        <f t="shared" si="278"/>
        <v/>
      </c>
      <c r="U279" t="str">
        <f t="shared" si="278"/>
        <v/>
      </c>
      <c r="V279" t="str">
        <f t="shared" si="278"/>
        <v/>
      </c>
    </row>
    <row r="280">
      <c r="M280" t="str">
        <f t="shared" ref="M280:V280" si="279">A280</f>
        <v/>
      </c>
      <c r="N280" t="str">
        <f t="shared" si="279"/>
        <v/>
      </c>
      <c r="O280" t="str">
        <f t="shared" si="279"/>
        <v/>
      </c>
      <c r="P280" t="str">
        <f t="shared" si="279"/>
        <v/>
      </c>
      <c r="Q280" t="str">
        <f t="shared" si="279"/>
        <v/>
      </c>
      <c r="R280" t="str">
        <f t="shared" si="279"/>
        <v/>
      </c>
      <c r="S280" t="str">
        <f t="shared" si="279"/>
        <v/>
      </c>
      <c r="T280" t="str">
        <f t="shared" si="279"/>
        <v/>
      </c>
      <c r="U280" t="str">
        <f t="shared" si="279"/>
        <v/>
      </c>
      <c r="V280" t="str">
        <f t="shared" si="279"/>
        <v/>
      </c>
    </row>
    <row r="281">
      <c r="M281" t="str">
        <f t="shared" ref="M281:V281" si="280">A281</f>
        <v/>
      </c>
      <c r="N281" t="str">
        <f t="shared" si="280"/>
        <v/>
      </c>
      <c r="O281" t="str">
        <f t="shared" si="280"/>
        <v/>
      </c>
      <c r="P281" t="str">
        <f t="shared" si="280"/>
        <v/>
      </c>
      <c r="Q281" t="str">
        <f t="shared" si="280"/>
        <v/>
      </c>
      <c r="R281" t="str">
        <f t="shared" si="280"/>
        <v/>
      </c>
      <c r="S281" t="str">
        <f t="shared" si="280"/>
        <v/>
      </c>
      <c r="T281" t="str">
        <f t="shared" si="280"/>
        <v/>
      </c>
      <c r="U281" t="str">
        <f t="shared" si="280"/>
        <v/>
      </c>
      <c r="V281" t="str">
        <f t="shared" si="280"/>
        <v/>
      </c>
    </row>
    <row r="282">
      <c r="M282" t="str">
        <f t="shared" ref="M282:V282" si="281">A282</f>
        <v/>
      </c>
      <c r="N282" t="str">
        <f t="shared" si="281"/>
        <v/>
      </c>
      <c r="O282" t="str">
        <f t="shared" si="281"/>
        <v/>
      </c>
      <c r="P282" t="str">
        <f t="shared" si="281"/>
        <v/>
      </c>
      <c r="Q282" t="str">
        <f t="shared" si="281"/>
        <v/>
      </c>
      <c r="R282" t="str">
        <f t="shared" si="281"/>
        <v/>
      </c>
      <c r="S282" t="str">
        <f t="shared" si="281"/>
        <v/>
      </c>
      <c r="T282" t="str">
        <f t="shared" si="281"/>
        <v/>
      </c>
      <c r="U282" t="str">
        <f t="shared" si="281"/>
        <v/>
      </c>
      <c r="V282" t="str">
        <f t="shared" si="281"/>
        <v/>
      </c>
    </row>
    <row r="283">
      <c r="M283" t="str">
        <f t="shared" ref="M283:V283" si="282">A283</f>
        <v/>
      </c>
      <c r="N283" t="str">
        <f t="shared" si="282"/>
        <v/>
      </c>
      <c r="O283" t="str">
        <f t="shared" si="282"/>
        <v/>
      </c>
      <c r="P283" t="str">
        <f t="shared" si="282"/>
        <v/>
      </c>
      <c r="Q283" t="str">
        <f t="shared" si="282"/>
        <v/>
      </c>
      <c r="R283" t="str">
        <f t="shared" si="282"/>
        <v/>
      </c>
      <c r="S283" t="str">
        <f t="shared" si="282"/>
        <v/>
      </c>
      <c r="T283" t="str">
        <f t="shared" si="282"/>
        <v/>
      </c>
      <c r="U283" t="str">
        <f t="shared" si="282"/>
        <v/>
      </c>
      <c r="V283" t="str">
        <f t="shared" si="282"/>
        <v/>
      </c>
    </row>
    <row r="284">
      <c r="M284" t="str">
        <f t="shared" ref="M284:V284" si="283">A284</f>
        <v/>
      </c>
      <c r="N284" t="str">
        <f t="shared" si="283"/>
        <v/>
      </c>
      <c r="O284" t="str">
        <f t="shared" si="283"/>
        <v/>
      </c>
      <c r="P284" t="str">
        <f t="shared" si="283"/>
        <v/>
      </c>
      <c r="Q284" t="str">
        <f t="shared" si="283"/>
        <v/>
      </c>
      <c r="R284" t="str">
        <f t="shared" si="283"/>
        <v/>
      </c>
      <c r="S284" t="str">
        <f t="shared" si="283"/>
        <v/>
      </c>
      <c r="T284" t="str">
        <f t="shared" si="283"/>
        <v/>
      </c>
      <c r="U284" t="str">
        <f t="shared" si="283"/>
        <v/>
      </c>
      <c r="V284" t="str">
        <f t="shared" si="283"/>
        <v/>
      </c>
    </row>
    <row r="285">
      <c r="M285" t="str">
        <f t="shared" ref="M285:V285" si="284">A285</f>
        <v/>
      </c>
      <c r="N285" t="str">
        <f t="shared" si="284"/>
        <v/>
      </c>
      <c r="O285" t="str">
        <f t="shared" si="284"/>
        <v/>
      </c>
      <c r="P285" t="str">
        <f t="shared" si="284"/>
        <v/>
      </c>
      <c r="Q285" t="str">
        <f t="shared" si="284"/>
        <v/>
      </c>
      <c r="R285" t="str">
        <f t="shared" si="284"/>
        <v/>
      </c>
      <c r="S285" t="str">
        <f t="shared" si="284"/>
        <v/>
      </c>
      <c r="T285" t="str">
        <f t="shared" si="284"/>
        <v/>
      </c>
      <c r="U285" t="str">
        <f t="shared" si="284"/>
        <v/>
      </c>
      <c r="V285" t="str">
        <f t="shared" si="284"/>
        <v/>
      </c>
    </row>
    <row r="286">
      <c r="M286" t="str">
        <f t="shared" ref="M286:V286" si="285">A286</f>
        <v/>
      </c>
      <c r="N286" t="str">
        <f t="shared" si="285"/>
        <v/>
      </c>
      <c r="O286" t="str">
        <f t="shared" si="285"/>
        <v/>
      </c>
      <c r="P286" t="str">
        <f t="shared" si="285"/>
        <v/>
      </c>
      <c r="Q286" t="str">
        <f t="shared" si="285"/>
        <v/>
      </c>
      <c r="R286" t="str">
        <f t="shared" si="285"/>
        <v/>
      </c>
      <c r="S286" t="str">
        <f t="shared" si="285"/>
        <v/>
      </c>
      <c r="T286" t="str">
        <f t="shared" si="285"/>
        <v/>
      </c>
      <c r="U286" t="str">
        <f t="shared" si="285"/>
        <v/>
      </c>
      <c r="V286" t="str">
        <f t="shared" si="285"/>
        <v/>
      </c>
    </row>
    <row r="287">
      <c r="M287" t="str">
        <f t="shared" ref="M287:V287" si="286">A287</f>
        <v/>
      </c>
      <c r="N287" t="str">
        <f t="shared" si="286"/>
        <v/>
      </c>
      <c r="O287" t="str">
        <f t="shared" si="286"/>
        <v/>
      </c>
      <c r="P287" t="str">
        <f t="shared" si="286"/>
        <v/>
      </c>
      <c r="Q287" t="str">
        <f t="shared" si="286"/>
        <v/>
      </c>
      <c r="R287" t="str">
        <f t="shared" si="286"/>
        <v/>
      </c>
      <c r="S287" t="str">
        <f t="shared" si="286"/>
        <v/>
      </c>
      <c r="T287" t="str">
        <f t="shared" si="286"/>
        <v/>
      </c>
      <c r="U287" t="str">
        <f t="shared" si="286"/>
        <v/>
      </c>
      <c r="V287" t="str">
        <f t="shared" si="286"/>
        <v/>
      </c>
    </row>
    <row r="288">
      <c r="M288" t="str">
        <f t="shared" ref="M288:V288" si="287">A288</f>
        <v/>
      </c>
      <c r="N288" t="str">
        <f t="shared" si="287"/>
        <v/>
      </c>
      <c r="O288" t="str">
        <f t="shared" si="287"/>
        <v/>
      </c>
      <c r="P288" t="str">
        <f t="shared" si="287"/>
        <v/>
      </c>
      <c r="Q288" t="str">
        <f t="shared" si="287"/>
        <v/>
      </c>
      <c r="R288" t="str">
        <f t="shared" si="287"/>
        <v/>
      </c>
      <c r="S288" t="str">
        <f t="shared" si="287"/>
        <v/>
      </c>
      <c r="T288" t="str">
        <f t="shared" si="287"/>
        <v/>
      </c>
      <c r="U288" t="str">
        <f t="shared" si="287"/>
        <v/>
      </c>
      <c r="V288" t="str">
        <f t="shared" si="287"/>
        <v/>
      </c>
    </row>
    <row r="289">
      <c r="M289" t="str">
        <f t="shared" ref="M289:V289" si="288">A289</f>
        <v/>
      </c>
      <c r="N289" t="str">
        <f t="shared" si="288"/>
        <v/>
      </c>
      <c r="O289" t="str">
        <f t="shared" si="288"/>
        <v/>
      </c>
      <c r="P289" t="str">
        <f t="shared" si="288"/>
        <v/>
      </c>
      <c r="Q289" t="str">
        <f t="shared" si="288"/>
        <v/>
      </c>
      <c r="R289" t="str">
        <f t="shared" si="288"/>
        <v/>
      </c>
      <c r="S289" t="str">
        <f t="shared" si="288"/>
        <v/>
      </c>
      <c r="T289" t="str">
        <f t="shared" si="288"/>
        <v/>
      </c>
      <c r="U289" t="str">
        <f t="shared" si="288"/>
        <v/>
      </c>
      <c r="V289" t="str">
        <f t="shared" si="288"/>
        <v/>
      </c>
    </row>
    <row r="290">
      <c r="M290" t="str">
        <f t="shared" ref="M290:V290" si="289">A290</f>
        <v/>
      </c>
      <c r="N290" t="str">
        <f t="shared" si="289"/>
        <v/>
      </c>
      <c r="O290" t="str">
        <f t="shared" si="289"/>
        <v/>
      </c>
      <c r="P290" t="str">
        <f t="shared" si="289"/>
        <v/>
      </c>
      <c r="Q290" t="str">
        <f t="shared" si="289"/>
        <v/>
      </c>
      <c r="R290" t="str">
        <f t="shared" si="289"/>
        <v/>
      </c>
      <c r="S290" t="str">
        <f t="shared" si="289"/>
        <v/>
      </c>
      <c r="T290" t="str">
        <f t="shared" si="289"/>
        <v/>
      </c>
      <c r="U290" t="str">
        <f t="shared" si="289"/>
        <v/>
      </c>
      <c r="V290" t="str">
        <f t="shared" si="289"/>
        <v/>
      </c>
    </row>
    <row r="291">
      <c r="M291" t="str">
        <f t="shared" ref="M291:V291" si="290">A291</f>
        <v/>
      </c>
      <c r="N291" t="str">
        <f t="shared" si="290"/>
        <v/>
      </c>
      <c r="O291" t="str">
        <f t="shared" si="290"/>
        <v/>
      </c>
      <c r="P291" t="str">
        <f t="shared" si="290"/>
        <v/>
      </c>
      <c r="Q291" t="str">
        <f t="shared" si="290"/>
        <v/>
      </c>
      <c r="R291" t="str">
        <f t="shared" si="290"/>
        <v/>
      </c>
      <c r="S291" t="str">
        <f t="shared" si="290"/>
        <v/>
      </c>
      <c r="T291" t="str">
        <f t="shared" si="290"/>
        <v/>
      </c>
      <c r="U291" t="str">
        <f t="shared" si="290"/>
        <v/>
      </c>
      <c r="V291" t="str">
        <f t="shared" si="290"/>
        <v/>
      </c>
    </row>
    <row r="292">
      <c r="M292" t="str">
        <f t="shared" ref="M292:V292" si="291">A292</f>
        <v/>
      </c>
      <c r="N292" t="str">
        <f t="shared" si="291"/>
        <v/>
      </c>
      <c r="O292" t="str">
        <f t="shared" si="291"/>
        <v/>
      </c>
      <c r="P292" t="str">
        <f t="shared" si="291"/>
        <v/>
      </c>
      <c r="Q292" t="str">
        <f t="shared" si="291"/>
        <v/>
      </c>
      <c r="R292" t="str">
        <f t="shared" si="291"/>
        <v/>
      </c>
      <c r="S292" t="str">
        <f t="shared" si="291"/>
        <v/>
      </c>
      <c r="T292" t="str">
        <f t="shared" si="291"/>
        <v/>
      </c>
      <c r="U292" t="str">
        <f t="shared" si="291"/>
        <v/>
      </c>
      <c r="V292" t="str">
        <f t="shared" si="291"/>
        <v/>
      </c>
    </row>
    <row r="293">
      <c r="M293" t="str">
        <f t="shared" ref="M293:V293" si="292">A293</f>
        <v/>
      </c>
      <c r="N293" t="str">
        <f t="shared" si="292"/>
        <v/>
      </c>
      <c r="O293" t="str">
        <f t="shared" si="292"/>
        <v/>
      </c>
      <c r="P293" t="str">
        <f t="shared" si="292"/>
        <v/>
      </c>
      <c r="Q293" t="str">
        <f t="shared" si="292"/>
        <v/>
      </c>
      <c r="R293" t="str">
        <f t="shared" si="292"/>
        <v/>
      </c>
      <c r="S293" t="str">
        <f t="shared" si="292"/>
        <v/>
      </c>
      <c r="T293" t="str">
        <f t="shared" si="292"/>
        <v/>
      </c>
      <c r="U293" t="str">
        <f t="shared" si="292"/>
        <v/>
      </c>
      <c r="V293" t="str">
        <f t="shared" si="292"/>
        <v/>
      </c>
    </row>
    <row r="294">
      <c r="M294" t="str">
        <f t="shared" ref="M294:V294" si="293">A294</f>
        <v/>
      </c>
      <c r="N294" t="str">
        <f t="shared" si="293"/>
        <v/>
      </c>
      <c r="O294" t="str">
        <f t="shared" si="293"/>
        <v/>
      </c>
      <c r="P294" t="str">
        <f t="shared" si="293"/>
        <v/>
      </c>
      <c r="Q294" t="str">
        <f t="shared" si="293"/>
        <v/>
      </c>
      <c r="R294" t="str">
        <f t="shared" si="293"/>
        <v/>
      </c>
      <c r="S294" t="str">
        <f t="shared" si="293"/>
        <v/>
      </c>
      <c r="T294" t="str">
        <f t="shared" si="293"/>
        <v/>
      </c>
      <c r="U294" t="str">
        <f t="shared" si="293"/>
        <v/>
      </c>
      <c r="V294" t="str">
        <f t="shared" si="293"/>
        <v/>
      </c>
    </row>
    <row r="295">
      <c r="M295" t="str">
        <f t="shared" ref="M295:V295" si="294">A295</f>
        <v/>
      </c>
      <c r="N295" t="str">
        <f t="shared" si="294"/>
        <v/>
      </c>
      <c r="O295" t="str">
        <f t="shared" si="294"/>
        <v/>
      </c>
      <c r="P295" t="str">
        <f t="shared" si="294"/>
        <v/>
      </c>
      <c r="Q295" t="str">
        <f t="shared" si="294"/>
        <v/>
      </c>
      <c r="R295" t="str">
        <f t="shared" si="294"/>
        <v/>
      </c>
      <c r="S295" t="str">
        <f t="shared" si="294"/>
        <v/>
      </c>
      <c r="T295" t="str">
        <f t="shared" si="294"/>
        <v/>
      </c>
      <c r="U295" t="str">
        <f t="shared" si="294"/>
        <v/>
      </c>
      <c r="V295" t="str">
        <f t="shared" si="294"/>
        <v/>
      </c>
    </row>
    <row r="296">
      <c r="M296" t="str">
        <f t="shared" ref="M296:V296" si="295">A296</f>
        <v/>
      </c>
      <c r="N296" t="str">
        <f t="shared" si="295"/>
        <v/>
      </c>
      <c r="O296" t="str">
        <f t="shared" si="295"/>
        <v/>
      </c>
      <c r="P296" t="str">
        <f t="shared" si="295"/>
        <v/>
      </c>
      <c r="Q296" t="str">
        <f t="shared" si="295"/>
        <v/>
      </c>
      <c r="R296" t="str">
        <f t="shared" si="295"/>
        <v/>
      </c>
      <c r="S296" t="str">
        <f t="shared" si="295"/>
        <v/>
      </c>
      <c r="T296" t="str">
        <f t="shared" si="295"/>
        <v/>
      </c>
      <c r="U296" t="str">
        <f t="shared" si="295"/>
        <v/>
      </c>
      <c r="V296" t="str">
        <f t="shared" si="295"/>
        <v/>
      </c>
    </row>
    <row r="297">
      <c r="M297" t="str">
        <f t="shared" ref="M297:V297" si="296">A297</f>
        <v/>
      </c>
      <c r="N297" t="str">
        <f t="shared" si="296"/>
        <v/>
      </c>
      <c r="O297" t="str">
        <f t="shared" si="296"/>
        <v/>
      </c>
      <c r="P297" t="str">
        <f t="shared" si="296"/>
        <v/>
      </c>
      <c r="Q297" t="str">
        <f t="shared" si="296"/>
        <v/>
      </c>
      <c r="R297" t="str">
        <f t="shared" si="296"/>
        <v/>
      </c>
      <c r="S297" t="str">
        <f t="shared" si="296"/>
        <v/>
      </c>
      <c r="T297" t="str">
        <f t="shared" si="296"/>
        <v/>
      </c>
      <c r="U297" t="str">
        <f t="shared" si="296"/>
        <v/>
      </c>
      <c r="V297" t="str">
        <f t="shared" si="296"/>
        <v/>
      </c>
    </row>
    <row r="298">
      <c r="M298" t="str">
        <f t="shared" ref="M298:V298" si="297">A298</f>
        <v/>
      </c>
      <c r="N298" t="str">
        <f t="shared" si="297"/>
        <v/>
      </c>
      <c r="O298" t="str">
        <f t="shared" si="297"/>
        <v/>
      </c>
      <c r="P298" t="str">
        <f t="shared" si="297"/>
        <v/>
      </c>
      <c r="Q298" t="str">
        <f t="shared" si="297"/>
        <v/>
      </c>
      <c r="R298" t="str">
        <f t="shared" si="297"/>
        <v/>
      </c>
      <c r="S298" t="str">
        <f t="shared" si="297"/>
        <v/>
      </c>
      <c r="T298" t="str">
        <f t="shared" si="297"/>
        <v/>
      </c>
      <c r="U298" t="str">
        <f t="shared" si="297"/>
        <v/>
      </c>
      <c r="V298" t="str">
        <f t="shared" si="297"/>
        <v/>
      </c>
    </row>
    <row r="299">
      <c r="M299" t="str">
        <f t="shared" ref="M299:V299" si="298">A299</f>
        <v/>
      </c>
      <c r="N299" t="str">
        <f t="shared" si="298"/>
        <v/>
      </c>
      <c r="O299" t="str">
        <f t="shared" si="298"/>
        <v/>
      </c>
      <c r="P299" t="str">
        <f t="shared" si="298"/>
        <v/>
      </c>
      <c r="Q299" t="str">
        <f t="shared" si="298"/>
        <v/>
      </c>
      <c r="R299" t="str">
        <f t="shared" si="298"/>
        <v/>
      </c>
      <c r="S299" t="str">
        <f t="shared" si="298"/>
        <v/>
      </c>
      <c r="T299" t="str">
        <f t="shared" si="298"/>
        <v/>
      </c>
      <c r="U299" t="str">
        <f t="shared" si="298"/>
        <v/>
      </c>
      <c r="V299" t="str">
        <f t="shared" si="298"/>
        <v/>
      </c>
    </row>
    <row r="300">
      <c r="M300" t="str">
        <f t="shared" ref="M300:V300" si="299">A300</f>
        <v/>
      </c>
      <c r="N300" t="str">
        <f t="shared" si="299"/>
        <v/>
      </c>
      <c r="O300" t="str">
        <f t="shared" si="299"/>
        <v/>
      </c>
      <c r="P300" t="str">
        <f t="shared" si="299"/>
        <v/>
      </c>
      <c r="Q300" t="str">
        <f t="shared" si="299"/>
        <v/>
      </c>
      <c r="R300" t="str">
        <f t="shared" si="299"/>
        <v/>
      </c>
      <c r="S300" t="str">
        <f t="shared" si="299"/>
        <v/>
      </c>
      <c r="T300" t="str">
        <f t="shared" si="299"/>
        <v/>
      </c>
      <c r="U300" t="str">
        <f t="shared" si="299"/>
        <v/>
      </c>
      <c r="V300" t="str">
        <f t="shared" si="299"/>
        <v/>
      </c>
    </row>
    <row r="301">
      <c r="M301" t="str">
        <f t="shared" ref="M301:V301" si="300">A301</f>
        <v/>
      </c>
      <c r="N301" t="str">
        <f t="shared" si="300"/>
        <v/>
      </c>
      <c r="O301" t="str">
        <f t="shared" si="300"/>
        <v/>
      </c>
      <c r="P301" t="str">
        <f t="shared" si="300"/>
        <v/>
      </c>
      <c r="Q301" t="str">
        <f t="shared" si="300"/>
        <v/>
      </c>
      <c r="R301" t="str">
        <f t="shared" si="300"/>
        <v/>
      </c>
      <c r="S301" t="str">
        <f t="shared" si="300"/>
        <v/>
      </c>
      <c r="T301" t="str">
        <f t="shared" si="300"/>
        <v/>
      </c>
      <c r="U301" t="str">
        <f t="shared" si="300"/>
        <v/>
      </c>
      <c r="V301" t="str">
        <f t="shared" si="300"/>
        <v/>
      </c>
    </row>
    <row r="302">
      <c r="M302" t="str">
        <f t="shared" ref="M302:V302" si="301">A302</f>
        <v/>
      </c>
      <c r="N302" t="str">
        <f t="shared" si="301"/>
        <v/>
      </c>
      <c r="O302" t="str">
        <f t="shared" si="301"/>
        <v/>
      </c>
      <c r="P302" t="str">
        <f t="shared" si="301"/>
        <v/>
      </c>
      <c r="Q302" t="str">
        <f t="shared" si="301"/>
        <v/>
      </c>
      <c r="R302" t="str">
        <f t="shared" si="301"/>
        <v/>
      </c>
      <c r="S302" t="str">
        <f t="shared" si="301"/>
        <v/>
      </c>
      <c r="T302" t="str">
        <f t="shared" si="301"/>
        <v/>
      </c>
      <c r="U302" t="str">
        <f t="shared" si="301"/>
        <v/>
      </c>
      <c r="V302" t="str">
        <f t="shared" si="301"/>
        <v/>
      </c>
    </row>
    <row r="303">
      <c r="M303" t="str">
        <f t="shared" ref="M303:V303" si="302">A303</f>
        <v/>
      </c>
      <c r="N303" t="str">
        <f t="shared" si="302"/>
        <v/>
      </c>
      <c r="O303" t="str">
        <f t="shared" si="302"/>
        <v/>
      </c>
      <c r="P303" t="str">
        <f t="shared" si="302"/>
        <v/>
      </c>
      <c r="Q303" t="str">
        <f t="shared" si="302"/>
        <v/>
      </c>
      <c r="R303" t="str">
        <f t="shared" si="302"/>
        <v/>
      </c>
      <c r="S303" t="str">
        <f t="shared" si="302"/>
        <v/>
      </c>
      <c r="T303" t="str">
        <f t="shared" si="302"/>
        <v/>
      </c>
      <c r="U303" t="str">
        <f t="shared" si="302"/>
        <v/>
      </c>
      <c r="V303" t="str">
        <f t="shared" si="302"/>
        <v/>
      </c>
    </row>
    <row r="304">
      <c r="M304" t="str">
        <f t="shared" ref="M304:V304" si="303">A304</f>
        <v/>
      </c>
      <c r="N304" t="str">
        <f t="shared" si="303"/>
        <v/>
      </c>
      <c r="O304" t="str">
        <f t="shared" si="303"/>
        <v/>
      </c>
      <c r="P304" t="str">
        <f t="shared" si="303"/>
        <v/>
      </c>
      <c r="Q304" t="str">
        <f t="shared" si="303"/>
        <v/>
      </c>
      <c r="R304" t="str">
        <f t="shared" si="303"/>
        <v/>
      </c>
      <c r="S304" t="str">
        <f t="shared" si="303"/>
        <v/>
      </c>
      <c r="T304" t="str">
        <f t="shared" si="303"/>
        <v/>
      </c>
      <c r="U304" t="str">
        <f t="shared" si="303"/>
        <v/>
      </c>
      <c r="V304" t="str">
        <f t="shared" si="303"/>
        <v/>
      </c>
    </row>
    <row r="305">
      <c r="M305" t="str">
        <f t="shared" ref="M305:V305" si="304">A305</f>
        <v/>
      </c>
      <c r="N305" t="str">
        <f t="shared" si="304"/>
        <v/>
      </c>
      <c r="O305" t="str">
        <f t="shared" si="304"/>
        <v/>
      </c>
      <c r="P305" t="str">
        <f t="shared" si="304"/>
        <v/>
      </c>
      <c r="Q305" t="str">
        <f t="shared" si="304"/>
        <v/>
      </c>
      <c r="R305" t="str">
        <f t="shared" si="304"/>
        <v/>
      </c>
      <c r="S305" t="str">
        <f t="shared" si="304"/>
        <v/>
      </c>
      <c r="T305" t="str">
        <f t="shared" si="304"/>
        <v/>
      </c>
      <c r="U305" t="str">
        <f t="shared" si="304"/>
        <v/>
      </c>
      <c r="V305" t="str">
        <f t="shared" si="304"/>
        <v/>
      </c>
    </row>
    <row r="306">
      <c r="M306" t="str">
        <f t="shared" ref="M306:V306" si="305">A306</f>
        <v/>
      </c>
      <c r="N306" t="str">
        <f t="shared" si="305"/>
        <v/>
      </c>
      <c r="O306" t="str">
        <f t="shared" si="305"/>
        <v/>
      </c>
      <c r="P306" t="str">
        <f t="shared" si="305"/>
        <v/>
      </c>
      <c r="Q306" t="str">
        <f t="shared" si="305"/>
        <v/>
      </c>
      <c r="R306" t="str">
        <f t="shared" si="305"/>
        <v/>
      </c>
      <c r="S306" t="str">
        <f t="shared" si="305"/>
        <v/>
      </c>
      <c r="T306" t="str">
        <f t="shared" si="305"/>
        <v/>
      </c>
      <c r="U306" t="str">
        <f t="shared" si="305"/>
        <v/>
      </c>
      <c r="V306" t="str">
        <f t="shared" si="305"/>
        <v/>
      </c>
    </row>
    <row r="307">
      <c r="M307" t="str">
        <f t="shared" ref="M307:V307" si="306">A307</f>
        <v/>
      </c>
      <c r="N307" t="str">
        <f t="shared" si="306"/>
        <v/>
      </c>
      <c r="O307" t="str">
        <f t="shared" si="306"/>
        <v/>
      </c>
      <c r="P307" t="str">
        <f t="shared" si="306"/>
        <v/>
      </c>
      <c r="Q307" t="str">
        <f t="shared" si="306"/>
        <v/>
      </c>
      <c r="R307" t="str">
        <f t="shared" si="306"/>
        <v/>
      </c>
      <c r="S307" t="str">
        <f t="shared" si="306"/>
        <v/>
      </c>
      <c r="T307" t="str">
        <f t="shared" si="306"/>
        <v/>
      </c>
      <c r="U307" t="str">
        <f t="shared" si="306"/>
        <v/>
      </c>
      <c r="V307" t="str">
        <f t="shared" si="306"/>
        <v/>
      </c>
    </row>
    <row r="308">
      <c r="M308" t="str">
        <f t="shared" ref="M308:V308" si="307">A308</f>
        <v/>
      </c>
      <c r="N308" t="str">
        <f t="shared" si="307"/>
        <v/>
      </c>
      <c r="O308" t="str">
        <f t="shared" si="307"/>
        <v/>
      </c>
      <c r="P308" t="str">
        <f t="shared" si="307"/>
        <v/>
      </c>
      <c r="Q308" t="str">
        <f t="shared" si="307"/>
        <v/>
      </c>
      <c r="R308" t="str">
        <f t="shared" si="307"/>
        <v/>
      </c>
      <c r="S308" t="str">
        <f t="shared" si="307"/>
        <v/>
      </c>
      <c r="T308" t="str">
        <f t="shared" si="307"/>
        <v/>
      </c>
      <c r="U308" t="str">
        <f t="shared" si="307"/>
        <v/>
      </c>
      <c r="V308" t="str">
        <f t="shared" si="307"/>
        <v/>
      </c>
    </row>
    <row r="309">
      <c r="M309" t="str">
        <f t="shared" ref="M309:V309" si="308">A309</f>
        <v/>
      </c>
      <c r="N309" t="str">
        <f t="shared" si="308"/>
        <v/>
      </c>
      <c r="O309" t="str">
        <f t="shared" si="308"/>
        <v/>
      </c>
      <c r="P309" t="str">
        <f t="shared" si="308"/>
        <v/>
      </c>
      <c r="Q309" t="str">
        <f t="shared" si="308"/>
        <v/>
      </c>
      <c r="R309" t="str">
        <f t="shared" si="308"/>
        <v/>
      </c>
      <c r="S309" t="str">
        <f t="shared" si="308"/>
        <v/>
      </c>
      <c r="T309" t="str">
        <f t="shared" si="308"/>
        <v/>
      </c>
      <c r="U309" t="str">
        <f t="shared" si="308"/>
        <v/>
      </c>
      <c r="V309" t="str">
        <f t="shared" si="308"/>
        <v/>
      </c>
    </row>
    <row r="310">
      <c r="M310" t="str">
        <f t="shared" ref="M310:V310" si="309">A310</f>
        <v/>
      </c>
      <c r="N310" t="str">
        <f t="shared" si="309"/>
        <v/>
      </c>
      <c r="O310" t="str">
        <f t="shared" si="309"/>
        <v/>
      </c>
      <c r="P310" t="str">
        <f t="shared" si="309"/>
        <v/>
      </c>
      <c r="Q310" t="str">
        <f t="shared" si="309"/>
        <v/>
      </c>
      <c r="R310" t="str">
        <f t="shared" si="309"/>
        <v/>
      </c>
      <c r="S310" t="str">
        <f t="shared" si="309"/>
        <v/>
      </c>
      <c r="T310" t="str">
        <f t="shared" si="309"/>
        <v/>
      </c>
      <c r="U310" t="str">
        <f t="shared" si="309"/>
        <v/>
      </c>
      <c r="V310" t="str">
        <f t="shared" si="309"/>
        <v/>
      </c>
    </row>
    <row r="311">
      <c r="M311" t="str">
        <f t="shared" ref="M311:V311" si="310">A311</f>
        <v/>
      </c>
      <c r="N311" t="str">
        <f t="shared" si="310"/>
        <v/>
      </c>
      <c r="O311" t="str">
        <f t="shared" si="310"/>
        <v/>
      </c>
      <c r="P311" t="str">
        <f t="shared" si="310"/>
        <v/>
      </c>
      <c r="Q311" t="str">
        <f t="shared" si="310"/>
        <v/>
      </c>
      <c r="R311" t="str">
        <f t="shared" si="310"/>
        <v/>
      </c>
      <c r="S311" t="str">
        <f t="shared" si="310"/>
        <v/>
      </c>
      <c r="T311" t="str">
        <f t="shared" si="310"/>
        <v/>
      </c>
      <c r="U311" t="str">
        <f t="shared" si="310"/>
        <v/>
      </c>
      <c r="V311" t="str">
        <f t="shared" si="310"/>
        <v/>
      </c>
    </row>
    <row r="312">
      <c r="M312" t="str">
        <f t="shared" ref="M312:V312" si="311">A312</f>
        <v/>
      </c>
      <c r="N312" t="str">
        <f t="shared" si="311"/>
        <v/>
      </c>
      <c r="O312" t="str">
        <f t="shared" si="311"/>
        <v/>
      </c>
      <c r="P312" t="str">
        <f t="shared" si="311"/>
        <v/>
      </c>
      <c r="Q312" t="str">
        <f t="shared" si="311"/>
        <v/>
      </c>
      <c r="R312" t="str">
        <f t="shared" si="311"/>
        <v/>
      </c>
      <c r="S312" t="str">
        <f t="shared" si="311"/>
        <v/>
      </c>
      <c r="T312" t="str">
        <f t="shared" si="311"/>
        <v/>
      </c>
      <c r="U312" t="str">
        <f t="shared" si="311"/>
        <v/>
      </c>
      <c r="V312" t="str">
        <f t="shared" si="311"/>
        <v/>
      </c>
    </row>
    <row r="313">
      <c r="M313" t="str">
        <f t="shared" ref="M313:V313" si="312">A313</f>
        <v/>
      </c>
      <c r="N313" t="str">
        <f t="shared" si="312"/>
        <v/>
      </c>
      <c r="O313" t="str">
        <f t="shared" si="312"/>
        <v/>
      </c>
      <c r="P313" t="str">
        <f t="shared" si="312"/>
        <v/>
      </c>
      <c r="Q313" t="str">
        <f t="shared" si="312"/>
        <v/>
      </c>
      <c r="R313" t="str">
        <f t="shared" si="312"/>
        <v/>
      </c>
      <c r="S313" t="str">
        <f t="shared" si="312"/>
        <v/>
      </c>
      <c r="T313" t="str">
        <f t="shared" si="312"/>
        <v/>
      </c>
      <c r="U313" t="str">
        <f t="shared" si="312"/>
        <v/>
      </c>
      <c r="V313" t="str">
        <f t="shared" si="312"/>
        <v/>
      </c>
    </row>
    <row r="314">
      <c r="M314" t="str">
        <f t="shared" ref="M314:V314" si="313">A314</f>
        <v/>
      </c>
      <c r="N314" t="str">
        <f t="shared" si="313"/>
        <v/>
      </c>
      <c r="O314" t="str">
        <f t="shared" si="313"/>
        <v/>
      </c>
      <c r="P314" t="str">
        <f t="shared" si="313"/>
        <v/>
      </c>
      <c r="Q314" t="str">
        <f t="shared" si="313"/>
        <v/>
      </c>
      <c r="R314" t="str">
        <f t="shared" si="313"/>
        <v/>
      </c>
      <c r="S314" t="str">
        <f t="shared" si="313"/>
        <v/>
      </c>
      <c r="T314" t="str">
        <f t="shared" si="313"/>
        <v/>
      </c>
      <c r="U314" t="str">
        <f t="shared" si="313"/>
        <v/>
      </c>
      <c r="V314" t="str">
        <f t="shared" si="313"/>
        <v/>
      </c>
    </row>
    <row r="315">
      <c r="M315" t="str">
        <f t="shared" ref="M315:V315" si="314">A315</f>
        <v/>
      </c>
      <c r="N315" t="str">
        <f t="shared" si="314"/>
        <v/>
      </c>
      <c r="O315" t="str">
        <f t="shared" si="314"/>
        <v/>
      </c>
      <c r="P315" t="str">
        <f t="shared" si="314"/>
        <v/>
      </c>
      <c r="Q315" t="str">
        <f t="shared" si="314"/>
        <v/>
      </c>
      <c r="R315" t="str">
        <f t="shared" si="314"/>
        <v/>
      </c>
      <c r="S315" t="str">
        <f t="shared" si="314"/>
        <v/>
      </c>
      <c r="T315" t="str">
        <f t="shared" si="314"/>
        <v/>
      </c>
      <c r="U315" t="str">
        <f t="shared" si="314"/>
        <v/>
      </c>
      <c r="V315" t="str">
        <f t="shared" si="314"/>
        <v/>
      </c>
    </row>
    <row r="316">
      <c r="M316" t="str">
        <f t="shared" ref="M316:V316" si="315">A316</f>
        <v/>
      </c>
      <c r="N316" t="str">
        <f t="shared" si="315"/>
        <v/>
      </c>
      <c r="O316" t="str">
        <f t="shared" si="315"/>
        <v/>
      </c>
      <c r="P316" t="str">
        <f t="shared" si="315"/>
        <v/>
      </c>
      <c r="Q316" t="str">
        <f t="shared" si="315"/>
        <v/>
      </c>
      <c r="R316" t="str">
        <f t="shared" si="315"/>
        <v/>
      </c>
      <c r="S316" t="str">
        <f t="shared" si="315"/>
        <v/>
      </c>
      <c r="T316" t="str">
        <f t="shared" si="315"/>
        <v/>
      </c>
      <c r="U316" t="str">
        <f t="shared" si="315"/>
        <v/>
      </c>
      <c r="V316" t="str">
        <f t="shared" si="315"/>
        <v/>
      </c>
    </row>
    <row r="317">
      <c r="M317" t="str">
        <f t="shared" ref="M317:V317" si="316">A317</f>
        <v/>
      </c>
      <c r="N317" t="str">
        <f t="shared" si="316"/>
        <v/>
      </c>
      <c r="O317" t="str">
        <f t="shared" si="316"/>
        <v/>
      </c>
      <c r="P317" t="str">
        <f t="shared" si="316"/>
        <v/>
      </c>
      <c r="Q317" t="str">
        <f t="shared" si="316"/>
        <v/>
      </c>
      <c r="R317" t="str">
        <f t="shared" si="316"/>
        <v/>
      </c>
      <c r="S317" t="str">
        <f t="shared" si="316"/>
        <v/>
      </c>
      <c r="T317" t="str">
        <f t="shared" si="316"/>
        <v/>
      </c>
      <c r="U317" t="str">
        <f t="shared" si="316"/>
        <v/>
      </c>
      <c r="V317" t="str">
        <f t="shared" si="316"/>
        <v/>
      </c>
    </row>
    <row r="318">
      <c r="M318" t="str">
        <f t="shared" ref="M318:V318" si="317">A318</f>
        <v/>
      </c>
      <c r="N318" t="str">
        <f t="shared" si="317"/>
        <v/>
      </c>
      <c r="O318" t="str">
        <f t="shared" si="317"/>
        <v/>
      </c>
      <c r="P318" t="str">
        <f t="shared" si="317"/>
        <v/>
      </c>
      <c r="Q318" t="str">
        <f t="shared" si="317"/>
        <v/>
      </c>
      <c r="R318" t="str">
        <f t="shared" si="317"/>
        <v/>
      </c>
      <c r="S318" t="str">
        <f t="shared" si="317"/>
        <v/>
      </c>
      <c r="T318" t="str">
        <f t="shared" si="317"/>
        <v/>
      </c>
      <c r="U318" t="str">
        <f t="shared" si="317"/>
        <v/>
      </c>
      <c r="V318" t="str">
        <f t="shared" si="317"/>
        <v/>
      </c>
    </row>
    <row r="319">
      <c r="M319" t="str">
        <f t="shared" ref="M319:V319" si="318">A319</f>
        <v/>
      </c>
      <c r="N319" t="str">
        <f t="shared" si="318"/>
        <v/>
      </c>
      <c r="O319" t="str">
        <f t="shared" si="318"/>
        <v/>
      </c>
      <c r="P319" t="str">
        <f t="shared" si="318"/>
        <v/>
      </c>
      <c r="Q319" t="str">
        <f t="shared" si="318"/>
        <v/>
      </c>
      <c r="R319" t="str">
        <f t="shared" si="318"/>
        <v/>
      </c>
      <c r="S319" t="str">
        <f t="shared" si="318"/>
        <v/>
      </c>
      <c r="T319" t="str">
        <f t="shared" si="318"/>
        <v/>
      </c>
      <c r="U319" t="str">
        <f t="shared" si="318"/>
        <v/>
      </c>
      <c r="V319" t="str">
        <f t="shared" si="318"/>
        <v/>
      </c>
    </row>
    <row r="320">
      <c r="M320" t="str">
        <f t="shared" ref="M320:V320" si="319">A320</f>
        <v/>
      </c>
      <c r="N320" t="str">
        <f t="shared" si="319"/>
        <v/>
      </c>
      <c r="O320" t="str">
        <f t="shared" si="319"/>
        <v/>
      </c>
      <c r="P320" t="str">
        <f t="shared" si="319"/>
        <v/>
      </c>
      <c r="Q320" t="str">
        <f t="shared" si="319"/>
        <v/>
      </c>
      <c r="R320" t="str">
        <f t="shared" si="319"/>
        <v/>
      </c>
      <c r="S320" t="str">
        <f t="shared" si="319"/>
        <v/>
      </c>
      <c r="T320" t="str">
        <f t="shared" si="319"/>
        <v/>
      </c>
      <c r="U320" t="str">
        <f t="shared" si="319"/>
        <v/>
      </c>
      <c r="V320" t="str">
        <f t="shared" si="319"/>
        <v/>
      </c>
    </row>
    <row r="321">
      <c r="M321" t="str">
        <f t="shared" ref="M321:V321" si="320">A321</f>
        <v/>
      </c>
      <c r="N321" t="str">
        <f t="shared" si="320"/>
        <v/>
      </c>
      <c r="O321" t="str">
        <f t="shared" si="320"/>
        <v/>
      </c>
      <c r="P321" t="str">
        <f t="shared" si="320"/>
        <v/>
      </c>
      <c r="Q321" t="str">
        <f t="shared" si="320"/>
        <v/>
      </c>
      <c r="R321" t="str">
        <f t="shared" si="320"/>
        <v/>
      </c>
      <c r="S321" t="str">
        <f t="shared" si="320"/>
        <v/>
      </c>
      <c r="T321" t="str">
        <f t="shared" si="320"/>
        <v/>
      </c>
      <c r="U321" t="str">
        <f t="shared" si="320"/>
        <v/>
      </c>
      <c r="V321" t="str">
        <f t="shared" si="320"/>
        <v/>
      </c>
    </row>
    <row r="322">
      <c r="M322" t="str">
        <f t="shared" ref="M322:V322" si="321">A322</f>
        <v/>
      </c>
      <c r="N322" t="str">
        <f t="shared" si="321"/>
        <v/>
      </c>
      <c r="O322" t="str">
        <f t="shared" si="321"/>
        <v/>
      </c>
      <c r="P322" t="str">
        <f t="shared" si="321"/>
        <v/>
      </c>
      <c r="Q322" t="str">
        <f t="shared" si="321"/>
        <v/>
      </c>
      <c r="R322" t="str">
        <f t="shared" si="321"/>
        <v/>
      </c>
      <c r="S322" t="str">
        <f t="shared" si="321"/>
        <v/>
      </c>
      <c r="T322" t="str">
        <f t="shared" si="321"/>
        <v/>
      </c>
      <c r="U322" t="str">
        <f t="shared" si="321"/>
        <v/>
      </c>
      <c r="V322" t="str">
        <f t="shared" si="321"/>
        <v/>
      </c>
    </row>
    <row r="323">
      <c r="M323" t="str">
        <f t="shared" ref="M323:V323" si="322">A323</f>
        <v/>
      </c>
      <c r="N323" t="str">
        <f t="shared" si="322"/>
        <v/>
      </c>
      <c r="O323" t="str">
        <f t="shared" si="322"/>
        <v/>
      </c>
      <c r="P323" t="str">
        <f t="shared" si="322"/>
        <v/>
      </c>
      <c r="Q323" t="str">
        <f t="shared" si="322"/>
        <v/>
      </c>
      <c r="R323" t="str">
        <f t="shared" si="322"/>
        <v/>
      </c>
      <c r="S323" t="str">
        <f t="shared" si="322"/>
        <v/>
      </c>
      <c r="T323" t="str">
        <f t="shared" si="322"/>
        <v/>
      </c>
      <c r="U323" t="str">
        <f t="shared" si="322"/>
        <v/>
      </c>
      <c r="V323" t="str">
        <f t="shared" si="322"/>
        <v/>
      </c>
    </row>
    <row r="324">
      <c r="M324" t="str">
        <f t="shared" ref="M324:V324" si="323">A324</f>
        <v/>
      </c>
      <c r="N324" t="str">
        <f t="shared" si="323"/>
        <v/>
      </c>
      <c r="O324" t="str">
        <f t="shared" si="323"/>
        <v/>
      </c>
      <c r="P324" t="str">
        <f t="shared" si="323"/>
        <v/>
      </c>
      <c r="Q324" t="str">
        <f t="shared" si="323"/>
        <v/>
      </c>
      <c r="R324" t="str">
        <f t="shared" si="323"/>
        <v/>
      </c>
      <c r="S324" t="str">
        <f t="shared" si="323"/>
        <v/>
      </c>
      <c r="T324" t="str">
        <f t="shared" si="323"/>
        <v/>
      </c>
      <c r="U324" t="str">
        <f t="shared" si="323"/>
        <v/>
      </c>
      <c r="V324" t="str">
        <f t="shared" si="323"/>
        <v/>
      </c>
    </row>
    <row r="325">
      <c r="M325" t="str">
        <f t="shared" ref="M325:V325" si="324">A325</f>
        <v/>
      </c>
      <c r="N325" t="str">
        <f t="shared" si="324"/>
        <v/>
      </c>
      <c r="O325" t="str">
        <f t="shared" si="324"/>
        <v/>
      </c>
      <c r="P325" t="str">
        <f t="shared" si="324"/>
        <v/>
      </c>
      <c r="Q325" t="str">
        <f t="shared" si="324"/>
        <v/>
      </c>
      <c r="R325" t="str">
        <f t="shared" si="324"/>
        <v/>
      </c>
      <c r="S325" t="str">
        <f t="shared" si="324"/>
        <v/>
      </c>
      <c r="T325" t="str">
        <f t="shared" si="324"/>
        <v/>
      </c>
      <c r="U325" t="str">
        <f t="shared" si="324"/>
        <v/>
      </c>
      <c r="V325" t="str">
        <f t="shared" si="324"/>
        <v/>
      </c>
    </row>
    <row r="326">
      <c r="M326" t="str">
        <f t="shared" ref="M326:V326" si="325">A326</f>
        <v/>
      </c>
      <c r="N326" t="str">
        <f t="shared" si="325"/>
        <v/>
      </c>
      <c r="O326" t="str">
        <f t="shared" si="325"/>
        <v/>
      </c>
      <c r="P326" t="str">
        <f t="shared" si="325"/>
        <v/>
      </c>
      <c r="Q326" t="str">
        <f t="shared" si="325"/>
        <v/>
      </c>
      <c r="R326" t="str">
        <f t="shared" si="325"/>
        <v/>
      </c>
      <c r="S326" t="str">
        <f t="shared" si="325"/>
        <v/>
      </c>
      <c r="T326" t="str">
        <f t="shared" si="325"/>
        <v/>
      </c>
      <c r="U326" t="str">
        <f t="shared" si="325"/>
        <v/>
      </c>
      <c r="V326" t="str">
        <f t="shared" si="325"/>
        <v/>
      </c>
    </row>
    <row r="327">
      <c r="M327" t="str">
        <f t="shared" ref="M327:V327" si="326">A327</f>
        <v/>
      </c>
      <c r="N327" t="str">
        <f t="shared" si="326"/>
        <v/>
      </c>
      <c r="O327" t="str">
        <f t="shared" si="326"/>
        <v/>
      </c>
      <c r="P327" t="str">
        <f t="shared" si="326"/>
        <v/>
      </c>
      <c r="Q327" t="str">
        <f t="shared" si="326"/>
        <v/>
      </c>
      <c r="R327" t="str">
        <f t="shared" si="326"/>
        <v/>
      </c>
      <c r="S327" t="str">
        <f t="shared" si="326"/>
        <v/>
      </c>
      <c r="T327" t="str">
        <f t="shared" si="326"/>
        <v/>
      </c>
      <c r="U327" t="str">
        <f t="shared" si="326"/>
        <v/>
      </c>
      <c r="V327" t="str">
        <f t="shared" si="326"/>
        <v/>
      </c>
    </row>
    <row r="328">
      <c r="M328" t="str">
        <f t="shared" ref="M328:V328" si="327">A328</f>
        <v/>
      </c>
      <c r="N328" t="str">
        <f t="shared" si="327"/>
        <v/>
      </c>
      <c r="O328" t="str">
        <f t="shared" si="327"/>
        <v/>
      </c>
      <c r="P328" t="str">
        <f t="shared" si="327"/>
        <v/>
      </c>
      <c r="Q328" t="str">
        <f t="shared" si="327"/>
        <v/>
      </c>
      <c r="R328" t="str">
        <f t="shared" si="327"/>
        <v/>
      </c>
      <c r="S328" t="str">
        <f t="shared" si="327"/>
        <v/>
      </c>
      <c r="T328" t="str">
        <f t="shared" si="327"/>
        <v/>
      </c>
      <c r="U328" t="str">
        <f t="shared" si="327"/>
        <v/>
      </c>
      <c r="V328" t="str">
        <f t="shared" si="327"/>
        <v/>
      </c>
    </row>
    <row r="329">
      <c r="M329" t="str">
        <f t="shared" ref="M329:V329" si="328">A329</f>
        <v/>
      </c>
      <c r="N329" t="str">
        <f t="shared" si="328"/>
        <v/>
      </c>
      <c r="O329" t="str">
        <f t="shared" si="328"/>
        <v/>
      </c>
      <c r="P329" t="str">
        <f t="shared" si="328"/>
        <v/>
      </c>
      <c r="Q329" t="str">
        <f t="shared" si="328"/>
        <v/>
      </c>
      <c r="R329" t="str">
        <f t="shared" si="328"/>
        <v/>
      </c>
      <c r="S329" t="str">
        <f t="shared" si="328"/>
        <v/>
      </c>
      <c r="T329" t="str">
        <f t="shared" si="328"/>
        <v/>
      </c>
      <c r="U329" t="str">
        <f t="shared" si="328"/>
        <v/>
      </c>
      <c r="V329" t="str">
        <f t="shared" si="328"/>
        <v/>
      </c>
    </row>
    <row r="330">
      <c r="M330" t="str">
        <f t="shared" ref="M330:V330" si="329">A330</f>
        <v/>
      </c>
      <c r="N330" t="str">
        <f t="shared" si="329"/>
        <v/>
      </c>
      <c r="O330" t="str">
        <f t="shared" si="329"/>
        <v/>
      </c>
      <c r="P330" t="str">
        <f t="shared" si="329"/>
        <v/>
      </c>
      <c r="Q330" t="str">
        <f t="shared" si="329"/>
        <v/>
      </c>
      <c r="R330" t="str">
        <f t="shared" si="329"/>
        <v/>
      </c>
      <c r="S330" t="str">
        <f t="shared" si="329"/>
        <v/>
      </c>
      <c r="T330" t="str">
        <f t="shared" si="329"/>
        <v/>
      </c>
      <c r="U330" t="str">
        <f t="shared" si="329"/>
        <v/>
      </c>
      <c r="V330" t="str">
        <f t="shared" si="329"/>
        <v/>
      </c>
    </row>
    <row r="331">
      <c r="M331" t="str">
        <f t="shared" ref="M331:V331" si="330">A331</f>
        <v/>
      </c>
      <c r="N331" t="str">
        <f t="shared" si="330"/>
        <v/>
      </c>
      <c r="O331" t="str">
        <f t="shared" si="330"/>
        <v/>
      </c>
      <c r="P331" t="str">
        <f t="shared" si="330"/>
        <v/>
      </c>
      <c r="Q331" t="str">
        <f t="shared" si="330"/>
        <v/>
      </c>
      <c r="R331" t="str">
        <f t="shared" si="330"/>
        <v/>
      </c>
      <c r="S331" t="str">
        <f t="shared" si="330"/>
        <v/>
      </c>
      <c r="T331" t="str">
        <f t="shared" si="330"/>
        <v/>
      </c>
      <c r="U331" t="str">
        <f t="shared" si="330"/>
        <v/>
      </c>
      <c r="V331" t="str">
        <f t="shared" si="330"/>
        <v/>
      </c>
    </row>
    <row r="332">
      <c r="M332" t="str">
        <f t="shared" ref="M332:V332" si="331">A332</f>
        <v/>
      </c>
      <c r="N332" t="str">
        <f t="shared" si="331"/>
        <v/>
      </c>
      <c r="O332" t="str">
        <f t="shared" si="331"/>
        <v/>
      </c>
      <c r="P332" t="str">
        <f t="shared" si="331"/>
        <v/>
      </c>
      <c r="Q332" t="str">
        <f t="shared" si="331"/>
        <v/>
      </c>
      <c r="R332" t="str">
        <f t="shared" si="331"/>
        <v/>
      </c>
      <c r="S332" t="str">
        <f t="shared" si="331"/>
        <v/>
      </c>
      <c r="T332" t="str">
        <f t="shared" si="331"/>
        <v/>
      </c>
      <c r="U332" t="str">
        <f t="shared" si="331"/>
        <v/>
      </c>
      <c r="V332" t="str">
        <f t="shared" si="331"/>
        <v/>
      </c>
    </row>
    <row r="333">
      <c r="M333" t="str">
        <f t="shared" ref="M333:V333" si="332">A333</f>
        <v/>
      </c>
      <c r="N333" t="str">
        <f t="shared" si="332"/>
        <v/>
      </c>
      <c r="O333" t="str">
        <f t="shared" si="332"/>
        <v/>
      </c>
      <c r="P333" t="str">
        <f t="shared" si="332"/>
        <v/>
      </c>
      <c r="Q333" t="str">
        <f t="shared" si="332"/>
        <v/>
      </c>
      <c r="R333" t="str">
        <f t="shared" si="332"/>
        <v/>
      </c>
      <c r="S333" t="str">
        <f t="shared" si="332"/>
        <v/>
      </c>
      <c r="T333" t="str">
        <f t="shared" si="332"/>
        <v/>
      </c>
      <c r="U333" t="str">
        <f t="shared" si="332"/>
        <v/>
      </c>
      <c r="V333" t="str">
        <f t="shared" si="332"/>
        <v/>
      </c>
    </row>
    <row r="334">
      <c r="M334" t="str">
        <f t="shared" ref="M334:V334" si="333">A334</f>
        <v/>
      </c>
      <c r="N334" t="str">
        <f t="shared" si="333"/>
        <v/>
      </c>
      <c r="O334" t="str">
        <f t="shared" si="333"/>
        <v/>
      </c>
      <c r="P334" t="str">
        <f t="shared" si="333"/>
        <v/>
      </c>
      <c r="Q334" t="str">
        <f t="shared" si="333"/>
        <v/>
      </c>
      <c r="R334" t="str">
        <f t="shared" si="333"/>
        <v/>
      </c>
      <c r="S334" t="str">
        <f t="shared" si="333"/>
        <v/>
      </c>
      <c r="T334" t="str">
        <f t="shared" si="333"/>
        <v/>
      </c>
      <c r="U334" t="str">
        <f t="shared" si="333"/>
        <v/>
      </c>
      <c r="V334" t="str">
        <f t="shared" si="333"/>
        <v/>
      </c>
    </row>
    <row r="335">
      <c r="M335" t="str">
        <f t="shared" ref="M335:V335" si="334">A335</f>
        <v/>
      </c>
      <c r="N335" t="str">
        <f t="shared" si="334"/>
        <v/>
      </c>
      <c r="O335" t="str">
        <f t="shared" si="334"/>
        <v/>
      </c>
      <c r="P335" t="str">
        <f t="shared" si="334"/>
        <v/>
      </c>
      <c r="Q335" t="str">
        <f t="shared" si="334"/>
        <v/>
      </c>
      <c r="R335" t="str">
        <f t="shared" si="334"/>
        <v/>
      </c>
      <c r="S335" t="str">
        <f t="shared" si="334"/>
        <v/>
      </c>
      <c r="T335" t="str">
        <f t="shared" si="334"/>
        <v/>
      </c>
      <c r="U335" t="str">
        <f t="shared" si="334"/>
        <v/>
      </c>
      <c r="V335" t="str">
        <f t="shared" si="334"/>
        <v/>
      </c>
    </row>
    <row r="336">
      <c r="M336" t="str">
        <f t="shared" ref="M336:V336" si="335">A336</f>
        <v/>
      </c>
      <c r="N336" t="str">
        <f t="shared" si="335"/>
        <v/>
      </c>
      <c r="O336" t="str">
        <f t="shared" si="335"/>
        <v/>
      </c>
      <c r="P336" t="str">
        <f t="shared" si="335"/>
        <v/>
      </c>
      <c r="Q336" t="str">
        <f t="shared" si="335"/>
        <v/>
      </c>
      <c r="R336" t="str">
        <f t="shared" si="335"/>
        <v/>
      </c>
      <c r="S336" t="str">
        <f t="shared" si="335"/>
        <v/>
      </c>
      <c r="T336" t="str">
        <f t="shared" si="335"/>
        <v/>
      </c>
      <c r="U336" t="str">
        <f t="shared" si="335"/>
        <v/>
      </c>
      <c r="V336" t="str">
        <f t="shared" si="335"/>
        <v/>
      </c>
    </row>
    <row r="337">
      <c r="M337" t="str">
        <f t="shared" ref="M337:V337" si="336">A337</f>
        <v/>
      </c>
      <c r="N337" t="str">
        <f t="shared" si="336"/>
        <v/>
      </c>
      <c r="O337" t="str">
        <f t="shared" si="336"/>
        <v/>
      </c>
      <c r="P337" t="str">
        <f t="shared" si="336"/>
        <v/>
      </c>
      <c r="Q337" t="str">
        <f t="shared" si="336"/>
        <v/>
      </c>
      <c r="R337" t="str">
        <f t="shared" si="336"/>
        <v/>
      </c>
      <c r="S337" t="str">
        <f t="shared" si="336"/>
        <v/>
      </c>
      <c r="T337" t="str">
        <f t="shared" si="336"/>
        <v/>
      </c>
      <c r="U337" t="str">
        <f t="shared" si="336"/>
        <v/>
      </c>
      <c r="V337" t="str">
        <f t="shared" si="336"/>
        <v/>
      </c>
    </row>
    <row r="338">
      <c r="M338" t="str">
        <f t="shared" ref="M338:V338" si="337">A338</f>
        <v/>
      </c>
      <c r="N338" t="str">
        <f t="shared" si="337"/>
        <v/>
      </c>
      <c r="O338" t="str">
        <f t="shared" si="337"/>
        <v/>
      </c>
      <c r="P338" t="str">
        <f t="shared" si="337"/>
        <v/>
      </c>
      <c r="Q338" t="str">
        <f t="shared" si="337"/>
        <v/>
      </c>
      <c r="R338" t="str">
        <f t="shared" si="337"/>
        <v/>
      </c>
      <c r="S338" t="str">
        <f t="shared" si="337"/>
        <v/>
      </c>
      <c r="T338" t="str">
        <f t="shared" si="337"/>
        <v/>
      </c>
      <c r="U338" t="str">
        <f t="shared" si="337"/>
        <v/>
      </c>
      <c r="V338" t="str">
        <f t="shared" si="337"/>
        <v/>
      </c>
    </row>
    <row r="339">
      <c r="M339" t="str">
        <f t="shared" ref="M339:V339" si="338">A339</f>
        <v/>
      </c>
      <c r="N339" t="str">
        <f t="shared" si="338"/>
        <v/>
      </c>
      <c r="O339" t="str">
        <f t="shared" si="338"/>
        <v/>
      </c>
      <c r="P339" t="str">
        <f t="shared" si="338"/>
        <v/>
      </c>
      <c r="Q339" t="str">
        <f t="shared" si="338"/>
        <v/>
      </c>
      <c r="R339" t="str">
        <f t="shared" si="338"/>
        <v/>
      </c>
      <c r="S339" t="str">
        <f t="shared" si="338"/>
        <v/>
      </c>
      <c r="T339" t="str">
        <f t="shared" si="338"/>
        <v/>
      </c>
      <c r="U339" t="str">
        <f t="shared" si="338"/>
        <v/>
      </c>
      <c r="V339" t="str">
        <f t="shared" si="338"/>
        <v/>
      </c>
    </row>
    <row r="340">
      <c r="M340" t="str">
        <f t="shared" ref="M340:V340" si="339">A340</f>
        <v/>
      </c>
      <c r="N340" t="str">
        <f t="shared" si="339"/>
        <v/>
      </c>
      <c r="O340" t="str">
        <f t="shared" si="339"/>
        <v/>
      </c>
      <c r="P340" t="str">
        <f t="shared" si="339"/>
        <v/>
      </c>
      <c r="Q340" t="str">
        <f t="shared" si="339"/>
        <v/>
      </c>
      <c r="R340" t="str">
        <f t="shared" si="339"/>
        <v/>
      </c>
      <c r="S340" t="str">
        <f t="shared" si="339"/>
        <v/>
      </c>
      <c r="T340" t="str">
        <f t="shared" si="339"/>
        <v/>
      </c>
      <c r="U340" t="str">
        <f t="shared" si="339"/>
        <v/>
      </c>
      <c r="V340" t="str">
        <f t="shared" si="339"/>
        <v/>
      </c>
    </row>
    <row r="341">
      <c r="M341" t="str">
        <f t="shared" ref="M341:V341" si="340">A341</f>
        <v/>
      </c>
      <c r="N341" t="str">
        <f t="shared" si="340"/>
        <v/>
      </c>
      <c r="O341" t="str">
        <f t="shared" si="340"/>
        <v/>
      </c>
      <c r="P341" t="str">
        <f t="shared" si="340"/>
        <v/>
      </c>
      <c r="Q341" t="str">
        <f t="shared" si="340"/>
        <v/>
      </c>
      <c r="R341" t="str">
        <f t="shared" si="340"/>
        <v/>
      </c>
      <c r="S341" t="str">
        <f t="shared" si="340"/>
        <v/>
      </c>
      <c r="T341" t="str">
        <f t="shared" si="340"/>
        <v/>
      </c>
      <c r="U341" t="str">
        <f t="shared" si="340"/>
        <v/>
      </c>
      <c r="V341" t="str">
        <f t="shared" si="340"/>
        <v/>
      </c>
    </row>
    <row r="342">
      <c r="M342" t="str">
        <f t="shared" ref="M342:V342" si="341">A342</f>
        <v/>
      </c>
      <c r="N342" t="str">
        <f t="shared" si="341"/>
        <v/>
      </c>
      <c r="O342" t="str">
        <f t="shared" si="341"/>
        <v/>
      </c>
      <c r="P342" t="str">
        <f t="shared" si="341"/>
        <v/>
      </c>
      <c r="Q342" t="str">
        <f t="shared" si="341"/>
        <v/>
      </c>
      <c r="R342" t="str">
        <f t="shared" si="341"/>
        <v/>
      </c>
      <c r="S342" t="str">
        <f t="shared" si="341"/>
        <v/>
      </c>
      <c r="T342" t="str">
        <f t="shared" si="341"/>
        <v/>
      </c>
      <c r="U342" t="str">
        <f t="shared" si="341"/>
        <v/>
      </c>
      <c r="V342" t="str">
        <f t="shared" si="341"/>
        <v/>
      </c>
    </row>
    <row r="343">
      <c r="M343" t="str">
        <f t="shared" ref="M343:V343" si="342">A343</f>
        <v/>
      </c>
      <c r="N343" t="str">
        <f t="shared" si="342"/>
        <v/>
      </c>
      <c r="O343" t="str">
        <f t="shared" si="342"/>
        <v/>
      </c>
      <c r="P343" t="str">
        <f t="shared" si="342"/>
        <v/>
      </c>
      <c r="Q343" t="str">
        <f t="shared" si="342"/>
        <v/>
      </c>
      <c r="R343" t="str">
        <f t="shared" si="342"/>
        <v/>
      </c>
      <c r="S343" t="str">
        <f t="shared" si="342"/>
        <v/>
      </c>
      <c r="T343" t="str">
        <f t="shared" si="342"/>
        <v/>
      </c>
      <c r="U343" t="str">
        <f t="shared" si="342"/>
        <v/>
      </c>
      <c r="V343" t="str">
        <f t="shared" si="342"/>
        <v/>
      </c>
    </row>
    <row r="344">
      <c r="M344" t="str">
        <f t="shared" ref="M344:V344" si="343">A344</f>
        <v/>
      </c>
      <c r="N344" t="str">
        <f t="shared" si="343"/>
        <v/>
      </c>
      <c r="O344" t="str">
        <f t="shared" si="343"/>
        <v/>
      </c>
      <c r="P344" t="str">
        <f t="shared" si="343"/>
        <v/>
      </c>
      <c r="Q344" t="str">
        <f t="shared" si="343"/>
        <v/>
      </c>
      <c r="R344" t="str">
        <f t="shared" si="343"/>
        <v/>
      </c>
      <c r="S344" t="str">
        <f t="shared" si="343"/>
        <v/>
      </c>
      <c r="T344" t="str">
        <f t="shared" si="343"/>
        <v/>
      </c>
      <c r="U344" t="str">
        <f t="shared" si="343"/>
        <v/>
      </c>
      <c r="V344" t="str">
        <f t="shared" si="343"/>
        <v/>
      </c>
    </row>
    <row r="345">
      <c r="M345" t="str">
        <f t="shared" ref="M345:V345" si="344">A345</f>
        <v/>
      </c>
      <c r="N345" t="str">
        <f t="shared" si="344"/>
        <v/>
      </c>
      <c r="O345" t="str">
        <f t="shared" si="344"/>
        <v/>
      </c>
      <c r="P345" t="str">
        <f t="shared" si="344"/>
        <v/>
      </c>
      <c r="Q345" t="str">
        <f t="shared" si="344"/>
        <v/>
      </c>
      <c r="R345" t="str">
        <f t="shared" si="344"/>
        <v/>
      </c>
      <c r="S345" t="str">
        <f t="shared" si="344"/>
        <v/>
      </c>
      <c r="T345" t="str">
        <f t="shared" si="344"/>
        <v/>
      </c>
      <c r="U345" t="str">
        <f t="shared" si="344"/>
        <v/>
      </c>
      <c r="V345" t="str">
        <f t="shared" si="344"/>
        <v/>
      </c>
    </row>
    <row r="346">
      <c r="M346" t="str">
        <f t="shared" ref="M346:V346" si="345">A346</f>
        <v/>
      </c>
      <c r="N346" t="str">
        <f t="shared" si="345"/>
        <v/>
      </c>
      <c r="O346" t="str">
        <f t="shared" si="345"/>
        <v/>
      </c>
      <c r="P346" t="str">
        <f t="shared" si="345"/>
        <v/>
      </c>
      <c r="Q346" t="str">
        <f t="shared" si="345"/>
        <v/>
      </c>
      <c r="R346" t="str">
        <f t="shared" si="345"/>
        <v/>
      </c>
      <c r="S346" t="str">
        <f t="shared" si="345"/>
        <v/>
      </c>
      <c r="T346" t="str">
        <f t="shared" si="345"/>
        <v/>
      </c>
      <c r="U346" t="str">
        <f t="shared" si="345"/>
        <v/>
      </c>
      <c r="V346" t="str">
        <f t="shared" si="345"/>
        <v/>
      </c>
    </row>
    <row r="347">
      <c r="M347" t="str">
        <f t="shared" ref="M347:V347" si="346">A347</f>
        <v/>
      </c>
      <c r="N347" t="str">
        <f t="shared" si="346"/>
        <v/>
      </c>
      <c r="O347" t="str">
        <f t="shared" si="346"/>
        <v/>
      </c>
      <c r="P347" t="str">
        <f t="shared" si="346"/>
        <v/>
      </c>
      <c r="Q347" t="str">
        <f t="shared" si="346"/>
        <v/>
      </c>
      <c r="R347" t="str">
        <f t="shared" si="346"/>
        <v/>
      </c>
      <c r="S347" t="str">
        <f t="shared" si="346"/>
        <v/>
      </c>
      <c r="T347" t="str">
        <f t="shared" si="346"/>
        <v/>
      </c>
      <c r="U347" t="str">
        <f t="shared" si="346"/>
        <v/>
      </c>
      <c r="V347" t="str">
        <f t="shared" si="346"/>
        <v/>
      </c>
    </row>
    <row r="348">
      <c r="M348" t="str">
        <f t="shared" ref="M348:V348" si="347">A348</f>
        <v/>
      </c>
      <c r="N348" t="str">
        <f t="shared" si="347"/>
        <v/>
      </c>
      <c r="O348" t="str">
        <f t="shared" si="347"/>
        <v/>
      </c>
      <c r="P348" t="str">
        <f t="shared" si="347"/>
        <v/>
      </c>
      <c r="Q348" t="str">
        <f t="shared" si="347"/>
        <v/>
      </c>
      <c r="R348" t="str">
        <f t="shared" si="347"/>
        <v/>
      </c>
      <c r="S348" t="str">
        <f t="shared" si="347"/>
        <v/>
      </c>
      <c r="T348" t="str">
        <f t="shared" si="347"/>
        <v/>
      </c>
      <c r="U348" t="str">
        <f t="shared" si="347"/>
        <v/>
      </c>
      <c r="V348" t="str">
        <f t="shared" si="347"/>
        <v/>
      </c>
    </row>
    <row r="349">
      <c r="M349" t="str">
        <f t="shared" ref="M349:V349" si="348">A349</f>
        <v/>
      </c>
      <c r="N349" t="str">
        <f t="shared" si="348"/>
        <v/>
      </c>
      <c r="O349" t="str">
        <f t="shared" si="348"/>
        <v/>
      </c>
      <c r="P349" t="str">
        <f t="shared" si="348"/>
        <v/>
      </c>
      <c r="Q349" t="str">
        <f t="shared" si="348"/>
        <v/>
      </c>
      <c r="R349" t="str">
        <f t="shared" si="348"/>
        <v/>
      </c>
      <c r="S349" t="str">
        <f t="shared" si="348"/>
        <v/>
      </c>
      <c r="T349" t="str">
        <f t="shared" si="348"/>
        <v/>
      </c>
      <c r="U349" t="str">
        <f t="shared" si="348"/>
        <v/>
      </c>
      <c r="V349" t="str">
        <f t="shared" si="348"/>
        <v/>
      </c>
    </row>
    <row r="350">
      <c r="M350" t="str">
        <f t="shared" ref="M350:V350" si="349">A350</f>
        <v/>
      </c>
      <c r="N350" t="str">
        <f t="shared" si="349"/>
        <v/>
      </c>
      <c r="O350" t="str">
        <f t="shared" si="349"/>
        <v/>
      </c>
      <c r="P350" t="str">
        <f t="shared" si="349"/>
        <v/>
      </c>
      <c r="Q350" t="str">
        <f t="shared" si="349"/>
        <v/>
      </c>
      <c r="R350" t="str">
        <f t="shared" si="349"/>
        <v/>
      </c>
      <c r="S350" t="str">
        <f t="shared" si="349"/>
        <v/>
      </c>
      <c r="T350" t="str">
        <f t="shared" si="349"/>
        <v/>
      </c>
      <c r="U350" t="str">
        <f t="shared" si="349"/>
        <v/>
      </c>
      <c r="V350" t="str">
        <f t="shared" si="349"/>
        <v/>
      </c>
    </row>
    <row r="351">
      <c r="M351" t="str">
        <f t="shared" ref="M351:V351" si="350">A351</f>
        <v/>
      </c>
      <c r="N351" t="str">
        <f t="shared" si="350"/>
        <v/>
      </c>
      <c r="O351" t="str">
        <f t="shared" si="350"/>
        <v/>
      </c>
      <c r="P351" t="str">
        <f t="shared" si="350"/>
        <v/>
      </c>
      <c r="Q351" t="str">
        <f t="shared" si="350"/>
        <v/>
      </c>
      <c r="R351" t="str">
        <f t="shared" si="350"/>
        <v/>
      </c>
      <c r="S351" t="str">
        <f t="shared" si="350"/>
        <v/>
      </c>
      <c r="T351" t="str">
        <f t="shared" si="350"/>
        <v/>
      </c>
      <c r="U351" t="str">
        <f t="shared" si="350"/>
        <v/>
      </c>
      <c r="V351" t="str">
        <f t="shared" si="350"/>
        <v/>
      </c>
    </row>
    <row r="352">
      <c r="M352" t="str">
        <f t="shared" ref="M352:V352" si="351">A352</f>
        <v/>
      </c>
      <c r="N352" t="str">
        <f t="shared" si="351"/>
        <v/>
      </c>
      <c r="O352" t="str">
        <f t="shared" si="351"/>
        <v/>
      </c>
      <c r="P352" t="str">
        <f t="shared" si="351"/>
        <v/>
      </c>
      <c r="Q352" t="str">
        <f t="shared" si="351"/>
        <v/>
      </c>
      <c r="R352" t="str">
        <f t="shared" si="351"/>
        <v/>
      </c>
      <c r="S352" t="str">
        <f t="shared" si="351"/>
        <v/>
      </c>
      <c r="T352" t="str">
        <f t="shared" si="351"/>
        <v/>
      </c>
      <c r="U352" t="str">
        <f t="shared" si="351"/>
        <v/>
      </c>
      <c r="V352" t="str">
        <f t="shared" si="351"/>
        <v/>
      </c>
    </row>
    <row r="353">
      <c r="M353" t="str">
        <f t="shared" ref="M353:V353" si="352">A353</f>
        <v/>
      </c>
      <c r="N353" t="str">
        <f t="shared" si="352"/>
        <v/>
      </c>
      <c r="O353" t="str">
        <f t="shared" si="352"/>
        <v/>
      </c>
      <c r="P353" t="str">
        <f t="shared" si="352"/>
        <v/>
      </c>
      <c r="Q353" t="str">
        <f t="shared" si="352"/>
        <v/>
      </c>
      <c r="R353" t="str">
        <f t="shared" si="352"/>
        <v/>
      </c>
      <c r="S353" t="str">
        <f t="shared" si="352"/>
        <v/>
      </c>
      <c r="T353" t="str">
        <f t="shared" si="352"/>
        <v/>
      </c>
      <c r="U353" t="str">
        <f t="shared" si="352"/>
        <v/>
      </c>
      <c r="V353" t="str">
        <f t="shared" si="352"/>
        <v/>
      </c>
    </row>
    <row r="354">
      <c r="M354" t="str">
        <f t="shared" ref="M354:V354" si="353">A354</f>
        <v/>
      </c>
      <c r="N354" t="str">
        <f t="shared" si="353"/>
        <v/>
      </c>
      <c r="O354" t="str">
        <f t="shared" si="353"/>
        <v/>
      </c>
      <c r="P354" t="str">
        <f t="shared" si="353"/>
        <v/>
      </c>
      <c r="Q354" t="str">
        <f t="shared" si="353"/>
        <v/>
      </c>
      <c r="R354" t="str">
        <f t="shared" si="353"/>
        <v/>
      </c>
      <c r="S354" t="str">
        <f t="shared" si="353"/>
        <v/>
      </c>
      <c r="T354" t="str">
        <f t="shared" si="353"/>
        <v/>
      </c>
      <c r="U354" t="str">
        <f t="shared" si="353"/>
        <v/>
      </c>
      <c r="V354" t="str">
        <f t="shared" si="353"/>
        <v/>
      </c>
    </row>
    <row r="355">
      <c r="M355" t="str">
        <f t="shared" ref="M355:V355" si="354">A355</f>
        <v/>
      </c>
      <c r="N355" t="str">
        <f t="shared" si="354"/>
        <v/>
      </c>
      <c r="O355" t="str">
        <f t="shared" si="354"/>
        <v/>
      </c>
      <c r="P355" t="str">
        <f t="shared" si="354"/>
        <v/>
      </c>
      <c r="Q355" t="str">
        <f t="shared" si="354"/>
        <v/>
      </c>
      <c r="R355" t="str">
        <f t="shared" si="354"/>
        <v/>
      </c>
      <c r="S355" t="str">
        <f t="shared" si="354"/>
        <v/>
      </c>
      <c r="T355" t="str">
        <f t="shared" si="354"/>
        <v/>
      </c>
      <c r="U355" t="str">
        <f t="shared" si="354"/>
        <v/>
      </c>
      <c r="V355" t="str">
        <f t="shared" si="354"/>
        <v/>
      </c>
    </row>
    <row r="356">
      <c r="M356" t="str">
        <f t="shared" ref="M356:V356" si="355">A356</f>
        <v/>
      </c>
      <c r="N356" t="str">
        <f t="shared" si="355"/>
        <v/>
      </c>
      <c r="O356" t="str">
        <f t="shared" si="355"/>
        <v/>
      </c>
      <c r="P356" t="str">
        <f t="shared" si="355"/>
        <v/>
      </c>
      <c r="Q356" t="str">
        <f t="shared" si="355"/>
        <v/>
      </c>
      <c r="R356" t="str">
        <f t="shared" si="355"/>
        <v/>
      </c>
      <c r="S356" t="str">
        <f t="shared" si="355"/>
        <v/>
      </c>
      <c r="T356" t="str">
        <f t="shared" si="355"/>
        <v/>
      </c>
      <c r="U356" t="str">
        <f t="shared" si="355"/>
        <v/>
      </c>
      <c r="V356" t="str">
        <f t="shared" si="355"/>
        <v/>
      </c>
    </row>
    <row r="357">
      <c r="M357" t="str">
        <f t="shared" ref="M357:V357" si="356">A357</f>
        <v/>
      </c>
      <c r="N357" t="str">
        <f t="shared" si="356"/>
        <v/>
      </c>
      <c r="O357" t="str">
        <f t="shared" si="356"/>
        <v/>
      </c>
      <c r="P357" t="str">
        <f t="shared" si="356"/>
        <v/>
      </c>
      <c r="Q357" t="str">
        <f t="shared" si="356"/>
        <v/>
      </c>
      <c r="R357" t="str">
        <f t="shared" si="356"/>
        <v/>
      </c>
      <c r="S357" t="str">
        <f t="shared" si="356"/>
        <v/>
      </c>
      <c r="T357" t="str">
        <f t="shared" si="356"/>
        <v/>
      </c>
      <c r="U357" t="str">
        <f t="shared" si="356"/>
        <v/>
      </c>
      <c r="V357" t="str">
        <f t="shared" si="356"/>
        <v/>
      </c>
    </row>
    <row r="358">
      <c r="M358" t="str">
        <f t="shared" ref="M358:V358" si="357">A358</f>
        <v/>
      </c>
      <c r="N358" t="str">
        <f t="shared" si="357"/>
        <v/>
      </c>
      <c r="O358" t="str">
        <f t="shared" si="357"/>
        <v/>
      </c>
      <c r="P358" t="str">
        <f t="shared" si="357"/>
        <v/>
      </c>
      <c r="Q358" t="str">
        <f t="shared" si="357"/>
        <v/>
      </c>
      <c r="R358" t="str">
        <f t="shared" si="357"/>
        <v/>
      </c>
      <c r="S358" t="str">
        <f t="shared" si="357"/>
        <v/>
      </c>
      <c r="T358" t="str">
        <f t="shared" si="357"/>
        <v/>
      </c>
      <c r="U358" t="str">
        <f t="shared" si="357"/>
        <v/>
      </c>
      <c r="V358" t="str">
        <f t="shared" si="357"/>
        <v/>
      </c>
    </row>
    <row r="359">
      <c r="M359" t="str">
        <f t="shared" ref="M359:V359" si="358">A359</f>
        <v/>
      </c>
      <c r="N359" t="str">
        <f t="shared" si="358"/>
        <v/>
      </c>
      <c r="O359" t="str">
        <f t="shared" si="358"/>
        <v/>
      </c>
      <c r="P359" t="str">
        <f t="shared" si="358"/>
        <v/>
      </c>
      <c r="Q359" t="str">
        <f t="shared" si="358"/>
        <v/>
      </c>
      <c r="R359" t="str">
        <f t="shared" si="358"/>
        <v/>
      </c>
      <c r="S359" t="str">
        <f t="shared" si="358"/>
        <v/>
      </c>
      <c r="T359" t="str">
        <f t="shared" si="358"/>
        <v/>
      </c>
      <c r="U359" t="str">
        <f t="shared" si="358"/>
        <v/>
      </c>
      <c r="V359" t="str">
        <f t="shared" si="358"/>
        <v/>
      </c>
    </row>
    <row r="360">
      <c r="M360" t="str">
        <f t="shared" ref="M360:V360" si="359">A360</f>
        <v/>
      </c>
      <c r="N360" t="str">
        <f t="shared" si="359"/>
        <v/>
      </c>
      <c r="O360" t="str">
        <f t="shared" si="359"/>
        <v/>
      </c>
      <c r="P360" t="str">
        <f t="shared" si="359"/>
        <v/>
      </c>
      <c r="Q360" t="str">
        <f t="shared" si="359"/>
        <v/>
      </c>
      <c r="R360" t="str">
        <f t="shared" si="359"/>
        <v/>
      </c>
      <c r="S360" t="str">
        <f t="shared" si="359"/>
        <v/>
      </c>
      <c r="T360" t="str">
        <f t="shared" si="359"/>
        <v/>
      </c>
      <c r="U360" t="str">
        <f t="shared" si="359"/>
        <v/>
      </c>
      <c r="V360" t="str">
        <f t="shared" si="359"/>
        <v/>
      </c>
    </row>
    <row r="361">
      <c r="M361" t="str">
        <f t="shared" ref="M361:V361" si="360">A361</f>
        <v/>
      </c>
      <c r="N361" t="str">
        <f t="shared" si="360"/>
        <v/>
      </c>
      <c r="O361" t="str">
        <f t="shared" si="360"/>
        <v/>
      </c>
      <c r="P361" t="str">
        <f t="shared" si="360"/>
        <v/>
      </c>
      <c r="Q361" t="str">
        <f t="shared" si="360"/>
        <v/>
      </c>
      <c r="R361" t="str">
        <f t="shared" si="360"/>
        <v/>
      </c>
      <c r="S361" t="str">
        <f t="shared" si="360"/>
        <v/>
      </c>
      <c r="T361" t="str">
        <f t="shared" si="360"/>
        <v/>
      </c>
      <c r="U361" t="str">
        <f t="shared" si="360"/>
        <v/>
      </c>
      <c r="V361" t="str">
        <f t="shared" si="360"/>
        <v/>
      </c>
    </row>
    <row r="362">
      <c r="M362" t="str">
        <f t="shared" ref="M362:V362" si="361">A362</f>
        <v/>
      </c>
      <c r="N362" t="str">
        <f t="shared" si="361"/>
        <v/>
      </c>
      <c r="O362" t="str">
        <f t="shared" si="361"/>
        <v/>
      </c>
      <c r="P362" t="str">
        <f t="shared" si="361"/>
        <v/>
      </c>
      <c r="Q362" t="str">
        <f t="shared" si="361"/>
        <v/>
      </c>
      <c r="R362" t="str">
        <f t="shared" si="361"/>
        <v/>
      </c>
      <c r="S362" t="str">
        <f t="shared" si="361"/>
        <v/>
      </c>
      <c r="T362" t="str">
        <f t="shared" si="361"/>
        <v/>
      </c>
      <c r="U362" t="str">
        <f t="shared" si="361"/>
        <v/>
      </c>
      <c r="V362" t="str">
        <f t="shared" si="361"/>
        <v/>
      </c>
    </row>
    <row r="363">
      <c r="M363" t="str">
        <f t="shared" ref="M363:V363" si="362">A363</f>
        <v/>
      </c>
      <c r="N363" t="str">
        <f t="shared" si="362"/>
        <v/>
      </c>
      <c r="O363" t="str">
        <f t="shared" si="362"/>
        <v/>
      </c>
      <c r="P363" t="str">
        <f t="shared" si="362"/>
        <v/>
      </c>
      <c r="Q363" t="str">
        <f t="shared" si="362"/>
        <v/>
      </c>
      <c r="R363" t="str">
        <f t="shared" si="362"/>
        <v/>
      </c>
      <c r="S363" t="str">
        <f t="shared" si="362"/>
        <v/>
      </c>
      <c r="T363" t="str">
        <f t="shared" si="362"/>
        <v/>
      </c>
      <c r="U363" t="str">
        <f t="shared" si="362"/>
        <v/>
      </c>
      <c r="V363" t="str">
        <f t="shared" si="362"/>
        <v/>
      </c>
    </row>
    <row r="364">
      <c r="M364" t="str">
        <f t="shared" ref="M364:V364" si="363">A364</f>
        <v/>
      </c>
      <c r="N364" t="str">
        <f t="shared" si="363"/>
        <v/>
      </c>
      <c r="O364" t="str">
        <f t="shared" si="363"/>
        <v/>
      </c>
      <c r="P364" t="str">
        <f t="shared" si="363"/>
        <v/>
      </c>
      <c r="Q364" t="str">
        <f t="shared" si="363"/>
        <v/>
      </c>
      <c r="R364" t="str">
        <f t="shared" si="363"/>
        <v/>
      </c>
      <c r="S364" t="str">
        <f t="shared" si="363"/>
        <v/>
      </c>
      <c r="T364" t="str">
        <f t="shared" si="363"/>
        <v/>
      </c>
      <c r="U364" t="str">
        <f t="shared" si="363"/>
        <v/>
      </c>
      <c r="V364" t="str">
        <f t="shared" si="363"/>
        <v/>
      </c>
    </row>
    <row r="365">
      <c r="M365" t="str">
        <f t="shared" ref="M365:V365" si="364">A365</f>
        <v/>
      </c>
      <c r="N365" t="str">
        <f t="shared" si="364"/>
        <v/>
      </c>
      <c r="O365" t="str">
        <f t="shared" si="364"/>
        <v/>
      </c>
      <c r="P365" t="str">
        <f t="shared" si="364"/>
        <v/>
      </c>
      <c r="Q365" t="str">
        <f t="shared" si="364"/>
        <v/>
      </c>
      <c r="R365" t="str">
        <f t="shared" si="364"/>
        <v/>
      </c>
      <c r="S365" t="str">
        <f t="shared" si="364"/>
        <v/>
      </c>
      <c r="T365" t="str">
        <f t="shared" si="364"/>
        <v/>
      </c>
      <c r="U365" t="str">
        <f t="shared" si="364"/>
        <v/>
      </c>
      <c r="V365" t="str">
        <f t="shared" si="364"/>
        <v/>
      </c>
    </row>
    <row r="366">
      <c r="M366" t="str">
        <f t="shared" ref="M366:V366" si="365">A366</f>
        <v/>
      </c>
      <c r="N366" t="str">
        <f t="shared" si="365"/>
        <v/>
      </c>
      <c r="O366" t="str">
        <f t="shared" si="365"/>
        <v/>
      </c>
      <c r="P366" t="str">
        <f t="shared" si="365"/>
        <v/>
      </c>
      <c r="Q366" t="str">
        <f t="shared" si="365"/>
        <v/>
      </c>
      <c r="R366" t="str">
        <f t="shared" si="365"/>
        <v/>
      </c>
      <c r="S366" t="str">
        <f t="shared" si="365"/>
        <v/>
      </c>
      <c r="T366" t="str">
        <f t="shared" si="365"/>
        <v/>
      </c>
      <c r="U366" t="str">
        <f t="shared" si="365"/>
        <v/>
      </c>
      <c r="V366" t="str">
        <f t="shared" si="365"/>
        <v/>
      </c>
    </row>
    <row r="367">
      <c r="M367" t="str">
        <f t="shared" ref="M367:V367" si="366">A367</f>
        <v/>
      </c>
      <c r="N367" t="str">
        <f t="shared" si="366"/>
        <v/>
      </c>
      <c r="O367" t="str">
        <f t="shared" si="366"/>
        <v/>
      </c>
      <c r="P367" t="str">
        <f t="shared" si="366"/>
        <v/>
      </c>
      <c r="Q367" t="str">
        <f t="shared" si="366"/>
        <v/>
      </c>
      <c r="R367" t="str">
        <f t="shared" si="366"/>
        <v/>
      </c>
      <c r="S367" t="str">
        <f t="shared" si="366"/>
        <v/>
      </c>
      <c r="T367" t="str">
        <f t="shared" si="366"/>
        <v/>
      </c>
      <c r="U367" t="str">
        <f t="shared" si="366"/>
        <v/>
      </c>
      <c r="V367" t="str">
        <f t="shared" si="366"/>
        <v/>
      </c>
    </row>
    <row r="368">
      <c r="M368" t="str">
        <f t="shared" ref="M368:V368" si="367">A368</f>
        <v/>
      </c>
      <c r="N368" t="str">
        <f t="shared" si="367"/>
        <v/>
      </c>
      <c r="O368" t="str">
        <f t="shared" si="367"/>
        <v/>
      </c>
      <c r="P368" t="str">
        <f t="shared" si="367"/>
        <v/>
      </c>
      <c r="Q368" t="str">
        <f t="shared" si="367"/>
        <v/>
      </c>
      <c r="R368" t="str">
        <f t="shared" si="367"/>
        <v/>
      </c>
      <c r="S368" t="str">
        <f t="shared" si="367"/>
        <v/>
      </c>
      <c r="T368" t="str">
        <f t="shared" si="367"/>
        <v/>
      </c>
      <c r="U368" t="str">
        <f t="shared" si="367"/>
        <v/>
      </c>
      <c r="V368" t="str">
        <f t="shared" si="367"/>
        <v/>
      </c>
    </row>
    <row r="369">
      <c r="M369" t="str">
        <f t="shared" ref="M369:V369" si="368">A369</f>
        <v/>
      </c>
      <c r="N369" t="str">
        <f t="shared" si="368"/>
        <v/>
      </c>
      <c r="O369" t="str">
        <f t="shared" si="368"/>
        <v/>
      </c>
      <c r="P369" t="str">
        <f t="shared" si="368"/>
        <v/>
      </c>
      <c r="Q369" t="str">
        <f t="shared" si="368"/>
        <v/>
      </c>
      <c r="R369" t="str">
        <f t="shared" si="368"/>
        <v/>
      </c>
      <c r="S369" t="str">
        <f t="shared" si="368"/>
        <v/>
      </c>
      <c r="T369" t="str">
        <f t="shared" si="368"/>
        <v/>
      </c>
      <c r="U369" t="str">
        <f t="shared" si="368"/>
        <v/>
      </c>
      <c r="V369" t="str">
        <f t="shared" si="368"/>
        <v/>
      </c>
    </row>
    <row r="370">
      <c r="M370" t="str">
        <f t="shared" ref="M370:V370" si="369">A370</f>
        <v/>
      </c>
      <c r="N370" t="str">
        <f t="shared" si="369"/>
        <v/>
      </c>
      <c r="O370" t="str">
        <f t="shared" si="369"/>
        <v/>
      </c>
      <c r="P370" t="str">
        <f t="shared" si="369"/>
        <v/>
      </c>
      <c r="Q370" t="str">
        <f t="shared" si="369"/>
        <v/>
      </c>
      <c r="R370" t="str">
        <f t="shared" si="369"/>
        <v/>
      </c>
      <c r="S370" t="str">
        <f t="shared" si="369"/>
        <v/>
      </c>
      <c r="T370" t="str">
        <f t="shared" si="369"/>
        <v/>
      </c>
      <c r="U370" t="str">
        <f t="shared" si="369"/>
        <v/>
      </c>
      <c r="V370" t="str">
        <f t="shared" si="369"/>
        <v/>
      </c>
    </row>
    <row r="371">
      <c r="M371" t="str">
        <f t="shared" ref="M371:V371" si="370">A371</f>
        <v/>
      </c>
      <c r="N371" t="str">
        <f t="shared" si="370"/>
        <v/>
      </c>
      <c r="O371" t="str">
        <f t="shared" si="370"/>
        <v/>
      </c>
      <c r="P371" t="str">
        <f t="shared" si="370"/>
        <v/>
      </c>
      <c r="Q371" t="str">
        <f t="shared" si="370"/>
        <v/>
      </c>
      <c r="R371" t="str">
        <f t="shared" si="370"/>
        <v/>
      </c>
      <c r="S371" t="str">
        <f t="shared" si="370"/>
        <v/>
      </c>
      <c r="T371" t="str">
        <f t="shared" si="370"/>
        <v/>
      </c>
      <c r="U371" t="str">
        <f t="shared" si="370"/>
        <v/>
      </c>
      <c r="V371" t="str">
        <f t="shared" si="370"/>
        <v/>
      </c>
    </row>
    <row r="372">
      <c r="M372" t="str">
        <f t="shared" ref="M372:V372" si="371">A372</f>
        <v/>
      </c>
      <c r="N372" t="str">
        <f t="shared" si="371"/>
        <v/>
      </c>
      <c r="O372" t="str">
        <f t="shared" si="371"/>
        <v/>
      </c>
      <c r="P372" t="str">
        <f t="shared" si="371"/>
        <v/>
      </c>
      <c r="Q372" t="str">
        <f t="shared" si="371"/>
        <v/>
      </c>
      <c r="R372" t="str">
        <f t="shared" si="371"/>
        <v/>
      </c>
      <c r="S372" t="str">
        <f t="shared" si="371"/>
        <v/>
      </c>
      <c r="T372" t="str">
        <f t="shared" si="371"/>
        <v/>
      </c>
      <c r="U372" t="str">
        <f t="shared" si="371"/>
        <v/>
      </c>
      <c r="V372" t="str">
        <f t="shared" si="371"/>
        <v/>
      </c>
    </row>
    <row r="373">
      <c r="M373" t="str">
        <f t="shared" ref="M373:V373" si="372">A373</f>
        <v/>
      </c>
      <c r="N373" t="str">
        <f t="shared" si="372"/>
        <v/>
      </c>
      <c r="O373" t="str">
        <f t="shared" si="372"/>
        <v/>
      </c>
      <c r="P373" t="str">
        <f t="shared" si="372"/>
        <v/>
      </c>
      <c r="Q373" t="str">
        <f t="shared" si="372"/>
        <v/>
      </c>
      <c r="R373" t="str">
        <f t="shared" si="372"/>
        <v/>
      </c>
      <c r="S373" t="str">
        <f t="shared" si="372"/>
        <v/>
      </c>
      <c r="T373" t="str">
        <f t="shared" si="372"/>
        <v/>
      </c>
      <c r="U373" t="str">
        <f t="shared" si="372"/>
        <v/>
      </c>
      <c r="V373" t="str">
        <f t="shared" si="372"/>
        <v/>
      </c>
    </row>
    <row r="374">
      <c r="M374" t="str">
        <f t="shared" ref="M374:V374" si="373">A374</f>
        <v/>
      </c>
      <c r="N374" t="str">
        <f t="shared" si="373"/>
        <v/>
      </c>
      <c r="O374" t="str">
        <f t="shared" si="373"/>
        <v/>
      </c>
      <c r="P374" t="str">
        <f t="shared" si="373"/>
        <v/>
      </c>
      <c r="Q374" t="str">
        <f t="shared" si="373"/>
        <v/>
      </c>
      <c r="R374" t="str">
        <f t="shared" si="373"/>
        <v/>
      </c>
      <c r="S374" t="str">
        <f t="shared" si="373"/>
        <v/>
      </c>
      <c r="T374" t="str">
        <f t="shared" si="373"/>
        <v/>
      </c>
      <c r="U374" t="str">
        <f t="shared" si="373"/>
        <v/>
      </c>
      <c r="V374" t="str">
        <f t="shared" si="373"/>
        <v/>
      </c>
    </row>
    <row r="375">
      <c r="M375" t="str">
        <f t="shared" ref="M375:V375" si="374">A375</f>
        <v/>
      </c>
      <c r="N375" t="str">
        <f t="shared" si="374"/>
        <v/>
      </c>
      <c r="O375" t="str">
        <f t="shared" si="374"/>
        <v/>
      </c>
      <c r="P375" t="str">
        <f t="shared" si="374"/>
        <v/>
      </c>
      <c r="Q375" t="str">
        <f t="shared" si="374"/>
        <v/>
      </c>
      <c r="R375" t="str">
        <f t="shared" si="374"/>
        <v/>
      </c>
      <c r="S375" t="str">
        <f t="shared" si="374"/>
        <v/>
      </c>
      <c r="T375" t="str">
        <f t="shared" si="374"/>
        <v/>
      </c>
      <c r="U375" t="str">
        <f t="shared" si="374"/>
        <v/>
      </c>
      <c r="V375" t="str">
        <f t="shared" si="374"/>
        <v/>
      </c>
    </row>
    <row r="376">
      <c r="M376" t="str">
        <f t="shared" ref="M376:V376" si="375">A376</f>
        <v/>
      </c>
      <c r="N376" t="str">
        <f t="shared" si="375"/>
        <v/>
      </c>
      <c r="O376" t="str">
        <f t="shared" si="375"/>
        <v/>
      </c>
      <c r="P376" t="str">
        <f t="shared" si="375"/>
        <v/>
      </c>
      <c r="Q376" t="str">
        <f t="shared" si="375"/>
        <v/>
      </c>
      <c r="R376" t="str">
        <f t="shared" si="375"/>
        <v/>
      </c>
      <c r="S376" t="str">
        <f t="shared" si="375"/>
        <v/>
      </c>
      <c r="T376" t="str">
        <f t="shared" si="375"/>
        <v/>
      </c>
      <c r="U376" t="str">
        <f t="shared" si="375"/>
        <v/>
      </c>
      <c r="V376" t="str">
        <f t="shared" si="375"/>
        <v/>
      </c>
    </row>
    <row r="377">
      <c r="M377" t="str">
        <f t="shared" ref="M377:V377" si="376">A377</f>
        <v/>
      </c>
      <c r="N377" t="str">
        <f t="shared" si="376"/>
        <v/>
      </c>
      <c r="O377" t="str">
        <f t="shared" si="376"/>
        <v/>
      </c>
      <c r="P377" t="str">
        <f t="shared" si="376"/>
        <v/>
      </c>
      <c r="Q377" t="str">
        <f t="shared" si="376"/>
        <v/>
      </c>
      <c r="R377" t="str">
        <f t="shared" si="376"/>
        <v/>
      </c>
      <c r="S377" t="str">
        <f t="shared" si="376"/>
        <v/>
      </c>
      <c r="T377" t="str">
        <f t="shared" si="376"/>
        <v/>
      </c>
      <c r="U377" t="str">
        <f t="shared" si="376"/>
        <v/>
      </c>
      <c r="V377" t="str">
        <f t="shared" si="376"/>
        <v/>
      </c>
    </row>
    <row r="378">
      <c r="M378" t="str">
        <f t="shared" ref="M378:V378" si="377">A378</f>
        <v/>
      </c>
      <c r="N378" t="str">
        <f t="shared" si="377"/>
        <v/>
      </c>
      <c r="O378" t="str">
        <f t="shared" si="377"/>
        <v/>
      </c>
      <c r="P378" t="str">
        <f t="shared" si="377"/>
        <v/>
      </c>
      <c r="Q378" t="str">
        <f t="shared" si="377"/>
        <v/>
      </c>
      <c r="R378" t="str">
        <f t="shared" si="377"/>
        <v/>
      </c>
      <c r="S378" t="str">
        <f t="shared" si="377"/>
        <v/>
      </c>
      <c r="T378" t="str">
        <f t="shared" si="377"/>
        <v/>
      </c>
      <c r="U378" t="str">
        <f t="shared" si="377"/>
        <v/>
      </c>
      <c r="V378" t="str">
        <f t="shared" si="377"/>
        <v/>
      </c>
    </row>
    <row r="379">
      <c r="M379" t="str">
        <f t="shared" ref="M379:V379" si="378">A379</f>
        <v/>
      </c>
      <c r="N379" t="str">
        <f t="shared" si="378"/>
        <v/>
      </c>
      <c r="O379" t="str">
        <f t="shared" si="378"/>
        <v/>
      </c>
      <c r="P379" t="str">
        <f t="shared" si="378"/>
        <v/>
      </c>
      <c r="Q379" t="str">
        <f t="shared" si="378"/>
        <v/>
      </c>
      <c r="R379" t="str">
        <f t="shared" si="378"/>
        <v/>
      </c>
      <c r="S379" t="str">
        <f t="shared" si="378"/>
        <v/>
      </c>
      <c r="T379" t="str">
        <f t="shared" si="378"/>
        <v/>
      </c>
      <c r="U379" t="str">
        <f t="shared" si="378"/>
        <v/>
      </c>
      <c r="V379" t="str">
        <f t="shared" si="378"/>
        <v/>
      </c>
    </row>
    <row r="380">
      <c r="M380" t="str">
        <f t="shared" ref="M380:V380" si="379">A380</f>
        <v/>
      </c>
      <c r="N380" t="str">
        <f t="shared" si="379"/>
        <v/>
      </c>
      <c r="O380" t="str">
        <f t="shared" si="379"/>
        <v/>
      </c>
      <c r="P380" t="str">
        <f t="shared" si="379"/>
        <v/>
      </c>
      <c r="Q380" t="str">
        <f t="shared" si="379"/>
        <v/>
      </c>
      <c r="R380" t="str">
        <f t="shared" si="379"/>
        <v/>
      </c>
      <c r="S380" t="str">
        <f t="shared" si="379"/>
        <v/>
      </c>
      <c r="T380" t="str">
        <f t="shared" si="379"/>
        <v/>
      </c>
      <c r="U380" t="str">
        <f t="shared" si="379"/>
        <v/>
      </c>
      <c r="V380" t="str">
        <f t="shared" si="379"/>
        <v/>
      </c>
    </row>
    <row r="381">
      <c r="M381" t="str">
        <f t="shared" ref="M381:V381" si="380">A381</f>
        <v/>
      </c>
      <c r="N381" t="str">
        <f t="shared" si="380"/>
        <v/>
      </c>
      <c r="O381" t="str">
        <f t="shared" si="380"/>
        <v/>
      </c>
      <c r="P381" t="str">
        <f t="shared" si="380"/>
        <v/>
      </c>
      <c r="Q381" t="str">
        <f t="shared" si="380"/>
        <v/>
      </c>
      <c r="R381" t="str">
        <f t="shared" si="380"/>
        <v/>
      </c>
      <c r="S381" t="str">
        <f t="shared" si="380"/>
        <v/>
      </c>
      <c r="T381" t="str">
        <f t="shared" si="380"/>
        <v/>
      </c>
      <c r="U381" t="str">
        <f t="shared" si="380"/>
        <v/>
      </c>
      <c r="V381" t="str">
        <f t="shared" si="380"/>
        <v/>
      </c>
    </row>
    <row r="382">
      <c r="M382" t="str">
        <f t="shared" ref="M382:V382" si="381">A382</f>
        <v/>
      </c>
      <c r="N382" t="str">
        <f t="shared" si="381"/>
        <v/>
      </c>
      <c r="O382" t="str">
        <f t="shared" si="381"/>
        <v/>
      </c>
      <c r="P382" t="str">
        <f t="shared" si="381"/>
        <v/>
      </c>
      <c r="Q382" t="str">
        <f t="shared" si="381"/>
        <v/>
      </c>
      <c r="R382" t="str">
        <f t="shared" si="381"/>
        <v/>
      </c>
      <c r="S382" t="str">
        <f t="shared" si="381"/>
        <v/>
      </c>
      <c r="T382" t="str">
        <f t="shared" si="381"/>
        <v/>
      </c>
      <c r="U382" t="str">
        <f t="shared" si="381"/>
        <v/>
      </c>
      <c r="V382" t="str">
        <f t="shared" si="381"/>
        <v/>
      </c>
    </row>
    <row r="383">
      <c r="M383" t="str">
        <f t="shared" ref="M383:V383" si="382">A383</f>
        <v/>
      </c>
      <c r="N383" t="str">
        <f t="shared" si="382"/>
        <v/>
      </c>
      <c r="O383" t="str">
        <f t="shared" si="382"/>
        <v/>
      </c>
      <c r="P383" t="str">
        <f t="shared" si="382"/>
        <v/>
      </c>
      <c r="Q383" t="str">
        <f t="shared" si="382"/>
        <v/>
      </c>
      <c r="R383" t="str">
        <f t="shared" si="382"/>
        <v/>
      </c>
      <c r="S383" t="str">
        <f t="shared" si="382"/>
        <v/>
      </c>
      <c r="T383" t="str">
        <f t="shared" si="382"/>
        <v/>
      </c>
      <c r="U383" t="str">
        <f t="shared" si="382"/>
        <v/>
      </c>
      <c r="V383" t="str">
        <f t="shared" si="382"/>
        <v/>
      </c>
    </row>
    <row r="384">
      <c r="M384" t="str">
        <f t="shared" ref="M384:V384" si="383">A384</f>
        <v/>
      </c>
      <c r="N384" t="str">
        <f t="shared" si="383"/>
        <v/>
      </c>
      <c r="O384" t="str">
        <f t="shared" si="383"/>
        <v/>
      </c>
      <c r="P384" t="str">
        <f t="shared" si="383"/>
        <v/>
      </c>
      <c r="Q384" t="str">
        <f t="shared" si="383"/>
        <v/>
      </c>
      <c r="R384" t="str">
        <f t="shared" si="383"/>
        <v/>
      </c>
      <c r="S384" t="str">
        <f t="shared" si="383"/>
        <v/>
      </c>
      <c r="T384" t="str">
        <f t="shared" si="383"/>
        <v/>
      </c>
      <c r="U384" t="str">
        <f t="shared" si="383"/>
        <v/>
      </c>
      <c r="V384" t="str">
        <f t="shared" si="383"/>
        <v/>
      </c>
    </row>
    <row r="385">
      <c r="M385" t="str">
        <f t="shared" ref="M385:V385" si="384">A385</f>
        <v/>
      </c>
      <c r="N385" t="str">
        <f t="shared" si="384"/>
        <v/>
      </c>
      <c r="O385" t="str">
        <f t="shared" si="384"/>
        <v/>
      </c>
      <c r="P385" t="str">
        <f t="shared" si="384"/>
        <v/>
      </c>
      <c r="Q385" t="str">
        <f t="shared" si="384"/>
        <v/>
      </c>
      <c r="R385" t="str">
        <f t="shared" si="384"/>
        <v/>
      </c>
      <c r="S385" t="str">
        <f t="shared" si="384"/>
        <v/>
      </c>
      <c r="T385" t="str">
        <f t="shared" si="384"/>
        <v/>
      </c>
      <c r="U385" t="str">
        <f t="shared" si="384"/>
        <v/>
      </c>
      <c r="V385" t="str">
        <f t="shared" si="384"/>
        <v/>
      </c>
    </row>
    <row r="386">
      <c r="M386" t="str">
        <f t="shared" ref="M386:V386" si="385">A386</f>
        <v/>
      </c>
      <c r="N386" t="str">
        <f t="shared" si="385"/>
        <v/>
      </c>
      <c r="O386" t="str">
        <f t="shared" si="385"/>
        <v/>
      </c>
      <c r="P386" t="str">
        <f t="shared" si="385"/>
        <v/>
      </c>
      <c r="Q386" t="str">
        <f t="shared" si="385"/>
        <v/>
      </c>
      <c r="R386" t="str">
        <f t="shared" si="385"/>
        <v/>
      </c>
      <c r="S386" t="str">
        <f t="shared" si="385"/>
        <v/>
      </c>
      <c r="T386" t="str">
        <f t="shared" si="385"/>
        <v/>
      </c>
      <c r="U386" t="str">
        <f t="shared" si="385"/>
        <v/>
      </c>
      <c r="V386" t="str">
        <f t="shared" si="385"/>
        <v/>
      </c>
    </row>
    <row r="387">
      <c r="M387" t="str">
        <f t="shared" ref="M387:V387" si="386">A387</f>
        <v/>
      </c>
      <c r="N387" t="str">
        <f t="shared" si="386"/>
        <v/>
      </c>
      <c r="O387" t="str">
        <f t="shared" si="386"/>
        <v/>
      </c>
      <c r="P387" t="str">
        <f t="shared" si="386"/>
        <v/>
      </c>
      <c r="Q387" t="str">
        <f t="shared" si="386"/>
        <v/>
      </c>
      <c r="R387" t="str">
        <f t="shared" si="386"/>
        <v/>
      </c>
      <c r="S387" t="str">
        <f t="shared" si="386"/>
        <v/>
      </c>
      <c r="T387" t="str">
        <f t="shared" si="386"/>
        <v/>
      </c>
      <c r="U387" t="str">
        <f t="shared" si="386"/>
        <v/>
      </c>
      <c r="V387" t="str">
        <f t="shared" si="386"/>
        <v/>
      </c>
    </row>
    <row r="388">
      <c r="M388" t="str">
        <f t="shared" ref="M388:V388" si="387">A388</f>
        <v/>
      </c>
      <c r="N388" t="str">
        <f t="shared" si="387"/>
        <v/>
      </c>
      <c r="O388" t="str">
        <f t="shared" si="387"/>
        <v/>
      </c>
      <c r="P388" t="str">
        <f t="shared" si="387"/>
        <v/>
      </c>
      <c r="Q388" t="str">
        <f t="shared" si="387"/>
        <v/>
      </c>
      <c r="R388" t="str">
        <f t="shared" si="387"/>
        <v/>
      </c>
      <c r="S388" t="str">
        <f t="shared" si="387"/>
        <v/>
      </c>
      <c r="T388" t="str">
        <f t="shared" si="387"/>
        <v/>
      </c>
      <c r="U388" t="str">
        <f t="shared" si="387"/>
        <v/>
      </c>
      <c r="V388" t="str">
        <f t="shared" si="387"/>
        <v/>
      </c>
    </row>
    <row r="389">
      <c r="M389" t="str">
        <f t="shared" ref="M389:V389" si="388">A389</f>
        <v/>
      </c>
      <c r="N389" t="str">
        <f t="shared" si="388"/>
        <v/>
      </c>
      <c r="O389" t="str">
        <f t="shared" si="388"/>
        <v/>
      </c>
      <c r="P389" t="str">
        <f t="shared" si="388"/>
        <v/>
      </c>
      <c r="Q389" t="str">
        <f t="shared" si="388"/>
        <v/>
      </c>
      <c r="R389" t="str">
        <f t="shared" si="388"/>
        <v/>
      </c>
      <c r="S389" t="str">
        <f t="shared" si="388"/>
        <v/>
      </c>
      <c r="T389" t="str">
        <f t="shared" si="388"/>
        <v/>
      </c>
      <c r="U389" t="str">
        <f t="shared" si="388"/>
        <v/>
      </c>
      <c r="V389" t="str">
        <f t="shared" si="388"/>
        <v/>
      </c>
    </row>
    <row r="390">
      <c r="M390" t="str">
        <f t="shared" ref="M390:V390" si="389">A390</f>
        <v/>
      </c>
      <c r="N390" t="str">
        <f t="shared" si="389"/>
        <v/>
      </c>
      <c r="O390" t="str">
        <f t="shared" si="389"/>
        <v/>
      </c>
      <c r="P390" t="str">
        <f t="shared" si="389"/>
        <v/>
      </c>
      <c r="Q390" t="str">
        <f t="shared" si="389"/>
        <v/>
      </c>
      <c r="R390" t="str">
        <f t="shared" si="389"/>
        <v/>
      </c>
      <c r="S390" t="str">
        <f t="shared" si="389"/>
        <v/>
      </c>
      <c r="T390" t="str">
        <f t="shared" si="389"/>
        <v/>
      </c>
      <c r="U390" t="str">
        <f t="shared" si="389"/>
        <v/>
      </c>
      <c r="V390" t="str">
        <f t="shared" si="389"/>
        <v/>
      </c>
    </row>
    <row r="391">
      <c r="M391" t="str">
        <f t="shared" ref="M391:V391" si="390">A391</f>
        <v/>
      </c>
      <c r="N391" t="str">
        <f t="shared" si="390"/>
        <v/>
      </c>
      <c r="O391" t="str">
        <f t="shared" si="390"/>
        <v/>
      </c>
      <c r="P391" t="str">
        <f t="shared" si="390"/>
        <v/>
      </c>
      <c r="Q391" t="str">
        <f t="shared" si="390"/>
        <v/>
      </c>
      <c r="R391" t="str">
        <f t="shared" si="390"/>
        <v/>
      </c>
      <c r="S391" t="str">
        <f t="shared" si="390"/>
        <v/>
      </c>
      <c r="T391" t="str">
        <f t="shared" si="390"/>
        <v/>
      </c>
      <c r="U391" t="str">
        <f t="shared" si="390"/>
        <v/>
      </c>
      <c r="V391" t="str">
        <f t="shared" si="390"/>
        <v/>
      </c>
    </row>
    <row r="392">
      <c r="M392" t="str">
        <f t="shared" ref="M392:V392" si="391">A392</f>
        <v/>
      </c>
      <c r="N392" t="str">
        <f t="shared" si="391"/>
        <v/>
      </c>
      <c r="O392" t="str">
        <f t="shared" si="391"/>
        <v/>
      </c>
      <c r="P392" t="str">
        <f t="shared" si="391"/>
        <v/>
      </c>
      <c r="Q392" t="str">
        <f t="shared" si="391"/>
        <v/>
      </c>
      <c r="R392" t="str">
        <f t="shared" si="391"/>
        <v/>
      </c>
      <c r="S392" t="str">
        <f t="shared" si="391"/>
        <v/>
      </c>
      <c r="T392" t="str">
        <f t="shared" si="391"/>
        <v/>
      </c>
      <c r="U392" t="str">
        <f t="shared" si="391"/>
        <v/>
      </c>
      <c r="V392" t="str">
        <f t="shared" si="391"/>
        <v/>
      </c>
    </row>
    <row r="393">
      <c r="M393" t="str">
        <f t="shared" ref="M393:V393" si="392">A393</f>
        <v/>
      </c>
      <c r="N393" t="str">
        <f t="shared" si="392"/>
        <v/>
      </c>
      <c r="O393" t="str">
        <f t="shared" si="392"/>
        <v/>
      </c>
      <c r="P393" t="str">
        <f t="shared" si="392"/>
        <v/>
      </c>
      <c r="Q393" t="str">
        <f t="shared" si="392"/>
        <v/>
      </c>
      <c r="R393" t="str">
        <f t="shared" si="392"/>
        <v/>
      </c>
      <c r="S393" t="str">
        <f t="shared" si="392"/>
        <v/>
      </c>
      <c r="T393" t="str">
        <f t="shared" si="392"/>
        <v/>
      </c>
      <c r="U393" t="str">
        <f t="shared" si="392"/>
        <v/>
      </c>
      <c r="V393" t="str">
        <f t="shared" si="392"/>
        <v/>
      </c>
    </row>
    <row r="394">
      <c r="M394" t="str">
        <f t="shared" ref="M394:V394" si="393">A394</f>
        <v/>
      </c>
      <c r="N394" t="str">
        <f t="shared" si="393"/>
        <v/>
      </c>
      <c r="O394" t="str">
        <f t="shared" si="393"/>
        <v/>
      </c>
      <c r="P394" t="str">
        <f t="shared" si="393"/>
        <v/>
      </c>
      <c r="Q394" t="str">
        <f t="shared" si="393"/>
        <v/>
      </c>
      <c r="R394" t="str">
        <f t="shared" si="393"/>
        <v/>
      </c>
      <c r="S394" t="str">
        <f t="shared" si="393"/>
        <v/>
      </c>
      <c r="T394" t="str">
        <f t="shared" si="393"/>
        <v/>
      </c>
      <c r="U394" t="str">
        <f t="shared" si="393"/>
        <v/>
      </c>
      <c r="V394" t="str">
        <f t="shared" si="393"/>
        <v/>
      </c>
    </row>
    <row r="395">
      <c r="M395" t="str">
        <f t="shared" ref="M395:V395" si="394">A395</f>
        <v/>
      </c>
      <c r="N395" t="str">
        <f t="shared" si="394"/>
        <v/>
      </c>
      <c r="O395" t="str">
        <f t="shared" si="394"/>
        <v/>
      </c>
      <c r="P395" t="str">
        <f t="shared" si="394"/>
        <v/>
      </c>
      <c r="Q395" t="str">
        <f t="shared" si="394"/>
        <v/>
      </c>
      <c r="R395" t="str">
        <f t="shared" si="394"/>
        <v/>
      </c>
      <c r="S395" t="str">
        <f t="shared" si="394"/>
        <v/>
      </c>
      <c r="T395" t="str">
        <f t="shared" si="394"/>
        <v/>
      </c>
      <c r="U395" t="str">
        <f t="shared" si="394"/>
        <v/>
      </c>
      <c r="V395" t="str">
        <f t="shared" si="394"/>
        <v/>
      </c>
    </row>
    <row r="396">
      <c r="M396" t="str">
        <f t="shared" ref="M396:V396" si="395">A396</f>
        <v/>
      </c>
      <c r="N396" t="str">
        <f t="shared" si="395"/>
        <v/>
      </c>
      <c r="O396" t="str">
        <f t="shared" si="395"/>
        <v/>
      </c>
      <c r="P396" t="str">
        <f t="shared" si="395"/>
        <v/>
      </c>
      <c r="Q396" t="str">
        <f t="shared" si="395"/>
        <v/>
      </c>
      <c r="R396" t="str">
        <f t="shared" si="395"/>
        <v/>
      </c>
      <c r="S396" t="str">
        <f t="shared" si="395"/>
        <v/>
      </c>
      <c r="T396" t="str">
        <f t="shared" si="395"/>
        <v/>
      </c>
      <c r="U396" t="str">
        <f t="shared" si="395"/>
        <v/>
      </c>
      <c r="V396" t="str">
        <f t="shared" si="395"/>
        <v/>
      </c>
    </row>
    <row r="397">
      <c r="M397" t="str">
        <f t="shared" ref="M397:V397" si="396">A397</f>
        <v/>
      </c>
      <c r="N397" t="str">
        <f t="shared" si="396"/>
        <v/>
      </c>
      <c r="O397" t="str">
        <f t="shared" si="396"/>
        <v/>
      </c>
      <c r="P397" t="str">
        <f t="shared" si="396"/>
        <v/>
      </c>
      <c r="Q397" t="str">
        <f t="shared" si="396"/>
        <v/>
      </c>
      <c r="R397" t="str">
        <f t="shared" si="396"/>
        <v/>
      </c>
      <c r="S397" t="str">
        <f t="shared" si="396"/>
        <v/>
      </c>
      <c r="T397" t="str">
        <f t="shared" si="396"/>
        <v/>
      </c>
      <c r="U397" t="str">
        <f t="shared" si="396"/>
        <v/>
      </c>
      <c r="V397" t="str">
        <f t="shared" si="396"/>
        <v/>
      </c>
    </row>
    <row r="398">
      <c r="M398" t="str">
        <f t="shared" ref="M398:V398" si="397">A398</f>
        <v/>
      </c>
      <c r="N398" t="str">
        <f t="shared" si="397"/>
        <v/>
      </c>
      <c r="O398" t="str">
        <f t="shared" si="397"/>
        <v/>
      </c>
      <c r="P398" t="str">
        <f t="shared" si="397"/>
        <v/>
      </c>
      <c r="Q398" t="str">
        <f t="shared" si="397"/>
        <v/>
      </c>
      <c r="R398" t="str">
        <f t="shared" si="397"/>
        <v/>
      </c>
      <c r="S398" t="str">
        <f t="shared" si="397"/>
        <v/>
      </c>
      <c r="T398" t="str">
        <f t="shared" si="397"/>
        <v/>
      </c>
      <c r="U398" t="str">
        <f t="shared" si="397"/>
        <v/>
      </c>
      <c r="V398" t="str">
        <f t="shared" si="397"/>
        <v/>
      </c>
    </row>
    <row r="399">
      <c r="M399" t="str">
        <f t="shared" ref="M399:V399" si="398">A399</f>
        <v/>
      </c>
      <c r="N399" t="str">
        <f t="shared" si="398"/>
        <v/>
      </c>
      <c r="O399" t="str">
        <f t="shared" si="398"/>
        <v/>
      </c>
      <c r="P399" t="str">
        <f t="shared" si="398"/>
        <v/>
      </c>
      <c r="Q399" t="str">
        <f t="shared" si="398"/>
        <v/>
      </c>
      <c r="R399" t="str">
        <f t="shared" si="398"/>
        <v/>
      </c>
      <c r="S399" t="str">
        <f t="shared" si="398"/>
        <v/>
      </c>
      <c r="T399" t="str">
        <f t="shared" si="398"/>
        <v/>
      </c>
      <c r="U399" t="str">
        <f t="shared" si="398"/>
        <v/>
      </c>
      <c r="V399" t="str">
        <f t="shared" si="398"/>
        <v/>
      </c>
    </row>
    <row r="400">
      <c r="M400" t="str">
        <f t="shared" ref="M400:V400" si="399">A400</f>
        <v/>
      </c>
      <c r="N400" t="str">
        <f t="shared" si="399"/>
        <v/>
      </c>
      <c r="O400" t="str">
        <f t="shared" si="399"/>
        <v/>
      </c>
      <c r="P400" t="str">
        <f t="shared" si="399"/>
        <v/>
      </c>
      <c r="Q400" t="str">
        <f t="shared" si="399"/>
        <v/>
      </c>
      <c r="R400" t="str">
        <f t="shared" si="399"/>
        <v/>
      </c>
      <c r="S400" t="str">
        <f t="shared" si="399"/>
        <v/>
      </c>
      <c r="T400" t="str">
        <f t="shared" si="399"/>
        <v/>
      </c>
      <c r="U400" t="str">
        <f t="shared" si="399"/>
        <v/>
      </c>
      <c r="V400" t="str">
        <f t="shared" si="399"/>
        <v/>
      </c>
    </row>
    <row r="401">
      <c r="M401" t="str">
        <f t="shared" ref="M401:V401" si="400">A401</f>
        <v/>
      </c>
      <c r="N401" t="str">
        <f t="shared" si="400"/>
        <v/>
      </c>
      <c r="O401" t="str">
        <f t="shared" si="400"/>
        <v/>
      </c>
      <c r="P401" t="str">
        <f t="shared" si="400"/>
        <v/>
      </c>
      <c r="Q401" t="str">
        <f t="shared" si="400"/>
        <v/>
      </c>
      <c r="R401" t="str">
        <f t="shared" si="400"/>
        <v/>
      </c>
      <c r="S401" t="str">
        <f t="shared" si="400"/>
        <v/>
      </c>
      <c r="T401" t="str">
        <f t="shared" si="400"/>
        <v/>
      </c>
      <c r="U401" t="str">
        <f t="shared" si="400"/>
        <v/>
      </c>
      <c r="V401" t="str">
        <f t="shared" si="400"/>
        <v/>
      </c>
    </row>
    <row r="402">
      <c r="M402" t="str">
        <f t="shared" ref="M402:V402" si="401">A402</f>
        <v/>
      </c>
      <c r="N402" t="str">
        <f t="shared" si="401"/>
        <v/>
      </c>
      <c r="O402" t="str">
        <f t="shared" si="401"/>
        <v/>
      </c>
      <c r="P402" t="str">
        <f t="shared" si="401"/>
        <v/>
      </c>
      <c r="Q402" t="str">
        <f t="shared" si="401"/>
        <v/>
      </c>
      <c r="R402" t="str">
        <f t="shared" si="401"/>
        <v/>
      </c>
      <c r="S402" t="str">
        <f t="shared" si="401"/>
        <v/>
      </c>
      <c r="T402" t="str">
        <f t="shared" si="401"/>
        <v/>
      </c>
      <c r="U402" t="str">
        <f t="shared" si="401"/>
        <v/>
      </c>
      <c r="V402" t="str">
        <f t="shared" si="401"/>
        <v/>
      </c>
    </row>
    <row r="403">
      <c r="M403" t="str">
        <f t="shared" ref="M403:V403" si="402">A403</f>
        <v/>
      </c>
      <c r="N403" t="str">
        <f t="shared" si="402"/>
        <v/>
      </c>
      <c r="O403" t="str">
        <f t="shared" si="402"/>
        <v/>
      </c>
      <c r="P403" t="str">
        <f t="shared" si="402"/>
        <v/>
      </c>
      <c r="Q403" t="str">
        <f t="shared" si="402"/>
        <v/>
      </c>
      <c r="R403" t="str">
        <f t="shared" si="402"/>
        <v/>
      </c>
      <c r="S403" t="str">
        <f t="shared" si="402"/>
        <v/>
      </c>
      <c r="T403" t="str">
        <f t="shared" si="402"/>
        <v/>
      </c>
      <c r="U403" t="str">
        <f t="shared" si="402"/>
        <v/>
      </c>
      <c r="V403" t="str">
        <f t="shared" si="402"/>
        <v/>
      </c>
    </row>
    <row r="404">
      <c r="M404" t="str">
        <f t="shared" ref="M404:V404" si="403">A404</f>
        <v/>
      </c>
      <c r="N404" t="str">
        <f t="shared" si="403"/>
        <v/>
      </c>
      <c r="O404" t="str">
        <f t="shared" si="403"/>
        <v/>
      </c>
      <c r="P404" t="str">
        <f t="shared" si="403"/>
        <v/>
      </c>
      <c r="Q404" t="str">
        <f t="shared" si="403"/>
        <v/>
      </c>
      <c r="R404" t="str">
        <f t="shared" si="403"/>
        <v/>
      </c>
      <c r="S404" t="str">
        <f t="shared" si="403"/>
        <v/>
      </c>
      <c r="T404" t="str">
        <f t="shared" si="403"/>
        <v/>
      </c>
      <c r="U404" t="str">
        <f t="shared" si="403"/>
        <v/>
      </c>
      <c r="V404" t="str">
        <f t="shared" si="403"/>
        <v/>
      </c>
    </row>
    <row r="405">
      <c r="M405" t="str">
        <f t="shared" ref="M405:V405" si="404">A405</f>
        <v/>
      </c>
      <c r="N405" t="str">
        <f t="shared" si="404"/>
        <v/>
      </c>
      <c r="O405" t="str">
        <f t="shared" si="404"/>
        <v/>
      </c>
      <c r="P405" t="str">
        <f t="shared" si="404"/>
        <v/>
      </c>
      <c r="Q405" t="str">
        <f t="shared" si="404"/>
        <v/>
      </c>
      <c r="R405" t="str">
        <f t="shared" si="404"/>
        <v/>
      </c>
      <c r="S405" t="str">
        <f t="shared" si="404"/>
        <v/>
      </c>
      <c r="T405" t="str">
        <f t="shared" si="404"/>
        <v/>
      </c>
      <c r="U405" t="str">
        <f t="shared" si="404"/>
        <v/>
      </c>
      <c r="V405" t="str">
        <f t="shared" si="404"/>
        <v/>
      </c>
    </row>
    <row r="406">
      <c r="M406" t="str">
        <f t="shared" ref="M406:V406" si="405">A406</f>
        <v/>
      </c>
      <c r="N406" t="str">
        <f t="shared" si="405"/>
        <v/>
      </c>
      <c r="O406" t="str">
        <f t="shared" si="405"/>
        <v/>
      </c>
      <c r="P406" t="str">
        <f t="shared" si="405"/>
        <v/>
      </c>
      <c r="Q406" t="str">
        <f t="shared" si="405"/>
        <v/>
      </c>
      <c r="R406" t="str">
        <f t="shared" si="405"/>
        <v/>
      </c>
      <c r="S406" t="str">
        <f t="shared" si="405"/>
        <v/>
      </c>
      <c r="T406" t="str">
        <f t="shared" si="405"/>
        <v/>
      </c>
      <c r="U406" t="str">
        <f t="shared" si="405"/>
        <v/>
      </c>
      <c r="V406" t="str">
        <f t="shared" si="405"/>
        <v/>
      </c>
    </row>
    <row r="407">
      <c r="M407" t="str">
        <f t="shared" ref="M407:V407" si="406">A407</f>
        <v/>
      </c>
      <c r="N407" t="str">
        <f t="shared" si="406"/>
        <v/>
      </c>
      <c r="O407" t="str">
        <f t="shared" si="406"/>
        <v/>
      </c>
      <c r="P407" t="str">
        <f t="shared" si="406"/>
        <v/>
      </c>
      <c r="Q407" t="str">
        <f t="shared" si="406"/>
        <v/>
      </c>
      <c r="R407" t="str">
        <f t="shared" si="406"/>
        <v/>
      </c>
      <c r="S407" t="str">
        <f t="shared" si="406"/>
        <v/>
      </c>
      <c r="T407" t="str">
        <f t="shared" si="406"/>
        <v/>
      </c>
      <c r="U407" t="str">
        <f t="shared" si="406"/>
        <v/>
      </c>
      <c r="V407" t="str">
        <f t="shared" si="406"/>
        <v/>
      </c>
    </row>
    <row r="408">
      <c r="M408" t="str">
        <f t="shared" ref="M408:V408" si="407">A408</f>
        <v/>
      </c>
      <c r="N408" t="str">
        <f t="shared" si="407"/>
        <v/>
      </c>
      <c r="O408" t="str">
        <f t="shared" si="407"/>
        <v/>
      </c>
      <c r="P408" t="str">
        <f t="shared" si="407"/>
        <v/>
      </c>
      <c r="Q408" t="str">
        <f t="shared" si="407"/>
        <v/>
      </c>
      <c r="R408" t="str">
        <f t="shared" si="407"/>
        <v/>
      </c>
      <c r="S408" t="str">
        <f t="shared" si="407"/>
        <v/>
      </c>
      <c r="T408" t="str">
        <f t="shared" si="407"/>
        <v/>
      </c>
      <c r="U408" t="str">
        <f t="shared" si="407"/>
        <v/>
      </c>
      <c r="V408" t="str">
        <f t="shared" si="407"/>
        <v/>
      </c>
    </row>
    <row r="409">
      <c r="M409" t="str">
        <f t="shared" ref="M409:V409" si="408">A409</f>
        <v/>
      </c>
      <c r="N409" t="str">
        <f t="shared" si="408"/>
        <v/>
      </c>
      <c r="O409" t="str">
        <f t="shared" si="408"/>
        <v/>
      </c>
      <c r="P409" t="str">
        <f t="shared" si="408"/>
        <v/>
      </c>
      <c r="Q409" t="str">
        <f t="shared" si="408"/>
        <v/>
      </c>
      <c r="R409" t="str">
        <f t="shared" si="408"/>
        <v/>
      </c>
      <c r="S409" t="str">
        <f t="shared" si="408"/>
        <v/>
      </c>
      <c r="T409" t="str">
        <f t="shared" si="408"/>
        <v/>
      </c>
      <c r="U409" t="str">
        <f t="shared" si="408"/>
        <v/>
      </c>
      <c r="V409" t="str">
        <f t="shared" si="408"/>
        <v/>
      </c>
    </row>
    <row r="410">
      <c r="M410" t="str">
        <f t="shared" ref="M410:V410" si="409">A410</f>
        <v/>
      </c>
      <c r="N410" t="str">
        <f t="shared" si="409"/>
        <v/>
      </c>
      <c r="O410" t="str">
        <f t="shared" si="409"/>
        <v/>
      </c>
      <c r="P410" t="str">
        <f t="shared" si="409"/>
        <v/>
      </c>
      <c r="Q410" t="str">
        <f t="shared" si="409"/>
        <v/>
      </c>
      <c r="R410" t="str">
        <f t="shared" si="409"/>
        <v/>
      </c>
      <c r="S410" t="str">
        <f t="shared" si="409"/>
        <v/>
      </c>
      <c r="T410" t="str">
        <f t="shared" si="409"/>
        <v/>
      </c>
      <c r="U410" t="str">
        <f t="shared" si="409"/>
        <v/>
      </c>
      <c r="V410" t="str">
        <f t="shared" si="409"/>
        <v/>
      </c>
    </row>
    <row r="411">
      <c r="M411" t="str">
        <f t="shared" ref="M411:V411" si="410">A411</f>
        <v/>
      </c>
      <c r="N411" t="str">
        <f t="shared" si="410"/>
        <v/>
      </c>
      <c r="O411" t="str">
        <f t="shared" si="410"/>
        <v/>
      </c>
      <c r="P411" t="str">
        <f t="shared" si="410"/>
        <v/>
      </c>
      <c r="Q411" t="str">
        <f t="shared" si="410"/>
        <v/>
      </c>
      <c r="R411" t="str">
        <f t="shared" si="410"/>
        <v/>
      </c>
      <c r="S411" t="str">
        <f t="shared" si="410"/>
        <v/>
      </c>
      <c r="T411" t="str">
        <f t="shared" si="410"/>
        <v/>
      </c>
      <c r="U411" t="str">
        <f t="shared" si="410"/>
        <v/>
      </c>
      <c r="V411" t="str">
        <f t="shared" si="410"/>
        <v/>
      </c>
    </row>
    <row r="412">
      <c r="M412" t="str">
        <f t="shared" ref="M412:V412" si="411">A412</f>
        <v/>
      </c>
      <c r="N412" t="str">
        <f t="shared" si="411"/>
        <v/>
      </c>
      <c r="O412" t="str">
        <f t="shared" si="411"/>
        <v/>
      </c>
      <c r="P412" t="str">
        <f t="shared" si="411"/>
        <v/>
      </c>
      <c r="Q412" t="str">
        <f t="shared" si="411"/>
        <v/>
      </c>
      <c r="R412" t="str">
        <f t="shared" si="411"/>
        <v/>
      </c>
      <c r="S412" t="str">
        <f t="shared" si="411"/>
        <v/>
      </c>
      <c r="T412" t="str">
        <f t="shared" si="411"/>
        <v/>
      </c>
      <c r="U412" t="str">
        <f t="shared" si="411"/>
        <v/>
      </c>
      <c r="V412" t="str">
        <f t="shared" si="411"/>
        <v/>
      </c>
    </row>
    <row r="413">
      <c r="M413" t="str">
        <f t="shared" ref="M413:V413" si="412">A413</f>
        <v/>
      </c>
      <c r="N413" t="str">
        <f t="shared" si="412"/>
        <v/>
      </c>
      <c r="O413" t="str">
        <f t="shared" si="412"/>
        <v/>
      </c>
      <c r="P413" t="str">
        <f t="shared" si="412"/>
        <v/>
      </c>
      <c r="Q413" t="str">
        <f t="shared" si="412"/>
        <v/>
      </c>
      <c r="R413" t="str">
        <f t="shared" si="412"/>
        <v/>
      </c>
      <c r="S413" t="str">
        <f t="shared" si="412"/>
        <v/>
      </c>
      <c r="T413" t="str">
        <f t="shared" si="412"/>
        <v/>
      </c>
      <c r="U413" t="str">
        <f t="shared" si="412"/>
        <v/>
      </c>
      <c r="V413" t="str">
        <f t="shared" si="412"/>
        <v/>
      </c>
    </row>
    <row r="414">
      <c r="M414" t="str">
        <f t="shared" ref="M414:V414" si="413">A414</f>
        <v/>
      </c>
      <c r="N414" t="str">
        <f t="shared" si="413"/>
        <v/>
      </c>
      <c r="O414" t="str">
        <f t="shared" si="413"/>
        <v/>
      </c>
      <c r="P414" t="str">
        <f t="shared" si="413"/>
        <v/>
      </c>
      <c r="Q414" t="str">
        <f t="shared" si="413"/>
        <v/>
      </c>
      <c r="R414" t="str">
        <f t="shared" si="413"/>
        <v/>
      </c>
      <c r="S414" t="str">
        <f t="shared" si="413"/>
        <v/>
      </c>
      <c r="T414" t="str">
        <f t="shared" si="413"/>
        <v/>
      </c>
      <c r="U414" t="str">
        <f t="shared" si="413"/>
        <v/>
      </c>
      <c r="V414" t="str">
        <f t="shared" si="413"/>
        <v/>
      </c>
    </row>
    <row r="415">
      <c r="M415" t="str">
        <f t="shared" ref="M415:V415" si="414">A415</f>
        <v/>
      </c>
      <c r="N415" t="str">
        <f t="shared" si="414"/>
        <v/>
      </c>
      <c r="O415" t="str">
        <f t="shared" si="414"/>
        <v/>
      </c>
      <c r="P415" t="str">
        <f t="shared" si="414"/>
        <v/>
      </c>
      <c r="Q415" t="str">
        <f t="shared" si="414"/>
        <v/>
      </c>
      <c r="R415" t="str">
        <f t="shared" si="414"/>
        <v/>
      </c>
      <c r="S415" t="str">
        <f t="shared" si="414"/>
        <v/>
      </c>
      <c r="T415" t="str">
        <f t="shared" si="414"/>
        <v/>
      </c>
      <c r="U415" t="str">
        <f t="shared" si="414"/>
        <v/>
      </c>
      <c r="V415" t="str">
        <f t="shared" si="414"/>
        <v/>
      </c>
    </row>
    <row r="416">
      <c r="M416" t="str">
        <f t="shared" ref="M416:V416" si="415">A416</f>
        <v/>
      </c>
      <c r="N416" t="str">
        <f t="shared" si="415"/>
        <v/>
      </c>
      <c r="O416" t="str">
        <f t="shared" si="415"/>
        <v/>
      </c>
      <c r="P416" t="str">
        <f t="shared" si="415"/>
        <v/>
      </c>
      <c r="Q416" t="str">
        <f t="shared" si="415"/>
        <v/>
      </c>
      <c r="R416" t="str">
        <f t="shared" si="415"/>
        <v/>
      </c>
      <c r="S416" t="str">
        <f t="shared" si="415"/>
        <v/>
      </c>
      <c r="T416" t="str">
        <f t="shared" si="415"/>
        <v/>
      </c>
      <c r="U416" t="str">
        <f t="shared" si="415"/>
        <v/>
      </c>
      <c r="V416" t="str">
        <f t="shared" si="415"/>
        <v/>
      </c>
    </row>
    <row r="417">
      <c r="M417" t="str">
        <f t="shared" ref="M417:V417" si="416">A417</f>
        <v/>
      </c>
      <c r="N417" t="str">
        <f t="shared" si="416"/>
        <v/>
      </c>
      <c r="O417" t="str">
        <f t="shared" si="416"/>
        <v/>
      </c>
      <c r="P417" t="str">
        <f t="shared" si="416"/>
        <v/>
      </c>
      <c r="Q417" t="str">
        <f t="shared" si="416"/>
        <v/>
      </c>
      <c r="R417" t="str">
        <f t="shared" si="416"/>
        <v/>
      </c>
      <c r="S417" t="str">
        <f t="shared" si="416"/>
        <v/>
      </c>
      <c r="T417" t="str">
        <f t="shared" si="416"/>
        <v/>
      </c>
      <c r="U417" t="str">
        <f t="shared" si="416"/>
        <v/>
      </c>
      <c r="V417" t="str">
        <f t="shared" si="416"/>
        <v/>
      </c>
    </row>
    <row r="418">
      <c r="M418" t="str">
        <f t="shared" ref="M418:V418" si="417">A418</f>
        <v/>
      </c>
      <c r="N418" t="str">
        <f t="shared" si="417"/>
        <v/>
      </c>
      <c r="O418" t="str">
        <f t="shared" si="417"/>
        <v/>
      </c>
      <c r="P418" t="str">
        <f t="shared" si="417"/>
        <v/>
      </c>
      <c r="Q418" t="str">
        <f t="shared" si="417"/>
        <v/>
      </c>
      <c r="R418" t="str">
        <f t="shared" si="417"/>
        <v/>
      </c>
      <c r="S418" t="str">
        <f t="shared" si="417"/>
        <v/>
      </c>
      <c r="T418" t="str">
        <f t="shared" si="417"/>
        <v/>
      </c>
      <c r="U418" t="str">
        <f t="shared" si="417"/>
        <v/>
      </c>
      <c r="V418" t="str">
        <f t="shared" si="417"/>
        <v/>
      </c>
    </row>
    <row r="419">
      <c r="M419" t="str">
        <f t="shared" ref="M419:V419" si="418">A419</f>
        <v/>
      </c>
      <c r="N419" t="str">
        <f t="shared" si="418"/>
        <v/>
      </c>
      <c r="O419" t="str">
        <f t="shared" si="418"/>
        <v/>
      </c>
      <c r="P419" t="str">
        <f t="shared" si="418"/>
        <v/>
      </c>
      <c r="Q419" t="str">
        <f t="shared" si="418"/>
        <v/>
      </c>
      <c r="R419" t="str">
        <f t="shared" si="418"/>
        <v/>
      </c>
      <c r="S419" t="str">
        <f t="shared" si="418"/>
        <v/>
      </c>
      <c r="T419" t="str">
        <f t="shared" si="418"/>
        <v/>
      </c>
      <c r="U419" t="str">
        <f t="shared" si="418"/>
        <v/>
      </c>
      <c r="V419" t="str">
        <f t="shared" si="418"/>
        <v/>
      </c>
    </row>
    <row r="420">
      <c r="M420" t="str">
        <f t="shared" ref="M420:V420" si="419">A420</f>
        <v/>
      </c>
      <c r="N420" t="str">
        <f t="shared" si="419"/>
        <v/>
      </c>
      <c r="O420" t="str">
        <f t="shared" si="419"/>
        <v/>
      </c>
      <c r="P420" t="str">
        <f t="shared" si="419"/>
        <v/>
      </c>
      <c r="Q420" t="str">
        <f t="shared" si="419"/>
        <v/>
      </c>
      <c r="R420" t="str">
        <f t="shared" si="419"/>
        <v/>
      </c>
      <c r="S420" t="str">
        <f t="shared" si="419"/>
        <v/>
      </c>
      <c r="T420" t="str">
        <f t="shared" si="419"/>
        <v/>
      </c>
      <c r="U420" t="str">
        <f t="shared" si="419"/>
        <v/>
      </c>
      <c r="V420" t="str">
        <f t="shared" si="419"/>
        <v/>
      </c>
    </row>
    <row r="421">
      <c r="M421" t="str">
        <f t="shared" ref="M421:V421" si="420">A421</f>
        <v/>
      </c>
      <c r="N421" t="str">
        <f t="shared" si="420"/>
        <v/>
      </c>
      <c r="O421" t="str">
        <f t="shared" si="420"/>
        <v/>
      </c>
      <c r="P421" t="str">
        <f t="shared" si="420"/>
        <v/>
      </c>
      <c r="Q421" t="str">
        <f t="shared" si="420"/>
        <v/>
      </c>
      <c r="R421" t="str">
        <f t="shared" si="420"/>
        <v/>
      </c>
      <c r="S421" t="str">
        <f t="shared" si="420"/>
        <v/>
      </c>
      <c r="T421" t="str">
        <f t="shared" si="420"/>
        <v/>
      </c>
      <c r="U421" t="str">
        <f t="shared" si="420"/>
        <v/>
      </c>
      <c r="V421" t="str">
        <f t="shared" si="420"/>
        <v/>
      </c>
    </row>
    <row r="422">
      <c r="M422" t="str">
        <f t="shared" ref="M422:V422" si="421">A422</f>
        <v/>
      </c>
      <c r="N422" t="str">
        <f t="shared" si="421"/>
        <v/>
      </c>
      <c r="O422" t="str">
        <f t="shared" si="421"/>
        <v/>
      </c>
      <c r="P422" t="str">
        <f t="shared" si="421"/>
        <v/>
      </c>
      <c r="Q422" t="str">
        <f t="shared" si="421"/>
        <v/>
      </c>
      <c r="R422" t="str">
        <f t="shared" si="421"/>
        <v/>
      </c>
      <c r="S422" t="str">
        <f t="shared" si="421"/>
        <v/>
      </c>
      <c r="T422" t="str">
        <f t="shared" si="421"/>
        <v/>
      </c>
      <c r="U422" t="str">
        <f t="shared" si="421"/>
        <v/>
      </c>
      <c r="V422" t="str">
        <f t="shared" si="421"/>
        <v/>
      </c>
    </row>
    <row r="423">
      <c r="M423" t="str">
        <f t="shared" ref="M423:V423" si="422">A423</f>
        <v/>
      </c>
      <c r="N423" t="str">
        <f t="shared" si="422"/>
        <v/>
      </c>
      <c r="O423" t="str">
        <f t="shared" si="422"/>
        <v/>
      </c>
      <c r="P423" t="str">
        <f t="shared" si="422"/>
        <v/>
      </c>
      <c r="Q423" t="str">
        <f t="shared" si="422"/>
        <v/>
      </c>
      <c r="R423" t="str">
        <f t="shared" si="422"/>
        <v/>
      </c>
      <c r="S423" t="str">
        <f t="shared" si="422"/>
        <v/>
      </c>
      <c r="T423" t="str">
        <f t="shared" si="422"/>
        <v/>
      </c>
      <c r="U423" t="str">
        <f t="shared" si="422"/>
        <v/>
      </c>
      <c r="V423" t="str">
        <f t="shared" si="422"/>
        <v/>
      </c>
    </row>
    <row r="424">
      <c r="M424" t="str">
        <f t="shared" ref="M424:V424" si="423">A424</f>
        <v/>
      </c>
      <c r="N424" t="str">
        <f t="shared" si="423"/>
        <v/>
      </c>
      <c r="O424" t="str">
        <f t="shared" si="423"/>
        <v/>
      </c>
      <c r="P424" t="str">
        <f t="shared" si="423"/>
        <v/>
      </c>
      <c r="Q424" t="str">
        <f t="shared" si="423"/>
        <v/>
      </c>
      <c r="R424" t="str">
        <f t="shared" si="423"/>
        <v/>
      </c>
      <c r="S424" t="str">
        <f t="shared" si="423"/>
        <v/>
      </c>
      <c r="T424" t="str">
        <f t="shared" si="423"/>
        <v/>
      </c>
      <c r="U424" t="str">
        <f t="shared" si="423"/>
        <v/>
      </c>
      <c r="V424" t="str">
        <f t="shared" si="423"/>
        <v/>
      </c>
    </row>
    <row r="425">
      <c r="M425" t="str">
        <f t="shared" ref="M425:V425" si="424">A425</f>
        <v/>
      </c>
      <c r="N425" t="str">
        <f t="shared" si="424"/>
        <v/>
      </c>
      <c r="O425" t="str">
        <f t="shared" si="424"/>
        <v/>
      </c>
      <c r="P425" t="str">
        <f t="shared" si="424"/>
        <v/>
      </c>
      <c r="Q425" t="str">
        <f t="shared" si="424"/>
        <v/>
      </c>
      <c r="R425" t="str">
        <f t="shared" si="424"/>
        <v/>
      </c>
      <c r="S425" t="str">
        <f t="shared" si="424"/>
        <v/>
      </c>
      <c r="T425" t="str">
        <f t="shared" si="424"/>
        <v/>
      </c>
      <c r="U425" t="str">
        <f t="shared" si="424"/>
        <v/>
      </c>
      <c r="V425" t="str">
        <f t="shared" si="424"/>
        <v/>
      </c>
    </row>
    <row r="426">
      <c r="M426" t="str">
        <f t="shared" ref="M426:V426" si="425">A426</f>
        <v/>
      </c>
      <c r="N426" t="str">
        <f t="shared" si="425"/>
        <v/>
      </c>
      <c r="O426" t="str">
        <f t="shared" si="425"/>
        <v/>
      </c>
      <c r="P426" t="str">
        <f t="shared" si="425"/>
        <v/>
      </c>
      <c r="Q426" t="str">
        <f t="shared" si="425"/>
        <v/>
      </c>
      <c r="R426" t="str">
        <f t="shared" si="425"/>
        <v/>
      </c>
      <c r="S426" t="str">
        <f t="shared" si="425"/>
        <v/>
      </c>
      <c r="T426" t="str">
        <f t="shared" si="425"/>
        <v/>
      </c>
      <c r="U426" t="str">
        <f t="shared" si="425"/>
        <v/>
      </c>
      <c r="V426" t="str">
        <f t="shared" si="425"/>
        <v/>
      </c>
    </row>
    <row r="427">
      <c r="M427" t="str">
        <f t="shared" ref="M427:V427" si="426">A427</f>
        <v/>
      </c>
      <c r="N427" t="str">
        <f t="shared" si="426"/>
        <v/>
      </c>
      <c r="O427" t="str">
        <f t="shared" si="426"/>
        <v/>
      </c>
      <c r="P427" t="str">
        <f t="shared" si="426"/>
        <v/>
      </c>
      <c r="Q427" t="str">
        <f t="shared" si="426"/>
        <v/>
      </c>
      <c r="R427" t="str">
        <f t="shared" si="426"/>
        <v/>
      </c>
      <c r="S427" t="str">
        <f t="shared" si="426"/>
        <v/>
      </c>
      <c r="T427" t="str">
        <f t="shared" si="426"/>
        <v/>
      </c>
      <c r="U427" t="str">
        <f t="shared" si="426"/>
        <v/>
      </c>
      <c r="V427" t="str">
        <f t="shared" si="426"/>
        <v/>
      </c>
    </row>
    <row r="428">
      <c r="M428" t="str">
        <f t="shared" ref="M428:V428" si="427">A428</f>
        <v/>
      </c>
      <c r="N428" t="str">
        <f t="shared" si="427"/>
        <v/>
      </c>
      <c r="O428" t="str">
        <f t="shared" si="427"/>
        <v/>
      </c>
      <c r="P428" t="str">
        <f t="shared" si="427"/>
        <v/>
      </c>
      <c r="Q428" t="str">
        <f t="shared" si="427"/>
        <v/>
      </c>
      <c r="R428" t="str">
        <f t="shared" si="427"/>
        <v/>
      </c>
      <c r="S428" t="str">
        <f t="shared" si="427"/>
        <v/>
      </c>
      <c r="T428" t="str">
        <f t="shared" si="427"/>
        <v/>
      </c>
      <c r="U428" t="str">
        <f t="shared" si="427"/>
        <v/>
      </c>
      <c r="V428" t="str">
        <f t="shared" si="427"/>
        <v/>
      </c>
    </row>
    <row r="429">
      <c r="M429" t="str">
        <f t="shared" ref="M429:V429" si="428">A429</f>
        <v/>
      </c>
      <c r="N429" t="str">
        <f t="shared" si="428"/>
        <v/>
      </c>
      <c r="O429" t="str">
        <f t="shared" si="428"/>
        <v/>
      </c>
      <c r="P429" t="str">
        <f t="shared" si="428"/>
        <v/>
      </c>
      <c r="Q429" t="str">
        <f t="shared" si="428"/>
        <v/>
      </c>
      <c r="R429" t="str">
        <f t="shared" si="428"/>
        <v/>
      </c>
      <c r="S429" t="str">
        <f t="shared" si="428"/>
        <v/>
      </c>
      <c r="T429" t="str">
        <f t="shared" si="428"/>
        <v/>
      </c>
      <c r="U429" t="str">
        <f t="shared" si="428"/>
        <v/>
      </c>
      <c r="V429" t="str">
        <f t="shared" si="428"/>
        <v/>
      </c>
    </row>
    <row r="430">
      <c r="M430" t="str">
        <f t="shared" ref="M430:V430" si="429">A430</f>
        <v/>
      </c>
      <c r="N430" t="str">
        <f t="shared" si="429"/>
        <v/>
      </c>
      <c r="O430" t="str">
        <f t="shared" si="429"/>
        <v/>
      </c>
      <c r="P430" t="str">
        <f t="shared" si="429"/>
        <v/>
      </c>
      <c r="Q430" t="str">
        <f t="shared" si="429"/>
        <v/>
      </c>
      <c r="R430" t="str">
        <f t="shared" si="429"/>
        <v/>
      </c>
      <c r="S430" t="str">
        <f t="shared" si="429"/>
        <v/>
      </c>
      <c r="T430" t="str">
        <f t="shared" si="429"/>
        <v/>
      </c>
      <c r="U430" t="str">
        <f t="shared" si="429"/>
        <v/>
      </c>
      <c r="V430" t="str">
        <f t="shared" si="429"/>
        <v/>
      </c>
    </row>
    <row r="431">
      <c r="M431" t="str">
        <f t="shared" ref="M431:V431" si="430">A431</f>
        <v/>
      </c>
      <c r="N431" t="str">
        <f t="shared" si="430"/>
        <v/>
      </c>
      <c r="O431" t="str">
        <f t="shared" si="430"/>
        <v/>
      </c>
      <c r="P431" t="str">
        <f t="shared" si="430"/>
        <v/>
      </c>
      <c r="Q431" t="str">
        <f t="shared" si="430"/>
        <v/>
      </c>
      <c r="R431" t="str">
        <f t="shared" si="430"/>
        <v/>
      </c>
      <c r="S431" t="str">
        <f t="shared" si="430"/>
        <v/>
      </c>
      <c r="T431" t="str">
        <f t="shared" si="430"/>
        <v/>
      </c>
      <c r="U431" t="str">
        <f t="shared" si="430"/>
        <v/>
      </c>
      <c r="V431" t="str">
        <f t="shared" si="430"/>
        <v/>
      </c>
    </row>
    <row r="432">
      <c r="M432" t="str">
        <f t="shared" ref="M432:V432" si="431">A432</f>
        <v/>
      </c>
      <c r="N432" t="str">
        <f t="shared" si="431"/>
        <v/>
      </c>
      <c r="O432" t="str">
        <f t="shared" si="431"/>
        <v/>
      </c>
      <c r="P432" t="str">
        <f t="shared" si="431"/>
        <v/>
      </c>
      <c r="Q432" t="str">
        <f t="shared" si="431"/>
        <v/>
      </c>
      <c r="R432" t="str">
        <f t="shared" si="431"/>
        <v/>
      </c>
      <c r="S432" t="str">
        <f t="shared" si="431"/>
        <v/>
      </c>
      <c r="T432" t="str">
        <f t="shared" si="431"/>
        <v/>
      </c>
      <c r="U432" t="str">
        <f t="shared" si="431"/>
        <v/>
      </c>
      <c r="V432" t="str">
        <f t="shared" si="431"/>
        <v/>
      </c>
    </row>
    <row r="433">
      <c r="M433" t="str">
        <f t="shared" ref="M433:V433" si="432">A433</f>
        <v/>
      </c>
      <c r="N433" t="str">
        <f t="shared" si="432"/>
        <v/>
      </c>
      <c r="O433" t="str">
        <f t="shared" si="432"/>
        <v/>
      </c>
      <c r="P433" t="str">
        <f t="shared" si="432"/>
        <v/>
      </c>
      <c r="Q433" t="str">
        <f t="shared" si="432"/>
        <v/>
      </c>
      <c r="R433" t="str">
        <f t="shared" si="432"/>
        <v/>
      </c>
      <c r="S433" t="str">
        <f t="shared" si="432"/>
        <v/>
      </c>
      <c r="T433" t="str">
        <f t="shared" si="432"/>
        <v/>
      </c>
      <c r="U433" t="str">
        <f t="shared" si="432"/>
        <v/>
      </c>
      <c r="V433" t="str">
        <f t="shared" si="432"/>
        <v/>
      </c>
    </row>
    <row r="434">
      <c r="M434" t="str">
        <f t="shared" ref="M434:V434" si="433">A434</f>
        <v/>
      </c>
      <c r="N434" t="str">
        <f t="shared" si="433"/>
        <v/>
      </c>
      <c r="O434" t="str">
        <f t="shared" si="433"/>
        <v/>
      </c>
      <c r="P434" t="str">
        <f t="shared" si="433"/>
        <v/>
      </c>
      <c r="Q434" t="str">
        <f t="shared" si="433"/>
        <v/>
      </c>
      <c r="R434" t="str">
        <f t="shared" si="433"/>
        <v/>
      </c>
      <c r="S434" t="str">
        <f t="shared" si="433"/>
        <v/>
      </c>
      <c r="T434" t="str">
        <f t="shared" si="433"/>
        <v/>
      </c>
      <c r="U434" t="str">
        <f t="shared" si="433"/>
        <v/>
      </c>
      <c r="V434" t="str">
        <f t="shared" si="433"/>
        <v/>
      </c>
    </row>
    <row r="435">
      <c r="M435" t="str">
        <f t="shared" ref="M435:V435" si="434">A435</f>
        <v/>
      </c>
      <c r="N435" t="str">
        <f t="shared" si="434"/>
        <v/>
      </c>
      <c r="O435" t="str">
        <f t="shared" si="434"/>
        <v/>
      </c>
      <c r="P435" t="str">
        <f t="shared" si="434"/>
        <v/>
      </c>
      <c r="Q435" t="str">
        <f t="shared" si="434"/>
        <v/>
      </c>
      <c r="R435" t="str">
        <f t="shared" si="434"/>
        <v/>
      </c>
      <c r="S435" t="str">
        <f t="shared" si="434"/>
        <v/>
      </c>
      <c r="T435" t="str">
        <f t="shared" si="434"/>
        <v/>
      </c>
      <c r="U435" t="str">
        <f t="shared" si="434"/>
        <v/>
      </c>
      <c r="V435" t="str">
        <f t="shared" si="434"/>
        <v/>
      </c>
    </row>
    <row r="436">
      <c r="M436" t="str">
        <f t="shared" ref="M436:V436" si="435">A436</f>
        <v/>
      </c>
      <c r="N436" t="str">
        <f t="shared" si="435"/>
        <v/>
      </c>
      <c r="O436" t="str">
        <f t="shared" si="435"/>
        <v/>
      </c>
      <c r="P436" t="str">
        <f t="shared" si="435"/>
        <v/>
      </c>
      <c r="Q436" t="str">
        <f t="shared" si="435"/>
        <v/>
      </c>
      <c r="R436" t="str">
        <f t="shared" si="435"/>
        <v/>
      </c>
      <c r="S436" t="str">
        <f t="shared" si="435"/>
        <v/>
      </c>
      <c r="T436" t="str">
        <f t="shared" si="435"/>
        <v/>
      </c>
      <c r="U436" t="str">
        <f t="shared" si="435"/>
        <v/>
      </c>
      <c r="V436" t="str">
        <f t="shared" si="435"/>
        <v/>
      </c>
    </row>
    <row r="437">
      <c r="M437" t="str">
        <f t="shared" ref="M437:V437" si="436">A437</f>
        <v/>
      </c>
      <c r="N437" t="str">
        <f t="shared" si="436"/>
        <v/>
      </c>
      <c r="O437" t="str">
        <f t="shared" si="436"/>
        <v/>
      </c>
      <c r="P437" t="str">
        <f t="shared" si="436"/>
        <v/>
      </c>
      <c r="Q437" t="str">
        <f t="shared" si="436"/>
        <v/>
      </c>
      <c r="R437" t="str">
        <f t="shared" si="436"/>
        <v/>
      </c>
      <c r="S437" t="str">
        <f t="shared" si="436"/>
        <v/>
      </c>
      <c r="T437" t="str">
        <f t="shared" si="436"/>
        <v/>
      </c>
      <c r="U437" t="str">
        <f t="shared" si="436"/>
        <v/>
      </c>
      <c r="V437" t="str">
        <f t="shared" si="436"/>
        <v/>
      </c>
    </row>
    <row r="438">
      <c r="M438" t="str">
        <f t="shared" ref="M438:V438" si="437">A438</f>
        <v/>
      </c>
      <c r="N438" t="str">
        <f t="shared" si="437"/>
        <v/>
      </c>
      <c r="O438" t="str">
        <f t="shared" si="437"/>
        <v/>
      </c>
      <c r="P438" t="str">
        <f t="shared" si="437"/>
        <v/>
      </c>
      <c r="Q438" t="str">
        <f t="shared" si="437"/>
        <v/>
      </c>
      <c r="R438" t="str">
        <f t="shared" si="437"/>
        <v/>
      </c>
      <c r="S438" t="str">
        <f t="shared" si="437"/>
        <v/>
      </c>
      <c r="T438" t="str">
        <f t="shared" si="437"/>
        <v/>
      </c>
      <c r="U438" t="str">
        <f t="shared" si="437"/>
        <v/>
      </c>
      <c r="V438" t="str">
        <f t="shared" si="437"/>
        <v/>
      </c>
    </row>
    <row r="439">
      <c r="M439" t="str">
        <f t="shared" ref="M439:V439" si="438">A439</f>
        <v/>
      </c>
      <c r="N439" t="str">
        <f t="shared" si="438"/>
        <v/>
      </c>
      <c r="O439" t="str">
        <f t="shared" si="438"/>
        <v/>
      </c>
      <c r="P439" t="str">
        <f t="shared" si="438"/>
        <v/>
      </c>
      <c r="Q439" t="str">
        <f t="shared" si="438"/>
        <v/>
      </c>
      <c r="R439" t="str">
        <f t="shared" si="438"/>
        <v/>
      </c>
      <c r="S439" t="str">
        <f t="shared" si="438"/>
        <v/>
      </c>
      <c r="T439" t="str">
        <f t="shared" si="438"/>
        <v/>
      </c>
      <c r="U439" t="str">
        <f t="shared" si="438"/>
        <v/>
      </c>
      <c r="V439" t="str">
        <f t="shared" si="438"/>
        <v/>
      </c>
    </row>
    <row r="440">
      <c r="M440" t="str">
        <f t="shared" ref="M440:V440" si="439">A440</f>
        <v/>
      </c>
      <c r="N440" t="str">
        <f t="shared" si="439"/>
        <v/>
      </c>
      <c r="O440" t="str">
        <f t="shared" si="439"/>
        <v/>
      </c>
      <c r="P440" t="str">
        <f t="shared" si="439"/>
        <v/>
      </c>
      <c r="Q440" t="str">
        <f t="shared" si="439"/>
        <v/>
      </c>
      <c r="R440" t="str">
        <f t="shared" si="439"/>
        <v/>
      </c>
      <c r="S440" t="str">
        <f t="shared" si="439"/>
        <v/>
      </c>
      <c r="T440" t="str">
        <f t="shared" si="439"/>
        <v/>
      </c>
      <c r="U440" t="str">
        <f t="shared" si="439"/>
        <v/>
      </c>
      <c r="V440" t="str">
        <f t="shared" si="439"/>
        <v/>
      </c>
    </row>
    <row r="441">
      <c r="M441" t="str">
        <f t="shared" ref="M441:V441" si="440">A441</f>
        <v/>
      </c>
      <c r="N441" t="str">
        <f t="shared" si="440"/>
        <v/>
      </c>
      <c r="O441" t="str">
        <f t="shared" si="440"/>
        <v/>
      </c>
      <c r="P441" t="str">
        <f t="shared" si="440"/>
        <v/>
      </c>
      <c r="Q441" t="str">
        <f t="shared" si="440"/>
        <v/>
      </c>
      <c r="R441" t="str">
        <f t="shared" si="440"/>
        <v/>
      </c>
      <c r="S441" t="str">
        <f t="shared" si="440"/>
        <v/>
      </c>
      <c r="T441" t="str">
        <f t="shared" si="440"/>
        <v/>
      </c>
      <c r="U441" t="str">
        <f t="shared" si="440"/>
        <v/>
      </c>
      <c r="V441" t="str">
        <f t="shared" si="440"/>
        <v/>
      </c>
    </row>
    <row r="442">
      <c r="M442" t="str">
        <f t="shared" ref="M442:V442" si="441">A442</f>
        <v/>
      </c>
      <c r="N442" t="str">
        <f t="shared" si="441"/>
        <v/>
      </c>
      <c r="O442" t="str">
        <f t="shared" si="441"/>
        <v/>
      </c>
      <c r="P442" t="str">
        <f t="shared" si="441"/>
        <v/>
      </c>
      <c r="Q442" t="str">
        <f t="shared" si="441"/>
        <v/>
      </c>
      <c r="R442" t="str">
        <f t="shared" si="441"/>
        <v/>
      </c>
      <c r="S442" t="str">
        <f t="shared" si="441"/>
        <v/>
      </c>
      <c r="T442" t="str">
        <f t="shared" si="441"/>
        <v/>
      </c>
      <c r="U442" t="str">
        <f t="shared" si="441"/>
        <v/>
      </c>
      <c r="V442" t="str">
        <f t="shared" si="441"/>
        <v/>
      </c>
    </row>
    <row r="443">
      <c r="M443" t="str">
        <f t="shared" ref="M443:V443" si="442">A443</f>
        <v/>
      </c>
      <c r="N443" t="str">
        <f t="shared" si="442"/>
        <v/>
      </c>
      <c r="O443" t="str">
        <f t="shared" si="442"/>
        <v/>
      </c>
      <c r="P443" t="str">
        <f t="shared" si="442"/>
        <v/>
      </c>
      <c r="Q443" t="str">
        <f t="shared" si="442"/>
        <v/>
      </c>
      <c r="R443" t="str">
        <f t="shared" si="442"/>
        <v/>
      </c>
      <c r="S443" t="str">
        <f t="shared" si="442"/>
        <v/>
      </c>
      <c r="T443" t="str">
        <f t="shared" si="442"/>
        <v/>
      </c>
      <c r="U443" t="str">
        <f t="shared" si="442"/>
        <v/>
      </c>
      <c r="V443" t="str">
        <f t="shared" si="442"/>
        <v/>
      </c>
    </row>
    <row r="444">
      <c r="M444" t="str">
        <f t="shared" ref="M444:V444" si="443">A444</f>
        <v/>
      </c>
      <c r="N444" t="str">
        <f t="shared" si="443"/>
        <v/>
      </c>
      <c r="O444" t="str">
        <f t="shared" si="443"/>
        <v/>
      </c>
      <c r="P444" t="str">
        <f t="shared" si="443"/>
        <v/>
      </c>
      <c r="Q444" t="str">
        <f t="shared" si="443"/>
        <v/>
      </c>
      <c r="R444" t="str">
        <f t="shared" si="443"/>
        <v/>
      </c>
      <c r="S444" t="str">
        <f t="shared" si="443"/>
        <v/>
      </c>
      <c r="T444" t="str">
        <f t="shared" si="443"/>
        <v/>
      </c>
      <c r="U444" t="str">
        <f t="shared" si="443"/>
        <v/>
      </c>
      <c r="V444" t="str">
        <f t="shared" si="443"/>
        <v/>
      </c>
    </row>
    <row r="445">
      <c r="M445" t="str">
        <f t="shared" ref="M445:V445" si="444">A445</f>
        <v/>
      </c>
      <c r="N445" t="str">
        <f t="shared" si="444"/>
        <v/>
      </c>
      <c r="O445" t="str">
        <f t="shared" si="444"/>
        <v/>
      </c>
      <c r="P445" t="str">
        <f t="shared" si="444"/>
        <v/>
      </c>
      <c r="Q445" t="str">
        <f t="shared" si="444"/>
        <v/>
      </c>
      <c r="R445" t="str">
        <f t="shared" si="444"/>
        <v/>
      </c>
      <c r="S445" t="str">
        <f t="shared" si="444"/>
        <v/>
      </c>
      <c r="T445" t="str">
        <f t="shared" si="444"/>
        <v/>
      </c>
      <c r="U445" t="str">
        <f t="shared" si="444"/>
        <v/>
      </c>
      <c r="V445" t="str">
        <f t="shared" si="444"/>
        <v/>
      </c>
    </row>
    <row r="446">
      <c r="M446" t="str">
        <f t="shared" ref="M446:V446" si="445">A446</f>
        <v/>
      </c>
      <c r="N446" t="str">
        <f t="shared" si="445"/>
        <v/>
      </c>
      <c r="O446" t="str">
        <f t="shared" si="445"/>
        <v/>
      </c>
      <c r="P446" t="str">
        <f t="shared" si="445"/>
        <v/>
      </c>
      <c r="Q446" t="str">
        <f t="shared" si="445"/>
        <v/>
      </c>
      <c r="R446" t="str">
        <f t="shared" si="445"/>
        <v/>
      </c>
      <c r="S446" t="str">
        <f t="shared" si="445"/>
        <v/>
      </c>
      <c r="T446" t="str">
        <f t="shared" si="445"/>
        <v/>
      </c>
      <c r="U446" t="str">
        <f t="shared" si="445"/>
        <v/>
      </c>
      <c r="V446" t="str">
        <f t="shared" si="445"/>
        <v/>
      </c>
    </row>
    <row r="447">
      <c r="M447" t="str">
        <f t="shared" ref="M447:V447" si="446">A447</f>
        <v/>
      </c>
      <c r="N447" t="str">
        <f t="shared" si="446"/>
        <v/>
      </c>
      <c r="O447" t="str">
        <f t="shared" si="446"/>
        <v/>
      </c>
      <c r="P447" t="str">
        <f t="shared" si="446"/>
        <v/>
      </c>
      <c r="Q447" t="str">
        <f t="shared" si="446"/>
        <v/>
      </c>
      <c r="R447" t="str">
        <f t="shared" si="446"/>
        <v/>
      </c>
      <c r="S447" t="str">
        <f t="shared" si="446"/>
        <v/>
      </c>
      <c r="T447" t="str">
        <f t="shared" si="446"/>
        <v/>
      </c>
      <c r="U447" t="str">
        <f t="shared" si="446"/>
        <v/>
      </c>
      <c r="V447" t="str">
        <f t="shared" si="446"/>
        <v/>
      </c>
    </row>
    <row r="448">
      <c r="M448" t="str">
        <f t="shared" ref="M448:V448" si="447">A448</f>
        <v/>
      </c>
      <c r="N448" t="str">
        <f t="shared" si="447"/>
        <v/>
      </c>
      <c r="O448" t="str">
        <f t="shared" si="447"/>
        <v/>
      </c>
      <c r="P448" t="str">
        <f t="shared" si="447"/>
        <v/>
      </c>
      <c r="Q448" t="str">
        <f t="shared" si="447"/>
        <v/>
      </c>
      <c r="R448" t="str">
        <f t="shared" si="447"/>
        <v/>
      </c>
      <c r="S448" t="str">
        <f t="shared" si="447"/>
        <v/>
      </c>
      <c r="T448" t="str">
        <f t="shared" si="447"/>
        <v/>
      </c>
      <c r="U448" t="str">
        <f t="shared" si="447"/>
        <v/>
      </c>
      <c r="V448" t="str">
        <f t="shared" si="447"/>
        <v/>
      </c>
    </row>
    <row r="449">
      <c r="M449" t="str">
        <f t="shared" ref="M449:V449" si="448">A449</f>
        <v/>
      </c>
      <c r="N449" t="str">
        <f t="shared" si="448"/>
        <v/>
      </c>
      <c r="O449" t="str">
        <f t="shared" si="448"/>
        <v/>
      </c>
      <c r="P449" t="str">
        <f t="shared" si="448"/>
        <v/>
      </c>
      <c r="Q449" t="str">
        <f t="shared" si="448"/>
        <v/>
      </c>
      <c r="R449" t="str">
        <f t="shared" si="448"/>
        <v/>
      </c>
      <c r="S449" t="str">
        <f t="shared" si="448"/>
        <v/>
      </c>
      <c r="T449" t="str">
        <f t="shared" si="448"/>
        <v/>
      </c>
      <c r="U449" t="str">
        <f t="shared" si="448"/>
        <v/>
      </c>
      <c r="V449" t="str">
        <f t="shared" si="448"/>
        <v/>
      </c>
    </row>
    <row r="450">
      <c r="M450" t="str">
        <f t="shared" ref="M450:V450" si="449">A450</f>
        <v/>
      </c>
      <c r="N450" t="str">
        <f t="shared" si="449"/>
        <v/>
      </c>
      <c r="O450" t="str">
        <f t="shared" si="449"/>
        <v/>
      </c>
      <c r="P450" t="str">
        <f t="shared" si="449"/>
        <v/>
      </c>
      <c r="Q450" t="str">
        <f t="shared" si="449"/>
        <v/>
      </c>
      <c r="R450" t="str">
        <f t="shared" si="449"/>
        <v/>
      </c>
      <c r="S450" t="str">
        <f t="shared" si="449"/>
        <v/>
      </c>
      <c r="T450" t="str">
        <f t="shared" si="449"/>
        <v/>
      </c>
      <c r="U450" t="str">
        <f t="shared" si="449"/>
        <v/>
      </c>
      <c r="V450" t="str">
        <f t="shared" si="449"/>
        <v/>
      </c>
    </row>
    <row r="451">
      <c r="M451" t="str">
        <f t="shared" ref="M451:V451" si="450">A451</f>
        <v/>
      </c>
      <c r="N451" t="str">
        <f t="shared" si="450"/>
        <v/>
      </c>
      <c r="O451" t="str">
        <f t="shared" si="450"/>
        <v/>
      </c>
      <c r="P451" t="str">
        <f t="shared" si="450"/>
        <v/>
      </c>
      <c r="Q451" t="str">
        <f t="shared" si="450"/>
        <v/>
      </c>
      <c r="R451" t="str">
        <f t="shared" si="450"/>
        <v/>
      </c>
      <c r="S451" t="str">
        <f t="shared" si="450"/>
        <v/>
      </c>
      <c r="T451" t="str">
        <f t="shared" si="450"/>
        <v/>
      </c>
      <c r="U451" t="str">
        <f t="shared" si="450"/>
        <v/>
      </c>
      <c r="V451" t="str">
        <f t="shared" si="450"/>
        <v/>
      </c>
    </row>
    <row r="452">
      <c r="M452" t="str">
        <f t="shared" ref="M452:V452" si="451">A452</f>
        <v/>
      </c>
      <c r="N452" t="str">
        <f t="shared" si="451"/>
        <v/>
      </c>
      <c r="O452" t="str">
        <f t="shared" si="451"/>
        <v/>
      </c>
      <c r="P452" t="str">
        <f t="shared" si="451"/>
        <v/>
      </c>
      <c r="Q452" t="str">
        <f t="shared" si="451"/>
        <v/>
      </c>
      <c r="R452" t="str">
        <f t="shared" si="451"/>
        <v/>
      </c>
      <c r="S452" t="str">
        <f t="shared" si="451"/>
        <v/>
      </c>
      <c r="T452" t="str">
        <f t="shared" si="451"/>
        <v/>
      </c>
      <c r="U452" t="str">
        <f t="shared" si="451"/>
        <v/>
      </c>
      <c r="V452" t="str">
        <f t="shared" si="451"/>
        <v/>
      </c>
    </row>
    <row r="453">
      <c r="M453" t="str">
        <f t="shared" ref="M453:V453" si="452">A453</f>
        <v/>
      </c>
      <c r="N453" t="str">
        <f t="shared" si="452"/>
        <v/>
      </c>
      <c r="O453" t="str">
        <f t="shared" si="452"/>
        <v/>
      </c>
      <c r="P453" t="str">
        <f t="shared" si="452"/>
        <v/>
      </c>
      <c r="Q453" t="str">
        <f t="shared" si="452"/>
        <v/>
      </c>
      <c r="R453" t="str">
        <f t="shared" si="452"/>
        <v/>
      </c>
      <c r="S453" t="str">
        <f t="shared" si="452"/>
        <v/>
      </c>
      <c r="T453" t="str">
        <f t="shared" si="452"/>
        <v/>
      </c>
      <c r="U453" t="str">
        <f t="shared" si="452"/>
        <v/>
      </c>
      <c r="V453" t="str">
        <f t="shared" si="452"/>
        <v/>
      </c>
    </row>
    <row r="454">
      <c r="M454" t="str">
        <f t="shared" ref="M454:V454" si="453">A454</f>
        <v/>
      </c>
      <c r="N454" t="str">
        <f t="shared" si="453"/>
        <v/>
      </c>
      <c r="O454" t="str">
        <f t="shared" si="453"/>
        <v/>
      </c>
      <c r="P454" t="str">
        <f t="shared" si="453"/>
        <v/>
      </c>
      <c r="Q454" t="str">
        <f t="shared" si="453"/>
        <v/>
      </c>
      <c r="R454" t="str">
        <f t="shared" si="453"/>
        <v/>
      </c>
      <c r="S454" t="str">
        <f t="shared" si="453"/>
        <v/>
      </c>
      <c r="T454" t="str">
        <f t="shared" si="453"/>
        <v/>
      </c>
      <c r="U454" t="str">
        <f t="shared" si="453"/>
        <v/>
      </c>
      <c r="V454" t="str">
        <f t="shared" si="453"/>
        <v/>
      </c>
    </row>
    <row r="455">
      <c r="M455" t="str">
        <f t="shared" ref="M455:V455" si="454">A455</f>
        <v/>
      </c>
      <c r="N455" t="str">
        <f t="shared" si="454"/>
        <v/>
      </c>
      <c r="O455" t="str">
        <f t="shared" si="454"/>
        <v/>
      </c>
      <c r="P455" t="str">
        <f t="shared" si="454"/>
        <v/>
      </c>
      <c r="Q455" t="str">
        <f t="shared" si="454"/>
        <v/>
      </c>
      <c r="R455" t="str">
        <f t="shared" si="454"/>
        <v/>
      </c>
      <c r="S455" t="str">
        <f t="shared" si="454"/>
        <v/>
      </c>
      <c r="T455" t="str">
        <f t="shared" si="454"/>
        <v/>
      </c>
      <c r="U455" t="str">
        <f t="shared" si="454"/>
        <v/>
      </c>
      <c r="V455" t="str">
        <f t="shared" si="454"/>
        <v/>
      </c>
    </row>
    <row r="456">
      <c r="M456" t="str">
        <f t="shared" ref="M456:V456" si="455">A456</f>
        <v/>
      </c>
      <c r="N456" t="str">
        <f t="shared" si="455"/>
        <v/>
      </c>
      <c r="O456" t="str">
        <f t="shared" si="455"/>
        <v/>
      </c>
      <c r="P456" t="str">
        <f t="shared" si="455"/>
        <v/>
      </c>
      <c r="Q456" t="str">
        <f t="shared" si="455"/>
        <v/>
      </c>
      <c r="R456" t="str">
        <f t="shared" si="455"/>
        <v/>
      </c>
      <c r="S456" t="str">
        <f t="shared" si="455"/>
        <v/>
      </c>
      <c r="T456" t="str">
        <f t="shared" si="455"/>
        <v/>
      </c>
      <c r="U456" t="str">
        <f t="shared" si="455"/>
        <v/>
      </c>
      <c r="V456" t="str">
        <f t="shared" si="455"/>
        <v/>
      </c>
    </row>
    <row r="457">
      <c r="M457" t="str">
        <f t="shared" ref="M457:V457" si="456">A457</f>
        <v/>
      </c>
      <c r="N457" t="str">
        <f t="shared" si="456"/>
        <v/>
      </c>
      <c r="O457" t="str">
        <f t="shared" si="456"/>
        <v/>
      </c>
      <c r="P457" t="str">
        <f t="shared" si="456"/>
        <v/>
      </c>
      <c r="Q457" t="str">
        <f t="shared" si="456"/>
        <v/>
      </c>
      <c r="R457" t="str">
        <f t="shared" si="456"/>
        <v/>
      </c>
      <c r="S457" t="str">
        <f t="shared" si="456"/>
        <v/>
      </c>
      <c r="T457" t="str">
        <f t="shared" si="456"/>
        <v/>
      </c>
      <c r="U457" t="str">
        <f t="shared" si="456"/>
        <v/>
      </c>
      <c r="V457" t="str">
        <f t="shared" si="456"/>
        <v/>
      </c>
    </row>
    <row r="458">
      <c r="M458" t="str">
        <f t="shared" ref="M458:V458" si="457">A458</f>
        <v/>
      </c>
      <c r="N458" t="str">
        <f t="shared" si="457"/>
        <v/>
      </c>
      <c r="O458" t="str">
        <f t="shared" si="457"/>
        <v/>
      </c>
      <c r="P458" t="str">
        <f t="shared" si="457"/>
        <v/>
      </c>
      <c r="Q458" t="str">
        <f t="shared" si="457"/>
        <v/>
      </c>
      <c r="R458" t="str">
        <f t="shared" si="457"/>
        <v/>
      </c>
      <c r="S458" t="str">
        <f t="shared" si="457"/>
        <v/>
      </c>
      <c r="T458" t="str">
        <f t="shared" si="457"/>
        <v/>
      </c>
      <c r="U458" t="str">
        <f t="shared" si="457"/>
        <v/>
      </c>
      <c r="V458" t="str">
        <f t="shared" si="457"/>
        <v/>
      </c>
    </row>
    <row r="459">
      <c r="M459" t="str">
        <f t="shared" ref="M459:V459" si="458">A459</f>
        <v/>
      </c>
      <c r="N459" t="str">
        <f t="shared" si="458"/>
        <v/>
      </c>
      <c r="O459" t="str">
        <f t="shared" si="458"/>
        <v/>
      </c>
      <c r="P459" t="str">
        <f t="shared" si="458"/>
        <v/>
      </c>
      <c r="Q459" t="str">
        <f t="shared" si="458"/>
        <v/>
      </c>
      <c r="R459" t="str">
        <f t="shared" si="458"/>
        <v/>
      </c>
      <c r="S459" t="str">
        <f t="shared" si="458"/>
        <v/>
      </c>
      <c r="T459" t="str">
        <f t="shared" si="458"/>
        <v/>
      </c>
      <c r="U459" t="str">
        <f t="shared" si="458"/>
        <v/>
      </c>
      <c r="V459" t="str">
        <f t="shared" si="458"/>
        <v/>
      </c>
    </row>
    <row r="460">
      <c r="M460" t="str">
        <f t="shared" ref="M460:V460" si="459">A460</f>
        <v/>
      </c>
      <c r="N460" t="str">
        <f t="shared" si="459"/>
        <v/>
      </c>
      <c r="O460" t="str">
        <f t="shared" si="459"/>
        <v/>
      </c>
      <c r="P460" t="str">
        <f t="shared" si="459"/>
        <v/>
      </c>
      <c r="Q460" t="str">
        <f t="shared" si="459"/>
        <v/>
      </c>
      <c r="R460" t="str">
        <f t="shared" si="459"/>
        <v/>
      </c>
      <c r="S460" t="str">
        <f t="shared" si="459"/>
        <v/>
      </c>
      <c r="T460" t="str">
        <f t="shared" si="459"/>
        <v/>
      </c>
      <c r="U460" t="str">
        <f t="shared" si="459"/>
        <v/>
      </c>
      <c r="V460" t="str">
        <f t="shared" si="459"/>
        <v/>
      </c>
    </row>
    <row r="461">
      <c r="M461" t="str">
        <f t="shared" ref="M461:V461" si="460">A461</f>
        <v/>
      </c>
      <c r="N461" t="str">
        <f t="shared" si="460"/>
        <v/>
      </c>
      <c r="O461" t="str">
        <f t="shared" si="460"/>
        <v/>
      </c>
      <c r="P461" t="str">
        <f t="shared" si="460"/>
        <v/>
      </c>
      <c r="Q461" t="str">
        <f t="shared" si="460"/>
        <v/>
      </c>
      <c r="R461" t="str">
        <f t="shared" si="460"/>
        <v/>
      </c>
      <c r="S461" t="str">
        <f t="shared" si="460"/>
        <v/>
      </c>
      <c r="T461" t="str">
        <f t="shared" si="460"/>
        <v/>
      </c>
      <c r="U461" t="str">
        <f t="shared" si="460"/>
        <v/>
      </c>
      <c r="V461" t="str">
        <f t="shared" si="460"/>
        <v/>
      </c>
    </row>
    <row r="462">
      <c r="M462" t="str">
        <f t="shared" ref="M462:V462" si="461">A462</f>
        <v/>
      </c>
      <c r="N462" t="str">
        <f t="shared" si="461"/>
        <v/>
      </c>
      <c r="O462" t="str">
        <f t="shared" si="461"/>
        <v/>
      </c>
      <c r="P462" t="str">
        <f t="shared" si="461"/>
        <v/>
      </c>
      <c r="Q462" t="str">
        <f t="shared" si="461"/>
        <v/>
      </c>
      <c r="R462" t="str">
        <f t="shared" si="461"/>
        <v/>
      </c>
      <c r="S462" t="str">
        <f t="shared" si="461"/>
        <v/>
      </c>
      <c r="T462" t="str">
        <f t="shared" si="461"/>
        <v/>
      </c>
      <c r="U462" t="str">
        <f t="shared" si="461"/>
        <v/>
      </c>
      <c r="V462" t="str">
        <f t="shared" si="461"/>
        <v/>
      </c>
    </row>
    <row r="463">
      <c r="M463" t="str">
        <f t="shared" ref="M463:V463" si="462">A463</f>
        <v/>
      </c>
      <c r="N463" t="str">
        <f t="shared" si="462"/>
        <v/>
      </c>
      <c r="O463" t="str">
        <f t="shared" si="462"/>
        <v/>
      </c>
      <c r="P463" t="str">
        <f t="shared" si="462"/>
        <v/>
      </c>
      <c r="Q463" t="str">
        <f t="shared" si="462"/>
        <v/>
      </c>
      <c r="R463" t="str">
        <f t="shared" si="462"/>
        <v/>
      </c>
      <c r="S463" t="str">
        <f t="shared" si="462"/>
        <v/>
      </c>
      <c r="T463" t="str">
        <f t="shared" si="462"/>
        <v/>
      </c>
      <c r="U463" t="str">
        <f t="shared" si="462"/>
        <v/>
      </c>
      <c r="V463" t="str">
        <f t="shared" si="462"/>
        <v/>
      </c>
    </row>
    <row r="464">
      <c r="M464" t="str">
        <f t="shared" ref="M464:V464" si="463">A464</f>
        <v/>
      </c>
      <c r="N464" t="str">
        <f t="shared" si="463"/>
        <v/>
      </c>
      <c r="O464" t="str">
        <f t="shared" si="463"/>
        <v/>
      </c>
      <c r="P464" t="str">
        <f t="shared" si="463"/>
        <v/>
      </c>
      <c r="Q464" t="str">
        <f t="shared" si="463"/>
        <v/>
      </c>
      <c r="R464" t="str">
        <f t="shared" si="463"/>
        <v/>
      </c>
      <c r="S464" t="str">
        <f t="shared" si="463"/>
        <v/>
      </c>
      <c r="T464" t="str">
        <f t="shared" si="463"/>
        <v/>
      </c>
      <c r="U464" t="str">
        <f t="shared" si="463"/>
        <v/>
      </c>
      <c r="V464" t="str">
        <f t="shared" si="463"/>
        <v/>
      </c>
    </row>
    <row r="465">
      <c r="M465" t="str">
        <f t="shared" ref="M465:V465" si="464">A465</f>
        <v/>
      </c>
      <c r="N465" t="str">
        <f t="shared" si="464"/>
        <v/>
      </c>
      <c r="O465" t="str">
        <f t="shared" si="464"/>
        <v/>
      </c>
      <c r="P465" t="str">
        <f t="shared" si="464"/>
        <v/>
      </c>
      <c r="Q465" t="str">
        <f t="shared" si="464"/>
        <v/>
      </c>
      <c r="R465" t="str">
        <f t="shared" si="464"/>
        <v/>
      </c>
      <c r="S465" t="str">
        <f t="shared" si="464"/>
        <v/>
      </c>
      <c r="T465" t="str">
        <f t="shared" si="464"/>
        <v/>
      </c>
      <c r="U465" t="str">
        <f t="shared" si="464"/>
        <v/>
      </c>
      <c r="V465" t="str">
        <f t="shared" si="464"/>
        <v/>
      </c>
    </row>
    <row r="466">
      <c r="M466" t="str">
        <f t="shared" ref="M466:V466" si="465">A466</f>
        <v/>
      </c>
      <c r="N466" t="str">
        <f t="shared" si="465"/>
        <v/>
      </c>
      <c r="O466" t="str">
        <f t="shared" si="465"/>
        <v/>
      </c>
      <c r="P466" t="str">
        <f t="shared" si="465"/>
        <v/>
      </c>
      <c r="Q466" t="str">
        <f t="shared" si="465"/>
        <v/>
      </c>
      <c r="R466" t="str">
        <f t="shared" si="465"/>
        <v/>
      </c>
      <c r="S466" t="str">
        <f t="shared" si="465"/>
        <v/>
      </c>
      <c r="T466" t="str">
        <f t="shared" si="465"/>
        <v/>
      </c>
      <c r="U466" t="str">
        <f t="shared" si="465"/>
        <v/>
      </c>
      <c r="V466" t="str">
        <f t="shared" si="465"/>
        <v/>
      </c>
    </row>
    <row r="467">
      <c r="M467" t="str">
        <f t="shared" ref="M467:V467" si="466">A467</f>
        <v/>
      </c>
      <c r="N467" t="str">
        <f t="shared" si="466"/>
        <v/>
      </c>
      <c r="O467" t="str">
        <f t="shared" si="466"/>
        <v/>
      </c>
      <c r="P467" t="str">
        <f t="shared" si="466"/>
        <v/>
      </c>
      <c r="Q467" t="str">
        <f t="shared" si="466"/>
        <v/>
      </c>
      <c r="R467" t="str">
        <f t="shared" si="466"/>
        <v/>
      </c>
      <c r="S467" t="str">
        <f t="shared" si="466"/>
        <v/>
      </c>
      <c r="T467" t="str">
        <f t="shared" si="466"/>
        <v/>
      </c>
      <c r="U467" t="str">
        <f t="shared" si="466"/>
        <v/>
      </c>
      <c r="V467" t="str">
        <f t="shared" si="466"/>
        <v/>
      </c>
    </row>
    <row r="468">
      <c r="M468" t="str">
        <f t="shared" ref="M468:V468" si="467">A468</f>
        <v/>
      </c>
      <c r="N468" t="str">
        <f t="shared" si="467"/>
        <v/>
      </c>
      <c r="O468" t="str">
        <f t="shared" si="467"/>
        <v/>
      </c>
      <c r="P468" t="str">
        <f t="shared" si="467"/>
        <v/>
      </c>
      <c r="Q468" t="str">
        <f t="shared" si="467"/>
        <v/>
      </c>
      <c r="R468" t="str">
        <f t="shared" si="467"/>
        <v/>
      </c>
      <c r="S468" t="str">
        <f t="shared" si="467"/>
        <v/>
      </c>
      <c r="T468" t="str">
        <f t="shared" si="467"/>
        <v/>
      </c>
      <c r="U468" t="str">
        <f t="shared" si="467"/>
        <v/>
      </c>
      <c r="V468" t="str">
        <f t="shared" si="467"/>
        <v/>
      </c>
    </row>
    <row r="469">
      <c r="M469" t="str">
        <f t="shared" ref="M469:V469" si="468">A469</f>
        <v/>
      </c>
      <c r="N469" t="str">
        <f t="shared" si="468"/>
        <v/>
      </c>
      <c r="O469" t="str">
        <f t="shared" si="468"/>
        <v/>
      </c>
      <c r="P469" t="str">
        <f t="shared" si="468"/>
        <v/>
      </c>
      <c r="Q469" t="str">
        <f t="shared" si="468"/>
        <v/>
      </c>
      <c r="R469" t="str">
        <f t="shared" si="468"/>
        <v/>
      </c>
      <c r="S469" t="str">
        <f t="shared" si="468"/>
        <v/>
      </c>
      <c r="T469" t="str">
        <f t="shared" si="468"/>
        <v/>
      </c>
      <c r="U469" t="str">
        <f t="shared" si="468"/>
        <v/>
      </c>
      <c r="V469" t="str">
        <f t="shared" si="468"/>
        <v/>
      </c>
    </row>
    <row r="470">
      <c r="M470" t="str">
        <f t="shared" ref="M470:V470" si="469">A470</f>
        <v/>
      </c>
      <c r="N470" t="str">
        <f t="shared" si="469"/>
        <v/>
      </c>
      <c r="O470" t="str">
        <f t="shared" si="469"/>
        <v/>
      </c>
      <c r="P470" t="str">
        <f t="shared" si="469"/>
        <v/>
      </c>
      <c r="Q470" t="str">
        <f t="shared" si="469"/>
        <v/>
      </c>
      <c r="R470" t="str">
        <f t="shared" si="469"/>
        <v/>
      </c>
      <c r="S470" t="str">
        <f t="shared" si="469"/>
        <v/>
      </c>
      <c r="T470" t="str">
        <f t="shared" si="469"/>
        <v/>
      </c>
      <c r="U470" t="str">
        <f t="shared" si="469"/>
        <v/>
      </c>
      <c r="V470" t="str">
        <f t="shared" si="469"/>
        <v/>
      </c>
    </row>
    <row r="471">
      <c r="M471" t="str">
        <f t="shared" ref="M471:V471" si="470">A471</f>
        <v/>
      </c>
      <c r="N471" t="str">
        <f t="shared" si="470"/>
        <v/>
      </c>
      <c r="O471" t="str">
        <f t="shared" si="470"/>
        <v/>
      </c>
      <c r="P471" t="str">
        <f t="shared" si="470"/>
        <v/>
      </c>
      <c r="Q471" t="str">
        <f t="shared" si="470"/>
        <v/>
      </c>
      <c r="R471" t="str">
        <f t="shared" si="470"/>
        <v/>
      </c>
      <c r="S471" t="str">
        <f t="shared" si="470"/>
        <v/>
      </c>
      <c r="T471" t="str">
        <f t="shared" si="470"/>
        <v/>
      </c>
      <c r="U471" t="str">
        <f t="shared" si="470"/>
        <v/>
      </c>
      <c r="V471" t="str">
        <f t="shared" si="470"/>
        <v/>
      </c>
    </row>
    <row r="472">
      <c r="M472" t="str">
        <f t="shared" ref="M472:V472" si="471">A472</f>
        <v/>
      </c>
      <c r="N472" t="str">
        <f t="shared" si="471"/>
        <v/>
      </c>
      <c r="O472" t="str">
        <f t="shared" si="471"/>
        <v/>
      </c>
      <c r="P472" t="str">
        <f t="shared" si="471"/>
        <v/>
      </c>
      <c r="Q472" t="str">
        <f t="shared" si="471"/>
        <v/>
      </c>
      <c r="R472" t="str">
        <f t="shared" si="471"/>
        <v/>
      </c>
      <c r="S472" t="str">
        <f t="shared" si="471"/>
        <v/>
      </c>
      <c r="T472" t="str">
        <f t="shared" si="471"/>
        <v/>
      </c>
      <c r="U472" t="str">
        <f t="shared" si="471"/>
        <v/>
      </c>
      <c r="V472" t="str">
        <f t="shared" si="471"/>
        <v/>
      </c>
    </row>
    <row r="473">
      <c r="M473" t="str">
        <f t="shared" ref="M473:V473" si="472">A473</f>
        <v/>
      </c>
      <c r="N473" t="str">
        <f t="shared" si="472"/>
        <v/>
      </c>
      <c r="O473" t="str">
        <f t="shared" si="472"/>
        <v/>
      </c>
      <c r="P473" t="str">
        <f t="shared" si="472"/>
        <v/>
      </c>
      <c r="Q473" t="str">
        <f t="shared" si="472"/>
        <v/>
      </c>
      <c r="R473" t="str">
        <f t="shared" si="472"/>
        <v/>
      </c>
      <c r="S473" t="str">
        <f t="shared" si="472"/>
        <v/>
      </c>
      <c r="T473" t="str">
        <f t="shared" si="472"/>
        <v/>
      </c>
      <c r="U473" t="str">
        <f t="shared" si="472"/>
        <v/>
      </c>
      <c r="V473" t="str">
        <f t="shared" si="472"/>
        <v/>
      </c>
    </row>
    <row r="474">
      <c r="M474" t="str">
        <f t="shared" ref="M474:V474" si="473">A474</f>
        <v/>
      </c>
      <c r="N474" t="str">
        <f t="shared" si="473"/>
        <v/>
      </c>
      <c r="O474" t="str">
        <f t="shared" si="473"/>
        <v/>
      </c>
      <c r="P474" t="str">
        <f t="shared" si="473"/>
        <v/>
      </c>
      <c r="Q474" t="str">
        <f t="shared" si="473"/>
        <v/>
      </c>
      <c r="R474" t="str">
        <f t="shared" si="473"/>
        <v/>
      </c>
      <c r="S474" t="str">
        <f t="shared" si="473"/>
        <v/>
      </c>
      <c r="T474" t="str">
        <f t="shared" si="473"/>
        <v/>
      </c>
      <c r="U474" t="str">
        <f t="shared" si="473"/>
        <v/>
      </c>
      <c r="V474" t="str">
        <f t="shared" si="473"/>
        <v/>
      </c>
    </row>
    <row r="475">
      <c r="M475" t="str">
        <f t="shared" ref="M475:V475" si="474">A475</f>
        <v/>
      </c>
      <c r="N475" t="str">
        <f t="shared" si="474"/>
        <v/>
      </c>
      <c r="O475" t="str">
        <f t="shared" si="474"/>
        <v/>
      </c>
      <c r="P475" t="str">
        <f t="shared" si="474"/>
        <v/>
      </c>
      <c r="Q475" t="str">
        <f t="shared" si="474"/>
        <v/>
      </c>
      <c r="R475" t="str">
        <f t="shared" si="474"/>
        <v/>
      </c>
      <c r="S475" t="str">
        <f t="shared" si="474"/>
        <v/>
      </c>
      <c r="T475" t="str">
        <f t="shared" si="474"/>
        <v/>
      </c>
      <c r="U475" t="str">
        <f t="shared" si="474"/>
        <v/>
      </c>
      <c r="V475" t="str">
        <f t="shared" si="474"/>
        <v/>
      </c>
    </row>
    <row r="476">
      <c r="M476" t="str">
        <f t="shared" ref="M476:V476" si="475">A476</f>
        <v/>
      </c>
      <c r="N476" t="str">
        <f t="shared" si="475"/>
        <v/>
      </c>
      <c r="O476" t="str">
        <f t="shared" si="475"/>
        <v/>
      </c>
      <c r="P476" t="str">
        <f t="shared" si="475"/>
        <v/>
      </c>
      <c r="Q476" t="str">
        <f t="shared" si="475"/>
        <v/>
      </c>
      <c r="R476" t="str">
        <f t="shared" si="475"/>
        <v/>
      </c>
      <c r="S476" t="str">
        <f t="shared" si="475"/>
        <v/>
      </c>
      <c r="T476" t="str">
        <f t="shared" si="475"/>
        <v/>
      </c>
      <c r="U476" t="str">
        <f t="shared" si="475"/>
        <v/>
      </c>
      <c r="V476" t="str">
        <f t="shared" si="475"/>
        <v/>
      </c>
    </row>
    <row r="477">
      <c r="M477" t="str">
        <f t="shared" ref="M477:V477" si="476">A477</f>
        <v/>
      </c>
      <c r="N477" t="str">
        <f t="shared" si="476"/>
        <v/>
      </c>
      <c r="O477" t="str">
        <f t="shared" si="476"/>
        <v/>
      </c>
      <c r="P477" t="str">
        <f t="shared" si="476"/>
        <v/>
      </c>
      <c r="Q477" t="str">
        <f t="shared" si="476"/>
        <v/>
      </c>
      <c r="R477" t="str">
        <f t="shared" si="476"/>
        <v/>
      </c>
      <c r="S477" t="str">
        <f t="shared" si="476"/>
        <v/>
      </c>
      <c r="T477" t="str">
        <f t="shared" si="476"/>
        <v/>
      </c>
      <c r="U477" t="str">
        <f t="shared" si="476"/>
        <v/>
      </c>
      <c r="V477" t="str">
        <f t="shared" si="476"/>
        <v/>
      </c>
    </row>
    <row r="478">
      <c r="M478" t="str">
        <f t="shared" ref="M478:V478" si="477">A478</f>
        <v/>
      </c>
      <c r="N478" t="str">
        <f t="shared" si="477"/>
        <v/>
      </c>
      <c r="O478" t="str">
        <f t="shared" si="477"/>
        <v/>
      </c>
      <c r="P478" t="str">
        <f t="shared" si="477"/>
        <v/>
      </c>
      <c r="Q478" t="str">
        <f t="shared" si="477"/>
        <v/>
      </c>
      <c r="R478" t="str">
        <f t="shared" si="477"/>
        <v/>
      </c>
      <c r="S478" t="str">
        <f t="shared" si="477"/>
        <v/>
      </c>
      <c r="T478" t="str">
        <f t="shared" si="477"/>
        <v/>
      </c>
      <c r="U478" t="str">
        <f t="shared" si="477"/>
        <v/>
      </c>
      <c r="V478" t="str">
        <f t="shared" si="477"/>
        <v/>
      </c>
    </row>
    <row r="479">
      <c r="M479" t="str">
        <f t="shared" ref="M479:V479" si="478">A479</f>
        <v/>
      </c>
      <c r="N479" t="str">
        <f t="shared" si="478"/>
        <v/>
      </c>
      <c r="O479" t="str">
        <f t="shared" si="478"/>
        <v/>
      </c>
      <c r="P479" t="str">
        <f t="shared" si="478"/>
        <v/>
      </c>
      <c r="Q479" t="str">
        <f t="shared" si="478"/>
        <v/>
      </c>
      <c r="R479" t="str">
        <f t="shared" si="478"/>
        <v/>
      </c>
      <c r="S479" t="str">
        <f t="shared" si="478"/>
        <v/>
      </c>
      <c r="T479" t="str">
        <f t="shared" si="478"/>
        <v/>
      </c>
      <c r="U479" t="str">
        <f t="shared" si="478"/>
        <v/>
      </c>
      <c r="V479" t="str">
        <f t="shared" si="478"/>
        <v/>
      </c>
    </row>
    <row r="480">
      <c r="M480" t="str">
        <f t="shared" ref="M480:V480" si="479">A480</f>
        <v/>
      </c>
      <c r="N480" t="str">
        <f t="shared" si="479"/>
        <v/>
      </c>
      <c r="O480" t="str">
        <f t="shared" si="479"/>
        <v/>
      </c>
      <c r="P480" t="str">
        <f t="shared" si="479"/>
        <v/>
      </c>
      <c r="Q480" t="str">
        <f t="shared" si="479"/>
        <v/>
      </c>
      <c r="R480" t="str">
        <f t="shared" si="479"/>
        <v/>
      </c>
      <c r="S480" t="str">
        <f t="shared" si="479"/>
        <v/>
      </c>
      <c r="T480" t="str">
        <f t="shared" si="479"/>
        <v/>
      </c>
      <c r="U480" t="str">
        <f t="shared" si="479"/>
        <v/>
      </c>
      <c r="V480" t="str">
        <f t="shared" si="479"/>
        <v/>
      </c>
    </row>
    <row r="481">
      <c r="M481" t="str">
        <f t="shared" ref="M481:V481" si="480">A481</f>
        <v/>
      </c>
      <c r="N481" t="str">
        <f t="shared" si="480"/>
        <v/>
      </c>
      <c r="O481" t="str">
        <f t="shared" si="480"/>
        <v/>
      </c>
      <c r="P481" t="str">
        <f t="shared" si="480"/>
        <v/>
      </c>
      <c r="Q481" t="str">
        <f t="shared" si="480"/>
        <v/>
      </c>
      <c r="R481" t="str">
        <f t="shared" si="480"/>
        <v/>
      </c>
      <c r="S481" t="str">
        <f t="shared" si="480"/>
        <v/>
      </c>
      <c r="T481" t="str">
        <f t="shared" si="480"/>
        <v/>
      </c>
      <c r="U481" t="str">
        <f t="shared" si="480"/>
        <v/>
      </c>
      <c r="V481" t="str">
        <f t="shared" si="480"/>
        <v/>
      </c>
    </row>
    <row r="482">
      <c r="M482" t="str">
        <f t="shared" ref="M482:V482" si="481">A482</f>
        <v/>
      </c>
      <c r="N482" t="str">
        <f t="shared" si="481"/>
        <v/>
      </c>
      <c r="O482" t="str">
        <f t="shared" si="481"/>
        <v/>
      </c>
      <c r="P482" t="str">
        <f t="shared" si="481"/>
        <v/>
      </c>
      <c r="Q482" t="str">
        <f t="shared" si="481"/>
        <v/>
      </c>
      <c r="R482" t="str">
        <f t="shared" si="481"/>
        <v/>
      </c>
      <c r="S482" t="str">
        <f t="shared" si="481"/>
        <v/>
      </c>
      <c r="T482" t="str">
        <f t="shared" si="481"/>
        <v/>
      </c>
      <c r="U482" t="str">
        <f t="shared" si="481"/>
        <v/>
      </c>
      <c r="V482" t="str">
        <f t="shared" si="481"/>
        <v/>
      </c>
    </row>
    <row r="483">
      <c r="M483" t="str">
        <f t="shared" ref="M483:V483" si="482">A483</f>
        <v/>
      </c>
      <c r="N483" t="str">
        <f t="shared" si="482"/>
        <v/>
      </c>
      <c r="O483" t="str">
        <f t="shared" si="482"/>
        <v/>
      </c>
      <c r="P483" t="str">
        <f t="shared" si="482"/>
        <v/>
      </c>
      <c r="Q483" t="str">
        <f t="shared" si="482"/>
        <v/>
      </c>
      <c r="R483" t="str">
        <f t="shared" si="482"/>
        <v/>
      </c>
      <c r="S483" t="str">
        <f t="shared" si="482"/>
        <v/>
      </c>
      <c r="T483" t="str">
        <f t="shared" si="482"/>
        <v/>
      </c>
      <c r="U483" t="str">
        <f t="shared" si="482"/>
        <v/>
      </c>
      <c r="V483" t="str">
        <f t="shared" si="482"/>
        <v/>
      </c>
    </row>
    <row r="484">
      <c r="M484" t="str">
        <f t="shared" ref="M484:V484" si="483">A484</f>
        <v/>
      </c>
      <c r="N484" t="str">
        <f t="shared" si="483"/>
        <v/>
      </c>
      <c r="O484" t="str">
        <f t="shared" si="483"/>
        <v/>
      </c>
      <c r="P484" t="str">
        <f t="shared" si="483"/>
        <v/>
      </c>
      <c r="Q484" t="str">
        <f t="shared" si="483"/>
        <v/>
      </c>
      <c r="R484" t="str">
        <f t="shared" si="483"/>
        <v/>
      </c>
      <c r="S484" t="str">
        <f t="shared" si="483"/>
        <v/>
      </c>
      <c r="T484" t="str">
        <f t="shared" si="483"/>
        <v/>
      </c>
      <c r="U484" t="str">
        <f t="shared" si="483"/>
        <v/>
      </c>
      <c r="V484" t="str">
        <f t="shared" si="483"/>
        <v/>
      </c>
    </row>
    <row r="485">
      <c r="M485" t="str">
        <f t="shared" ref="M485:V485" si="484">A485</f>
        <v/>
      </c>
      <c r="N485" t="str">
        <f t="shared" si="484"/>
        <v/>
      </c>
      <c r="O485" t="str">
        <f t="shared" si="484"/>
        <v/>
      </c>
      <c r="P485" t="str">
        <f t="shared" si="484"/>
        <v/>
      </c>
      <c r="Q485" t="str">
        <f t="shared" si="484"/>
        <v/>
      </c>
      <c r="R485" t="str">
        <f t="shared" si="484"/>
        <v/>
      </c>
      <c r="S485" t="str">
        <f t="shared" si="484"/>
        <v/>
      </c>
      <c r="T485" t="str">
        <f t="shared" si="484"/>
        <v/>
      </c>
      <c r="U485" t="str">
        <f t="shared" si="484"/>
        <v/>
      </c>
      <c r="V485" t="str">
        <f t="shared" si="484"/>
        <v/>
      </c>
    </row>
    <row r="486">
      <c r="M486" t="str">
        <f t="shared" ref="M486:V486" si="485">A486</f>
        <v/>
      </c>
      <c r="N486" t="str">
        <f t="shared" si="485"/>
        <v/>
      </c>
      <c r="O486" t="str">
        <f t="shared" si="485"/>
        <v/>
      </c>
      <c r="P486" t="str">
        <f t="shared" si="485"/>
        <v/>
      </c>
      <c r="Q486" t="str">
        <f t="shared" si="485"/>
        <v/>
      </c>
      <c r="R486" t="str">
        <f t="shared" si="485"/>
        <v/>
      </c>
      <c r="S486" t="str">
        <f t="shared" si="485"/>
        <v/>
      </c>
      <c r="T486" t="str">
        <f t="shared" si="485"/>
        <v/>
      </c>
      <c r="U486" t="str">
        <f t="shared" si="485"/>
        <v/>
      </c>
      <c r="V486" t="str">
        <f t="shared" si="485"/>
        <v/>
      </c>
    </row>
    <row r="487">
      <c r="M487" t="str">
        <f t="shared" ref="M487:V487" si="486">A487</f>
        <v/>
      </c>
      <c r="N487" t="str">
        <f t="shared" si="486"/>
        <v/>
      </c>
      <c r="O487" t="str">
        <f t="shared" si="486"/>
        <v/>
      </c>
      <c r="P487" t="str">
        <f t="shared" si="486"/>
        <v/>
      </c>
      <c r="Q487" t="str">
        <f t="shared" si="486"/>
        <v/>
      </c>
      <c r="R487" t="str">
        <f t="shared" si="486"/>
        <v/>
      </c>
      <c r="S487" t="str">
        <f t="shared" si="486"/>
        <v/>
      </c>
      <c r="T487" t="str">
        <f t="shared" si="486"/>
        <v/>
      </c>
      <c r="U487" t="str">
        <f t="shared" si="486"/>
        <v/>
      </c>
      <c r="V487" t="str">
        <f t="shared" si="486"/>
        <v/>
      </c>
    </row>
    <row r="488">
      <c r="M488" t="str">
        <f t="shared" ref="M488:V488" si="487">A488</f>
        <v/>
      </c>
      <c r="N488" t="str">
        <f t="shared" si="487"/>
        <v/>
      </c>
      <c r="O488" t="str">
        <f t="shared" si="487"/>
        <v/>
      </c>
      <c r="P488" t="str">
        <f t="shared" si="487"/>
        <v/>
      </c>
      <c r="Q488" t="str">
        <f t="shared" si="487"/>
        <v/>
      </c>
      <c r="R488" t="str">
        <f t="shared" si="487"/>
        <v/>
      </c>
      <c r="S488" t="str">
        <f t="shared" si="487"/>
        <v/>
      </c>
      <c r="T488" t="str">
        <f t="shared" si="487"/>
        <v/>
      </c>
      <c r="U488" t="str">
        <f t="shared" si="487"/>
        <v/>
      </c>
      <c r="V488" t="str">
        <f t="shared" si="487"/>
        <v/>
      </c>
    </row>
    <row r="489">
      <c r="M489" t="str">
        <f t="shared" ref="M489:V489" si="488">A489</f>
        <v/>
      </c>
      <c r="N489" t="str">
        <f t="shared" si="488"/>
        <v/>
      </c>
      <c r="O489" t="str">
        <f t="shared" si="488"/>
        <v/>
      </c>
      <c r="P489" t="str">
        <f t="shared" si="488"/>
        <v/>
      </c>
      <c r="Q489" t="str">
        <f t="shared" si="488"/>
        <v/>
      </c>
      <c r="R489" t="str">
        <f t="shared" si="488"/>
        <v/>
      </c>
      <c r="S489" t="str">
        <f t="shared" si="488"/>
        <v/>
      </c>
      <c r="T489" t="str">
        <f t="shared" si="488"/>
        <v/>
      </c>
      <c r="U489" t="str">
        <f t="shared" si="488"/>
        <v/>
      </c>
      <c r="V489" t="str">
        <f t="shared" si="488"/>
        <v/>
      </c>
    </row>
    <row r="490">
      <c r="M490" t="str">
        <f t="shared" ref="M490:V490" si="489">A490</f>
        <v/>
      </c>
      <c r="N490" t="str">
        <f t="shared" si="489"/>
        <v/>
      </c>
      <c r="O490" t="str">
        <f t="shared" si="489"/>
        <v/>
      </c>
      <c r="P490" t="str">
        <f t="shared" si="489"/>
        <v/>
      </c>
      <c r="Q490" t="str">
        <f t="shared" si="489"/>
        <v/>
      </c>
      <c r="R490" t="str">
        <f t="shared" si="489"/>
        <v/>
      </c>
      <c r="S490" t="str">
        <f t="shared" si="489"/>
        <v/>
      </c>
      <c r="T490" t="str">
        <f t="shared" si="489"/>
        <v/>
      </c>
      <c r="U490" t="str">
        <f t="shared" si="489"/>
        <v/>
      </c>
      <c r="V490" t="str">
        <f t="shared" si="489"/>
        <v/>
      </c>
    </row>
    <row r="491">
      <c r="M491" t="str">
        <f t="shared" ref="M491:V491" si="490">A491</f>
        <v/>
      </c>
      <c r="N491" t="str">
        <f t="shared" si="490"/>
        <v/>
      </c>
      <c r="O491" t="str">
        <f t="shared" si="490"/>
        <v/>
      </c>
      <c r="P491" t="str">
        <f t="shared" si="490"/>
        <v/>
      </c>
      <c r="Q491" t="str">
        <f t="shared" si="490"/>
        <v/>
      </c>
      <c r="R491" t="str">
        <f t="shared" si="490"/>
        <v/>
      </c>
      <c r="S491" t="str">
        <f t="shared" si="490"/>
        <v/>
      </c>
      <c r="T491" t="str">
        <f t="shared" si="490"/>
        <v/>
      </c>
      <c r="U491" t="str">
        <f t="shared" si="490"/>
        <v/>
      </c>
      <c r="V491" t="str">
        <f t="shared" si="490"/>
        <v/>
      </c>
    </row>
    <row r="492">
      <c r="M492" t="str">
        <f t="shared" ref="M492:V492" si="491">A492</f>
        <v/>
      </c>
      <c r="N492" t="str">
        <f t="shared" si="491"/>
        <v/>
      </c>
      <c r="O492" t="str">
        <f t="shared" si="491"/>
        <v/>
      </c>
      <c r="P492" t="str">
        <f t="shared" si="491"/>
        <v/>
      </c>
      <c r="Q492" t="str">
        <f t="shared" si="491"/>
        <v/>
      </c>
      <c r="R492" t="str">
        <f t="shared" si="491"/>
        <v/>
      </c>
      <c r="S492" t="str">
        <f t="shared" si="491"/>
        <v/>
      </c>
      <c r="T492" t="str">
        <f t="shared" si="491"/>
        <v/>
      </c>
      <c r="U492" t="str">
        <f t="shared" si="491"/>
        <v/>
      </c>
      <c r="V492" t="str">
        <f t="shared" si="491"/>
        <v/>
      </c>
    </row>
    <row r="493">
      <c r="M493" t="str">
        <f t="shared" ref="M493:V493" si="492">A493</f>
        <v/>
      </c>
      <c r="N493" t="str">
        <f t="shared" si="492"/>
        <v/>
      </c>
      <c r="O493" t="str">
        <f t="shared" si="492"/>
        <v/>
      </c>
      <c r="P493" t="str">
        <f t="shared" si="492"/>
        <v/>
      </c>
      <c r="Q493" t="str">
        <f t="shared" si="492"/>
        <v/>
      </c>
      <c r="R493" t="str">
        <f t="shared" si="492"/>
        <v/>
      </c>
      <c r="S493" t="str">
        <f t="shared" si="492"/>
        <v/>
      </c>
      <c r="T493" t="str">
        <f t="shared" si="492"/>
        <v/>
      </c>
      <c r="U493" t="str">
        <f t="shared" si="492"/>
        <v/>
      </c>
      <c r="V493" t="str">
        <f t="shared" si="492"/>
        <v/>
      </c>
    </row>
    <row r="494">
      <c r="M494" t="str">
        <f t="shared" ref="M494:V494" si="493">A494</f>
        <v/>
      </c>
      <c r="N494" t="str">
        <f t="shared" si="493"/>
        <v/>
      </c>
      <c r="O494" t="str">
        <f t="shared" si="493"/>
        <v/>
      </c>
      <c r="P494" t="str">
        <f t="shared" si="493"/>
        <v/>
      </c>
      <c r="Q494" t="str">
        <f t="shared" si="493"/>
        <v/>
      </c>
      <c r="R494" t="str">
        <f t="shared" si="493"/>
        <v/>
      </c>
      <c r="S494" t="str">
        <f t="shared" si="493"/>
        <v/>
      </c>
      <c r="T494" t="str">
        <f t="shared" si="493"/>
        <v/>
      </c>
      <c r="U494" t="str">
        <f t="shared" si="493"/>
        <v/>
      </c>
      <c r="V494" t="str">
        <f t="shared" si="493"/>
        <v/>
      </c>
    </row>
    <row r="495">
      <c r="M495" t="str">
        <f t="shared" ref="M495:V495" si="494">A495</f>
        <v/>
      </c>
      <c r="N495" t="str">
        <f t="shared" si="494"/>
        <v/>
      </c>
      <c r="O495" t="str">
        <f t="shared" si="494"/>
        <v/>
      </c>
      <c r="P495" t="str">
        <f t="shared" si="494"/>
        <v/>
      </c>
      <c r="Q495" t="str">
        <f t="shared" si="494"/>
        <v/>
      </c>
      <c r="R495" t="str">
        <f t="shared" si="494"/>
        <v/>
      </c>
      <c r="S495" t="str">
        <f t="shared" si="494"/>
        <v/>
      </c>
      <c r="T495" t="str">
        <f t="shared" si="494"/>
        <v/>
      </c>
      <c r="U495" t="str">
        <f t="shared" si="494"/>
        <v/>
      </c>
      <c r="V495" t="str">
        <f t="shared" si="494"/>
        <v/>
      </c>
    </row>
    <row r="496">
      <c r="M496" t="str">
        <f t="shared" ref="M496:V496" si="495">A496</f>
        <v/>
      </c>
      <c r="N496" t="str">
        <f t="shared" si="495"/>
        <v/>
      </c>
      <c r="O496" t="str">
        <f t="shared" si="495"/>
        <v/>
      </c>
      <c r="P496" t="str">
        <f t="shared" si="495"/>
        <v/>
      </c>
      <c r="Q496" t="str">
        <f t="shared" si="495"/>
        <v/>
      </c>
      <c r="R496" t="str">
        <f t="shared" si="495"/>
        <v/>
      </c>
      <c r="S496" t="str">
        <f t="shared" si="495"/>
        <v/>
      </c>
      <c r="T496" t="str">
        <f t="shared" si="495"/>
        <v/>
      </c>
      <c r="U496" t="str">
        <f t="shared" si="495"/>
        <v/>
      </c>
      <c r="V496" t="str">
        <f t="shared" si="495"/>
        <v/>
      </c>
    </row>
    <row r="497">
      <c r="M497" t="str">
        <f t="shared" ref="M497:V497" si="496">A497</f>
        <v/>
      </c>
      <c r="N497" t="str">
        <f t="shared" si="496"/>
        <v/>
      </c>
      <c r="O497" t="str">
        <f t="shared" si="496"/>
        <v/>
      </c>
      <c r="P497" t="str">
        <f t="shared" si="496"/>
        <v/>
      </c>
      <c r="Q497" t="str">
        <f t="shared" si="496"/>
        <v/>
      </c>
      <c r="R497" t="str">
        <f t="shared" si="496"/>
        <v/>
      </c>
      <c r="S497" t="str">
        <f t="shared" si="496"/>
        <v/>
      </c>
      <c r="T497" t="str">
        <f t="shared" si="496"/>
        <v/>
      </c>
      <c r="U497" t="str">
        <f t="shared" si="496"/>
        <v/>
      </c>
      <c r="V497" t="str">
        <f t="shared" si="496"/>
        <v/>
      </c>
    </row>
    <row r="498">
      <c r="M498" t="str">
        <f t="shared" ref="M498:V498" si="497">A498</f>
        <v/>
      </c>
      <c r="N498" t="str">
        <f t="shared" si="497"/>
        <v/>
      </c>
      <c r="O498" t="str">
        <f t="shared" si="497"/>
        <v/>
      </c>
      <c r="P498" t="str">
        <f t="shared" si="497"/>
        <v/>
      </c>
      <c r="Q498" t="str">
        <f t="shared" si="497"/>
        <v/>
      </c>
      <c r="R498" t="str">
        <f t="shared" si="497"/>
        <v/>
      </c>
      <c r="S498" t="str">
        <f t="shared" si="497"/>
        <v/>
      </c>
      <c r="T498" t="str">
        <f t="shared" si="497"/>
        <v/>
      </c>
      <c r="U498" t="str">
        <f t="shared" si="497"/>
        <v/>
      </c>
      <c r="V498" t="str">
        <f t="shared" si="497"/>
        <v/>
      </c>
    </row>
    <row r="499">
      <c r="M499" t="str">
        <f t="shared" ref="M499:V499" si="498">A499</f>
        <v/>
      </c>
      <c r="N499" t="str">
        <f t="shared" si="498"/>
        <v/>
      </c>
      <c r="O499" t="str">
        <f t="shared" si="498"/>
        <v/>
      </c>
      <c r="P499" t="str">
        <f t="shared" si="498"/>
        <v/>
      </c>
      <c r="Q499" t="str">
        <f t="shared" si="498"/>
        <v/>
      </c>
      <c r="R499" t="str">
        <f t="shared" si="498"/>
        <v/>
      </c>
      <c r="S499" t="str">
        <f t="shared" si="498"/>
        <v/>
      </c>
      <c r="T499" t="str">
        <f t="shared" si="498"/>
        <v/>
      </c>
      <c r="U499" t="str">
        <f t="shared" si="498"/>
        <v/>
      </c>
      <c r="V499" t="str">
        <f t="shared" si="498"/>
        <v/>
      </c>
    </row>
    <row r="500">
      <c r="M500" t="str">
        <f t="shared" ref="M500:V500" si="499">A500</f>
        <v/>
      </c>
      <c r="N500" t="str">
        <f t="shared" si="499"/>
        <v/>
      </c>
      <c r="O500" t="str">
        <f t="shared" si="499"/>
        <v/>
      </c>
      <c r="P500" t="str">
        <f t="shared" si="499"/>
        <v/>
      </c>
      <c r="Q500" t="str">
        <f t="shared" si="499"/>
        <v/>
      </c>
      <c r="R500" t="str">
        <f t="shared" si="499"/>
        <v/>
      </c>
      <c r="S500" t="str">
        <f t="shared" si="499"/>
        <v/>
      </c>
      <c r="T500" t="str">
        <f t="shared" si="499"/>
        <v/>
      </c>
      <c r="U500" t="str">
        <f t="shared" si="499"/>
        <v/>
      </c>
      <c r="V500" t="str">
        <f t="shared" si="499"/>
        <v/>
      </c>
    </row>
    <row r="501">
      <c r="M501" t="str">
        <f t="shared" ref="M501:V501" si="500">A501</f>
        <v/>
      </c>
      <c r="N501" t="str">
        <f t="shared" si="500"/>
        <v/>
      </c>
      <c r="O501" t="str">
        <f t="shared" si="500"/>
        <v/>
      </c>
      <c r="P501" t="str">
        <f t="shared" si="500"/>
        <v/>
      </c>
      <c r="Q501" t="str">
        <f t="shared" si="500"/>
        <v/>
      </c>
      <c r="R501" t="str">
        <f t="shared" si="500"/>
        <v/>
      </c>
      <c r="S501" t="str">
        <f t="shared" si="500"/>
        <v/>
      </c>
      <c r="T501" t="str">
        <f t="shared" si="500"/>
        <v/>
      </c>
      <c r="U501" t="str">
        <f t="shared" si="500"/>
        <v/>
      </c>
      <c r="V501" t="str">
        <f t="shared" si="500"/>
        <v/>
      </c>
    </row>
    <row r="502">
      <c r="M502" t="str">
        <f t="shared" ref="M502:V502" si="501">A502</f>
        <v/>
      </c>
      <c r="N502" t="str">
        <f t="shared" si="501"/>
        <v/>
      </c>
      <c r="O502" t="str">
        <f t="shared" si="501"/>
        <v/>
      </c>
      <c r="P502" t="str">
        <f t="shared" si="501"/>
        <v/>
      </c>
      <c r="Q502" t="str">
        <f t="shared" si="501"/>
        <v/>
      </c>
      <c r="R502" t="str">
        <f t="shared" si="501"/>
        <v/>
      </c>
      <c r="S502" t="str">
        <f t="shared" si="501"/>
        <v/>
      </c>
      <c r="T502" t="str">
        <f t="shared" si="501"/>
        <v/>
      </c>
      <c r="U502" t="str">
        <f t="shared" si="501"/>
        <v/>
      </c>
      <c r="V502" t="str">
        <f t="shared" si="501"/>
        <v/>
      </c>
    </row>
    <row r="503">
      <c r="M503" t="str">
        <f t="shared" ref="M503:V503" si="502">A503</f>
        <v/>
      </c>
      <c r="N503" t="str">
        <f t="shared" si="502"/>
        <v/>
      </c>
      <c r="O503" t="str">
        <f t="shared" si="502"/>
        <v/>
      </c>
      <c r="P503" t="str">
        <f t="shared" si="502"/>
        <v/>
      </c>
      <c r="Q503" t="str">
        <f t="shared" si="502"/>
        <v/>
      </c>
      <c r="R503" t="str">
        <f t="shared" si="502"/>
        <v/>
      </c>
      <c r="S503" t="str">
        <f t="shared" si="502"/>
        <v/>
      </c>
      <c r="T503" t="str">
        <f t="shared" si="502"/>
        <v/>
      </c>
      <c r="U503" t="str">
        <f t="shared" si="502"/>
        <v/>
      </c>
      <c r="V503" t="str">
        <f t="shared" si="502"/>
        <v/>
      </c>
    </row>
    <row r="504">
      <c r="M504" t="str">
        <f t="shared" ref="M504:V504" si="503">A504</f>
        <v/>
      </c>
      <c r="N504" t="str">
        <f t="shared" si="503"/>
        <v/>
      </c>
      <c r="O504" t="str">
        <f t="shared" si="503"/>
        <v/>
      </c>
      <c r="P504" t="str">
        <f t="shared" si="503"/>
        <v/>
      </c>
      <c r="Q504" t="str">
        <f t="shared" si="503"/>
        <v/>
      </c>
      <c r="R504" t="str">
        <f t="shared" si="503"/>
        <v/>
      </c>
      <c r="S504" t="str">
        <f t="shared" si="503"/>
        <v/>
      </c>
      <c r="T504" t="str">
        <f t="shared" si="503"/>
        <v/>
      </c>
      <c r="U504" t="str">
        <f t="shared" si="503"/>
        <v/>
      </c>
      <c r="V504" t="str">
        <f t="shared" si="503"/>
        <v/>
      </c>
    </row>
    <row r="505">
      <c r="M505" t="str">
        <f t="shared" ref="M505:V505" si="504">A505</f>
        <v/>
      </c>
      <c r="N505" t="str">
        <f t="shared" si="504"/>
        <v/>
      </c>
      <c r="O505" t="str">
        <f t="shared" si="504"/>
        <v/>
      </c>
      <c r="P505" t="str">
        <f t="shared" si="504"/>
        <v/>
      </c>
      <c r="Q505" t="str">
        <f t="shared" si="504"/>
        <v/>
      </c>
      <c r="R505" t="str">
        <f t="shared" si="504"/>
        <v/>
      </c>
      <c r="S505" t="str">
        <f t="shared" si="504"/>
        <v/>
      </c>
      <c r="T505" t="str">
        <f t="shared" si="504"/>
        <v/>
      </c>
      <c r="U505" t="str">
        <f t="shared" si="504"/>
        <v/>
      </c>
      <c r="V505" t="str">
        <f t="shared" si="504"/>
        <v/>
      </c>
    </row>
    <row r="506">
      <c r="M506" t="str">
        <f t="shared" ref="M506:V506" si="505">A506</f>
        <v/>
      </c>
      <c r="N506" t="str">
        <f t="shared" si="505"/>
        <v/>
      </c>
      <c r="O506" t="str">
        <f t="shared" si="505"/>
        <v/>
      </c>
      <c r="P506" t="str">
        <f t="shared" si="505"/>
        <v/>
      </c>
      <c r="Q506" t="str">
        <f t="shared" si="505"/>
        <v/>
      </c>
      <c r="R506" t="str">
        <f t="shared" si="505"/>
        <v/>
      </c>
      <c r="S506" t="str">
        <f t="shared" si="505"/>
        <v/>
      </c>
      <c r="T506" t="str">
        <f t="shared" si="505"/>
        <v/>
      </c>
      <c r="U506" t="str">
        <f t="shared" si="505"/>
        <v/>
      </c>
      <c r="V506" t="str">
        <f t="shared" si="505"/>
        <v/>
      </c>
    </row>
    <row r="507">
      <c r="M507" t="str">
        <f t="shared" ref="M507:V507" si="506">A507</f>
        <v/>
      </c>
      <c r="N507" t="str">
        <f t="shared" si="506"/>
        <v/>
      </c>
      <c r="O507" t="str">
        <f t="shared" si="506"/>
        <v/>
      </c>
      <c r="P507" t="str">
        <f t="shared" si="506"/>
        <v/>
      </c>
      <c r="Q507" t="str">
        <f t="shared" si="506"/>
        <v/>
      </c>
      <c r="R507" t="str">
        <f t="shared" si="506"/>
        <v/>
      </c>
      <c r="S507" t="str">
        <f t="shared" si="506"/>
        <v/>
      </c>
      <c r="T507" t="str">
        <f t="shared" si="506"/>
        <v/>
      </c>
      <c r="U507" t="str">
        <f t="shared" si="506"/>
        <v/>
      </c>
      <c r="V507" t="str">
        <f t="shared" si="506"/>
        <v/>
      </c>
    </row>
    <row r="508">
      <c r="M508" t="str">
        <f t="shared" ref="M508:V508" si="507">A508</f>
        <v/>
      </c>
      <c r="N508" t="str">
        <f t="shared" si="507"/>
        <v/>
      </c>
      <c r="O508" t="str">
        <f t="shared" si="507"/>
        <v/>
      </c>
      <c r="P508" t="str">
        <f t="shared" si="507"/>
        <v/>
      </c>
      <c r="Q508" t="str">
        <f t="shared" si="507"/>
        <v/>
      </c>
      <c r="R508" t="str">
        <f t="shared" si="507"/>
        <v/>
      </c>
      <c r="S508" t="str">
        <f t="shared" si="507"/>
        <v/>
      </c>
      <c r="T508" t="str">
        <f t="shared" si="507"/>
        <v/>
      </c>
      <c r="U508" t="str">
        <f t="shared" si="507"/>
        <v/>
      </c>
      <c r="V508" t="str">
        <f t="shared" si="507"/>
        <v/>
      </c>
    </row>
    <row r="509">
      <c r="M509" t="str">
        <f t="shared" ref="M509:V509" si="508">A509</f>
        <v/>
      </c>
      <c r="N509" t="str">
        <f t="shared" si="508"/>
        <v/>
      </c>
      <c r="O509" t="str">
        <f t="shared" si="508"/>
        <v/>
      </c>
      <c r="P509" t="str">
        <f t="shared" si="508"/>
        <v/>
      </c>
      <c r="Q509" t="str">
        <f t="shared" si="508"/>
        <v/>
      </c>
      <c r="R509" t="str">
        <f t="shared" si="508"/>
        <v/>
      </c>
      <c r="S509" t="str">
        <f t="shared" si="508"/>
        <v/>
      </c>
      <c r="T509" t="str">
        <f t="shared" si="508"/>
        <v/>
      </c>
      <c r="U509" t="str">
        <f t="shared" si="508"/>
        <v/>
      </c>
      <c r="V509" t="str">
        <f t="shared" si="508"/>
        <v/>
      </c>
    </row>
    <row r="510">
      <c r="M510" t="str">
        <f t="shared" ref="M510:V510" si="509">A510</f>
        <v/>
      </c>
      <c r="N510" t="str">
        <f t="shared" si="509"/>
        <v/>
      </c>
      <c r="O510" t="str">
        <f t="shared" si="509"/>
        <v/>
      </c>
      <c r="P510" t="str">
        <f t="shared" si="509"/>
        <v/>
      </c>
      <c r="Q510" t="str">
        <f t="shared" si="509"/>
        <v/>
      </c>
      <c r="R510" t="str">
        <f t="shared" si="509"/>
        <v/>
      </c>
      <c r="S510" t="str">
        <f t="shared" si="509"/>
        <v/>
      </c>
      <c r="T510" t="str">
        <f t="shared" si="509"/>
        <v/>
      </c>
      <c r="U510" t="str">
        <f t="shared" si="509"/>
        <v/>
      </c>
      <c r="V510" t="str">
        <f t="shared" si="509"/>
        <v/>
      </c>
    </row>
    <row r="511">
      <c r="M511" t="str">
        <f t="shared" ref="M511:V511" si="510">A511</f>
        <v/>
      </c>
      <c r="N511" t="str">
        <f t="shared" si="510"/>
        <v/>
      </c>
      <c r="O511" t="str">
        <f t="shared" si="510"/>
        <v/>
      </c>
      <c r="P511" t="str">
        <f t="shared" si="510"/>
        <v/>
      </c>
      <c r="Q511" t="str">
        <f t="shared" si="510"/>
        <v/>
      </c>
      <c r="R511" t="str">
        <f t="shared" si="510"/>
        <v/>
      </c>
      <c r="S511" t="str">
        <f t="shared" si="510"/>
        <v/>
      </c>
      <c r="T511" t="str">
        <f t="shared" si="510"/>
        <v/>
      </c>
      <c r="U511" t="str">
        <f t="shared" si="510"/>
        <v/>
      </c>
      <c r="V511" t="str">
        <f t="shared" si="510"/>
        <v/>
      </c>
    </row>
    <row r="512">
      <c r="M512" t="str">
        <f t="shared" ref="M512:V512" si="511">A512</f>
        <v/>
      </c>
      <c r="N512" t="str">
        <f t="shared" si="511"/>
        <v/>
      </c>
      <c r="O512" t="str">
        <f t="shared" si="511"/>
        <v/>
      </c>
      <c r="P512" t="str">
        <f t="shared" si="511"/>
        <v/>
      </c>
      <c r="Q512" t="str">
        <f t="shared" si="511"/>
        <v/>
      </c>
      <c r="R512" t="str">
        <f t="shared" si="511"/>
        <v/>
      </c>
      <c r="S512" t="str">
        <f t="shared" si="511"/>
        <v/>
      </c>
      <c r="T512" t="str">
        <f t="shared" si="511"/>
        <v/>
      </c>
      <c r="U512" t="str">
        <f t="shared" si="511"/>
        <v/>
      </c>
      <c r="V512" t="str">
        <f t="shared" si="511"/>
        <v/>
      </c>
    </row>
    <row r="513">
      <c r="M513" t="str">
        <f t="shared" ref="M513:V513" si="512">A513</f>
        <v/>
      </c>
      <c r="N513" t="str">
        <f t="shared" si="512"/>
        <v/>
      </c>
      <c r="O513" t="str">
        <f t="shared" si="512"/>
        <v/>
      </c>
      <c r="P513" t="str">
        <f t="shared" si="512"/>
        <v/>
      </c>
      <c r="Q513" t="str">
        <f t="shared" si="512"/>
        <v/>
      </c>
      <c r="R513" t="str">
        <f t="shared" si="512"/>
        <v/>
      </c>
      <c r="S513" t="str">
        <f t="shared" si="512"/>
        <v/>
      </c>
      <c r="T513" t="str">
        <f t="shared" si="512"/>
        <v/>
      </c>
      <c r="U513" t="str">
        <f t="shared" si="512"/>
        <v/>
      </c>
      <c r="V513" t="str">
        <f t="shared" si="512"/>
        <v/>
      </c>
    </row>
    <row r="514">
      <c r="M514" t="str">
        <f t="shared" ref="M514:V514" si="513">A514</f>
        <v/>
      </c>
      <c r="N514" t="str">
        <f t="shared" si="513"/>
        <v/>
      </c>
      <c r="O514" t="str">
        <f t="shared" si="513"/>
        <v/>
      </c>
      <c r="P514" t="str">
        <f t="shared" si="513"/>
        <v/>
      </c>
      <c r="Q514" t="str">
        <f t="shared" si="513"/>
        <v/>
      </c>
      <c r="R514" t="str">
        <f t="shared" si="513"/>
        <v/>
      </c>
      <c r="S514" t="str">
        <f t="shared" si="513"/>
        <v/>
      </c>
      <c r="T514" t="str">
        <f t="shared" si="513"/>
        <v/>
      </c>
      <c r="U514" t="str">
        <f t="shared" si="513"/>
        <v/>
      </c>
      <c r="V514" t="str">
        <f t="shared" si="513"/>
        <v/>
      </c>
    </row>
    <row r="515">
      <c r="M515" t="str">
        <f t="shared" ref="M515:V515" si="514">A515</f>
        <v/>
      </c>
      <c r="N515" t="str">
        <f t="shared" si="514"/>
        <v/>
      </c>
      <c r="O515" t="str">
        <f t="shared" si="514"/>
        <v/>
      </c>
      <c r="P515" t="str">
        <f t="shared" si="514"/>
        <v/>
      </c>
      <c r="Q515" t="str">
        <f t="shared" si="514"/>
        <v/>
      </c>
      <c r="R515" t="str">
        <f t="shared" si="514"/>
        <v/>
      </c>
      <c r="S515" t="str">
        <f t="shared" si="514"/>
        <v/>
      </c>
      <c r="T515" t="str">
        <f t="shared" si="514"/>
        <v/>
      </c>
      <c r="U515" t="str">
        <f t="shared" si="514"/>
        <v/>
      </c>
      <c r="V515" t="str">
        <f t="shared" si="514"/>
        <v/>
      </c>
    </row>
    <row r="516">
      <c r="M516" t="str">
        <f t="shared" ref="M516:V516" si="515">A516</f>
        <v/>
      </c>
      <c r="N516" t="str">
        <f t="shared" si="515"/>
        <v/>
      </c>
      <c r="O516" t="str">
        <f t="shared" si="515"/>
        <v/>
      </c>
      <c r="P516" t="str">
        <f t="shared" si="515"/>
        <v/>
      </c>
      <c r="Q516" t="str">
        <f t="shared" si="515"/>
        <v/>
      </c>
      <c r="R516" t="str">
        <f t="shared" si="515"/>
        <v/>
      </c>
      <c r="S516" t="str">
        <f t="shared" si="515"/>
        <v/>
      </c>
      <c r="T516" t="str">
        <f t="shared" si="515"/>
        <v/>
      </c>
      <c r="U516" t="str">
        <f t="shared" si="515"/>
        <v/>
      </c>
      <c r="V516" t="str">
        <f t="shared" si="515"/>
        <v/>
      </c>
    </row>
    <row r="517">
      <c r="M517" t="str">
        <f t="shared" ref="M517:V517" si="516">A517</f>
        <v/>
      </c>
      <c r="N517" t="str">
        <f t="shared" si="516"/>
        <v/>
      </c>
      <c r="O517" t="str">
        <f t="shared" si="516"/>
        <v/>
      </c>
      <c r="P517" t="str">
        <f t="shared" si="516"/>
        <v/>
      </c>
      <c r="Q517" t="str">
        <f t="shared" si="516"/>
        <v/>
      </c>
      <c r="R517" t="str">
        <f t="shared" si="516"/>
        <v/>
      </c>
      <c r="S517" t="str">
        <f t="shared" si="516"/>
        <v/>
      </c>
      <c r="T517" t="str">
        <f t="shared" si="516"/>
        <v/>
      </c>
      <c r="U517" t="str">
        <f t="shared" si="516"/>
        <v/>
      </c>
      <c r="V517" t="str">
        <f t="shared" si="516"/>
        <v/>
      </c>
    </row>
    <row r="518">
      <c r="M518" t="str">
        <f t="shared" ref="M518:V518" si="517">A518</f>
        <v/>
      </c>
      <c r="N518" t="str">
        <f t="shared" si="517"/>
        <v/>
      </c>
      <c r="O518" t="str">
        <f t="shared" si="517"/>
        <v/>
      </c>
      <c r="P518" t="str">
        <f t="shared" si="517"/>
        <v/>
      </c>
      <c r="Q518" t="str">
        <f t="shared" si="517"/>
        <v/>
      </c>
      <c r="R518" t="str">
        <f t="shared" si="517"/>
        <v/>
      </c>
      <c r="S518" t="str">
        <f t="shared" si="517"/>
        <v/>
      </c>
      <c r="T518" t="str">
        <f t="shared" si="517"/>
        <v/>
      </c>
      <c r="U518" t="str">
        <f t="shared" si="517"/>
        <v/>
      </c>
      <c r="V518" t="str">
        <f t="shared" si="517"/>
        <v/>
      </c>
    </row>
    <row r="519">
      <c r="M519" t="str">
        <f t="shared" ref="M519:V519" si="518">A519</f>
        <v/>
      </c>
      <c r="N519" t="str">
        <f t="shared" si="518"/>
        <v/>
      </c>
      <c r="O519" t="str">
        <f t="shared" si="518"/>
        <v/>
      </c>
      <c r="P519" t="str">
        <f t="shared" si="518"/>
        <v/>
      </c>
      <c r="Q519" t="str">
        <f t="shared" si="518"/>
        <v/>
      </c>
      <c r="R519" t="str">
        <f t="shared" si="518"/>
        <v/>
      </c>
      <c r="S519" t="str">
        <f t="shared" si="518"/>
        <v/>
      </c>
      <c r="T519" t="str">
        <f t="shared" si="518"/>
        <v/>
      </c>
      <c r="U519" t="str">
        <f t="shared" si="518"/>
        <v/>
      </c>
      <c r="V519" t="str">
        <f t="shared" si="518"/>
        <v/>
      </c>
    </row>
    <row r="520">
      <c r="M520" t="str">
        <f t="shared" ref="M520:V520" si="519">A520</f>
        <v/>
      </c>
      <c r="N520" t="str">
        <f t="shared" si="519"/>
        <v/>
      </c>
      <c r="O520" t="str">
        <f t="shared" si="519"/>
        <v/>
      </c>
      <c r="P520" t="str">
        <f t="shared" si="519"/>
        <v/>
      </c>
      <c r="Q520" t="str">
        <f t="shared" si="519"/>
        <v/>
      </c>
      <c r="R520" t="str">
        <f t="shared" si="519"/>
        <v/>
      </c>
      <c r="S520" t="str">
        <f t="shared" si="519"/>
        <v/>
      </c>
      <c r="T520" t="str">
        <f t="shared" si="519"/>
        <v/>
      </c>
      <c r="U520" t="str">
        <f t="shared" si="519"/>
        <v/>
      </c>
      <c r="V520" t="str">
        <f t="shared" si="519"/>
        <v/>
      </c>
    </row>
    <row r="521">
      <c r="M521" t="str">
        <f t="shared" ref="M521:V521" si="520">A521</f>
        <v/>
      </c>
      <c r="N521" t="str">
        <f t="shared" si="520"/>
        <v/>
      </c>
      <c r="O521" t="str">
        <f t="shared" si="520"/>
        <v/>
      </c>
      <c r="P521" t="str">
        <f t="shared" si="520"/>
        <v/>
      </c>
      <c r="Q521" t="str">
        <f t="shared" si="520"/>
        <v/>
      </c>
      <c r="R521" t="str">
        <f t="shared" si="520"/>
        <v/>
      </c>
      <c r="S521" t="str">
        <f t="shared" si="520"/>
        <v/>
      </c>
      <c r="T521" t="str">
        <f t="shared" si="520"/>
        <v/>
      </c>
      <c r="U521" t="str">
        <f t="shared" si="520"/>
        <v/>
      </c>
      <c r="V521" t="str">
        <f t="shared" si="520"/>
        <v/>
      </c>
    </row>
    <row r="522">
      <c r="M522" t="str">
        <f t="shared" ref="M522:V522" si="521">A522</f>
        <v/>
      </c>
      <c r="N522" t="str">
        <f t="shared" si="521"/>
        <v/>
      </c>
      <c r="O522" t="str">
        <f t="shared" si="521"/>
        <v/>
      </c>
      <c r="P522" t="str">
        <f t="shared" si="521"/>
        <v/>
      </c>
      <c r="Q522" t="str">
        <f t="shared" si="521"/>
        <v/>
      </c>
      <c r="R522" t="str">
        <f t="shared" si="521"/>
        <v/>
      </c>
      <c r="S522" t="str">
        <f t="shared" si="521"/>
        <v/>
      </c>
      <c r="T522" t="str">
        <f t="shared" si="521"/>
        <v/>
      </c>
      <c r="U522" t="str">
        <f t="shared" si="521"/>
        <v/>
      </c>
      <c r="V522" t="str">
        <f t="shared" si="521"/>
        <v/>
      </c>
    </row>
    <row r="523">
      <c r="M523" t="str">
        <f t="shared" ref="M523:V523" si="522">A523</f>
        <v/>
      </c>
      <c r="N523" t="str">
        <f t="shared" si="522"/>
        <v/>
      </c>
      <c r="O523" t="str">
        <f t="shared" si="522"/>
        <v/>
      </c>
      <c r="P523" t="str">
        <f t="shared" si="522"/>
        <v/>
      </c>
      <c r="Q523" t="str">
        <f t="shared" si="522"/>
        <v/>
      </c>
      <c r="R523" t="str">
        <f t="shared" si="522"/>
        <v/>
      </c>
      <c r="S523" t="str">
        <f t="shared" si="522"/>
        <v/>
      </c>
      <c r="T523" t="str">
        <f t="shared" si="522"/>
        <v/>
      </c>
      <c r="U523" t="str">
        <f t="shared" si="522"/>
        <v/>
      </c>
      <c r="V523" t="str">
        <f t="shared" si="522"/>
        <v/>
      </c>
    </row>
    <row r="524">
      <c r="M524" t="str">
        <f t="shared" ref="M524:V524" si="523">A524</f>
        <v/>
      </c>
      <c r="N524" t="str">
        <f t="shared" si="523"/>
        <v/>
      </c>
      <c r="O524" t="str">
        <f t="shared" si="523"/>
        <v/>
      </c>
      <c r="P524" t="str">
        <f t="shared" si="523"/>
        <v/>
      </c>
      <c r="Q524" t="str">
        <f t="shared" si="523"/>
        <v/>
      </c>
      <c r="R524" t="str">
        <f t="shared" si="523"/>
        <v/>
      </c>
      <c r="S524" t="str">
        <f t="shared" si="523"/>
        <v/>
      </c>
      <c r="T524" t="str">
        <f t="shared" si="523"/>
        <v/>
      </c>
      <c r="U524" t="str">
        <f t="shared" si="523"/>
        <v/>
      </c>
      <c r="V524" t="str">
        <f t="shared" si="523"/>
        <v/>
      </c>
    </row>
    <row r="525">
      <c r="M525" t="str">
        <f t="shared" ref="M525:V525" si="524">A525</f>
        <v/>
      </c>
      <c r="N525" t="str">
        <f t="shared" si="524"/>
        <v/>
      </c>
      <c r="O525" t="str">
        <f t="shared" si="524"/>
        <v/>
      </c>
      <c r="P525" t="str">
        <f t="shared" si="524"/>
        <v/>
      </c>
      <c r="Q525" t="str">
        <f t="shared" si="524"/>
        <v/>
      </c>
      <c r="R525" t="str">
        <f t="shared" si="524"/>
        <v/>
      </c>
      <c r="S525" t="str">
        <f t="shared" si="524"/>
        <v/>
      </c>
      <c r="T525" t="str">
        <f t="shared" si="524"/>
        <v/>
      </c>
      <c r="U525" t="str">
        <f t="shared" si="524"/>
        <v/>
      </c>
      <c r="V525" t="str">
        <f t="shared" si="524"/>
        <v/>
      </c>
    </row>
    <row r="526">
      <c r="M526" t="str">
        <f t="shared" ref="M526:V526" si="525">A526</f>
        <v/>
      </c>
      <c r="N526" t="str">
        <f t="shared" si="525"/>
        <v/>
      </c>
      <c r="O526" t="str">
        <f t="shared" si="525"/>
        <v/>
      </c>
      <c r="P526" t="str">
        <f t="shared" si="525"/>
        <v/>
      </c>
      <c r="Q526" t="str">
        <f t="shared" si="525"/>
        <v/>
      </c>
      <c r="R526" t="str">
        <f t="shared" si="525"/>
        <v/>
      </c>
      <c r="S526" t="str">
        <f t="shared" si="525"/>
        <v/>
      </c>
      <c r="T526" t="str">
        <f t="shared" si="525"/>
        <v/>
      </c>
      <c r="U526" t="str">
        <f t="shared" si="525"/>
        <v/>
      </c>
      <c r="V526" t="str">
        <f t="shared" si="525"/>
        <v/>
      </c>
    </row>
    <row r="527">
      <c r="M527" t="str">
        <f t="shared" ref="M527:V527" si="526">A527</f>
        <v/>
      </c>
      <c r="N527" t="str">
        <f t="shared" si="526"/>
        <v/>
      </c>
      <c r="O527" t="str">
        <f t="shared" si="526"/>
        <v/>
      </c>
      <c r="P527" t="str">
        <f t="shared" si="526"/>
        <v/>
      </c>
      <c r="Q527" t="str">
        <f t="shared" si="526"/>
        <v/>
      </c>
      <c r="R527" t="str">
        <f t="shared" si="526"/>
        <v/>
      </c>
      <c r="S527" t="str">
        <f t="shared" si="526"/>
        <v/>
      </c>
      <c r="T527" t="str">
        <f t="shared" si="526"/>
        <v/>
      </c>
      <c r="U527" t="str">
        <f t="shared" si="526"/>
        <v/>
      </c>
      <c r="V527" t="str">
        <f t="shared" si="526"/>
        <v/>
      </c>
    </row>
    <row r="528">
      <c r="M528" t="str">
        <f t="shared" ref="M528:V528" si="527">A528</f>
        <v/>
      </c>
      <c r="N528" t="str">
        <f t="shared" si="527"/>
        <v/>
      </c>
      <c r="O528" t="str">
        <f t="shared" si="527"/>
        <v/>
      </c>
      <c r="P528" t="str">
        <f t="shared" si="527"/>
        <v/>
      </c>
      <c r="Q528" t="str">
        <f t="shared" si="527"/>
        <v/>
      </c>
      <c r="R528" t="str">
        <f t="shared" si="527"/>
        <v/>
      </c>
      <c r="S528" t="str">
        <f t="shared" si="527"/>
        <v/>
      </c>
      <c r="T528" t="str">
        <f t="shared" si="527"/>
        <v/>
      </c>
      <c r="U528" t="str">
        <f t="shared" si="527"/>
        <v/>
      </c>
      <c r="V528" t="str">
        <f t="shared" si="527"/>
        <v/>
      </c>
    </row>
    <row r="529">
      <c r="M529" t="str">
        <f t="shared" ref="M529:V529" si="528">A529</f>
        <v/>
      </c>
      <c r="N529" t="str">
        <f t="shared" si="528"/>
        <v/>
      </c>
      <c r="O529" t="str">
        <f t="shared" si="528"/>
        <v/>
      </c>
      <c r="P529" t="str">
        <f t="shared" si="528"/>
        <v/>
      </c>
      <c r="Q529" t="str">
        <f t="shared" si="528"/>
        <v/>
      </c>
      <c r="R529" t="str">
        <f t="shared" si="528"/>
        <v/>
      </c>
      <c r="S529" t="str">
        <f t="shared" si="528"/>
        <v/>
      </c>
      <c r="T529" t="str">
        <f t="shared" si="528"/>
        <v/>
      </c>
      <c r="U529" t="str">
        <f t="shared" si="528"/>
        <v/>
      </c>
      <c r="V529" t="str">
        <f t="shared" si="528"/>
        <v/>
      </c>
    </row>
    <row r="530">
      <c r="M530" t="str">
        <f t="shared" ref="M530:V530" si="529">A530</f>
        <v/>
      </c>
      <c r="N530" t="str">
        <f t="shared" si="529"/>
        <v/>
      </c>
      <c r="O530" t="str">
        <f t="shared" si="529"/>
        <v/>
      </c>
      <c r="P530" t="str">
        <f t="shared" si="529"/>
        <v/>
      </c>
      <c r="Q530" t="str">
        <f t="shared" si="529"/>
        <v/>
      </c>
      <c r="R530" t="str">
        <f t="shared" si="529"/>
        <v/>
      </c>
      <c r="S530" t="str">
        <f t="shared" si="529"/>
        <v/>
      </c>
      <c r="T530" t="str">
        <f t="shared" si="529"/>
        <v/>
      </c>
      <c r="U530" t="str">
        <f t="shared" si="529"/>
        <v/>
      </c>
      <c r="V530" t="str">
        <f t="shared" si="529"/>
        <v/>
      </c>
    </row>
    <row r="531">
      <c r="M531" t="str">
        <f t="shared" ref="M531:V531" si="530">A531</f>
        <v/>
      </c>
      <c r="N531" t="str">
        <f t="shared" si="530"/>
        <v/>
      </c>
      <c r="O531" t="str">
        <f t="shared" si="530"/>
        <v/>
      </c>
      <c r="P531" t="str">
        <f t="shared" si="530"/>
        <v/>
      </c>
      <c r="Q531" t="str">
        <f t="shared" si="530"/>
        <v/>
      </c>
      <c r="R531" t="str">
        <f t="shared" si="530"/>
        <v/>
      </c>
      <c r="S531" t="str">
        <f t="shared" si="530"/>
        <v/>
      </c>
      <c r="T531" t="str">
        <f t="shared" si="530"/>
        <v/>
      </c>
      <c r="U531" t="str">
        <f t="shared" si="530"/>
        <v/>
      </c>
      <c r="V531" t="str">
        <f t="shared" si="530"/>
        <v/>
      </c>
    </row>
    <row r="532">
      <c r="M532" t="str">
        <f t="shared" ref="M532:V532" si="531">A532</f>
        <v/>
      </c>
      <c r="N532" t="str">
        <f t="shared" si="531"/>
        <v/>
      </c>
      <c r="O532" t="str">
        <f t="shared" si="531"/>
        <v/>
      </c>
      <c r="P532" t="str">
        <f t="shared" si="531"/>
        <v/>
      </c>
      <c r="Q532" t="str">
        <f t="shared" si="531"/>
        <v/>
      </c>
      <c r="R532" t="str">
        <f t="shared" si="531"/>
        <v/>
      </c>
      <c r="S532" t="str">
        <f t="shared" si="531"/>
        <v/>
      </c>
      <c r="T532" t="str">
        <f t="shared" si="531"/>
        <v/>
      </c>
      <c r="U532" t="str">
        <f t="shared" si="531"/>
        <v/>
      </c>
      <c r="V532" t="str">
        <f t="shared" si="531"/>
        <v/>
      </c>
    </row>
    <row r="533">
      <c r="M533" t="str">
        <f t="shared" ref="M533:V533" si="532">A533</f>
        <v/>
      </c>
      <c r="N533" t="str">
        <f t="shared" si="532"/>
        <v/>
      </c>
      <c r="O533" t="str">
        <f t="shared" si="532"/>
        <v/>
      </c>
      <c r="P533" t="str">
        <f t="shared" si="532"/>
        <v/>
      </c>
      <c r="Q533" t="str">
        <f t="shared" si="532"/>
        <v/>
      </c>
      <c r="R533" t="str">
        <f t="shared" si="532"/>
        <v/>
      </c>
      <c r="S533" t="str">
        <f t="shared" si="532"/>
        <v/>
      </c>
      <c r="T533" t="str">
        <f t="shared" si="532"/>
        <v/>
      </c>
      <c r="U533" t="str">
        <f t="shared" si="532"/>
        <v/>
      </c>
      <c r="V533" t="str">
        <f t="shared" si="532"/>
        <v/>
      </c>
    </row>
    <row r="534">
      <c r="M534" t="str">
        <f t="shared" ref="M534:V534" si="533">A534</f>
        <v/>
      </c>
      <c r="N534" t="str">
        <f t="shared" si="533"/>
        <v/>
      </c>
      <c r="O534" t="str">
        <f t="shared" si="533"/>
        <v/>
      </c>
      <c r="P534" t="str">
        <f t="shared" si="533"/>
        <v/>
      </c>
      <c r="Q534" t="str">
        <f t="shared" si="533"/>
        <v/>
      </c>
      <c r="R534" t="str">
        <f t="shared" si="533"/>
        <v/>
      </c>
      <c r="S534" t="str">
        <f t="shared" si="533"/>
        <v/>
      </c>
      <c r="T534" t="str">
        <f t="shared" si="533"/>
        <v/>
      </c>
      <c r="U534" t="str">
        <f t="shared" si="533"/>
        <v/>
      </c>
      <c r="V534" t="str">
        <f t="shared" si="533"/>
        <v/>
      </c>
    </row>
    <row r="535">
      <c r="M535" t="str">
        <f t="shared" ref="M535:V535" si="534">A535</f>
        <v/>
      </c>
      <c r="N535" t="str">
        <f t="shared" si="534"/>
        <v/>
      </c>
      <c r="O535" t="str">
        <f t="shared" si="534"/>
        <v/>
      </c>
      <c r="P535" t="str">
        <f t="shared" si="534"/>
        <v/>
      </c>
      <c r="Q535" t="str">
        <f t="shared" si="534"/>
        <v/>
      </c>
      <c r="R535" t="str">
        <f t="shared" si="534"/>
        <v/>
      </c>
      <c r="S535" t="str">
        <f t="shared" si="534"/>
        <v/>
      </c>
      <c r="T535" t="str">
        <f t="shared" si="534"/>
        <v/>
      </c>
      <c r="U535" t="str">
        <f t="shared" si="534"/>
        <v/>
      </c>
      <c r="V535" t="str">
        <f t="shared" si="534"/>
        <v/>
      </c>
    </row>
    <row r="536">
      <c r="M536" t="str">
        <f t="shared" ref="M536:V536" si="535">A536</f>
        <v/>
      </c>
      <c r="N536" t="str">
        <f t="shared" si="535"/>
        <v/>
      </c>
      <c r="O536" t="str">
        <f t="shared" si="535"/>
        <v/>
      </c>
      <c r="P536" t="str">
        <f t="shared" si="535"/>
        <v/>
      </c>
      <c r="Q536" t="str">
        <f t="shared" si="535"/>
        <v/>
      </c>
      <c r="R536" t="str">
        <f t="shared" si="535"/>
        <v/>
      </c>
      <c r="S536" t="str">
        <f t="shared" si="535"/>
        <v/>
      </c>
      <c r="T536" t="str">
        <f t="shared" si="535"/>
        <v/>
      </c>
      <c r="U536" t="str">
        <f t="shared" si="535"/>
        <v/>
      </c>
      <c r="V536" t="str">
        <f t="shared" si="535"/>
        <v/>
      </c>
    </row>
    <row r="537">
      <c r="M537" t="str">
        <f t="shared" ref="M537:V537" si="536">A537</f>
        <v/>
      </c>
      <c r="N537" t="str">
        <f t="shared" si="536"/>
        <v/>
      </c>
      <c r="O537" t="str">
        <f t="shared" si="536"/>
        <v/>
      </c>
      <c r="P537" t="str">
        <f t="shared" si="536"/>
        <v/>
      </c>
      <c r="Q537" t="str">
        <f t="shared" si="536"/>
        <v/>
      </c>
      <c r="R537" t="str">
        <f t="shared" si="536"/>
        <v/>
      </c>
      <c r="S537" t="str">
        <f t="shared" si="536"/>
        <v/>
      </c>
      <c r="T537" t="str">
        <f t="shared" si="536"/>
        <v/>
      </c>
      <c r="U537" t="str">
        <f t="shared" si="536"/>
        <v/>
      </c>
      <c r="V537" t="str">
        <f t="shared" si="536"/>
        <v/>
      </c>
    </row>
    <row r="538">
      <c r="M538" t="str">
        <f t="shared" ref="M538:V538" si="537">A538</f>
        <v/>
      </c>
      <c r="N538" t="str">
        <f t="shared" si="537"/>
        <v/>
      </c>
      <c r="O538" t="str">
        <f t="shared" si="537"/>
        <v/>
      </c>
      <c r="P538" t="str">
        <f t="shared" si="537"/>
        <v/>
      </c>
      <c r="Q538" t="str">
        <f t="shared" si="537"/>
        <v/>
      </c>
      <c r="R538" t="str">
        <f t="shared" si="537"/>
        <v/>
      </c>
      <c r="S538" t="str">
        <f t="shared" si="537"/>
        <v/>
      </c>
      <c r="T538" t="str">
        <f t="shared" si="537"/>
        <v/>
      </c>
      <c r="U538" t="str">
        <f t="shared" si="537"/>
        <v/>
      </c>
      <c r="V538" t="str">
        <f t="shared" si="537"/>
        <v/>
      </c>
    </row>
    <row r="539">
      <c r="M539" t="str">
        <f t="shared" ref="M539:V539" si="538">A539</f>
        <v/>
      </c>
      <c r="N539" t="str">
        <f t="shared" si="538"/>
        <v/>
      </c>
      <c r="O539" t="str">
        <f t="shared" si="538"/>
        <v/>
      </c>
      <c r="P539" t="str">
        <f t="shared" si="538"/>
        <v/>
      </c>
      <c r="Q539" t="str">
        <f t="shared" si="538"/>
        <v/>
      </c>
      <c r="R539" t="str">
        <f t="shared" si="538"/>
        <v/>
      </c>
      <c r="S539" t="str">
        <f t="shared" si="538"/>
        <v/>
      </c>
      <c r="T539" t="str">
        <f t="shared" si="538"/>
        <v/>
      </c>
      <c r="U539" t="str">
        <f t="shared" si="538"/>
        <v/>
      </c>
      <c r="V539" t="str">
        <f t="shared" si="538"/>
        <v/>
      </c>
    </row>
    <row r="540">
      <c r="M540" t="str">
        <f t="shared" ref="M540:V540" si="539">A540</f>
        <v/>
      </c>
      <c r="N540" t="str">
        <f t="shared" si="539"/>
        <v/>
      </c>
      <c r="O540" t="str">
        <f t="shared" si="539"/>
        <v/>
      </c>
      <c r="P540" t="str">
        <f t="shared" si="539"/>
        <v/>
      </c>
      <c r="Q540" t="str">
        <f t="shared" si="539"/>
        <v/>
      </c>
      <c r="R540" t="str">
        <f t="shared" si="539"/>
        <v/>
      </c>
      <c r="S540" t="str">
        <f t="shared" si="539"/>
        <v/>
      </c>
      <c r="T540" t="str">
        <f t="shared" si="539"/>
        <v/>
      </c>
      <c r="U540" t="str">
        <f t="shared" si="539"/>
        <v/>
      </c>
      <c r="V540" t="str">
        <f t="shared" si="539"/>
        <v/>
      </c>
    </row>
    <row r="541">
      <c r="M541" t="str">
        <f t="shared" ref="M541:V541" si="540">A541</f>
        <v/>
      </c>
      <c r="N541" t="str">
        <f t="shared" si="540"/>
        <v/>
      </c>
      <c r="O541" t="str">
        <f t="shared" si="540"/>
        <v/>
      </c>
      <c r="P541" t="str">
        <f t="shared" si="540"/>
        <v/>
      </c>
      <c r="Q541" t="str">
        <f t="shared" si="540"/>
        <v/>
      </c>
      <c r="R541" t="str">
        <f t="shared" si="540"/>
        <v/>
      </c>
      <c r="S541" t="str">
        <f t="shared" si="540"/>
        <v/>
      </c>
      <c r="T541" t="str">
        <f t="shared" si="540"/>
        <v/>
      </c>
      <c r="U541" t="str">
        <f t="shared" si="540"/>
        <v/>
      </c>
      <c r="V541" t="str">
        <f t="shared" si="540"/>
        <v/>
      </c>
    </row>
    <row r="542">
      <c r="M542" t="str">
        <f t="shared" ref="M542:V542" si="541">A542</f>
        <v/>
      </c>
      <c r="N542" t="str">
        <f t="shared" si="541"/>
        <v/>
      </c>
      <c r="O542" t="str">
        <f t="shared" si="541"/>
        <v/>
      </c>
      <c r="P542" t="str">
        <f t="shared" si="541"/>
        <v/>
      </c>
      <c r="Q542" t="str">
        <f t="shared" si="541"/>
        <v/>
      </c>
      <c r="R542" t="str">
        <f t="shared" si="541"/>
        <v/>
      </c>
      <c r="S542" t="str">
        <f t="shared" si="541"/>
        <v/>
      </c>
      <c r="T542" t="str">
        <f t="shared" si="541"/>
        <v/>
      </c>
      <c r="U542" t="str">
        <f t="shared" si="541"/>
        <v/>
      </c>
      <c r="V542" t="str">
        <f t="shared" si="541"/>
        <v/>
      </c>
    </row>
    <row r="543">
      <c r="M543" t="str">
        <f t="shared" ref="M543:V543" si="542">A543</f>
        <v/>
      </c>
      <c r="N543" t="str">
        <f t="shared" si="542"/>
        <v/>
      </c>
      <c r="O543" t="str">
        <f t="shared" si="542"/>
        <v/>
      </c>
      <c r="P543" t="str">
        <f t="shared" si="542"/>
        <v/>
      </c>
      <c r="Q543" t="str">
        <f t="shared" si="542"/>
        <v/>
      </c>
      <c r="R543" t="str">
        <f t="shared" si="542"/>
        <v/>
      </c>
      <c r="S543" t="str">
        <f t="shared" si="542"/>
        <v/>
      </c>
      <c r="T543" t="str">
        <f t="shared" si="542"/>
        <v/>
      </c>
      <c r="U543" t="str">
        <f t="shared" si="542"/>
        <v/>
      </c>
      <c r="V543" t="str">
        <f t="shared" si="542"/>
        <v/>
      </c>
    </row>
    <row r="544">
      <c r="M544" t="str">
        <f t="shared" ref="M544:V544" si="543">A544</f>
        <v/>
      </c>
      <c r="N544" t="str">
        <f t="shared" si="543"/>
        <v/>
      </c>
      <c r="O544" t="str">
        <f t="shared" si="543"/>
        <v/>
      </c>
      <c r="P544" t="str">
        <f t="shared" si="543"/>
        <v/>
      </c>
      <c r="Q544" t="str">
        <f t="shared" si="543"/>
        <v/>
      </c>
      <c r="R544" t="str">
        <f t="shared" si="543"/>
        <v/>
      </c>
      <c r="S544" t="str">
        <f t="shared" si="543"/>
        <v/>
      </c>
      <c r="T544" t="str">
        <f t="shared" si="543"/>
        <v/>
      </c>
      <c r="U544" t="str">
        <f t="shared" si="543"/>
        <v/>
      </c>
      <c r="V544" t="str">
        <f t="shared" si="543"/>
        <v/>
      </c>
    </row>
    <row r="545">
      <c r="M545" t="str">
        <f t="shared" ref="M545:V545" si="544">A545</f>
        <v/>
      </c>
      <c r="N545" t="str">
        <f t="shared" si="544"/>
        <v/>
      </c>
      <c r="O545" t="str">
        <f t="shared" si="544"/>
        <v/>
      </c>
      <c r="P545" t="str">
        <f t="shared" si="544"/>
        <v/>
      </c>
      <c r="Q545" t="str">
        <f t="shared" si="544"/>
        <v/>
      </c>
      <c r="R545" t="str">
        <f t="shared" si="544"/>
        <v/>
      </c>
      <c r="S545" t="str">
        <f t="shared" si="544"/>
        <v/>
      </c>
      <c r="T545" t="str">
        <f t="shared" si="544"/>
        <v/>
      </c>
      <c r="U545" t="str">
        <f t="shared" si="544"/>
        <v/>
      </c>
      <c r="V545" t="str">
        <f t="shared" si="544"/>
        <v/>
      </c>
    </row>
    <row r="546">
      <c r="M546" t="str">
        <f t="shared" ref="M546:V546" si="545">A546</f>
        <v/>
      </c>
      <c r="N546" t="str">
        <f t="shared" si="545"/>
        <v/>
      </c>
      <c r="O546" t="str">
        <f t="shared" si="545"/>
        <v/>
      </c>
      <c r="P546" t="str">
        <f t="shared" si="545"/>
        <v/>
      </c>
      <c r="Q546" t="str">
        <f t="shared" si="545"/>
        <v/>
      </c>
      <c r="R546" t="str">
        <f t="shared" si="545"/>
        <v/>
      </c>
      <c r="S546" t="str">
        <f t="shared" si="545"/>
        <v/>
      </c>
      <c r="T546" t="str">
        <f t="shared" si="545"/>
        <v/>
      </c>
      <c r="U546" t="str">
        <f t="shared" si="545"/>
        <v/>
      </c>
      <c r="V546" t="str">
        <f t="shared" si="545"/>
        <v/>
      </c>
    </row>
    <row r="547">
      <c r="M547" t="str">
        <f t="shared" ref="M547:V547" si="546">A547</f>
        <v/>
      </c>
      <c r="N547" t="str">
        <f t="shared" si="546"/>
        <v/>
      </c>
      <c r="O547" t="str">
        <f t="shared" si="546"/>
        <v/>
      </c>
      <c r="P547" t="str">
        <f t="shared" si="546"/>
        <v/>
      </c>
      <c r="Q547" t="str">
        <f t="shared" si="546"/>
        <v/>
      </c>
      <c r="R547" t="str">
        <f t="shared" si="546"/>
        <v/>
      </c>
      <c r="S547" t="str">
        <f t="shared" si="546"/>
        <v/>
      </c>
      <c r="T547" t="str">
        <f t="shared" si="546"/>
        <v/>
      </c>
      <c r="U547" t="str">
        <f t="shared" si="546"/>
        <v/>
      </c>
      <c r="V547" t="str">
        <f t="shared" si="546"/>
        <v/>
      </c>
    </row>
    <row r="548">
      <c r="M548" t="str">
        <f t="shared" ref="M548:V548" si="547">A548</f>
        <v/>
      </c>
      <c r="N548" t="str">
        <f t="shared" si="547"/>
        <v/>
      </c>
      <c r="O548" t="str">
        <f t="shared" si="547"/>
        <v/>
      </c>
      <c r="P548" t="str">
        <f t="shared" si="547"/>
        <v/>
      </c>
      <c r="Q548" t="str">
        <f t="shared" si="547"/>
        <v/>
      </c>
      <c r="R548" t="str">
        <f t="shared" si="547"/>
        <v/>
      </c>
      <c r="S548" t="str">
        <f t="shared" si="547"/>
        <v/>
      </c>
      <c r="T548" t="str">
        <f t="shared" si="547"/>
        <v/>
      </c>
      <c r="U548" t="str">
        <f t="shared" si="547"/>
        <v/>
      </c>
      <c r="V548" t="str">
        <f t="shared" si="547"/>
        <v/>
      </c>
    </row>
    <row r="549">
      <c r="M549" t="str">
        <f t="shared" ref="M549:V549" si="548">A549</f>
        <v/>
      </c>
      <c r="N549" t="str">
        <f t="shared" si="548"/>
        <v/>
      </c>
      <c r="O549" t="str">
        <f t="shared" si="548"/>
        <v/>
      </c>
      <c r="P549" t="str">
        <f t="shared" si="548"/>
        <v/>
      </c>
      <c r="Q549" t="str">
        <f t="shared" si="548"/>
        <v/>
      </c>
      <c r="R549" t="str">
        <f t="shared" si="548"/>
        <v/>
      </c>
      <c r="S549" t="str">
        <f t="shared" si="548"/>
        <v/>
      </c>
      <c r="T549" t="str">
        <f t="shared" si="548"/>
        <v/>
      </c>
      <c r="U549" t="str">
        <f t="shared" si="548"/>
        <v/>
      </c>
      <c r="V549" t="str">
        <f t="shared" si="548"/>
        <v/>
      </c>
    </row>
    <row r="550">
      <c r="M550" t="str">
        <f t="shared" ref="M550:V550" si="549">A550</f>
        <v/>
      </c>
      <c r="N550" t="str">
        <f t="shared" si="549"/>
        <v/>
      </c>
      <c r="O550" t="str">
        <f t="shared" si="549"/>
        <v/>
      </c>
      <c r="P550" t="str">
        <f t="shared" si="549"/>
        <v/>
      </c>
      <c r="Q550" t="str">
        <f t="shared" si="549"/>
        <v/>
      </c>
      <c r="R550" t="str">
        <f t="shared" si="549"/>
        <v/>
      </c>
      <c r="S550" t="str">
        <f t="shared" si="549"/>
        <v/>
      </c>
      <c r="T550" t="str">
        <f t="shared" si="549"/>
        <v/>
      </c>
      <c r="U550" t="str">
        <f t="shared" si="549"/>
        <v/>
      </c>
      <c r="V550" t="str">
        <f t="shared" si="549"/>
        <v/>
      </c>
    </row>
    <row r="551">
      <c r="M551" t="str">
        <f t="shared" ref="M551:V551" si="550">A551</f>
        <v/>
      </c>
      <c r="N551" t="str">
        <f t="shared" si="550"/>
        <v/>
      </c>
      <c r="O551" t="str">
        <f t="shared" si="550"/>
        <v/>
      </c>
      <c r="P551" t="str">
        <f t="shared" si="550"/>
        <v/>
      </c>
      <c r="Q551" t="str">
        <f t="shared" si="550"/>
        <v/>
      </c>
      <c r="R551" t="str">
        <f t="shared" si="550"/>
        <v/>
      </c>
      <c r="S551" t="str">
        <f t="shared" si="550"/>
        <v/>
      </c>
      <c r="T551" t="str">
        <f t="shared" si="550"/>
        <v/>
      </c>
      <c r="U551" t="str">
        <f t="shared" si="550"/>
        <v/>
      </c>
      <c r="V551" t="str">
        <f t="shared" si="550"/>
        <v/>
      </c>
    </row>
    <row r="552">
      <c r="M552" t="str">
        <f t="shared" ref="M552:V552" si="551">A552</f>
        <v/>
      </c>
      <c r="N552" t="str">
        <f t="shared" si="551"/>
        <v/>
      </c>
      <c r="O552" t="str">
        <f t="shared" si="551"/>
        <v/>
      </c>
      <c r="P552" t="str">
        <f t="shared" si="551"/>
        <v/>
      </c>
      <c r="Q552" t="str">
        <f t="shared" si="551"/>
        <v/>
      </c>
      <c r="R552" t="str">
        <f t="shared" si="551"/>
        <v/>
      </c>
      <c r="S552" t="str">
        <f t="shared" si="551"/>
        <v/>
      </c>
      <c r="T552" t="str">
        <f t="shared" si="551"/>
        <v/>
      </c>
      <c r="U552" t="str">
        <f t="shared" si="551"/>
        <v/>
      </c>
      <c r="V552" t="str">
        <f t="shared" si="551"/>
        <v/>
      </c>
    </row>
    <row r="553">
      <c r="M553" t="str">
        <f t="shared" ref="M553:V553" si="552">A553</f>
        <v/>
      </c>
      <c r="N553" t="str">
        <f t="shared" si="552"/>
        <v/>
      </c>
      <c r="O553" t="str">
        <f t="shared" si="552"/>
        <v/>
      </c>
      <c r="P553" t="str">
        <f t="shared" si="552"/>
        <v/>
      </c>
      <c r="Q553" t="str">
        <f t="shared" si="552"/>
        <v/>
      </c>
      <c r="R553" t="str">
        <f t="shared" si="552"/>
        <v/>
      </c>
      <c r="S553" t="str">
        <f t="shared" si="552"/>
        <v/>
      </c>
      <c r="T553" t="str">
        <f t="shared" si="552"/>
        <v/>
      </c>
      <c r="U553" t="str">
        <f t="shared" si="552"/>
        <v/>
      </c>
      <c r="V553" t="str">
        <f t="shared" si="552"/>
        <v/>
      </c>
    </row>
    <row r="554">
      <c r="M554" t="str">
        <f t="shared" ref="M554:V554" si="553">A554</f>
        <v/>
      </c>
      <c r="N554" t="str">
        <f t="shared" si="553"/>
        <v/>
      </c>
      <c r="O554" t="str">
        <f t="shared" si="553"/>
        <v/>
      </c>
      <c r="P554" t="str">
        <f t="shared" si="553"/>
        <v/>
      </c>
      <c r="Q554" t="str">
        <f t="shared" si="553"/>
        <v/>
      </c>
      <c r="R554" t="str">
        <f t="shared" si="553"/>
        <v/>
      </c>
      <c r="S554" t="str">
        <f t="shared" si="553"/>
        <v/>
      </c>
      <c r="T554" t="str">
        <f t="shared" si="553"/>
        <v/>
      </c>
      <c r="U554" t="str">
        <f t="shared" si="553"/>
        <v/>
      </c>
      <c r="V554" t="str">
        <f t="shared" si="553"/>
        <v/>
      </c>
    </row>
    <row r="555">
      <c r="M555" t="str">
        <f t="shared" ref="M555:V555" si="554">A555</f>
        <v/>
      </c>
      <c r="N555" t="str">
        <f t="shared" si="554"/>
        <v/>
      </c>
      <c r="O555" t="str">
        <f t="shared" si="554"/>
        <v/>
      </c>
      <c r="P555" t="str">
        <f t="shared" si="554"/>
        <v/>
      </c>
      <c r="Q555" t="str">
        <f t="shared" si="554"/>
        <v/>
      </c>
      <c r="R555" t="str">
        <f t="shared" si="554"/>
        <v/>
      </c>
      <c r="S555" t="str">
        <f t="shared" si="554"/>
        <v/>
      </c>
      <c r="T555" t="str">
        <f t="shared" si="554"/>
        <v/>
      </c>
      <c r="U555" t="str">
        <f t="shared" si="554"/>
        <v/>
      </c>
      <c r="V555" t="str">
        <f t="shared" si="554"/>
        <v/>
      </c>
    </row>
    <row r="556">
      <c r="M556" t="str">
        <f t="shared" ref="M556:V556" si="555">A556</f>
        <v/>
      </c>
      <c r="N556" t="str">
        <f t="shared" si="555"/>
        <v/>
      </c>
      <c r="O556" t="str">
        <f t="shared" si="555"/>
        <v/>
      </c>
      <c r="P556" t="str">
        <f t="shared" si="555"/>
        <v/>
      </c>
      <c r="Q556" t="str">
        <f t="shared" si="555"/>
        <v/>
      </c>
      <c r="R556" t="str">
        <f t="shared" si="555"/>
        <v/>
      </c>
      <c r="S556" t="str">
        <f t="shared" si="555"/>
        <v/>
      </c>
      <c r="T556" t="str">
        <f t="shared" si="555"/>
        <v/>
      </c>
      <c r="U556" t="str">
        <f t="shared" si="555"/>
        <v/>
      </c>
      <c r="V556" t="str">
        <f t="shared" si="555"/>
        <v/>
      </c>
    </row>
    <row r="557">
      <c r="M557" t="str">
        <f t="shared" ref="M557:V557" si="556">A557</f>
        <v/>
      </c>
      <c r="N557" t="str">
        <f t="shared" si="556"/>
        <v/>
      </c>
      <c r="O557" t="str">
        <f t="shared" si="556"/>
        <v/>
      </c>
      <c r="P557" t="str">
        <f t="shared" si="556"/>
        <v/>
      </c>
      <c r="Q557" t="str">
        <f t="shared" si="556"/>
        <v/>
      </c>
      <c r="R557" t="str">
        <f t="shared" si="556"/>
        <v/>
      </c>
      <c r="S557" t="str">
        <f t="shared" si="556"/>
        <v/>
      </c>
      <c r="T557" t="str">
        <f t="shared" si="556"/>
        <v/>
      </c>
      <c r="U557" t="str">
        <f t="shared" si="556"/>
        <v/>
      </c>
      <c r="V557" t="str">
        <f t="shared" si="556"/>
        <v/>
      </c>
    </row>
    <row r="558">
      <c r="M558" t="str">
        <f t="shared" ref="M558:V558" si="557">A558</f>
        <v/>
      </c>
      <c r="N558" t="str">
        <f t="shared" si="557"/>
        <v/>
      </c>
      <c r="O558" t="str">
        <f t="shared" si="557"/>
        <v/>
      </c>
      <c r="P558" t="str">
        <f t="shared" si="557"/>
        <v/>
      </c>
      <c r="Q558" t="str">
        <f t="shared" si="557"/>
        <v/>
      </c>
      <c r="R558" t="str">
        <f t="shared" si="557"/>
        <v/>
      </c>
      <c r="S558" t="str">
        <f t="shared" si="557"/>
        <v/>
      </c>
      <c r="T558" t="str">
        <f t="shared" si="557"/>
        <v/>
      </c>
      <c r="U558" t="str">
        <f t="shared" si="557"/>
        <v/>
      </c>
      <c r="V558" t="str">
        <f t="shared" si="557"/>
        <v/>
      </c>
    </row>
    <row r="559">
      <c r="M559" t="str">
        <f t="shared" ref="M559:V559" si="558">A559</f>
        <v/>
      </c>
      <c r="N559" t="str">
        <f t="shared" si="558"/>
        <v/>
      </c>
      <c r="O559" t="str">
        <f t="shared" si="558"/>
        <v/>
      </c>
      <c r="P559" t="str">
        <f t="shared" si="558"/>
        <v/>
      </c>
      <c r="Q559" t="str">
        <f t="shared" si="558"/>
        <v/>
      </c>
      <c r="R559" t="str">
        <f t="shared" si="558"/>
        <v/>
      </c>
      <c r="S559" t="str">
        <f t="shared" si="558"/>
        <v/>
      </c>
      <c r="T559" t="str">
        <f t="shared" si="558"/>
        <v/>
      </c>
      <c r="U559" t="str">
        <f t="shared" si="558"/>
        <v/>
      </c>
      <c r="V559" t="str">
        <f t="shared" si="558"/>
        <v/>
      </c>
    </row>
    <row r="560">
      <c r="M560" t="str">
        <f t="shared" ref="M560:V560" si="559">A560</f>
        <v/>
      </c>
      <c r="N560" t="str">
        <f t="shared" si="559"/>
        <v/>
      </c>
      <c r="O560" t="str">
        <f t="shared" si="559"/>
        <v/>
      </c>
      <c r="P560" t="str">
        <f t="shared" si="559"/>
        <v/>
      </c>
      <c r="Q560" t="str">
        <f t="shared" si="559"/>
        <v/>
      </c>
      <c r="R560" t="str">
        <f t="shared" si="559"/>
        <v/>
      </c>
      <c r="S560" t="str">
        <f t="shared" si="559"/>
        <v/>
      </c>
      <c r="T560" t="str">
        <f t="shared" si="559"/>
        <v/>
      </c>
      <c r="U560" t="str">
        <f t="shared" si="559"/>
        <v/>
      </c>
      <c r="V560" t="str">
        <f t="shared" si="559"/>
        <v/>
      </c>
    </row>
    <row r="561">
      <c r="M561" t="str">
        <f t="shared" ref="M561:V561" si="560">A561</f>
        <v/>
      </c>
      <c r="N561" t="str">
        <f t="shared" si="560"/>
        <v/>
      </c>
      <c r="O561" t="str">
        <f t="shared" si="560"/>
        <v/>
      </c>
      <c r="P561" t="str">
        <f t="shared" si="560"/>
        <v/>
      </c>
      <c r="Q561" t="str">
        <f t="shared" si="560"/>
        <v/>
      </c>
      <c r="R561" t="str">
        <f t="shared" si="560"/>
        <v/>
      </c>
      <c r="S561" t="str">
        <f t="shared" si="560"/>
        <v/>
      </c>
      <c r="T561" t="str">
        <f t="shared" si="560"/>
        <v/>
      </c>
      <c r="U561" t="str">
        <f t="shared" si="560"/>
        <v/>
      </c>
      <c r="V561" t="str">
        <f t="shared" si="560"/>
        <v/>
      </c>
    </row>
    <row r="562">
      <c r="M562" t="str">
        <f t="shared" ref="M562:V562" si="561">A562</f>
        <v/>
      </c>
      <c r="N562" t="str">
        <f t="shared" si="561"/>
        <v/>
      </c>
      <c r="O562" t="str">
        <f t="shared" si="561"/>
        <v/>
      </c>
      <c r="P562" t="str">
        <f t="shared" si="561"/>
        <v/>
      </c>
      <c r="Q562" t="str">
        <f t="shared" si="561"/>
        <v/>
      </c>
      <c r="R562" t="str">
        <f t="shared" si="561"/>
        <v/>
      </c>
      <c r="S562" t="str">
        <f t="shared" si="561"/>
        <v/>
      </c>
      <c r="T562" t="str">
        <f t="shared" si="561"/>
        <v/>
      </c>
      <c r="U562" t="str">
        <f t="shared" si="561"/>
        <v/>
      </c>
      <c r="V562" t="str">
        <f t="shared" si="561"/>
        <v/>
      </c>
    </row>
    <row r="563">
      <c r="M563" t="str">
        <f t="shared" ref="M563:V563" si="562">A563</f>
        <v/>
      </c>
      <c r="N563" t="str">
        <f t="shared" si="562"/>
        <v/>
      </c>
      <c r="O563" t="str">
        <f t="shared" si="562"/>
        <v/>
      </c>
      <c r="P563" t="str">
        <f t="shared" si="562"/>
        <v/>
      </c>
      <c r="Q563" t="str">
        <f t="shared" si="562"/>
        <v/>
      </c>
      <c r="R563" t="str">
        <f t="shared" si="562"/>
        <v/>
      </c>
      <c r="S563" t="str">
        <f t="shared" si="562"/>
        <v/>
      </c>
      <c r="T563" t="str">
        <f t="shared" si="562"/>
        <v/>
      </c>
      <c r="U563" t="str">
        <f t="shared" si="562"/>
        <v/>
      </c>
      <c r="V563" t="str">
        <f t="shared" si="562"/>
        <v/>
      </c>
    </row>
    <row r="564">
      <c r="M564" t="str">
        <f t="shared" ref="M564:V564" si="563">A564</f>
        <v/>
      </c>
      <c r="N564" t="str">
        <f t="shared" si="563"/>
        <v/>
      </c>
      <c r="O564" t="str">
        <f t="shared" si="563"/>
        <v/>
      </c>
      <c r="P564" t="str">
        <f t="shared" si="563"/>
        <v/>
      </c>
      <c r="Q564" t="str">
        <f t="shared" si="563"/>
        <v/>
      </c>
      <c r="R564" t="str">
        <f t="shared" si="563"/>
        <v/>
      </c>
      <c r="S564" t="str">
        <f t="shared" si="563"/>
        <v/>
      </c>
      <c r="T564" t="str">
        <f t="shared" si="563"/>
        <v/>
      </c>
      <c r="U564" t="str">
        <f t="shared" si="563"/>
        <v/>
      </c>
      <c r="V564" t="str">
        <f t="shared" si="563"/>
        <v/>
      </c>
    </row>
    <row r="565">
      <c r="M565" t="str">
        <f t="shared" ref="M565:V565" si="564">A565</f>
        <v/>
      </c>
      <c r="N565" t="str">
        <f t="shared" si="564"/>
        <v/>
      </c>
      <c r="O565" t="str">
        <f t="shared" si="564"/>
        <v/>
      </c>
      <c r="P565" t="str">
        <f t="shared" si="564"/>
        <v/>
      </c>
      <c r="Q565" t="str">
        <f t="shared" si="564"/>
        <v/>
      </c>
      <c r="R565" t="str">
        <f t="shared" si="564"/>
        <v/>
      </c>
      <c r="S565" t="str">
        <f t="shared" si="564"/>
        <v/>
      </c>
      <c r="T565" t="str">
        <f t="shared" si="564"/>
        <v/>
      </c>
      <c r="U565" t="str">
        <f t="shared" si="564"/>
        <v/>
      </c>
      <c r="V565" t="str">
        <f t="shared" si="564"/>
        <v/>
      </c>
    </row>
    <row r="566">
      <c r="M566" t="str">
        <f t="shared" ref="M566:V566" si="565">A566</f>
        <v/>
      </c>
      <c r="N566" t="str">
        <f t="shared" si="565"/>
        <v/>
      </c>
      <c r="O566" t="str">
        <f t="shared" si="565"/>
        <v/>
      </c>
      <c r="P566" t="str">
        <f t="shared" si="565"/>
        <v/>
      </c>
      <c r="Q566" t="str">
        <f t="shared" si="565"/>
        <v/>
      </c>
      <c r="R566" t="str">
        <f t="shared" si="565"/>
        <v/>
      </c>
      <c r="S566" t="str">
        <f t="shared" si="565"/>
        <v/>
      </c>
      <c r="T566" t="str">
        <f t="shared" si="565"/>
        <v/>
      </c>
      <c r="U566" t="str">
        <f t="shared" si="565"/>
        <v/>
      </c>
      <c r="V566" t="str">
        <f t="shared" si="565"/>
        <v/>
      </c>
    </row>
    <row r="567">
      <c r="M567" t="str">
        <f t="shared" ref="M567:V567" si="566">A567</f>
        <v/>
      </c>
      <c r="N567" t="str">
        <f t="shared" si="566"/>
        <v/>
      </c>
      <c r="O567" t="str">
        <f t="shared" si="566"/>
        <v/>
      </c>
      <c r="P567" t="str">
        <f t="shared" si="566"/>
        <v/>
      </c>
      <c r="Q567" t="str">
        <f t="shared" si="566"/>
        <v/>
      </c>
      <c r="R567" t="str">
        <f t="shared" si="566"/>
        <v/>
      </c>
      <c r="S567" t="str">
        <f t="shared" si="566"/>
        <v/>
      </c>
      <c r="T567" t="str">
        <f t="shared" si="566"/>
        <v/>
      </c>
      <c r="U567" t="str">
        <f t="shared" si="566"/>
        <v/>
      </c>
      <c r="V567" t="str">
        <f t="shared" si="566"/>
        <v/>
      </c>
    </row>
    <row r="568">
      <c r="M568" t="str">
        <f t="shared" ref="M568:V568" si="567">A568</f>
        <v/>
      </c>
      <c r="N568" t="str">
        <f t="shared" si="567"/>
        <v/>
      </c>
      <c r="O568" t="str">
        <f t="shared" si="567"/>
        <v/>
      </c>
      <c r="P568" t="str">
        <f t="shared" si="567"/>
        <v/>
      </c>
      <c r="Q568" t="str">
        <f t="shared" si="567"/>
        <v/>
      </c>
      <c r="R568" t="str">
        <f t="shared" si="567"/>
        <v/>
      </c>
      <c r="S568" t="str">
        <f t="shared" si="567"/>
        <v/>
      </c>
      <c r="T568" t="str">
        <f t="shared" si="567"/>
        <v/>
      </c>
      <c r="U568" t="str">
        <f t="shared" si="567"/>
        <v/>
      </c>
      <c r="V568" t="str">
        <f t="shared" si="567"/>
        <v/>
      </c>
    </row>
    <row r="569">
      <c r="M569" t="str">
        <f t="shared" ref="M569:V569" si="568">A569</f>
        <v/>
      </c>
      <c r="N569" t="str">
        <f t="shared" si="568"/>
        <v/>
      </c>
      <c r="O569" t="str">
        <f t="shared" si="568"/>
        <v/>
      </c>
      <c r="P569" t="str">
        <f t="shared" si="568"/>
        <v/>
      </c>
      <c r="Q569" t="str">
        <f t="shared" si="568"/>
        <v/>
      </c>
      <c r="R569" t="str">
        <f t="shared" si="568"/>
        <v/>
      </c>
      <c r="S569" t="str">
        <f t="shared" si="568"/>
        <v/>
      </c>
      <c r="T569" t="str">
        <f t="shared" si="568"/>
        <v/>
      </c>
      <c r="U569" t="str">
        <f t="shared" si="568"/>
        <v/>
      </c>
      <c r="V569" t="str">
        <f t="shared" si="568"/>
        <v/>
      </c>
    </row>
    <row r="570">
      <c r="M570" t="str">
        <f t="shared" ref="M570:V570" si="569">A570</f>
        <v/>
      </c>
      <c r="N570" t="str">
        <f t="shared" si="569"/>
        <v/>
      </c>
      <c r="O570" t="str">
        <f t="shared" si="569"/>
        <v/>
      </c>
      <c r="P570" t="str">
        <f t="shared" si="569"/>
        <v/>
      </c>
      <c r="Q570" t="str">
        <f t="shared" si="569"/>
        <v/>
      </c>
      <c r="R570" t="str">
        <f t="shared" si="569"/>
        <v/>
      </c>
      <c r="S570" t="str">
        <f t="shared" si="569"/>
        <v/>
      </c>
      <c r="T570" t="str">
        <f t="shared" si="569"/>
        <v/>
      </c>
      <c r="U570" t="str">
        <f t="shared" si="569"/>
        <v/>
      </c>
      <c r="V570" t="str">
        <f t="shared" si="569"/>
        <v/>
      </c>
    </row>
    <row r="571">
      <c r="M571" t="str">
        <f t="shared" ref="M571:V571" si="570">A571</f>
        <v/>
      </c>
      <c r="N571" t="str">
        <f t="shared" si="570"/>
        <v/>
      </c>
      <c r="O571" t="str">
        <f t="shared" si="570"/>
        <v/>
      </c>
      <c r="P571" t="str">
        <f t="shared" si="570"/>
        <v/>
      </c>
      <c r="Q571" t="str">
        <f t="shared" si="570"/>
        <v/>
      </c>
      <c r="R571" t="str">
        <f t="shared" si="570"/>
        <v/>
      </c>
      <c r="S571" t="str">
        <f t="shared" si="570"/>
        <v/>
      </c>
      <c r="T571" t="str">
        <f t="shared" si="570"/>
        <v/>
      </c>
      <c r="U571" t="str">
        <f t="shared" si="570"/>
        <v/>
      </c>
      <c r="V571" t="str">
        <f t="shared" si="570"/>
        <v/>
      </c>
    </row>
    <row r="572">
      <c r="M572" t="str">
        <f t="shared" ref="M572:V572" si="571">A572</f>
        <v/>
      </c>
      <c r="N572" t="str">
        <f t="shared" si="571"/>
        <v/>
      </c>
      <c r="O572" t="str">
        <f t="shared" si="571"/>
        <v/>
      </c>
      <c r="P572" t="str">
        <f t="shared" si="571"/>
        <v/>
      </c>
      <c r="Q572" t="str">
        <f t="shared" si="571"/>
        <v/>
      </c>
      <c r="R572" t="str">
        <f t="shared" si="571"/>
        <v/>
      </c>
      <c r="S572" t="str">
        <f t="shared" si="571"/>
        <v/>
      </c>
      <c r="T572" t="str">
        <f t="shared" si="571"/>
        <v/>
      </c>
      <c r="U572" t="str">
        <f t="shared" si="571"/>
        <v/>
      </c>
      <c r="V572" t="str">
        <f t="shared" si="571"/>
        <v/>
      </c>
    </row>
    <row r="573">
      <c r="M573" t="str">
        <f t="shared" ref="M573:V573" si="572">A573</f>
        <v/>
      </c>
      <c r="N573" t="str">
        <f t="shared" si="572"/>
        <v/>
      </c>
      <c r="O573" t="str">
        <f t="shared" si="572"/>
        <v/>
      </c>
      <c r="P573" t="str">
        <f t="shared" si="572"/>
        <v/>
      </c>
      <c r="Q573" t="str">
        <f t="shared" si="572"/>
        <v/>
      </c>
      <c r="R573" t="str">
        <f t="shared" si="572"/>
        <v/>
      </c>
      <c r="S573" t="str">
        <f t="shared" si="572"/>
        <v/>
      </c>
      <c r="T573" t="str">
        <f t="shared" si="572"/>
        <v/>
      </c>
      <c r="U573" t="str">
        <f t="shared" si="572"/>
        <v/>
      </c>
      <c r="V573" t="str">
        <f t="shared" si="572"/>
        <v/>
      </c>
    </row>
    <row r="574">
      <c r="M574" t="str">
        <f t="shared" ref="M574:V574" si="573">A574</f>
        <v/>
      </c>
      <c r="N574" t="str">
        <f t="shared" si="573"/>
        <v/>
      </c>
      <c r="O574" t="str">
        <f t="shared" si="573"/>
        <v/>
      </c>
      <c r="P574" t="str">
        <f t="shared" si="573"/>
        <v/>
      </c>
      <c r="Q574" t="str">
        <f t="shared" si="573"/>
        <v/>
      </c>
      <c r="R574" t="str">
        <f t="shared" si="573"/>
        <v/>
      </c>
      <c r="S574" t="str">
        <f t="shared" si="573"/>
        <v/>
      </c>
      <c r="T574" t="str">
        <f t="shared" si="573"/>
        <v/>
      </c>
      <c r="U574" t="str">
        <f t="shared" si="573"/>
        <v/>
      </c>
      <c r="V574" t="str">
        <f t="shared" si="573"/>
        <v/>
      </c>
    </row>
    <row r="575">
      <c r="M575" t="str">
        <f t="shared" ref="M575:V575" si="574">A575</f>
        <v/>
      </c>
      <c r="N575" t="str">
        <f t="shared" si="574"/>
        <v/>
      </c>
      <c r="O575" t="str">
        <f t="shared" si="574"/>
        <v/>
      </c>
      <c r="P575" t="str">
        <f t="shared" si="574"/>
        <v/>
      </c>
      <c r="Q575" t="str">
        <f t="shared" si="574"/>
        <v/>
      </c>
      <c r="R575" t="str">
        <f t="shared" si="574"/>
        <v/>
      </c>
      <c r="S575" t="str">
        <f t="shared" si="574"/>
        <v/>
      </c>
      <c r="T575" t="str">
        <f t="shared" si="574"/>
        <v/>
      </c>
      <c r="U575" t="str">
        <f t="shared" si="574"/>
        <v/>
      </c>
      <c r="V575" t="str">
        <f t="shared" si="574"/>
        <v/>
      </c>
    </row>
    <row r="576">
      <c r="M576" t="str">
        <f t="shared" ref="M576:V576" si="575">A576</f>
        <v/>
      </c>
      <c r="N576" t="str">
        <f t="shared" si="575"/>
        <v/>
      </c>
      <c r="O576" t="str">
        <f t="shared" si="575"/>
        <v/>
      </c>
      <c r="P576" t="str">
        <f t="shared" si="575"/>
        <v/>
      </c>
      <c r="Q576" t="str">
        <f t="shared" si="575"/>
        <v/>
      </c>
      <c r="R576" t="str">
        <f t="shared" si="575"/>
        <v/>
      </c>
      <c r="S576" t="str">
        <f t="shared" si="575"/>
        <v/>
      </c>
      <c r="T576" t="str">
        <f t="shared" si="575"/>
        <v/>
      </c>
      <c r="U576" t="str">
        <f t="shared" si="575"/>
        <v/>
      </c>
      <c r="V576" t="str">
        <f t="shared" si="575"/>
        <v/>
      </c>
    </row>
    <row r="577">
      <c r="M577" t="str">
        <f t="shared" ref="M577:V577" si="576">A577</f>
        <v/>
      </c>
      <c r="N577" t="str">
        <f t="shared" si="576"/>
        <v/>
      </c>
      <c r="O577" t="str">
        <f t="shared" si="576"/>
        <v/>
      </c>
      <c r="P577" t="str">
        <f t="shared" si="576"/>
        <v/>
      </c>
      <c r="Q577" t="str">
        <f t="shared" si="576"/>
        <v/>
      </c>
      <c r="R577" t="str">
        <f t="shared" si="576"/>
        <v/>
      </c>
      <c r="S577" t="str">
        <f t="shared" si="576"/>
        <v/>
      </c>
      <c r="T577" t="str">
        <f t="shared" si="576"/>
        <v/>
      </c>
      <c r="U577" t="str">
        <f t="shared" si="576"/>
        <v/>
      </c>
      <c r="V577" t="str">
        <f t="shared" si="576"/>
        <v/>
      </c>
    </row>
    <row r="578">
      <c r="M578" t="str">
        <f t="shared" ref="M578:V578" si="577">A578</f>
        <v/>
      </c>
      <c r="N578" t="str">
        <f t="shared" si="577"/>
        <v/>
      </c>
      <c r="O578" t="str">
        <f t="shared" si="577"/>
        <v/>
      </c>
      <c r="P578" t="str">
        <f t="shared" si="577"/>
        <v/>
      </c>
      <c r="Q578" t="str">
        <f t="shared" si="577"/>
        <v/>
      </c>
      <c r="R578" t="str">
        <f t="shared" si="577"/>
        <v/>
      </c>
      <c r="S578" t="str">
        <f t="shared" si="577"/>
        <v/>
      </c>
      <c r="T578" t="str">
        <f t="shared" si="577"/>
        <v/>
      </c>
      <c r="U578" t="str">
        <f t="shared" si="577"/>
        <v/>
      </c>
      <c r="V578" t="str">
        <f t="shared" si="577"/>
        <v/>
      </c>
    </row>
    <row r="579">
      <c r="M579" t="str">
        <f t="shared" ref="M579:V579" si="578">A579</f>
        <v/>
      </c>
      <c r="N579" t="str">
        <f t="shared" si="578"/>
        <v/>
      </c>
      <c r="O579" t="str">
        <f t="shared" si="578"/>
        <v/>
      </c>
      <c r="P579" t="str">
        <f t="shared" si="578"/>
        <v/>
      </c>
      <c r="Q579" t="str">
        <f t="shared" si="578"/>
        <v/>
      </c>
      <c r="R579" t="str">
        <f t="shared" si="578"/>
        <v/>
      </c>
      <c r="S579" t="str">
        <f t="shared" si="578"/>
        <v/>
      </c>
      <c r="T579" t="str">
        <f t="shared" si="578"/>
        <v/>
      </c>
      <c r="U579" t="str">
        <f t="shared" si="578"/>
        <v/>
      </c>
      <c r="V579" t="str">
        <f t="shared" si="578"/>
        <v/>
      </c>
    </row>
    <row r="580">
      <c r="M580" t="str">
        <f t="shared" ref="M580:V580" si="579">A580</f>
        <v/>
      </c>
      <c r="N580" t="str">
        <f t="shared" si="579"/>
        <v/>
      </c>
      <c r="O580" t="str">
        <f t="shared" si="579"/>
        <v/>
      </c>
      <c r="P580" t="str">
        <f t="shared" si="579"/>
        <v/>
      </c>
      <c r="Q580" t="str">
        <f t="shared" si="579"/>
        <v/>
      </c>
      <c r="R580" t="str">
        <f t="shared" si="579"/>
        <v/>
      </c>
      <c r="S580" t="str">
        <f t="shared" si="579"/>
        <v/>
      </c>
      <c r="T580" t="str">
        <f t="shared" si="579"/>
        <v/>
      </c>
      <c r="U580" t="str">
        <f t="shared" si="579"/>
        <v/>
      </c>
      <c r="V580" t="str">
        <f t="shared" si="579"/>
        <v/>
      </c>
    </row>
    <row r="581">
      <c r="M581" t="str">
        <f t="shared" ref="M581:V581" si="580">A581</f>
        <v/>
      </c>
      <c r="N581" t="str">
        <f t="shared" si="580"/>
        <v/>
      </c>
      <c r="O581" t="str">
        <f t="shared" si="580"/>
        <v/>
      </c>
      <c r="P581" t="str">
        <f t="shared" si="580"/>
        <v/>
      </c>
      <c r="Q581" t="str">
        <f t="shared" si="580"/>
        <v/>
      </c>
      <c r="R581" t="str">
        <f t="shared" si="580"/>
        <v/>
      </c>
      <c r="S581" t="str">
        <f t="shared" si="580"/>
        <v/>
      </c>
      <c r="T581" t="str">
        <f t="shared" si="580"/>
        <v/>
      </c>
      <c r="U581" t="str">
        <f t="shared" si="580"/>
        <v/>
      </c>
      <c r="V581" t="str">
        <f t="shared" si="580"/>
        <v/>
      </c>
    </row>
    <row r="582">
      <c r="M582" t="str">
        <f t="shared" ref="M582:V582" si="581">A582</f>
        <v/>
      </c>
      <c r="N582" t="str">
        <f t="shared" si="581"/>
        <v/>
      </c>
      <c r="O582" t="str">
        <f t="shared" si="581"/>
        <v/>
      </c>
      <c r="P582" t="str">
        <f t="shared" si="581"/>
        <v/>
      </c>
      <c r="Q582" t="str">
        <f t="shared" si="581"/>
        <v/>
      </c>
      <c r="R582" t="str">
        <f t="shared" si="581"/>
        <v/>
      </c>
      <c r="S582" t="str">
        <f t="shared" si="581"/>
        <v/>
      </c>
      <c r="T582" t="str">
        <f t="shared" si="581"/>
        <v/>
      </c>
      <c r="U582" t="str">
        <f t="shared" si="581"/>
        <v/>
      </c>
      <c r="V582" t="str">
        <f t="shared" si="581"/>
        <v/>
      </c>
    </row>
    <row r="583">
      <c r="M583" t="str">
        <f t="shared" ref="M583:V583" si="582">A583</f>
        <v/>
      </c>
      <c r="N583" t="str">
        <f t="shared" si="582"/>
        <v/>
      </c>
      <c r="O583" t="str">
        <f t="shared" si="582"/>
        <v/>
      </c>
      <c r="P583" t="str">
        <f t="shared" si="582"/>
        <v/>
      </c>
      <c r="Q583" t="str">
        <f t="shared" si="582"/>
        <v/>
      </c>
      <c r="R583" t="str">
        <f t="shared" si="582"/>
        <v/>
      </c>
      <c r="S583" t="str">
        <f t="shared" si="582"/>
        <v/>
      </c>
      <c r="T583" t="str">
        <f t="shared" si="582"/>
        <v/>
      </c>
      <c r="U583" t="str">
        <f t="shared" si="582"/>
        <v/>
      </c>
      <c r="V583" t="str">
        <f t="shared" si="582"/>
        <v/>
      </c>
    </row>
    <row r="584">
      <c r="M584" t="str">
        <f t="shared" ref="M584:V584" si="583">A584</f>
        <v/>
      </c>
      <c r="N584" t="str">
        <f t="shared" si="583"/>
        <v/>
      </c>
      <c r="O584" t="str">
        <f t="shared" si="583"/>
        <v/>
      </c>
      <c r="P584" t="str">
        <f t="shared" si="583"/>
        <v/>
      </c>
      <c r="Q584" t="str">
        <f t="shared" si="583"/>
        <v/>
      </c>
      <c r="R584" t="str">
        <f t="shared" si="583"/>
        <v/>
      </c>
      <c r="S584" t="str">
        <f t="shared" si="583"/>
        <v/>
      </c>
      <c r="T584" t="str">
        <f t="shared" si="583"/>
        <v/>
      </c>
      <c r="U584" t="str">
        <f t="shared" si="583"/>
        <v/>
      </c>
      <c r="V584" t="str">
        <f t="shared" si="583"/>
        <v/>
      </c>
    </row>
    <row r="585">
      <c r="M585" t="str">
        <f t="shared" ref="M585:V585" si="584">A585</f>
        <v/>
      </c>
      <c r="N585" t="str">
        <f t="shared" si="584"/>
        <v/>
      </c>
      <c r="O585" t="str">
        <f t="shared" si="584"/>
        <v/>
      </c>
      <c r="P585" t="str">
        <f t="shared" si="584"/>
        <v/>
      </c>
      <c r="Q585" t="str">
        <f t="shared" si="584"/>
        <v/>
      </c>
      <c r="R585" t="str">
        <f t="shared" si="584"/>
        <v/>
      </c>
      <c r="S585" t="str">
        <f t="shared" si="584"/>
        <v/>
      </c>
      <c r="T585" t="str">
        <f t="shared" si="584"/>
        <v/>
      </c>
      <c r="U585" t="str">
        <f t="shared" si="584"/>
        <v/>
      </c>
      <c r="V585" t="str">
        <f t="shared" si="584"/>
        <v/>
      </c>
    </row>
    <row r="586">
      <c r="M586" t="str">
        <f t="shared" ref="M586:V586" si="585">A586</f>
        <v/>
      </c>
      <c r="N586" t="str">
        <f t="shared" si="585"/>
        <v/>
      </c>
      <c r="O586" t="str">
        <f t="shared" si="585"/>
        <v/>
      </c>
      <c r="P586" t="str">
        <f t="shared" si="585"/>
        <v/>
      </c>
      <c r="Q586" t="str">
        <f t="shared" si="585"/>
        <v/>
      </c>
      <c r="R586" t="str">
        <f t="shared" si="585"/>
        <v/>
      </c>
      <c r="S586" t="str">
        <f t="shared" si="585"/>
        <v/>
      </c>
      <c r="T586" t="str">
        <f t="shared" si="585"/>
        <v/>
      </c>
      <c r="U586" t="str">
        <f t="shared" si="585"/>
        <v/>
      </c>
      <c r="V586" t="str">
        <f t="shared" si="585"/>
        <v/>
      </c>
    </row>
    <row r="587">
      <c r="M587" t="str">
        <f t="shared" ref="M587:V587" si="586">A587</f>
        <v/>
      </c>
      <c r="N587" t="str">
        <f t="shared" si="586"/>
        <v/>
      </c>
      <c r="O587" t="str">
        <f t="shared" si="586"/>
        <v/>
      </c>
      <c r="P587" t="str">
        <f t="shared" si="586"/>
        <v/>
      </c>
      <c r="Q587" t="str">
        <f t="shared" si="586"/>
        <v/>
      </c>
      <c r="R587" t="str">
        <f t="shared" si="586"/>
        <v/>
      </c>
      <c r="S587" t="str">
        <f t="shared" si="586"/>
        <v/>
      </c>
      <c r="T587" t="str">
        <f t="shared" si="586"/>
        <v/>
      </c>
      <c r="U587" t="str">
        <f t="shared" si="586"/>
        <v/>
      </c>
      <c r="V587" t="str">
        <f t="shared" si="586"/>
        <v/>
      </c>
    </row>
    <row r="588">
      <c r="M588" t="str">
        <f t="shared" ref="M588:V588" si="587">A588</f>
        <v/>
      </c>
      <c r="N588" t="str">
        <f t="shared" si="587"/>
        <v/>
      </c>
      <c r="O588" t="str">
        <f t="shared" si="587"/>
        <v/>
      </c>
      <c r="P588" t="str">
        <f t="shared" si="587"/>
        <v/>
      </c>
      <c r="Q588" t="str">
        <f t="shared" si="587"/>
        <v/>
      </c>
      <c r="R588" t="str">
        <f t="shared" si="587"/>
        <v/>
      </c>
      <c r="S588" t="str">
        <f t="shared" si="587"/>
        <v/>
      </c>
      <c r="T588" t="str">
        <f t="shared" si="587"/>
        <v/>
      </c>
      <c r="U588" t="str">
        <f t="shared" si="587"/>
        <v/>
      </c>
      <c r="V588" t="str">
        <f t="shared" si="587"/>
        <v/>
      </c>
    </row>
    <row r="589">
      <c r="M589" t="str">
        <f t="shared" ref="M589:V589" si="588">A589</f>
        <v/>
      </c>
      <c r="N589" t="str">
        <f t="shared" si="588"/>
        <v/>
      </c>
      <c r="O589" t="str">
        <f t="shared" si="588"/>
        <v/>
      </c>
      <c r="P589" t="str">
        <f t="shared" si="588"/>
        <v/>
      </c>
      <c r="Q589" t="str">
        <f t="shared" si="588"/>
        <v/>
      </c>
      <c r="R589" t="str">
        <f t="shared" si="588"/>
        <v/>
      </c>
      <c r="S589" t="str">
        <f t="shared" si="588"/>
        <v/>
      </c>
      <c r="T589" t="str">
        <f t="shared" si="588"/>
        <v/>
      </c>
      <c r="U589" t="str">
        <f t="shared" si="588"/>
        <v/>
      </c>
      <c r="V589" t="str">
        <f t="shared" si="588"/>
        <v/>
      </c>
    </row>
    <row r="590">
      <c r="M590" t="str">
        <f t="shared" ref="M590:V590" si="589">A590</f>
        <v/>
      </c>
      <c r="N590" t="str">
        <f t="shared" si="589"/>
        <v/>
      </c>
      <c r="O590" t="str">
        <f t="shared" si="589"/>
        <v/>
      </c>
      <c r="P590" t="str">
        <f t="shared" si="589"/>
        <v/>
      </c>
      <c r="Q590" t="str">
        <f t="shared" si="589"/>
        <v/>
      </c>
      <c r="R590" t="str">
        <f t="shared" si="589"/>
        <v/>
      </c>
      <c r="S590" t="str">
        <f t="shared" si="589"/>
        <v/>
      </c>
      <c r="T590" t="str">
        <f t="shared" si="589"/>
        <v/>
      </c>
      <c r="U590" t="str">
        <f t="shared" si="589"/>
        <v/>
      </c>
      <c r="V590" t="str">
        <f t="shared" si="589"/>
        <v/>
      </c>
    </row>
    <row r="591">
      <c r="M591" t="str">
        <f t="shared" ref="M591:V591" si="590">A591</f>
        <v/>
      </c>
      <c r="N591" t="str">
        <f t="shared" si="590"/>
        <v/>
      </c>
      <c r="O591" t="str">
        <f t="shared" si="590"/>
        <v/>
      </c>
      <c r="P591" t="str">
        <f t="shared" si="590"/>
        <v/>
      </c>
      <c r="Q591" t="str">
        <f t="shared" si="590"/>
        <v/>
      </c>
      <c r="R591" t="str">
        <f t="shared" si="590"/>
        <v/>
      </c>
      <c r="S591" t="str">
        <f t="shared" si="590"/>
        <v/>
      </c>
      <c r="T591" t="str">
        <f t="shared" si="590"/>
        <v/>
      </c>
      <c r="U591" t="str">
        <f t="shared" si="590"/>
        <v/>
      </c>
      <c r="V591" t="str">
        <f t="shared" si="590"/>
        <v/>
      </c>
    </row>
    <row r="592">
      <c r="M592" t="str">
        <f t="shared" ref="M592:V592" si="591">A592</f>
        <v/>
      </c>
      <c r="N592" t="str">
        <f t="shared" si="591"/>
        <v/>
      </c>
      <c r="O592" t="str">
        <f t="shared" si="591"/>
        <v/>
      </c>
      <c r="P592" t="str">
        <f t="shared" si="591"/>
        <v/>
      </c>
      <c r="Q592" t="str">
        <f t="shared" si="591"/>
        <v/>
      </c>
      <c r="R592" t="str">
        <f t="shared" si="591"/>
        <v/>
      </c>
      <c r="S592" t="str">
        <f t="shared" si="591"/>
        <v/>
      </c>
      <c r="T592" t="str">
        <f t="shared" si="591"/>
        <v/>
      </c>
      <c r="U592" t="str">
        <f t="shared" si="591"/>
        <v/>
      </c>
      <c r="V592" t="str">
        <f t="shared" si="591"/>
        <v/>
      </c>
    </row>
    <row r="593">
      <c r="M593" t="str">
        <f t="shared" ref="M593:V593" si="592">A593</f>
        <v/>
      </c>
      <c r="N593" t="str">
        <f t="shared" si="592"/>
        <v/>
      </c>
      <c r="O593" t="str">
        <f t="shared" si="592"/>
        <v/>
      </c>
      <c r="P593" t="str">
        <f t="shared" si="592"/>
        <v/>
      </c>
      <c r="Q593" t="str">
        <f t="shared" si="592"/>
        <v/>
      </c>
      <c r="R593" t="str">
        <f t="shared" si="592"/>
        <v/>
      </c>
      <c r="S593" t="str">
        <f t="shared" si="592"/>
        <v/>
      </c>
      <c r="T593" t="str">
        <f t="shared" si="592"/>
        <v/>
      </c>
      <c r="U593" t="str">
        <f t="shared" si="592"/>
        <v/>
      </c>
      <c r="V593" t="str">
        <f t="shared" si="592"/>
        <v/>
      </c>
    </row>
    <row r="594">
      <c r="M594" t="str">
        <f t="shared" ref="M594:V594" si="593">A594</f>
        <v/>
      </c>
      <c r="N594" t="str">
        <f t="shared" si="593"/>
        <v/>
      </c>
      <c r="O594" t="str">
        <f t="shared" si="593"/>
        <v/>
      </c>
      <c r="P594" t="str">
        <f t="shared" si="593"/>
        <v/>
      </c>
      <c r="Q594" t="str">
        <f t="shared" si="593"/>
        <v/>
      </c>
      <c r="R594" t="str">
        <f t="shared" si="593"/>
        <v/>
      </c>
      <c r="S594" t="str">
        <f t="shared" si="593"/>
        <v/>
      </c>
      <c r="T594" t="str">
        <f t="shared" si="593"/>
        <v/>
      </c>
      <c r="U594" t="str">
        <f t="shared" si="593"/>
        <v/>
      </c>
      <c r="V594" t="str">
        <f t="shared" si="593"/>
        <v/>
      </c>
    </row>
    <row r="595">
      <c r="M595" t="str">
        <f t="shared" ref="M595:V595" si="594">A595</f>
        <v/>
      </c>
      <c r="N595" t="str">
        <f t="shared" si="594"/>
        <v/>
      </c>
      <c r="O595" t="str">
        <f t="shared" si="594"/>
        <v/>
      </c>
      <c r="P595" t="str">
        <f t="shared" si="594"/>
        <v/>
      </c>
      <c r="Q595" t="str">
        <f t="shared" si="594"/>
        <v/>
      </c>
      <c r="R595" t="str">
        <f t="shared" si="594"/>
        <v/>
      </c>
      <c r="S595" t="str">
        <f t="shared" si="594"/>
        <v/>
      </c>
      <c r="T595" t="str">
        <f t="shared" si="594"/>
        <v/>
      </c>
      <c r="U595" t="str">
        <f t="shared" si="594"/>
        <v/>
      </c>
      <c r="V595" t="str">
        <f t="shared" si="594"/>
        <v/>
      </c>
    </row>
    <row r="596">
      <c r="M596" t="str">
        <f t="shared" ref="M596:V596" si="595">A596</f>
        <v/>
      </c>
      <c r="N596" t="str">
        <f t="shared" si="595"/>
        <v/>
      </c>
      <c r="O596" t="str">
        <f t="shared" si="595"/>
        <v/>
      </c>
      <c r="P596" t="str">
        <f t="shared" si="595"/>
        <v/>
      </c>
      <c r="Q596" t="str">
        <f t="shared" si="595"/>
        <v/>
      </c>
      <c r="R596" t="str">
        <f t="shared" si="595"/>
        <v/>
      </c>
      <c r="S596" t="str">
        <f t="shared" si="595"/>
        <v/>
      </c>
      <c r="T596" t="str">
        <f t="shared" si="595"/>
        <v/>
      </c>
      <c r="U596" t="str">
        <f t="shared" si="595"/>
        <v/>
      </c>
      <c r="V596" t="str">
        <f t="shared" si="595"/>
        <v/>
      </c>
    </row>
    <row r="597">
      <c r="M597" t="str">
        <f t="shared" ref="M597:V597" si="596">A597</f>
        <v/>
      </c>
      <c r="N597" t="str">
        <f t="shared" si="596"/>
        <v/>
      </c>
      <c r="O597" t="str">
        <f t="shared" si="596"/>
        <v/>
      </c>
      <c r="P597" t="str">
        <f t="shared" si="596"/>
        <v/>
      </c>
      <c r="Q597" t="str">
        <f t="shared" si="596"/>
        <v/>
      </c>
      <c r="R597" t="str">
        <f t="shared" si="596"/>
        <v/>
      </c>
      <c r="S597" t="str">
        <f t="shared" si="596"/>
        <v/>
      </c>
      <c r="T597" t="str">
        <f t="shared" si="596"/>
        <v/>
      </c>
      <c r="U597" t="str">
        <f t="shared" si="596"/>
        <v/>
      </c>
      <c r="V597" t="str">
        <f t="shared" si="596"/>
        <v/>
      </c>
    </row>
    <row r="598">
      <c r="M598" t="str">
        <f t="shared" ref="M598:V598" si="597">A598</f>
        <v/>
      </c>
      <c r="N598" t="str">
        <f t="shared" si="597"/>
        <v/>
      </c>
      <c r="O598" t="str">
        <f t="shared" si="597"/>
        <v/>
      </c>
      <c r="P598" t="str">
        <f t="shared" si="597"/>
        <v/>
      </c>
      <c r="Q598" t="str">
        <f t="shared" si="597"/>
        <v/>
      </c>
      <c r="R598" t="str">
        <f t="shared" si="597"/>
        <v/>
      </c>
      <c r="S598" t="str">
        <f t="shared" si="597"/>
        <v/>
      </c>
      <c r="T598" t="str">
        <f t="shared" si="597"/>
        <v/>
      </c>
      <c r="U598" t="str">
        <f t="shared" si="597"/>
        <v/>
      </c>
      <c r="V598" t="str">
        <f t="shared" si="597"/>
        <v/>
      </c>
    </row>
    <row r="599">
      <c r="M599" t="str">
        <f t="shared" ref="M599:V599" si="598">A599</f>
        <v/>
      </c>
      <c r="N599" t="str">
        <f t="shared" si="598"/>
        <v/>
      </c>
      <c r="O599" t="str">
        <f t="shared" si="598"/>
        <v/>
      </c>
      <c r="P599" t="str">
        <f t="shared" si="598"/>
        <v/>
      </c>
      <c r="Q599" t="str">
        <f t="shared" si="598"/>
        <v/>
      </c>
      <c r="R599" t="str">
        <f t="shared" si="598"/>
        <v/>
      </c>
      <c r="S599" t="str">
        <f t="shared" si="598"/>
        <v/>
      </c>
      <c r="T599" t="str">
        <f t="shared" si="598"/>
        <v/>
      </c>
      <c r="U599" t="str">
        <f t="shared" si="598"/>
        <v/>
      </c>
      <c r="V599" t="str">
        <f t="shared" si="598"/>
        <v/>
      </c>
    </row>
    <row r="600">
      <c r="M600" t="str">
        <f t="shared" ref="M600:V600" si="599">A600</f>
        <v/>
      </c>
      <c r="N600" t="str">
        <f t="shared" si="599"/>
        <v/>
      </c>
      <c r="O600" t="str">
        <f t="shared" si="599"/>
        <v/>
      </c>
      <c r="P600" t="str">
        <f t="shared" si="599"/>
        <v/>
      </c>
      <c r="Q600" t="str">
        <f t="shared" si="599"/>
        <v/>
      </c>
      <c r="R600" t="str">
        <f t="shared" si="599"/>
        <v/>
      </c>
      <c r="S600" t="str">
        <f t="shared" si="599"/>
        <v/>
      </c>
      <c r="T600" t="str">
        <f t="shared" si="599"/>
        <v/>
      </c>
      <c r="U600" t="str">
        <f t="shared" si="599"/>
        <v/>
      </c>
      <c r="V600" t="str">
        <f t="shared" si="599"/>
        <v/>
      </c>
    </row>
    <row r="601">
      <c r="M601" t="str">
        <f t="shared" ref="M601:V601" si="600">A601</f>
        <v/>
      </c>
      <c r="N601" t="str">
        <f t="shared" si="600"/>
        <v/>
      </c>
      <c r="O601" t="str">
        <f t="shared" si="600"/>
        <v/>
      </c>
      <c r="P601" t="str">
        <f t="shared" si="600"/>
        <v/>
      </c>
      <c r="Q601" t="str">
        <f t="shared" si="600"/>
        <v/>
      </c>
      <c r="R601" t="str">
        <f t="shared" si="600"/>
        <v/>
      </c>
      <c r="S601" t="str">
        <f t="shared" si="600"/>
        <v/>
      </c>
      <c r="T601" t="str">
        <f t="shared" si="600"/>
        <v/>
      </c>
      <c r="U601" t="str">
        <f t="shared" si="600"/>
        <v/>
      </c>
      <c r="V601" t="str">
        <f t="shared" si="600"/>
        <v/>
      </c>
    </row>
    <row r="602">
      <c r="M602" t="str">
        <f t="shared" ref="M602:V602" si="601">A602</f>
        <v/>
      </c>
      <c r="N602" t="str">
        <f t="shared" si="601"/>
        <v/>
      </c>
      <c r="O602" t="str">
        <f t="shared" si="601"/>
        <v/>
      </c>
      <c r="P602" t="str">
        <f t="shared" si="601"/>
        <v/>
      </c>
      <c r="Q602" t="str">
        <f t="shared" si="601"/>
        <v/>
      </c>
      <c r="R602" t="str">
        <f t="shared" si="601"/>
        <v/>
      </c>
      <c r="S602" t="str">
        <f t="shared" si="601"/>
        <v/>
      </c>
      <c r="T602" t="str">
        <f t="shared" si="601"/>
        <v/>
      </c>
      <c r="U602" t="str">
        <f t="shared" si="601"/>
        <v/>
      </c>
      <c r="V602" t="str">
        <f t="shared" si="601"/>
        <v/>
      </c>
    </row>
    <row r="603">
      <c r="M603" t="str">
        <f t="shared" ref="M603:V603" si="602">A603</f>
        <v/>
      </c>
      <c r="N603" t="str">
        <f t="shared" si="602"/>
        <v/>
      </c>
      <c r="O603" t="str">
        <f t="shared" si="602"/>
        <v/>
      </c>
      <c r="P603" t="str">
        <f t="shared" si="602"/>
        <v/>
      </c>
      <c r="Q603" t="str">
        <f t="shared" si="602"/>
        <v/>
      </c>
      <c r="R603" t="str">
        <f t="shared" si="602"/>
        <v/>
      </c>
      <c r="S603" t="str">
        <f t="shared" si="602"/>
        <v/>
      </c>
      <c r="T603" t="str">
        <f t="shared" si="602"/>
        <v/>
      </c>
      <c r="U603" t="str">
        <f t="shared" si="602"/>
        <v/>
      </c>
      <c r="V603" t="str">
        <f t="shared" si="602"/>
        <v/>
      </c>
    </row>
    <row r="604">
      <c r="M604" t="str">
        <f t="shared" ref="M604:V604" si="603">A604</f>
        <v/>
      </c>
      <c r="N604" t="str">
        <f t="shared" si="603"/>
        <v/>
      </c>
      <c r="O604" t="str">
        <f t="shared" si="603"/>
        <v/>
      </c>
      <c r="P604" t="str">
        <f t="shared" si="603"/>
        <v/>
      </c>
      <c r="Q604" t="str">
        <f t="shared" si="603"/>
        <v/>
      </c>
      <c r="R604" t="str">
        <f t="shared" si="603"/>
        <v/>
      </c>
      <c r="S604" t="str">
        <f t="shared" si="603"/>
        <v/>
      </c>
      <c r="T604" t="str">
        <f t="shared" si="603"/>
        <v/>
      </c>
      <c r="U604" t="str">
        <f t="shared" si="603"/>
        <v/>
      </c>
      <c r="V604" t="str">
        <f t="shared" si="603"/>
        <v/>
      </c>
    </row>
    <row r="605">
      <c r="M605" t="str">
        <f t="shared" ref="M605:V605" si="604">A605</f>
        <v/>
      </c>
      <c r="N605" t="str">
        <f t="shared" si="604"/>
        <v/>
      </c>
      <c r="O605" t="str">
        <f t="shared" si="604"/>
        <v/>
      </c>
      <c r="P605" t="str">
        <f t="shared" si="604"/>
        <v/>
      </c>
      <c r="Q605" t="str">
        <f t="shared" si="604"/>
        <v/>
      </c>
      <c r="R605" t="str">
        <f t="shared" si="604"/>
        <v/>
      </c>
      <c r="S605" t="str">
        <f t="shared" si="604"/>
        <v/>
      </c>
      <c r="T605" t="str">
        <f t="shared" si="604"/>
        <v/>
      </c>
      <c r="U605" t="str">
        <f t="shared" si="604"/>
        <v/>
      </c>
      <c r="V605" t="str">
        <f t="shared" si="604"/>
        <v/>
      </c>
    </row>
    <row r="606">
      <c r="M606" t="str">
        <f t="shared" ref="M606:V606" si="605">A606</f>
        <v/>
      </c>
      <c r="N606" t="str">
        <f t="shared" si="605"/>
        <v/>
      </c>
      <c r="O606" t="str">
        <f t="shared" si="605"/>
        <v/>
      </c>
      <c r="P606" t="str">
        <f t="shared" si="605"/>
        <v/>
      </c>
      <c r="Q606" t="str">
        <f t="shared" si="605"/>
        <v/>
      </c>
      <c r="R606" t="str">
        <f t="shared" si="605"/>
        <v/>
      </c>
      <c r="S606" t="str">
        <f t="shared" si="605"/>
        <v/>
      </c>
      <c r="T606" t="str">
        <f t="shared" si="605"/>
        <v/>
      </c>
      <c r="U606" t="str">
        <f t="shared" si="605"/>
        <v/>
      </c>
      <c r="V606" t="str">
        <f t="shared" si="605"/>
        <v/>
      </c>
    </row>
    <row r="607">
      <c r="M607" t="str">
        <f t="shared" ref="M607:V607" si="606">A607</f>
        <v/>
      </c>
      <c r="N607" t="str">
        <f t="shared" si="606"/>
        <v/>
      </c>
      <c r="O607" t="str">
        <f t="shared" si="606"/>
        <v/>
      </c>
      <c r="P607" t="str">
        <f t="shared" si="606"/>
        <v/>
      </c>
      <c r="Q607" t="str">
        <f t="shared" si="606"/>
        <v/>
      </c>
      <c r="R607" t="str">
        <f t="shared" si="606"/>
        <v/>
      </c>
      <c r="S607" t="str">
        <f t="shared" si="606"/>
        <v/>
      </c>
      <c r="T607" t="str">
        <f t="shared" si="606"/>
        <v/>
      </c>
      <c r="U607" t="str">
        <f t="shared" si="606"/>
        <v/>
      </c>
      <c r="V607" t="str">
        <f t="shared" si="606"/>
        <v/>
      </c>
    </row>
    <row r="608">
      <c r="M608" t="str">
        <f t="shared" ref="M608:V608" si="607">A608</f>
        <v/>
      </c>
      <c r="N608" t="str">
        <f t="shared" si="607"/>
        <v/>
      </c>
      <c r="O608" t="str">
        <f t="shared" si="607"/>
        <v/>
      </c>
      <c r="P608" t="str">
        <f t="shared" si="607"/>
        <v/>
      </c>
      <c r="Q608" t="str">
        <f t="shared" si="607"/>
        <v/>
      </c>
      <c r="R608" t="str">
        <f t="shared" si="607"/>
        <v/>
      </c>
      <c r="S608" t="str">
        <f t="shared" si="607"/>
        <v/>
      </c>
      <c r="T608" t="str">
        <f t="shared" si="607"/>
        <v/>
      </c>
      <c r="U608" t="str">
        <f t="shared" si="607"/>
        <v/>
      </c>
      <c r="V608" t="str">
        <f t="shared" si="607"/>
        <v/>
      </c>
    </row>
    <row r="609">
      <c r="M609" t="str">
        <f t="shared" ref="M609:V609" si="608">A609</f>
        <v/>
      </c>
      <c r="N609" t="str">
        <f t="shared" si="608"/>
        <v/>
      </c>
      <c r="O609" t="str">
        <f t="shared" si="608"/>
        <v/>
      </c>
      <c r="P609" t="str">
        <f t="shared" si="608"/>
        <v/>
      </c>
      <c r="Q609" t="str">
        <f t="shared" si="608"/>
        <v/>
      </c>
      <c r="R609" t="str">
        <f t="shared" si="608"/>
        <v/>
      </c>
      <c r="S609" t="str">
        <f t="shared" si="608"/>
        <v/>
      </c>
      <c r="T609" t="str">
        <f t="shared" si="608"/>
        <v/>
      </c>
      <c r="U609" t="str">
        <f t="shared" si="608"/>
        <v/>
      </c>
      <c r="V609" t="str">
        <f t="shared" si="608"/>
        <v/>
      </c>
    </row>
    <row r="610">
      <c r="M610" t="str">
        <f t="shared" ref="M610:V610" si="609">A610</f>
        <v/>
      </c>
      <c r="N610" t="str">
        <f t="shared" si="609"/>
        <v/>
      </c>
      <c r="O610" t="str">
        <f t="shared" si="609"/>
        <v/>
      </c>
      <c r="P610" t="str">
        <f t="shared" si="609"/>
        <v/>
      </c>
      <c r="Q610" t="str">
        <f t="shared" si="609"/>
        <v/>
      </c>
      <c r="R610" t="str">
        <f t="shared" si="609"/>
        <v/>
      </c>
      <c r="S610" t="str">
        <f t="shared" si="609"/>
        <v/>
      </c>
      <c r="T610" t="str">
        <f t="shared" si="609"/>
        <v/>
      </c>
      <c r="U610" t="str">
        <f t="shared" si="609"/>
        <v/>
      </c>
      <c r="V610" t="str">
        <f t="shared" si="609"/>
        <v/>
      </c>
    </row>
    <row r="611">
      <c r="M611" t="str">
        <f t="shared" ref="M611:V611" si="610">A611</f>
        <v/>
      </c>
      <c r="N611" t="str">
        <f t="shared" si="610"/>
        <v/>
      </c>
      <c r="O611" t="str">
        <f t="shared" si="610"/>
        <v/>
      </c>
      <c r="P611" t="str">
        <f t="shared" si="610"/>
        <v/>
      </c>
      <c r="Q611" t="str">
        <f t="shared" si="610"/>
        <v/>
      </c>
      <c r="R611" t="str">
        <f t="shared" si="610"/>
        <v/>
      </c>
      <c r="S611" t="str">
        <f t="shared" si="610"/>
        <v/>
      </c>
      <c r="T611" t="str">
        <f t="shared" si="610"/>
        <v/>
      </c>
      <c r="U611" t="str">
        <f t="shared" si="610"/>
        <v/>
      </c>
      <c r="V611" t="str">
        <f t="shared" si="610"/>
        <v/>
      </c>
    </row>
    <row r="612">
      <c r="M612" t="str">
        <f t="shared" ref="M612:V612" si="611">A612</f>
        <v/>
      </c>
      <c r="N612" t="str">
        <f t="shared" si="611"/>
        <v/>
      </c>
      <c r="O612" t="str">
        <f t="shared" si="611"/>
        <v/>
      </c>
      <c r="P612" t="str">
        <f t="shared" si="611"/>
        <v/>
      </c>
      <c r="Q612" t="str">
        <f t="shared" si="611"/>
        <v/>
      </c>
      <c r="R612" t="str">
        <f t="shared" si="611"/>
        <v/>
      </c>
      <c r="S612" t="str">
        <f t="shared" si="611"/>
        <v/>
      </c>
      <c r="T612" t="str">
        <f t="shared" si="611"/>
        <v/>
      </c>
      <c r="U612" t="str">
        <f t="shared" si="611"/>
        <v/>
      </c>
      <c r="V612" t="str">
        <f t="shared" si="611"/>
        <v/>
      </c>
    </row>
    <row r="613">
      <c r="M613" t="str">
        <f t="shared" ref="M613:V613" si="612">A613</f>
        <v/>
      </c>
      <c r="N613" t="str">
        <f t="shared" si="612"/>
        <v/>
      </c>
      <c r="O613" t="str">
        <f t="shared" si="612"/>
        <v/>
      </c>
      <c r="P613" t="str">
        <f t="shared" si="612"/>
        <v/>
      </c>
      <c r="Q613" t="str">
        <f t="shared" si="612"/>
        <v/>
      </c>
      <c r="R613" t="str">
        <f t="shared" si="612"/>
        <v/>
      </c>
      <c r="S613" t="str">
        <f t="shared" si="612"/>
        <v/>
      </c>
      <c r="T613" t="str">
        <f t="shared" si="612"/>
        <v/>
      </c>
      <c r="U613" t="str">
        <f t="shared" si="612"/>
        <v/>
      </c>
      <c r="V613" t="str">
        <f t="shared" si="612"/>
        <v/>
      </c>
    </row>
    <row r="614">
      <c r="M614" t="str">
        <f t="shared" ref="M614:V614" si="613">A614</f>
        <v/>
      </c>
      <c r="N614" t="str">
        <f t="shared" si="613"/>
        <v/>
      </c>
      <c r="O614" t="str">
        <f t="shared" si="613"/>
        <v/>
      </c>
      <c r="P614" t="str">
        <f t="shared" si="613"/>
        <v/>
      </c>
      <c r="Q614" t="str">
        <f t="shared" si="613"/>
        <v/>
      </c>
      <c r="R614" t="str">
        <f t="shared" si="613"/>
        <v/>
      </c>
      <c r="S614" t="str">
        <f t="shared" si="613"/>
        <v/>
      </c>
      <c r="T614" t="str">
        <f t="shared" si="613"/>
        <v/>
      </c>
      <c r="U614" t="str">
        <f t="shared" si="613"/>
        <v/>
      </c>
      <c r="V614" t="str">
        <f t="shared" si="613"/>
        <v/>
      </c>
    </row>
    <row r="615">
      <c r="M615" t="str">
        <f t="shared" ref="M615:V615" si="614">A615</f>
        <v/>
      </c>
      <c r="N615" t="str">
        <f t="shared" si="614"/>
        <v/>
      </c>
      <c r="O615" t="str">
        <f t="shared" si="614"/>
        <v/>
      </c>
      <c r="P615" t="str">
        <f t="shared" si="614"/>
        <v/>
      </c>
      <c r="Q615" t="str">
        <f t="shared" si="614"/>
        <v/>
      </c>
      <c r="R615" t="str">
        <f t="shared" si="614"/>
        <v/>
      </c>
      <c r="S615" t="str">
        <f t="shared" si="614"/>
        <v/>
      </c>
      <c r="T615" t="str">
        <f t="shared" si="614"/>
        <v/>
      </c>
      <c r="U615" t="str">
        <f t="shared" si="614"/>
        <v/>
      </c>
      <c r="V615" t="str">
        <f t="shared" si="614"/>
        <v/>
      </c>
    </row>
    <row r="616">
      <c r="M616" t="str">
        <f t="shared" ref="M616:V616" si="615">A616</f>
        <v/>
      </c>
      <c r="N616" t="str">
        <f t="shared" si="615"/>
        <v/>
      </c>
      <c r="O616" t="str">
        <f t="shared" si="615"/>
        <v/>
      </c>
      <c r="P616" t="str">
        <f t="shared" si="615"/>
        <v/>
      </c>
      <c r="Q616" t="str">
        <f t="shared" si="615"/>
        <v/>
      </c>
      <c r="R616" t="str">
        <f t="shared" si="615"/>
        <v/>
      </c>
      <c r="S616" t="str">
        <f t="shared" si="615"/>
        <v/>
      </c>
      <c r="T616" t="str">
        <f t="shared" si="615"/>
        <v/>
      </c>
      <c r="U616" t="str">
        <f t="shared" si="615"/>
        <v/>
      </c>
      <c r="V616" t="str">
        <f t="shared" si="615"/>
        <v/>
      </c>
    </row>
    <row r="617">
      <c r="M617" t="str">
        <f t="shared" ref="M617:V617" si="616">A617</f>
        <v/>
      </c>
      <c r="N617" t="str">
        <f t="shared" si="616"/>
        <v/>
      </c>
      <c r="O617" t="str">
        <f t="shared" si="616"/>
        <v/>
      </c>
      <c r="P617" t="str">
        <f t="shared" si="616"/>
        <v/>
      </c>
      <c r="Q617" t="str">
        <f t="shared" si="616"/>
        <v/>
      </c>
      <c r="R617" t="str">
        <f t="shared" si="616"/>
        <v/>
      </c>
      <c r="S617" t="str">
        <f t="shared" si="616"/>
        <v/>
      </c>
      <c r="T617" t="str">
        <f t="shared" si="616"/>
        <v/>
      </c>
      <c r="U617" t="str">
        <f t="shared" si="616"/>
        <v/>
      </c>
      <c r="V617" t="str">
        <f t="shared" si="616"/>
        <v/>
      </c>
    </row>
    <row r="618">
      <c r="M618" t="str">
        <f t="shared" ref="M618:V618" si="617">A618</f>
        <v/>
      </c>
      <c r="N618" t="str">
        <f t="shared" si="617"/>
        <v/>
      </c>
      <c r="O618" t="str">
        <f t="shared" si="617"/>
        <v/>
      </c>
      <c r="P618" t="str">
        <f t="shared" si="617"/>
        <v/>
      </c>
      <c r="Q618" t="str">
        <f t="shared" si="617"/>
        <v/>
      </c>
      <c r="R618" t="str">
        <f t="shared" si="617"/>
        <v/>
      </c>
      <c r="S618" t="str">
        <f t="shared" si="617"/>
        <v/>
      </c>
      <c r="T618" t="str">
        <f t="shared" si="617"/>
        <v/>
      </c>
      <c r="U618" t="str">
        <f t="shared" si="617"/>
        <v/>
      </c>
      <c r="V618" t="str">
        <f t="shared" si="617"/>
        <v/>
      </c>
    </row>
    <row r="619">
      <c r="M619" t="str">
        <f t="shared" ref="M619:V619" si="618">A619</f>
        <v/>
      </c>
      <c r="N619" t="str">
        <f t="shared" si="618"/>
        <v/>
      </c>
      <c r="O619" t="str">
        <f t="shared" si="618"/>
        <v/>
      </c>
      <c r="P619" t="str">
        <f t="shared" si="618"/>
        <v/>
      </c>
      <c r="Q619" t="str">
        <f t="shared" si="618"/>
        <v/>
      </c>
      <c r="R619" t="str">
        <f t="shared" si="618"/>
        <v/>
      </c>
      <c r="S619" t="str">
        <f t="shared" si="618"/>
        <v/>
      </c>
      <c r="T619" t="str">
        <f t="shared" si="618"/>
        <v/>
      </c>
      <c r="U619" t="str">
        <f t="shared" si="618"/>
        <v/>
      </c>
      <c r="V619" t="str">
        <f t="shared" si="618"/>
        <v/>
      </c>
    </row>
    <row r="620">
      <c r="M620" t="str">
        <f t="shared" ref="M620:V620" si="619">A620</f>
        <v/>
      </c>
      <c r="N620" t="str">
        <f t="shared" si="619"/>
        <v/>
      </c>
      <c r="O620" t="str">
        <f t="shared" si="619"/>
        <v/>
      </c>
      <c r="P620" t="str">
        <f t="shared" si="619"/>
        <v/>
      </c>
      <c r="Q620" t="str">
        <f t="shared" si="619"/>
        <v/>
      </c>
      <c r="R620" t="str">
        <f t="shared" si="619"/>
        <v/>
      </c>
      <c r="S620" t="str">
        <f t="shared" si="619"/>
        <v/>
      </c>
      <c r="T620" t="str">
        <f t="shared" si="619"/>
        <v/>
      </c>
      <c r="U620" t="str">
        <f t="shared" si="619"/>
        <v/>
      </c>
      <c r="V620" t="str">
        <f t="shared" si="619"/>
        <v/>
      </c>
    </row>
    <row r="621">
      <c r="M621" t="str">
        <f t="shared" ref="M621:V621" si="620">A621</f>
        <v/>
      </c>
      <c r="N621" t="str">
        <f t="shared" si="620"/>
        <v/>
      </c>
      <c r="O621" t="str">
        <f t="shared" si="620"/>
        <v/>
      </c>
      <c r="P621" t="str">
        <f t="shared" si="620"/>
        <v/>
      </c>
      <c r="Q621" t="str">
        <f t="shared" si="620"/>
        <v/>
      </c>
      <c r="R621" t="str">
        <f t="shared" si="620"/>
        <v/>
      </c>
      <c r="S621" t="str">
        <f t="shared" si="620"/>
        <v/>
      </c>
      <c r="T621" t="str">
        <f t="shared" si="620"/>
        <v/>
      </c>
      <c r="U621" t="str">
        <f t="shared" si="620"/>
        <v/>
      </c>
      <c r="V621" t="str">
        <f t="shared" si="620"/>
        <v/>
      </c>
    </row>
    <row r="622">
      <c r="M622" t="str">
        <f t="shared" ref="M622:V622" si="621">A622</f>
        <v/>
      </c>
      <c r="N622" t="str">
        <f t="shared" si="621"/>
        <v/>
      </c>
      <c r="O622" t="str">
        <f t="shared" si="621"/>
        <v/>
      </c>
      <c r="P622" t="str">
        <f t="shared" si="621"/>
        <v/>
      </c>
      <c r="Q622" t="str">
        <f t="shared" si="621"/>
        <v/>
      </c>
      <c r="R622" t="str">
        <f t="shared" si="621"/>
        <v/>
      </c>
      <c r="S622" t="str">
        <f t="shared" si="621"/>
        <v/>
      </c>
      <c r="T622" t="str">
        <f t="shared" si="621"/>
        <v/>
      </c>
      <c r="U622" t="str">
        <f t="shared" si="621"/>
        <v/>
      </c>
      <c r="V622" t="str">
        <f t="shared" si="621"/>
        <v/>
      </c>
    </row>
    <row r="623">
      <c r="M623" t="str">
        <f t="shared" ref="M623:V623" si="622">A623</f>
        <v/>
      </c>
      <c r="N623" t="str">
        <f t="shared" si="622"/>
        <v/>
      </c>
      <c r="O623" t="str">
        <f t="shared" si="622"/>
        <v/>
      </c>
      <c r="P623" t="str">
        <f t="shared" si="622"/>
        <v/>
      </c>
      <c r="Q623" t="str">
        <f t="shared" si="622"/>
        <v/>
      </c>
      <c r="R623" t="str">
        <f t="shared" si="622"/>
        <v/>
      </c>
      <c r="S623" t="str">
        <f t="shared" si="622"/>
        <v/>
      </c>
      <c r="T623" t="str">
        <f t="shared" si="622"/>
        <v/>
      </c>
      <c r="U623" t="str">
        <f t="shared" si="622"/>
        <v/>
      </c>
      <c r="V623" t="str">
        <f t="shared" si="622"/>
        <v/>
      </c>
    </row>
    <row r="624">
      <c r="M624" t="str">
        <f t="shared" ref="M624:V624" si="623">A624</f>
        <v/>
      </c>
      <c r="N624" t="str">
        <f t="shared" si="623"/>
        <v/>
      </c>
      <c r="O624" t="str">
        <f t="shared" si="623"/>
        <v/>
      </c>
      <c r="P624" t="str">
        <f t="shared" si="623"/>
        <v/>
      </c>
      <c r="Q624" t="str">
        <f t="shared" si="623"/>
        <v/>
      </c>
      <c r="R624" t="str">
        <f t="shared" si="623"/>
        <v/>
      </c>
      <c r="S624" t="str">
        <f t="shared" si="623"/>
        <v/>
      </c>
      <c r="T624" t="str">
        <f t="shared" si="623"/>
        <v/>
      </c>
      <c r="U624" t="str">
        <f t="shared" si="623"/>
        <v/>
      </c>
      <c r="V624" t="str">
        <f t="shared" si="623"/>
        <v/>
      </c>
    </row>
    <row r="625">
      <c r="M625" t="str">
        <f t="shared" ref="M625:V625" si="624">A625</f>
        <v/>
      </c>
      <c r="N625" t="str">
        <f t="shared" si="624"/>
        <v/>
      </c>
      <c r="O625" t="str">
        <f t="shared" si="624"/>
        <v/>
      </c>
      <c r="P625" t="str">
        <f t="shared" si="624"/>
        <v/>
      </c>
      <c r="Q625" t="str">
        <f t="shared" si="624"/>
        <v/>
      </c>
      <c r="R625" t="str">
        <f t="shared" si="624"/>
        <v/>
      </c>
      <c r="S625" t="str">
        <f t="shared" si="624"/>
        <v/>
      </c>
      <c r="T625" t="str">
        <f t="shared" si="624"/>
        <v/>
      </c>
      <c r="U625" t="str">
        <f t="shared" si="624"/>
        <v/>
      </c>
      <c r="V625" t="str">
        <f t="shared" si="624"/>
        <v/>
      </c>
    </row>
    <row r="626">
      <c r="M626" t="str">
        <f t="shared" ref="M626:V626" si="625">A626</f>
        <v/>
      </c>
      <c r="N626" t="str">
        <f t="shared" si="625"/>
        <v/>
      </c>
      <c r="O626" t="str">
        <f t="shared" si="625"/>
        <v/>
      </c>
      <c r="P626" t="str">
        <f t="shared" si="625"/>
        <v/>
      </c>
      <c r="Q626" t="str">
        <f t="shared" si="625"/>
        <v/>
      </c>
      <c r="R626" t="str">
        <f t="shared" si="625"/>
        <v/>
      </c>
      <c r="S626" t="str">
        <f t="shared" si="625"/>
        <v/>
      </c>
      <c r="T626" t="str">
        <f t="shared" si="625"/>
        <v/>
      </c>
      <c r="U626" t="str">
        <f t="shared" si="625"/>
        <v/>
      </c>
      <c r="V626" t="str">
        <f t="shared" si="625"/>
        <v/>
      </c>
    </row>
    <row r="627">
      <c r="M627" t="str">
        <f t="shared" ref="M627:V627" si="626">A627</f>
        <v/>
      </c>
      <c r="N627" t="str">
        <f t="shared" si="626"/>
        <v/>
      </c>
      <c r="O627" t="str">
        <f t="shared" si="626"/>
        <v/>
      </c>
      <c r="P627" t="str">
        <f t="shared" si="626"/>
        <v/>
      </c>
      <c r="Q627" t="str">
        <f t="shared" si="626"/>
        <v/>
      </c>
      <c r="R627" t="str">
        <f t="shared" si="626"/>
        <v/>
      </c>
      <c r="S627" t="str">
        <f t="shared" si="626"/>
        <v/>
      </c>
      <c r="T627" t="str">
        <f t="shared" si="626"/>
        <v/>
      </c>
      <c r="U627" t="str">
        <f t="shared" si="626"/>
        <v/>
      </c>
      <c r="V627" t="str">
        <f t="shared" si="626"/>
        <v/>
      </c>
    </row>
    <row r="628">
      <c r="M628" t="str">
        <f t="shared" ref="M628:V628" si="627">A628</f>
        <v/>
      </c>
      <c r="N628" t="str">
        <f t="shared" si="627"/>
        <v/>
      </c>
      <c r="O628" t="str">
        <f t="shared" si="627"/>
        <v/>
      </c>
      <c r="P628" t="str">
        <f t="shared" si="627"/>
        <v/>
      </c>
      <c r="Q628" t="str">
        <f t="shared" si="627"/>
        <v/>
      </c>
      <c r="R628" t="str">
        <f t="shared" si="627"/>
        <v/>
      </c>
      <c r="S628" t="str">
        <f t="shared" si="627"/>
        <v/>
      </c>
      <c r="T628" t="str">
        <f t="shared" si="627"/>
        <v/>
      </c>
      <c r="U628" t="str">
        <f t="shared" si="627"/>
        <v/>
      </c>
      <c r="V628" t="str">
        <f t="shared" si="627"/>
        <v/>
      </c>
    </row>
    <row r="629">
      <c r="M629" t="str">
        <f t="shared" ref="M629:V629" si="628">A629</f>
        <v/>
      </c>
      <c r="N629" t="str">
        <f t="shared" si="628"/>
        <v/>
      </c>
      <c r="O629" t="str">
        <f t="shared" si="628"/>
        <v/>
      </c>
      <c r="P629" t="str">
        <f t="shared" si="628"/>
        <v/>
      </c>
      <c r="Q629" t="str">
        <f t="shared" si="628"/>
        <v/>
      </c>
      <c r="R629" t="str">
        <f t="shared" si="628"/>
        <v/>
      </c>
      <c r="S629" t="str">
        <f t="shared" si="628"/>
        <v/>
      </c>
      <c r="T629" t="str">
        <f t="shared" si="628"/>
        <v/>
      </c>
      <c r="U629" t="str">
        <f t="shared" si="628"/>
        <v/>
      </c>
      <c r="V629" t="str">
        <f t="shared" si="628"/>
        <v/>
      </c>
    </row>
    <row r="630">
      <c r="M630" t="str">
        <f t="shared" ref="M630:V630" si="629">A630</f>
        <v/>
      </c>
      <c r="N630" t="str">
        <f t="shared" si="629"/>
        <v/>
      </c>
      <c r="O630" t="str">
        <f t="shared" si="629"/>
        <v/>
      </c>
      <c r="P630" t="str">
        <f t="shared" si="629"/>
        <v/>
      </c>
      <c r="Q630" t="str">
        <f t="shared" si="629"/>
        <v/>
      </c>
      <c r="R630" t="str">
        <f t="shared" si="629"/>
        <v/>
      </c>
      <c r="S630" t="str">
        <f t="shared" si="629"/>
        <v/>
      </c>
      <c r="T630" t="str">
        <f t="shared" si="629"/>
        <v/>
      </c>
      <c r="U630" t="str">
        <f t="shared" si="629"/>
        <v/>
      </c>
      <c r="V630" t="str">
        <f t="shared" si="629"/>
        <v/>
      </c>
    </row>
    <row r="631">
      <c r="M631" t="str">
        <f t="shared" ref="M631:V631" si="630">A631</f>
        <v/>
      </c>
      <c r="N631" t="str">
        <f t="shared" si="630"/>
        <v/>
      </c>
      <c r="O631" t="str">
        <f t="shared" si="630"/>
        <v/>
      </c>
      <c r="P631" t="str">
        <f t="shared" si="630"/>
        <v/>
      </c>
      <c r="Q631" t="str">
        <f t="shared" si="630"/>
        <v/>
      </c>
      <c r="R631" t="str">
        <f t="shared" si="630"/>
        <v/>
      </c>
      <c r="S631" t="str">
        <f t="shared" si="630"/>
        <v/>
      </c>
      <c r="T631" t="str">
        <f t="shared" si="630"/>
        <v/>
      </c>
      <c r="U631" t="str">
        <f t="shared" si="630"/>
        <v/>
      </c>
      <c r="V631" t="str">
        <f t="shared" si="630"/>
        <v/>
      </c>
    </row>
    <row r="632">
      <c r="M632" t="str">
        <f t="shared" ref="M632:V632" si="631">A632</f>
        <v/>
      </c>
      <c r="N632" t="str">
        <f t="shared" si="631"/>
        <v/>
      </c>
      <c r="O632" t="str">
        <f t="shared" si="631"/>
        <v/>
      </c>
      <c r="P632" t="str">
        <f t="shared" si="631"/>
        <v/>
      </c>
      <c r="Q632" t="str">
        <f t="shared" si="631"/>
        <v/>
      </c>
      <c r="R632" t="str">
        <f t="shared" si="631"/>
        <v/>
      </c>
      <c r="S632" t="str">
        <f t="shared" si="631"/>
        <v/>
      </c>
      <c r="T632" t="str">
        <f t="shared" si="631"/>
        <v/>
      </c>
      <c r="U632" t="str">
        <f t="shared" si="631"/>
        <v/>
      </c>
      <c r="V632" t="str">
        <f t="shared" si="631"/>
        <v/>
      </c>
    </row>
    <row r="633">
      <c r="M633" t="str">
        <f t="shared" ref="M633:V633" si="632">A633</f>
        <v/>
      </c>
      <c r="N633" t="str">
        <f t="shared" si="632"/>
        <v/>
      </c>
      <c r="O633" t="str">
        <f t="shared" si="632"/>
        <v/>
      </c>
      <c r="P633" t="str">
        <f t="shared" si="632"/>
        <v/>
      </c>
      <c r="Q633" t="str">
        <f t="shared" si="632"/>
        <v/>
      </c>
      <c r="R633" t="str">
        <f t="shared" si="632"/>
        <v/>
      </c>
      <c r="S633" t="str">
        <f t="shared" si="632"/>
        <v/>
      </c>
      <c r="T633" t="str">
        <f t="shared" si="632"/>
        <v/>
      </c>
      <c r="U633" t="str">
        <f t="shared" si="632"/>
        <v/>
      </c>
      <c r="V633" t="str">
        <f t="shared" si="632"/>
        <v/>
      </c>
    </row>
    <row r="634">
      <c r="M634" t="str">
        <f t="shared" ref="M634:V634" si="633">A634</f>
        <v/>
      </c>
      <c r="N634" t="str">
        <f t="shared" si="633"/>
        <v/>
      </c>
      <c r="O634" t="str">
        <f t="shared" si="633"/>
        <v/>
      </c>
      <c r="P634" t="str">
        <f t="shared" si="633"/>
        <v/>
      </c>
      <c r="Q634" t="str">
        <f t="shared" si="633"/>
        <v/>
      </c>
      <c r="R634" t="str">
        <f t="shared" si="633"/>
        <v/>
      </c>
      <c r="S634" t="str">
        <f t="shared" si="633"/>
        <v/>
      </c>
      <c r="T634" t="str">
        <f t="shared" si="633"/>
        <v/>
      </c>
      <c r="U634" t="str">
        <f t="shared" si="633"/>
        <v/>
      </c>
      <c r="V634" t="str">
        <f t="shared" si="633"/>
        <v/>
      </c>
    </row>
    <row r="635">
      <c r="M635" t="str">
        <f t="shared" ref="M635:V635" si="634">A635</f>
        <v/>
      </c>
      <c r="N635" t="str">
        <f t="shared" si="634"/>
        <v/>
      </c>
      <c r="O635" t="str">
        <f t="shared" si="634"/>
        <v/>
      </c>
      <c r="P635" t="str">
        <f t="shared" si="634"/>
        <v/>
      </c>
      <c r="Q635" t="str">
        <f t="shared" si="634"/>
        <v/>
      </c>
      <c r="R635" t="str">
        <f t="shared" si="634"/>
        <v/>
      </c>
      <c r="S635" t="str">
        <f t="shared" si="634"/>
        <v/>
      </c>
      <c r="T635" t="str">
        <f t="shared" si="634"/>
        <v/>
      </c>
      <c r="U635" t="str">
        <f t="shared" si="634"/>
        <v/>
      </c>
      <c r="V635" t="str">
        <f t="shared" si="634"/>
        <v/>
      </c>
    </row>
    <row r="636">
      <c r="M636" t="str">
        <f t="shared" ref="M636:V636" si="635">A636</f>
        <v/>
      </c>
      <c r="N636" t="str">
        <f t="shared" si="635"/>
        <v/>
      </c>
      <c r="O636" t="str">
        <f t="shared" si="635"/>
        <v/>
      </c>
      <c r="P636" t="str">
        <f t="shared" si="635"/>
        <v/>
      </c>
      <c r="Q636" t="str">
        <f t="shared" si="635"/>
        <v/>
      </c>
      <c r="R636" t="str">
        <f t="shared" si="635"/>
        <v/>
      </c>
      <c r="S636" t="str">
        <f t="shared" si="635"/>
        <v/>
      </c>
      <c r="T636" t="str">
        <f t="shared" si="635"/>
        <v/>
      </c>
      <c r="U636" t="str">
        <f t="shared" si="635"/>
        <v/>
      </c>
      <c r="V636" t="str">
        <f t="shared" si="635"/>
        <v/>
      </c>
    </row>
    <row r="637">
      <c r="M637" t="str">
        <f t="shared" ref="M637:V637" si="636">A637</f>
        <v/>
      </c>
      <c r="N637" t="str">
        <f t="shared" si="636"/>
        <v/>
      </c>
      <c r="O637" t="str">
        <f t="shared" si="636"/>
        <v/>
      </c>
      <c r="P637" t="str">
        <f t="shared" si="636"/>
        <v/>
      </c>
      <c r="Q637" t="str">
        <f t="shared" si="636"/>
        <v/>
      </c>
      <c r="R637" t="str">
        <f t="shared" si="636"/>
        <v/>
      </c>
      <c r="S637" t="str">
        <f t="shared" si="636"/>
        <v/>
      </c>
      <c r="T637" t="str">
        <f t="shared" si="636"/>
        <v/>
      </c>
      <c r="U637" t="str">
        <f t="shared" si="636"/>
        <v/>
      </c>
      <c r="V637" t="str">
        <f t="shared" si="636"/>
        <v/>
      </c>
    </row>
    <row r="638">
      <c r="M638" t="str">
        <f t="shared" ref="M638:V638" si="637">A638</f>
        <v/>
      </c>
      <c r="N638" t="str">
        <f t="shared" si="637"/>
        <v/>
      </c>
      <c r="O638" t="str">
        <f t="shared" si="637"/>
        <v/>
      </c>
      <c r="P638" t="str">
        <f t="shared" si="637"/>
        <v/>
      </c>
      <c r="Q638" t="str">
        <f t="shared" si="637"/>
        <v/>
      </c>
      <c r="R638" t="str">
        <f t="shared" si="637"/>
        <v/>
      </c>
      <c r="S638" t="str">
        <f t="shared" si="637"/>
        <v/>
      </c>
      <c r="T638" t="str">
        <f t="shared" si="637"/>
        <v/>
      </c>
      <c r="U638" t="str">
        <f t="shared" si="637"/>
        <v/>
      </c>
      <c r="V638" t="str">
        <f t="shared" si="637"/>
        <v/>
      </c>
    </row>
    <row r="639">
      <c r="M639" t="str">
        <f t="shared" ref="M639:V639" si="638">A639</f>
        <v/>
      </c>
      <c r="N639" t="str">
        <f t="shared" si="638"/>
        <v/>
      </c>
      <c r="O639" t="str">
        <f t="shared" si="638"/>
        <v/>
      </c>
      <c r="P639" t="str">
        <f t="shared" si="638"/>
        <v/>
      </c>
      <c r="Q639" t="str">
        <f t="shared" si="638"/>
        <v/>
      </c>
      <c r="R639" t="str">
        <f t="shared" si="638"/>
        <v/>
      </c>
      <c r="S639" t="str">
        <f t="shared" si="638"/>
        <v/>
      </c>
      <c r="T639" t="str">
        <f t="shared" si="638"/>
        <v/>
      </c>
      <c r="U639" t="str">
        <f t="shared" si="638"/>
        <v/>
      </c>
      <c r="V639" t="str">
        <f t="shared" si="638"/>
        <v/>
      </c>
    </row>
    <row r="640">
      <c r="M640" t="str">
        <f t="shared" ref="M640:V640" si="639">A640</f>
        <v/>
      </c>
      <c r="N640" t="str">
        <f t="shared" si="639"/>
        <v/>
      </c>
      <c r="O640" t="str">
        <f t="shared" si="639"/>
        <v/>
      </c>
      <c r="P640" t="str">
        <f t="shared" si="639"/>
        <v/>
      </c>
      <c r="Q640" t="str">
        <f t="shared" si="639"/>
        <v/>
      </c>
      <c r="R640" t="str">
        <f t="shared" si="639"/>
        <v/>
      </c>
      <c r="S640" t="str">
        <f t="shared" si="639"/>
        <v/>
      </c>
      <c r="T640" t="str">
        <f t="shared" si="639"/>
        <v/>
      </c>
      <c r="U640" t="str">
        <f t="shared" si="639"/>
        <v/>
      </c>
      <c r="V640" t="str">
        <f t="shared" si="639"/>
        <v/>
      </c>
    </row>
    <row r="641">
      <c r="M641" t="str">
        <f t="shared" ref="M641:V641" si="640">A641</f>
        <v/>
      </c>
      <c r="N641" t="str">
        <f t="shared" si="640"/>
        <v/>
      </c>
      <c r="O641" t="str">
        <f t="shared" si="640"/>
        <v/>
      </c>
      <c r="P641" t="str">
        <f t="shared" si="640"/>
        <v/>
      </c>
      <c r="Q641" t="str">
        <f t="shared" si="640"/>
        <v/>
      </c>
      <c r="R641" t="str">
        <f t="shared" si="640"/>
        <v/>
      </c>
      <c r="S641" t="str">
        <f t="shared" si="640"/>
        <v/>
      </c>
      <c r="T641" t="str">
        <f t="shared" si="640"/>
        <v/>
      </c>
      <c r="U641" t="str">
        <f t="shared" si="640"/>
        <v/>
      </c>
      <c r="V641" t="str">
        <f t="shared" si="640"/>
        <v/>
      </c>
    </row>
    <row r="642">
      <c r="M642" t="str">
        <f t="shared" ref="M642:V642" si="641">A642</f>
        <v/>
      </c>
      <c r="N642" t="str">
        <f t="shared" si="641"/>
        <v/>
      </c>
      <c r="O642" t="str">
        <f t="shared" si="641"/>
        <v/>
      </c>
      <c r="P642" t="str">
        <f t="shared" si="641"/>
        <v/>
      </c>
      <c r="Q642" t="str">
        <f t="shared" si="641"/>
        <v/>
      </c>
      <c r="R642" t="str">
        <f t="shared" si="641"/>
        <v/>
      </c>
      <c r="S642" t="str">
        <f t="shared" si="641"/>
        <v/>
      </c>
      <c r="T642" t="str">
        <f t="shared" si="641"/>
        <v/>
      </c>
      <c r="U642" t="str">
        <f t="shared" si="641"/>
        <v/>
      </c>
      <c r="V642" t="str">
        <f t="shared" si="641"/>
        <v/>
      </c>
    </row>
    <row r="643">
      <c r="M643" t="str">
        <f t="shared" ref="M643:V643" si="642">A643</f>
        <v/>
      </c>
      <c r="N643" t="str">
        <f t="shared" si="642"/>
        <v/>
      </c>
      <c r="O643" t="str">
        <f t="shared" si="642"/>
        <v/>
      </c>
      <c r="P643" t="str">
        <f t="shared" si="642"/>
        <v/>
      </c>
      <c r="Q643" t="str">
        <f t="shared" si="642"/>
        <v/>
      </c>
      <c r="R643" t="str">
        <f t="shared" si="642"/>
        <v/>
      </c>
      <c r="S643" t="str">
        <f t="shared" si="642"/>
        <v/>
      </c>
      <c r="T643" t="str">
        <f t="shared" si="642"/>
        <v/>
      </c>
      <c r="U643" t="str">
        <f t="shared" si="642"/>
        <v/>
      </c>
      <c r="V643" t="str">
        <f t="shared" si="642"/>
        <v/>
      </c>
    </row>
    <row r="644">
      <c r="M644" t="str">
        <f t="shared" ref="M644:V644" si="643">A644</f>
        <v/>
      </c>
      <c r="N644" t="str">
        <f t="shared" si="643"/>
        <v/>
      </c>
      <c r="O644" t="str">
        <f t="shared" si="643"/>
        <v/>
      </c>
      <c r="P644" t="str">
        <f t="shared" si="643"/>
        <v/>
      </c>
      <c r="Q644" t="str">
        <f t="shared" si="643"/>
        <v/>
      </c>
      <c r="R644" t="str">
        <f t="shared" si="643"/>
        <v/>
      </c>
      <c r="S644" t="str">
        <f t="shared" si="643"/>
        <v/>
      </c>
      <c r="T644" t="str">
        <f t="shared" si="643"/>
        <v/>
      </c>
      <c r="U644" t="str">
        <f t="shared" si="643"/>
        <v/>
      </c>
      <c r="V644" t="str">
        <f t="shared" si="643"/>
        <v/>
      </c>
    </row>
    <row r="645">
      <c r="M645" t="str">
        <f t="shared" ref="M645:V645" si="644">A645</f>
        <v/>
      </c>
      <c r="N645" t="str">
        <f t="shared" si="644"/>
        <v/>
      </c>
      <c r="O645" t="str">
        <f t="shared" si="644"/>
        <v/>
      </c>
      <c r="P645" t="str">
        <f t="shared" si="644"/>
        <v/>
      </c>
      <c r="Q645" t="str">
        <f t="shared" si="644"/>
        <v/>
      </c>
      <c r="R645" t="str">
        <f t="shared" si="644"/>
        <v/>
      </c>
      <c r="S645" t="str">
        <f t="shared" si="644"/>
        <v/>
      </c>
      <c r="T645" t="str">
        <f t="shared" si="644"/>
        <v/>
      </c>
      <c r="U645" t="str">
        <f t="shared" si="644"/>
        <v/>
      </c>
      <c r="V645" t="str">
        <f t="shared" si="644"/>
        <v/>
      </c>
    </row>
    <row r="646">
      <c r="M646" t="str">
        <f t="shared" ref="M646:V646" si="645">A646</f>
        <v/>
      </c>
      <c r="N646" t="str">
        <f t="shared" si="645"/>
        <v/>
      </c>
      <c r="O646" t="str">
        <f t="shared" si="645"/>
        <v/>
      </c>
      <c r="P646" t="str">
        <f t="shared" si="645"/>
        <v/>
      </c>
      <c r="Q646" t="str">
        <f t="shared" si="645"/>
        <v/>
      </c>
      <c r="R646" t="str">
        <f t="shared" si="645"/>
        <v/>
      </c>
      <c r="S646" t="str">
        <f t="shared" si="645"/>
        <v/>
      </c>
      <c r="T646" t="str">
        <f t="shared" si="645"/>
        <v/>
      </c>
      <c r="U646" t="str">
        <f t="shared" si="645"/>
        <v/>
      </c>
      <c r="V646" t="str">
        <f t="shared" si="645"/>
        <v/>
      </c>
    </row>
    <row r="647">
      <c r="M647" t="str">
        <f t="shared" ref="M647:V647" si="646">A647</f>
        <v/>
      </c>
      <c r="N647" t="str">
        <f t="shared" si="646"/>
        <v/>
      </c>
      <c r="O647" t="str">
        <f t="shared" si="646"/>
        <v/>
      </c>
      <c r="P647" t="str">
        <f t="shared" si="646"/>
        <v/>
      </c>
      <c r="Q647" t="str">
        <f t="shared" si="646"/>
        <v/>
      </c>
      <c r="R647" t="str">
        <f t="shared" si="646"/>
        <v/>
      </c>
      <c r="S647" t="str">
        <f t="shared" si="646"/>
        <v/>
      </c>
      <c r="T647" t="str">
        <f t="shared" si="646"/>
        <v/>
      </c>
      <c r="U647" t="str">
        <f t="shared" si="646"/>
        <v/>
      </c>
      <c r="V647" t="str">
        <f t="shared" si="646"/>
        <v/>
      </c>
    </row>
    <row r="648">
      <c r="M648" t="str">
        <f t="shared" ref="M648:V648" si="647">A648</f>
        <v/>
      </c>
      <c r="N648" t="str">
        <f t="shared" si="647"/>
        <v/>
      </c>
      <c r="O648" t="str">
        <f t="shared" si="647"/>
        <v/>
      </c>
      <c r="P648" t="str">
        <f t="shared" si="647"/>
        <v/>
      </c>
      <c r="Q648" t="str">
        <f t="shared" si="647"/>
        <v/>
      </c>
      <c r="R648" t="str">
        <f t="shared" si="647"/>
        <v/>
      </c>
      <c r="S648" t="str">
        <f t="shared" si="647"/>
        <v/>
      </c>
      <c r="T648" t="str">
        <f t="shared" si="647"/>
        <v/>
      </c>
      <c r="U648" t="str">
        <f t="shared" si="647"/>
        <v/>
      </c>
      <c r="V648" t="str">
        <f t="shared" si="647"/>
        <v/>
      </c>
    </row>
    <row r="649">
      <c r="M649" t="str">
        <f t="shared" ref="M649:V649" si="648">A649</f>
        <v/>
      </c>
      <c r="N649" t="str">
        <f t="shared" si="648"/>
        <v/>
      </c>
      <c r="O649" t="str">
        <f t="shared" si="648"/>
        <v/>
      </c>
      <c r="P649" t="str">
        <f t="shared" si="648"/>
        <v/>
      </c>
      <c r="Q649" t="str">
        <f t="shared" si="648"/>
        <v/>
      </c>
      <c r="R649" t="str">
        <f t="shared" si="648"/>
        <v/>
      </c>
      <c r="S649" t="str">
        <f t="shared" si="648"/>
        <v/>
      </c>
      <c r="T649" t="str">
        <f t="shared" si="648"/>
        <v/>
      </c>
      <c r="U649" t="str">
        <f t="shared" si="648"/>
        <v/>
      </c>
      <c r="V649" t="str">
        <f t="shared" si="648"/>
        <v/>
      </c>
    </row>
    <row r="650">
      <c r="M650" t="str">
        <f t="shared" ref="M650:V650" si="649">A650</f>
        <v/>
      </c>
      <c r="N650" t="str">
        <f t="shared" si="649"/>
        <v/>
      </c>
      <c r="O650" t="str">
        <f t="shared" si="649"/>
        <v/>
      </c>
      <c r="P650" t="str">
        <f t="shared" si="649"/>
        <v/>
      </c>
      <c r="Q650" t="str">
        <f t="shared" si="649"/>
        <v/>
      </c>
      <c r="R650" t="str">
        <f t="shared" si="649"/>
        <v/>
      </c>
      <c r="S650" t="str">
        <f t="shared" si="649"/>
        <v/>
      </c>
      <c r="T650" t="str">
        <f t="shared" si="649"/>
        <v/>
      </c>
      <c r="U650" t="str">
        <f t="shared" si="649"/>
        <v/>
      </c>
      <c r="V650" t="str">
        <f t="shared" si="649"/>
        <v/>
      </c>
    </row>
    <row r="651">
      <c r="M651" t="str">
        <f t="shared" ref="M651:V651" si="650">A651</f>
        <v/>
      </c>
      <c r="N651" t="str">
        <f t="shared" si="650"/>
        <v/>
      </c>
      <c r="O651" t="str">
        <f t="shared" si="650"/>
        <v/>
      </c>
      <c r="P651" t="str">
        <f t="shared" si="650"/>
        <v/>
      </c>
      <c r="Q651" t="str">
        <f t="shared" si="650"/>
        <v/>
      </c>
      <c r="R651" t="str">
        <f t="shared" si="650"/>
        <v/>
      </c>
      <c r="S651" t="str">
        <f t="shared" si="650"/>
        <v/>
      </c>
      <c r="T651" t="str">
        <f t="shared" si="650"/>
        <v/>
      </c>
      <c r="U651" t="str">
        <f t="shared" si="650"/>
        <v/>
      </c>
      <c r="V651" t="str">
        <f t="shared" si="650"/>
        <v/>
      </c>
    </row>
    <row r="652">
      <c r="M652" t="str">
        <f t="shared" ref="M652:V652" si="651">A652</f>
        <v/>
      </c>
      <c r="N652" t="str">
        <f t="shared" si="651"/>
        <v/>
      </c>
      <c r="O652" t="str">
        <f t="shared" si="651"/>
        <v/>
      </c>
      <c r="P652" t="str">
        <f t="shared" si="651"/>
        <v/>
      </c>
      <c r="Q652" t="str">
        <f t="shared" si="651"/>
        <v/>
      </c>
      <c r="R652" t="str">
        <f t="shared" si="651"/>
        <v/>
      </c>
      <c r="S652" t="str">
        <f t="shared" si="651"/>
        <v/>
      </c>
      <c r="T652" t="str">
        <f t="shared" si="651"/>
        <v/>
      </c>
      <c r="U652" t="str">
        <f t="shared" si="651"/>
        <v/>
      </c>
      <c r="V652" t="str">
        <f t="shared" si="651"/>
        <v/>
      </c>
    </row>
    <row r="653">
      <c r="M653" t="str">
        <f t="shared" ref="M653:V653" si="652">A653</f>
        <v/>
      </c>
      <c r="N653" t="str">
        <f t="shared" si="652"/>
        <v/>
      </c>
      <c r="O653" t="str">
        <f t="shared" si="652"/>
        <v/>
      </c>
      <c r="P653" t="str">
        <f t="shared" si="652"/>
        <v/>
      </c>
      <c r="Q653" t="str">
        <f t="shared" si="652"/>
        <v/>
      </c>
      <c r="R653" t="str">
        <f t="shared" si="652"/>
        <v/>
      </c>
      <c r="S653" t="str">
        <f t="shared" si="652"/>
        <v/>
      </c>
      <c r="T653" t="str">
        <f t="shared" si="652"/>
        <v/>
      </c>
      <c r="U653" t="str">
        <f t="shared" si="652"/>
        <v/>
      </c>
      <c r="V653" t="str">
        <f t="shared" si="652"/>
        <v/>
      </c>
    </row>
    <row r="654">
      <c r="M654" t="str">
        <f t="shared" ref="M654:V654" si="653">A654</f>
        <v/>
      </c>
      <c r="N654" t="str">
        <f t="shared" si="653"/>
        <v/>
      </c>
      <c r="O654" t="str">
        <f t="shared" si="653"/>
        <v/>
      </c>
      <c r="P654" t="str">
        <f t="shared" si="653"/>
        <v/>
      </c>
      <c r="Q654" t="str">
        <f t="shared" si="653"/>
        <v/>
      </c>
      <c r="R654" t="str">
        <f t="shared" si="653"/>
        <v/>
      </c>
      <c r="S654" t="str">
        <f t="shared" si="653"/>
        <v/>
      </c>
      <c r="T654" t="str">
        <f t="shared" si="653"/>
        <v/>
      </c>
      <c r="U654" t="str">
        <f t="shared" si="653"/>
        <v/>
      </c>
      <c r="V654" t="str">
        <f t="shared" si="653"/>
        <v/>
      </c>
    </row>
    <row r="655">
      <c r="M655" t="str">
        <f t="shared" ref="M655:V655" si="654">A655</f>
        <v/>
      </c>
      <c r="N655" t="str">
        <f t="shared" si="654"/>
        <v/>
      </c>
      <c r="O655" t="str">
        <f t="shared" si="654"/>
        <v/>
      </c>
      <c r="P655" t="str">
        <f t="shared" si="654"/>
        <v/>
      </c>
      <c r="Q655" t="str">
        <f t="shared" si="654"/>
        <v/>
      </c>
      <c r="R655" t="str">
        <f t="shared" si="654"/>
        <v/>
      </c>
      <c r="S655" t="str">
        <f t="shared" si="654"/>
        <v/>
      </c>
      <c r="T655" t="str">
        <f t="shared" si="654"/>
        <v/>
      </c>
      <c r="U655" t="str">
        <f t="shared" si="654"/>
        <v/>
      </c>
      <c r="V655" t="str">
        <f t="shared" si="654"/>
        <v/>
      </c>
    </row>
    <row r="656">
      <c r="M656" t="str">
        <f t="shared" ref="M656:V656" si="655">A656</f>
        <v/>
      </c>
      <c r="N656" t="str">
        <f t="shared" si="655"/>
        <v/>
      </c>
      <c r="O656" t="str">
        <f t="shared" si="655"/>
        <v/>
      </c>
      <c r="P656" t="str">
        <f t="shared" si="655"/>
        <v/>
      </c>
      <c r="Q656" t="str">
        <f t="shared" si="655"/>
        <v/>
      </c>
      <c r="R656" t="str">
        <f t="shared" si="655"/>
        <v/>
      </c>
      <c r="S656" t="str">
        <f t="shared" si="655"/>
        <v/>
      </c>
      <c r="T656" t="str">
        <f t="shared" si="655"/>
        <v/>
      </c>
      <c r="U656" t="str">
        <f t="shared" si="655"/>
        <v/>
      </c>
      <c r="V656" t="str">
        <f t="shared" si="655"/>
        <v/>
      </c>
    </row>
    <row r="657">
      <c r="M657" t="str">
        <f t="shared" ref="M657:V657" si="656">A657</f>
        <v/>
      </c>
      <c r="N657" t="str">
        <f t="shared" si="656"/>
        <v/>
      </c>
      <c r="O657" t="str">
        <f t="shared" si="656"/>
        <v/>
      </c>
      <c r="P657" t="str">
        <f t="shared" si="656"/>
        <v/>
      </c>
      <c r="Q657" t="str">
        <f t="shared" si="656"/>
        <v/>
      </c>
      <c r="R657" t="str">
        <f t="shared" si="656"/>
        <v/>
      </c>
      <c r="S657" t="str">
        <f t="shared" si="656"/>
        <v/>
      </c>
      <c r="T657" t="str">
        <f t="shared" si="656"/>
        <v/>
      </c>
      <c r="U657" t="str">
        <f t="shared" si="656"/>
        <v/>
      </c>
      <c r="V657" t="str">
        <f t="shared" si="656"/>
        <v/>
      </c>
    </row>
    <row r="658">
      <c r="M658" t="str">
        <f t="shared" ref="M658:V658" si="657">A658</f>
        <v/>
      </c>
      <c r="N658" t="str">
        <f t="shared" si="657"/>
        <v/>
      </c>
      <c r="O658" t="str">
        <f t="shared" si="657"/>
        <v/>
      </c>
      <c r="P658" t="str">
        <f t="shared" si="657"/>
        <v/>
      </c>
      <c r="Q658" t="str">
        <f t="shared" si="657"/>
        <v/>
      </c>
      <c r="R658" t="str">
        <f t="shared" si="657"/>
        <v/>
      </c>
      <c r="S658" t="str">
        <f t="shared" si="657"/>
        <v/>
      </c>
      <c r="T658" t="str">
        <f t="shared" si="657"/>
        <v/>
      </c>
      <c r="U658" t="str">
        <f t="shared" si="657"/>
        <v/>
      </c>
      <c r="V658" t="str">
        <f t="shared" si="657"/>
        <v/>
      </c>
    </row>
    <row r="659">
      <c r="M659" t="str">
        <f t="shared" ref="M659:V659" si="658">A659</f>
        <v/>
      </c>
      <c r="N659" t="str">
        <f t="shared" si="658"/>
        <v/>
      </c>
      <c r="O659" t="str">
        <f t="shared" si="658"/>
        <v/>
      </c>
      <c r="P659" t="str">
        <f t="shared" si="658"/>
        <v/>
      </c>
      <c r="Q659" t="str">
        <f t="shared" si="658"/>
        <v/>
      </c>
      <c r="R659" t="str">
        <f t="shared" si="658"/>
        <v/>
      </c>
      <c r="S659" t="str">
        <f t="shared" si="658"/>
        <v/>
      </c>
      <c r="T659" t="str">
        <f t="shared" si="658"/>
        <v/>
      </c>
      <c r="U659" t="str">
        <f t="shared" si="658"/>
        <v/>
      </c>
      <c r="V659" t="str">
        <f t="shared" si="658"/>
        <v/>
      </c>
    </row>
    <row r="660">
      <c r="M660" t="str">
        <f t="shared" ref="M660:V660" si="659">A660</f>
        <v/>
      </c>
      <c r="N660" t="str">
        <f t="shared" si="659"/>
        <v/>
      </c>
      <c r="O660" t="str">
        <f t="shared" si="659"/>
        <v/>
      </c>
      <c r="P660" t="str">
        <f t="shared" si="659"/>
        <v/>
      </c>
      <c r="Q660" t="str">
        <f t="shared" si="659"/>
        <v/>
      </c>
      <c r="R660" t="str">
        <f t="shared" si="659"/>
        <v/>
      </c>
      <c r="S660" t="str">
        <f t="shared" si="659"/>
        <v/>
      </c>
      <c r="T660" t="str">
        <f t="shared" si="659"/>
        <v/>
      </c>
      <c r="U660" t="str">
        <f t="shared" si="659"/>
        <v/>
      </c>
      <c r="V660" t="str">
        <f t="shared" si="659"/>
        <v/>
      </c>
    </row>
    <row r="661">
      <c r="M661" t="str">
        <f t="shared" ref="M661:V661" si="660">A661</f>
        <v/>
      </c>
      <c r="N661" t="str">
        <f t="shared" si="660"/>
        <v/>
      </c>
      <c r="O661" t="str">
        <f t="shared" si="660"/>
        <v/>
      </c>
      <c r="P661" t="str">
        <f t="shared" si="660"/>
        <v/>
      </c>
      <c r="Q661" t="str">
        <f t="shared" si="660"/>
        <v/>
      </c>
      <c r="R661" t="str">
        <f t="shared" si="660"/>
        <v/>
      </c>
      <c r="S661" t="str">
        <f t="shared" si="660"/>
        <v/>
      </c>
      <c r="T661" t="str">
        <f t="shared" si="660"/>
        <v/>
      </c>
      <c r="U661" t="str">
        <f t="shared" si="660"/>
        <v/>
      </c>
      <c r="V661" t="str">
        <f t="shared" si="660"/>
        <v/>
      </c>
    </row>
    <row r="662">
      <c r="M662" t="str">
        <f t="shared" ref="M662:V662" si="661">A662</f>
        <v/>
      </c>
      <c r="N662" t="str">
        <f t="shared" si="661"/>
        <v/>
      </c>
      <c r="O662" t="str">
        <f t="shared" si="661"/>
        <v/>
      </c>
      <c r="P662" t="str">
        <f t="shared" si="661"/>
        <v/>
      </c>
      <c r="Q662" t="str">
        <f t="shared" si="661"/>
        <v/>
      </c>
      <c r="R662" t="str">
        <f t="shared" si="661"/>
        <v/>
      </c>
      <c r="S662" t="str">
        <f t="shared" si="661"/>
        <v/>
      </c>
      <c r="T662" t="str">
        <f t="shared" si="661"/>
        <v/>
      </c>
      <c r="U662" t="str">
        <f t="shared" si="661"/>
        <v/>
      </c>
      <c r="V662" t="str">
        <f t="shared" si="661"/>
        <v/>
      </c>
    </row>
    <row r="663">
      <c r="M663" t="str">
        <f t="shared" ref="M663:V663" si="662">A663</f>
        <v/>
      </c>
      <c r="N663" t="str">
        <f t="shared" si="662"/>
        <v/>
      </c>
      <c r="O663" t="str">
        <f t="shared" si="662"/>
        <v/>
      </c>
      <c r="P663" t="str">
        <f t="shared" si="662"/>
        <v/>
      </c>
      <c r="Q663" t="str">
        <f t="shared" si="662"/>
        <v/>
      </c>
      <c r="R663" t="str">
        <f t="shared" si="662"/>
        <v/>
      </c>
      <c r="S663" t="str">
        <f t="shared" si="662"/>
        <v/>
      </c>
      <c r="T663" t="str">
        <f t="shared" si="662"/>
        <v/>
      </c>
      <c r="U663" t="str">
        <f t="shared" si="662"/>
        <v/>
      </c>
      <c r="V663" t="str">
        <f t="shared" si="662"/>
        <v/>
      </c>
    </row>
    <row r="664">
      <c r="M664" t="str">
        <f t="shared" ref="M664:V664" si="663">A664</f>
        <v/>
      </c>
      <c r="N664" t="str">
        <f t="shared" si="663"/>
        <v/>
      </c>
      <c r="O664" t="str">
        <f t="shared" si="663"/>
        <v/>
      </c>
      <c r="P664" t="str">
        <f t="shared" si="663"/>
        <v/>
      </c>
      <c r="Q664" t="str">
        <f t="shared" si="663"/>
        <v/>
      </c>
      <c r="R664" t="str">
        <f t="shared" si="663"/>
        <v/>
      </c>
      <c r="S664" t="str">
        <f t="shared" si="663"/>
        <v/>
      </c>
      <c r="T664" t="str">
        <f t="shared" si="663"/>
        <v/>
      </c>
      <c r="U664" t="str">
        <f t="shared" si="663"/>
        <v/>
      </c>
      <c r="V664" t="str">
        <f t="shared" si="663"/>
        <v/>
      </c>
    </row>
    <row r="665">
      <c r="M665" t="str">
        <f t="shared" ref="M665:V665" si="664">A665</f>
        <v/>
      </c>
      <c r="N665" t="str">
        <f t="shared" si="664"/>
        <v/>
      </c>
      <c r="O665" t="str">
        <f t="shared" si="664"/>
        <v/>
      </c>
      <c r="P665" t="str">
        <f t="shared" si="664"/>
        <v/>
      </c>
      <c r="Q665" t="str">
        <f t="shared" si="664"/>
        <v/>
      </c>
      <c r="R665" t="str">
        <f t="shared" si="664"/>
        <v/>
      </c>
      <c r="S665" t="str">
        <f t="shared" si="664"/>
        <v/>
      </c>
      <c r="T665" t="str">
        <f t="shared" si="664"/>
        <v/>
      </c>
      <c r="U665" t="str">
        <f t="shared" si="664"/>
        <v/>
      </c>
      <c r="V665" t="str">
        <f t="shared" si="664"/>
        <v/>
      </c>
    </row>
    <row r="666">
      <c r="M666" t="str">
        <f t="shared" ref="M666:V666" si="665">A666</f>
        <v/>
      </c>
      <c r="N666" t="str">
        <f t="shared" si="665"/>
        <v/>
      </c>
      <c r="O666" t="str">
        <f t="shared" si="665"/>
        <v/>
      </c>
      <c r="P666" t="str">
        <f t="shared" si="665"/>
        <v/>
      </c>
      <c r="Q666" t="str">
        <f t="shared" si="665"/>
        <v/>
      </c>
      <c r="R666" t="str">
        <f t="shared" si="665"/>
        <v/>
      </c>
      <c r="S666" t="str">
        <f t="shared" si="665"/>
        <v/>
      </c>
      <c r="T666" t="str">
        <f t="shared" si="665"/>
        <v/>
      </c>
      <c r="U666" t="str">
        <f t="shared" si="665"/>
        <v/>
      </c>
      <c r="V666" t="str">
        <f t="shared" si="665"/>
        <v/>
      </c>
    </row>
    <row r="667">
      <c r="M667" t="str">
        <f t="shared" ref="M667:V667" si="666">A667</f>
        <v/>
      </c>
      <c r="N667" t="str">
        <f t="shared" si="666"/>
        <v/>
      </c>
      <c r="O667" t="str">
        <f t="shared" si="666"/>
        <v/>
      </c>
      <c r="P667" t="str">
        <f t="shared" si="666"/>
        <v/>
      </c>
      <c r="Q667" t="str">
        <f t="shared" si="666"/>
        <v/>
      </c>
      <c r="R667" t="str">
        <f t="shared" si="666"/>
        <v/>
      </c>
      <c r="S667" t="str">
        <f t="shared" si="666"/>
        <v/>
      </c>
      <c r="T667" t="str">
        <f t="shared" si="666"/>
        <v/>
      </c>
      <c r="U667" t="str">
        <f t="shared" si="666"/>
        <v/>
      </c>
      <c r="V667" t="str">
        <f t="shared" si="666"/>
        <v/>
      </c>
    </row>
    <row r="668">
      <c r="M668" t="str">
        <f t="shared" ref="M668:V668" si="667">A668</f>
        <v/>
      </c>
      <c r="N668" t="str">
        <f t="shared" si="667"/>
        <v/>
      </c>
      <c r="O668" t="str">
        <f t="shared" si="667"/>
        <v/>
      </c>
      <c r="P668" t="str">
        <f t="shared" si="667"/>
        <v/>
      </c>
      <c r="Q668" t="str">
        <f t="shared" si="667"/>
        <v/>
      </c>
      <c r="R668" t="str">
        <f t="shared" si="667"/>
        <v/>
      </c>
      <c r="S668" t="str">
        <f t="shared" si="667"/>
        <v/>
      </c>
      <c r="T668" t="str">
        <f t="shared" si="667"/>
        <v/>
      </c>
      <c r="U668" t="str">
        <f t="shared" si="667"/>
        <v/>
      </c>
      <c r="V668" t="str">
        <f t="shared" si="667"/>
        <v/>
      </c>
    </row>
    <row r="669">
      <c r="M669" t="str">
        <f t="shared" ref="M669:V669" si="668">A669</f>
        <v/>
      </c>
      <c r="N669" t="str">
        <f t="shared" si="668"/>
        <v/>
      </c>
      <c r="O669" t="str">
        <f t="shared" si="668"/>
        <v/>
      </c>
      <c r="P669" t="str">
        <f t="shared" si="668"/>
        <v/>
      </c>
      <c r="Q669" t="str">
        <f t="shared" si="668"/>
        <v/>
      </c>
      <c r="R669" t="str">
        <f t="shared" si="668"/>
        <v/>
      </c>
      <c r="S669" t="str">
        <f t="shared" si="668"/>
        <v/>
      </c>
      <c r="T669" t="str">
        <f t="shared" si="668"/>
        <v/>
      </c>
      <c r="U669" t="str">
        <f t="shared" si="668"/>
        <v/>
      </c>
      <c r="V669" t="str">
        <f t="shared" si="668"/>
        <v/>
      </c>
    </row>
    <row r="670">
      <c r="M670" t="str">
        <f t="shared" ref="M670:V670" si="669">A670</f>
        <v/>
      </c>
      <c r="N670" t="str">
        <f t="shared" si="669"/>
        <v/>
      </c>
      <c r="O670" t="str">
        <f t="shared" si="669"/>
        <v/>
      </c>
      <c r="P670" t="str">
        <f t="shared" si="669"/>
        <v/>
      </c>
      <c r="Q670" t="str">
        <f t="shared" si="669"/>
        <v/>
      </c>
      <c r="R670" t="str">
        <f t="shared" si="669"/>
        <v/>
      </c>
      <c r="S670" t="str">
        <f t="shared" si="669"/>
        <v/>
      </c>
      <c r="T670" t="str">
        <f t="shared" si="669"/>
        <v/>
      </c>
      <c r="U670" t="str">
        <f t="shared" si="669"/>
        <v/>
      </c>
      <c r="V670" t="str">
        <f t="shared" si="669"/>
        <v/>
      </c>
    </row>
    <row r="671">
      <c r="M671" t="str">
        <f t="shared" ref="M671:V671" si="670">A671</f>
        <v/>
      </c>
      <c r="N671" t="str">
        <f t="shared" si="670"/>
        <v/>
      </c>
      <c r="O671" t="str">
        <f t="shared" si="670"/>
        <v/>
      </c>
      <c r="P671" t="str">
        <f t="shared" si="670"/>
        <v/>
      </c>
      <c r="Q671" t="str">
        <f t="shared" si="670"/>
        <v/>
      </c>
      <c r="R671" t="str">
        <f t="shared" si="670"/>
        <v/>
      </c>
      <c r="S671" t="str">
        <f t="shared" si="670"/>
        <v/>
      </c>
      <c r="T671" t="str">
        <f t="shared" si="670"/>
        <v/>
      </c>
      <c r="U671" t="str">
        <f t="shared" si="670"/>
        <v/>
      </c>
      <c r="V671" t="str">
        <f t="shared" si="670"/>
        <v/>
      </c>
    </row>
    <row r="672">
      <c r="M672" t="str">
        <f t="shared" ref="M672:V672" si="671">A672</f>
        <v/>
      </c>
      <c r="N672" t="str">
        <f t="shared" si="671"/>
        <v/>
      </c>
      <c r="O672" t="str">
        <f t="shared" si="671"/>
        <v/>
      </c>
      <c r="P672" t="str">
        <f t="shared" si="671"/>
        <v/>
      </c>
      <c r="Q672" t="str">
        <f t="shared" si="671"/>
        <v/>
      </c>
      <c r="R672" t="str">
        <f t="shared" si="671"/>
        <v/>
      </c>
      <c r="S672" t="str">
        <f t="shared" si="671"/>
        <v/>
      </c>
      <c r="T672" t="str">
        <f t="shared" si="671"/>
        <v/>
      </c>
      <c r="U672" t="str">
        <f t="shared" si="671"/>
        <v/>
      </c>
      <c r="V672" t="str">
        <f t="shared" si="671"/>
        <v/>
      </c>
    </row>
    <row r="673">
      <c r="M673" t="str">
        <f t="shared" ref="M673:V673" si="672">A673</f>
        <v/>
      </c>
      <c r="N673" t="str">
        <f t="shared" si="672"/>
        <v/>
      </c>
      <c r="O673" t="str">
        <f t="shared" si="672"/>
        <v/>
      </c>
      <c r="P673" t="str">
        <f t="shared" si="672"/>
        <v/>
      </c>
      <c r="Q673" t="str">
        <f t="shared" si="672"/>
        <v/>
      </c>
      <c r="R673" t="str">
        <f t="shared" si="672"/>
        <v/>
      </c>
      <c r="S673" t="str">
        <f t="shared" si="672"/>
        <v/>
      </c>
      <c r="T673" t="str">
        <f t="shared" si="672"/>
        <v/>
      </c>
      <c r="U673" t="str">
        <f t="shared" si="672"/>
        <v/>
      </c>
      <c r="V673" t="str">
        <f t="shared" si="672"/>
        <v/>
      </c>
    </row>
    <row r="674">
      <c r="M674" t="str">
        <f t="shared" ref="M674:V674" si="673">A674</f>
        <v/>
      </c>
      <c r="N674" t="str">
        <f t="shared" si="673"/>
        <v/>
      </c>
      <c r="O674" t="str">
        <f t="shared" si="673"/>
        <v/>
      </c>
      <c r="P674" t="str">
        <f t="shared" si="673"/>
        <v/>
      </c>
      <c r="Q674" t="str">
        <f t="shared" si="673"/>
        <v/>
      </c>
      <c r="R674" t="str">
        <f t="shared" si="673"/>
        <v/>
      </c>
      <c r="S674" t="str">
        <f t="shared" si="673"/>
        <v/>
      </c>
      <c r="T674" t="str">
        <f t="shared" si="673"/>
        <v/>
      </c>
      <c r="U674" t="str">
        <f t="shared" si="673"/>
        <v/>
      </c>
      <c r="V674" t="str">
        <f t="shared" si="673"/>
        <v/>
      </c>
    </row>
    <row r="675">
      <c r="M675" t="str">
        <f t="shared" ref="M675:V675" si="674">A675</f>
        <v/>
      </c>
      <c r="N675" t="str">
        <f t="shared" si="674"/>
        <v/>
      </c>
      <c r="O675" t="str">
        <f t="shared" si="674"/>
        <v/>
      </c>
      <c r="P675" t="str">
        <f t="shared" si="674"/>
        <v/>
      </c>
      <c r="Q675" t="str">
        <f t="shared" si="674"/>
        <v/>
      </c>
      <c r="R675" t="str">
        <f t="shared" si="674"/>
        <v/>
      </c>
      <c r="S675" t="str">
        <f t="shared" si="674"/>
        <v/>
      </c>
      <c r="T675" t="str">
        <f t="shared" si="674"/>
        <v/>
      </c>
      <c r="U675" t="str">
        <f t="shared" si="674"/>
        <v/>
      </c>
      <c r="V675" t="str">
        <f t="shared" si="674"/>
        <v/>
      </c>
    </row>
    <row r="676">
      <c r="M676" t="str">
        <f t="shared" ref="M676:V676" si="675">A676</f>
        <v/>
      </c>
      <c r="N676" t="str">
        <f t="shared" si="675"/>
        <v/>
      </c>
      <c r="O676" t="str">
        <f t="shared" si="675"/>
        <v/>
      </c>
      <c r="P676" t="str">
        <f t="shared" si="675"/>
        <v/>
      </c>
      <c r="Q676" t="str">
        <f t="shared" si="675"/>
        <v/>
      </c>
      <c r="R676" t="str">
        <f t="shared" si="675"/>
        <v/>
      </c>
      <c r="S676" t="str">
        <f t="shared" si="675"/>
        <v/>
      </c>
      <c r="T676" t="str">
        <f t="shared" si="675"/>
        <v/>
      </c>
      <c r="U676" t="str">
        <f t="shared" si="675"/>
        <v/>
      </c>
      <c r="V676" t="str">
        <f t="shared" si="675"/>
        <v/>
      </c>
    </row>
    <row r="677">
      <c r="M677" t="str">
        <f t="shared" ref="M677:V677" si="676">A677</f>
        <v/>
      </c>
      <c r="N677" t="str">
        <f t="shared" si="676"/>
        <v/>
      </c>
      <c r="O677" t="str">
        <f t="shared" si="676"/>
        <v/>
      </c>
      <c r="P677" t="str">
        <f t="shared" si="676"/>
        <v/>
      </c>
      <c r="Q677" t="str">
        <f t="shared" si="676"/>
        <v/>
      </c>
      <c r="R677" t="str">
        <f t="shared" si="676"/>
        <v/>
      </c>
      <c r="S677" t="str">
        <f t="shared" si="676"/>
        <v/>
      </c>
      <c r="T677" t="str">
        <f t="shared" si="676"/>
        <v/>
      </c>
      <c r="U677" t="str">
        <f t="shared" si="676"/>
        <v/>
      </c>
      <c r="V677" t="str">
        <f t="shared" si="676"/>
        <v/>
      </c>
    </row>
    <row r="678">
      <c r="M678" t="str">
        <f t="shared" ref="M678:V678" si="677">A678</f>
        <v/>
      </c>
      <c r="N678" t="str">
        <f t="shared" si="677"/>
        <v/>
      </c>
      <c r="O678" t="str">
        <f t="shared" si="677"/>
        <v/>
      </c>
      <c r="P678" t="str">
        <f t="shared" si="677"/>
        <v/>
      </c>
      <c r="Q678" t="str">
        <f t="shared" si="677"/>
        <v/>
      </c>
      <c r="R678" t="str">
        <f t="shared" si="677"/>
        <v/>
      </c>
      <c r="S678" t="str">
        <f t="shared" si="677"/>
        <v/>
      </c>
      <c r="T678" t="str">
        <f t="shared" si="677"/>
        <v/>
      </c>
      <c r="U678" t="str">
        <f t="shared" si="677"/>
        <v/>
      </c>
      <c r="V678" t="str">
        <f t="shared" si="677"/>
        <v/>
      </c>
    </row>
    <row r="679">
      <c r="M679" t="str">
        <f t="shared" ref="M679:V679" si="678">A679</f>
        <v/>
      </c>
      <c r="N679" t="str">
        <f t="shared" si="678"/>
        <v/>
      </c>
      <c r="O679" t="str">
        <f t="shared" si="678"/>
        <v/>
      </c>
      <c r="P679" t="str">
        <f t="shared" si="678"/>
        <v/>
      </c>
      <c r="Q679" t="str">
        <f t="shared" si="678"/>
        <v/>
      </c>
      <c r="R679" t="str">
        <f t="shared" si="678"/>
        <v/>
      </c>
      <c r="S679" t="str">
        <f t="shared" si="678"/>
        <v/>
      </c>
      <c r="T679" t="str">
        <f t="shared" si="678"/>
        <v/>
      </c>
      <c r="U679" t="str">
        <f t="shared" si="678"/>
        <v/>
      </c>
      <c r="V679" t="str">
        <f t="shared" si="678"/>
        <v/>
      </c>
    </row>
    <row r="680">
      <c r="M680" t="str">
        <f t="shared" ref="M680:V680" si="679">A680</f>
        <v/>
      </c>
      <c r="N680" t="str">
        <f t="shared" si="679"/>
        <v/>
      </c>
      <c r="O680" t="str">
        <f t="shared" si="679"/>
        <v/>
      </c>
      <c r="P680" t="str">
        <f t="shared" si="679"/>
        <v/>
      </c>
      <c r="Q680" t="str">
        <f t="shared" si="679"/>
        <v/>
      </c>
      <c r="R680" t="str">
        <f t="shared" si="679"/>
        <v/>
      </c>
      <c r="S680" t="str">
        <f t="shared" si="679"/>
        <v/>
      </c>
      <c r="T680" t="str">
        <f t="shared" si="679"/>
        <v/>
      </c>
      <c r="U680" t="str">
        <f t="shared" si="679"/>
        <v/>
      </c>
      <c r="V680" t="str">
        <f t="shared" si="679"/>
        <v/>
      </c>
    </row>
    <row r="681">
      <c r="M681" t="str">
        <f t="shared" ref="M681:V681" si="680">A681</f>
        <v/>
      </c>
      <c r="N681" t="str">
        <f t="shared" si="680"/>
        <v/>
      </c>
      <c r="O681" t="str">
        <f t="shared" si="680"/>
        <v/>
      </c>
      <c r="P681" t="str">
        <f t="shared" si="680"/>
        <v/>
      </c>
      <c r="Q681" t="str">
        <f t="shared" si="680"/>
        <v/>
      </c>
      <c r="R681" t="str">
        <f t="shared" si="680"/>
        <v/>
      </c>
      <c r="S681" t="str">
        <f t="shared" si="680"/>
        <v/>
      </c>
      <c r="T681" t="str">
        <f t="shared" si="680"/>
        <v/>
      </c>
      <c r="U681" t="str">
        <f t="shared" si="680"/>
        <v/>
      </c>
      <c r="V681" t="str">
        <f t="shared" si="680"/>
        <v/>
      </c>
    </row>
    <row r="682">
      <c r="M682" t="str">
        <f t="shared" ref="M682:V682" si="681">A682</f>
        <v/>
      </c>
      <c r="N682" t="str">
        <f t="shared" si="681"/>
        <v/>
      </c>
      <c r="O682" t="str">
        <f t="shared" si="681"/>
        <v/>
      </c>
      <c r="P682" t="str">
        <f t="shared" si="681"/>
        <v/>
      </c>
      <c r="Q682" t="str">
        <f t="shared" si="681"/>
        <v/>
      </c>
      <c r="R682" t="str">
        <f t="shared" si="681"/>
        <v/>
      </c>
      <c r="S682" t="str">
        <f t="shared" si="681"/>
        <v/>
      </c>
      <c r="T682" t="str">
        <f t="shared" si="681"/>
        <v/>
      </c>
      <c r="U682" t="str">
        <f t="shared" si="681"/>
        <v/>
      </c>
      <c r="V682" t="str">
        <f t="shared" si="681"/>
        <v/>
      </c>
    </row>
    <row r="683">
      <c r="M683" t="str">
        <f t="shared" ref="M683:V683" si="682">A683</f>
        <v/>
      </c>
      <c r="N683" t="str">
        <f t="shared" si="682"/>
        <v/>
      </c>
      <c r="O683" t="str">
        <f t="shared" si="682"/>
        <v/>
      </c>
      <c r="P683" t="str">
        <f t="shared" si="682"/>
        <v/>
      </c>
      <c r="Q683" t="str">
        <f t="shared" si="682"/>
        <v/>
      </c>
      <c r="R683" t="str">
        <f t="shared" si="682"/>
        <v/>
      </c>
      <c r="S683" t="str">
        <f t="shared" si="682"/>
        <v/>
      </c>
      <c r="T683" t="str">
        <f t="shared" si="682"/>
        <v/>
      </c>
      <c r="U683" t="str">
        <f t="shared" si="682"/>
        <v/>
      </c>
      <c r="V683" t="str">
        <f t="shared" si="682"/>
        <v/>
      </c>
    </row>
    <row r="684">
      <c r="M684" t="str">
        <f t="shared" ref="M684:V684" si="683">A684</f>
        <v/>
      </c>
      <c r="N684" t="str">
        <f t="shared" si="683"/>
        <v/>
      </c>
      <c r="O684" t="str">
        <f t="shared" si="683"/>
        <v/>
      </c>
      <c r="P684" t="str">
        <f t="shared" si="683"/>
        <v/>
      </c>
      <c r="Q684" t="str">
        <f t="shared" si="683"/>
        <v/>
      </c>
      <c r="R684" t="str">
        <f t="shared" si="683"/>
        <v/>
      </c>
      <c r="S684" t="str">
        <f t="shared" si="683"/>
        <v/>
      </c>
      <c r="T684" t="str">
        <f t="shared" si="683"/>
        <v/>
      </c>
      <c r="U684" t="str">
        <f t="shared" si="683"/>
        <v/>
      </c>
      <c r="V684" t="str">
        <f t="shared" si="683"/>
        <v/>
      </c>
    </row>
    <row r="685">
      <c r="M685" t="str">
        <f t="shared" ref="M685:V685" si="684">A685</f>
        <v/>
      </c>
      <c r="N685" t="str">
        <f t="shared" si="684"/>
        <v/>
      </c>
      <c r="O685" t="str">
        <f t="shared" si="684"/>
        <v/>
      </c>
      <c r="P685" t="str">
        <f t="shared" si="684"/>
        <v/>
      </c>
      <c r="Q685" t="str">
        <f t="shared" si="684"/>
        <v/>
      </c>
      <c r="R685" t="str">
        <f t="shared" si="684"/>
        <v/>
      </c>
      <c r="S685" t="str">
        <f t="shared" si="684"/>
        <v/>
      </c>
      <c r="T685" t="str">
        <f t="shared" si="684"/>
        <v/>
      </c>
      <c r="U685" t="str">
        <f t="shared" si="684"/>
        <v/>
      </c>
      <c r="V685" t="str">
        <f t="shared" si="684"/>
        <v/>
      </c>
    </row>
    <row r="686">
      <c r="M686" t="str">
        <f t="shared" ref="M686:V686" si="685">A686</f>
        <v/>
      </c>
      <c r="N686" t="str">
        <f t="shared" si="685"/>
        <v/>
      </c>
      <c r="O686" t="str">
        <f t="shared" si="685"/>
        <v/>
      </c>
      <c r="P686" t="str">
        <f t="shared" si="685"/>
        <v/>
      </c>
      <c r="Q686" t="str">
        <f t="shared" si="685"/>
        <v/>
      </c>
      <c r="R686" t="str">
        <f t="shared" si="685"/>
        <v/>
      </c>
      <c r="S686" t="str">
        <f t="shared" si="685"/>
        <v/>
      </c>
      <c r="T686" t="str">
        <f t="shared" si="685"/>
        <v/>
      </c>
      <c r="U686" t="str">
        <f t="shared" si="685"/>
        <v/>
      </c>
      <c r="V686" t="str">
        <f t="shared" si="685"/>
        <v/>
      </c>
    </row>
    <row r="687">
      <c r="M687" t="str">
        <f t="shared" ref="M687:V687" si="686">A687</f>
        <v/>
      </c>
      <c r="N687" t="str">
        <f t="shared" si="686"/>
        <v/>
      </c>
      <c r="O687" t="str">
        <f t="shared" si="686"/>
        <v/>
      </c>
      <c r="P687" t="str">
        <f t="shared" si="686"/>
        <v/>
      </c>
      <c r="Q687" t="str">
        <f t="shared" si="686"/>
        <v/>
      </c>
      <c r="R687" t="str">
        <f t="shared" si="686"/>
        <v/>
      </c>
      <c r="S687" t="str">
        <f t="shared" si="686"/>
        <v/>
      </c>
      <c r="T687" t="str">
        <f t="shared" si="686"/>
        <v/>
      </c>
      <c r="U687" t="str">
        <f t="shared" si="686"/>
        <v/>
      </c>
      <c r="V687" t="str">
        <f t="shared" si="686"/>
        <v/>
      </c>
    </row>
    <row r="688">
      <c r="M688" t="str">
        <f t="shared" ref="M688:V688" si="687">A688</f>
        <v/>
      </c>
      <c r="N688" t="str">
        <f t="shared" si="687"/>
        <v/>
      </c>
      <c r="O688" t="str">
        <f t="shared" si="687"/>
        <v/>
      </c>
      <c r="P688" t="str">
        <f t="shared" si="687"/>
        <v/>
      </c>
      <c r="Q688" t="str">
        <f t="shared" si="687"/>
        <v/>
      </c>
      <c r="R688" t="str">
        <f t="shared" si="687"/>
        <v/>
      </c>
      <c r="S688" t="str">
        <f t="shared" si="687"/>
        <v/>
      </c>
      <c r="T688" t="str">
        <f t="shared" si="687"/>
        <v/>
      </c>
      <c r="U688" t="str">
        <f t="shared" si="687"/>
        <v/>
      </c>
      <c r="V688" t="str">
        <f t="shared" si="687"/>
        <v/>
      </c>
    </row>
    <row r="689">
      <c r="M689" t="str">
        <f t="shared" ref="M689:V689" si="688">A689</f>
        <v/>
      </c>
      <c r="N689" t="str">
        <f t="shared" si="688"/>
        <v/>
      </c>
      <c r="O689" t="str">
        <f t="shared" si="688"/>
        <v/>
      </c>
      <c r="P689" t="str">
        <f t="shared" si="688"/>
        <v/>
      </c>
      <c r="Q689" t="str">
        <f t="shared" si="688"/>
        <v/>
      </c>
      <c r="R689" t="str">
        <f t="shared" si="688"/>
        <v/>
      </c>
      <c r="S689" t="str">
        <f t="shared" si="688"/>
        <v/>
      </c>
      <c r="T689" t="str">
        <f t="shared" si="688"/>
        <v/>
      </c>
      <c r="U689" t="str">
        <f t="shared" si="688"/>
        <v/>
      </c>
      <c r="V689" t="str">
        <f t="shared" si="688"/>
        <v/>
      </c>
    </row>
    <row r="690">
      <c r="M690" t="str">
        <f t="shared" ref="M690:V690" si="689">A690</f>
        <v/>
      </c>
      <c r="N690" t="str">
        <f t="shared" si="689"/>
        <v/>
      </c>
      <c r="O690" t="str">
        <f t="shared" si="689"/>
        <v/>
      </c>
      <c r="P690" t="str">
        <f t="shared" si="689"/>
        <v/>
      </c>
      <c r="Q690" t="str">
        <f t="shared" si="689"/>
        <v/>
      </c>
      <c r="R690" t="str">
        <f t="shared" si="689"/>
        <v/>
      </c>
      <c r="S690" t="str">
        <f t="shared" si="689"/>
        <v/>
      </c>
      <c r="T690" t="str">
        <f t="shared" si="689"/>
        <v/>
      </c>
      <c r="U690" t="str">
        <f t="shared" si="689"/>
        <v/>
      </c>
      <c r="V690" t="str">
        <f t="shared" si="689"/>
        <v/>
      </c>
    </row>
    <row r="691">
      <c r="M691" t="str">
        <f t="shared" ref="M691:V691" si="690">A691</f>
        <v/>
      </c>
      <c r="N691" t="str">
        <f t="shared" si="690"/>
        <v/>
      </c>
      <c r="O691" t="str">
        <f t="shared" si="690"/>
        <v/>
      </c>
      <c r="P691" t="str">
        <f t="shared" si="690"/>
        <v/>
      </c>
      <c r="Q691" t="str">
        <f t="shared" si="690"/>
        <v/>
      </c>
      <c r="R691" t="str">
        <f t="shared" si="690"/>
        <v/>
      </c>
      <c r="S691" t="str">
        <f t="shared" si="690"/>
        <v/>
      </c>
      <c r="T691" t="str">
        <f t="shared" si="690"/>
        <v/>
      </c>
      <c r="U691" t="str">
        <f t="shared" si="690"/>
        <v/>
      </c>
      <c r="V691" t="str">
        <f t="shared" si="690"/>
        <v/>
      </c>
    </row>
    <row r="692">
      <c r="M692" t="str">
        <f t="shared" ref="M692:V692" si="691">A692</f>
        <v/>
      </c>
      <c r="N692" t="str">
        <f t="shared" si="691"/>
        <v/>
      </c>
      <c r="O692" t="str">
        <f t="shared" si="691"/>
        <v/>
      </c>
      <c r="P692" t="str">
        <f t="shared" si="691"/>
        <v/>
      </c>
      <c r="Q692" t="str">
        <f t="shared" si="691"/>
        <v/>
      </c>
      <c r="R692" t="str">
        <f t="shared" si="691"/>
        <v/>
      </c>
      <c r="S692" t="str">
        <f t="shared" si="691"/>
        <v/>
      </c>
      <c r="T692" t="str">
        <f t="shared" si="691"/>
        <v/>
      </c>
      <c r="U692" t="str">
        <f t="shared" si="691"/>
        <v/>
      </c>
      <c r="V692" t="str">
        <f t="shared" si="691"/>
        <v/>
      </c>
    </row>
    <row r="693">
      <c r="M693" t="str">
        <f t="shared" ref="M693:V693" si="692">A693</f>
        <v/>
      </c>
      <c r="N693" t="str">
        <f t="shared" si="692"/>
        <v/>
      </c>
      <c r="O693" t="str">
        <f t="shared" si="692"/>
        <v/>
      </c>
      <c r="P693" t="str">
        <f t="shared" si="692"/>
        <v/>
      </c>
      <c r="Q693" t="str">
        <f t="shared" si="692"/>
        <v/>
      </c>
      <c r="R693" t="str">
        <f t="shared" si="692"/>
        <v/>
      </c>
      <c r="S693" t="str">
        <f t="shared" si="692"/>
        <v/>
      </c>
      <c r="T693" t="str">
        <f t="shared" si="692"/>
        <v/>
      </c>
      <c r="U693" t="str">
        <f t="shared" si="692"/>
        <v/>
      </c>
      <c r="V693" t="str">
        <f t="shared" si="692"/>
        <v/>
      </c>
    </row>
    <row r="694">
      <c r="M694" t="str">
        <f t="shared" ref="M694:V694" si="693">A694</f>
        <v/>
      </c>
      <c r="N694" t="str">
        <f t="shared" si="693"/>
        <v/>
      </c>
      <c r="O694" t="str">
        <f t="shared" si="693"/>
        <v/>
      </c>
      <c r="P694" t="str">
        <f t="shared" si="693"/>
        <v/>
      </c>
      <c r="Q694" t="str">
        <f t="shared" si="693"/>
        <v/>
      </c>
      <c r="R694" t="str">
        <f t="shared" si="693"/>
        <v/>
      </c>
      <c r="S694" t="str">
        <f t="shared" si="693"/>
        <v/>
      </c>
      <c r="T694" t="str">
        <f t="shared" si="693"/>
        <v/>
      </c>
      <c r="U694" t="str">
        <f t="shared" si="693"/>
        <v/>
      </c>
      <c r="V694" t="str">
        <f t="shared" si="693"/>
        <v/>
      </c>
    </row>
    <row r="695">
      <c r="M695" t="str">
        <f t="shared" ref="M695:V695" si="694">A695</f>
        <v/>
      </c>
      <c r="N695" t="str">
        <f t="shared" si="694"/>
        <v/>
      </c>
      <c r="O695" t="str">
        <f t="shared" si="694"/>
        <v/>
      </c>
      <c r="P695" t="str">
        <f t="shared" si="694"/>
        <v/>
      </c>
      <c r="Q695" t="str">
        <f t="shared" si="694"/>
        <v/>
      </c>
      <c r="R695" t="str">
        <f t="shared" si="694"/>
        <v/>
      </c>
      <c r="S695" t="str">
        <f t="shared" si="694"/>
        <v/>
      </c>
      <c r="T695" t="str">
        <f t="shared" si="694"/>
        <v/>
      </c>
      <c r="U695" t="str">
        <f t="shared" si="694"/>
        <v/>
      </c>
      <c r="V695" t="str">
        <f t="shared" si="694"/>
        <v/>
      </c>
    </row>
    <row r="696">
      <c r="M696" t="str">
        <f t="shared" ref="M696:V696" si="695">A696</f>
        <v/>
      </c>
      <c r="N696" t="str">
        <f t="shared" si="695"/>
        <v/>
      </c>
      <c r="O696" t="str">
        <f t="shared" si="695"/>
        <v/>
      </c>
      <c r="P696" t="str">
        <f t="shared" si="695"/>
        <v/>
      </c>
      <c r="Q696" t="str">
        <f t="shared" si="695"/>
        <v/>
      </c>
      <c r="R696" t="str">
        <f t="shared" si="695"/>
        <v/>
      </c>
      <c r="S696" t="str">
        <f t="shared" si="695"/>
        <v/>
      </c>
      <c r="T696" t="str">
        <f t="shared" si="695"/>
        <v/>
      </c>
      <c r="U696" t="str">
        <f t="shared" si="695"/>
        <v/>
      </c>
      <c r="V696" t="str">
        <f t="shared" si="695"/>
        <v/>
      </c>
    </row>
    <row r="697">
      <c r="M697" t="str">
        <f t="shared" ref="M697:V697" si="696">A697</f>
        <v/>
      </c>
      <c r="N697" t="str">
        <f t="shared" si="696"/>
        <v/>
      </c>
      <c r="O697" t="str">
        <f t="shared" si="696"/>
        <v/>
      </c>
      <c r="P697" t="str">
        <f t="shared" si="696"/>
        <v/>
      </c>
      <c r="Q697" t="str">
        <f t="shared" si="696"/>
        <v/>
      </c>
      <c r="R697" t="str">
        <f t="shared" si="696"/>
        <v/>
      </c>
      <c r="S697" t="str">
        <f t="shared" si="696"/>
        <v/>
      </c>
      <c r="T697" t="str">
        <f t="shared" si="696"/>
        <v/>
      </c>
      <c r="U697" t="str">
        <f t="shared" si="696"/>
        <v/>
      </c>
      <c r="V697" t="str">
        <f t="shared" si="696"/>
        <v/>
      </c>
    </row>
    <row r="698">
      <c r="M698" t="str">
        <f t="shared" ref="M698:V698" si="697">A698</f>
        <v/>
      </c>
      <c r="N698" t="str">
        <f t="shared" si="697"/>
        <v/>
      </c>
      <c r="O698" t="str">
        <f t="shared" si="697"/>
        <v/>
      </c>
      <c r="P698" t="str">
        <f t="shared" si="697"/>
        <v/>
      </c>
      <c r="Q698" t="str">
        <f t="shared" si="697"/>
        <v/>
      </c>
      <c r="R698" t="str">
        <f t="shared" si="697"/>
        <v/>
      </c>
      <c r="S698" t="str">
        <f t="shared" si="697"/>
        <v/>
      </c>
      <c r="T698" t="str">
        <f t="shared" si="697"/>
        <v/>
      </c>
      <c r="U698" t="str">
        <f t="shared" si="697"/>
        <v/>
      </c>
      <c r="V698" t="str">
        <f t="shared" si="697"/>
        <v/>
      </c>
    </row>
    <row r="699">
      <c r="M699" t="str">
        <f t="shared" ref="M699:V699" si="698">A699</f>
        <v/>
      </c>
      <c r="N699" t="str">
        <f t="shared" si="698"/>
        <v/>
      </c>
      <c r="O699" t="str">
        <f t="shared" si="698"/>
        <v/>
      </c>
      <c r="P699" t="str">
        <f t="shared" si="698"/>
        <v/>
      </c>
      <c r="Q699" t="str">
        <f t="shared" si="698"/>
        <v/>
      </c>
      <c r="R699" t="str">
        <f t="shared" si="698"/>
        <v/>
      </c>
      <c r="S699" t="str">
        <f t="shared" si="698"/>
        <v/>
      </c>
      <c r="T699" t="str">
        <f t="shared" si="698"/>
        <v/>
      </c>
      <c r="U699" t="str">
        <f t="shared" si="698"/>
        <v/>
      </c>
      <c r="V699" t="str">
        <f t="shared" si="698"/>
        <v/>
      </c>
    </row>
    <row r="700">
      <c r="M700" t="str">
        <f t="shared" ref="M700:V700" si="699">A700</f>
        <v/>
      </c>
      <c r="N700" t="str">
        <f t="shared" si="699"/>
        <v/>
      </c>
      <c r="O700" t="str">
        <f t="shared" si="699"/>
        <v/>
      </c>
      <c r="P700" t="str">
        <f t="shared" si="699"/>
        <v/>
      </c>
      <c r="Q700" t="str">
        <f t="shared" si="699"/>
        <v/>
      </c>
      <c r="R700" t="str">
        <f t="shared" si="699"/>
        <v/>
      </c>
      <c r="S700" t="str">
        <f t="shared" si="699"/>
        <v/>
      </c>
      <c r="T700" t="str">
        <f t="shared" si="699"/>
        <v/>
      </c>
      <c r="U700" t="str">
        <f t="shared" si="699"/>
        <v/>
      </c>
      <c r="V700" t="str">
        <f t="shared" si="699"/>
        <v/>
      </c>
    </row>
    <row r="701">
      <c r="M701" t="str">
        <f t="shared" ref="M701:V701" si="700">A701</f>
        <v/>
      </c>
      <c r="N701" t="str">
        <f t="shared" si="700"/>
        <v/>
      </c>
      <c r="O701" t="str">
        <f t="shared" si="700"/>
        <v/>
      </c>
      <c r="P701" t="str">
        <f t="shared" si="700"/>
        <v/>
      </c>
      <c r="Q701" t="str">
        <f t="shared" si="700"/>
        <v/>
      </c>
      <c r="R701" t="str">
        <f t="shared" si="700"/>
        <v/>
      </c>
      <c r="S701" t="str">
        <f t="shared" si="700"/>
        <v/>
      </c>
      <c r="T701" t="str">
        <f t="shared" si="700"/>
        <v/>
      </c>
      <c r="U701" t="str">
        <f t="shared" si="700"/>
        <v/>
      </c>
      <c r="V701" t="str">
        <f t="shared" si="700"/>
        <v/>
      </c>
    </row>
    <row r="702">
      <c r="M702" t="str">
        <f t="shared" ref="M702:V702" si="701">A702</f>
        <v/>
      </c>
      <c r="N702" t="str">
        <f t="shared" si="701"/>
        <v/>
      </c>
      <c r="O702" t="str">
        <f t="shared" si="701"/>
        <v/>
      </c>
      <c r="P702" t="str">
        <f t="shared" si="701"/>
        <v/>
      </c>
      <c r="Q702" t="str">
        <f t="shared" si="701"/>
        <v/>
      </c>
      <c r="R702" t="str">
        <f t="shared" si="701"/>
        <v/>
      </c>
      <c r="S702" t="str">
        <f t="shared" si="701"/>
        <v/>
      </c>
      <c r="T702" t="str">
        <f t="shared" si="701"/>
        <v/>
      </c>
      <c r="U702" t="str">
        <f t="shared" si="701"/>
        <v/>
      </c>
      <c r="V702" t="str">
        <f t="shared" si="701"/>
        <v/>
      </c>
    </row>
    <row r="703">
      <c r="M703" t="str">
        <f t="shared" ref="M703:V703" si="702">A703</f>
        <v/>
      </c>
      <c r="N703" t="str">
        <f t="shared" si="702"/>
        <v/>
      </c>
      <c r="O703" t="str">
        <f t="shared" si="702"/>
        <v/>
      </c>
      <c r="P703" t="str">
        <f t="shared" si="702"/>
        <v/>
      </c>
      <c r="Q703" t="str">
        <f t="shared" si="702"/>
        <v/>
      </c>
      <c r="R703" t="str">
        <f t="shared" si="702"/>
        <v/>
      </c>
      <c r="S703" t="str">
        <f t="shared" si="702"/>
        <v/>
      </c>
      <c r="T703" t="str">
        <f t="shared" si="702"/>
        <v/>
      </c>
      <c r="U703" t="str">
        <f t="shared" si="702"/>
        <v/>
      </c>
      <c r="V703" t="str">
        <f t="shared" si="702"/>
        <v/>
      </c>
    </row>
    <row r="704">
      <c r="M704" t="str">
        <f t="shared" ref="M704:V704" si="703">A704</f>
        <v/>
      </c>
      <c r="N704" t="str">
        <f t="shared" si="703"/>
        <v/>
      </c>
      <c r="O704" t="str">
        <f t="shared" si="703"/>
        <v/>
      </c>
      <c r="P704" t="str">
        <f t="shared" si="703"/>
        <v/>
      </c>
      <c r="Q704" t="str">
        <f t="shared" si="703"/>
        <v/>
      </c>
      <c r="R704" t="str">
        <f t="shared" si="703"/>
        <v/>
      </c>
      <c r="S704" t="str">
        <f t="shared" si="703"/>
        <v/>
      </c>
      <c r="T704" t="str">
        <f t="shared" si="703"/>
        <v/>
      </c>
      <c r="U704" t="str">
        <f t="shared" si="703"/>
        <v/>
      </c>
      <c r="V704" t="str">
        <f t="shared" si="703"/>
        <v/>
      </c>
    </row>
    <row r="705">
      <c r="M705" t="str">
        <f t="shared" ref="M705:V705" si="704">A705</f>
        <v/>
      </c>
      <c r="N705" t="str">
        <f t="shared" si="704"/>
        <v/>
      </c>
      <c r="O705" t="str">
        <f t="shared" si="704"/>
        <v/>
      </c>
      <c r="P705" t="str">
        <f t="shared" si="704"/>
        <v/>
      </c>
      <c r="Q705" t="str">
        <f t="shared" si="704"/>
        <v/>
      </c>
      <c r="R705" t="str">
        <f t="shared" si="704"/>
        <v/>
      </c>
      <c r="S705" t="str">
        <f t="shared" si="704"/>
        <v/>
      </c>
      <c r="T705" t="str">
        <f t="shared" si="704"/>
        <v/>
      </c>
      <c r="U705" t="str">
        <f t="shared" si="704"/>
        <v/>
      </c>
      <c r="V705" t="str">
        <f t="shared" si="704"/>
        <v/>
      </c>
    </row>
    <row r="706">
      <c r="M706" t="str">
        <f t="shared" ref="M706:V706" si="705">A706</f>
        <v/>
      </c>
      <c r="N706" t="str">
        <f t="shared" si="705"/>
        <v/>
      </c>
      <c r="O706" t="str">
        <f t="shared" si="705"/>
        <v/>
      </c>
      <c r="P706" t="str">
        <f t="shared" si="705"/>
        <v/>
      </c>
      <c r="Q706" t="str">
        <f t="shared" si="705"/>
        <v/>
      </c>
      <c r="R706" t="str">
        <f t="shared" si="705"/>
        <v/>
      </c>
      <c r="S706" t="str">
        <f t="shared" si="705"/>
        <v/>
      </c>
      <c r="T706" t="str">
        <f t="shared" si="705"/>
        <v/>
      </c>
      <c r="U706" t="str">
        <f t="shared" si="705"/>
        <v/>
      </c>
      <c r="V706" t="str">
        <f t="shared" si="705"/>
        <v/>
      </c>
    </row>
    <row r="707">
      <c r="M707" t="str">
        <f t="shared" ref="M707:V707" si="706">A707</f>
        <v/>
      </c>
      <c r="N707" t="str">
        <f t="shared" si="706"/>
        <v/>
      </c>
      <c r="O707" t="str">
        <f t="shared" si="706"/>
        <v/>
      </c>
      <c r="P707" t="str">
        <f t="shared" si="706"/>
        <v/>
      </c>
      <c r="Q707" t="str">
        <f t="shared" si="706"/>
        <v/>
      </c>
      <c r="R707" t="str">
        <f t="shared" si="706"/>
        <v/>
      </c>
      <c r="S707" t="str">
        <f t="shared" si="706"/>
        <v/>
      </c>
      <c r="T707" t="str">
        <f t="shared" si="706"/>
        <v/>
      </c>
      <c r="U707" t="str">
        <f t="shared" si="706"/>
        <v/>
      </c>
      <c r="V707" t="str">
        <f t="shared" si="706"/>
        <v/>
      </c>
    </row>
    <row r="708">
      <c r="M708" t="str">
        <f t="shared" ref="M708:V708" si="707">A708</f>
        <v/>
      </c>
      <c r="N708" t="str">
        <f t="shared" si="707"/>
        <v/>
      </c>
      <c r="O708" t="str">
        <f t="shared" si="707"/>
        <v/>
      </c>
      <c r="P708" t="str">
        <f t="shared" si="707"/>
        <v/>
      </c>
      <c r="Q708" t="str">
        <f t="shared" si="707"/>
        <v/>
      </c>
      <c r="R708" t="str">
        <f t="shared" si="707"/>
        <v/>
      </c>
      <c r="S708" t="str">
        <f t="shared" si="707"/>
        <v/>
      </c>
      <c r="T708" t="str">
        <f t="shared" si="707"/>
        <v/>
      </c>
      <c r="U708" t="str">
        <f t="shared" si="707"/>
        <v/>
      </c>
      <c r="V708" t="str">
        <f t="shared" si="707"/>
        <v/>
      </c>
    </row>
    <row r="709">
      <c r="M709" t="str">
        <f t="shared" ref="M709:V709" si="708">A709</f>
        <v/>
      </c>
      <c r="N709" t="str">
        <f t="shared" si="708"/>
        <v/>
      </c>
      <c r="O709" t="str">
        <f t="shared" si="708"/>
        <v/>
      </c>
      <c r="P709" t="str">
        <f t="shared" si="708"/>
        <v/>
      </c>
      <c r="Q709" t="str">
        <f t="shared" si="708"/>
        <v/>
      </c>
      <c r="R709" t="str">
        <f t="shared" si="708"/>
        <v/>
      </c>
      <c r="S709" t="str">
        <f t="shared" si="708"/>
        <v/>
      </c>
      <c r="T709" t="str">
        <f t="shared" si="708"/>
        <v/>
      </c>
      <c r="U709" t="str">
        <f t="shared" si="708"/>
        <v/>
      </c>
      <c r="V709" t="str">
        <f t="shared" si="708"/>
        <v/>
      </c>
    </row>
    <row r="710">
      <c r="M710" t="str">
        <f t="shared" ref="M710:V710" si="709">A710</f>
        <v/>
      </c>
      <c r="N710" t="str">
        <f t="shared" si="709"/>
        <v/>
      </c>
      <c r="O710" t="str">
        <f t="shared" si="709"/>
        <v/>
      </c>
      <c r="P710" t="str">
        <f t="shared" si="709"/>
        <v/>
      </c>
      <c r="Q710" t="str">
        <f t="shared" si="709"/>
        <v/>
      </c>
      <c r="R710" t="str">
        <f t="shared" si="709"/>
        <v/>
      </c>
      <c r="S710" t="str">
        <f t="shared" si="709"/>
        <v/>
      </c>
      <c r="T710" t="str">
        <f t="shared" si="709"/>
        <v/>
      </c>
      <c r="U710" t="str">
        <f t="shared" si="709"/>
        <v/>
      </c>
      <c r="V710" t="str">
        <f t="shared" si="709"/>
        <v/>
      </c>
    </row>
    <row r="711">
      <c r="M711" t="str">
        <f t="shared" ref="M711:V711" si="710">A711</f>
        <v/>
      </c>
      <c r="N711" t="str">
        <f t="shared" si="710"/>
        <v/>
      </c>
      <c r="O711" t="str">
        <f t="shared" si="710"/>
        <v/>
      </c>
      <c r="P711" t="str">
        <f t="shared" si="710"/>
        <v/>
      </c>
      <c r="Q711" t="str">
        <f t="shared" si="710"/>
        <v/>
      </c>
      <c r="R711" t="str">
        <f t="shared" si="710"/>
        <v/>
      </c>
      <c r="S711" t="str">
        <f t="shared" si="710"/>
        <v/>
      </c>
      <c r="T711" t="str">
        <f t="shared" si="710"/>
        <v/>
      </c>
      <c r="U711" t="str">
        <f t="shared" si="710"/>
        <v/>
      </c>
      <c r="V711" t="str">
        <f t="shared" si="710"/>
        <v/>
      </c>
    </row>
    <row r="712">
      <c r="M712" t="str">
        <f t="shared" ref="M712:V712" si="711">A712</f>
        <v/>
      </c>
      <c r="N712" t="str">
        <f t="shared" si="711"/>
        <v/>
      </c>
      <c r="O712" t="str">
        <f t="shared" si="711"/>
        <v/>
      </c>
      <c r="P712" t="str">
        <f t="shared" si="711"/>
        <v/>
      </c>
      <c r="Q712" t="str">
        <f t="shared" si="711"/>
        <v/>
      </c>
      <c r="R712" t="str">
        <f t="shared" si="711"/>
        <v/>
      </c>
      <c r="S712" t="str">
        <f t="shared" si="711"/>
        <v/>
      </c>
      <c r="T712" t="str">
        <f t="shared" si="711"/>
        <v/>
      </c>
      <c r="U712" t="str">
        <f t="shared" si="711"/>
        <v/>
      </c>
      <c r="V712" t="str">
        <f t="shared" si="711"/>
        <v/>
      </c>
    </row>
    <row r="713">
      <c r="M713" t="str">
        <f t="shared" ref="M713:V713" si="712">A713</f>
        <v/>
      </c>
      <c r="N713" t="str">
        <f t="shared" si="712"/>
        <v/>
      </c>
      <c r="O713" t="str">
        <f t="shared" si="712"/>
        <v/>
      </c>
      <c r="P713" t="str">
        <f t="shared" si="712"/>
        <v/>
      </c>
      <c r="Q713" t="str">
        <f t="shared" si="712"/>
        <v/>
      </c>
      <c r="R713" t="str">
        <f t="shared" si="712"/>
        <v/>
      </c>
      <c r="S713" t="str">
        <f t="shared" si="712"/>
        <v/>
      </c>
      <c r="T713" t="str">
        <f t="shared" si="712"/>
        <v/>
      </c>
      <c r="U713" t="str">
        <f t="shared" si="712"/>
        <v/>
      </c>
      <c r="V713" t="str">
        <f t="shared" si="712"/>
        <v/>
      </c>
    </row>
    <row r="714">
      <c r="M714" t="str">
        <f t="shared" ref="M714:V714" si="713">A714</f>
        <v/>
      </c>
      <c r="N714" t="str">
        <f t="shared" si="713"/>
        <v/>
      </c>
      <c r="O714" t="str">
        <f t="shared" si="713"/>
        <v/>
      </c>
      <c r="P714" t="str">
        <f t="shared" si="713"/>
        <v/>
      </c>
      <c r="Q714" t="str">
        <f t="shared" si="713"/>
        <v/>
      </c>
      <c r="R714" t="str">
        <f t="shared" si="713"/>
        <v/>
      </c>
      <c r="S714" t="str">
        <f t="shared" si="713"/>
        <v/>
      </c>
      <c r="T714" t="str">
        <f t="shared" si="713"/>
        <v/>
      </c>
      <c r="U714" t="str">
        <f t="shared" si="713"/>
        <v/>
      </c>
      <c r="V714" t="str">
        <f t="shared" si="713"/>
        <v/>
      </c>
    </row>
    <row r="715">
      <c r="M715" t="str">
        <f t="shared" ref="M715:V715" si="714">A715</f>
        <v/>
      </c>
      <c r="N715" t="str">
        <f t="shared" si="714"/>
        <v/>
      </c>
      <c r="O715" t="str">
        <f t="shared" si="714"/>
        <v/>
      </c>
      <c r="P715" t="str">
        <f t="shared" si="714"/>
        <v/>
      </c>
      <c r="Q715" t="str">
        <f t="shared" si="714"/>
        <v/>
      </c>
      <c r="R715" t="str">
        <f t="shared" si="714"/>
        <v/>
      </c>
      <c r="S715" t="str">
        <f t="shared" si="714"/>
        <v/>
      </c>
      <c r="T715" t="str">
        <f t="shared" si="714"/>
        <v/>
      </c>
      <c r="U715" t="str">
        <f t="shared" si="714"/>
        <v/>
      </c>
      <c r="V715" t="str">
        <f t="shared" si="714"/>
        <v/>
      </c>
    </row>
    <row r="716">
      <c r="M716" t="str">
        <f t="shared" ref="M716:V716" si="715">A716</f>
        <v/>
      </c>
      <c r="N716" t="str">
        <f t="shared" si="715"/>
        <v/>
      </c>
      <c r="O716" t="str">
        <f t="shared" si="715"/>
        <v/>
      </c>
      <c r="P716" t="str">
        <f t="shared" si="715"/>
        <v/>
      </c>
      <c r="Q716" t="str">
        <f t="shared" si="715"/>
        <v/>
      </c>
      <c r="R716" t="str">
        <f t="shared" si="715"/>
        <v/>
      </c>
      <c r="S716" t="str">
        <f t="shared" si="715"/>
        <v/>
      </c>
      <c r="T716" t="str">
        <f t="shared" si="715"/>
        <v/>
      </c>
      <c r="U716" t="str">
        <f t="shared" si="715"/>
        <v/>
      </c>
      <c r="V716" t="str">
        <f t="shared" si="715"/>
        <v/>
      </c>
    </row>
    <row r="717">
      <c r="M717" t="str">
        <f t="shared" ref="M717:V717" si="716">A717</f>
        <v/>
      </c>
      <c r="N717" t="str">
        <f t="shared" si="716"/>
        <v/>
      </c>
      <c r="O717" t="str">
        <f t="shared" si="716"/>
        <v/>
      </c>
      <c r="P717" t="str">
        <f t="shared" si="716"/>
        <v/>
      </c>
      <c r="Q717" t="str">
        <f t="shared" si="716"/>
        <v/>
      </c>
      <c r="R717" t="str">
        <f t="shared" si="716"/>
        <v/>
      </c>
      <c r="S717" t="str">
        <f t="shared" si="716"/>
        <v/>
      </c>
      <c r="T717" t="str">
        <f t="shared" si="716"/>
        <v/>
      </c>
      <c r="U717" t="str">
        <f t="shared" si="716"/>
        <v/>
      </c>
      <c r="V717" t="str">
        <f t="shared" si="716"/>
        <v/>
      </c>
    </row>
    <row r="718">
      <c r="M718" t="str">
        <f t="shared" ref="M718:V718" si="717">A718</f>
        <v/>
      </c>
      <c r="N718" t="str">
        <f t="shared" si="717"/>
        <v/>
      </c>
      <c r="O718" t="str">
        <f t="shared" si="717"/>
        <v/>
      </c>
      <c r="P718" t="str">
        <f t="shared" si="717"/>
        <v/>
      </c>
      <c r="Q718" t="str">
        <f t="shared" si="717"/>
        <v/>
      </c>
      <c r="R718" t="str">
        <f t="shared" si="717"/>
        <v/>
      </c>
      <c r="S718" t="str">
        <f t="shared" si="717"/>
        <v/>
      </c>
      <c r="T718" t="str">
        <f t="shared" si="717"/>
        <v/>
      </c>
      <c r="U718" t="str">
        <f t="shared" si="717"/>
        <v/>
      </c>
      <c r="V718" t="str">
        <f t="shared" si="717"/>
        <v/>
      </c>
    </row>
    <row r="719">
      <c r="M719" t="str">
        <f t="shared" ref="M719:V719" si="718">A719</f>
        <v/>
      </c>
      <c r="N719" t="str">
        <f t="shared" si="718"/>
        <v/>
      </c>
      <c r="O719" t="str">
        <f t="shared" si="718"/>
        <v/>
      </c>
      <c r="P719" t="str">
        <f t="shared" si="718"/>
        <v/>
      </c>
      <c r="Q719" t="str">
        <f t="shared" si="718"/>
        <v/>
      </c>
      <c r="R719" t="str">
        <f t="shared" si="718"/>
        <v/>
      </c>
      <c r="S719" t="str">
        <f t="shared" si="718"/>
        <v/>
      </c>
      <c r="T719" t="str">
        <f t="shared" si="718"/>
        <v/>
      </c>
      <c r="U719" t="str">
        <f t="shared" si="718"/>
        <v/>
      </c>
      <c r="V719" t="str">
        <f t="shared" si="718"/>
        <v/>
      </c>
    </row>
    <row r="720">
      <c r="M720" t="str">
        <f t="shared" ref="M720:V720" si="719">A720</f>
        <v/>
      </c>
      <c r="N720" t="str">
        <f t="shared" si="719"/>
        <v/>
      </c>
      <c r="O720" t="str">
        <f t="shared" si="719"/>
        <v/>
      </c>
      <c r="P720" t="str">
        <f t="shared" si="719"/>
        <v/>
      </c>
      <c r="Q720" t="str">
        <f t="shared" si="719"/>
        <v/>
      </c>
      <c r="R720" t="str">
        <f t="shared" si="719"/>
        <v/>
      </c>
      <c r="S720" t="str">
        <f t="shared" si="719"/>
        <v/>
      </c>
      <c r="T720" t="str">
        <f t="shared" si="719"/>
        <v/>
      </c>
      <c r="U720" t="str">
        <f t="shared" si="719"/>
        <v/>
      </c>
      <c r="V720" t="str">
        <f t="shared" si="719"/>
        <v/>
      </c>
    </row>
    <row r="721">
      <c r="M721" t="str">
        <f t="shared" ref="M721:V721" si="720">A721</f>
        <v/>
      </c>
      <c r="N721" t="str">
        <f t="shared" si="720"/>
        <v/>
      </c>
      <c r="O721" t="str">
        <f t="shared" si="720"/>
        <v/>
      </c>
      <c r="P721" t="str">
        <f t="shared" si="720"/>
        <v/>
      </c>
      <c r="Q721" t="str">
        <f t="shared" si="720"/>
        <v/>
      </c>
      <c r="R721" t="str">
        <f t="shared" si="720"/>
        <v/>
      </c>
      <c r="S721" t="str">
        <f t="shared" si="720"/>
        <v/>
      </c>
      <c r="T721" t="str">
        <f t="shared" si="720"/>
        <v/>
      </c>
      <c r="U721" t="str">
        <f t="shared" si="720"/>
        <v/>
      </c>
      <c r="V721" t="str">
        <f t="shared" si="720"/>
        <v/>
      </c>
    </row>
    <row r="722">
      <c r="M722" t="str">
        <f t="shared" ref="M722:V722" si="721">A722</f>
        <v/>
      </c>
      <c r="N722" t="str">
        <f t="shared" si="721"/>
        <v/>
      </c>
      <c r="O722" t="str">
        <f t="shared" si="721"/>
        <v/>
      </c>
      <c r="P722" t="str">
        <f t="shared" si="721"/>
        <v/>
      </c>
      <c r="Q722" t="str">
        <f t="shared" si="721"/>
        <v/>
      </c>
      <c r="R722" t="str">
        <f t="shared" si="721"/>
        <v/>
      </c>
      <c r="S722" t="str">
        <f t="shared" si="721"/>
        <v/>
      </c>
      <c r="T722" t="str">
        <f t="shared" si="721"/>
        <v/>
      </c>
      <c r="U722" t="str">
        <f t="shared" si="721"/>
        <v/>
      </c>
      <c r="V722" t="str">
        <f t="shared" si="721"/>
        <v/>
      </c>
    </row>
    <row r="723">
      <c r="M723" t="str">
        <f t="shared" ref="M723:V723" si="722">A723</f>
        <v/>
      </c>
      <c r="N723" t="str">
        <f t="shared" si="722"/>
        <v/>
      </c>
      <c r="O723" t="str">
        <f t="shared" si="722"/>
        <v/>
      </c>
      <c r="P723" t="str">
        <f t="shared" si="722"/>
        <v/>
      </c>
      <c r="Q723" t="str">
        <f t="shared" si="722"/>
        <v/>
      </c>
      <c r="R723" t="str">
        <f t="shared" si="722"/>
        <v/>
      </c>
      <c r="S723" t="str">
        <f t="shared" si="722"/>
        <v/>
      </c>
      <c r="T723" t="str">
        <f t="shared" si="722"/>
        <v/>
      </c>
      <c r="U723" t="str">
        <f t="shared" si="722"/>
        <v/>
      </c>
      <c r="V723" t="str">
        <f t="shared" si="722"/>
        <v/>
      </c>
    </row>
    <row r="724">
      <c r="M724" t="str">
        <f t="shared" ref="M724:V724" si="723">A724</f>
        <v/>
      </c>
      <c r="N724" t="str">
        <f t="shared" si="723"/>
        <v/>
      </c>
      <c r="O724" t="str">
        <f t="shared" si="723"/>
        <v/>
      </c>
      <c r="P724" t="str">
        <f t="shared" si="723"/>
        <v/>
      </c>
      <c r="Q724" t="str">
        <f t="shared" si="723"/>
        <v/>
      </c>
      <c r="R724" t="str">
        <f t="shared" si="723"/>
        <v/>
      </c>
      <c r="S724" t="str">
        <f t="shared" si="723"/>
        <v/>
      </c>
      <c r="T724" t="str">
        <f t="shared" si="723"/>
        <v/>
      </c>
      <c r="U724" t="str">
        <f t="shared" si="723"/>
        <v/>
      </c>
      <c r="V724" t="str">
        <f t="shared" si="723"/>
        <v/>
      </c>
    </row>
    <row r="725">
      <c r="M725" t="str">
        <f t="shared" ref="M725:V725" si="724">A725</f>
        <v/>
      </c>
      <c r="N725" t="str">
        <f t="shared" si="724"/>
        <v/>
      </c>
      <c r="O725" t="str">
        <f t="shared" si="724"/>
        <v/>
      </c>
      <c r="P725" t="str">
        <f t="shared" si="724"/>
        <v/>
      </c>
      <c r="Q725" t="str">
        <f t="shared" si="724"/>
        <v/>
      </c>
      <c r="R725" t="str">
        <f t="shared" si="724"/>
        <v/>
      </c>
      <c r="S725" t="str">
        <f t="shared" si="724"/>
        <v/>
      </c>
      <c r="T725" t="str">
        <f t="shared" si="724"/>
        <v/>
      </c>
      <c r="U725" t="str">
        <f t="shared" si="724"/>
        <v/>
      </c>
      <c r="V725" t="str">
        <f t="shared" si="724"/>
        <v/>
      </c>
    </row>
    <row r="726">
      <c r="M726" t="str">
        <f t="shared" ref="M726:V726" si="725">A726</f>
        <v/>
      </c>
      <c r="N726" t="str">
        <f t="shared" si="725"/>
        <v/>
      </c>
      <c r="O726" t="str">
        <f t="shared" si="725"/>
        <v/>
      </c>
      <c r="P726" t="str">
        <f t="shared" si="725"/>
        <v/>
      </c>
      <c r="Q726" t="str">
        <f t="shared" si="725"/>
        <v/>
      </c>
      <c r="R726" t="str">
        <f t="shared" si="725"/>
        <v/>
      </c>
      <c r="S726" t="str">
        <f t="shared" si="725"/>
        <v/>
      </c>
      <c r="T726" t="str">
        <f t="shared" si="725"/>
        <v/>
      </c>
      <c r="U726" t="str">
        <f t="shared" si="725"/>
        <v/>
      </c>
      <c r="V726" t="str">
        <f t="shared" si="725"/>
        <v/>
      </c>
    </row>
    <row r="727">
      <c r="M727" t="str">
        <f t="shared" ref="M727:V727" si="726">A727</f>
        <v/>
      </c>
      <c r="N727" t="str">
        <f t="shared" si="726"/>
        <v/>
      </c>
      <c r="O727" t="str">
        <f t="shared" si="726"/>
        <v/>
      </c>
      <c r="P727" t="str">
        <f t="shared" si="726"/>
        <v/>
      </c>
      <c r="Q727" t="str">
        <f t="shared" si="726"/>
        <v/>
      </c>
      <c r="R727" t="str">
        <f t="shared" si="726"/>
        <v/>
      </c>
      <c r="S727" t="str">
        <f t="shared" si="726"/>
        <v/>
      </c>
      <c r="T727" t="str">
        <f t="shared" si="726"/>
        <v/>
      </c>
      <c r="U727" t="str">
        <f t="shared" si="726"/>
        <v/>
      </c>
      <c r="V727" t="str">
        <f t="shared" si="726"/>
        <v/>
      </c>
    </row>
    <row r="728">
      <c r="M728" t="str">
        <f t="shared" ref="M728:V728" si="727">A728</f>
        <v/>
      </c>
      <c r="N728" t="str">
        <f t="shared" si="727"/>
        <v/>
      </c>
      <c r="O728" t="str">
        <f t="shared" si="727"/>
        <v/>
      </c>
      <c r="P728" t="str">
        <f t="shared" si="727"/>
        <v/>
      </c>
      <c r="Q728" t="str">
        <f t="shared" si="727"/>
        <v/>
      </c>
      <c r="R728" t="str">
        <f t="shared" si="727"/>
        <v/>
      </c>
      <c r="S728" t="str">
        <f t="shared" si="727"/>
        <v/>
      </c>
      <c r="T728" t="str">
        <f t="shared" si="727"/>
        <v/>
      </c>
      <c r="U728" t="str">
        <f t="shared" si="727"/>
        <v/>
      </c>
      <c r="V728" t="str">
        <f t="shared" si="727"/>
        <v/>
      </c>
    </row>
    <row r="729">
      <c r="M729" t="str">
        <f t="shared" ref="M729:V729" si="728">A729</f>
        <v/>
      </c>
      <c r="N729" t="str">
        <f t="shared" si="728"/>
        <v/>
      </c>
      <c r="O729" t="str">
        <f t="shared" si="728"/>
        <v/>
      </c>
      <c r="P729" t="str">
        <f t="shared" si="728"/>
        <v/>
      </c>
      <c r="Q729" t="str">
        <f t="shared" si="728"/>
        <v/>
      </c>
      <c r="R729" t="str">
        <f t="shared" si="728"/>
        <v/>
      </c>
      <c r="S729" t="str">
        <f t="shared" si="728"/>
        <v/>
      </c>
      <c r="T729" t="str">
        <f t="shared" si="728"/>
        <v/>
      </c>
      <c r="U729" t="str">
        <f t="shared" si="728"/>
        <v/>
      </c>
      <c r="V729" t="str">
        <f t="shared" si="728"/>
        <v/>
      </c>
    </row>
    <row r="730">
      <c r="M730" t="str">
        <f t="shared" ref="M730:V730" si="729">A730</f>
        <v/>
      </c>
      <c r="N730" t="str">
        <f t="shared" si="729"/>
        <v/>
      </c>
      <c r="O730" t="str">
        <f t="shared" si="729"/>
        <v/>
      </c>
      <c r="P730" t="str">
        <f t="shared" si="729"/>
        <v/>
      </c>
      <c r="Q730" t="str">
        <f t="shared" si="729"/>
        <v/>
      </c>
      <c r="R730" t="str">
        <f t="shared" si="729"/>
        <v/>
      </c>
      <c r="S730" t="str">
        <f t="shared" si="729"/>
        <v/>
      </c>
      <c r="T730" t="str">
        <f t="shared" si="729"/>
        <v/>
      </c>
      <c r="U730" t="str">
        <f t="shared" si="729"/>
        <v/>
      </c>
      <c r="V730" t="str">
        <f t="shared" si="729"/>
        <v/>
      </c>
    </row>
    <row r="731">
      <c r="M731" t="str">
        <f t="shared" ref="M731:V731" si="730">A731</f>
        <v/>
      </c>
      <c r="N731" t="str">
        <f t="shared" si="730"/>
        <v/>
      </c>
      <c r="O731" t="str">
        <f t="shared" si="730"/>
        <v/>
      </c>
      <c r="P731" t="str">
        <f t="shared" si="730"/>
        <v/>
      </c>
      <c r="Q731" t="str">
        <f t="shared" si="730"/>
        <v/>
      </c>
      <c r="R731" t="str">
        <f t="shared" si="730"/>
        <v/>
      </c>
      <c r="S731" t="str">
        <f t="shared" si="730"/>
        <v/>
      </c>
      <c r="T731" t="str">
        <f t="shared" si="730"/>
        <v/>
      </c>
      <c r="U731" t="str">
        <f t="shared" si="730"/>
        <v/>
      </c>
      <c r="V731" t="str">
        <f t="shared" si="730"/>
        <v/>
      </c>
    </row>
    <row r="732">
      <c r="M732" t="str">
        <f t="shared" ref="M732:V732" si="731">A732</f>
        <v/>
      </c>
      <c r="N732" t="str">
        <f t="shared" si="731"/>
        <v/>
      </c>
      <c r="O732" t="str">
        <f t="shared" si="731"/>
        <v/>
      </c>
      <c r="P732" t="str">
        <f t="shared" si="731"/>
        <v/>
      </c>
      <c r="Q732" t="str">
        <f t="shared" si="731"/>
        <v/>
      </c>
      <c r="R732" t="str">
        <f t="shared" si="731"/>
        <v/>
      </c>
      <c r="S732" t="str">
        <f t="shared" si="731"/>
        <v/>
      </c>
      <c r="T732" t="str">
        <f t="shared" si="731"/>
        <v/>
      </c>
      <c r="U732" t="str">
        <f t="shared" si="731"/>
        <v/>
      </c>
      <c r="V732" t="str">
        <f t="shared" si="731"/>
        <v/>
      </c>
    </row>
    <row r="733">
      <c r="M733" t="str">
        <f t="shared" ref="M733:V733" si="732">A733</f>
        <v/>
      </c>
      <c r="N733" t="str">
        <f t="shared" si="732"/>
        <v/>
      </c>
      <c r="O733" t="str">
        <f t="shared" si="732"/>
        <v/>
      </c>
      <c r="P733" t="str">
        <f t="shared" si="732"/>
        <v/>
      </c>
      <c r="Q733" t="str">
        <f t="shared" si="732"/>
        <v/>
      </c>
      <c r="R733" t="str">
        <f t="shared" si="732"/>
        <v/>
      </c>
      <c r="S733" t="str">
        <f t="shared" si="732"/>
        <v/>
      </c>
      <c r="T733" t="str">
        <f t="shared" si="732"/>
        <v/>
      </c>
      <c r="U733" t="str">
        <f t="shared" si="732"/>
        <v/>
      </c>
      <c r="V733" t="str">
        <f t="shared" si="732"/>
        <v/>
      </c>
    </row>
    <row r="734">
      <c r="M734" t="str">
        <f t="shared" ref="M734:V734" si="733">A734</f>
        <v/>
      </c>
      <c r="N734" t="str">
        <f t="shared" si="733"/>
        <v/>
      </c>
      <c r="O734" t="str">
        <f t="shared" si="733"/>
        <v/>
      </c>
      <c r="P734" t="str">
        <f t="shared" si="733"/>
        <v/>
      </c>
      <c r="Q734" t="str">
        <f t="shared" si="733"/>
        <v/>
      </c>
      <c r="R734" t="str">
        <f t="shared" si="733"/>
        <v/>
      </c>
      <c r="S734" t="str">
        <f t="shared" si="733"/>
        <v/>
      </c>
      <c r="T734" t="str">
        <f t="shared" si="733"/>
        <v/>
      </c>
      <c r="U734" t="str">
        <f t="shared" si="733"/>
        <v/>
      </c>
      <c r="V734" t="str">
        <f t="shared" si="733"/>
        <v/>
      </c>
    </row>
    <row r="735">
      <c r="M735" t="str">
        <f t="shared" ref="M735:V735" si="734">A735</f>
        <v/>
      </c>
      <c r="N735" t="str">
        <f t="shared" si="734"/>
        <v/>
      </c>
      <c r="O735" t="str">
        <f t="shared" si="734"/>
        <v/>
      </c>
      <c r="P735" t="str">
        <f t="shared" si="734"/>
        <v/>
      </c>
      <c r="Q735" t="str">
        <f t="shared" si="734"/>
        <v/>
      </c>
      <c r="R735" t="str">
        <f t="shared" si="734"/>
        <v/>
      </c>
      <c r="S735" t="str">
        <f t="shared" si="734"/>
        <v/>
      </c>
      <c r="T735" t="str">
        <f t="shared" si="734"/>
        <v/>
      </c>
      <c r="U735" t="str">
        <f t="shared" si="734"/>
        <v/>
      </c>
      <c r="V735" t="str">
        <f t="shared" si="734"/>
        <v/>
      </c>
    </row>
    <row r="736">
      <c r="M736" t="str">
        <f t="shared" ref="M736:V736" si="735">A736</f>
        <v/>
      </c>
      <c r="N736" t="str">
        <f t="shared" si="735"/>
        <v/>
      </c>
      <c r="O736" t="str">
        <f t="shared" si="735"/>
        <v/>
      </c>
      <c r="P736" t="str">
        <f t="shared" si="735"/>
        <v/>
      </c>
      <c r="Q736" t="str">
        <f t="shared" si="735"/>
        <v/>
      </c>
      <c r="R736" t="str">
        <f t="shared" si="735"/>
        <v/>
      </c>
      <c r="S736" t="str">
        <f t="shared" si="735"/>
        <v/>
      </c>
      <c r="T736" t="str">
        <f t="shared" si="735"/>
        <v/>
      </c>
      <c r="U736" t="str">
        <f t="shared" si="735"/>
        <v/>
      </c>
      <c r="V736" t="str">
        <f t="shared" si="735"/>
        <v/>
      </c>
    </row>
    <row r="737">
      <c r="M737" t="str">
        <f t="shared" ref="M737:V737" si="736">A737</f>
        <v/>
      </c>
      <c r="N737" t="str">
        <f t="shared" si="736"/>
        <v/>
      </c>
      <c r="O737" t="str">
        <f t="shared" si="736"/>
        <v/>
      </c>
      <c r="P737" t="str">
        <f t="shared" si="736"/>
        <v/>
      </c>
      <c r="Q737" t="str">
        <f t="shared" si="736"/>
        <v/>
      </c>
      <c r="R737" t="str">
        <f t="shared" si="736"/>
        <v/>
      </c>
      <c r="S737" t="str">
        <f t="shared" si="736"/>
        <v/>
      </c>
      <c r="T737" t="str">
        <f t="shared" si="736"/>
        <v/>
      </c>
      <c r="U737" t="str">
        <f t="shared" si="736"/>
        <v/>
      </c>
      <c r="V737" t="str">
        <f t="shared" si="736"/>
        <v/>
      </c>
    </row>
    <row r="738">
      <c r="M738" t="str">
        <f t="shared" ref="M738:V738" si="737">A738</f>
        <v/>
      </c>
      <c r="N738" t="str">
        <f t="shared" si="737"/>
        <v/>
      </c>
      <c r="O738" t="str">
        <f t="shared" si="737"/>
        <v/>
      </c>
      <c r="P738" t="str">
        <f t="shared" si="737"/>
        <v/>
      </c>
      <c r="Q738" t="str">
        <f t="shared" si="737"/>
        <v/>
      </c>
      <c r="R738" t="str">
        <f t="shared" si="737"/>
        <v/>
      </c>
      <c r="S738" t="str">
        <f t="shared" si="737"/>
        <v/>
      </c>
      <c r="T738" t="str">
        <f t="shared" si="737"/>
        <v/>
      </c>
      <c r="U738" t="str">
        <f t="shared" si="737"/>
        <v/>
      </c>
      <c r="V738" t="str">
        <f t="shared" si="737"/>
        <v/>
      </c>
    </row>
    <row r="739">
      <c r="M739" t="str">
        <f t="shared" ref="M739:V739" si="738">A739</f>
        <v/>
      </c>
      <c r="N739" t="str">
        <f t="shared" si="738"/>
        <v/>
      </c>
      <c r="O739" t="str">
        <f t="shared" si="738"/>
        <v/>
      </c>
      <c r="P739" t="str">
        <f t="shared" si="738"/>
        <v/>
      </c>
      <c r="Q739" t="str">
        <f t="shared" si="738"/>
        <v/>
      </c>
      <c r="R739" t="str">
        <f t="shared" si="738"/>
        <v/>
      </c>
      <c r="S739" t="str">
        <f t="shared" si="738"/>
        <v/>
      </c>
      <c r="T739" t="str">
        <f t="shared" si="738"/>
        <v/>
      </c>
      <c r="U739" t="str">
        <f t="shared" si="738"/>
        <v/>
      </c>
      <c r="V739" t="str">
        <f t="shared" si="738"/>
        <v/>
      </c>
    </row>
    <row r="740">
      <c r="M740" t="str">
        <f t="shared" ref="M740:V740" si="739">A740</f>
        <v/>
      </c>
      <c r="N740" t="str">
        <f t="shared" si="739"/>
        <v/>
      </c>
      <c r="O740" t="str">
        <f t="shared" si="739"/>
        <v/>
      </c>
      <c r="P740" t="str">
        <f t="shared" si="739"/>
        <v/>
      </c>
      <c r="Q740" t="str">
        <f t="shared" si="739"/>
        <v/>
      </c>
      <c r="R740" t="str">
        <f t="shared" si="739"/>
        <v/>
      </c>
      <c r="S740" t="str">
        <f t="shared" si="739"/>
        <v/>
      </c>
      <c r="T740" t="str">
        <f t="shared" si="739"/>
        <v/>
      </c>
      <c r="U740" t="str">
        <f t="shared" si="739"/>
        <v/>
      </c>
      <c r="V740" t="str">
        <f t="shared" si="739"/>
        <v/>
      </c>
    </row>
    <row r="741">
      <c r="M741" t="str">
        <f t="shared" ref="M741:V741" si="740">A741</f>
        <v/>
      </c>
      <c r="N741" t="str">
        <f t="shared" si="740"/>
        <v/>
      </c>
      <c r="O741" t="str">
        <f t="shared" si="740"/>
        <v/>
      </c>
      <c r="P741" t="str">
        <f t="shared" si="740"/>
        <v/>
      </c>
      <c r="Q741" t="str">
        <f t="shared" si="740"/>
        <v/>
      </c>
      <c r="R741" t="str">
        <f t="shared" si="740"/>
        <v/>
      </c>
      <c r="S741" t="str">
        <f t="shared" si="740"/>
        <v/>
      </c>
      <c r="T741" t="str">
        <f t="shared" si="740"/>
        <v/>
      </c>
      <c r="U741" t="str">
        <f t="shared" si="740"/>
        <v/>
      </c>
      <c r="V741" t="str">
        <f t="shared" si="740"/>
        <v/>
      </c>
    </row>
    <row r="742">
      <c r="M742" t="str">
        <f t="shared" ref="M742:V742" si="741">A742</f>
        <v/>
      </c>
      <c r="N742" t="str">
        <f t="shared" si="741"/>
        <v/>
      </c>
      <c r="O742" t="str">
        <f t="shared" si="741"/>
        <v/>
      </c>
      <c r="P742" t="str">
        <f t="shared" si="741"/>
        <v/>
      </c>
      <c r="Q742" t="str">
        <f t="shared" si="741"/>
        <v/>
      </c>
      <c r="R742" t="str">
        <f t="shared" si="741"/>
        <v/>
      </c>
      <c r="S742" t="str">
        <f t="shared" si="741"/>
        <v/>
      </c>
      <c r="T742" t="str">
        <f t="shared" si="741"/>
        <v/>
      </c>
      <c r="U742" t="str">
        <f t="shared" si="741"/>
        <v/>
      </c>
      <c r="V742" t="str">
        <f t="shared" si="741"/>
        <v/>
      </c>
    </row>
    <row r="743">
      <c r="M743" t="str">
        <f t="shared" ref="M743:V743" si="742">A743</f>
        <v/>
      </c>
      <c r="N743" t="str">
        <f t="shared" si="742"/>
        <v/>
      </c>
      <c r="O743" t="str">
        <f t="shared" si="742"/>
        <v/>
      </c>
      <c r="P743" t="str">
        <f t="shared" si="742"/>
        <v/>
      </c>
      <c r="Q743" t="str">
        <f t="shared" si="742"/>
        <v/>
      </c>
      <c r="R743" t="str">
        <f t="shared" si="742"/>
        <v/>
      </c>
      <c r="S743" t="str">
        <f t="shared" si="742"/>
        <v/>
      </c>
      <c r="T743" t="str">
        <f t="shared" si="742"/>
        <v/>
      </c>
      <c r="U743" t="str">
        <f t="shared" si="742"/>
        <v/>
      </c>
      <c r="V743" t="str">
        <f t="shared" si="742"/>
        <v/>
      </c>
    </row>
    <row r="744">
      <c r="M744" t="str">
        <f t="shared" ref="M744:V744" si="743">A744</f>
        <v/>
      </c>
      <c r="N744" t="str">
        <f t="shared" si="743"/>
        <v/>
      </c>
      <c r="O744" t="str">
        <f t="shared" si="743"/>
        <v/>
      </c>
      <c r="P744" t="str">
        <f t="shared" si="743"/>
        <v/>
      </c>
      <c r="Q744" t="str">
        <f t="shared" si="743"/>
        <v/>
      </c>
      <c r="R744" t="str">
        <f t="shared" si="743"/>
        <v/>
      </c>
      <c r="S744" t="str">
        <f t="shared" si="743"/>
        <v/>
      </c>
      <c r="T744" t="str">
        <f t="shared" si="743"/>
        <v/>
      </c>
      <c r="U744" t="str">
        <f t="shared" si="743"/>
        <v/>
      </c>
      <c r="V744" t="str">
        <f t="shared" si="743"/>
        <v/>
      </c>
    </row>
    <row r="745">
      <c r="M745" t="str">
        <f t="shared" ref="M745:V745" si="744">A745</f>
        <v/>
      </c>
      <c r="N745" t="str">
        <f t="shared" si="744"/>
        <v/>
      </c>
      <c r="O745" t="str">
        <f t="shared" si="744"/>
        <v/>
      </c>
      <c r="P745" t="str">
        <f t="shared" si="744"/>
        <v/>
      </c>
      <c r="Q745" t="str">
        <f t="shared" si="744"/>
        <v/>
      </c>
      <c r="R745" t="str">
        <f t="shared" si="744"/>
        <v/>
      </c>
      <c r="S745" t="str">
        <f t="shared" si="744"/>
        <v/>
      </c>
      <c r="T745" t="str">
        <f t="shared" si="744"/>
        <v/>
      </c>
      <c r="U745" t="str">
        <f t="shared" si="744"/>
        <v/>
      </c>
      <c r="V745" t="str">
        <f t="shared" si="744"/>
        <v/>
      </c>
    </row>
    <row r="746">
      <c r="M746" t="str">
        <f t="shared" ref="M746:V746" si="745">A746</f>
        <v/>
      </c>
      <c r="N746" t="str">
        <f t="shared" si="745"/>
        <v/>
      </c>
      <c r="O746" t="str">
        <f t="shared" si="745"/>
        <v/>
      </c>
      <c r="P746" t="str">
        <f t="shared" si="745"/>
        <v/>
      </c>
      <c r="Q746" t="str">
        <f t="shared" si="745"/>
        <v/>
      </c>
      <c r="R746" t="str">
        <f t="shared" si="745"/>
        <v/>
      </c>
      <c r="S746" t="str">
        <f t="shared" si="745"/>
        <v/>
      </c>
      <c r="T746" t="str">
        <f t="shared" si="745"/>
        <v/>
      </c>
      <c r="U746" t="str">
        <f t="shared" si="745"/>
        <v/>
      </c>
      <c r="V746" t="str">
        <f t="shared" si="745"/>
        <v/>
      </c>
    </row>
    <row r="747">
      <c r="M747" t="str">
        <f t="shared" ref="M747:V747" si="746">A747</f>
        <v/>
      </c>
      <c r="N747" t="str">
        <f t="shared" si="746"/>
        <v/>
      </c>
      <c r="O747" t="str">
        <f t="shared" si="746"/>
        <v/>
      </c>
      <c r="P747" t="str">
        <f t="shared" si="746"/>
        <v/>
      </c>
      <c r="Q747" t="str">
        <f t="shared" si="746"/>
        <v/>
      </c>
      <c r="R747" t="str">
        <f t="shared" si="746"/>
        <v/>
      </c>
      <c r="S747" t="str">
        <f t="shared" si="746"/>
        <v/>
      </c>
      <c r="T747" t="str">
        <f t="shared" si="746"/>
        <v/>
      </c>
      <c r="U747" t="str">
        <f t="shared" si="746"/>
        <v/>
      </c>
      <c r="V747" t="str">
        <f t="shared" si="746"/>
        <v/>
      </c>
    </row>
    <row r="748">
      <c r="M748" t="str">
        <f t="shared" ref="M748:V748" si="747">A748</f>
        <v/>
      </c>
      <c r="N748" t="str">
        <f t="shared" si="747"/>
        <v/>
      </c>
      <c r="O748" t="str">
        <f t="shared" si="747"/>
        <v/>
      </c>
      <c r="P748" t="str">
        <f t="shared" si="747"/>
        <v/>
      </c>
      <c r="Q748" t="str">
        <f t="shared" si="747"/>
        <v/>
      </c>
      <c r="R748" t="str">
        <f t="shared" si="747"/>
        <v/>
      </c>
      <c r="S748" t="str">
        <f t="shared" si="747"/>
        <v/>
      </c>
      <c r="T748" t="str">
        <f t="shared" si="747"/>
        <v/>
      </c>
      <c r="U748" t="str">
        <f t="shared" si="747"/>
        <v/>
      </c>
      <c r="V748" t="str">
        <f t="shared" si="747"/>
        <v/>
      </c>
    </row>
    <row r="749">
      <c r="M749" t="str">
        <f t="shared" ref="M749:V749" si="748">A749</f>
        <v/>
      </c>
      <c r="N749" t="str">
        <f t="shared" si="748"/>
        <v/>
      </c>
      <c r="O749" t="str">
        <f t="shared" si="748"/>
        <v/>
      </c>
      <c r="P749" t="str">
        <f t="shared" si="748"/>
        <v/>
      </c>
      <c r="Q749" t="str">
        <f t="shared" si="748"/>
        <v/>
      </c>
      <c r="R749" t="str">
        <f t="shared" si="748"/>
        <v/>
      </c>
      <c r="S749" t="str">
        <f t="shared" si="748"/>
        <v/>
      </c>
      <c r="T749" t="str">
        <f t="shared" si="748"/>
        <v/>
      </c>
      <c r="U749" t="str">
        <f t="shared" si="748"/>
        <v/>
      </c>
      <c r="V749" t="str">
        <f t="shared" si="748"/>
        <v/>
      </c>
    </row>
    <row r="750">
      <c r="M750" t="str">
        <f t="shared" ref="M750:V750" si="749">A750</f>
        <v/>
      </c>
      <c r="N750" t="str">
        <f t="shared" si="749"/>
        <v/>
      </c>
      <c r="O750" t="str">
        <f t="shared" si="749"/>
        <v/>
      </c>
      <c r="P750" t="str">
        <f t="shared" si="749"/>
        <v/>
      </c>
      <c r="Q750" t="str">
        <f t="shared" si="749"/>
        <v/>
      </c>
      <c r="R750" t="str">
        <f t="shared" si="749"/>
        <v/>
      </c>
      <c r="S750" t="str">
        <f t="shared" si="749"/>
        <v/>
      </c>
      <c r="T750" t="str">
        <f t="shared" si="749"/>
        <v/>
      </c>
      <c r="U750" t="str">
        <f t="shared" si="749"/>
        <v/>
      </c>
      <c r="V750" t="str">
        <f t="shared" si="749"/>
        <v/>
      </c>
    </row>
    <row r="751">
      <c r="M751" t="str">
        <f t="shared" ref="M751:V751" si="750">A751</f>
        <v/>
      </c>
      <c r="N751" t="str">
        <f t="shared" si="750"/>
        <v/>
      </c>
      <c r="O751" t="str">
        <f t="shared" si="750"/>
        <v/>
      </c>
      <c r="P751" t="str">
        <f t="shared" si="750"/>
        <v/>
      </c>
      <c r="Q751" t="str">
        <f t="shared" si="750"/>
        <v/>
      </c>
      <c r="R751" t="str">
        <f t="shared" si="750"/>
        <v/>
      </c>
      <c r="S751" t="str">
        <f t="shared" si="750"/>
        <v/>
      </c>
      <c r="T751" t="str">
        <f t="shared" si="750"/>
        <v/>
      </c>
      <c r="U751" t="str">
        <f t="shared" si="750"/>
        <v/>
      </c>
      <c r="V751" t="str">
        <f t="shared" si="750"/>
        <v/>
      </c>
    </row>
    <row r="752">
      <c r="M752" t="str">
        <f t="shared" ref="M752:V752" si="751">A752</f>
        <v/>
      </c>
      <c r="N752" t="str">
        <f t="shared" si="751"/>
        <v/>
      </c>
      <c r="O752" t="str">
        <f t="shared" si="751"/>
        <v/>
      </c>
      <c r="P752" t="str">
        <f t="shared" si="751"/>
        <v/>
      </c>
      <c r="Q752" t="str">
        <f t="shared" si="751"/>
        <v/>
      </c>
      <c r="R752" t="str">
        <f t="shared" si="751"/>
        <v/>
      </c>
      <c r="S752" t="str">
        <f t="shared" si="751"/>
        <v/>
      </c>
      <c r="T752" t="str">
        <f t="shared" si="751"/>
        <v/>
      </c>
      <c r="U752" t="str">
        <f t="shared" si="751"/>
        <v/>
      </c>
      <c r="V752" t="str">
        <f t="shared" si="751"/>
        <v/>
      </c>
    </row>
    <row r="753">
      <c r="M753" t="str">
        <f t="shared" ref="M753:V753" si="752">A753</f>
        <v/>
      </c>
      <c r="N753" t="str">
        <f t="shared" si="752"/>
        <v/>
      </c>
      <c r="O753" t="str">
        <f t="shared" si="752"/>
        <v/>
      </c>
      <c r="P753" t="str">
        <f t="shared" si="752"/>
        <v/>
      </c>
      <c r="Q753" t="str">
        <f t="shared" si="752"/>
        <v/>
      </c>
      <c r="R753" t="str">
        <f t="shared" si="752"/>
        <v/>
      </c>
      <c r="S753" t="str">
        <f t="shared" si="752"/>
        <v/>
      </c>
      <c r="T753" t="str">
        <f t="shared" si="752"/>
        <v/>
      </c>
      <c r="U753" t="str">
        <f t="shared" si="752"/>
        <v/>
      </c>
      <c r="V753" t="str">
        <f t="shared" si="752"/>
        <v/>
      </c>
    </row>
    <row r="754">
      <c r="M754" t="str">
        <f t="shared" ref="M754:V754" si="753">A754</f>
        <v/>
      </c>
      <c r="N754" t="str">
        <f t="shared" si="753"/>
        <v/>
      </c>
      <c r="O754" t="str">
        <f t="shared" si="753"/>
        <v/>
      </c>
      <c r="P754" t="str">
        <f t="shared" si="753"/>
        <v/>
      </c>
      <c r="Q754" t="str">
        <f t="shared" si="753"/>
        <v/>
      </c>
      <c r="R754" t="str">
        <f t="shared" si="753"/>
        <v/>
      </c>
      <c r="S754" t="str">
        <f t="shared" si="753"/>
        <v/>
      </c>
      <c r="T754" t="str">
        <f t="shared" si="753"/>
        <v/>
      </c>
      <c r="U754" t="str">
        <f t="shared" si="753"/>
        <v/>
      </c>
      <c r="V754" t="str">
        <f t="shared" si="753"/>
        <v/>
      </c>
    </row>
    <row r="755">
      <c r="M755" t="str">
        <f t="shared" ref="M755:V755" si="754">A755</f>
        <v/>
      </c>
      <c r="N755" t="str">
        <f t="shared" si="754"/>
        <v/>
      </c>
      <c r="O755" t="str">
        <f t="shared" si="754"/>
        <v/>
      </c>
      <c r="P755" t="str">
        <f t="shared" si="754"/>
        <v/>
      </c>
      <c r="Q755" t="str">
        <f t="shared" si="754"/>
        <v/>
      </c>
      <c r="R755" t="str">
        <f t="shared" si="754"/>
        <v/>
      </c>
      <c r="S755" t="str">
        <f t="shared" si="754"/>
        <v/>
      </c>
      <c r="T755" t="str">
        <f t="shared" si="754"/>
        <v/>
      </c>
      <c r="U755" t="str">
        <f t="shared" si="754"/>
        <v/>
      </c>
      <c r="V755" t="str">
        <f t="shared" si="754"/>
        <v/>
      </c>
    </row>
    <row r="756">
      <c r="M756" t="str">
        <f t="shared" ref="M756:V756" si="755">A756</f>
        <v/>
      </c>
      <c r="N756" t="str">
        <f t="shared" si="755"/>
        <v/>
      </c>
      <c r="O756" t="str">
        <f t="shared" si="755"/>
        <v/>
      </c>
      <c r="P756" t="str">
        <f t="shared" si="755"/>
        <v/>
      </c>
      <c r="Q756" t="str">
        <f t="shared" si="755"/>
        <v/>
      </c>
      <c r="R756" t="str">
        <f t="shared" si="755"/>
        <v/>
      </c>
      <c r="S756" t="str">
        <f t="shared" si="755"/>
        <v/>
      </c>
      <c r="T756" t="str">
        <f t="shared" si="755"/>
        <v/>
      </c>
      <c r="U756" t="str">
        <f t="shared" si="755"/>
        <v/>
      </c>
      <c r="V756" t="str">
        <f t="shared" si="755"/>
        <v/>
      </c>
    </row>
    <row r="757">
      <c r="M757" t="str">
        <f t="shared" ref="M757:V757" si="756">A757</f>
        <v/>
      </c>
      <c r="N757" t="str">
        <f t="shared" si="756"/>
        <v/>
      </c>
      <c r="O757" t="str">
        <f t="shared" si="756"/>
        <v/>
      </c>
      <c r="P757" t="str">
        <f t="shared" si="756"/>
        <v/>
      </c>
      <c r="Q757" t="str">
        <f t="shared" si="756"/>
        <v/>
      </c>
      <c r="R757" t="str">
        <f t="shared" si="756"/>
        <v/>
      </c>
      <c r="S757" t="str">
        <f t="shared" si="756"/>
        <v/>
      </c>
      <c r="T757" t="str">
        <f t="shared" si="756"/>
        <v/>
      </c>
      <c r="U757" t="str">
        <f t="shared" si="756"/>
        <v/>
      </c>
      <c r="V757" t="str">
        <f t="shared" si="756"/>
        <v/>
      </c>
    </row>
    <row r="758">
      <c r="M758" t="str">
        <f t="shared" ref="M758:V758" si="757">A758</f>
        <v/>
      </c>
      <c r="N758" t="str">
        <f t="shared" si="757"/>
        <v/>
      </c>
      <c r="O758" t="str">
        <f t="shared" si="757"/>
        <v/>
      </c>
      <c r="P758" t="str">
        <f t="shared" si="757"/>
        <v/>
      </c>
      <c r="Q758" t="str">
        <f t="shared" si="757"/>
        <v/>
      </c>
      <c r="R758" t="str">
        <f t="shared" si="757"/>
        <v/>
      </c>
      <c r="S758" t="str">
        <f t="shared" si="757"/>
        <v/>
      </c>
      <c r="T758" t="str">
        <f t="shared" si="757"/>
        <v/>
      </c>
      <c r="U758" t="str">
        <f t="shared" si="757"/>
        <v/>
      </c>
      <c r="V758" t="str">
        <f t="shared" si="757"/>
        <v/>
      </c>
    </row>
    <row r="759">
      <c r="M759" t="str">
        <f t="shared" ref="M759:V759" si="758">A759</f>
        <v/>
      </c>
      <c r="N759" t="str">
        <f t="shared" si="758"/>
        <v/>
      </c>
      <c r="O759" t="str">
        <f t="shared" si="758"/>
        <v/>
      </c>
      <c r="P759" t="str">
        <f t="shared" si="758"/>
        <v/>
      </c>
      <c r="Q759" t="str">
        <f t="shared" si="758"/>
        <v/>
      </c>
      <c r="R759" t="str">
        <f t="shared" si="758"/>
        <v/>
      </c>
      <c r="S759" t="str">
        <f t="shared" si="758"/>
        <v/>
      </c>
      <c r="T759" t="str">
        <f t="shared" si="758"/>
        <v/>
      </c>
      <c r="U759" t="str">
        <f t="shared" si="758"/>
        <v/>
      </c>
      <c r="V759" t="str">
        <f t="shared" si="758"/>
        <v/>
      </c>
    </row>
    <row r="760">
      <c r="M760" t="str">
        <f t="shared" ref="M760:V760" si="759">A760</f>
        <v/>
      </c>
      <c r="N760" t="str">
        <f t="shared" si="759"/>
        <v/>
      </c>
      <c r="O760" t="str">
        <f t="shared" si="759"/>
        <v/>
      </c>
      <c r="P760" t="str">
        <f t="shared" si="759"/>
        <v/>
      </c>
      <c r="Q760" t="str">
        <f t="shared" si="759"/>
        <v/>
      </c>
      <c r="R760" t="str">
        <f t="shared" si="759"/>
        <v/>
      </c>
      <c r="S760" t="str">
        <f t="shared" si="759"/>
        <v/>
      </c>
      <c r="T760" t="str">
        <f t="shared" si="759"/>
        <v/>
      </c>
      <c r="U760" t="str">
        <f t="shared" si="759"/>
        <v/>
      </c>
      <c r="V760" t="str">
        <f t="shared" si="759"/>
        <v/>
      </c>
    </row>
    <row r="761">
      <c r="M761" t="str">
        <f t="shared" ref="M761:V761" si="760">A761</f>
        <v/>
      </c>
      <c r="N761" t="str">
        <f t="shared" si="760"/>
        <v/>
      </c>
      <c r="O761" t="str">
        <f t="shared" si="760"/>
        <v/>
      </c>
      <c r="P761" t="str">
        <f t="shared" si="760"/>
        <v/>
      </c>
      <c r="Q761" t="str">
        <f t="shared" si="760"/>
        <v/>
      </c>
      <c r="R761" t="str">
        <f t="shared" si="760"/>
        <v/>
      </c>
      <c r="S761" t="str">
        <f t="shared" si="760"/>
        <v/>
      </c>
      <c r="T761" t="str">
        <f t="shared" si="760"/>
        <v/>
      </c>
      <c r="U761" t="str">
        <f t="shared" si="760"/>
        <v/>
      </c>
      <c r="V761" t="str">
        <f t="shared" si="760"/>
        <v/>
      </c>
    </row>
    <row r="762">
      <c r="M762" t="str">
        <f t="shared" ref="M762:V762" si="761">A762</f>
        <v/>
      </c>
      <c r="N762" t="str">
        <f t="shared" si="761"/>
        <v/>
      </c>
      <c r="O762" t="str">
        <f t="shared" si="761"/>
        <v/>
      </c>
      <c r="P762" t="str">
        <f t="shared" si="761"/>
        <v/>
      </c>
      <c r="Q762" t="str">
        <f t="shared" si="761"/>
        <v/>
      </c>
      <c r="R762" t="str">
        <f t="shared" si="761"/>
        <v/>
      </c>
      <c r="S762" t="str">
        <f t="shared" si="761"/>
        <v/>
      </c>
      <c r="T762" t="str">
        <f t="shared" si="761"/>
        <v/>
      </c>
      <c r="U762" t="str">
        <f t="shared" si="761"/>
        <v/>
      </c>
      <c r="V762" t="str">
        <f t="shared" si="761"/>
        <v/>
      </c>
    </row>
    <row r="763">
      <c r="M763" t="str">
        <f t="shared" ref="M763:V763" si="762">A763</f>
        <v/>
      </c>
      <c r="N763" t="str">
        <f t="shared" si="762"/>
        <v/>
      </c>
      <c r="O763" t="str">
        <f t="shared" si="762"/>
        <v/>
      </c>
      <c r="P763" t="str">
        <f t="shared" si="762"/>
        <v/>
      </c>
      <c r="Q763" t="str">
        <f t="shared" si="762"/>
        <v/>
      </c>
      <c r="R763" t="str">
        <f t="shared" si="762"/>
        <v/>
      </c>
      <c r="S763" t="str">
        <f t="shared" si="762"/>
        <v/>
      </c>
      <c r="T763" t="str">
        <f t="shared" si="762"/>
        <v/>
      </c>
      <c r="U763" t="str">
        <f t="shared" si="762"/>
        <v/>
      </c>
      <c r="V763" t="str">
        <f t="shared" si="762"/>
        <v/>
      </c>
    </row>
    <row r="764">
      <c r="M764" t="str">
        <f t="shared" ref="M764:V764" si="763">A764</f>
        <v/>
      </c>
      <c r="N764" t="str">
        <f t="shared" si="763"/>
        <v/>
      </c>
      <c r="O764" t="str">
        <f t="shared" si="763"/>
        <v/>
      </c>
      <c r="P764" t="str">
        <f t="shared" si="763"/>
        <v/>
      </c>
      <c r="Q764" t="str">
        <f t="shared" si="763"/>
        <v/>
      </c>
      <c r="R764" t="str">
        <f t="shared" si="763"/>
        <v/>
      </c>
      <c r="S764" t="str">
        <f t="shared" si="763"/>
        <v/>
      </c>
      <c r="T764" t="str">
        <f t="shared" si="763"/>
        <v/>
      </c>
      <c r="U764" t="str">
        <f t="shared" si="763"/>
        <v/>
      </c>
      <c r="V764" t="str">
        <f t="shared" si="763"/>
        <v/>
      </c>
    </row>
    <row r="765">
      <c r="M765" t="str">
        <f t="shared" ref="M765:V765" si="764">A765</f>
        <v/>
      </c>
      <c r="N765" t="str">
        <f t="shared" si="764"/>
        <v/>
      </c>
      <c r="O765" t="str">
        <f t="shared" si="764"/>
        <v/>
      </c>
      <c r="P765" t="str">
        <f t="shared" si="764"/>
        <v/>
      </c>
      <c r="Q765" t="str">
        <f t="shared" si="764"/>
        <v/>
      </c>
      <c r="R765" t="str">
        <f t="shared" si="764"/>
        <v/>
      </c>
      <c r="S765" t="str">
        <f t="shared" si="764"/>
        <v/>
      </c>
      <c r="T765" t="str">
        <f t="shared" si="764"/>
        <v/>
      </c>
      <c r="U765" t="str">
        <f t="shared" si="764"/>
        <v/>
      </c>
      <c r="V765" t="str">
        <f t="shared" si="764"/>
        <v/>
      </c>
    </row>
    <row r="766">
      <c r="M766" t="str">
        <f t="shared" ref="M766:V766" si="765">A766</f>
        <v/>
      </c>
      <c r="N766" t="str">
        <f t="shared" si="765"/>
        <v/>
      </c>
      <c r="O766" t="str">
        <f t="shared" si="765"/>
        <v/>
      </c>
      <c r="P766" t="str">
        <f t="shared" si="765"/>
        <v/>
      </c>
      <c r="Q766" t="str">
        <f t="shared" si="765"/>
        <v/>
      </c>
      <c r="R766" t="str">
        <f t="shared" si="765"/>
        <v/>
      </c>
      <c r="S766" t="str">
        <f t="shared" si="765"/>
        <v/>
      </c>
      <c r="T766" t="str">
        <f t="shared" si="765"/>
        <v/>
      </c>
      <c r="U766" t="str">
        <f t="shared" si="765"/>
        <v/>
      </c>
      <c r="V766" t="str">
        <f t="shared" si="765"/>
        <v/>
      </c>
    </row>
    <row r="767">
      <c r="M767" t="str">
        <f t="shared" ref="M767:V767" si="766">A767</f>
        <v/>
      </c>
      <c r="N767" t="str">
        <f t="shared" si="766"/>
        <v/>
      </c>
      <c r="O767" t="str">
        <f t="shared" si="766"/>
        <v/>
      </c>
      <c r="P767" t="str">
        <f t="shared" si="766"/>
        <v/>
      </c>
      <c r="Q767" t="str">
        <f t="shared" si="766"/>
        <v/>
      </c>
      <c r="R767" t="str">
        <f t="shared" si="766"/>
        <v/>
      </c>
      <c r="S767" t="str">
        <f t="shared" si="766"/>
        <v/>
      </c>
      <c r="T767" t="str">
        <f t="shared" si="766"/>
        <v/>
      </c>
      <c r="U767" t="str">
        <f t="shared" si="766"/>
        <v/>
      </c>
      <c r="V767" t="str">
        <f t="shared" si="766"/>
        <v/>
      </c>
    </row>
    <row r="768">
      <c r="M768" t="str">
        <f t="shared" ref="M768:V768" si="767">A768</f>
        <v/>
      </c>
      <c r="N768" t="str">
        <f t="shared" si="767"/>
        <v/>
      </c>
      <c r="O768" t="str">
        <f t="shared" si="767"/>
        <v/>
      </c>
      <c r="P768" t="str">
        <f t="shared" si="767"/>
        <v/>
      </c>
      <c r="Q768" t="str">
        <f t="shared" si="767"/>
        <v/>
      </c>
      <c r="R768" t="str">
        <f t="shared" si="767"/>
        <v/>
      </c>
      <c r="S768" t="str">
        <f t="shared" si="767"/>
        <v/>
      </c>
      <c r="T768" t="str">
        <f t="shared" si="767"/>
        <v/>
      </c>
      <c r="U768" t="str">
        <f t="shared" si="767"/>
        <v/>
      </c>
      <c r="V768" t="str">
        <f t="shared" si="767"/>
        <v/>
      </c>
    </row>
    <row r="769">
      <c r="M769" t="str">
        <f t="shared" ref="M769:V769" si="768">A769</f>
        <v/>
      </c>
      <c r="N769" t="str">
        <f t="shared" si="768"/>
        <v/>
      </c>
      <c r="O769" t="str">
        <f t="shared" si="768"/>
        <v/>
      </c>
      <c r="P769" t="str">
        <f t="shared" si="768"/>
        <v/>
      </c>
      <c r="Q769" t="str">
        <f t="shared" si="768"/>
        <v/>
      </c>
      <c r="R769" t="str">
        <f t="shared" si="768"/>
        <v/>
      </c>
      <c r="S769" t="str">
        <f t="shared" si="768"/>
        <v/>
      </c>
      <c r="T769" t="str">
        <f t="shared" si="768"/>
        <v/>
      </c>
      <c r="U769" t="str">
        <f t="shared" si="768"/>
        <v/>
      </c>
      <c r="V769" t="str">
        <f t="shared" si="768"/>
        <v/>
      </c>
    </row>
    <row r="770">
      <c r="M770" t="str">
        <f t="shared" ref="M770:V770" si="769">A770</f>
        <v/>
      </c>
      <c r="N770" t="str">
        <f t="shared" si="769"/>
        <v/>
      </c>
      <c r="O770" t="str">
        <f t="shared" si="769"/>
        <v/>
      </c>
      <c r="P770" t="str">
        <f t="shared" si="769"/>
        <v/>
      </c>
      <c r="Q770" t="str">
        <f t="shared" si="769"/>
        <v/>
      </c>
      <c r="R770" t="str">
        <f t="shared" si="769"/>
        <v/>
      </c>
      <c r="S770" t="str">
        <f t="shared" si="769"/>
        <v/>
      </c>
      <c r="T770" t="str">
        <f t="shared" si="769"/>
        <v/>
      </c>
      <c r="U770" t="str">
        <f t="shared" si="769"/>
        <v/>
      </c>
      <c r="V770" t="str">
        <f t="shared" si="769"/>
        <v/>
      </c>
    </row>
    <row r="771">
      <c r="M771" t="str">
        <f t="shared" ref="M771:V771" si="770">A771</f>
        <v/>
      </c>
      <c r="N771" t="str">
        <f t="shared" si="770"/>
        <v/>
      </c>
      <c r="O771" t="str">
        <f t="shared" si="770"/>
        <v/>
      </c>
      <c r="P771" t="str">
        <f t="shared" si="770"/>
        <v/>
      </c>
      <c r="Q771" t="str">
        <f t="shared" si="770"/>
        <v/>
      </c>
      <c r="R771" t="str">
        <f t="shared" si="770"/>
        <v/>
      </c>
      <c r="S771" t="str">
        <f t="shared" si="770"/>
        <v/>
      </c>
      <c r="T771" t="str">
        <f t="shared" si="770"/>
        <v/>
      </c>
      <c r="U771" t="str">
        <f t="shared" si="770"/>
        <v/>
      </c>
      <c r="V771" t="str">
        <f t="shared" si="770"/>
        <v/>
      </c>
    </row>
    <row r="772">
      <c r="M772" t="str">
        <f t="shared" ref="M772:V772" si="771">A772</f>
        <v/>
      </c>
      <c r="N772" t="str">
        <f t="shared" si="771"/>
        <v/>
      </c>
      <c r="O772" t="str">
        <f t="shared" si="771"/>
        <v/>
      </c>
      <c r="P772" t="str">
        <f t="shared" si="771"/>
        <v/>
      </c>
      <c r="Q772" t="str">
        <f t="shared" si="771"/>
        <v/>
      </c>
      <c r="R772" t="str">
        <f t="shared" si="771"/>
        <v/>
      </c>
      <c r="S772" t="str">
        <f t="shared" si="771"/>
        <v/>
      </c>
      <c r="T772" t="str">
        <f t="shared" si="771"/>
        <v/>
      </c>
      <c r="U772" t="str">
        <f t="shared" si="771"/>
        <v/>
      </c>
      <c r="V772" t="str">
        <f t="shared" si="771"/>
        <v/>
      </c>
    </row>
    <row r="773">
      <c r="M773" t="str">
        <f t="shared" ref="M773:V773" si="772">A773</f>
        <v/>
      </c>
      <c r="N773" t="str">
        <f t="shared" si="772"/>
        <v/>
      </c>
      <c r="O773" t="str">
        <f t="shared" si="772"/>
        <v/>
      </c>
      <c r="P773" t="str">
        <f t="shared" si="772"/>
        <v/>
      </c>
      <c r="Q773" t="str">
        <f t="shared" si="772"/>
        <v/>
      </c>
      <c r="R773" t="str">
        <f t="shared" si="772"/>
        <v/>
      </c>
      <c r="S773" t="str">
        <f t="shared" si="772"/>
        <v/>
      </c>
      <c r="T773" t="str">
        <f t="shared" si="772"/>
        <v/>
      </c>
      <c r="U773" t="str">
        <f t="shared" si="772"/>
        <v/>
      </c>
      <c r="V773" t="str">
        <f t="shared" si="772"/>
        <v/>
      </c>
    </row>
    <row r="774">
      <c r="M774" t="str">
        <f t="shared" ref="M774:V774" si="773">A774</f>
        <v/>
      </c>
      <c r="N774" t="str">
        <f t="shared" si="773"/>
        <v/>
      </c>
      <c r="O774" t="str">
        <f t="shared" si="773"/>
        <v/>
      </c>
      <c r="P774" t="str">
        <f t="shared" si="773"/>
        <v/>
      </c>
      <c r="Q774" t="str">
        <f t="shared" si="773"/>
        <v/>
      </c>
      <c r="R774" t="str">
        <f t="shared" si="773"/>
        <v/>
      </c>
      <c r="S774" t="str">
        <f t="shared" si="773"/>
        <v/>
      </c>
      <c r="T774" t="str">
        <f t="shared" si="773"/>
        <v/>
      </c>
      <c r="U774" t="str">
        <f t="shared" si="773"/>
        <v/>
      </c>
      <c r="V774" t="str">
        <f t="shared" si="773"/>
        <v/>
      </c>
    </row>
    <row r="775">
      <c r="M775" t="str">
        <f t="shared" ref="M775:V775" si="774">A775</f>
        <v/>
      </c>
      <c r="N775" t="str">
        <f t="shared" si="774"/>
        <v/>
      </c>
      <c r="O775" t="str">
        <f t="shared" si="774"/>
        <v/>
      </c>
      <c r="P775" t="str">
        <f t="shared" si="774"/>
        <v/>
      </c>
      <c r="Q775" t="str">
        <f t="shared" si="774"/>
        <v/>
      </c>
      <c r="R775" t="str">
        <f t="shared" si="774"/>
        <v/>
      </c>
      <c r="S775" t="str">
        <f t="shared" si="774"/>
        <v/>
      </c>
      <c r="T775" t="str">
        <f t="shared" si="774"/>
        <v/>
      </c>
      <c r="U775" t="str">
        <f t="shared" si="774"/>
        <v/>
      </c>
      <c r="V775" t="str">
        <f t="shared" si="774"/>
        <v/>
      </c>
    </row>
    <row r="776">
      <c r="M776" t="str">
        <f t="shared" ref="M776:V776" si="775">A776</f>
        <v/>
      </c>
      <c r="N776" t="str">
        <f t="shared" si="775"/>
        <v/>
      </c>
      <c r="O776" t="str">
        <f t="shared" si="775"/>
        <v/>
      </c>
      <c r="P776" t="str">
        <f t="shared" si="775"/>
        <v/>
      </c>
      <c r="Q776" t="str">
        <f t="shared" si="775"/>
        <v/>
      </c>
      <c r="R776" t="str">
        <f t="shared" si="775"/>
        <v/>
      </c>
      <c r="S776" t="str">
        <f t="shared" si="775"/>
        <v/>
      </c>
      <c r="T776" t="str">
        <f t="shared" si="775"/>
        <v/>
      </c>
      <c r="U776" t="str">
        <f t="shared" si="775"/>
        <v/>
      </c>
      <c r="V776" t="str">
        <f t="shared" si="775"/>
        <v/>
      </c>
    </row>
    <row r="777">
      <c r="M777" t="str">
        <f t="shared" ref="M777:V777" si="776">A777</f>
        <v/>
      </c>
      <c r="N777" t="str">
        <f t="shared" si="776"/>
        <v/>
      </c>
      <c r="O777" t="str">
        <f t="shared" si="776"/>
        <v/>
      </c>
      <c r="P777" t="str">
        <f t="shared" si="776"/>
        <v/>
      </c>
      <c r="Q777" t="str">
        <f t="shared" si="776"/>
        <v/>
      </c>
      <c r="R777" t="str">
        <f t="shared" si="776"/>
        <v/>
      </c>
      <c r="S777" t="str">
        <f t="shared" si="776"/>
        <v/>
      </c>
      <c r="T777" t="str">
        <f t="shared" si="776"/>
        <v/>
      </c>
      <c r="U777" t="str">
        <f t="shared" si="776"/>
        <v/>
      </c>
      <c r="V777" t="str">
        <f t="shared" si="776"/>
        <v/>
      </c>
    </row>
    <row r="778">
      <c r="M778" t="str">
        <f t="shared" ref="M778:V778" si="777">A778</f>
        <v/>
      </c>
      <c r="N778" t="str">
        <f t="shared" si="777"/>
        <v/>
      </c>
      <c r="O778" t="str">
        <f t="shared" si="777"/>
        <v/>
      </c>
      <c r="P778" t="str">
        <f t="shared" si="777"/>
        <v/>
      </c>
      <c r="Q778" t="str">
        <f t="shared" si="777"/>
        <v/>
      </c>
      <c r="R778" t="str">
        <f t="shared" si="777"/>
        <v/>
      </c>
      <c r="S778" t="str">
        <f t="shared" si="777"/>
        <v/>
      </c>
      <c r="T778" t="str">
        <f t="shared" si="777"/>
        <v/>
      </c>
      <c r="U778" t="str">
        <f t="shared" si="777"/>
        <v/>
      </c>
      <c r="V778" t="str">
        <f t="shared" si="777"/>
        <v/>
      </c>
    </row>
    <row r="779">
      <c r="M779" t="str">
        <f t="shared" ref="M779:V779" si="778">A779</f>
        <v/>
      </c>
      <c r="N779" t="str">
        <f t="shared" si="778"/>
        <v/>
      </c>
      <c r="O779" t="str">
        <f t="shared" si="778"/>
        <v/>
      </c>
      <c r="P779" t="str">
        <f t="shared" si="778"/>
        <v/>
      </c>
      <c r="Q779" t="str">
        <f t="shared" si="778"/>
        <v/>
      </c>
      <c r="R779" t="str">
        <f t="shared" si="778"/>
        <v/>
      </c>
      <c r="S779" t="str">
        <f t="shared" si="778"/>
        <v/>
      </c>
      <c r="T779" t="str">
        <f t="shared" si="778"/>
        <v/>
      </c>
      <c r="U779" t="str">
        <f t="shared" si="778"/>
        <v/>
      </c>
      <c r="V779" t="str">
        <f t="shared" si="778"/>
        <v/>
      </c>
    </row>
    <row r="780">
      <c r="M780" t="str">
        <f t="shared" ref="M780:V780" si="779">A780</f>
        <v/>
      </c>
      <c r="N780" t="str">
        <f t="shared" si="779"/>
        <v/>
      </c>
      <c r="O780" t="str">
        <f t="shared" si="779"/>
        <v/>
      </c>
      <c r="P780" t="str">
        <f t="shared" si="779"/>
        <v/>
      </c>
      <c r="Q780" t="str">
        <f t="shared" si="779"/>
        <v/>
      </c>
      <c r="R780" t="str">
        <f t="shared" si="779"/>
        <v/>
      </c>
      <c r="S780" t="str">
        <f t="shared" si="779"/>
        <v/>
      </c>
      <c r="T780" t="str">
        <f t="shared" si="779"/>
        <v/>
      </c>
      <c r="U780" t="str">
        <f t="shared" si="779"/>
        <v/>
      </c>
      <c r="V780" t="str">
        <f t="shared" si="779"/>
        <v/>
      </c>
    </row>
    <row r="781">
      <c r="M781" t="str">
        <f t="shared" ref="M781:V781" si="780">A781</f>
        <v/>
      </c>
      <c r="N781" t="str">
        <f t="shared" si="780"/>
        <v/>
      </c>
      <c r="O781" t="str">
        <f t="shared" si="780"/>
        <v/>
      </c>
      <c r="P781" t="str">
        <f t="shared" si="780"/>
        <v/>
      </c>
      <c r="Q781" t="str">
        <f t="shared" si="780"/>
        <v/>
      </c>
      <c r="R781" t="str">
        <f t="shared" si="780"/>
        <v/>
      </c>
      <c r="S781" t="str">
        <f t="shared" si="780"/>
        <v/>
      </c>
      <c r="T781" t="str">
        <f t="shared" si="780"/>
        <v/>
      </c>
      <c r="U781" t="str">
        <f t="shared" si="780"/>
        <v/>
      </c>
      <c r="V781" t="str">
        <f t="shared" si="780"/>
        <v/>
      </c>
    </row>
    <row r="782">
      <c r="M782" t="str">
        <f t="shared" ref="M782:V782" si="781">A782</f>
        <v/>
      </c>
      <c r="N782" t="str">
        <f t="shared" si="781"/>
        <v/>
      </c>
      <c r="O782" t="str">
        <f t="shared" si="781"/>
        <v/>
      </c>
      <c r="P782" t="str">
        <f t="shared" si="781"/>
        <v/>
      </c>
      <c r="Q782" t="str">
        <f t="shared" si="781"/>
        <v/>
      </c>
      <c r="R782" t="str">
        <f t="shared" si="781"/>
        <v/>
      </c>
      <c r="S782" t="str">
        <f t="shared" si="781"/>
        <v/>
      </c>
      <c r="T782" t="str">
        <f t="shared" si="781"/>
        <v/>
      </c>
      <c r="U782" t="str">
        <f t="shared" si="781"/>
        <v/>
      </c>
      <c r="V782" t="str">
        <f t="shared" si="781"/>
        <v/>
      </c>
    </row>
    <row r="783">
      <c r="M783" t="str">
        <f t="shared" ref="M783:V783" si="782">A783</f>
        <v/>
      </c>
      <c r="N783" t="str">
        <f t="shared" si="782"/>
        <v/>
      </c>
      <c r="O783" t="str">
        <f t="shared" si="782"/>
        <v/>
      </c>
      <c r="P783" t="str">
        <f t="shared" si="782"/>
        <v/>
      </c>
      <c r="Q783" t="str">
        <f t="shared" si="782"/>
        <v/>
      </c>
      <c r="R783" t="str">
        <f t="shared" si="782"/>
        <v/>
      </c>
      <c r="S783" t="str">
        <f t="shared" si="782"/>
        <v/>
      </c>
      <c r="T783" t="str">
        <f t="shared" si="782"/>
        <v/>
      </c>
      <c r="U783" t="str">
        <f t="shared" si="782"/>
        <v/>
      </c>
      <c r="V783" t="str">
        <f t="shared" si="782"/>
        <v/>
      </c>
    </row>
    <row r="784">
      <c r="M784" t="str">
        <f t="shared" ref="M784:V784" si="783">A784</f>
        <v/>
      </c>
      <c r="N784" t="str">
        <f t="shared" si="783"/>
        <v/>
      </c>
      <c r="O784" t="str">
        <f t="shared" si="783"/>
        <v/>
      </c>
      <c r="P784" t="str">
        <f t="shared" si="783"/>
        <v/>
      </c>
      <c r="Q784" t="str">
        <f t="shared" si="783"/>
        <v/>
      </c>
      <c r="R784" t="str">
        <f t="shared" si="783"/>
        <v/>
      </c>
      <c r="S784" t="str">
        <f t="shared" si="783"/>
        <v/>
      </c>
      <c r="T784" t="str">
        <f t="shared" si="783"/>
        <v/>
      </c>
      <c r="U784" t="str">
        <f t="shared" si="783"/>
        <v/>
      </c>
      <c r="V784" t="str">
        <f t="shared" si="783"/>
        <v/>
      </c>
    </row>
    <row r="785">
      <c r="M785" t="str">
        <f t="shared" ref="M785:V785" si="784">A785</f>
        <v/>
      </c>
      <c r="N785" t="str">
        <f t="shared" si="784"/>
        <v/>
      </c>
      <c r="O785" t="str">
        <f t="shared" si="784"/>
        <v/>
      </c>
      <c r="P785" t="str">
        <f t="shared" si="784"/>
        <v/>
      </c>
      <c r="Q785" t="str">
        <f t="shared" si="784"/>
        <v/>
      </c>
      <c r="R785" t="str">
        <f t="shared" si="784"/>
        <v/>
      </c>
      <c r="S785" t="str">
        <f t="shared" si="784"/>
        <v/>
      </c>
      <c r="T785" t="str">
        <f t="shared" si="784"/>
        <v/>
      </c>
      <c r="U785" t="str">
        <f t="shared" si="784"/>
        <v/>
      </c>
      <c r="V785" t="str">
        <f t="shared" si="784"/>
        <v/>
      </c>
    </row>
    <row r="786">
      <c r="M786" t="str">
        <f t="shared" ref="M786:V786" si="785">A786</f>
        <v/>
      </c>
      <c r="N786" t="str">
        <f t="shared" si="785"/>
        <v/>
      </c>
      <c r="O786" t="str">
        <f t="shared" si="785"/>
        <v/>
      </c>
      <c r="P786" t="str">
        <f t="shared" si="785"/>
        <v/>
      </c>
      <c r="Q786" t="str">
        <f t="shared" si="785"/>
        <v/>
      </c>
      <c r="R786" t="str">
        <f t="shared" si="785"/>
        <v/>
      </c>
      <c r="S786" t="str">
        <f t="shared" si="785"/>
        <v/>
      </c>
      <c r="T786" t="str">
        <f t="shared" si="785"/>
        <v/>
      </c>
      <c r="U786" t="str">
        <f t="shared" si="785"/>
        <v/>
      </c>
      <c r="V786" t="str">
        <f t="shared" si="785"/>
        <v/>
      </c>
    </row>
    <row r="787">
      <c r="M787" t="str">
        <f t="shared" ref="M787:V787" si="786">A787</f>
        <v/>
      </c>
      <c r="N787" t="str">
        <f t="shared" si="786"/>
        <v/>
      </c>
      <c r="O787" t="str">
        <f t="shared" si="786"/>
        <v/>
      </c>
      <c r="P787" t="str">
        <f t="shared" si="786"/>
        <v/>
      </c>
      <c r="Q787" t="str">
        <f t="shared" si="786"/>
        <v/>
      </c>
      <c r="R787" t="str">
        <f t="shared" si="786"/>
        <v/>
      </c>
      <c r="S787" t="str">
        <f t="shared" si="786"/>
        <v/>
      </c>
      <c r="T787" t="str">
        <f t="shared" si="786"/>
        <v/>
      </c>
      <c r="U787" t="str">
        <f t="shared" si="786"/>
        <v/>
      </c>
      <c r="V787" t="str">
        <f t="shared" si="786"/>
        <v/>
      </c>
    </row>
    <row r="788">
      <c r="M788" t="str">
        <f t="shared" ref="M788:V788" si="787">A788</f>
        <v/>
      </c>
      <c r="N788" t="str">
        <f t="shared" si="787"/>
        <v/>
      </c>
      <c r="O788" t="str">
        <f t="shared" si="787"/>
        <v/>
      </c>
      <c r="P788" t="str">
        <f t="shared" si="787"/>
        <v/>
      </c>
      <c r="Q788" t="str">
        <f t="shared" si="787"/>
        <v/>
      </c>
      <c r="R788" t="str">
        <f t="shared" si="787"/>
        <v/>
      </c>
      <c r="S788" t="str">
        <f t="shared" si="787"/>
        <v/>
      </c>
      <c r="T788" t="str">
        <f t="shared" si="787"/>
        <v/>
      </c>
      <c r="U788" t="str">
        <f t="shared" si="787"/>
        <v/>
      </c>
      <c r="V788" t="str">
        <f t="shared" si="787"/>
        <v/>
      </c>
    </row>
    <row r="789">
      <c r="M789" t="str">
        <f t="shared" ref="M789:V789" si="788">A789</f>
        <v/>
      </c>
      <c r="N789" t="str">
        <f t="shared" si="788"/>
        <v/>
      </c>
      <c r="O789" t="str">
        <f t="shared" si="788"/>
        <v/>
      </c>
      <c r="P789" t="str">
        <f t="shared" si="788"/>
        <v/>
      </c>
      <c r="Q789" t="str">
        <f t="shared" si="788"/>
        <v/>
      </c>
      <c r="R789" t="str">
        <f t="shared" si="788"/>
        <v/>
      </c>
      <c r="S789" t="str">
        <f t="shared" si="788"/>
        <v/>
      </c>
      <c r="T789" t="str">
        <f t="shared" si="788"/>
        <v/>
      </c>
      <c r="U789" t="str">
        <f t="shared" si="788"/>
        <v/>
      </c>
      <c r="V789" t="str">
        <f t="shared" si="788"/>
        <v/>
      </c>
    </row>
    <row r="790">
      <c r="M790" t="str">
        <f t="shared" ref="M790:V790" si="789">A790</f>
        <v/>
      </c>
      <c r="N790" t="str">
        <f t="shared" si="789"/>
        <v/>
      </c>
      <c r="O790" t="str">
        <f t="shared" si="789"/>
        <v/>
      </c>
      <c r="P790" t="str">
        <f t="shared" si="789"/>
        <v/>
      </c>
      <c r="Q790" t="str">
        <f t="shared" si="789"/>
        <v/>
      </c>
      <c r="R790" t="str">
        <f t="shared" si="789"/>
        <v/>
      </c>
      <c r="S790" t="str">
        <f t="shared" si="789"/>
        <v/>
      </c>
      <c r="T790" t="str">
        <f t="shared" si="789"/>
        <v/>
      </c>
      <c r="U790" t="str">
        <f t="shared" si="789"/>
        <v/>
      </c>
      <c r="V790" t="str">
        <f t="shared" si="789"/>
        <v/>
      </c>
    </row>
    <row r="791">
      <c r="M791" t="str">
        <f t="shared" ref="M791:V791" si="790">A791</f>
        <v/>
      </c>
      <c r="N791" t="str">
        <f t="shared" si="790"/>
        <v/>
      </c>
      <c r="O791" t="str">
        <f t="shared" si="790"/>
        <v/>
      </c>
      <c r="P791" t="str">
        <f t="shared" si="790"/>
        <v/>
      </c>
      <c r="Q791" t="str">
        <f t="shared" si="790"/>
        <v/>
      </c>
      <c r="R791" t="str">
        <f t="shared" si="790"/>
        <v/>
      </c>
      <c r="S791" t="str">
        <f t="shared" si="790"/>
        <v/>
      </c>
      <c r="T791" t="str">
        <f t="shared" si="790"/>
        <v/>
      </c>
      <c r="U791" t="str">
        <f t="shared" si="790"/>
        <v/>
      </c>
      <c r="V791" t="str">
        <f t="shared" si="790"/>
        <v/>
      </c>
    </row>
    <row r="792">
      <c r="M792" t="str">
        <f t="shared" ref="M792:V792" si="791">A792</f>
        <v/>
      </c>
      <c r="N792" t="str">
        <f t="shared" si="791"/>
        <v/>
      </c>
      <c r="O792" t="str">
        <f t="shared" si="791"/>
        <v/>
      </c>
      <c r="P792" t="str">
        <f t="shared" si="791"/>
        <v/>
      </c>
      <c r="Q792" t="str">
        <f t="shared" si="791"/>
        <v/>
      </c>
      <c r="R792" t="str">
        <f t="shared" si="791"/>
        <v/>
      </c>
      <c r="S792" t="str">
        <f t="shared" si="791"/>
        <v/>
      </c>
      <c r="T792" t="str">
        <f t="shared" si="791"/>
        <v/>
      </c>
      <c r="U792" t="str">
        <f t="shared" si="791"/>
        <v/>
      </c>
      <c r="V792" t="str">
        <f t="shared" si="791"/>
        <v/>
      </c>
    </row>
    <row r="793">
      <c r="M793" t="str">
        <f t="shared" ref="M793:V793" si="792">A793</f>
        <v/>
      </c>
      <c r="N793" t="str">
        <f t="shared" si="792"/>
        <v/>
      </c>
      <c r="O793" t="str">
        <f t="shared" si="792"/>
        <v/>
      </c>
      <c r="P793" t="str">
        <f t="shared" si="792"/>
        <v/>
      </c>
      <c r="Q793" t="str">
        <f t="shared" si="792"/>
        <v/>
      </c>
      <c r="R793" t="str">
        <f t="shared" si="792"/>
        <v/>
      </c>
      <c r="S793" t="str">
        <f t="shared" si="792"/>
        <v/>
      </c>
      <c r="T793" t="str">
        <f t="shared" si="792"/>
        <v/>
      </c>
      <c r="U793" t="str">
        <f t="shared" si="792"/>
        <v/>
      </c>
      <c r="V793" t="str">
        <f t="shared" si="792"/>
        <v/>
      </c>
    </row>
    <row r="794">
      <c r="M794" t="str">
        <f t="shared" ref="M794:V794" si="793">A794</f>
        <v/>
      </c>
      <c r="N794" t="str">
        <f t="shared" si="793"/>
        <v/>
      </c>
      <c r="O794" t="str">
        <f t="shared" si="793"/>
        <v/>
      </c>
      <c r="P794" t="str">
        <f t="shared" si="793"/>
        <v/>
      </c>
      <c r="Q794" t="str">
        <f t="shared" si="793"/>
        <v/>
      </c>
      <c r="R794" t="str">
        <f t="shared" si="793"/>
        <v/>
      </c>
      <c r="S794" t="str">
        <f t="shared" si="793"/>
        <v/>
      </c>
      <c r="T794" t="str">
        <f t="shared" si="793"/>
        <v/>
      </c>
      <c r="U794" t="str">
        <f t="shared" si="793"/>
        <v/>
      </c>
      <c r="V794" t="str">
        <f t="shared" si="793"/>
        <v/>
      </c>
    </row>
    <row r="795">
      <c r="M795" t="str">
        <f t="shared" ref="M795:V795" si="794">A795</f>
        <v/>
      </c>
      <c r="N795" t="str">
        <f t="shared" si="794"/>
        <v/>
      </c>
      <c r="O795" t="str">
        <f t="shared" si="794"/>
        <v/>
      </c>
      <c r="P795" t="str">
        <f t="shared" si="794"/>
        <v/>
      </c>
      <c r="Q795" t="str">
        <f t="shared" si="794"/>
        <v/>
      </c>
      <c r="R795" t="str">
        <f t="shared" si="794"/>
        <v/>
      </c>
      <c r="S795" t="str">
        <f t="shared" si="794"/>
        <v/>
      </c>
      <c r="T795" t="str">
        <f t="shared" si="794"/>
        <v/>
      </c>
      <c r="U795" t="str">
        <f t="shared" si="794"/>
        <v/>
      </c>
      <c r="V795" t="str">
        <f t="shared" si="794"/>
        <v/>
      </c>
    </row>
    <row r="796">
      <c r="M796" t="str">
        <f t="shared" ref="M796:V796" si="795">A796</f>
        <v/>
      </c>
      <c r="N796" t="str">
        <f t="shared" si="795"/>
        <v/>
      </c>
      <c r="O796" t="str">
        <f t="shared" si="795"/>
        <v/>
      </c>
      <c r="P796" t="str">
        <f t="shared" si="795"/>
        <v/>
      </c>
      <c r="Q796" t="str">
        <f t="shared" si="795"/>
        <v/>
      </c>
      <c r="R796" t="str">
        <f t="shared" si="795"/>
        <v/>
      </c>
      <c r="S796" t="str">
        <f t="shared" si="795"/>
        <v/>
      </c>
      <c r="T796" t="str">
        <f t="shared" si="795"/>
        <v/>
      </c>
      <c r="U796" t="str">
        <f t="shared" si="795"/>
        <v/>
      </c>
      <c r="V796" t="str">
        <f t="shared" si="795"/>
        <v/>
      </c>
    </row>
    <row r="797">
      <c r="M797" t="str">
        <f t="shared" ref="M797:V797" si="796">A797</f>
        <v/>
      </c>
      <c r="N797" t="str">
        <f t="shared" si="796"/>
        <v/>
      </c>
      <c r="O797" t="str">
        <f t="shared" si="796"/>
        <v/>
      </c>
      <c r="P797" t="str">
        <f t="shared" si="796"/>
        <v/>
      </c>
      <c r="Q797" t="str">
        <f t="shared" si="796"/>
        <v/>
      </c>
      <c r="R797" t="str">
        <f t="shared" si="796"/>
        <v/>
      </c>
      <c r="S797" t="str">
        <f t="shared" si="796"/>
        <v/>
      </c>
      <c r="T797" t="str">
        <f t="shared" si="796"/>
        <v/>
      </c>
      <c r="U797" t="str">
        <f t="shared" si="796"/>
        <v/>
      </c>
      <c r="V797" t="str">
        <f t="shared" si="796"/>
        <v/>
      </c>
    </row>
    <row r="798">
      <c r="M798" t="str">
        <f t="shared" ref="M798:V798" si="797">A798</f>
        <v/>
      </c>
      <c r="N798" t="str">
        <f t="shared" si="797"/>
        <v/>
      </c>
      <c r="O798" t="str">
        <f t="shared" si="797"/>
        <v/>
      </c>
      <c r="P798" t="str">
        <f t="shared" si="797"/>
        <v/>
      </c>
      <c r="Q798" t="str">
        <f t="shared" si="797"/>
        <v/>
      </c>
      <c r="R798" t="str">
        <f t="shared" si="797"/>
        <v/>
      </c>
      <c r="S798" t="str">
        <f t="shared" si="797"/>
        <v/>
      </c>
      <c r="T798" t="str">
        <f t="shared" si="797"/>
        <v/>
      </c>
      <c r="U798" t="str">
        <f t="shared" si="797"/>
        <v/>
      </c>
      <c r="V798" t="str">
        <f t="shared" si="797"/>
        <v/>
      </c>
    </row>
    <row r="799">
      <c r="M799" t="str">
        <f t="shared" ref="M799:V799" si="798">A799</f>
        <v/>
      </c>
      <c r="N799" t="str">
        <f t="shared" si="798"/>
        <v/>
      </c>
      <c r="O799" t="str">
        <f t="shared" si="798"/>
        <v/>
      </c>
      <c r="P799" t="str">
        <f t="shared" si="798"/>
        <v/>
      </c>
      <c r="Q799" t="str">
        <f t="shared" si="798"/>
        <v/>
      </c>
      <c r="R799" t="str">
        <f t="shared" si="798"/>
        <v/>
      </c>
      <c r="S799" t="str">
        <f t="shared" si="798"/>
        <v/>
      </c>
      <c r="T799" t="str">
        <f t="shared" si="798"/>
        <v/>
      </c>
      <c r="U799" t="str">
        <f t="shared" si="798"/>
        <v/>
      </c>
      <c r="V799" t="str">
        <f t="shared" si="798"/>
        <v/>
      </c>
    </row>
    <row r="800">
      <c r="M800" t="str">
        <f t="shared" ref="M800:V800" si="799">A800</f>
        <v/>
      </c>
      <c r="N800" t="str">
        <f t="shared" si="799"/>
        <v/>
      </c>
      <c r="O800" t="str">
        <f t="shared" si="799"/>
        <v/>
      </c>
      <c r="P800" t="str">
        <f t="shared" si="799"/>
        <v/>
      </c>
      <c r="Q800" t="str">
        <f t="shared" si="799"/>
        <v/>
      </c>
      <c r="R800" t="str">
        <f t="shared" si="799"/>
        <v/>
      </c>
      <c r="S800" t="str">
        <f t="shared" si="799"/>
        <v/>
      </c>
      <c r="T800" t="str">
        <f t="shared" si="799"/>
        <v/>
      </c>
      <c r="U800" t="str">
        <f t="shared" si="799"/>
        <v/>
      </c>
      <c r="V800" t="str">
        <f t="shared" si="799"/>
        <v/>
      </c>
    </row>
    <row r="801">
      <c r="M801" t="str">
        <f t="shared" ref="M801:V801" si="800">A801</f>
        <v/>
      </c>
      <c r="N801" t="str">
        <f t="shared" si="800"/>
        <v/>
      </c>
      <c r="O801" t="str">
        <f t="shared" si="800"/>
        <v/>
      </c>
      <c r="P801" t="str">
        <f t="shared" si="800"/>
        <v/>
      </c>
      <c r="Q801" t="str">
        <f t="shared" si="800"/>
        <v/>
      </c>
      <c r="R801" t="str">
        <f t="shared" si="800"/>
        <v/>
      </c>
      <c r="S801" t="str">
        <f t="shared" si="800"/>
        <v/>
      </c>
      <c r="T801" t="str">
        <f t="shared" si="800"/>
        <v/>
      </c>
      <c r="U801" t="str">
        <f t="shared" si="800"/>
        <v/>
      </c>
      <c r="V801" t="str">
        <f t="shared" si="800"/>
        <v/>
      </c>
    </row>
    <row r="802">
      <c r="M802" t="str">
        <f t="shared" ref="M802:V802" si="801">A802</f>
        <v/>
      </c>
      <c r="N802" t="str">
        <f t="shared" si="801"/>
        <v/>
      </c>
      <c r="O802" t="str">
        <f t="shared" si="801"/>
        <v/>
      </c>
      <c r="P802" t="str">
        <f t="shared" si="801"/>
        <v/>
      </c>
      <c r="Q802" t="str">
        <f t="shared" si="801"/>
        <v/>
      </c>
      <c r="R802" t="str">
        <f t="shared" si="801"/>
        <v/>
      </c>
      <c r="S802" t="str">
        <f t="shared" si="801"/>
        <v/>
      </c>
      <c r="T802" t="str">
        <f t="shared" si="801"/>
        <v/>
      </c>
      <c r="U802" t="str">
        <f t="shared" si="801"/>
        <v/>
      </c>
      <c r="V802" t="str">
        <f t="shared" si="801"/>
        <v/>
      </c>
    </row>
    <row r="803">
      <c r="M803" t="str">
        <f t="shared" ref="M803:V803" si="802">A803</f>
        <v/>
      </c>
      <c r="N803" t="str">
        <f t="shared" si="802"/>
        <v/>
      </c>
      <c r="O803" t="str">
        <f t="shared" si="802"/>
        <v/>
      </c>
      <c r="P803" t="str">
        <f t="shared" si="802"/>
        <v/>
      </c>
      <c r="Q803" t="str">
        <f t="shared" si="802"/>
        <v/>
      </c>
      <c r="R803" t="str">
        <f t="shared" si="802"/>
        <v/>
      </c>
      <c r="S803" t="str">
        <f t="shared" si="802"/>
        <v/>
      </c>
      <c r="T803" t="str">
        <f t="shared" si="802"/>
        <v/>
      </c>
      <c r="U803" t="str">
        <f t="shared" si="802"/>
        <v/>
      </c>
      <c r="V803" t="str">
        <f t="shared" si="802"/>
        <v/>
      </c>
    </row>
    <row r="804">
      <c r="M804" t="str">
        <f t="shared" ref="M804:V804" si="803">A804</f>
        <v/>
      </c>
      <c r="N804" t="str">
        <f t="shared" si="803"/>
        <v/>
      </c>
      <c r="O804" t="str">
        <f t="shared" si="803"/>
        <v/>
      </c>
      <c r="P804" t="str">
        <f t="shared" si="803"/>
        <v/>
      </c>
      <c r="Q804" t="str">
        <f t="shared" si="803"/>
        <v/>
      </c>
      <c r="R804" t="str">
        <f t="shared" si="803"/>
        <v/>
      </c>
      <c r="S804" t="str">
        <f t="shared" si="803"/>
        <v/>
      </c>
      <c r="T804" t="str">
        <f t="shared" si="803"/>
        <v/>
      </c>
      <c r="U804" t="str">
        <f t="shared" si="803"/>
        <v/>
      </c>
      <c r="V804" t="str">
        <f t="shared" si="803"/>
        <v/>
      </c>
    </row>
    <row r="805">
      <c r="M805" t="str">
        <f t="shared" ref="M805:V805" si="804">A805</f>
        <v/>
      </c>
      <c r="N805" t="str">
        <f t="shared" si="804"/>
        <v/>
      </c>
      <c r="O805" t="str">
        <f t="shared" si="804"/>
        <v/>
      </c>
      <c r="P805" t="str">
        <f t="shared" si="804"/>
        <v/>
      </c>
      <c r="Q805" t="str">
        <f t="shared" si="804"/>
        <v/>
      </c>
      <c r="R805" t="str">
        <f t="shared" si="804"/>
        <v/>
      </c>
      <c r="S805" t="str">
        <f t="shared" si="804"/>
        <v/>
      </c>
      <c r="T805" t="str">
        <f t="shared" si="804"/>
        <v/>
      </c>
      <c r="U805" t="str">
        <f t="shared" si="804"/>
        <v/>
      </c>
      <c r="V805" t="str">
        <f t="shared" si="804"/>
        <v/>
      </c>
    </row>
    <row r="806">
      <c r="M806" t="str">
        <f t="shared" ref="M806:V806" si="805">A806</f>
        <v/>
      </c>
      <c r="N806" t="str">
        <f t="shared" si="805"/>
        <v/>
      </c>
      <c r="O806" t="str">
        <f t="shared" si="805"/>
        <v/>
      </c>
      <c r="P806" t="str">
        <f t="shared" si="805"/>
        <v/>
      </c>
      <c r="Q806" t="str">
        <f t="shared" si="805"/>
        <v/>
      </c>
      <c r="R806" t="str">
        <f t="shared" si="805"/>
        <v/>
      </c>
      <c r="S806" t="str">
        <f t="shared" si="805"/>
        <v/>
      </c>
      <c r="T806" t="str">
        <f t="shared" si="805"/>
        <v/>
      </c>
      <c r="U806" t="str">
        <f t="shared" si="805"/>
        <v/>
      </c>
      <c r="V806" t="str">
        <f t="shared" si="805"/>
        <v/>
      </c>
    </row>
    <row r="807">
      <c r="M807" t="str">
        <f t="shared" ref="M807:V807" si="806">A807</f>
        <v/>
      </c>
      <c r="N807" t="str">
        <f t="shared" si="806"/>
        <v/>
      </c>
      <c r="O807" t="str">
        <f t="shared" si="806"/>
        <v/>
      </c>
      <c r="P807" t="str">
        <f t="shared" si="806"/>
        <v/>
      </c>
      <c r="Q807" t="str">
        <f t="shared" si="806"/>
        <v/>
      </c>
      <c r="R807" t="str">
        <f t="shared" si="806"/>
        <v/>
      </c>
      <c r="S807" t="str">
        <f t="shared" si="806"/>
        <v/>
      </c>
      <c r="T807" t="str">
        <f t="shared" si="806"/>
        <v/>
      </c>
      <c r="U807" t="str">
        <f t="shared" si="806"/>
        <v/>
      </c>
      <c r="V807" t="str">
        <f t="shared" si="806"/>
        <v/>
      </c>
    </row>
    <row r="808">
      <c r="M808" t="str">
        <f t="shared" ref="M808:V808" si="807">A808</f>
        <v/>
      </c>
      <c r="N808" t="str">
        <f t="shared" si="807"/>
        <v/>
      </c>
      <c r="O808" t="str">
        <f t="shared" si="807"/>
        <v/>
      </c>
      <c r="P808" t="str">
        <f t="shared" si="807"/>
        <v/>
      </c>
      <c r="Q808" t="str">
        <f t="shared" si="807"/>
        <v/>
      </c>
      <c r="R808" t="str">
        <f t="shared" si="807"/>
        <v/>
      </c>
      <c r="S808" t="str">
        <f t="shared" si="807"/>
        <v/>
      </c>
      <c r="T808" t="str">
        <f t="shared" si="807"/>
        <v/>
      </c>
      <c r="U808" t="str">
        <f t="shared" si="807"/>
        <v/>
      </c>
      <c r="V808" t="str">
        <f t="shared" si="807"/>
        <v/>
      </c>
    </row>
    <row r="809">
      <c r="M809" t="str">
        <f t="shared" ref="M809:V809" si="808">A809</f>
        <v/>
      </c>
      <c r="N809" t="str">
        <f t="shared" si="808"/>
        <v/>
      </c>
      <c r="O809" t="str">
        <f t="shared" si="808"/>
        <v/>
      </c>
      <c r="P809" t="str">
        <f t="shared" si="808"/>
        <v/>
      </c>
      <c r="Q809" t="str">
        <f t="shared" si="808"/>
        <v/>
      </c>
      <c r="R809" t="str">
        <f t="shared" si="808"/>
        <v/>
      </c>
      <c r="S809" t="str">
        <f t="shared" si="808"/>
        <v/>
      </c>
      <c r="T809" t="str">
        <f t="shared" si="808"/>
        <v/>
      </c>
      <c r="U809" t="str">
        <f t="shared" si="808"/>
        <v/>
      </c>
      <c r="V809" t="str">
        <f t="shared" si="808"/>
        <v/>
      </c>
    </row>
    <row r="810">
      <c r="M810" t="str">
        <f t="shared" ref="M810:V810" si="809">A810</f>
        <v/>
      </c>
      <c r="N810" t="str">
        <f t="shared" si="809"/>
        <v/>
      </c>
      <c r="O810" t="str">
        <f t="shared" si="809"/>
        <v/>
      </c>
      <c r="P810" t="str">
        <f t="shared" si="809"/>
        <v/>
      </c>
      <c r="Q810" t="str">
        <f t="shared" si="809"/>
        <v/>
      </c>
      <c r="R810" t="str">
        <f t="shared" si="809"/>
        <v/>
      </c>
      <c r="S810" t="str">
        <f t="shared" si="809"/>
        <v/>
      </c>
      <c r="T810" t="str">
        <f t="shared" si="809"/>
        <v/>
      </c>
      <c r="U810" t="str">
        <f t="shared" si="809"/>
        <v/>
      </c>
      <c r="V810" t="str">
        <f t="shared" si="809"/>
        <v/>
      </c>
    </row>
    <row r="811">
      <c r="M811" t="str">
        <f t="shared" ref="M811:V811" si="810">A811</f>
        <v/>
      </c>
      <c r="N811" t="str">
        <f t="shared" si="810"/>
        <v/>
      </c>
      <c r="O811" t="str">
        <f t="shared" si="810"/>
        <v/>
      </c>
      <c r="P811" t="str">
        <f t="shared" si="810"/>
        <v/>
      </c>
      <c r="Q811" t="str">
        <f t="shared" si="810"/>
        <v/>
      </c>
      <c r="R811" t="str">
        <f t="shared" si="810"/>
        <v/>
      </c>
      <c r="S811" t="str">
        <f t="shared" si="810"/>
        <v/>
      </c>
      <c r="T811" t="str">
        <f t="shared" si="810"/>
        <v/>
      </c>
      <c r="U811" t="str">
        <f t="shared" si="810"/>
        <v/>
      </c>
      <c r="V811" t="str">
        <f t="shared" si="810"/>
        <v/>
      </c>
    </row>
    <row r="812">
      <c r="M812" t="str">
        <f t="shared" ref="M812:V812" si="811">A812</f>
        <v/>
      </c>
      <c r="N812" t="str">
        <f t="shared" si="811"/>
        <v/>
      </c>
      <c r="O812" t="str">
        <f t="shared" si="811"/>
        <v/>
      </c>
      <c r="P812" t="str">
        <f t="shared" si="811"/>
        <v/>
      </c>
      <c r="Q812" t="str">
        <f t="shared" si="811"/>
        <v/>
      </c>
      <c r="R812" t="str">
        <f t="shared" si="811"/>
        <v/>
      </c>
      <c r="S812" t="str">
        <f t="shared" si="811"/>
        <v/>
      </c>
      <c r="T812" t="str">
        <f t="shared" si="811"/>
        <v/>
      </c>
      <c r="U812" t="str">
        <f t="shared" si="811"/>
        <v/>
      </c>
      <c r="V812" t="str">
        <f t="shared" si="811"/>
        <v/>
      </c>
    </row>
    <row r="813">
      <c r="M813" t="str">
        <f t="shared" ref="M813:V813" si="812">A813</f>
        <v/>
      </c>
      <c r="N813" t="str">
        <f t="shared" si="812"/>
        <v/>
      </c>
      <c r="O813" t="str">
        <f t="shared" si="812"/>
        <v/>
      </c>
      <c r="P813" t="str">
        <f t="shared" si="812"/>
        <v/>
      </c>
      <c r="Q813" t="str">
        <f t="shared" si="812"/>
        <v/>
      </c>
      <c r="R813" t="str">
        <f t="shared" si="812"/>
        <v/>
      </c>
      <c r="S813" t="str">
        <f t="shared" si="812"/>
        <v/>
      </c>
      <c r="T813" t="str">
        <f t="shared" si="812"/>
        <v/>
      </c>
      <c r="U813" t="str">
        <f t="shared" si="812"/>
        <v/>
      </c>
      <c r="V813" t="str">
        <f t="shared" si="812"/>
        <v/>
      </c>
    </row>
    <row r="814">
      <c r="M814" t="str">
        <f t="shared" ref="M814:V814" si="813">A814</f>
        <v/>
      </c>
      <c r="N814" t="str">
        <f t="shared" si="813"/>
        <v/>
      </c>
      <c r="O814" t="str">
        <f t="shared" si="813"/>
        <v/>
      </c>
      <c r="P814" t="str">
        <f t="shared" si="813"/>
        <v/>
      </c>
      <c r="Q814" t="str">
        <f t="shared" si="813"/>
        <v/>
      </c>
      <c r="R814" t="str">
        <f t="shared" si="813"/>
        <v/>
      </c>
      <c r="S814" t="str">
        <f t="shared" si="813"/>
        <v/>
      </c>
      <c r="T814" t="str">
        <f t="shared" si="813"/>
        <v/>
      </c>
      <c r="U814" t="str">
        <f t="shared" si="813"/>
        <v/>
      </c>
      <c r="V814" t="str">
        <f t="shared" si="813"/>
        <v/>
      </c>
    </row>
    <row r="815">
      <c r="M815" t="str">
        <f t="shared" ref="M815:V815" si="814">A815</f>
        <v/>
      </c>
      <c r="N815" t="str">
        <f t="shared" si="814"/>
        <v/>
      </c>
      <c r="O815" t="str">
        <f t="shared" si="814"/>
        <v/>
      </c>
      <c r="P815" t="str">
        <f t="shared" si="814"/>
        <v/>
      </c>
      <c r="Q815" t="str">
        <f t="shared" si="814"/>
        <v/>
      </c>
      <c r="R815" t="str">
        <f t="shared" si="814"/>
        <v/>
      </c>
      <c r="S815" t="str">
        <f t="shared" si="814"/>
        <v/>
      </c>
      <c r="T815" t="str">
        <f t="shared" si="814"/>
        <v/>
      </c>
      <c r="U815" t="str">
        <f t="shared" si="814"/>
        <v/>
      </c>
      <c r="V815" t="str">
        <f t="shared" si="814"/>
        <v/>
      </c>
    </row>
    <row r="816">
      <c r="M816" t="str">
        <f t="shared" ref="M816:V816" si="815">A816</f>
        <v/>
      </c>
      <c r="N816" t="str">
        <f t="shared" si="815"/>
        <v/>
      </c>
      <c r="O816" t="str">
        <f t="shared" si="815"/>
        <v/>
      </c>
      <c r="P816" t="str">
        <f t="shared" si="815"/>
        <v/>
      </c>
      <c r="Q816" t="str">
        <f t="shared" si="815"/>
        <v/>
      </c>
      <c r="R816" t="str">
        <f t="shared" si="815"/>
        <v/>
      </c>
      <c r="S816" t="str">
        <f t="shared" si="815"/>
        <v/>
      </c>
      <c r="T816" t="str">
        <f t="shared" si="815"/>
        <v/>
      </c>
      <c r="U816" t="str">
        <f t="shared" si="815"/>
        <v/>
      </c>
      <c r="V816" t="str">
        <f t="shared" si="815"/>
        <v/>
      </c>
    </row>
    <row r="817">
      <c r="M817" t="str">
        <f t="shared" ref="M817:V817" si="816">A817</f>
        <v/>
      </c>
      <c r="N817" t="str">
        <f t="shared" si="816"/>
        <v/>
      </c>
      <c r="O817" t="str">
        <f t="shared" si="816"/>
        <v/>
      </c>
      <c r="P817" t="str">
        <f t="shared" si="816"/>
        <v/>
      </c>
      <c r="Q817" t="str">
        <f t="shared" si="816"/>
        <v/>
      </c>
      <c r="R817" t="str">
        <f t="shared" si="816"/>
        <v/>
      </c>
      <c r="S817" t="str">
        <f t="shared" si="816"/>
        <v/>
      </c>
      <c r="T817" t="str">
        <f t="shared" si="816"/>
        <v/>
      </c>
      <c r="U817" t="str">
        <f t="shared" si="816"/>
        <v/>
      </c>
      <c r="V817" t="str">
        <f t="shared" si="816"/>
        <v/>
      </c>
    </row>
    <row r="818">
      <c r="M818" t="str">
        <f t="shared" ref="M818:V818" si="817">A818</f>
        <v/>
      </c>
      <c r="N818" t="str">
        <f t="shared" si="817"/>
        <v/>
      </c>
      <c r="O818" t="str">
        <f t="shared" si="817"/>
        <v/>
      </c>
      <c r="P818" t="str">
        <f t="shared" si="817"/>
        <v/>
      </c>
      <c r="Q818" t="str">
        <f t="shared" si="817"/>
        <v/>
      </c>
      <c r="R818" t="str">
        <f t="shared" si="817"/>
        <v/>
      </c>
      <c r="S818" t="str">
        <f t="shared" si="817"/>
        <v/>
      </c>
      <c r="T818" t="str">
        <f t="shared" si="817"/>
        <v/>
      </c>
      <c r="U818" t="str">
        <f t="shared" si="817"/>
        <v/>
      </c>
      <c r="V818" t="str">
        <f t="shared" si="817"/>
        <v/>
      </c>
    </row>
    <row r="819">
      <c r="M819" t="str">
        <f t="shared" ref="M819:V819" si="818">A819</f>
        <v/>
      </c>
      <c r="N819" t="str">
        <f t="shared" si="818"/>
        <v/>
      </c>
      <c r="O819" t="str">
        <f t="shared" si="818"/>
        <v/>
      </c>
      <c r="P819" t="str">
        <f t="shared" si="818"/>
        <v/>
      </c>
      <c r="Q819" t="str">
        <f t="shared" si="818"/>
        <v/>
      </c>
      <c r="R819" t="str">
        <f t="shared" si="818"/>
        <v/>
      </c>
      <c r="S819" t="str">
        <f t="shared" si="818"/>
        <v/>
      </c>
      <c r="T819" t="str">
        <f t="shared" si="818"/>
        <v/>
      </c>
      <c r="U819" t="str">
        <f t="shared" si="818"/>
        <v/>
      </c>
      <c r="V819" t="str">
        <f t="shared" si="818"/>
        <v/>
      </c>
    </row>
    <row r="820">
      <c r="M820" t="str">
        <f t="shared" ref="M820:V820" si="819">A820</f>
        <v/>
      </c>
      <c r="N820" t="str">
        <f t="shared" si="819"/>
        <v/>
      </c>
      <c r="O820" t="str">
        <f t="shared" si="819"/>
        <v/>
      </c>
      <c r="P820" t="str">
        <f t="shared" si="819"/>
        <v/>
      </c>
      <c r="Q820" t="str">
        <f t="shared" si="819"/>
        <v/>
      </c>
      <c r="R820" t="str">
        <f t="shared" si="819"/>
        <v/>
      </c>
      <c r="S820" t="str">
        <f t="shared" si="819"/>
        <v/>
      </c>
      <c r="T820" t="str">
        <f t="shared" si="819"/>
        <v/>
      </c>
      <c r="U820" t="str">
        <f t="shared" si="819"/>
        <v/>
      </c>
      <c r="V820" t="str">
        <f t="shared" si="819"/>
        <v/>
      </c>
    </row>
    <row r="821">
      <c r="M821" t="str">
        <f t="shared" ref="M821:V821" si="820">A821</f>
        <v/>
      </c>
      <c r="N821" t="str">
        <f t="shared" si="820"/>
        <v/>
      </c>
      <c r="O821" t="str">
        <f t="shared" si="820"/>
        <v/>
      </c>
      <c r="P821" t="str">
        <f t="shared" si="820"/>
        <v/>
      </c>
      <c r="Q821" t="str">
        <f t="shared" si="820"/>
        <v/>
      </c>
      <c r="R821" t="str">
        <f t="shared" si="820"/>
        <v/>
      </c>
      <c r="S821" t="str">
        <f t="shared" si="820"/>
        <v/>
      </c>
      <c r="T821" t="str">
        <f t="shared" si="820"/>
        <v/>
      </c>
      <c r="U821" t="str">
        <f t="shared" si="820"/>
        <v/>
      </c>
      <c r="V821" t="str">
        <f t="shared" si="820"/>
        <v/>
      </c>
    </row>
    <row r="822">
      <c r="M822" t="str">
        <f t="shared" ref="M822:V822" si="821">A822</f>
        <v/>
      </c>
      <c r="N822" t="str">
        <f t="shared" si="821"/>
        <v/>
      </c>
      <c r="O822" t="str">
        <f t="shared" si="821"/>
        <v/>
      </c>
      <c r="P822" t="str">
        <f t="shared" si="821"/>
        <v/>
      </c>
      <c r="Q822" t="str">
        <f t="shared" si="821"/>
        <v/>
      </c>
      <c r="R822" t="str">
        <f t="shared" si="821"/>
        <v/>
      </c>
      <c r="S822" t="str">
        <f t="shared" si="821"/>
        <v/>
      </c>
      <c r="T822" t="str">
        <f t="shared" si="821"/>
        <v/>
      </c>
      <c r="U822" t="str">
        <f t="shared" si="821"/>
        <v/>
      </c>
      <c r="V822" t="str">
        <f t="shared" si="821"/>
        <v/>
      </c>
    </row>
    <row r="823">
      <c r="M823" t="str">
        <f t="shared" ref="M823:V823" si="822">A823</f>
        <v/>
      </c>
      <c r="N823" t="str">
        <f t="shared" si="822"/>
        <v/>
      </c>
      <c r="O823" t="str">
        <f t="shared" si="822"/>
        <v/>
      </c>
      <c r="P823" t="str">
        <f t="shared" si="822"/>
        <v/>
      </c>
      <c r="Q823" t="str">
        <f t="shared" si="822"/>
        <v/>
      </c>
      <c r="R823" t="str">
        <f t="shared" si="822"/>
        <v/>
      </c>
      <c r="S823" t="str">
        <f t="shared" si="822"/>
        <v/>
      </c>
      <c r="T823" t="str">
        <f t="shared" si="822"/>
        <v/>
      </c>
      <c r="U823" t="str">
        <f t="shared" si="822"/>
        <v/>
      </c>
      <c r="V823" t="str">
        <f t="shared" si="822"/>
        <v/>
      </c>
    </row>
    <row r="824">
      <c r="M824" t="str">
        <f t="shared" ref="M824:V824" si="823">A824</f>
        <v/>
      </c>
      <c r="N824" t="str">
        <f t="shared" si="823"/>
        <v/>
      </c>
      <c r="O824" t="str">
        <f t="shared" si="823"/>
        <v/>
      </c>
      <c r="P824" t="str">
        <f t="shared" si="823"/>
        <v/>
      </c>
      <c r="Q824" t="str">
        <f t="shared" si="823"/>
        <v/>
      </c>
      <c r="R824" t="str">
        <f t="shared" si="823"/>
        <v/>
      </c>
      <c r="S824" t="str">
        <f t="shared" si="823"/>
        <v/>
      </c>
      <c r="T824" t="str">
        <f t="shared" si="823"/>
        <v/>
      </c>
      <c r="U824" t="str">
        <f t="shared" si="823"/>
        <v/>
      </c>
      <c r="V824" t="str">
        <f t="shared" si="823"/>
        <v/>
      </c>
    </row>
    <row r="825">
      <c r="M825" t="str">
        <f t="shared" ref="M825:V825" si="824">A825</f>
        <v/>
      </c>
      <c r="N825" t="str">
        <f t="shared" si="824"/>
        <v/>
      </c>
      <c r="O825" t="str">
        <f t="shared" si="824"/>
        <v/>
      </c>
      <c r="P825" t="str">
        <f t="shared" si="824"/>
        <v/>
      </c>
      <c r="Q825" t="str">
        <f t="shared" si="824"/>
        <v/>
      </c>
      <c r="R825" t="str">
        <f t="shared" si="824"/>
        <v/>
      </c>
      <c r="S825" t="str">
        <f t="shared" si="824"/>
        <v/>
      </c>
      <c r="T825" t="str">
        <f t="shared" si="824"/>
        <v/>
      </c>
      <c r="U825" t="str">
        <f t="shared" si="824"/>
        <v/>
      </c>
      <c r="V825" t="str">
        <f t="shared" si="824"/>
        <v/>
      </c>
    </row>
    <row r="826">
      <c r="M826" t="str">
        <f t="shared" ref="M826:V826" si="825">A826</f>
        <v/>
      </c>
      <c r="N826" t="str">
        <f t="shared" si="825"/>
        <v/>
      </c>
      <c r="O826" t="str">
        <f t="shared" si="825"/>
        <v/>
      </c>
      <c r="P826" t="str">
        <f t="shared" si="825"/>
        <v/>
      </c>
      <c r="Q826" t="str">
        <f t="shared" si="825"/>
        <v/>
      </c>
      <c r="R826" t="str">
        <f t="shared" si="825"/>
        <v/>
      </c>
      <c r="S826" t="str">
        <f t="shared" si="825"/>
        <v/>
      </c>
      <c r="T826" t="str">
        <f t="shared" si="825"/>
        <v/>
      </c>
      <c r="U826" t="str">
        <f t="shared" si="825"/>
        <v/>
      </c>
      <c r="V826" t="str">
        <f t="shared" si="825"/>
        <v/>
      </c>
    </row>
    <row r="827">
      <c r="M827" t="str">
        <f t="shared" ref="M827:V827" si="826">A827</f>
        <v/>
      </c>
      <c r="N827" t="str">
        <f t="shared" si="826"/>
        <v/>
      </c>
      <c r="O827" t="str">
        <f t="shared" si="826"/>
        <v/>
      </c>
      <c r="P827" t="str">
        <f t="shared" si="826"/>
        <v/>
      </c>
      <c r="Q827" t="str">
        <f t="shared" si="826"/>
        <v/>
      </c>
      <c r="R827" t="str">
        <f t="shared" si="826"/>
        <v/>
      </c>
      <c r="S827" t="str">
        <f t="shared" si="826"/>
        <v/>
      </c>
      <c r="T827" t="str">
        <f t="shared" si="826"/>
        <v/>
      </c>
      <c r="U827" t="str">
        <f t="shared" si="826"/>
        <v/>
      </c>
      <c r="V827" t="str">
        <f t="shared" si="826"/>
        <v/>
      </c>
    </row>
    <row r="828">
      <c r="M828" t="str">
        <f t="shared" ref="M828:V828" si="827">A828</f>
        <v/>
      </c>
      <c r="N828" t="str">
        <f t="shared" si="827"/>
        <v/>
      </c>
      <c r="O828" t="str">
        <f t="shared" si="827"/>
        <v/>
      </c>
      <c r="P828" t="str">
        <f t="shared" si="827"/>
        <v/>
      </c>
      <c r="Q828" t="str">
        <f t="shared" si="827"/>
        <v/>
      </c>
      <c r="R828" t="str">
        <f t="shared" si="827"/>
        <v/>
      </c>
      <c r="S828" t="str">
        <f t="shared" si="827"/>
        <v/>
      </c>
      <c r="T828" t="str">
        <f t="shared" si="827"/>
        <v/>
      </c>
      <c r="U828" t="str">
        <f t="shared" si="827"/>
        <v/>
      </c>
      <c r="V828" t="str">
        <f t="shared" si="827"/>
        <v/>
      </c>
    </row>
    <row r="829">
      <c r="M829" t="str">
        <f t="shared" ref="M829:V829" si="828">A829</f>
        <v/>
      </c>
      <c r="N829" t="str">
        <f t="shared" si="828"/>
        <v/>
      </c>
      <c r="O829" t="str">
        <f t="shared" si="828"/>
        <v/>
      </c>
      <c r="P829" t="str">
        <f t="shared" si="828"/>
        <v/>
      </c>
      <c r="Q829" t="str">
        <f t="shared" si="828"/>
        <v/>
      </c>
      <c r="R829" t="str">
        <f t="shared" si="828"/>
        <v/>
      </c>
      <c r="S829" t="str">
        <f t="shared" si="828"/>
        <v/>
      </c>
      <c r="T829" t="str">
        <f t="shared" si="828"/>
        <v/>
      </c>
      <c r="U829" t="str">
        <f t="shared" si="828"/>
        <v/>
      </c>
      <c r="V829" t="str">
        <f t="shared" si="828"/>
        <v/>
      </c>
    </row>
    <row r="830">
      <c r="M830" t="str">
        <f t="shared" ref="M830:V830" si="829">A830</f>
        <v/>
      </c>
      <c r="N830" t="str">
        <f t="shared" si="829"/>
        <v/>
      </c>
      <c r="O830" t="str">
        <f t="shared" si="829"/>
        <v/>
      </c>
      <c r="P830" t="str">
        <f t="shared" si="829"/>
        <v/>
      </c>
      <c r="Q830" t="str">
        <f t="shared" si="829"/>
        <v/>
      </c>
      <c r="R830" t="str">
        <f t="shared" si="829"/>
        <v/>
      </c>
      <c r="S830" t="str">
        <f t="shared" si="829"/>
        <v/>
      </c>
      <c r="T830" t="str">
        <f t="shared" si="829"/>
        <v/>
      </c>
      <c r="U830" t="str">
        <f t="shared" si="829"/>
        <v/>
      </c>
      <c r="V830" t="str">
        <f t="shared" si="829"/>
        <v/>
      </c>
    </row>
    <row r="831">
      <c r="M831" t="str">
        <f t="shared" ref="M831:V831" si="830">A831</f>
        <v/>
      </c>
      <c r="N831" t="str">
        <f t="shared" si="830"/>
        <v/>
      </c>
      <c r="O831" t="str">
        <f t="shared" si="830"/>
        <v/>
      </c>
      <c r="P831" t="str">
        <f t="shared" si="830"/>
        <v/>
      </c>
      <c r="Q831" t="str">
        <f t="shared" si="830"/>
        <v/>
      </c>
      <c r="R831" t="str">
        <f t="shared" si="830"/>
        <v/>
      </c>
      <c r="S831" t="str">
        <f t="shared" si="830"/>
        <v/>
      </c>
      <c r="T831" t="str">
        <f t="shared" si="830"/>
        <v/>
      </c>
      <c r="U831" t="str">
        <f t="shared" si="830"/>
        <v/>
      </c>
      <c r="V831" t="str">
        <f t="shared" si="830"/>
        <v/>
      </c>
    </row>
    <row r="832">
      <c r="M832" t="str">
        <f t="shared" ref="M832:V832" si="831">A832</f>
        <v/>
      </c>
      <c r="N832" t="str">
        <f t="shared" si="831"/>
        <v/>
      </c>
      <c r="O832" t="str">
        <f t="shared" si="831"/>
        <v/>
      </c>
      <c r="P832" t="str">
        <f t="shared" si="831"/>
        <v/>
      </c>
      <c r="Q832" t="str">
        <f t="shared" si="831"/>
        <v/>
      </c>
      <c r="R832" t="str">
        <f t="shared" si="831"/>
        <v/>
      </c>
      <c r="S832" t="str">
        <f t="shared" si="831"/>
        <v/>
      </c>
      <c r="T832" t="str">
        <f t="shared" si="831"/>
        <v/>
      </c>
      <c r="U832" t="str">
        <f t="shared" si="831"/>
        <v/>
      </c>
      <c r="V832" t="str">
        <f t="shared" si="831"/>
        <v/>
      </c>
    </row>
    <row r="833">
      <c r="M833" t="str">
        <f t="shared" ref="M833:V833" si="832">A833</f>
        <v/>
      </c>
      <c r="N833" t="str">
        <f t="shared" si="832"/>
        <v/>
      </c>
      <c r="O833" t="str">
        <f t="shared" si="832"/>
        <v/>
      </c>
      <c r="P833" t="str">
        <f t="shared" si="832"/>
        <v/>
      </c>
      <c r="Q833" t="str">
        <f t="shared" si="832"/>
        <v/>
      </c>
      <c r="R833" t="str">
        <f t="shared" si="832"/>
        <v/>
      </c>
      <c r="S833" t="str">
        <f t="shared" si="832"/>
        <v/>
      </c>
      <c r="T833" t="str">
        <f t="shared" si="832"/>
        <v/>
      </c>
      <c r="U833" t="str">
        <f t="shared" si="832"/>
        <v/>
      </c>
      <c r="V833" t="str">
        <f t="shared" si="832"/>
        <v/>
      </c>
    </row>
    <row r="834">
      <c r="M834" t="str">
        <f t="shared" ref="M834:V834" si="833">A834</f>
        <v/>
      </c>
      <c r="N834" t="str">
        <f t="shared" si="833"/>
        <v/>
      </c>
      <c r="O834" t="str">
        <f t="shared" si="833"/>
        <v/>
      </c>
      <c r="P834" t="str">
        <f t="shared" si="833"/>
        <v/>
      </c>
      <c r="Q834" t="str">
        <f t="shared" si="833"/>
        <v/>
      </c>
      <c r="R834" t="str">
        <f t="shared" si="833"/>
        <v/>
      </c>
      <c r="S834" t="str">
        <f t="shared" si="833"/>
        <v/>
      </c>
      <c r="T834" t="str">
        <f t="shared" si="833"/>
        <v/>
      </c>
      <c r="U834" t="str">
        <f t="shared" si="833"/>
        <v/>
      </c>
      <c r="V834" t="str">
        <f t="shared" si="833"/>
        <v/>
      </c>
    </row>
    <row r="835">
      <c r="M835" t="str">
        <f t="shared" ref="M835:V835" si="834">A835</f>
        <v/>
      </c>
      <c r="N835" t="str">
        <f t="shared" si="834"/>
        <v/>
      </c>
      <c r="O835" t="str">
        <f t="shared" si="834"/>
        <v/>
      </c>
      <c r="P835" t="str">
        <f t="shared" si="834"/>
        <v/>
      </c>
      <c r="Q835" t="str">
        <f t="shared" si="834"/>
        <v/>
      </c>
      <c r="R835" t="str">
        <f t="shared" si="834"/>
        <v/>
      </c>
      <c r="S835" t="str">
        <f t="shared" si="834"/>
        <v/>
      </c>
      <c r="T835" t="str">
        <f t="shared" si="834"/>
        <v/>
      </c>
      <c r="U835" t="str">
        <f t="shared" si="834"/>
        <v/>
      </c>
      <c r="V835" t="str">
        <f t="shared" si="834"/>
        <v/>
      </c>
    </row>
    <row r="836">
      <c r="M836" t="str">
        <f t="shared" ref="M836:V836" si="835">A836</f>
        <v/>
      </c>
      <c r="N836" t="str">
        <f t="shared" si="835"/>
        <v/>
      </c>
      <c r="O836" t="str">
        <f t="shared" si="835"/>
        <v/>
      </c>
      <c r="P836" t="str">
        <f t="shared" si="835"/>
        <v/>
      </c>
      <c r="Q836" t="str">
        <f t="shared" si="835"/>
        <v/>
      </c>
      <c r="R836" t="str">
        <f t="shared" si="835"/>
        <v/>
      </c>
      <c r="S836" t="str">
        <f t="shared" si="835"/>
        <v/>
      </c>
      <c r="T836" t="str">
        <f t="shared" si="835"/>
        <v/>
      </c>
      <c r="U836" t="str">
        <f t="shared" si="835"/>
        <v/>
      </c>
      <c r="V836" t="str">
        <f t="shared" si="835"/>
        <v/>
      </c>
    </row>
    <row r="837">
      <c r="M837" t="str">
        <f t="shared" ref="M837:V837" si="836">A837</f>
        <v/>
      </c>
      <c r="N837" t="str">
        <f t="shared" si="836"/>
        <v/>
      </c>
      <c r="O837" t="str">
        <f t="shared" si="836"/>
        <v/>
      </c>
      <c r="P837" t="str">
        <f t="shared" si="836"/>
        <v/>
      </c>
      <c r="Q837" t="str">
        <f t="shared" si="836"/>
        <v/>
      </c>
      <c r="R837" t="str">
        <f t="shared" si="836"/>
        <v/>
      </c>
      <c r="S837" t="str">
        <f t="shared" si="836"/>
        <v/>
      </c>
      <c r="T837" t="str">
        <f t="shared" si="836"/>
        <v/>
      </c>
      <c r="U837" t="str">
        <f t="shared" si="836"/>
        <v/>
      </c>
      <c r="V837" t="str">
        <f t="shared" si="836"/>
        <v/>
      </c>
    </row>
    <row r="838">
      <c r="M838" t="str">
        <f t="shared" ref="M838:V838" si="837">A838</f>
        <v/>
      </c>
      <c r="N838" t="str">
        <f t="shared" si="837"/>
        <v/>
      </c>
      <c r="O838" t="str">
        <f t="shared" si="837"/>
        <v/>
      </c>
      <c r="P838" t="str">
        <f t="shared" si="837"/>
        <v/>
      </c>
      <c r="Q838" t="str">
        <f t="shared" si="837"/>
        <v/>
      </c>
      <c r="R838" t="str">
        <f t="shared" si="837"/>
        <v/>
      </c>
      <c r="S838" t="str">
        <f t="shared" si="837"/>
        <v/>
      </c>
      <c r="T838" t="str">
        <f t="shared" si="837"/>
        <v/>
      </c>
      <c r="U838" t="str">
        <f t="shared" si="837"/>
        <v/>
      </c>
      <c r="V838" t="str">
        <f t="shared" si="837"/>
        <v/>
      </c>
    </row>
    <row r="839">
      <c r="M839" t="str">
        <f t="shared" ref="M839:V839" si="838">A839</f>
        <v/>
      </c>
      <c r="N839" t="str">
        <f t="shared" si="838"/>
        <v/>
      </c>
      <c r="O839" t="str">
        <f t="shared" si="838"/>
        <v/>
      </c>
      <c r="P839" t="str">
        <f t="shared" si="838"/>
        <v/>
      </c>
      <c r="Q839" t="str">
        <f t="shared" si="838"/>
        <v/>
      </c>
      <c r="R839" t="str">
        <f t="shared" si="838"/>
        <v/>
      </c>
      <c r="S839" t="str">
        <f t="shared" si="838"/>
        <v/>
      </c>
      <c r="T839" t="str">
        <f t="shared" si="838"/>
        <v/>
      </c>
      <c r="U839" t="str">
        <f t="shared" si="838"/>
        <v/>
      </c>
      <c r="V839" t="str">
        <f t="shared" si="838"/>
        <v/>
      </c>
    </row>
    <row r="840">
      <c r="M840" t="str">
        <f t="shared" ref="M840:V840" si="839">A840</f>
        <v/>
      </c>
      <c r="N840" t="str">
        <f t="shared" si="839"/>
        <v/>
      </c>
      <c r="O840" t="str">
        <f t="shared" si="839"/>
        <v/>
      </c>
      <c r="P840" t="str">
        <f t="shared" si="839"/>
        <v/>
      </c>
      <c r="Q840" t="str">
        <f t="shared" si="839"/>
        <v/>
      </c>
      <c r="R840" t="str">
        <f t="shared" si="839"/>
        <v/>
      </c>
      <c r="S840" t="str">
        <f t="shared" si="839"/>
        <v/>
      </c>
      <c r="T840" t="str">
        <f t="shared" si="839"/>
        <v/>
      </c>
      <c r="U840" t="str">
        <f t="shared" si="839"/>
        <v/>
      </c>
      <c r="V840" t="str">
        <f t="shared" si="839"/>
        <v/>
      </c>
    </row>
    <row r="841">
      <c r="M841" t="str">
        <f t="shared" ref="M841:V841" si="840">A841</f>
        <v/>
      </c>
      <c r="N841" t="str">
        <f t="shared" si="840"/>
        <v/>
      </c>
      <c r="O841" t="str">
        <f t="shared" si="840"/>
        <v/>
      </c>
      <c r="P841" t="str">
        <f t="shared" si="840"/>
        <v/>
      </c>
      <c r="Q841" t="str">
        <f t="shared" si="840"/>
        <v/>
      </c>
      <c r="R841" t="str">
        <f t="shared" si="840"/>
        <v/>
      </c>
      <c r="S841" t="str">
        <f t="shared" si="840"/>
        <v/>
      </c>
      <c r="T841" t="str">
        <f t="shared" si="840"/>
        <v/>
      </c>
      <c r="U841" t="str">
        <f t="shared" si="840"/>
        <v/>
      </c>
      <c r="V841" t="str">
        <f t="shared" si="840"/>
        <v/>
      </c>
    </row>
    <row r="842">
      <c r="M842" t="str">
        <f t="shared" ref="M842:V842" si="841">A842</f>
        <v/>
      </c>
      <c r="N842" t="str">
        <f t="shared" si="841"/>
        <v/>
      </c>
      <c r="O842" t="str">
        <f t="shared" si="841"/>
        <v/>
      </c>
      <c r="P842" t="str">
        <f t="shared" si="841"/>
        <v/>
      </c>
      <c r="Q842" t="str">
        <f t="shared" si="841"/>
        <v/>
      </c>
      <c r="R842" t="str">
        <f t="shared" si="841"/>
        <v/>
      </c>
      <c r="S842" t="str">
        <f t="shared" si="841"/>
        <v/>
      </c>
      <c r="T842" t="str">
        <f t="shared" si="841"/>
        <v/>
      </c>
      <c r="U842" t="str">
        <f t="shared" si="841"/>
        <v/>
      </c>
      <c r="V842" t="str">
        <f t="shared" si="841"/>
        <v/>
      </c>
    </row>
    <row r="843">
      <c r="M843" t="str">
        <f t="shared" ref="M843:V843" si="842">A843</f>
        <v/>
      </c>
      <c r="N843" t="str">
        <f t="shared" si="842"/>
        <v/>
      </c>
      <c r="O843" t="str">
        <f t="shared" si="842"/>
        <v/>
      </c>
      <c r="P843" t="str">
        <f t="shared" si="842"/>
        <v/>
      </c>
      <c r="Q843" t="str">
        <f t="shared" si="842"/>
        <v/>
      </c>
      <c r="R843" t="str">
        <f t="shared" si="842"/>
        <v/>
      </c>
      <c r="S843" t="str">
        <f t="shared" si="842"/>
        <v/>
      </c>
      <c r="T843" t="str">
        <f t="shared" si="842"/>
        <v/>
      </c>
      <c r="U843" t="str">
        <f t="shared" si="842"/>
        <v/>
      </c>
      <c r="V843" t="str">
        <f t="shared" si="842"/>
        <v/>
      </c>
    </row>
    <row r="844">
      <c r="M844" t="str">
        <f t="shared" ref="M844:V844" si="843">A844</f>
        <v/>
      </c>
      <c r="N844" t="str">
        <f t="shared" si="843"/>
        <v/>
      </c>
      <c r="O844" t="str">
        <f t="shared" si="843"/>
        <v/>
      </c>
      <c r="P844" t="str">
        <f t="shared" si="843"/>
        <v/>
      </c>
      <c r="Q844" t="str">
        <f t="shared" si="843"/>
        <v/>
      </c>
      <c r="R844" t="str">
        <f t="shared" si="843"/>
        <v/>
      </c>
      <c r="S844" t="str">
        <f t="shared" si="843"/>
        <v/>
      </c>
      <c r="T844" t="str">
        <f t="shared" si="843"/>
        <v/>
      </c>
      <c r="U844" t="str">
        <f t="shared" si="843"/>
        <v/>
      </c>
      <c r="V844" t="str">
        <f t="shared" si="843"/>
        <v/>
      </c>
    </row>
    <row r="845">
      <c r="M845" t="str">
        <f t="shared" ref="M845:V845" si="844">A845</f>
        <v/>
      </c>
      <c r="N845" t="str">
        <f t="shared" si="844"/>
        <v/>
      </c>
      <c r="O845" t="str">
        <f t="shared" si="844"/>
        <v/>
      </c>
      <c r="P845" t="str">
        <f t="shared" si="844"/>
        <v/>
      </c>
      <c r="Q845" t="str">
        <f t="shared" si="844"/>
        <v/>
      </c>
      <c r="R845" t="str">
        <f t="shared" si="844"/>
        <v/>
      </c>
      <c r="S845" t="str">
        <f t="shared" si="844"/>
        <v/>
      </c>
      <c r="T845" t="str">
        <f t="shared" si="844"/>
        <v/>
      </c>
      <c r="U845" t="str">
        <f t="shared" si="844"/>
        <v/>
      </c>
      <c r="V845" t="str">
        <f t="shared" si="844"/>
        <v/>
      </c>
    </row>
    <row r="846">
      <c r="M846" t="str">
        <f t="shared" ref="M846:V846" si="845">A846</f>
        <v/>
      </c>
      <c r="N846" t="str">
        <f t="shared" si="845"/>
        <v/>
      </c>
      <c r="O846" t="str">
        <f t="shared" si="845"/>
        <v/>
      </c>
      <c r="P846" t="str">
        <f t="shared" si="845"/>
        <v/>
      </c>
      <c r="Q846" t="str">
        <f t="shared" si="845"/>
        <v/>
      </c>
      <c r="R846" t="str">
        <f t="shared" si="845"/>
        <v/>
      </c>
      <c r="S846" t="str">
        <f t="shared" si="845"/>
        <v/>
      </c>
      <c r="T846" t="str">
        <f t="shared" si="845"/>
        <v/>
      </c>
      <c r="U846" t="str">
        <f t="shared" si="845"/>
        <v/>
      </c>
      <c r="V846" t="str">
        <f t="shared" si="845"/>
        <v/>
      </c>
    </row>
    <row r="847">
      <c r="M847" t="str">
        <f t="shared" ref="M847:V847" si="846">A847</f>
        <v/>
      </c>
      <c r="N847" t="str">
        <f t="shared" si="846"/>
        <v/>
      </c>
      <c r="O847" t="str">
        <f t="shared" si="846"/>
        <v/>
      </c>
      <c r="P847" t="str">
        <f t="shared" si="846"/>
        <v/>
      </c>
      <c r="Q847" t="str">
        <f t="shared" si="846"/>
        <v/>
      </c>
      <c r="R847" t="str">
        <f t="shared" si="846"/>
        <v/>
      </c>
      <c r="S847" t="str">
        <f t="shared" si="846"/>
        <v/>
      </c>
      <c r="T847" t="str">
        <f t="shared" si="846"/>
        <v/>
      </c>
      <c r="U847" t="str">
        <f t="shared" si="846"/>
        <v/>
      </c>
      <c r="V847" t="str">
        <f t="shared" si="846"/>
        <v/>
      </c>
    </row>
    <row r="848">
      <c r="M848" t="str">
        <f t="shared" ref="M848:V848" si="847">A848</f>
        <v/>
      </c>
      <c r="N848" t="str">
        <f t="shared" si="847"/>
        <v/>
      </c>
      <c r="O848" t="str">
        <f t="shared" si="847"/>
        <v/>
      </c>
      <c r="P848" t="str">
        <f t="shared" si="847"/>
        <v/>
      </c>
      <c r="Q848" t="str">
        <f t="shared" si="847"/>
        <v/>
      </c>
      <c r="R848" t="str">
        <f t="shared" si="847"/>
        <v/>
      </c>
      <c r="S848" t="str">
        <f t="shared" si="847"/>
        <v/>
      </c>
      <c r="T848" t="str">
        <f t="shared" si="847"/>
        <v/>
      </c>
      <c r="U848" t="str">
        <f t="shared" si="847"/>
        <v/>
      </c>
      <c r="V848" t="str">
        <f t="shared" si="847"/>
        <v/>
      </c>
    </row>
    <row r="849">
      <c r="M849" t="str">
        <f t="shared" ref="M849:V849" si="848">A849</f>
        <v/>
      </c>
      <c r="N849" t="str">
        <f t="shared" si="848"/>
        <v/>
      </c>
      <c r="O849" t="str">
        <f t="shared" si="848"/>
        <v/>
      </c>
      <c r="P849" t="str">
        <f t="shared" si="848"/>
        <v/>
      </c>
      <c r="Q849" t="str">
        <f t="shared" si="848"/>
        <v/>
      </c>
      <c r="R849" t="str">
        <f t="shared" si="848"/>
        <v/>
      </c>
      <c r="S849" t="str">
        <f t="shared" si="848"/>
        <v/>
      </c>
      <c r="T849" t="str">
        <f t="shared" si="848"/>
        <v/>
      </c>
      <c r="U849" t="str">
        <f t="shared" si="848"/>
        <v/>
      </c>
      <c r="V849" t="str">
        <f t="shared" si="848"/>
        <v/>
      </c>
    </row>
    <row r="850">
      <c r="M850" t="str">
        <f t="shared" ref="M850:V850" si="849">A850</f>
        <v/>
      </c>
      <c r="N850" t="str">
        <f t="shared" si="849"/>
        <v/>
      </c>
      <c r="O850" t="str">
        <f t="shared" si="849"/>
        <v/>
      </c>
      <c r="P850" t="str">
        <f t="shared" si="849"/>
        <v/>
      </c>
      <c r="Q850" t="str">
        <f t="shared" si="849"/>
        <v/>
      </c>
      <c r="R850" t="str">
        <f t="shared" si="849"/>
        <v/>
      </c>
      <c r="S850" t="str">
        <f t="shared" si="849"/>
        <v/>
      </c>
      <c r="T850" t="str">
        <f t="shared" si="849"/>
        <v/>
      </c>
      <c r="U850" t="str">
        <f t="shared" si="849"/>
        <v/>
      </c>
      <c r="V850" t="str">
        <f t="shared" si="849"/>
        <v/>
      </c>
    </row>
    <row r="851">
      <c r="M851" t="str">
        <f t="shared" ref="M851:V851" si="850">A851</f>
        <v/>
      </c>
      <c r="N851" t="str">
        <f t="shared" si="850"/>
        <v/>
      </c>
      <c r="O851" t="str">
        <f t="shared" si="850"/>
        <v/>
      </c>
      <c r="P851" t="str">
        <f t="shared" si="850"/>
        <v/>
      </c>
      <c r="Q851" t="str">
        <f t="shared" si="850"/>
        <v/>
      </c>
      <c r="R851" t="str">
        <f t="shared" si="850"/>
        <v/>
      </c>
      <c r="S851" t="str">
        <f t="shared" si="850"/>
        <v/>
      </c>
      <c r="T851" t="str">
        <f t="shared" si="850"/>
        <v/>
      </c>
      <c r="U851" t="str">
        <f t="shared" si="850"/>
        <v/>
      </c>
      <c r="V851" t="str">
        <f t="shared" si="850"/>
        <v/>
      </c>
    </row>
    <row r="852">
      <c r="M852" t="str">
        <f t="shared" ref="M852:V852" si="851">A852</f>
        <v/>
      </c>
      <c r="N852" t="str">
        <f t="shared" si="851"/>
        <v/>
      </c>
      <c r="O852" t="str">
        <f t="shared" si="851"/>
        <v/>
      </c>
      <c r="P852" t="str">
        <f t="shared" si="851"/>
        <v/>
      </c>
      <c r="Q852" t="str">
        <f t="shared" si="851"/>
        <v/>
      </c>
      <c r="R852" t="str">
        <f t="shared" si="851"/>
        <v/>
      </c>
      <c r="S852" t="str">
        <f t="shared" si="851"/>
        <v/>
      </c>
      <c r="T852" t="str">
        <f t="shared" si="851"/>
        <v/>
      </c>
      <c r="U852" t="str">
        <f t="shared" si="851"/>
        <v/>
      </c>
      <c r="V852" t="str">
        <f t="shared" si="851"/>
        <v/>
      </c>
    </row>
    <row r="853">
      <c r="M853" t="str">
        <f t="shared" ref="M853:V853" si="852">A853</f>
        <v/>
      </c>
      <c r="N853" t="str">
        <f t="shared" si="852"/>
        <v/>
      </c>
      <c r="O853" t="str">
        <f t="shared" si="852"/>
        <v/>
      </c>
      <c r="P853" t="str">
        <f t="shared" si="852"/>
        <v/>
      </c>
      <c r="Q853" t="str">
        <f t="shared" si="852"/>
        <v/>
      </c>
      <c r="R853" t="str">
        <f t="shared" si="852"/>
        <v/>
      </c>
      <c r="S853" t="str">
        <f t="shared" si="852"/>
        <v/>
      </c>
      <c r="T853" t="str">
        <f t="shared" si="852"/>
        <v/>
      </c>
      <c r="U853" t="str">
        <f t="shared" si="852"/>
        <v/>
      </c>
      <c r="V853" t="str">
        <f t="shared" si="852"/>
        <v/>
      </c>
    </row>
    <row r="854">
      <c r="M854" t="str">
        <f t="shared" ref="M854:V854" si="853">A854</f>
        <v/>
      </c>
      <c r="N854" t="str">
        <f t="shared" si="853"/>
        <v/>
      </c>
      <c r="O854" t="str">
        <f t="shared" si="853"/>
        <v/>
      </c>
      <c r="P854" t="str">
        <f t="shared" si="853"/>
        <v/>
      </c>
      <c r="Q854" t="str">
        <f t="shared" si="853"/>
        <v/>
      </c>
      <c r="R854" t="str">
        <f t="shared" si="853"/>
        <v/>
      </c>
      <c r="S854" t="str">
        <f t="shared" si="853"/>
        <v/>
      </c>
      <c r="T854" t="str">
        <f t="shared" si="853"/>
        <v/>
      </c>
      <c r="U854" t="str">
        <f t="shared" si="853"/>
        <v/>
      </c>
      <c r="V854" t="str">
        <f t="shared" si="853"/>
        <v/>
      </c>
    </row>
    <row r="855">
      <c r="M855" t="str">
        <f t="shared" ref="M855:V855" si="854">A855</f>
        <v/>
      </c>
      <c r="N855" t="str">
        <f t="shared" si="854"/>
        <v/>
      </c>
      <c r="O855" t="str">
        <f t="shared" si="854"/>
        <v/>
      </c>
      <c r="P855" t="str">
        <f t="shared" si="854"/>
        <v/>
      </c>
      <c r="Q855" t="str">
        <f t="shared" si="854"/>
        <v/>
      </c>
      <c r="R855" t="str">
        <f t="shared" si="854"/>
        <v/>
      </c>
      <c r="S855" t="str">
        <f t="shared" si="854"/>
        <v/>
      </c>
      <c r="T855" t="str">
        <f t="shared" si="854"/>
        <v/>
      </c>
      <c r="U855" t="str">
        <f t="shared" si="854"/>
        <v/>
      </c>
      <c r="V855" t="str">
        <f t="shared" si="854"/>
        <v/>
      </c>
    </row>
    <row r="856">
      <c r="M856" t="str">
        <f t="shared" ref="M856:V856" si="855">A856</f>
        <v/>
      </c>
      <c r="N856" t="str">
        <f t="shared" si="855"/>
        <v/>
      </c>
      <c r="O856" t="str">
        <f t="shared" si="855"/>
        <v/>
      </c>
      <c r="P856" t="str">
        <f t="shared" si="855"/>
        <v/>
      </c>
      <c r="Q856" t="str">
        <f t="shared" si="855"/>
        <v/>
      </c>
      <c r="R856" t="str">
        <f t="shared" si="855"/>
        <v/>
      </c>
      <c r="S856" t="str">
        <f t="shared" si="855"/>
        <v/>
      </c>
      <c r="T856" t="str">
        <f t="shared" si="855"/>
        <v/>
      </c>
      <c r="U856" t="str">
        <f t="shared" si="855"/>
        <v/>
      </c>
      <c r="V856" t="str">
        <f t="shared" si="855"/>
        <v/>
      </c>
    </row>
    <row r="857">
      <c r="M857" t="str">
        <f t="shared" ref="M857:V857" si="856">A857</f>
        <v/>
      </c>
      <c r="N857" t="str">
        <f t="shared" si="856"/>
        <v/>
      </c>
      <c r="O857" t="str">
        <f t="shared" si="856"/>
        <v/>
      </c>
      <c r="P857" t="str">
        <f t="shared" si="856"/>
        <v/>
      </c>
      <c r="Q857" t="str">
        <f t="shared" si="856"/>
        <v/>
      </c>
      <c r="R857" t="str">
        <f t="shared" si="856"/>
        <v/>
      </c>
      <c r="S857" t="str">
        <f t="shared" si="856"/>
        <v/>
      </c>
      <c r="T857" t="str">
        <f t="shared" si="856"/>
        <v/>
      </c>
      <c r="U857" t="str">
        <f t="shared" si="856"/>
        <v/>
      </c>
      <c r="V857" t="str">
        <f t="shared" si="856"/>
        <v/>
      </c>
    </row>
    <row r="858">
      <c r="M858" t="str">
        <f t="shared" ref="M858:V858" si="857">A858</f>
        <v/>
      </c>
      <c r="N858" t="str">
        <f t="shared" si="857"/>
        <v/>
      </c>
      <c r="O858" t="str">
        <f t="shared" si="857"/>
        <v/>
      </c>
      <c r="P858" t="str">
        <f t="shared" si="857"/>
        <v/>
      </c>
      <c r="Q858" t="str">
        <f t="shared" si="857"/>
        <v/>
      </c>
      <c r="R858" t="str">
        <f t="shared" si="857"/>
        <v/>
      </c>
      <c r="S858" t="str">
        <f t="shared" si="857"/>
        <v/>
      </c>
      <c r="T858" t="str">
        <f t="shared" si="857"/>
        <v/>
      </c>
      <c r="U858" t="str">
        <f t="shared" si="857"/>
        <v/>
      </c>
      <c r="V858" t="str">
        <f t="shared" si="857"/>
        <v/>
      </c>
    </row>
    <row r="859">
      <c r="M859" t="str">
        <f t="shared" ref="M859:V859" si="858">A859</f>
        <v/>
      </c>
      <c r="N859" t="str">
        <f t="shared" si="858"/>
        <v/>
      </c>
      <c r="O859" t="str">
        <f t="shared" si="858"/>
        <v/>
      </c>
      <c r="P859" t="str">
        <f t="shared" si="858"/>
        <v/>
      </c>
      <c r="Q859" t="str">
        <f t="shared" si="858"/>
        <v/>
      </c>
      <c r="R859" t="str">
        <f t="shared" si="858"/>
        <v/>
      </c>
      <c r="S859" t="str">
        <f t="shared" si="858"/>
        <v/>
      </c>
      <c r="T859" t="str">
        <f t="shared" si="858"/>
        <v/>
      </c>
      <c r="U859" t="str">
        <f t="shared" si="858"/>
        <v/>
      </c>
      <c r="V859" t="str">
        <f t="shared" si="858"/>
        <v/>
      </c>
    </row>
    <row r="860">
      <c r="M860" t="str">
        <f t="shared" ref="M860:V860" si="859">A860</f>
        <v/>
      </c>
      <c r="N860" t="str">
        <f t="shared" si="859"/>
        <v/>
      </c>
      <c r="O860" t="str">
        <f t="shared" si="859"/>
        <v/>
      </c>
      <c r="P860" t="str">
        <f t="shared" si="859"/>
        <v/>
      </c>
      <c r="Q860" t="str">
        <f t="shared" si="859"/>
        <v/>
      </c>
      <c r="R860" t="str">
        <f t="shared" si="859"/>
        <v/>
      </c>
      <c r="S860" t="str">
        <f t="shared" si="859"/>
        <v/>
      </c>
      <c r="T860" t="str">
        <f t="shared" si="859"/>
        <v/>
      </c>
      <c r="U860" t="str">
        <f t="shared" si="859"/>
        <v/>
      </c>
      <c r="V860" t="str">
        <f t="shared" si="859"/>
        <v/>
      </c>
    </row>
    <row r="861">
      <c r="M861" t="str">
        <f t="shared" ref="M861:V861" si="860">A861</f>
        <v/>
      </c>
      <c r="N861" t="str">
        <f t="shared" si="860"/>
        <v/>
      </c>
      <c r="O861" t="str">
        <f t="shared" si="860"/>
        <v/>
      </c>
      <c r="P861" t="str">
        <f t="shared" si="860"/>
        <v/>
      </c>
      <c r="Q861" t="str">
        <f t="shared" si="860"/>
        <v/>
      </c>
      <c r="R861" t="str">
        <f t="shared" si="860"/>
        <v/>
      </c>
      <c r="S861" t="str">
        <f t="shared" si="860"/>
        <v/>
      </c>
      <c r="T861" t="str">
        <f t="shared" si="860"/>
        <v/>
      </c>
      <c r="U861" t="str">
        <f t="shared" si="860"/>
        <v/>
      </c>
      <c r="V861" t="str">
        <f t="shared" si="860"/>
        <v/>
      </c>
    </row>
    <row r="862">
      <c r="M862" t="str">
        <f t="shared" ref="M862:V862" si="861">A862</f>
        <v/>
      </c>
      <c r="N862" t="str">
        <f t="shared" si="861"/>
        <v/>
      </c>
      <c r="O862" t="str">
        <f t="shared" si="861"/>
        <v/>
      </c>
      <c r="P862" t="str">
        <f t="shared" si="861"/>
        <v/>
      </c>
      <c r="Q862" t="str">
        <f t="shared" si="861"/>
        <v/>
      </c>
      <c r="R862" t="str">
        <f t="shared" si="861"/>
        <v/>
      </c>
      <c r="S862" t="str">
        <f t="shared" si="861"/>
        <v/>
      </c>
      <c r="T862" t="str">
        <f t="shared" si="861"/>
        <v/>
      </c>
      <c r="U862" t="str">
        <f t="shared" si="861"/>
        <v/>
      </c>
      <c r="V862" t="str">
        <f t="shared" si="861"/>
        <v/>
      </c>
    </row>
    <row r="863">
      <c r="M863" t="str">
        <f t="shared" ref="M863:V863" si="862">A863</f>
        <v/>
      </c>
      <c r="N863" t="str">
        <f t="shared" si="862"/>
        <v/>
      </c>
      <c r="O863" t="str">
        <f t="shared" si="862"/>
        <v/>
      </c>
      <c r="P863" t="str">
        <f t="shared" si="862"/>
        <v/>
      </c>
      <c r="Q863" t="str">
        <f t="shared" si="862"/>
        <v/>
      </c>
      <c r="R863" t="str">
        <f t="shared" si="862"/>
        <v/>
      </c>
      <c r="S863" t="str">
        <f t="shared" si="862"/>
        <v/>
      </c>
      <c r="T863" t="str">
        <f t="shared" si="862"/>
        <v/>
      </c>
      <c r="U863" t="str">
        <f t="shared" si="862"/>
        <v/>
      </c>
      <c r="V863" t="str">
        <f t="shared" si="862"/>
        <v/>
      </c>
    </row>
    <row r="864">
      <c r="M864" t="str">
        <f t="shared" ref="M864:V864" si="863">A864</f>
        <v/>
      </c>
      <c r="N864" t="str">
        <f t="shared" si="863"/>
        <v/>
      </c>
      <c r="O864" t="str">
        <f t="shared" si="863"/>
        <v/>
      </c>
      <c r="P864" t="str">
        <f t="shared" si="863"/>
        <v/>
      </c>
      <c r="Q864" t="str">
        <f t="shared" si="863"/>
        <v/>
      </c>
      <c r="R864" t="str">
        <f t="shared" si="863"/>
        <v/>
      </c>
      <c r="S864" t="str">
        <f t="shared" si="863"/>
        <v/>
      </c>
      <c r="T864" t="str">
        <f t="shared" si="863"/>
        <v/>
      </c>
      <c r="U864" t="str">
        <f t="shared" si="863"/>
        <v/>
      </c>
      <c r="V864" t="str">
        <f t="shared" si="863"/>
        <v/>
      </c>
    </row>
    <row r="865">
      <c r="M865" t="str">
        <f t="shared" ref="M865:V865" si="864">A865</f>
        <v/>
      </c>
      <c r="N865" t="str">
        <f t="shared" si="864"/>
        <v/>
      </c>
      <c r="O865" t="str">
        <f t="shared" si="864"/>
        <v/>
      </c>
      <c r="P865" t="str">
        <f t="shared" si="864"/>
        <v/>
      </c>
      <c r="Q865" t="str">
        <f t="shared" si="864"/>
        <v/>
      </c>
      <c r="R865" t="str">
        <f t="shared" si="864"/>
        <v/>
      </c>
      <c r="S865" t="str">
        <f t="shared" si="864"/>
        <v/>
      </c>
      <c r="T865" t="str">
        <f t="shared" si="864"/>
        <v/>
      </c>
      <c r="U865" t="str">
        <f t="shared" si="864"/>
        <v/>
      </c>
      <c r="V865" t="str">
        <f t="shared" si="864"/>
        <v/>
      </c>
    </row>
    <row r="866">
      <c r="M866" t="str">
        <f t="shared" ref="M866:V866" si="865">A866</f>
        <v/>
      </c>
      <c r="N866" t="str">
        <f t="shared" si="865"/>
        <v/>
      </c>
      <c r="O866" t="str">
        <f t="shared" si="865"/>
        <v/>
      </c>
      <c r="P866" t="str">
        <f t="shared" si="865"/>
        <v/>
      </c>
      <c r="Q866" t="str">
        <f t="shared" si="865"/>
        <v/>
      </c>
      <c r="R866" t="str">
        <f t="shared" si="865"/>
        <v/>
      </c>
      <c r="S866" t="str">
        <f t="shared" si="865"/>
        <v/>
      </c>
      <c r="T866" t="str">
        <f t="shared" si="865"/>
        <v/>
      </c>
      <c r="U866" t="str">
        <f t="shared" si="865"/>
        <v/>
      </c>
      <c r="V866" t="str">
        <f t="shared" si="865"/>
        <v/>
      </c>
    </row>
    <row r="867">
      <c r="M867" t="str">
        <f t="shared" ref="M867:V867" si="866">A867</f>
        <v/>
      </c>
      <c r="N867" t="str">
        <f t="shared" si="866"/>
        <v/>
      </c>
      <c r="O867" t="str">
        <f t="shared" si="866"/>
        <v/>
      </c>
      <c r="P867" t="str">
        <f t="shared" si="866"/>
        <v/>
      </c>
      <c r="Q867" t="str">
        <f t="shared" si="866"/>
        <v/>
      </c>
      <c r="R867" t="str">
        <f t="shared" si="866"/>
        <v/>
      </c>
      <c r="S867" t="str">
        <f t="shared" si="866"/>
        <v/>
      </c>
      <c r="T867" t="str">
        <f t="shared" si="866"/>
        <v/>
      </c>
      <c r="U867" t="str">
        <f t="shared" si="866"/>
        <v/>
      </c>
      <c r="V867" t="str">
        <f t="shared" si="866"/>
        <v/>
      </c>
    </row>
    <row r="868">
      <c r="M868" t="str">
        <f t="shared" ref="M868:V868" si="867">A868</f>
        <v/>
      </c>
      <c r="N868" t="str">
        <f t="shared" si="867"/>
        <v/>
      </c>
      <c r="O868" t="str">
        <f t="shared" si="867"/>
        <v/>
      </c>
      <c r="P868" t="str">
        <f t="shared" si="867"/>
        <v/>
      </c>
      <c r="Q868" t="str">
        <f t="shared" si="867"/>
        <v/>
      </c>
      <c r="R868" t="str">
        <f t="shared" si="867"/>
        <v/>
      </c>
      <c r="S868" t="str">
        <f t="shared" si="867"/>
        <v/>
      </c>
      <c r="T868" t="str">
        <f t="shared" si="867"/>
        <v/>
      </c>
      <c r="U868" t="str">
        <f t="shared" si="867"/>
        <v/>
      </c>
      <c r="V868" t="str">
        <f t="shared" si="867"/>
        <v/>
      </c>
    </row>
    <row r="869">
      <c r="M869" t="str">
        <f t="shared" ref="M869:V869" si="868">A869</f>
        <v/>
      </c>
      <c r="N869" t="str">
        <f t="shared" si="868"/>
        <v/>
      </c>
      <c r="O869" t="str">
        <f t="shared" si="868"/>
        <v/>
      </c>
      <c r="P869" t="str">
        <f t="shared" si="868"/>
        <v/>
      </c>
      <c r="Q869" t="str">
        <f t="shared" si="868"/>
        <v/>
      </c>
      <c r="R869" t="str">
        <f t="shared" si="868"/>
        <v/>
      </c>
      <c r="S869" t="str">
        <f t="shared" si="868"/>
        <v/>
      </c>
      <c r="T869" t="str">
        <f t="shared" si="868"/>
        <v/>
      </c>
      <c r="U869" t="str">
        <f t="shared" si="868"/>
        <v/>
      </c>
      <c r="V869" t="str">
        <f t="shared" si="868"/>
        <v/>
      </c>
    </row>
    <row r="870">
      <c r="M870" t="str">
        <f t="shared" ref="M870:V870" si="869">A870</f>
        <v/>
      </c>
      <c r="N870" t="str">
        <f t="shared" si="869"/>
        <v/>
      </c>
      <c r="O870" t="str">
        <f t="shared" si="869"/>
        <v/>
      </c>
      <c r="P870" t="str">
        <f t="shared" si="869"/>
        <v/>
      </c>
      <c r="Q870" t="str">
        <f t="shared" si="869"/>
        <v/>
      </c>
      <c r="R870" t="str">
        <f t="shared" si="869"/>
        <v/>
      </c>
      <c r="S870" t="str">
        <f t="shared" si="869"/>
        <v/>
      </c>
      <c r="T870" t="str">
        <f t="shared" si="869"/>
        <v/>
      </c>
      <c r="U870" t="str">
        <f t="shared" si="869"/>
        <v/>
      </c>
      <c r="V870" t="str">
        <f t="shared" si="869"/>
        <v/>
      </c>
    </row>
    <row r="871">
      <c r="M871" t="str">
        <f t="shared" ref="M871:V871" si="870">A871</f>
        <v/>
      </c>
      <c r="N871" t="str">
        <f t="shared" si="870"/>
        <v/>
      </c>
      <c r="O871" t="str">
        <f t="shared" si="870"/>
        <v/>
      </c>
      <c r="P871" t="str">
        <f t="shared" si="870"/>
        <v/>
      </c>
      <c r="Q871" t="str">
        <f t="shared" si="870"/>
        <v/>
      </c>
      <c r="R871" t="str">
        <f t="shared" si="870"/>
        <v/>
      </c>
      <c r="S871" t="str">
        <f t="shared" si="870"/>
        <v/>
      </c>
      <c r="T871" t="str">
        <f t="shared" si="870"/>
        <v/>
      </c>
      <c r="U871" t="str">
        <f t="shared" si="870"/>
        <v/>
      </c>
      <c r="V871" t="str">
        <f t="shared" si="870"/>
        <v/>
      </c>
    </row>
    <row r="872">
      <c r="M872" t="str">
        <f t="shared" ref="M872:V872" si="871">A872</f>
        <v/>
      </c>
      <c r="N872" t="str">
        <f t="shared" si="871"/>
        <v/>
      </c>
      <c r="O872" t="str">
        <f t="shared" si="871"/>
        <v/>
      </c>
      <c r="P872" t="str">
        <f t="shared" si="871"/>
        <v/>
      </c>
      <c r="Q872" t="str">
        <f t="shared" si="871"/>
        <v/>
      </c>
      <c r="R872" t="str">
        <f t="shared" si="871"/>
        <v/>
      </c>
      <c r="S872" t="str">
        <f t="shared" si="871"/>
        <v/>
      </c>
      <c r="T872" t="str">
        <f t="shared" si="871"/>
        <v/>
      </c>
      <c r="U872" t="str">
        <f t="shared" si="871"/>
        <v/>
      </c>
      <c r="V872" t="str">
        <f t="shared" si="871"/>
        <v/>
      </c>
    </row>
    <row r="873">
      <c r="M873" t="str">
        <f t="shared" ref="M873:V873" si="872">A873</f>
        <v/>
      </c>
      <c r="N873" t="str">
        <f t="shared" si="872"/>
        <v/>
      </c>
      <c r="O873" t="str">
        <f t="shared" si="872"/>
        <v/>
      </c>
      <c r="P873" t="str">
        <f t="shared" si="872"/>
        <v/>
      </c>
      <c r="Q873" t="str">
        <f t="shared" si="872"/>
        <v/>
      </c>
      <c r="R873" t="str">
        <f t="shared" si="872"/>
        <v/>
      </c>
      <c r="S873" t="str">
        <f t="shared" si="872"/>
        <v/>
      </c>
      <c r="T873" t="str">
        <f t="shared" si="872"/>
        <v/>
      </c>
      <c r="U873" t="str">
        <f t="shared" si="872"/>
        <v/>
      </c>
      <c r="V873" t="str">
        <f t="shared" si="872"/>
        <v/>
      </c>
    </row>
    <row r="874">
      <c r="M874" t="str">
        <f t="shared" ref="M874:V874" si="873">A874</f>
        <v/>
      </c>
      <c r="N874" t="str">
        <f t="shared" si="873"/>
        <v/>
      </c>
      <c r="O874" t="str">
        <f t="shared" si="873"/>
        <v/>
      </c>
      <c r="P874" t="str">
        <f t="shared" si="873"/>
        <v/>
      </c>
      <c r="Q874" t="str">
        <f t="shared" si="873"/>
        <v/>
      </c>
      <c r="R874" t="str">
        <f t="shared" si="873"/>
        <v/>
      </c>
      <c r="S874" t="str">
        <f t="shared" si="873"/>
        <v/>
      </c>
      <c r="T874" t="str">
        <f t="shared" si="873"/>
        <v/>
      </c>
      <c r="U874" t="str">
        <f t="shared" si="873"/>
        <v/>
      </c>
      <c r="V874" t="str">
        <f t="shared" si="873"/>
        <v/>
      </c>
    </row>
    <row r="875">
      <c r="M875" t="str">
        <f t="shared" ref="M875:V875" si="874">A875</f>
        <v/>
      </c>
      <c r="N875" t="str">
        <f t="shared" si="874"/>
        <v/>
      </c>
      <c r="O875" t="str">
        <f t="shared" si="874"/>
        <v/>
      </c>
      <c r="P875" t="str">
        <f t="shared" si="874"/>
        <v/>
      </c>
      <c r="Q875" t="str">
        <f t="shared" si="874"/>
        <v/>
      </c>
      <c r="R875" t="str">
        <f t="shared" si="874"/>
        <v/>
      </c>
      <c r="S875" t="str">
        <f t="shared" si="874"/>
        <v/>
      </c>
      <c r="T875" t="str">
        <f t="shared" si="874"/>
        <v/>
      </c>
      <c r="U875" t="str">
        <f t="shared" si="874"/>
        <v/>
      </c>
      <c r="V875" t="str">
        <f t="shared" si="874"/>
        <v/>
      </c>
    </row>
    <row r="876">
      <c r="M876" t="str">
        <f t="shared" ref="M876:V876" si="875">A876</f>
        <v/>
      </c>
      <c r="N876" t="str">
        <f t="shared" si="875"/>
        <v/>
      </c>
      <c r="O876" t="str">
        <f t="shared" si="875"/>
        <v/>
      </c>
      <c r="P876" t="str">
        <f t="shared" si="875"/>
        <v/>
      </c>
      <c r="Q876" t="str">
        <f t="shared" si="875"/>
        <v/>
      </c>
      <c r="R876" t="str">
        <f t="shared" si="875"/>
        <v/>
      </c>
      <c r="S876" t="str">
        <f t="shared" si="875"/>
        <v/>
      </c>
      <c r="T876" t="str">
        <f t="shared" si="875"/>
        <v/>
      </c>
      <c r="U876" t="str">
        <f t="shared" si="875"/>
        <v/>
      </c>
      <c r="V876" t="str">
        <f t="shared" si="875"/>
        <v/>
      </c>
    </row>
    <row r="877">
      <c r="M877" t="str">
        <f t="shared" ref="M877:V877" si="876">A877</f>
        <v/>
      </c>
      <c r="N877" t="str">
        <f t="shared" si="876"/>
        <v/>
      </c>
      <c r="O877" t="str">
        <f t="shared" si="876"/>
        <v/>
      </c>
      <c r="P877" t="str">
        <f t="shared" si="876"/>
        <v/>
      </c>
      <c r="Q877" t="str">
        <f t="shared" si="876"/>
        <v/>
      </c>
      <c r="R877" t="str">
        <f t="shared" si="876"/>
        <v/>
      </c>
      <c r="S877" t="str">
        <f t="shared" si="876"/>
        <v/>
      </c>
      <c r="T877" t="str">
        <f t="shared" si="876"/>
        <v/>
      </c>
      <c r="U877" t="str">
        <f t="shared" si="876"/>
        <v/>
      </c>
      <c r="V877" t="str">
        <f t="shared" si="876"/>
        <v/>
      </c>
    </row>
    <row r="878">
      <c r="M878" t="str">
        <f t="shared" ref="M878:V878" si="877">A878</f>
        <v/>
      </c>
      <c r="N878" t="str">
        <f t="shared" si="877"/>
        <v/>
      </c>
      <c r="O878" t="str">
        <f t="shared" si="877"/>
        <v/>
      </c>
      <c r="P878" t="str">
        <f t="shared" si="877"/>
        <v/>
      </c>
      <c r="Q878" t="str">
        <f t="shared" si="877"/>
        <v/>
      </c>
      <c r="R878" t="str">
        <f t="shared" si="877"/>
        <v/>
      </c>
      <c r="S878" t="str">
        <f t="shared" si="877"/>
        <v/>
      </c>
      <c r="T878" t="str">
        <f t="shared" si="877"/>
        <v/>
      </c>
      <c r="U878" t="str">
        <f t="shared" si="877"/>
        <v/>
      </c>
      <c r="V878" t="str">
        <f t="shared" si="877"/>
        <v/>
      </c>
    </row>
    <row r="879">
      <c r="M879" t="str">
        <f t="shared" ref="M879:V879" si="878">A879</f>
        <v/>
      </c>
      <c r="N879" t="str">
        <f t="shared" si="878"/>
        <v/>
      </c>
      <c r="O879" t="str">
        <f t="shared" si="878"/>
        <v/>
      </c>
      <c r="P879" t="str">
        <f t="shared" si="878"/>
        <v/>
      </c>
      <c r="Q879" t="str">
        <f t="shared" si="878"/>
        <v/>
      </c>
      <c r="R879" t="str">
        <f t="shared" si="878"/>
        <v/>
      </c>
      <c r="S879" t="str">
        <f t="shared" si="878"/>
        <v/>
      </c>
      <c r="T879" t="str">
        <f t="shared" si="878"/>
        <v/>
      </c>
      <c r="U879" t="str">
        <f t="shared" si="878"/>
        <v/>
      </c>
      <c r="V879" t="str">
        <f t="shared" si="878"/>
        <v/>
      </c>
    </row>
    <row r="880">
      <c r="M880" t="str">
        <f t="shared" ref="M880:V880" si="879">A880</f>
        <v/>
      </c>
      <c r="N880" t="str">
        <f t="shared" si="879"/>
        <v/>
      </c>
      <c r="O880" t="str">
        <f t="shared" si="879"/>
        <v/>
      </c>
      <c r="P880" t="str">
        <f t="shared" si="879"/>
        <v/>
      </c>
      <c r="Q880" t="str">
        <f t="shared" si="879"/>
        <v/>
      </c>
      <c r="R880" t="str">
        <f t="shared" si="879"/>
        <v/>
      </c>
      <c r="S880" t="str">
        <f t="shared" si="879"/>
        <v/>
      </c>
      <c r="T880" t="str">
        <f t="shared" si="879"/>
        <v/>
      </c>
      <c r="U880" t="str">
        <f t="shared" si="879"/>
        <v/>
      </c>
      <c r="V880" t="str">
        <f t="shared" si="879"/>
        <v/>
      </c>
    </row>
    <row r="881">
      <c r="M881" t="str">
        <f t="shared" ref="M881:V881" si="880">A881</f>
        <v/>
      </c>
      <c r="N881" t="str">
        <f t="shared" si="880"/>
        <v/>
      </c>
      <c r="O881" t="str">
        <f t="shared" si="880"/>
        <v/>
      </c>
      <c r="P881" t="str">
        <f t="shared" si="880"/>
        <v/>
      </c>
      <c r="Q881" t="str">
        <f t="shared" si="880"/>
        <v/>
      </c>
      <c r="R881" t="str">
        <f t="shared" si="880"/>
        <v/>
      </c>
      <c r="S881" t="str">
        <f t="shared" si="880"/>
        <v/>
      </c>
      <c r="T881" t="str">
        <f t="shared" si="880"/>
        <v/>
      </c>
      <c r="U881" t="str">
        <f t="shared" si="880"/>
        <v/>
      </c>
      <c r="V881" t="str">
        <f t="shared" si="880"/>
        <v/>
      </c>
    </row>
    <row r="882">
      <c r="M882" t="str">
        <f t="shared" ref="M882:V882" si="881">A882</f>
        <v/>
      </c>
      <c r="N882" t="str">
        <f t="shared" si="881"/>
        <v/>
      </c>
      <c r="O882" t="str">
        <f t="shared" si="881"/>
        <v/>
      </c>
      <c r="P882" t="str">
        <f t="shared" si="881"/>
        <v/>
      </c>
      <c r="Q882" t="str">
        <f t="shared" si="881"/>
        <v/>
      </c>
      <c r="R882" t="str">
        <f t="shared" si="881"/>
        <v/>
      </c>
      <c r="S882" t="str">
        <f t="shared" si="881"/>
        <v/>
      </c>
      <c r="T882" t="str">
        <f t="shared" si="881"/>
        <v/>
      </c>
      <c r="U882" t="str">
        <f t="shared" si="881"/>
        <v/>
      </c>
      <c r="V882" t="str">
        <f t="shared" si="881"/>
        <v/>
      </c>
    </row>
    <row r="883">
      <c r="M883" t="str">
        <f t="shared" ref="M883:V883" si="882">A883</f>
        <v/>
      </c>
      <c r="N883" t="str">
        <f t="shared" si="882"/>
        <v/>
      </c>
      <c r="O883" t="str">
        <f t="shared" si="882"/>
        <v/>
      </c>
      <c r="P883" t="str">
        <f t="shared" si="882"/>
        <v/>
      </c>
      <c r="Q883" t="str">
        <f t="shared" si="882"/>
        <v/>
      </c>
      <c r="R883" t="str">
        <f t="shared" si="882"/>
        <v/>
      </c>
      <c r="S883" t="str">
        <f t="shared" si="882"/>
        <v/>
      </c>
      <c r="T883" t="str">
        <f t="shared" si="882"/>
        <v/>
      </c>
      <c r="U883" t="str">
        <f t="shared" si="882"/>
        <v/>
      </c>
      <c r="V883" t="str">
        <f t="shared" si="882"/>
        <v/>
      </c>
    </row>
    <row r="884">
      <c r="M884" t="str">
        <f t="shared" ref="M884:V884" si="883">A884</f>
        <v/>
      </c>
      <c r="N884" t="str">
        <f t="shared" si="883"/>
        <v/>
      </c>
      <c r="O884" t="str">
        <f t="shared" si="883"/>
        <v/>
      </c>
      <c r="P884" t="str">
        <f t="shared" si="883"/>
        <v/>
      </c>
      <c r="Q884" t="str">
        <f t="shared" si="883"/>
        <v/>
      </c>
      <c r="R884" t="str">
        <f t="shared" si="883"/>
        <v/>
      </c>
      <c r="S884" t="str">
        <f t="shared" si="883"/>
        <v/>
      </c>
      <c r="T884" t="str">
        <f t="shared" si="883"/>
        <v/>
      </c>
      <c r="U884" t="str">
        <f t="shared" si="883"/>
        <v/>
      </c>
      <c r="V884" t="str">
        <f t="shared" si="883"/>
        <v/>
      </c>
    </row>
    <row r="885">
      <c r="M885" t="str">
        <f t="shared" ref="M885:V885" si="884">A885</f>
        <v/>
      </c>
      <c r="N885" t="str">
        <f t="shared" si="884"/>
        <v/>
      </c>
      <c r="O885" t="str">
        <f t="shared" si="884"/>
        <v/>
      </c>
      <c r="P885" t="str">
        <f t="shared" si="884"/>
        <v/>
      </c>
      <c r="Q885" t="str">
        <f t="shared" si="884"/>
        <v/>
      </c>
      <c r="R885" t="str">
        <f t="shared" si="884"/>
        <v/>
      </c>
      <c r="S885" t="str">
        <f t="shared" si="884"/>
        <v/>
      </c>
      <c r="T885" t="str">
        <f t="shared" si="884"/>
        <v/>
      </c>
      <c r="U885" t="str">
        <f t="shared" si="884"/>
        <v/>
      </c>
      <c r="V885" t="str">
        <f t="shared" si="884"/>
        <v/>
      </c>
    </row>
    <row r="886">
      <c r="M886" t="str">
        <f t="shared" ref="M886:V886" si="885">A886</f>
        <v/>
      </c>
      <c r="N886" t="str">
        <f t="shared" si="885"/>
        <v/>
      </c>
      <c r="O886" t="str">
        <f t="shared" si="885"/>
        <v/>
      </c>
      <c r="P886" t="str">
        <f t="shared" si="885"/>
        <v/>
      </c>
      <c r="Q886" t="str">
        <f t="shared" si="885"/>
        <v/>
      </c>
      <c r="R886" t="str">
        <f t="shared" si="885"/>
        <v/>
      </c>
      <c r="S886" t="str">
        <f t="shared" si="885"/>
        <v/>
      </c>
      <c r="T886" t="str">
        <f t="shared" si="885"/>
        <v/>
      </c>
      <c r="U886" t="str">
        <f t="shared" si="885"/>
        <v/>
      </c>
      <c r="V886" t="str">
        <f t="shared" si="885"/>
        <v/>
      </c>
    </row>
    <row r="887">
      <c r="M887" t="str">
        <f t="shared" ref="M887:V887" si="886">A887</f>
        <v/>
      </c>
      <c r="N887" t="str">
        <f t="shared" si="886"/>
        <v/>
      </c>
      <c r="O887" t="str">
        <f t="shared" si="886"/>
        <v/>
      </c>
      <c r="P887" t="str">
        <f t="shared" si="886"/>
        <v/>
      </c>
      <c r="Q887" t="str">
        <f t="shared" si="886"/>
        <v/>
      </c>
      <c r="R887" t="str">
        <f t="shared" si="886"/>
        <v/>
      </c>
      <c r="S887" t="str">
        <f t="shared" si="886"/>
        <v/>
      </c>
      <c r="T887" t="str">
        <f t="shared" si="886"/>
        <v/>
      </c>
      <c r="U887" t="str">
        <f t="shared" si="886"/>
        <v/>
      </c>
      <c r="V887" t="str">
        <f t="shared" si="886"/>
        <v/>
      </c>
    </row>
    <row r="888">
      <c r="M888" t="str">
        <f t="shared" ref="M888:V888" si="887">A888</f>
        <v/>
      </c>
      <c r="N888" t="str">
        <f t="shared" si="887"/>
        <v/>
      </c>
      <c r="O888" t="str">
        <f t="shared" si="887"/>
        <v/>
      </c>
      <c r="P888" t="str">
        <f t="shared" si="887"/>
        <v/>
      </c>
      <c r="Q888" t="str">
        <f t="shared" si="887"/>
        <v/>
      </c>
      <c r="R888" t="str">
        <f t="shared" si="887"/>
        <v/>
      </c>
      <c r="S888" t="str">
        <f t="shared" si="887"/>
        <v/>
      </c>
      <c r="T888" t="str">
        <f t="shared" si="887"/>
        <v/>
      </c>
      <c r="U888" t="str">
        <f t="shared" si="887"/>
        <v/>
      </c>
      <c r="V888" t="str">
        <f t="shared" si="887"/>
        <v/>
      </c>
    </row>
    <row r="889">
      <c r="M889" t="str">
        <f t="shared" ref="M889:V889" si="888">A889</f>
        <v/>
      </c>
      <c r="N889" t="str">
        <f t="shared" si="888"/>
        <v/>
      </c>
      <c r="O889" t="str">
        <f t="shared" si="888"/>
        <v/>
      </c>
      <c r="P889" t="str">
        <f t="shared" si="888"/>
        <v/>
      </c>
      <c r="Q889" t="str">
        <f t="shared" si="888"/>
        <v/>
      </c>
      <c r="R889" t="str">
        <f t="shared" si="888"/>
        <v/>
      </c>
      <c r="S889" t="str">
        <f t="shared" si="888"/>
        <v/>
      </c>
      <c r="T889" t="str">
        <f t="shared" si="888"/>
        <v/>
      </c>
      <c r="U889" t="str">
        <f t="shared" si="888"/>
        <v/>
      </c>
      <c r="V889" t="str">
        <f t="shared" si="888"/>
        <v/>
      </c>
    </row>
    <row r="890">
      <c r="M890" t="str">
        <f t="shared" ref="M890:V890" si="889">A890</f>
        <v/>
      </c>
      <c r="N890" t="str">
        <f t="shared" si="889"/>
        <v/>
      </c>
      <c r="O890" t="str">
        <f t="shared" si="889"/>
        <v/>
      </c>
      <c r="P890" t="str">
        <f t="shared" si="889"/>
        <v/>
      </c>
      <c r="Q890" t="str">
        <f t="shared" si="889"/>
        <v/>
      </c>
      <c r="R890" t="str">
        <f t="shared" si="889"/>
        <v/>
      </c>
      <c r="S890" t="str">
        <f t="shared" si="889"/>
        <v/>
      </c>
      <c r="T890" t="str">
        <f t="shared" si="889"/>
        <v/>
      </c>
      <c r="U890" t="str">
        <f t="shared" si="889"/>
        <v/>
      </c>
      <c r="V890" t="str">
        <f t="shared" si="889"/>
        <v/>
      </c>
    </row>
    <row r="891">
      <c r="M891" t="str">
        <f t="shared" ref="M891:V891" si="890">A891</f>
        <v/>
      </c>
      <c r="N891" t="str">
        <f t="shared" si="890"/>
        <v/>
      </c>
      <c r="O891" t="str">
        <f t="shared" si="890"/>
        <v/>
      </c>
      <c r="P891" t="str">
        <f t="shared" si="890"/>
        <v/>
      </c>
      <c r="Q891" t="str">
        <f t="shared" si="890"/>
        <v/>
      </c>
      <c r="R891" t="str">
        <f t="shared" si="890"/>
        <v/>
      </c>
      <c r="S891" t="str">
        <f t="shared" si="890"/>
        <v/>
      </c>
      <c r="T891" t="str">
        <f t="shared" si="890"/>
        <v/>
      </c>
      <c r="U891" t="str">
        <f t="shared" si="890"/>
        <v/>
      </c>
      <c r="V891" t="str">
        <f t="shared" si="890"/>
        <v/>
      </c>
    </row>
    <row r="892">
      <c r="M892" t="str">
        <f t="shared" ref="M892:V892" si="891">A892</f>
        <v/>
      </c>
      <c r="N892" t="str">
        <f t="shared" si="891"/>
        <v/>
      </c>
      <c r="O892" t="str">
        <f t="shared" si="891"/>
        <v/>
      </c>
      <c r="P892" t="str">
        <f t="shared" si="891"/>
        <v/>
      </c>
      <c r="Q892" t="str">
        <f t="shared" si="891"/>
        <v/>
      </c>
      <c r="R892" t="str">
        <f t="shared" si="891"/>
        <v/>
      </c>
      <c r="S892" t="str">
        <f t="shared" si="891"/>
        <v/>
      </c>
      <c r="T892" t="str">
        <f t="shared" si="891"/>
        <v/>
      </c>
      <c r="U892" t="str">
        <f t="shared" si="891"/>
        <v/>
      </c>
      <c r="V892" t="str">
        <f t="shared" si="891"/>
        <v/>
      </c>
    </row>
    <row r="893">
      <c r="M893" t="str">
        <f t="shared" ref="M893:V893" si="892">A893</f>
        <v/>
      </c>
      <c r="N893" t="str">
        <f t="shared" si="892"/>
        <v/>
      </c>
      <c r="O893" t="str">
        <f t="shared" si="892"/>
        <v/>
      </c>
      <c r="P893" t="str">
        <f t="shared" si="892"/>
        <v/>
      </c>
      <c r="Q893" t="str">
        <f t="shared" si="892"/>
        <v/>
      </c>
      <c r="R893" t="str">
        <f t="shared" si="892"/>
        <v/>
      </c>
      <c r="S893" t="str">
        <f t="shared" si="892"/>
        <v/>
      </c>
      <c r="T893" t="str">
        <f t="shared" si="892"/>
        <v/>
      </c>
      <c r="U893" t="str">
        <f t="shared" si="892"/>
        <v/>
      </c>
      <c r="V893" t="str">
        <f t="shared" si="892"/>
        <v/>
      </c>
    </row>
    <row r="894">
      <c r="M894" t="str">
        <f t="shared" ref="M894:V894" si="893">A894</f>
        <v/>
      </c>
      <c r="N894" t="str">
        <f t="shared" si="893"/>
        <v/>
      </c>
      <c r="O894" t="str">
        <f t="shared" si="893"/>
        <v/>
      </c>
      <c r="P894" t="str">
        <f t="shared" si="893"/>
        <v/>
      </c>
      <c r="Q894" t="str">
        <f t="shared" si="893"/>
        <v/>
      </c>
      <c r="R894" t="str">
        <f t="shared" si="893"/>
        <v/>
      </c>
      <c r="S894" t="str">
        <f t="shared" si="893"/>
        <v/>
      </c>
      <c r="T894" t="str">
        <f t="shared" si="893"/>
        <v/>
      </c>
      <c r="U894" t="str">
        <f t="shared" si="893"/>
        <v/>
      </c>
      <c r="V894" t="str">
        <f t="shared" si="893"/>
        <v/>
      </c>
    </row>
    <row r="895">
      <c r="M895" t="str">
        <f t="shared" ref="M895:V895" si="894">A895</f>
        <v/>
      </c>
      <c r="N895" t="str">
        <f t="shared" si="894"/>
        <v/>
      </c>
      <c r="O895" t="str">
        <f t="shared" si="894"/>
        <v/>
      </c>
      <c r="P895" t="str">
        <f t="shared" si="894"/>
        <v/>
      </c>
      <c r="Q895" t="str">
        <f t="shared" si="894"/>
        <v/>
      </c>
      <c r="R895" t="str">
        <f t="shared" si="894"/>
        <v/>
      </c>
      <c r="S895" t="str">
        <f t="shared" si="894"/>
        <v/>
      </c>
      <c r="T895" t="str">
        <f t="shared" si="894"/>
        <v/>
      </c>
      <c r="U895" t="str">
        <f t="shared" si="894"/>
        <v/>
      </c>
      <c r="V895" t="str">
        <f t="shared" si="894"/>
        <v/>
      </c>
    </row>
    <row r="896">
      <c r="M896" t="str">
        <f t="shared" ref="M896:V896" si="895">A896</f>
        <v/>
      </c>
      <c r="N896" t="str">
        <f t="shared" si="895"/>
        <v/>
      </c>
      <c r="O896" t="str">
        <f t="shared" si="895"/>
        <v/>
      </c>
      <c r="P896" t="str">
        <f t="shared" si="895"/>
        <v/>
      </c>
      <c r="Q896" t="str">
        <f t="shared" si="895"/>
        <v/>
      </c>
      <c r="R896" t="str">
        <f t="shared" si="895"/>
        <v/>
      </c>
      <c r="S896" t="str">
        <f t="shared" si="895"/>
        <v/>
      </c>
      <c r="T896" t="str">
        <f t="shared" si="895"/>
        <v/>
      </c>
      <c r="U896" t="str">
        <f t="shared" si="895"/>
        <v/>
      </c>
      <c r="V896" t="str">
        <f t="shared" si="895"/>
        <v/>
      </c>
    </row>
    <row r="897">
      <c r="M897" t="str">
        <f t="shared" ref="M897:V897" si="896">A897</f>
        <v/>
      </c>
      <c r="N897" t="str">
        <f t="shared" si="896"/>
        <v/>
      </c>
      <c r="O897" t="str">
        <f t="shared" si="896"/>
        <v/>
      </c>
      <c r="P897" t="str">
        <f t="shared" si="896"/>
        <v/>
      </c>
      <c r="Q897" t="str">
        <f t="shared" si="896"/>
        <v/>
      </c>
      <c r="R897" t="str">
        <f t="shared" si="896"/>
        <v/>
      </c>
      <c r="S897" t="str">
        <f t="shared" si="896"/>
        <v/>
      </c>
      <c r="T897" t="str">
        <f t="shared" si="896"/>
        <v/>
      </c>
      <c r="U897" t="str">
        <f t="shared" si="896"/>
        <v/>
      </c>
      <c r="V897" t="str">
        <f t="shared" si="896"/>
        <v/>
      </c>
    </row>
    <row r="898">
      <c r="M898" t="str">
        <f t="shared" ref="M898:V898" si="897">A898</f>
        <v/>
      </c>
      <c r="N898" t="str">
        <f t="shared" si="897"/>
        <v/>
      </c>
      <c r="O898" t="str">
        <f t="shared" si="897"/>
        <v/>
      </c>
      <c r="P898" t="str">
        <f t="shared" si="897"/>
        <v/>
      </c>
      <c r="Q898" t="str">
        <f t="shared" si="897"/>
        <v/>
      </c>
      <c r="R898" t="str">
        <f t="shared" si="897"/>
        <v/>
      </c>
      <c r="S898" t="str">
        <f t="shared" si="897"/>
        <v/>
      </c>
      <c r="T898" t="str">
        <f t="shared" si="897"/>
        <v/>
      </c>
      <c r="U898" t="str">
        <f t="shared" si="897"/>
        <v/>
      </c>
      <c r="V898" t="str">
        <f t="shared" si="897"/>
        <v/>
      </c>
    </row>
    <row r="899">
      <c r="M899" t="str">
        <f t="shared" ref="M899:V899" si="898">A899</f>
        <v/>
      </c>
      <c r="N899" t="str">
        <f t="shared" si="898"/>
        <v/>
      </c>
      <c r="O899" t="str">
        <f t="shared" si="898"/>
        <v/>
      </c>
      <c r="P899" t="str">
        <f t="shared" si="898"/>
        <v/>
      </c>
      <c r="Q899" t="str">
        <f t="shared" si="898"/>
        <v/>
      </c>
      <c r="R899" t="str">
        <f t="shared" si="898"/>
        <v/>
      </c>
      <c r="S899" t="str">
        <f t="shared" si="898"/>
        <v/>
      </c>
      <c r="T899" t="str">
        <f t="shared" si="898"/>
        <v/>
      </c>
      <c r="U899" t="str">
        <f t="shared" si="898"/>
        <v/>
      </c>
      <c r="V899" t="str">
        <f t="shared" si="898"/>
        <v/>
      </c>
    </row>
    <row r="900">
      <c r="M900" t="str">
        <f t="shared" ref="M900:V900" si="899">A900</f>
        <v/>
      </c>
      <c r="N900" t="str">
        <f t="shared" si="899"/>
        <v/>
      </c>
      <c r="O900" t="str">
        <f t="shared" si="899"/>
        <v/>
      </c>
      <c r="P900" t="str">
        <f t="shared" si="899"/>
        <v/>
      </c>
      <c r="Q900" t="str">
        <f t="shared" si="899"/>
        <v/>
      </c>
      <c r="R900" t="str">
        <f t="shared" si="899"/>
        <v/>
      </c>
      <c r="S900" t="str">
        <f t="shared" si="899"/>
        <v/>
      </c>
      <c r="T900" t="str">
        <f t="shared" si="899"/>
        <v/>
      </c>
      <c r="U900" t="str">
        <f t="shared" si="899"/>
        <v/>
      </c>
      <c r="V900" t="str">
        <f t="shared" si="899"/>
        <v/>
      </c>
    </row>
    <row r="901">
      <c r="M901" t="str">
        <f t="shared" ref="M901:V901" si="900">A901</f>
        <v/>
      </c>
      <c r="N901" t="str">
        <f t="shared" si="900"/>
        <v/>
      </c>
      <c r="O901" t="str">
        <f t="shared" si="900"/>
        <v/>
      </c>
      <c r="P901" t="str">
        <f t="shared" si="900"/>
        <v/>
      </c>
      <c r="Q901" t="str">
        <f t="shared" si="900"/>
        <v/>
      </c>
      <c r="R901" t="str">
        <f t="shared" si="900"/>
        <v/>
      </c>
      <c r="S901" t="str">
        <f t="shared" si="900"/>
        <v/>
      </c>
      <c r="T901" t="str">
        <f t="shared" si="900"/>
        <v/>
      </c>
      <c r="U901" t="str">
        <f t="shared" si="900"/>
        <v/>
      </c>
      <c r="V901" t="str">
        <f t="shared" si="900"/>
        <v/>
      </c>
    </row>
    <row r="902">
      <c r="M902" t="str">
        <f t="shared" ref="M902:V902" si="901">A902</f>
        <v/>
      </c>
      <c r="N902" t="str">
        <f t="shared" si="901"/>
        <v/>
      </c>
      <c r="O902" t="str">
        <f t="shared" si="901"/>
        <v/>
      </c>
      <c r="P902" t="str">
        <f t="shared" si="901"/>
        <v/>
      </c>
      <c r="Q902" t="str">
        <f t="shared" si="901"/>
        <v/>
      </c>
      <c r="R902" t="str">
        <f t="shared" si="901"/>
        <v/>
      </c>
      <c r="S902" t="str">
        <f t="shared" si="901"/>
        <v/>
      </c>
      <c r="T902" t="str">
        <f t="shared" si="901"/>
        <v/>
      </c>
      <c r="U902" t="str">
        <f t="shared" si="901"/>
        <v/>
      </c>
      <c r="V902" t="str">
        <f t="shared" si="901"/>
        <v/>
      </c>
    </row>
    <row r="903">
      <c r="M903" t="str">
        <f t="shared" ref="M903:V903" si="902">A903</f>
        <v/>
      </c>
      <c r="N903" t="str">
        <f t="shared" si="902"/>
        <v/>
      </c>
      <c r="O903" t="str">
        <f t="shared" si="902"/>
        <v/>
      </c>
      <c r="P903" t="str">
        <f t="shared" si="902"/>
        <v/>
      </c>
      <c r="Q903" t="str">
        <f t="shared" si="902"/>
        <v/>
      </c>
      <c r="R903" t="str">
        <f t="shared" si="902"/>
        <v/>
      </c>
      <c r="S903" t="str">
        <f t="shared" si="902"/>
        <v/>
      </c>
      <c r="T903" t="str">
        <f t="shared" si="902"/>
        <v/>
      </c>
      <c r="U903" t="str">
        <f t="shared" si="902"/>
        <v/>
      </c>
      <c r="V903" t="str">
        <f t="shared" si="902"/>
        <v/>
      </c>
    </row>
    <row r="904">
      <c r="M904" t="str">
        <f t="shared" ref="M904:V904" si="903">A904</f>
        <v/>
      </c>
      <c r="N904" t="str">
        <f t="shared" si="903"/>
        <v/>
      </c>
      <c r="O904" t="str">
        <f t="shared" si="903"/>
        <v/>
      </c>
      <c r="P904" t="str">
        <f t="shared" si="903"/>
        <v/>
      </c>
      <c r="Q904" t="str">
        <f t="shared" si="903"/>
        <v/>
      </c>
      <c r="R904" t="str">
        <f t="shared" si="903"/>
        <v/>
      </c>
      <c r="S904" t="str">
        <f t="shared" si="903"/>
        <v/>
      </c>
      <c r="T904" t="str">
        <f t="shared" si="903"/>
        <v/>
      </c>
      <c r="U904" t="str">
        <f t="shared" si="903"/>
        <v/>
      </c>
      <c r="V904" t="str">
        <f t="shared" si="903"/>
        <v/>
      </c>
    </row>
    <row r="905">
      <c r="M905" t="str">
        <f t="shared" ref="M905:V905" si="904">A905</f>
        <v/>
      </c>
      <c r="N905" t="str">
        <f t="shared" si="904"/>
        <v/>
      </c>
      <c r="O905" t="str">
        <f t="shared" si="904"/>
        <v/>
      </c>
      <c r="P905" t="str">
        <f t="shared" si="904"/>
        <v/>
      </c>
      <c r="Q905" t="str">
        <f t="shared" si="904"/>
        <v/>
      </c>
      <c r="R905" t="str">
        <f t="shared" si="904"/>
        <v/>
      </c>
      <c r="S905" t="str">
        <f t="shared" si="904"/>
        <v/>
      </c>
      <c r="T905" t="str">
        <f t="shared" si="904"/>
        <v/>
      </c>
      <c r="U905" t="str">
        <f t="shared" si="904"/>
        <v/>
      </c>
      <c r="V905" t="str">
        <f t="shared" si="904"/>
        <v/>
      </c>
    </row>
    <row r="906">
      <c r="M906" t="str">
        <f t="shared" ref="M906:V906" si="905">A906</f>
        <v/>
      </c>
      <c r="N906" t="str">
        <f t="shared" si="905"/>
        <v/>
      </c>
      <c r="O906" t="str">
        <f t="shared" si="905"/>
        <v/>
      </c>
      <c r="P906" t="str">
        <f t="shared" si="905"/>
        <v/>
      </c>
      <c r="Q906" t="str">
        <f t="shared" si="905"/>
        <v/>
      </c>
      <c r="R906" t="str">
        <f t="shared" si="905"/>
        <v/>
      </c>
      <c r="S906" t="str">
        <f t="shared" si="905"/>
        <v/>
      </c>
      <c r="T906" t="str">
        <f t="shared" si="905"/>
        <v/>
      </c>
      <c r="U906" t="str">
        <f t="shared" si="905"/>
        <v/>
      </c>
      <c r="V906" t="str">
        <f t="shared" si="905"/>
        <v/>
      </c>
    </row>
    <row r="907">
      <c r="M907" t="str">
        <f t="shared" ref="M907:V907" si="906">A907</f>
        <v/>
      </c>
      <c r="N907" t="str">
        <f t="shared" si="906"/>
        <v/>
      </c>
      <c r="O907" t="str">
        <f t="shared" si="906"/>
        <v/>
      </c>
      <c r="P907" t="str">
        <f t="shared" si="906"/>
        <v/>
      </c>
      <c r="Q907" t="str">
        <f t="shared" si="906"/>
        <v/>
      </c>
      <c r="R907" t="str">
        <f t="shared" si="906"/>
        <v/>
      </c>
      <c r="S907" t="str">
        <f t="shared" si="906"/>
        <v/>
      </c>
      <c r="T907" t="str">
        <f t="shared" si="906"/>
        <v/>
      </c>
      <c r="U907" t="str">
        <f t="shared" si="906"/>
        <v/>
      </c>
      <c r="V907" t="str">
        <f t="shared" si="906"/>
        <v/>
      </c>
    </row>
    <row r="908">
      <c r="M908" t="str">
        <f t="shared" ref="M908:V908" si="907">A908</f>
        <v/>
      </c>
      <c r="N908" t="str">
        <f t="shared" si="907"/>
        <v/>
      </c>
      <c r="O908" t="str">
        <f t="shared" si="907"/>
        <v/>
      </c>
      <c r="P908" t="str">
        <f t="shared" si="907"/>
        <v/>
      </c>
      <c r="Q908" t="str">
        <f t="shared" si="907"/>
        <v/>
      </c>
      <c r="R908" t="str">
        <f t="shared" si="907"/>
        <v/>
      </c>
      <c r="S908" t="str">
        <f t="shared" si="907"/>
        <v/>
      </c>
      <c r="T908" t="str">
        <f t="shared" si="907"/>
        <v/>
      </c>
      <c r="U908" t="str">
        <f t="shared" si="907"/>
        <v/>
      </c>
      <c r="V908" t="str">
        <f t="shared" si="907"/>
        <v/>
      </c>
    </row>
    <row r="909">
      <c r="M909" t="str">
        <f t="shared" ref="M909:V909" si="908">A909</f>
        <v/>
      </c>
      <c r="N909" t="str">
        <f t="shared" si="908"/>
        <v/>
      </c>
      <c r="O909" t="str">
        <f t="shared" si="908"/>
        <v/>
      </c>
      <c r="P909" t="str">
        <f t="shared" si="908"/>
        <v/>
      </c>
      <c r="Q909" t="str">
        <f t="shared" si="908"/>
        <v/>
      </c>
      <c r="R909" t="str">
        <f t="shared" si="908"/>
        <v/>
      </c>
      <c r="S909" t="str">
        <f t="shared" si="908"/>
        <v/>
      </c>
      <c r="T909" t="str">
        <f t="shared" si="908"/>
        <v/>
      </c>
      <c r="U909" t="str">
        <f t="shared" si="908"/>
        <v/>
      </c>
      <c r="V909" t="str">
        <f t="shared" si="908"/>
        <v/>
      </c>
    </row>
    <row r="910">
      <c r="M910" t="str">
        <f t="shared" ref="M910:V910" si="909">A910</f>
        <v/>
      </c>
      <c r="N910" t="str">
        <f t="shared" si="909"/>
        <v/>
      </c>
      <c r="O910" t="str">
        <f t="shared" si="909"/>
        <v/>
      </c>
      <c r="P910" t="str">
        <f t="shared" si="909"/>
        <v/>
      </c>
      <c r="Q910" t="str">
        <f t="shared" si="909"/>
        <v/>
      </c>
      <c r="R910" t="str">
        <f t="shared" si="909"/>
        <v/>
      </c>
      <c r="S910" t="str">
        <f t="shared" si="909"/>
        <v/>
      </c>
      <c r="T910" t="str">
        <f t="shared" si="909"/>
        <v/>
      </c>
      <c r="U910" t="str">
        <f t="shared" si="909"/>
        <v/>
      </c>
      <c r="V910" t="str">
        <f t="shared" si="909"/>
        <v/>
      </c>
    </row>
    <row r="911">
      <c r="M911" t="str">
        <f t="shared" ref="M911:V911" si="910">A911</f>
        <v/>
      </c>
      <c r="N911" t="str">
        <f t="shared" si="910"/>
        <v/>
      </c>
      <c r="O911" t="str">
        <f t="shared" si="910"/>
        <v/>
      </c>
      <c r="P911" t="str">
        <f t="shared" si="910"/>
        <v/>
      </c>
      <c r="Q911" t="str">
        <f t="shared" si="910"/>
        <v/>
      </c>
      <c r="R911" t="str">
        <f t="shared" si="910"/>
        <v/>
      </c>
      <c r="S911" t="str">
        <f t="shared" si="910"/>
        <v/>
      </c>
      <c r="T911" t="str">
        <f t="shared" si="910"/>
        <v/>
      </c>
      <c r="U911" t="str">
        <f t="shared" si="910"/>
        <v/>
      </c>
      <c r="V911" t="str">
        <f t="shared" si="910"/>
        <v/>
      </c>
    </row>
    <row r="912">
      <c r="M912" t="str">
        <f t="shared" ref="M912:V912" si="911">A912</f>
        <v/>
      </c>
      <c r="N912" t="str">
        <f t="shared" si="911"/>
        <v/>
      </c>
      <c r="O912" t="str">
        <f t="shared" si="911"/>
        <v/>
      </c>
      <c r="P912" t="str">
        <f t="shared" si="911"/>
        <v/>
      </c>
      <c r="Q912" t="str">
        <f t="shared" si="911"/>
        <v/>
      </c>
      <c r="R912" t="str">
        <f t="shared" si="911"/>
        <v/>
      </c>
      <c r="S912" t="str">
        <f t="shared" si="911"/>
        <v/>
      </c>
      <c r="T912" t="str">
        <f t="shared" si="911"/>
        <v/>
      </c>
      <c r="U912" t="str">
        <f t="shared" si="911"/>
        <v/>
      </c>
      <c r="V912" t="str">
        <f t="shared" si="911"/>
        <v/>
      </c>
    </row>
    <row r="913">
      <c r="M913" t="str">
        <f t="shared" ref="M913:V913" si="912">A913</f>
        <v/>
      </c>
      <c r="N913" t="str">
        <f t="shared" si="912"/>
        <v/>
      </c>
      <c r="O913" t="str">
        <f t="shared" si="912"/>
        <v/>
      </c>
      <c r="P913" t="str">
        <f t="shared" si="912"/>
        <v/>
      </c>
      <c r="Q913" t="str">
        <f t="shared" si="912"/>
        <v/>
      </c>
      <c r="R913" t="str">
        <f t="shared" si="912"/>
        <v/>
      </c>
      <c r="S913" t="str">
        <f t="shared" si="912"/>
        <v/>
      </c>
      <c r="T913" t="str">
        <f t="shared" si="912"/>
        <v/>
      </c>
      <c r="U913" t="str">
        <f t="shared" si="912"/>
        <v/>
      </c>
      <c r="V913" t="str">
        <f t="shared" si="912"/>
        <v/>
      </c>
    </row>
    <row r="914">
      <c r="M914" t="str">
        <f t="shared" ref="M914:V914" si="913">A914</f>
        <v/>
      </c>
      <c r="N914" t="str">
        <f t="shared" si="913"/>
        <v/>
      </c>
      <c r="O914" t="str">
        <f t="shared" si="913"/>
        <v/>
      </c>
      <c r="P914" t="str">
        <f t="shared" si="913"/>
        <v/>
      </c>
      <c r="Q914" t="str">
        <f t="shared" si="913"/>
        <v/>
      </c>
      <c r="R914" t="str">
        <f t="shared" si="913"/>
        <v/>
      </c>
      <c r="S914" t="str">
        <f t="shared" si="913"/>
        <v/>
      </c>
      <c r="T914" t="str">
        <f t="shared" si="913"/>
        <v/>
      </c>
      <c r="U914" t="str">
        <f t="shared" si="913"/>
        <v/>
      </c>
      <c r="V914" t="str">
        <f t="shared" si="913"/>
        <v/>
      </c>
    </row>
    <row r="915">
      <c r="M915" t="str">
        <f t="shared" ref="M915:V915" si="914">A915</f>
        <v/>
      </c>
      <c r="N915" t="str">
        <f t="shared" si="914"/>
        <v/>
      </c>
      <c r="O915" t="str">
        <f t="shared" si="914"/>
        <v/>
      </c>
      <c r="P915" t="str">
        <f t="shared" si="914"/>
        <v/>
      </c>
      <c r="Q915" t="str">
        <f t="shared" si="914"/>
        <v/>
      </c>
      <c r="R915" t="str">
        <f t="shared" si="914"/>
        <v/>
      </c>
      <c r="S915" t="str">
        <f t="shared" si="914"/>
        <v/>
      </c>
      <c r="T915" t="str">
        <f t="shared" si="914"/>
        <v/>
      </c>
      <c r="U915" t="str">
        <f t="shared" si="914"/>
        <v/>
      </c>
      <c r="V915" t="str">
        <f t="shared" si="914"/>
        <v/>
      </c>
    </row>
    <row r="916">
      <c r="M916" t="str">
        <f t="shared" ref="M916:V916" si="915">A916</f>
        <v/>
      </c>
      <c r="N916" t="str">
        <f t="shared" si="915"/>
        <v/>
      </c>
      <c r="O916" t="str">
        <f t="shared" si="915"/>
        <v/>
      </c>
      <c r="P916" t="str">
        <f t="shared" si="915"/>
        <v/>
      </c>
      <c r="Q916" t="str">
        <f t="shared" si="915"/>
        <v/>
      </c>
      <c r="R916" t="str">
        <f t="shared" si="915"/>
        <v/>
      </c>
      <c r="S916" t="str">
        <f t="shared" si="915"/>
        <v/>
      </c>
      <c r="T916" t="str">
        <f t="shared" si="915"/>
        <v/>
      </c>
      <c r="U916" t="str">
        <f t="shared" si="915"/>
        <v/>
      </c>
      <c r="V916" t="str">
        <f t="shared" si="915"/>
        <v/>
      </c>
    </row>
    <row r="917">
      <c r="M917" t="str">
        <f t="shared" ref="M917:V917" si="916">A917</f>
        <v/>
      </c>
      <c r="N917" t="str">
        <f t="shared" si="916"/>
        <v/>
      </c>
      <c r="O917" t="str">
        <f t="shared" si="916"/>
        <v/>
      </c>
      <c r="P917" t="str">
        <f t="shared" si="916"/>
        <v/>
      </c>
      <c r="Q917" t="str">
        <f t="shared" si="916"/>
        <v/>
      </c>
      <c r="R917" t="str">
        <f t="shared" si="916"/>
        <v/>
      </c>
      <c r="S917" t="str">
        <f t="shared" si="916"/>
        <v/>
      </c>
      <c r="T917" t="str">
        <f t="shared" si="916"/>
        <v/>
      </c>
      <c r="U917" t="str">
        <f t="shared" si="916"/>
        <v/>
      </c>
      <c r="V917" t="str">
        <f t="shared" si="916"/>
        <v/>
      </c>
    </row>
    <row r="918">
      <c r="M918" t="str">
        <f t="shared" ref="M918:V918" si="917">A918</f>
        <v/>
      </c>
      <c r="N918" t="str">
        <f t="shared" si="917"/>
        <v/>
      </c>
      <c r="O918" t="str">
        <f t="shared" si="917"/>
        <v/>
      </c>
      <c r="P918" t="str">
        <f t="shared" si="917"/>
        <v/>
      </c>
      <c r="Q918" t="str">
        <f t="shared" si="917"/>
        <v/>
      </c>
      <c r="R918" t="str">
        <f t="shared" si="917"/>
        <v/>
      </c>
      <c r="S918" t="str">
        <f t="shared" si="917"/>
        <v/>
      </c>
      <c r="T918" t="str">
        <f t="shared" si="917"/>
        <v/>
      </c>
      <c r="U918" t="str">
        <f t="shared" si="917"/>
        <v/>
      </c>
      <c r="V918" t="str">
        <f t="shared" si="917"/>
        <v/>
      </c>
    </row>
    <row r="919">
      <c r="M919" t="str">
        <f t="shared" ref="M919:V919" si="918">A919</f>
        <v/>
      </c>
      <c r="N919" t="str">
        <f t="shared" si="918"/>
        <v/>
      </c>
      <c r="O919" t="str">
        <f t="shared" si="918"/>
        <v/>
      </c>
      <c r="P919" t="str">
        <f t="shared" si="918"/>
        <v/>
      </c>
      <c r="Q919" t="str">
        <f t="shared" si="918"/>
        <v/>
      </c>
      <c r="R919" t="str">
        <f t="shared" si="918"/>
        <v/>
      </c>
      <c r="S919" t="str">
        <f t="shared" si="918"/>
        <v/>
      </c>
      <c r="T919" t="str">
        <f t="shared" si="918"/>
        <v/>
      </c>
      <c r="U919" t="str">
        <f t="shared" si="918"/>
        <v/>
      </c>
      <c r="V919" t="str">
        <f t="shared" si="918"/>
        <v/>
      </c>
    </row>
    <row r="920">
      <c r="M920" t="str">
        <f t="shared" ref="M920:V920" si="919">A920</f>
        <v/>
      </c>
      <c r="N920" t="str">
        <f t="shared" si="919"/>
        <v/>
      </c>
      <c r="O920" t="str">
        <f t="shared" si="919"/>
        <v/>
      </c>
      <c r="P920" t="str">
        <f t="shared" si="919"/>
        <v/>
      </c>
      <c r="Q920" t="str">
        <f t="shared" si="919"/>
        <v/>
      </c>
      <c r="R920" t="str">
        <f t="shared" si="919"/>
        <v/>
      </c>
      <c r="S920" t="str">
        <f t="shared" si="919"/>
        <v/>
      </c>
      <c r="T920" t="str">
        <f t="shared" si="919"/>
        <v/>
      </c>
      <c r="U920" t="str">
        <f t="shared" si="919"/>
        <v/>
      </c>
      <c r="V920" t="str">
        <f t="shared" si="919"/>
        <v/>
      </c>
    </row>
    <row r="921">
      <c r="M921" t="str">
        <f t="shared" ref="M921:V921" si="920">A921</f>
        <v/>
      </c>
      <c r="N921" t="str">
        <f t="shared" si="920"/>
        <v/>
      </c>
      <c r="O921" t="str">
        <f t="shared" si="920"/>
        <v/>
      </c>
      <c r="P921" t="str">
        <f t="shared" si="920"/>
        <v/>
      </c>
      <c r="Q921" t="str">
        <f t="shared" si="920"/>
        <v/>
      </c>
      <c r="R921" t="str">
        <f t="shared" si="920"/>
        <v/>
      </c>
      <c r="S921" t="str">
        <f t="shared" si="920"/>
        <v/>
      </c>
      <c r="T921" t="str">
        <f t="shared" si="920"/>
        <v/>
      </c>
      <c r="U921" t="str">
        <f t="shared" si="920"/>
        <v/>
      </c>
      <c r="V921" t="str">
        <f t="shared" si="920"/>
        <v/>
      </c>
    </row>
    <row r="922">
      <c r="M922" t="str">
        <f t="shared" ref="M922:V922" si="921">A922</f>
        <v/>
      </c>
      <c r="N922" t="str">
        <f t="shared" si="921"/>
        <v/>
      </c>
      <c r="O922" t="str">
        <f t="shared" si="921"/>
        <v/>
      </c>
      <c r="P922" t="str">
        <f t="shared" si="921"/>
        <v/>
      </c>
      <c r="Q922" t="str">
        <f t="shared" si="921"/>
        <v/>
      </c>
      <c r="R922" t="str">
        <f t="shared" si="921"/>
        <v/>
      </c>
      <c r="S922" t="str">
        <f t="shared" si="921"/>
        <v/>
      </c>
      <c r="T922" t="str">
        <f t="shared" si="921"/>
        <v/>
      </c>
      <c r="U922" t="str">
        <f t="shared" si="921"/>
        <v/>
      </c>
      <c r="V922" t="str">
        <f t="shared" si="921"/>
        <v/>
      </c>
    </row>
    <row r="923">
      <c r="M923" t="str">
        <f t="shared" ref="M923:V923" si="922">A923</f>
        <v/>
      </c>
      <c r="N923" t="str">
        <f t="shared" si="922"/>
        <v/>
      </c>
      <c r="O923" t="str">
        <f t="shared" si="922"/>
        <v/>
      </c>
      <c r="P923" t="str">
        <f t="shared" si="922"/>
        <v/>
      </c>
      <c r="Q923" t="str">
        <f t="shared" si="922"/>
        <v/>
      </c>
      <c r="R923" t="str">
        <f t="shared" si="922"/>
        <v/>
      </c>
      <c r="S923" t="str">
        <f t="shared" si="922"/>
        <v/>
      </c>
      <c r="T923" t="str">
        <f t="shared" si="922"/>
        <v/>
      </c>
      <c r="U923" t="str">
        <f t="shared" si="922"/>
        <v/>
      </c>
      <c r="V923" t="str">
        <f t="shared" si="922"/>
        <v/>
      </c>
    </row>
    <row r="924">
      <c r="M924" t="str">
        <f t="shared" ref="M924:V924" si="923">A924</f>
        <v/>
      </c>
      <c r="N924" t="str">
        <f t="shared" si="923"/>
        <v/>
      </c>
      <c r="O924" t="str">
        <f t="shared" si="923"/>
        <v/>
      </c>
      <c r="P924" t="str">
        <f t="shared" si="923"/>
        <v/>
      </c>
      <c r="Q924" t="str">
        <f t="shared" si="923"/>
        <v/>
      </c>
      <c r="R924" t="str">
        <f t="shared" si="923"/>
        <v/>
      </c>
      <c r="S924" t="str">
        <f t="shared" si="923"/>
        <v/>
      </c>
      <c r="T924" t="str">
        <f t="shared" si="923"/>
        <v/>
      </c>
      <c r="U924" t="str">
        <f t="shared" si="923"/>
        <v/>
      </c>
      <c r="V924" t="str">
        <f t="shared" si="923"/>
        <v/>
      </c>
    </row>
    <row r="925">
      <c r="M925" t="str">
        <f t="shared" ref="M925:V925" si="924">A925</f>
        <v/>
      </c>
      <c r="N925" t="str">
        <f t="shared" si="924"/>
        <v/>
      </c>
      <c r="O925" t="str">
        <f t="shared" si="924"/>
        <v/>
      </c>
      <c r="P925" t="str">
        <f t="shared" si="924"/>
        <v/>
      </c>
      <c r="Q925" t="str">
        <f t="shared" si="924"/>
        <v/>
      </c>
      <c r="R925" t="str">
        <f t="shared" si="924"/>
        <v/>
      </c>
      <c r="S925" t="str">
        <f t="shared" si="924"/>
        <v/>
      </c>
      <c r="T925" t="str">
        <f t="shared" si="924"/>
        <v/>
      </c>
      <c r="U925" t="str">
        <f t="shared" si="924"/>
        <v/>
      </c>
      <c r="V925" t="str">
        <f t="shared" si="924"/>
        <v/>
      </c>
    </row>
    <row r="926">
      <c r="M926" t="str">
        <f t="shared" ref="M926:V926" si="925">A926</f>
        <v/>
      </c>
      <c r="N926" t="str">
        <f t="shared" si="925"/>
        <v/>
      </c>
      <c r="O926" t="str">
        <f t="shared" si="925"/>
        <v/>
      </c>
      <c r="P926" t="str">
        <f t="shared" si="925"/>
        <v/>
      </c>
      <c r="Q926" t="str">
        <f t="shared" si="925"/>
        <v/>
      </c>
      <c r="R926" t="str">
        <f t="shared" si="925"/>
        <v/>
      </c>
      <c r="S926" t="str">
        <f t="shared" si="925"/>
        <v/>
      </c>
      <c r="T926" t="str">
        <f t="shared" si="925"/>
        <v/>
      </c>
      <c r="U926" t="str">
        <f t="shared" si="925"/>
        <v/>
      </c>
      <c r="V926" t="str">
        <f t="shared" si="925"/>
        <v/>
      </c>
    </row>
    <row r="927">
      <c r="M927" t="str">
        <f t="shared" ref="M927:V927" si="926">A927</f>
        <v/>
      </c>
      <c r="N927" t="str">
        <f t="shared" si="926"/>
        <v/>
      </c>
      <c r="O927" t="str">
        <f t="shared" si="926"/>
        <v/>
      </c>
      <c r="P927" t="str">
        <f t="shared" si="926"/>
        <v/>
      </c>
      <c r="Q927" t="str">
        <f t="shared" si="926"/>
        <v/>
      </c>
      <c r="R927" t="str">
        <f t="shared" si="926"/>
        <v/>
      </c>
      <c r="S927" t="str">
        <f t="shared" si="926"/>
        <v/>
      </c>
      <c r="T927" t="str">
        <f t="shared" si="926"/>
        <v/>
      </c>
      <c r="U927" t="str">
        <f t="shared" si="926"/>
        <v/>
      </c>
      <c r="V927" t="str">
        <f t="shared" si="926"/>
        <v/>
      </c>
    </row>
    <row r="928">
      <c r="M928" t="str">
        <f t="shared" ref="M928:V928" si="927">A928</f>
        <v/>
      </c>
      <c r="N928" t="str">
        <f t="shared" si="927"/>
        <v/>
      </c>
      <c r="O928" t="str">
        <f t="shared" si="927"/>
        <v/>
      </c>
      <c r="P928" t="str">
        <f t="shared" si="927"/>
        <v/>
      </c>
      <c r="Q928" t="str">
        <f t="shared" si="927"/>
        <v/>
      </c>
      <c r="R928" t="str">
        <f t="shared" si="927"/>
        <v/>
      </c>
      <c r="S928" t="str">
        <f t="shared" si="927"/>
        <v/>
      </c>
      <c r="T928" t="str">
        <f t="shared" si="927"/>
        <v/>
      </c>
      <c r="U928" t="str">
        <f t="shared" si="927"/>
        <v/>
      </c>
      <c r="V928" t="str">
        <f t="shared" si="927"/>
        <v/>
      </c>
    </row>
    <row r="929">
      <c r="M929" t="str">
        <f t="shared" ref="M929:V929" si="928">A929</f>
        <v/>
      </c>
      <c r="N929" t="str">
        <f t="shared" si="928"/>
        <v/>
      </c>
      <c r="O929" t="str">
        <f t="shared" si="928"/>
        <v/>
      </c>
      <c r="P929" t="str">
        <f t="shared" si="928"/>
        <v/>
      </c>
      <c r="Q929" t="str">
        <f t="shared" si="928"/>
        <v/>
      </c>
      <c r="R929" t="str">
        <f t="shared" si="928"/>
        <v/>
      </c>
      <c r="S929" t="str">
        <f t="shared" si="928"/>
        <v/>
      </c>
      <c r="T929" t="str">
        <f t="shared" si="928"/>
        <v/>
      </c>
      <c r="U929" t="str">
        <f t="shared" si="928"/>
        <v/>
      </c>
      <c r="V929" t="str">
        <f t="shared" si="928"/>
        <v/>
      </c>
    </row>
    <row r="930">
      <c r="M930" t="str">
        <f t="shared" ref="M930:V930" si="929">A930</f>
        <v/>
      </c>
      <c r="N930" t="str">
        <f t="shared" si="929"/>
        <v/>
      </c>
      <c r="O930" t="str">
        <f t="shared" si="929"/>
        <v/>
      </c>
      <c r="P930" t="str">
        <f t="shared" si="929"/>
        <v/>
      </c>
      <c r="Q930" t="str">
        <f t="shared" si="929"/>
        <v/>
      </c>
      <c r="R930" t="str">
        <f t="shared" si="929"/>
        <v/>
      </c>
      <c r="S930" t="str">
        <f t="shared" si="929"/>
        <v/>
      </c>
      <c r="T930" t="str">
        <f t="shared" si="929"/>
        <v/>
      </c>
      <c r="U930" t="str">
        <f t="shared" si="929"/>
        <v/>
      </c>
      <c r="V930" t="str">
        <f t="shared" si="929"/>
        <v/>
      </c>
    </row>
    <row r="931">
      <c r="M931" t="str">
        <f t="shared" ref="M931:V931" si="930">A931</f>
        <v/>
      </c>
      <c r="N931" t="str">
        <f t="shared" si="930"/>
        <v/>
      </c>
      <c r="O931" t="str">
        <f t="shared" si="930"/>
        <v/>
      </c>
      <c r="P931" t="str">
        <f t="shared" si="930"/>
        <v/>
      </c>
      <c r="Q931" t="str">
        <f t="shared" si="930"/>
        <v/>
      </c>
      <c r="R931" t="str">
        <f t="shared" si="930"/>
        <v/>
      </c>
      <c r="S931" t="str">
        <f t="shared" si="930"/>
        <v/>
      </c>
      <c r="T931" t="str">
        <f t="shared" si="930"/>
        <v/>
      </c>
      <c r="U931" t="str">
        <f t="shared" si="930"/>
        <v/>
      </c>
      <c r="V931" t="str">
        <f t="shared" si="930"/>
        <v/>
      </c>
    </row>
    <row r="932">
      <c r="M932" t="str">
        <f t="shared" ref="M932:V932" si="931">A932</f>
        <v/>
      </c>
      <c r="N932" t="str">
        <f t="shared" si="931"/>
        <v/>
      </c>
      <c r="O932" t="str">
        <f t="shared" si="931"/>
        <v/>
      </c>
      <c r="P932" t="str">
        <f t="shared" si="931"/>
        <v/>
      </c>
      <c r="Q932" t="str">
        <f t="shared" si="931"/>
        <v/>
      </c>
      <c r="R932" t="str">
        <f t="shared" si="931"/>
        <v/>
      </c>
      <c r="S932" t="str">
        <f t="shared" si="931"/>
        <v/>
      </c>
      <c r="T932" t="str">
        <f t="shared" si="931"/>
        <v/>
      </c>
      <c r="U932" t="str">
        <f t="shared" si="931"/>
        <v/>
      </c>
      <c r="V932" t="str">
        <f t="shared" si="931"/>
        <v/>
      </c>
    </row>
    <row r="933">
      <c r="M933" t="str">
        <f t="shared" ref="M933:V933" si="932">A933</f>
        <v/>
      </c>
      <c r="N933" t="str">
        <f t="shared" si="932"/>
        <v/>
      </c>
      <c r="O933" t="str">
        <f t="shared" si="932"/>
        <v/>
      </c>
      <c r="P933" t="str">
        <f t="shared" si="932"/>
        <v/>
      </c>
      <c r="Q933" t="str">
        <f t="shared" si="932"/>
        <v/>
      </c>
      <c r="R933" t="str">
        <f t="shared" si="932"/>
        <v/>
      </c>
      <c r="S933" t="str">
        <f t="shared" si="932"/>
        <v/>
      </c>
      <c r="T933" t="str">
        <f t="shared" si="932"/>
        <v/>
      </c>
      <c r="U933" t="str">
        <f t="shared" si="932"/>
        <v/>
      </c>
      <c r="V933" t="str">
        <f t="shared" si="932"/>
        <v/>
      </c>
    </row>
    <row r="934">
      <c r="M934" t="str">
        <f t="shared" ref="M934:V934" si="933">A934</f>
        <v/>
      </c>
      <c r="N934" t="str">
        <f t="shared" si="933"/>
        <v/>
      </c>
      <c r="O934" t="str">
        <f t="shared" si="933"/>
        <v/>
      </c>
      <c r="P934" t="str">
        <f t="shared" si="933"/>
        <v/>
      </c>
      <c r="Q934" t="str">
        <f t="shared" si="933"/>
        <v/>
      </c>
      <c r="R934" t="str">
        <f t="shared" si="933"/>
        <v/>
      </c>
      <c r="S934" t="str">
        <f t="shared" si="933"/>
        <v/>
      </c>
      <c r="T934" t="str">
        <f t="shared" si="933"/>
        <v/>
      </c>
      <c r="U934" t="str">
        <f t="shared" si="933"/>
        <v/>
      </c>
      <c r="V934" t="str">
        <f t="shared" si="933"/>
        <v/>
      </c>
    </row>
    <row r="935">
      <c r="M935" t="str">
        <f t="shared" ref="M935:V935" si="934">A935</f>
        <v/>
      </c>
      <c r="N935" t="str">
        <f t="shared" si="934"/>
        <v/>
      </c>
      <c r="O935" t="str">
        <f t="shared" si="934"/>
        <v/>
      </c>
      <c r="P935" t="str">
        <f t="shared" si="934"/>
        <v/>
      </c>
      <c r="Q935" t="str">
        <f t="shared" si="934"/>
        <v/>
      </c>
      <c r="R935" t="str">
        <f t="shared" si="934"/>
        <v/>
      </c>
      <c r="S935" t="str">
        <f t="shared" si="934"/>
        <v/>
      </c>
      <c r="T935" t="str">
        <f t="shared" si="934"/>
        <v/>
      </c>
      <c r="U935" t="str">
        <f t="shared" si="934"/>
        <v/>
      </c>
      <c r="V935" t="str">
        <f t="shared" si="934"/>
        <v/>
      </c>
    </row>
    <row r="936">
      <c r="M936" t="str">
        <f t="shared" ref="M936:V936" si="935">A936</f>
        <v/>
      </c>
      <c r="N936" t="str">
        <f t="shared" si="935"/>
        <v/>
      </c>
      <c r="O936" t="str">
        <f t="shared" si="935"/>
        <v/>
      </c>
      <c r="P936" t="str">
        <f t="shared" si="935"/>
        <v/>
      </c>
      <c r="Q936" t="str">
        <f t="shared" si="935"/>
        <v/>
      </c>
      <c r="R936" t="str">
        <f t="shared" si="935"/>
        <v/>
      </c>
      <c r="S936" t="str">
        <f t="shared" si="935"/>
        <v/>
      </c>
      <c r="T936" t="str">
        <f t="shared" si="935"/>
        <v/>
      </c>
      <c r="U936" t="str">
        <f t="shared" si="935"/>
        <v/>
      </c>
      <c r="V936" t="str">
        <f t="shared" si="935"/>
        <v/>
      </c>
    </row>
    <row r="937">
      <c r="M937" t="str">
        <f t="shared" ref="M937:V937" si="936">A937</f>
        <v/>
      </c>
      <c r="N937" t="str">
        <f t="shared" si="936"/>
        <v/>
      </c>
      <c r="O937" t="str">
        <f t="shared" si="936"/>
        <v/>
      </c>
      <c r="P937" t="str">
        <f t="shared" si="936"/>
        <v/>
      </c>
      <c r="Q937" t="str">
        <f t="shared" si="936"/>
        <v/>
      </c>
      <c r="R937" t="str">
        <f t="shared" si="936"/>
        <v/>
      </c>
      <c r="S937" t="str">
        <f t="shared" si="936"/>
        <v/>
      </c>
      <c r="T937" t="str">
        <f t="shared" si="936"/>
        <v/>
      </c>
      <c r="U937" t="str">
        <f t="shared" si="936"/>
        <v/>
      </c>
      <c r="V937" t="str">
        <f t="shared" si="936"/>
        <v/>
      </c>
    </row>
    <row r="938">
      <c r="M938" t="str">
        <f t="shared" ref="M938:V938" si="937">A938</f>
        <v/>
      </c>
      <c r="N938" t="str">
        <f t="shared" si="937"/>
        <v/>
      </c>
      <c r="O938" t="str">
        <f t="shared" si="937"/>
        <v/>
      </c>
      <c r="P938" t="str">
        <f t="shared" si="937"/>
        <v/>
      </c>
      <c r="Q938" t="str">
        <f t="shared" si="937"/>
        <v/>
      </c>
      <c r="R938" t="str">
        <f t="shared" si="937"/>
        <v/>
      </c>
      <c r="S938" t="str">
        <f t="shared" si="937"/>
        <v/>
      </c>
      <c r="T938" t="str">
        <f t="shared" si="937"/>
        <v/>
      </c>
      <c r="U938" t="str">
        <f t="shared" si="937"/>
        <v/>
      </c>
      <c r="V938" t="str">
        <f t="shared" si="937"/>
        <v/>
      </c>
    </row>
    <row r="939">
      <c r="M939" t="str">
        <f t="shared" ref="M939:V939" si="938">A939</f>
        <v/>
      </c>
      <c r="N939" t="str">
        <f t="shared" si="938"/>
        <v/>
      </c>
      <c r="O939" t="str">
        <f t="shared" si="938"/>
        <v/>
      </c>
      <c r="P939" t="str">
        <f t="shared" si="938"/>
        <v/>
      </c>
      <c r="Q939" t="str">
        <f t="shared" si="938"/>
        <v/>
      </c>
      <c r="R939" t="str">
        <f t="shared" si="938"/>
        <v/>
      </c>
      <c r="S939" t="str">
        <f t="shared" si="938"/>
        <v/>
      </c>
      <c r="T939" t="str">
        <f t="shared" si="938"/>
        <v/>
      </c>
      <c r="U939" t="str">
        <f t="shared" si="938"/>
        <v/>
      </c>
      <c r="V939" t="str">
        <f t="shared" si="938"/>
        <v/>
      </c>
    </row>
    <row r="940">
      <c r="M940" t="str">
        <f t="shared" ref="M940:V940" si="939">A940</f>
        <v/>
      </c>
      <c r="N940" t="str">
        <f t="shared" si="939"/>
        <v/>
      </c>
      <c r="O940" t="str">
        <f t="shared" si="939"/>
        <v/>
      </c>
      <c r="P940" t="str">
        <f t="shared" si="939"/>
        <v/>
      </c>
      <c r="Q940" t="str">
        <f t="shared" si="939"/>
        <v/>
      </c>
      <c r="R940" t="str">
        <f t="shared" si="939"/>
        <v/>
      </c>
      <c r="S940" t="str">
        <f t="shared" si="939"/>
        <v/>
      </c>
      <c r="T940" t="str">
        <f t="shared" si="939"/>
        <v/>
      </c>
      <c r="U940" t="str">
        <f t="shared" si="939"/>
        <v/>
      </c>
      <c r="V940" t="str">
        <f t="shared" si="939"/>
        <v/>
      </c>
    </row>
    <row r="941">
      <c r="M941" t="str">
        <f t="shared" ref="M941:V941" si="940">A941</f>
        <v/>
      </c>
      <c r="N941" t="str">
        <f t="shared" si="940"/>
        <v/>
      </c>
      <c r="O941" t="str">
        <f t="shared" si="940"/>
        <v/>
      </c>
      <c r="P941" t="str">
        <f t="shared" si="940"/>
        <v/>
      </c>
      <c r="Q941" t="str">
        <f t="shared" si="940"/>
        <v/>
      </c>
      <c r="R941" t="str">
        <f t="shared" si="940"/>
        <v/>
      </c>
      <c r="S941" t="str">
        <f t="shared" si="940"/>
        <v/>
      </c>
      <c r="T941" t="str">
        <f t="shared" si="940"/>
        <v/>
      </c>
      <c r="U941" t="str">
        <f t="shared" si="940"/>
        <v/>
      </c>
      <c r="V941" t="str">
        <f t="shared" si="940"/>
        <v/>
      </c>
    </row>
    <row r="942">
      <c r="M942" t="str">
        <f t="shared" ref="M942:V942" si="941">A942</f>
        <v/>
      </c>
      <c r="N942" t="str">
        <f t="shared" si="941"/>
        <v/>
      </c>
      <c r="O942" t="str">
        <f t="shared" si="941"/>
        <v/>
      </c>
      <c r="P942" t="str">
        <f t="shared" si="941"/>
        <v/>
      </c>
      <c r="Q942" t="str">
        <f t="shared" si="941"/>
        <v/>
      </c>
      <c r="R942" t="str">
        <f t="shared" si="941"/>
        <v/>
      </c>
      <c r="S942" t="str">
        <f t="shared" si="941"/>
        <v/>
      </c>
      <c r="T942" t="str">
        <f t="shared" si="941"/>
        <v/>
      </c>
      <c r="U942" t="str">
        <f t="shared" si="941"/>
        <v/>
      </c>
      <c r="V942" t="str">
        <f t="shared" si="941"/>
        <v/>
      </c>
    </row>
    <row r="943">
      <c r="M943" t="str">
        <f t="shared" ref="M943:V943" si="942">A943</f>
        <v/>
      </c>
      <c r="N943" t="str">
        <f t="shared" si="942"/>
        <v/>
      </c>
      <c r="O943" t="str">
        <f t="shared" si="942"/>
        <v/>
      </c>
      <c r="P943" t="str">
        <f t="shared" si="942"/>
        <v/>
      </c>
      <c r="Q943" t="str">
        <f t="shared" si="942"/>
        <v/>
      </c>
      <c r="R943" t="str">
        <f t="shared" si="942"/>
        <v/>
      </c>
      <c r="S943" t="str">
        <f t="shared" si="942"/>
        <v/>
      </c>
      <c r="T943" t="str">
        <f t="shared" si="942"/>
        <v/>
      </c>
      <c r="U943" t="str">
        <f t="shared" si="942"/>
        <v/>
      </c>
      <c r="V943" t="str">
        <f t="shared" si="942"/>
        <v/>
      </c>
    </row>
    <row r="944">
      <c r="M944" t="str">
        <f t="shared" ref="M944:V944" si="943">A944</f>
        <v/>
      </c>
      <c r="N944" t="str">
        <f t="shared" si="943"/>
        <v/>
      </c>
      <c r="O944" t="str">
        <f t="shared" si="943"/>
        <v/>
      </c>
      <c r="P944" t="str">
        <f t="shared" si="943"/>
        <v/>
      </c>
      <c r="Q944" t="str">
        <f t="shared" si="943"/>
        <v/>
      </c>
      <c r="R944" t="str">
        <f t="shared" si="943"/>
        <v/>
      </c>
      <c r="S944" t="str">
        <f t="shared" si="943"/>
        <v/>
      </c>
      <c r="T944" t="str">
        <f t="shared" si="943"/>
        <v/>
      </c>
      <c r="U944" t="str">
        <f t="shared" si="943"/>
        <v/>
      </c>
      <c r="V944" t="str">
        <f t="shared" si="943"/>
        <v/>
      </c>
    </row>
    <row r="945">
      <c r="M945" t="str">
        <f t="shared" ref="M945:V945" si="944">A945</f>
        <v/>
      </c>
      <c r="N945" t="str">
        <f t="shared" si="944"/>
        <v/>
      </c>
      <c r="O945" t="str">
        <f t="shared" si="944"/>
        <v/>
      </c>
      <c r="P945" t="str">
        <f t="shared" si="944"/>
        <v/>
      </c>
      <c r="Q945" t="str">
        <f t="shared" si="944"/>
        <v/>
      </c>
      <c r="R945" t="str">
        <f t="shared" si="944"/>
        <v/>
      </c>
      <c r="S945" t="str">
        <f t="shared" si="944"/>
        <v/>
      </c>
      <c r="T945" t="str">
        <f t="shared" si="944"/>
        <v/>
      </c>
      <c r="U945" t="str">
        <f t="shared" si="944"/>
        <v/>
      </c>
      <c r="V945" t="str">
        <f t="shared" si="944"/>
        <v/>
      </c>
    </row>
    <row r="946">
      <c r="M946" t="str">
        <f t="shared" ref="M946:V946" si="945">A946</f>
        <v/>
      </c>
      <c r="N946" t="str">
        <f t="shared" si="945"/>
        <v/>
      </c>
      <c r="O946" t="str">
        <f t="shared" si="945"/>
        <v/>
      </c>
      <c r="P946" t="str">
        <f t="shared" si="945"/>
        <v/>
      </c>
      <c r="Q946" t="str">
        <f t="shared" si="945"/>
        <v/>
      </c>
      <c r="R946" t="str">
        <f t="shared" si="945"/>
        <v/>
      </c>
      <c r="S946" t="str">
        <f t="shared" si="945"/>
        <v/>
      </c>
      <c r="T946" t="str">
        <f t="shared" si="945"/>
        <v/>
      </c>
      <c r="U946" t="str">
        <f t="shared" si="945"/>
        <v/>
      </c>
      <c r="V946" t="str">
        <f t="shared" si="945"/>
        <v/>
      </c>
    </row>
    <row r="947">
      <c r="M947" t="str">
        <f t="shared" ref="M947:V947" si="946">A947</f>
        <v/>
      </c>
      <c r="N947" t="str">
        <f t="shared" si="946"/>
        <v/>
      </c>
      <c r="O947" t="str">
        <f t="shared" si="946"/>
        <v/>
      </c>
      <c r="P947" t="str">
        <f t="shared" si="946"/>
        <v/>
      </c>
      <c r="Q947" t="str">
        <f t="shared" si="946"/>
        <v/>
      </c>
      <c r="R947" t="str">
        <f t="shared" si="946"/>
        <v/>
      </c>
      <c r="S947" t="str">
        <f t="shared" si="946"/>
        <v/>
      </c>
      <c r="T947" t="str">
        <f t="shared" si="946"/>
        <v/>
      </c>
      <c r="U947" t="str">
        <f t="shared" si="946"/>
        <v/>
      </c>
      <c r="V947" t="str">
        <f t="shared" si="946"/>
        <v/>
      </c>
    </row>
    <row r="948">
      <c r="M948" t="str">
        <f t="shared" ref="M948:V948" si="947">A948</f>
        <v/>
      </c>
      <c r="N948" t="str">
        <f t="shared" si="947"/>
        <v/>
      </c>
      <c r="O948" t="str">
        <f t="shared" si="947"/>
        <v/>
      </c>
      <c r="P948" t="str">
        <f t="shared" si="947"/>
        <v/>
      </c>
      <c r="Q948" t="str">
        <f t="shared" si="947"/>
        <v/>
      </c>
      <c r="R948" t="str">
        <f t="shared" si="947"/>
        <v/>
      </c>
      <c r="S948" t="str">
        <f t="shared" si="947"/>
        <v/>
      </c>
      <c r="T948" t="str">
        <f t="shared" si="947"/>
        <v/>
      </c>
      <c r="U948" t="str">
        <f t="shared" si="947"/>
        <v/>
      </c>
      <c r="V948" t="str">
        <f t="shared" si="947"/>
        <v/>
      </c>
    </row>
    <row r="949">
      <c r="M949" t="str">
        <f t="shared" ref="M949:V949" si="948">A949</f>
        <v/>
      </c>
      <c r="N949" t="str">
        <f t="shared" si="948"/>
        <v/>
      </c>
      <c r="O949" t="str">
        <f t="shared" si="948"/>
        <v/>
      </c>
      <c r="P949" t="str">
        <f t="shared" si="948"/>
        <v/>
      </c>
      <c r="Q949" t="str">
        <f t="shared" si="948"/>
        <v/>
      </c>
      <c r="R949" t="str">
        <f t="shared" si="948"/>
        <v/>
      </c>
      <c r="S949" t="str">
        <f t="shared" si="948"/>
        <v/>
      </c>
      <c r="T949" t="str">
        <f t="shared" si="948"/>
        <v/>
      </c>
      <c r="U949" t="str">
        <f t="shared" si="948"/>
        <v/>
      </c>
      <c r="V949" t="str">
        <f t="shared" si="948"/>
        <v/>
      </c>
    </row>
    <row r="950">
      <c r="M950" t="str">
        <f t="shared" ref="M950:V950" si="949">A950</f>
        <v/>
      </c>
      <c r="N950" t="str">
        <f t="shared" si="949"/>
        <v/>
      </c>
      <c r="O950" t="str">
        <f t="shared" si="949"/>
        <v/>
      </c>
      <c r="P950" t="str">
        <f t="shared" si="949"/>
        <v/>
      </c>
      <c r="Q950" t="str">
        <f t="shared" si="949"/>
        <v/>
      </c>
      <c r="R950" t="str">
        <f t="shared" si="949"/>
        <v/>
      </c>
      <c r="S950" t="str">
        <f t="shared" si="949"/>
        <v/>
      </c>
      <c r="T950" t="str">
        <f t="shared" si="949"/>
        <v/>
      </c>
      <c r="U950" t="str">
        <f t="shared" si="949"/>
        <v/>
      </c>
      <c r="V950" t="str">
        <f t="shared" si="949"/>
        <v/>
      </c>
    </row>
    <row r="951">
      <c r="M951" t="str">
        <f t="shared" ref="M951:V951" si="950">A951</f>
        <v/>
      </c>
      <c r="N951" t="str">
        <f t="shared" si="950"/>
        <v/>
      </c>
      <c r="O951" t="str">
        <f t="shared" si="950"/>
        <v/>
      </c>
      <c r="P951" t="str">
        <f t="shared" si="950"/>
        <v/>
      </c>
      <c r="Q951" t="str">
        <f t="shared" si="950"/>
        <v/>
      </c>
      <c r="R951" t="str">
        <f t="shared" si="950"/>
        <v/>
      </c>
      <c r="S951" t="str">
        <f t="shared" si="950"/>
        <v/>
      </c>
      <c r="T951" t="str">
        <f t="shared" si="950"/>
        <v/>
      </c>
      <c r="U951" t="str">
        <f t="shared" si="950"/>
        <v/>
      </c>
      <c r="V951" t="str">
        <f t="shared" si="950"/>
        <v/>
      </c>
    </row>
    <row r="952">
      <c r="M952" t="str">
        <f t="shared" ref="M952:V952" si="951">A952</f>
        <v/>
      </c>
      <c r="N952" t="str">
        <f t="shared" si="951"/>
        <v/>
      </c>
      <c r="O952" t="str">
        <f t="shared" si="951"/>
        <v/>
      </c>
      <c r="P952" t="str">
        <f t="shared" si="951"/>
        <v/>
      </c>
      <c r="Q952" t="str">
        <f t="shared" si="951"/>
        <v/>
      </c>
      <c r="R952" t="str">
        <f t="shared" si="951"/>
        <v/>
      </c>
      <c r="S952" t="str">
        <f t="shared" si="951"/>
        <v/>
      </c>
      <c r="T952" t="str">
        <f t="shared" si="951"/>
        <v/>
      </c>
      <c r="U952" t="str">
        <f t="shared" si="951"/>
        <v/>
      </c>
      <c r="V952" t="str">
        <f t="shared" si="951"/>
        <v/>
      </c>
    </row>
    <row r="953">
      <c r="M953" t="str">
        <f t="shared" ref="M953:V953" si="952">A953</f>
        <v/>
      </c>
      <c r="N953" t="str">
        <f t="shared" si="952"/>
        <v/>
      </c>
      <c r="O953" t="str">
        <f t="shared" si="952"/>
        <v/>
      </c>
      <c r="P953" t="str">
        <f t="shared" si="952"/>
        <v/>
      </c>
      <c r="Q953" t="str">
        <f t="shared" si="952"/>
        <v/>
      </c>
      <c r="R953" t="str">
        <f t="shared" si="952"/>
        <v/>
      </c>
      <c r="S953" t="str">
        <f t="shared" si="952"/>
        <v/>
      </c>
      <c r="T953" t="str">
        <f t="shared" si="952"/>
        <v/>
      </c>
      <c r="U953" t="str">
        <f t="shared" si="952"/>
        <v/>
      </c>
      <c r="V953" t="str">
        <f t="shared" si="952"/>
        <v/>
      </c>
    </row>
    <row r="954">
      <c r="M954" t="str">
        <f t="shared" ref="M954:V954" si="953">A954</f>
        <v/>
      </c>
      <c r="N954" t="str">
        <f t="shared" si="953"/>
        <v/>
      </c>
      <c r="O954" t="str">
        <f t="shared" si="953"/>
        <v/>
      </c>
      <c r="P954" t="str">
        <f t="shared" si="953"/>
        <v/>
      </c>
      <c r="Q954" t="str">
        <f t="shared" si="953"/>
        <v/>
      </c>
      <c r="R954" t="str">
        <f t="shared" si="953"/>
        <v/>
      </c>
      <c r="S954" t="str">
        <f t="shared" si="953"/>
        <v/>
      </c>
      <c r="T954" t="str">
        <f t="shared" si="953"/>
        <v/>
      </c>
      <c r="U954" t="str">
        <f t="shared" si="953"/>
        <v/>
      </c>
      <c r="V954" t="str">
        <f t="shared" si="953"/>
        <v/>
      </c>
    </row>
    <row r="955">
      <c r="M955" t="str">
        <f t="shared" ref="M955:V955" si="954">A955</f>
        <v/>
      </c>
      <c r="N955" t="str">
        <f t="shared" si="954"/>
        <v/>
      </c>
      <c r="O955" t="str">
        <f t="shared" si="954"/>
        <v/>
      </c>
      <c r="P955" t="str">
        <f t="shared" si="954"/>
        <v/>
      </c>
      <c r="Q955" t="str">
        <f t="shared" si="954"/>
        <v/>
      </c>
      <c r="R955" t="str">
        <f t="shared" si="954"/>
        <v/>
      </c>
      <c r="S955" t="str">
        <f t="shared" si="954"/>
        <v/>
      </c>
      <c r="T955" t="str">
        <f t="shared" si="954"/>
        <v/>
      </c>
      <c r="U955" t="str">
        <f t="shared" si="954"/>
        <v/>
      </c>
      <c r="V955" t="str">
        <f t="shared" si="954"/>
        <v/>
      </c>
    </row>
    <row r="956">
      <c r="M956" t="str">
        <f t="shared" ref="M956:V956" si="955">A956</f>
        <v/>
      </c>
      <c r="N956" t="str">
        <f t="shared" si="955"/>
        <v/>
      </c>
      <c r="O956" t="str">
        <f t="shared" si="955"/>
        <v/>
      </c>
      <c r="P956" t="str">
        <f t="shared" si="955"/>
        <v/>
      </c>
      <c r="Q956" t="str">
        <f t="shared" si="955"/>
        <v/>
      </c>
      <c r="R956" t="str">
        <f t="shared" si="955"/>
        <v/>
      </c>
      <c r="S956" t="str">
        <f t="shared" si="955"/>
        <v/>
      </c>
      <c r="T956" t="str">
        <f t="shared" si="955"/>
        <v/>
      </c>
      <c r="U956" t="str">
        <f t="shared" si="955"/>
        <v/>
      </c>
      <c r="V956" t="str">
        <f t="shared" si="955"/>
        <v/>
      </c>
    </row>
    <row r="957">
      <c r="M957" t="str">
        <f t="shared" ref="M957:V957" si="956">A957</f>
        <v/>
      </c>
      <c r="N957" t="str">
        <f t="shared" si="956"/>
        <v/>
      </c>
      <c r="O957" t="str">
        <f t="shared" si="956"/>
        <v/>
      </c>
      <c r="P957" t="str">
        <f t="shared" si="956"/>
        <v/>
      </c>
      <c r="Q957" t="str">
        <f t="shared" si="956"/>
        <v/>
      </c>
      <c r="R957" t="str">
        <f t="shared" si="956"/>
        <v/>
      </c>
      <c r="S957" t="str">
        <f t="shared" si="956"/>
        <v/>
      </c>
      <c r="T957" t="str">
        <f t="shared" si="956"/>
        <v/>
      </c>
      <c r="U957" t="str">
        <f t="shared" si="956"/>
        <v/>
      </c>
      <c r="V957" t="str">
        <f t="shared" si="956"/>
        <v/>
      </c>
    </row>
    <row r="958">
      <c r="M958" t="str">
        <f t="shared" ref="M958:V958" si="957">A958</f>
        <v/>
      </c>
      <c r="N958" t="str">
        <f t="shared" si="957"/>
        <v/>
      </c>
      <c r="O958" t="str">
        <f t="shared" si="957"/>
        <v/>
      </c>
      <c r="P958" t="str">
        <f t="shared" si="957"/>
        <v/>
      </c>
      <c r="Q958" t="str">
        <f t="shared" si="957"/>
        <v/>
      </c>
      <c r="R958" t="str">
        <f t="shared" si="957"/>
        <v/>
      </c>
      <c r="S958" t="str">
        <f t="shared" si="957"/>
        <v/>
      </c>
      <c r="T958" t="str">
        <f t="shared" si="957"/>
        <v/>
      </c>
      <c r="U958" t="str">
        <f t="shared" si="957"/>
        <v/>
      </c>
      <c r="V958" t="str">
        <f t="shared" si="957"/>
        <v/>
      </c>
    </row>
    <row r="959">
      <c r="M959" t="str">
        <f t="shared" ref="M959:V959" si="958">A959</f>
        <v/>
      </c>
      <c r="N959" t="str">
        <f t="shared" si="958"/>
        <v/>
      </c>
      <c r="O959" t="str">
        <f t="shared" si="958"/>
        <v/>
      </c>
      <c r="P959" t="str">
        <f t="shared" si="958"/>
        <v/>
      </c>
      <c r="Q959" t="str">
        <f t="shared" si="958"/>
        <v/>
      </c>
      <c r="R959" t="str">
        <f t="shared" si="958"/>
        <v/>
      </c>
      <c r="S959" t="str">
        <f t="shared" si="958"/>
        <v/>
      </c>
      <c r="T959" t="str">
        <f t="shared" si="958"/>
        <v/>
      </c>
      <c r="U959" t="str">
        <f t="shared" si="958"/>
        <v/>
      </c>
      <c r="V959" t="str">
        <f t="shared" si="958"/>
        <v/>
      </c>
    </row>
    <row r="960">
      <c r="M960" t="str">
        <f t="shared" ref="M960:V960" si="959">A960</f>
        <v/>
      </c>
      <c r="N960" t="str">
        <f t="shared" si="959"/>
        <v/>
      </c>
      <c r="O960" t="str">
        <f t="shared" si="959"/>
        <v/>
      </c>
      <c r="P960" t="str">
        <f t="shared" si="959"/>
        <v/>
      </c>
      <c r="Q960" t="str">
        <f t="shared" si="959"/>
        <v/>
      </c>
      <c r="R960" t="str">
        <f t="shared" si="959"/>
        <v/>
      </c>
      <c r="S960" t="str">
        <f t="shared" si="959"/>
        <v/>
      </c>
      <c r="T960" t="str">
        <f t="shared" si="959"/>
        <v/>
      </c>
      <c r="U960" t="str">
        <f t="shared" si="959"/>
        <v/>
      </c>
      <c r="V960" t="str">
        <f t="shared" si="959"/>
        <v/>
      </c>
    </row>
    <row r="961">
      <c r="M961" t="str">
        <f t="shared" ref="M961:V961" si="960">A961</f>
        <v/>
      </c>
      <c r="N961" t="str">
        <f t="shared" si="960"/>
        <v/>
      </c>
      <c r="O961" t="str">
        <f t="shared" si="960"/>
        <v/>
      </c>
      <c r="P961" t="str">
        <f t="shared" si="960"/>
        <v/>
      </c>
      <c r="Q961" t="str">
        <f t="shared" si="960"/>
        <v/>
      </c>
      <c r="R961" t="str">
        <f t="shared" si="960"/>
        <v/>
      </c>
      <c r="S961" t="str">
        <f t="shared" si="960"/>
        <v/>
      </c>
      <c r="T961" t="str">
        <f t="shared" si="960"/>
        <v/>
      </c>
      <c r="U961" t="str">
        <f t="shared" si="960"/>
        <v/>
      </c>
      <c r="V961" t="str">
        <f t="shared" si="960"/>
        <v/>
      </c>
    </row>
    <row r="962">
      <c r="M962" t="str">
        <f t="shared" ref="M962:V962" si="961">A962</f>
        <v/>
      </c>
      <c r="N962" t="str">
        <f t="shared" si="961"/>
        <v/>
      </c>
      <c r="O962" t="str">
        <f t="shared" si="961"/>
        <v/>
      </c>
      <c r="P962" t="str">
        <f t="shared" si="961"/>
        <v/>
      </c>
      <c r="Q962" t="str">
        <f t="shared" si="961"/>
        <v/>
      </c>
      <c r="R962" t="str">
        <f t="shared" si="961"/>
        <v/>
      </c>
      <c r="S962" t="str">
        <f t="shared" si="961"/>
        <v/>
      </c>
      <c r="T962" t="str">
        <f t="shared" si="961"/>
        <v/>
      </c>
      <c r="U962" t="str">
        <f t="shared" si="961"/>
        <v/>
      </c>
      <c r="V962" t="str">
        <f t="shared" si="961"/>
        <v/>
      </c>
    </row>
    <row r="963">
      <c r="M963" t="str">
        <f t="shared" ref="M963:V963" si="962">A963</f>
        <v/>
      </c>
      <c r="N963" t="str">
        <f t="shared" si="962"/>
        <v/>
      </c>
      <c r="O963" t="str">
        <f t="shared" si="962"/>
        <v/>
      </c>
      <c r="P963" t="str">
        <f t="shared" si="962"/>
        <v/>
      </c>
      <c r="Q963" t="str">
        <f t="shared" si="962"/>
        <v/>
      </c>
      <c r="R963" t="str">
        <f t="shared" si="962"/>
        <v/>
      </c>
      <c r="S963" t="str">
        <f t="shared" si="962"/>
        <v/>
      </c>
      <c r="T963" t="str">
        <f t="shared" si="962"/>
        <v/>
      </c>
      <c r="U963" t="str">
        <f t="shared" si="962"/>
        <v/>
      </c>
      <c r="V963" t="str">
        <f t="shared" si="962"/>
        <v/>
      </c>
    </row>
    <row r="964">
      <c r="M964" t="str">
        <f t="shared" ref="M964:V964" si="963">A964</f>
        <v/>
      </c>
      <c r="N964" t="str">
        <f t="shared" si="963"/>
        <v/>
      </c>
      <c r="O964" t="str">
        <f t="shared" si="963"/>
        <v/>
      </c>
      <c r="P964" t="str">
        <f t="shared" si="963"/>
        <v/>
      </c>
      <c r="Q964" t="str">
        <f t="shared" si="963"/>
        <v/>
      </c>
      <c r="R964" t="str">
        <f t="shared" si="963"/>
        <v/>
      </c>
      <c r="S964" t="str">
        <f t="shared" si="963"/>
        <v/>
      </c>
      <c r="T964" t="str">
        <f t="shared" si="963"/>
        <v/>
      </c>
      <c r="U964" t="str">
        <f t="shared" si="963"/>
        <v/>
      </c>
      <c r="V964" t="str">
        <f t="shared" si="963"/>
        <v/>
      </c>
    </row>
    <row r="965">
      <c r="M965" t="str">
        <f t="shared" ref="M965:V965" si="964">A965</f>
        <v/>
      </c>
      <c r="N965" t="str">
        <f t="shared" si="964"/>
        <v/>
      </c>
      <c r="O965" t="str">
        <f t="shared" si="964"/>
        <v/>
      </c>
      <c r="P965" t="str">
        <f t="shared" si="964"/>
        <v/>
      </c>
      <c r="Q965" t="str">
        <f t="shared" si="964"/>
        <v/>
      </c>
      <c r="R965" t="str">
        <f t="shared" si="964"/>
        <v/>
      </c>
      <c r="S965" t="str">
        <f t="shared" si="964"/>
        <v/>
      </c>
      <c r="T965" t="str">
        <f t="shared" si="964"/>
        <v/>
      </c>
      <c r="U965" t="str">
        <f t="shared" si="964"/>
        <v/>
      </c>
      <c r="V965" t="str">
        <f t="shared" si="964"/>
        <v/>
      </c>
    </row>
    <row r="966">
      <c r="M966" t="str">
        <f t="shared" ref="M966:V966" si="965">A966</f>
        <v/>
      </c>
      <c r="N966" t="str">
        <f t="shared" si="965"/>
        <v/>
      </c>
      <c r="O966" t="str">
        <f t="shared" si="965"/>
        <v/>
      </c>
      <c r="P966" t="str">
        <f t="shared" si="965"/>
        <v/>
      </c>
      <c r="Q966" t="str">
        <f t="shared" si="965"/>
        <v/>
      </c>
      <c r="R966" t="str">
        <f t="shared" si="965"/>
        <v/>
      </c>
      <c r="S966" t="str">
        <f t="shared" si="965"/>
        <v/>
      </c>
      <c r="T966" t="str">
        <f t="shared" si="965"/>
        <v/>
      </c>
      <c r="U966" t="str">
        <f t="shared" si="965"/>
        <v/>
      </c>
      <c r="V966" t="str">
        <f t="shared" si="965"/>
        <v/>
      </c>
    </row>
    <row r="967">
      <c r="M967" t="str">
        <f t="shared" ref="M967:V967" si="966">A967</f>
        <v/>
      </c>
      <c r="N967" t="str">
        <f t="shared" si="966"/>
        <v/>
      </c>
      <c r="O967" t="str">
        <f t="shared" si="966"/>
        <v/>
      </c>
      <c r="P967" t="str">
        <f t="shared" si="966"/>
        <v/>
      </c>
      <c r="Q967" t="str">
        <f t="shared" si="966"/>
        <v/>
      </c>
      <c r="R967" t="str">
        <f t="shared" si="966"/>
        <v/>
      </c>
      <c r="S967" t="str">
        <f t="shared" si="966"/>
        <v/>
      </c>
      <c r="T967" t="str">
        <f t="shared" si="966"/>
        <v/>
      </c>
      <c r="U967" t="str">
        <f t="shared" si="966"/>
        <v/>
      </c>
      <c r="V967" t="str">
        <f t="shared" si="966"/>
        <v/>
      </c>
    </row>
    <row r="968">
      <c r="M968" t="str">
        <f t="shared" ref="M968:V968" si="967">A968</f>
        <v/>
      </c>
      <c r="N968" t="str">
        <f t="shared" si="967"/>
        <v/>
      </c>
      <c r="O968" t="str">
        <f t="shared" si="967"/>
        <v/>
      </c>
      <c r="P968" t="str">
        <f t="shared" si="967"/>
        <v/>
      </c>
      <c r="Q968" t="str">
        <f t="shared" si="967"/>
        <v/>
      </c>
      <c r="R968" t="str">
        <f t="shared" si="967"/>
        <v/>
      </c>
      <c r="S968" t="str">
        <f t="shared" si="967"/>
        <v/>
      </c>
      <c r="T968" t="str">
        <f t="shared" si="967"/>
        <v/>
      </c>
      <c r="U968" t="str">
        <f t="shared" si="967"/>
        <v/>
      </c>
      <c r="V968" t="str">
        <f t="shared" si="967"/>
        <v/>
      </c>
    </row>
    <row r="969">
      <c r="M969" t="str">
        <f t="shared" ref="M969:V969" si="968">A969</f>
        <v/>
      </c>
      <c r="N969" t="str">
        <f t="shared" si="968"/>
        <v/>
      </c>
      <c r="O969" t="str">
        <f t="shared" si="968"/>
        <v/>
      </c>
      <c r="P969" t="str">
        <f t="shared" si="968"/>
        <v/>
      </c>
      <c r="Q969" t="str">
        <f t="shared" si="968"/>
        <v/>
      </c>
      <c r="R969" t="str">
        <f t="shared" si="968"/>
        <v/>
      </c>
      <c r="S969" t="str">
        <f t="shared" si="968"/>
        <v/>
      </c>
      <c r="T969" t="str">
        <f t="shared" si="968"/>
        <v/>
      </c>
      <c r="U969" t="str">
        <f t="shared" si="968"/>
        <v/>
      </c>
      <c r="V969" t="str">
        <f t="shared" si="968"/>
        <v/>
      </c>
    </row>
    <row r="970">
      <c r="M970" t="str">
        <f t="shared" ref="M970:V970" si="969">A970</f>
        <v/>
      </c>
      <c r="N970" t="str">
        <f t="shared" si="969"/>
        <v/>
      </c>
      <c r="O970" t="str">
        <f t="shared" si="969"/>
        <v/>
      </c>
      <c r="P970" t="str">
        <f t="shared" si="969"/>
        <v/>
      </c>
      <c r="Q970" t="str">
        <f t="shared" si="969"/>
        <v/>
      </c>
      <c r="R970" t="str">
        <f t="shared" si="969"/>
        <v/>
      </c>
      <c r="S970" t="str">
        <f t="shared" si="969"/>
        <v/>
      </c>
      <c r="T970" t="str">
        <f t="shared" si="969"/>
        <v/>
      </c>
      <c r="U970" t="str">
        <f t="shared" si="969"/>
        <v/>
      </c>
      <c r="V970" t="str">
        <f t="shared" si="969"/>
        <v/>
      </c>
    </row>
    <row r="971">
      <c r="M971" t="str">
        <f t="shared" ref="M971:V971" si="970">A971</f>
        <v/>
      </c>
      <c r="N971" t="str">
        <f t="shared" si="970"/>
        <v/>
      </c>
      <c r="O971" t="str">
        <f t="shared" si="970"/>
        <v/>
      </c>
      <c r="P971" t="str">
        <f t="shared" si="970"/>
        <v/>
      </c>
      <c r="Q971" t="str">
        <f t="shared" si="970"/>
        <v/>
      </c>
      <c r="R971" t="str">
        <f t="shared" si="970"/>
        <v/>
      </c>
      <c r="S971" t="str">
        <f t="shared" si="970"/>
        <v/>
      </c>
      <c r="T971" t="str">
        <f t="shared" si="970"/>
        <v/>
      </c>
      <c r="U971" t="str">
        <f t="shared" si="970"/>
        <v/>
      </c>
      <c r="V971" t="str">
        <f t="shared" si="970"/>
        <v/>
      </c>
    </row>
    <row r="972">
      <c r="M972" t="str">
        <f t="shared" ref="M972:V972" si="971">A972</f>
        <v/>
      </c>
      <c r="N972" t="str">
        <f t="shared" si="971"/>
        <v/>
      </c>
      <c r="O972" t="str">
        <f t="shared" si="971"/>
        <v/>
      </c>
      <c r="P972" t="str">
        <f t="shared" si="971"/>
        <v/>
      </c>
      <c r="Q972" t="str">
        <f t="shared" si="971"/>
        <v/>
      </c>
      <c r="R972" t="str">
        <f t="shared" si="971"/>
        <v/>
      </c>
      <c r="S972" t="str">
        <f t="shared" si="971"/>
        <v/>
      </c>
      <c r="T972" t="str">
        <f t="shared" si="971"/>
        <v/>
      </c>
      <c r="U972" t="str">
        <f t="shared" si="971"/>
        <v/>
      </c>
      <c r="V972" t="str">
        <f t="shared" si="971"/>
        <v/>
      </c>
    </row>
    <row r="973">
      <c r="M973" t="str">
        <f t="shared" ref="M973:V973" si="972">A973</f>
        <v/>
      </c>
      <c r="N973" t="str">
        <f t="shared" si="972"/>
        <v/>
      </c>
      <c r="O973" t="str">
        <f t="shared" si="972"/>
        <v/>
      </c>
      <c r="P973" t="str">
        <f t="shared" si="972"/>
        <v/>
      </c>
      <c r="Q973" t="str">
        <f t="shared" si="972"/>
        <v/>
      </c>
      <c r="R973" t="str">
        <f t="shared" si="972"/>
        <v/>
      </c>
      <c r="S973" t="str">
        <f t="shared" si="972"/>
        <v/>
      </c>
      <c r="T973" t="str">
        <f t="shared" si="972"/>
        <v/>
      </c>
      <c r="U973" t="str">
        <f t="shared" si="972"/>
        <v/>
      </c>
      <c r="V973" t="str">
        <f t="shared" si="972"/>
        <v/>
      </c>
    </row>
    <row r="974">
      <c r="M974" t="str">
        <f t="shared" ref="M974:V974" si="973">A974</f>
        <v/>
      </c>
      <c r="N974" t="str">
        <f t="shared" si="973"/>
        <v/>
      </c>
      <c r="O974" t="str">
        <f t="shared" si="973"/>
        <v/>
      </c>
      <c r="P974" t="str">
        <f t="shared" si="973"/>
        <v/>
      </c>
      <c r="Q974" t="str">
        <f t="shared" si="973"/>
        <v/>
      </c>
      <c r="R974" t="str">
        <f t="shared" si="973"/>
        <v/>
      </c>
      <c r="S974" t="str">
        <f t="shared" si="973"/>
        <v/>
      </c>
      <c r="T974" t="str">
        <f t="shared" si="973"/>
        <v/>
      </c>
      <c r="U974" t="str">
        <f t="shared" si="973"/>
        <v/>
      </c>
      <c r="V974" t="str">
        <f t="shared" si="973"/>
        <v/>
      </c>
    </row>
    <row r="975">
      <c r="M975" t="str">
        <f t="shared" ref="M975:V975" si="974">A975</f>
        <v/>
      </c>
      <c r="N975" t="str">
        <f t="shared" si="974"/>
        <v/>
      </c>
      <c r="O975" t="str">
        <f t="shared" si="974"/>
        <v/>
      </c>
      <c r="P975" t="str">
        <f t="shared" si="974"/>
        <v/>
      </c>
      <c r="Q975" t="str">
        <f t="shared" si="974"/>
        <v/>
      </c>
      <c r="R975" t="str">
        <f t="shared" si="974"/>
        <v/>
      </c>
      <c r="S975" t="str">
        <f t="shared" si="974"/>
        <v/>
      </c>
      <c r="T975" t="str">
        <f t="shared" si="974"/>
        <v/>
      </c>
      <c r="U975" t="str">
        <f t="shared" si="974"/>
        <v/>
      </c>
      <c r="V975" t="str">
        <f t="shared" si="974"/>
        <v/>
      </c>
    </row>
    <row r="976">
      <c r="M976" t="str">
        <f t="shared" ref="M976:V976" si="975">A976</f>
        <v/>
      </c>
      <c r="N976" t="str">
        <f t="shared" si="975"/>
        <v/>
      </c>
      <c r="O976" t="str">
        <f t="shared" si="975"/>
        <v/>
      </c>
      <c r="P976" t="str">
        <f t="shared" si="975"/>
        <v/>
      </c>
      <c r="Q976" t="str">
        <f t="shared" si="975"/>
        <v/>
      </c>
      <c r="R976" t="str">
        <f t="shared" si="975"/>
        <v/>
      </c>
      <c r="S976" t="str">
        <f t="shared" si="975"/>
        <v/>
      </c>
      <c r="T976" t="str">
        <f t="shared" si="975"/>
        <v/>
      </c>
      <c r="U976" t="str">
        <f t="shared" si="975"/>
        <v/>
      </c>
      <c r="V976" t="str">
        <f t="shared" si="975"/>
        <v/>
      </c>
    </row>
    <row r="977">
      <c r="M977" t="str">
        <f t="shared" ref="M977:V977" si="976">A977</f>
        <v/>
      </c>
      <c r="N977" t="str">
        <f t="shared" si="976"/>
        <v/>
      </c>
      <c r="O977" t="str">
        <f t="shared" si="976"/>
        <v/>
      </c>
      <c r="P977" t="str">
        <f t="shared" si="976"/>
        <v/>
      </c>
      <c r="Q977" t="str">
        <f t="shared" si="976"/>
        <v/>
      </c>
      <c r="R977" t="str">
        <f t="shared" si="976"/>
        <v/>
      </c>
      <c r="S977" t="str">
        <f t="shared" si="976"/>
        <v/>
      </c>
      <c r="T977" t="str">
        <f t="shared" si="976"/>
        <v/>
      </c>
      <c r="U977" t="str">
        <f t="shared" si="976"/>
        <v/>
      </c>
      <c r="V977" t="str">
        <f t="shared" si="976"/>
        <v/>
      </c>
    </row>
    <row r="978">
      <c r="M978" t="str">
        <f t="shared" ref="M978:V978" si="977">A978</f>
        <v/>
      </c>
      <c r="N978" t="str">
        <f t="shared" si="977"/>
        <v/>
      </c>
      <c r="O978" t="str">
        <f t="shared" si="977"/>
        <v/>
      </c>
      <c r="P978" t="str">
        <f t="shared" si="977"/>
        <v/>
      </c>
      <c r="Q978" t="str">
        <f t="shared" si="977"/>
        <v/>
      </c>
      <c r="R978" t="str">
        <f t="shared" si="977"/>
        <v/>
      </c>
      <c r="S978" t="str">
        <f t="shared" si="977"/>
        <v/>
      </c>
      <c r="T978" t="str">
        <f t="shared" si="977"/>
        <v/>
      </c>
      <c r="U978" t="str">
        <f t="shared" si="977"/>
        <v/>
      </c>
      <c r="V978" t="str">
        <f t="shared" si="977"/>
        <v/>
      </c>
    </row>
    <row r="979">
      <c r="M979" t="str">
        <f t="shared" ref="M979:V979" si="978">A979</f>
        <v/>
      </c>
      <c r="N979" t="str">
        <f t="shared" si="978"/>
        <v/>
      </c>
      <c r="O979" t="str">
        <f t="shared" si="978"/>
        <v/>
      </c>
      <c r="P979" t="str">
        <f t="shared" si="978"/>
        <v/>
      </c>
      <c r="Q979" t="str">
        <f t="shared" si="978"/>
        <v/>
      </c>
      <c r="R979" t="str">
        <f t="shared" si="978"/>
        <v/>
      </c>
      <c r="S979" t="str">
        <f t="shared" si="978"/>
        <v/>
      </c>
      <c r="T979" t="str">
        <f t="shared" si="978"/>
        <v/>
      </c>
      <c r="U979" t="str">
        <f t="shared" si="978"/>
        <v/>
      </c>
      <c r="V979" t="str">
        <f t="shared" si="978"/>
        <v/>
      </c>
    </row>
    <row r="980">
      <c r="M980" t="str">
        <f t="shared" ref="M980:V980" si="979">A980</f>
        <v/>
      </c>
      <c r="N980" t="str">
        <f t="shared" si="979"/>
        <v/>
      </c>
      <c r="O980" t="str">
        <f t="shared" si="979"/>
        <v/>
      </c>
      <c r="P980" t="str">
        <f t="shared" si="979"/>
        <v/>
      </c>
      <c r="Q980" t="str">
        <f t="shared" si="979"/>
        <v/>
      </c>
      <c r="R980" t="str">
        <f t="shared" si="979"/>
        <v/>
      </c>
      <c r="S980" t="str">
        <f t="shared" si="979"/>
        <v/>
      </c>
      <c r="T980" t="str">
        <f t="shared" si="979"/>
        <v/>
      </c>
      <c r="U980" t="str">
        <f t="shared" si="979"/>
        <v/>
      </c>
      <c r="V980" t="str">
        <f t="shared" si="979"/>
        <v/>
      </c>
    </row>
    <row r="981">
      <c r="M981" t="str">
        <f t="shared" ref="M981:V981" si="980">A981</f>
        <v/>
      </c>
      <c r="N981" t="str">
        <f t="shared" si="980"/>
        <v/>
      </c>
      <c r="O981" t="str">
        <f t="shared" si="980"/>
        <v/>
      </c>
      <c r="P981" t="str">
        <f t="shared" si="980"/>
        <v/>
      </c>
      <c r="Q981" t="str">
        <f t="shared" si="980"/>
        <v/>
      </c>
      <c r="R981" t="str">
        <f t="shared" si="980"/>
        <v/>
      </c>
      <c r="S981" t="str">
        <f t="shared" si="980"/>
        <v/>
      </c>
      <c r="T981" t="str">
        <f t="shared" si="980"/>
        <v/>
      </c>
      <c r="U981" t="str">
        <f t="shared" si="980"/>
        <v/>
      </c>
      <c r="V981" t="str">
        <f t="shared" si="980"/>
        <v/>
      </c>
    </row>
    <row r="982">
      <c r="M982" t="str">
        <f t="shared" ref="M982:V982" si="981">A982</f>
        <v/>
      </c>
      <c r="N982" t="str">
        <f t="shared" si="981"/>
        <v/>
      </c>
      <c r="O982" t="str">
        <f t="shared" si="981"/>
        <v/>
      </c>
      <c r="P982" t="str">
        <f t="shared" si="981"/>
        <v/>
      </c>
      <c r="Q982" t="str">
        <f t="shared" si="981"/>
        <v/>
      </c>
      <c r="R982" t="str">
        <f t="shared" si="981"/>
        <v/>
      </c>
      <c r="S982" t="str">
        <f t="shared" si="981"/>
        <v/>
      </c>
      <c r="T982" t="str">
        <f t="shared" si="981"/>
        <v/>
      </c>
      <c r="U982" t="str">
        <f t="shared" si="981"/>
        <v/>
      </c>
      <c r="V982" t="str">
        <f t="shared" si="981"/>
        <v/>
      </c>
    </row>
    <row r="983">
      <c r="M983" t="str">
        <f t="shared" ref="M983:V983" si="982">A983</f>
        <v/>
      </c>
      <c r="N983" t="str">
        <f t="shared" si="982"/>
        <v/>
      </c>
      <c r="O983" t="str">
        <f t="shared" si="982"/>
        <v/>
      </c>
      <c r="P983" t="str">
        <f t="shared" si="982"/>
        <v/>
      </c>
      <c r="Q983" t="str">
        <f t="shared" si="982"/>
        <v/>
      </c>
      <c r="R983" t="str">
        <f t="shared" si="982"/>
        <v/>
      </c>
      <c r="S983" t="str">
        <f t="shared" si="982"/>
        <v/>
      </c>
      <c r="T983" t="str">
        <f t="shared" si="982"/>
        <v/>
      </c>
      <c r="U983" t="str">
        <f t="shared" si="982"/>
        <v/>
      </c>
      <c r="V983" t="str">
        <f t="shared" si="982"/>
        <v/>
      </c>
    </row>
    <row r="984">
      <c r="M984" t="str">
        <f t="shared" ref="M984:V984" si="983">A984</f>
        <v/>
      </c>
      <c r="N984" t="str">
        <f t="shared" si="983"/>
        <v/>
      </c>
      <c r="O984" t="str">
        <f t="shared" si="983"/>
        <v/>
      </c>
      <c r="P984" t="str">
        <f t="shared" si="983"/>
        <v/>
      </c>
      <c r="Q984" t="str">
        <f t="shared" si="983"/>
        <v/>
      </c>
      <c r="R984" t="str">
        <f t="shared" si="983"/>
        <v/>
      </c>
      <c r="S984" t="str">
        <f t="shared" si="983"/>
        <v/>
      </c>
      <c r="T984" t="str">
        <f t="shared" si="983"/>
        <v/>
      </c>
      <c r="U984" t="str">
        <f t="shared" si="983"/>
        <v/>
      </c>
      <c r="V984" t="str">
        <f t="shared" si="983"/>
        <v/>
      </c>
    </row>
    <row r="985">
      <c r="M985" t="str">
        <f t="shared" ref="M985:V985" si="984">A985</f>
        <v/>
      </c>
      <c r="N985" t="str">
        <f t="shared" si="984"/>
        <v/>
      </c>
      <c r="O985" t="str">
        <f t="shared" si="984"/>
        <v/>
      </c>
      <c r="P985" t="str">
        <f t="shared" si="984"/>
        <v/>
      </c>
      <c r="Q985" t="str">
        <f t="shared" si="984"/>
        <v/>
      </c>
      <c r="R985" t="str">
        <f t="shared" si="984"/>
        <v/>
      </c>
      <c r="S985" t="str">
        <f t="shared" si="984"/>
        <v/>
      </c>
      <c r="T985" t="str">
        <f t="shared" si="984"/>
        <v/>
      </c>
      <c r="U985" t="str">
        <f t="shared" si="984"/>
        <v/>
      </c>
      <c r="V985" t="str">
        <f t="shared" si="984"/>
        <v/>
      </c>
    </row>
    <row r="986">
      <c r="M986" t="str">
        <f t="shared" ref="M986:V986" si="985">A986</f>
        <v/>
      </c>
      <c r="N986" t="str">
        <f t="shared" si="985"/>
        <v/>
      </c>
      <c r="O986" t="str">
        <f t="shared" si="985"/>
        <v/>
      </c>
      <c r="P986" t="str">
        <f t="shared" si="985"/>
        <v/>
      </c>
      <c r="Q986" t="str">
        <f t="shared" si="985"/>
        <v/>
      </c>
      <c r="R986" t="str">
        <f t="shared" si="985"/>
        <v/>
      </c>
      <c r="S986" t="str">
        <f t="shared" si="985"/>
        <v/>
      </c>
      <c r="T986" t="str">
        <f t="shared" si="985"/>
        <v/>
      </c>
      <c r="U986" t="str">
        <f t="shared" si="985"/>
        <v/>
      </c>
      <c r="V986" t="str">
        <f t="shared" si="985"/>
        <v/>
      </c>
    </row>
    <row r="987">
      <c r="M987" t="str">
        <f t="shared" ref="M987:V987" si="986">A987</f>
        <v/>
      </c>
      <c r="N987" t="str">
        <f t="shared" si="986"/>
        <v/>
      </c>
      <c r="O987" t="str">
        <f t="shared" si="986"/>
        <v/>
      </c>
      <c r="P987" t="str">
        <f t="shared" si="986"/>
        <v/>
      </c>
      <c r="Q987" t="str">
        <f t="shared" si="986"/>
        <v/>
      </c>
      <c r="R987" t="str">
        <f t="shared" si="986"/>
        <v/>
      </c>
      <c r="S987" t="str">
        <f t="shared" si="986"/>
        <v/>
      </c>
      <c r="T987" t="str">
        <f t="shared" si="986"/>
        <v/>
      </c>
      <c r="U987" t="str">
        <f t="shared" si="986"/>
        <v/>
      </c>
      <c r="V987" t="str">
        <f t="shared" si="986"/>
        <v/>
      </c>
    </row>
    <row r="988">
      <c r="M988" t="str">
        <f t="shared" ref="M988:V988" si="987">A988</f>
        <v/>
      </c>
      <c r="N988" t="str">
        <f t="shared" si="987"/>
        <v/>
      </c>
      <c r="O988" t="str">
        <f t="shared" si="987"/>
        <v/>
      </c>
      <c r="P988" t="str">
        <f t="shared" si="987"/>
        <v/>
      </c>
      <c r="Q988" t="str">
        <f t="shared" si="987"/>
        <v/>
      </c>
      <c r="R988" t="str">
        <f t="shared" si="987"/>
        <v/>
      </c>
      <c r="S988" t="str">
        <f t="shared" si="987"/>
        <v/>
      </c>
      <c r="T988" t="str">
        <f t="shared" si="987"/>
        <v/>
      </c>
      <c r="U988" t="str">
        <f t="shared" si="987"/>
        <v/>
      </c>
      <c r="V988" t="str">
        <f t="shared" si="987"/>
        <v/>
      </c>
    </row>
    <row r="989">
      <c r="M989" t="str">
        <f t="shared" ref="M989:V989" si="988">A989</f>
        <v/>
      </c>
      <c r="N989" t="str">
        <f t="shared" si="988"/>
        <v/>
      </c>
      <c r="O989" t="str">
        <f t="shared" si="988"/>
        <v/>
      </c>
      <c r="P989" t="str">
        <f t="shared" si="988"/>
        <v/>
      </c>
      <c r="Q989" t="str">
        <f t="shared" si="988"/>
        <v/>
      </c>
      <c r="R989" t="str">
        <f t="shared" si="988"/>
        <v/>
      </c>
      <c r="S989" t="str">
        <f t="shared" si="988"/>
        <v/>
      </c>
      <c r="T989" t="str">
        <f t="shared" si="988"/>
        <v/>
      </c>
      <c r="U989" t="str">
        <f t="shared" si="988"/>
        <v/>
      </c>
      <c r="V989" t="str">
        <f t="shared" si="988"/>
        <v/>
      </c>
    </row>
    <row r="990">
      <c r="M990" t="str">
        <f t="shared" ref="M990:V990" si="989">A990</f>
        <v/>
      </c>
      <c r="N990" t="str">
        <f t="shared" si="989"/>
        <v/>
      </c>
      <c r="O990" t="str">
        <f t="shared" si="989"/>
        <v/>
      </c>
      <c r="P990" t="str">
        <f t="shared" si="989"/>
        <v/>
      </c>
      <c r="Q990" t="str">
        <f t="shared" si="989"/>
        <v/>
      </c>
      <c r="R990" t="str">
        <f t="shared" si="989"/>
        <v/>
      </c>
      <c r="S990" t="str">
        <f t="shared" si="989"/>
        <v/>
      </c>
      <c r="T990" t="str">
        <f t="shared" si="989"/>
        <v/>
      </c>
      <c r="U990" t="str">
        <f t="shared" si="989"/>
        <v/>
      </c>
      <c r="V990" t="str">
        <f t="shared" si="989"/>
        <v/>
      </c>
    </row>
    <row r="991">
      <c r="M991" t="str">
        <f t="shared" ref="M991:V991" si="990">A991</f>
        <v/>
      </c>
      <c r="N991" t="str">
        <f t="shared" si="990"/>
        <v/>
      </c>
      <c r="O991" t="str">
        <f t="shared" si="990"/>
        <v/>
      </c>
      <c r="P991" t="str">
        <f t="shared" si="990"/>
        <v/>
      </c>
      <c r="Q991" t="str">
        <f t="shared" si="990"/>
        <v/>
      </c>
      <c r="R991" t="str">
        <f t="shared" si="990"/>
        <v/>
      </c>
      <c r="S991" t="str">
        <f t="shared" si="990"/>
        <v/>
      </c>
      <c r="T991" t="str">
        <f t="shared" si="990"/>
        <v/>
      </c>
      <c r="U991" t="str">
        <f t="shared" si="990"/>
        <v/>
      </c>
      <c r="V991" t="str">
        <f t="shared" si="990"/>
        <v/>
      </c>
    </row>
    <row r="992">
      <c r="M992" t="str">
        <f t="shared" ref="M992:V992" si="991">A992</f>
        <v/>
      </c>
      <c r="N992" t="str">
        <f t="shared" si="991"/>
        <v/>
      </c>
      <c r="O992" t="str">
        <f t="shared" si="991"/>
        <v/>
      </c>
      <c r="P992" t="str">
        <f t="shared" si="991"/>
        <v/>
      </c>
      <c r="Q992" t="str">
        <f t="shared" si="991"/>
        <v/>
      </c>
      <c r="R992" t="str">
        <f t="shared" si="991"/>
        <v/>
      </c>
      <c r="S992" t="str">
        <f t="shared" si="991"/>
        <v/>
      </c>
      <c r="T992" t="str">
        <f t="shared" si="991"/>
        <v/>
      </c>
      <c r="U992" t="str">
        <f t="shared" si="991"/>
        <v/>
      </c>
      <c r="V992" t="str">
        <f t="shared" si="991"/>
        <v/>
      </c>
    </row>
    <row r="993">
      <c r="M993" t="str">
        <f t="shared" ref="M993:V993" si="992">A993</f>
        <v/>
      </c>
      <c r="N993" t="str">
        <f t="shared" si="992"/>
        <v/>
      </c>
      <c r="O993" t="str">
        <f t="shared" si="992"/>
        <v/>
      </c>
      <c r="P993" t="str">
        <f t="shared" si="992"/>
        <v/>
      </c>
      <c r="Q993" t="str">
        <f t="shared" si="992"/>
        <v/>
      </c>
      <c r="R993" t="str">
        <f t="shared" si="992"/>
        <v/>
      </c>
      <c r="S993" t="str">
        <f t="shared" si="992"/>
        <v/>
      </c>
      <c r="T993" t="str">
        <f t="shared" si="992"/>
        <v/>
      </c>
      <c r="U993" t="str">
        <f t="shared" si="992"/>
        <v/>
      </c>
      <c r="V993" t="str">
        <f t="shared" si="992"/>
        <v/>
      </c>
    </row>
    <row r="994">
      <c r="M994" t="str">
        <f t="shared" ref="M994:V994" si="993">A994</f>
        <v/>
      </c>
      <c r="N994" t="str">
        <f t="shared" si="993"/>
        <v/>
      </c>
      <c r="O994" t="str">
        <f t="shared" si="993"/>
        <v/>
      </c>
      <c r="P994" t="str">
        <f t="shared" si="993"/>
        <v/>
      </c>
      <c r="Q994" t="str">
        <f t="shared" si="993"/>
        <v/>
      </c>
      <c r="R994" t="str">
        <f t="shared" si="993"/>
        <v/>
      </c>
      <c r="S994" t="str">
        <f t="shared" si="993"/>
        <v/>
      </c>
      <c r="T994" t="str">
        <f t="shared" si="993"/>
        <v/>
      </c>
      <c r="U994" t="str">
        <f t="shared" si="993"/>
        <v/>
      </c>
      <c r="V994" t="str">
        <f t="shared" si="993"/>
        <v/>
      </c>
    </row>
    <row r="995">
      <c r="M995" t="str">
        <f t="shared" ref="M995:V995" si="994">A995</f>
        <v/>
      </c>
      <c r="N995" t="str">
        <f t="shared" si="994"/>
        <v/>
      </c>
      <c r="O995" t="str">
        <f t="shared" si="994"/>
        <v/>
      </c>
      <c r="P995" t="str">
        <f t="shared" si="994"/>
        <v/>
      </c>
      <c r="Q995" t="str">
        <f t="shared" si="994"/>
        <v/>
      </c>
      <c r="R995" t="str">
        <f t="shared" si="994"/>
        <v/>
      </c>
      <c r="S995" t="str">
        <f t="shared" si="994"/>
        <v/>
      </c>
      <c r="T995" t="str">
        <f t="shared" si="994"/>
        <v/>
      </c>
      <c r="U995" t="str">
        <f t="shared" si="994"/>
        <v/>
      </c>
      <c r="V995" t="str">
        <f t="shared" si="994"/>
        <v/>
      </c>
    </row>
    <row r="996">
      <c r="M996" t="str">
        <f t="shared" ref="M996:V996" si="995">A996</f>
        <v/>
      </c>
      <c r="N996" t="str">
        <f t="shared" si="995"/>
        <v/>
      </c>
      <c r="O996" t="str">
        <f t="shared" si="995"/>
        <v/>
      </c>
      <c r="P996" t="str">
        <f t="shared" si="995"/>
        <v/>
      </c>
      <c r="Q996" t="str">
        <f t="shared" si="995"/>
        <v/>
      </c>
      <c r="R996" t="str">
        <f t="shared" si="995"/>
        <v/>
      </c>
      <c r="S996" t="str">
        <f t="shared" si="995"/>
        <v/>
      </c>
      <c r="T996" t="str">
        <f t="shared" si="995"/>
        <v/>
      </c>
      <c r="U996" t="str">
        <f t="shared" si="995"/>
        <v/>
      </c>
      <c r="V996" t="str">
        <f t="shared" si="995"/>
        <v/>
      </c>
    </row>
    <row r="997">
      <c r="M997" t="str">
        <f t="shared" ref="M997:V997" si="996">A997</f>
        <v/>
      </c>
      <c r="N997" t="str">
        <f t="shared" si="996"/>
        <v/>
      </c>
      <c r="O997" t="str">
        <f t="shared" si="996"/>
        <v/>
      </c>
      <c r="P997" t="str">
        <f t="shared" si="996"/>
        <v/>
      </c>
      <c r="Q997" t="str">
        <f t="shared" si="996"/>
        <v/>
      </c>
      <c r="R997" t="str">
        <f t="shared" si="996"/>
        <v/>
      </c>
      <c r="S997" t="str">
        <f t="shared" si="996"/>
        <v/>
      </c>
      <c r="T997" t="str">
        <f t="shared" si="996"/>
        <v/>
      </c>
      <c r="U997" t="str">
        <f t="shared" si="996"/>
        <v/>
      </c>
      <c r="V997" t="str">
        <f t="shared" si="996"/>
        <v/>
      </c>
    </row>
    <row r="998">
      <c r="M998" t="str">
        <f t="shared" ref="M998:V998" si="997">A998</f>
        <v/>
      </c>
      <c r="N998" t="str">
        <f t="shared" si="997"/>
        <v/>
      </c>
      <c r="O998" t="str">
        <f t="shared" si="997"/>
        <v/>
      </c>
      <c r="P998" t="str">
        <f t="shared" si="997"/>
        <v/>
      </c>
      <c r="Q998" t="str">
        <f t="shared" si="997"/>
        <v/>
      </c>
      <c r="R998" t="str">
        <f t="shared" si="997"/>
        <v/>
      </c>
      <c r="S998" t="str">
        <f t="shared" si="997"/>
        <v/>
      </c>
      <c r="T998" t="str">
        <f t="shared" si="997"/>
        <v/>
      </c>
      <c r="U998" t="str">
        <f t="shared" si="997"/>
        <v/>
      </c>
      <c r="V998" t="str">
        <f t="shared" si="997"/>
        <v/>
      </c>
    </row>
    <row r="999">
      <c r="M999" t="str">
        <f t="shared" ref="M999:V999" si="998">A999</f>
        <v/>
      </c>
      <c r="N999" t="str">
        <f t="shared" si="998"/>
        <v/>
      </c>
      <c r="O999" t="str">
        <f t="shared" si="998"/>
        <v/>
      </c>
      <c r="P999" t="str">
        <f t="shared" si="998"/>
        <v/>
      </c>
      <c r="Q999" t="str">
        <f t="shared" si="998"/>
        <v/>
      </c>
      <c r="R999" t="str">
        <f t="shared" si="998"/>
        <v/>
      </c>
      <c r="S999" t="str">
        <f t="shared" si="998"/>
        <v/>
      </c>
      <c r="T999" t="str">
        <f t="shared" si="998"/>
        <v/>
      </c>
      <c r="U999" t="str">
        <f t="shared" si="998"/>
        <v/>
      </c>
      <c r="V999" t="str">
        <f t="shared" si="998"/>
        <v/>
      </c>
    </row>
    <row r="1000">
      <c r="M1000" t="str">
        <f t="shared" ref="M1000:V1000" si="999">A1000</f>
        <v/>
      </c>
      <c r="N1000" t="str">
        <f t="shared" si="999"/>
        <v/>
      </c>
      <c r="O1000" t="str">
        <f t="shared" si="999"/>
        <v/>
      </c>
      <c r="P1000" t="str">
        <f t="shared" si="999"/>
        <v/>
      </c>
      <c r="Q1000" t="str">
        <f t="shared" si="999"/>
        <v/>
      </c>
      <c r="R1000" t="str">
        <f t="shared" si="999"/>
        <v/>
      </c>
      <c r="S1000" t="str">
        <f t="shared" si="999"/>
        <v/>
      </c>
      <c r="T1000" t="str">
        <f t="shared" si="999"/>
        <v/>
      </c>
      <c r="U1000" t="str">
        <f t="shared" si="999"/>
        <v/>
      </c>
      <c r="V1000" t="str">
        <f t="shared" si="999"/>
        <v/>
      </c>
    </row>
    <row r="1001">
      <c r="M1001" t="str">
        <f t="shared" ref="M1001:V1001" si="1000">A1001</f>
        <v/>
      </c>
      <c r="N1001" t="str">
        <f t="shared" si="1000"/>
        <v/>
      </c>
      <c r="O1001" t="str">
        <f t="shared" si="1000"/>
        <v/>
      </c>
      <c r="P1001" t="str">
        <f t="shared" si="1000"/>
        <v/>
      </c>
      <c r="Q1001" t="str">
        <f t="shared" si="1000"/>
        <v/>
      </c>
      <c r="R1001" t="str">
        <f t="shared" si="1000"/>
        <v/>
      </c>
      <c r="S1001" t="str">
        <f t="shared" si="1000"/>
        <v/>
      </c>
      <c r="T1001" t="str">
        <f t="shared" si="1000"/>
        <v/>
      </c>
      <c r="U1001" t="str">
        <f t="shared" si="1000"/>
        <v/>
      </c>
      <c r="V1001" t="str">
        <f t="shared" si="1000"/>
        <v/>
      </c>
    </row>
    <row r="1002">
      <c r="M1002" t="str">
        <f t="shared" ref="M1002:V1002" si="1001">A1002</f>
        <v/>
      </c>
      <c r="N1002" t="str">
        <f t="shared" si="1001"/>
        <v/>
      </c>
      <c r="O1002" t="str">
        <f t="shared" si="1001"/>
        <v/>
      </c>
      <c r="P1002" t="str">
        <f t="shared" si="1001"/>
        <v/>
      </c>
      <c r="Q1002" t="str">
        <f t="shared" si="1001"/>
        <v/>
      </c>
      <c r="R1002" t="str">
        <f t="shared" si="1001"/>
        <v/>
      </c>
      <c r="S1002" t="str">
        <f t="shared" si="1001"/>
        <v/>
      </c>
      <c r="T1002" t="str">
        <f t="shared" si="1001"/>
        <v/>
      </c>
      <c r="U1002" t="str">
        <f t="shared" si="1001"/>
        <v/>
      </c>
      <c r="V1002" t="str">
        <f t="shared" si="1001"/>
        <v/>
      </c>
    </row>
    <row r="1003">
      <c r="M1003" t="str">
        <f t="shared" ref="M1003:V1003" si="1002">A1003</f>
        <v/>
      </c>
      <c r="N1003" t="str">
        <f t="shared" si="1002"/>
        <v/>
      </c>
      <c r="O1003" t="str">
        <f t="shared" si="1002"/>
        <v/>
      </c>
      <c r="P1003" t="str">
        <f t="shared" si="1002"/>
        <v/>
      </c>
      <c r="Q1003" t="str">
        <f t="shared" si="1002"/>
        <v/>
      </c>
      <c r="R1003" t="str">
        <f t="shared" si="1002"/>
        <v/>
      </c>
      <c r="S1003" t="str">
        <f t="shared" si="1002"/>
        <v/>
      </c>
      <c r="T1003" t="str">
        <f t="shared" si="1002"/>
        <v/>
      </c>
      <c r="U1003" t="str">
        <f t="shared" si="1002"/>
        <v/>
      </c>
      <c r="V1003" t="str">
        <f t="shared" si="1002"/>
        <v/>
      </c>
    </row>
    <row r="1004">
      <c r="M1004" t="str">
        <f t="shared" ref="M1004:V1004" si="1003">A1004</f>
        <v/>
      </c>
      <c r="N1004" t="str">
        <f t="shared" si="1003"/>
        <v/>
      </c>
      <c r="O1004" t="str">
        <f t="shared" si="1003"/>
        <v/>
      </c>
      <c r="P1004" t="str">
        <f t="shared" si="1003"/>
        <v/>
      </c>
      <c r="Q1004" t="str">
        <f t="shared" si="1003"/>
        <v/>
      </c>
      <c r="R1004" t="str">
        <f t="shared" si="1003"/>
        <v/>
      </c>
      <c r="S1004" t="str">
        <f t="shared" si="1003"/>
        <v/>
      </c>
      <c r="T1004" t="str">
        <f t="shared" si="1003"/>
        <v/>
      </c>
      <c r="U1004" t="str">
        <f t="shared" si="1003"/>
        <v/>
      </c>
      <c r="V1004" t="str">
        <f t="shared" si="1003"/>
        <v/>
      </c>
    </row>
    <row r="1005">
      <c r="M1005" t="str">
        <f t="shared" ref="M1005:V1005" si="1004">A1005</f>
        <v/>
      </c>
      <c r="N1005" t="str">
        <f t="shared" si="1004"/>
        <v/>
      </c>
      <c r="O1005" t="str">
        <f t="shared" si="1004"/>
        <v/>
      </c>
      <c r="P1005" t="str">
        <f t="shared" si="1004"/>
        <v/>
      </c>
      <c r="Q1005" t="str">
        <f t="shared" si="1004"/>
        <v/>
      </c>
      <c r="R1005" t="str">
        <f t="shared" si="1004"/>
        <v/>
      </c>
      <c r="S1005" t="str">
        <f t="shared" si="1004"/>
        <v/>
      </c>
      <c r="T1005" t="str">
        <f t="shared" si="1004"/>
        <v/>
      </c>
      <c r="U1005" t="str">
        <f t="shared" si="1004"/>
        <v/>
      </c>
      <c r="V1005" t="str">
        <f t="shared" si="1004"/>
        <v/>
      </c>
    </row>
    <row r="1006">
      <c r="M1006" t="str">
        <f t="shared" ref="M1006:V1006" si="1005">A1006</f>
        <v/>
      </c>
      <c r="N1006" t="str">
        <f t="shared" si="1005"/>
        <v/>
      </c>
      <c r="O1006" t="str">
        <f t="shared" si="1005"/>
        <v/>
      </c>
      <c r="P1006" t="str">
        <f t="shared" si="1005"/>
        <v/>
      </c>
      <c r="Q1006" t="str">
        <f t="shared" si="1005"/>
        <v/>
      </c>
      <c r="R1006" t="str">
        <f t="shared" si="1005"/>
        <v/>
      </c>
      <c r="S1006" t="str">
        <f t="shared" si="1005"/>
        <v/>
      </c>
      <c r="T1006" t="str">
        <f t="shared" si="1005"/>
        <v/>
      </c>
      <c r="U1006" t="str">
        <f t="shared" si="1005"/>
        <v/>
      </c>
      <c r="V1006" t="str">
        <f t="shared" si="1005"/>
        <v/>
      </c>
    </row>
    <row r="1007">
      <c r="M1007" t="str">
        <f t="shared" ref="M1007:V1007" si="1006">A1007</f>
        <v/>
      </c>
      <c r="N1007" t="str">
        <f t="shared" si="1006"/>
        <v/>
      </c>
      <c r="O1007" t="str">
        <f t="shared" si="1006"/>
        <v/>
      </c>
      <c r="P1007" t="str">
        <f t="shared" si="1006"/>
        <v/>
      </c>
      <c r="Q1007" t="str">
        <f t="shared" si="1006"/>
        <v/>
      </c>
      <c r="R1007" t="str">
        <f t="shared" si="1006"/>
        <v/>
      </c>
      <c r="S1007" t="str">
        <f t="shared" si="1006"/>
        <v/>
      </c>
      <c r="T1007" t="str">
        <f t="shared" si="1006"/>
        <v/>
      </c>
      <c r="U1007" t="str">
        <f t="shared" si="1006"/>
        <v/>
      </c>
      <c r="V1007" t="str">
        <f t="shared" si="1006"/>
        <v/>
      </c>
    </row>
    <row r="1008">
      <c r="M1008" t="str">
        <f t="shared" ref="M1008:V1008" si="1007">A1008</f>
        <v/>
      </c>
      <c r="N1008" t="str">
        <f t="shared" si="1007"/>
        <v/>
      </c>
      <c r="O1008" t="str">
        <f t="shared" si="1007"/>
        <v/>
      </c>
      <c r="P1008" t="str">
        <f t="shared" si="1007"/>
        <v/>
      </c>
      <c r="Q1008" t="str">
        <f t="shared" si="1007"/>
        <v/>
      </c>
      <c r="R1008" t="str">
        <f t="shared" si="1007"/>
        <v/>
      </c>
      <c r="S1008" t="str">
        <f t="shared" si="1007"/>
        <v/>
      </c>
      <c r="T1008" t="str">
        <f t="shared" si="1007"/>
        <v/>
      </c>
      <c r="U1008" t="str">
        <f t="shared" si="1007"/>
        <v/>
      </c>
      <c r="V1008" t="str">
        <f t="shared" si="1007"/>
        <v/>
      </c>
    </row>
    <row r="1009">
      <c r="M1009" t="str">
        <f t="shared" ref="M1009:V1009" si="1008">A1009</f>
        <v/>
      </c>
      <c r="N1009" t="str">
        <f t="shared" si="1008"/>
        <v/>
      </c>
      <c r="O1009" t="str">
        <f t="shared" si="1008"/>
        <v/>
      </c>
      <c r="P1009" t="str">
        <f t="shared" si="1008"/>
        <v/>
      </c>
      <c r="Q1009" t="str">
        <f t="shared" si="1008"/>
        <v/>
      </c>
      <c r="R1009" t="str">
        <f t="shared" si="1008"/>
        <v/>
      </c>
      <c r="S1009" t="str">
        <f t="shared" si="1008"/>
        <v/>
      </c>
      <c r="T1009" t="str">
        <f t="shared" si="1008"/>
        <v/>
      </c>
      <c r="U1009" t="str">
        <f t="shared" si="1008"/>
        <v/>
      </c>
      <c r="V1009" t="str">
        <f t="shared" si="1008"/>
        <v/>
      </c>
    </row>
    <row r="1010">
      <c r="M1010" t="str">
        <f t="shared" ref="M1010:V1010" si="1009">A1010</f>
        <v/>
      </c>
      <c r="N1010" t="str">
        <f t="shared" si="1009"/>
        <v/>
      </c>
      <c r="O1010" t="str">
        <f t="shared" si="1009"/>
        <v/>
      </c>
      <c r="P1010" t="str">
        <f t="shared" si="1009"/>
        <v/>
      </c>
      <c r="Q1010" t="str">
        <f t="shared" si="1009"/>
        <v/>
      </c>
      <c r="R1010" t="str">
        <f t="shared" si="1009"/>
        <v/>
      </c>
      <c r="S1010" t="str">
        <f t="shared" si="1009"/>
        <v/>
      </c>
      <c r="T1010" t="str">
        <f t="shared" si="1009"/>
        <v/>
      </c>
      <c r="U1010" t="str">
        <f t="shared" si="1009"/>
        <v/>
      </c>
      <c r="V1010" t="str">
        <f t="shared" si="1009"/>
        <v/>
      </c>
    </row>
    <row r="1011">
      <c r="M1011" t="str">
        <f t="shared" ref="M1011:V1011" si="1010">A1011</f>
        <v/>
      </c>
      <c r="N1011" t="str">
        <f t="shared" si="1010"/>
        <v/>
      </c>
      <c r="O1011" t="str">
        <f t="shared" si="1010"/>
        <v/>
      </c>
      <c r="P1011" t="str">
        <f t="shared" si="1010"/>
        <v/>
      </c>
      <c r="Q1011" t="str">
        <f t="shared" si="1010"/>
        <v/>
      </c>
      <c r="R1011" t="str">
        <f t="shared" si="1010"/>
        <v/>
      </c>
      <c r="S1011" t="str">
        <f t="shared" si="1010"/>
        <v/>
      </c>
      <c r="T1011" t="str">
        <f t="shared" si="1010"/>
        <v/>
      </c>
      <c r="U1011" t="str">
        <f t="shared" si="1010"/>
        <v/>
      </c>
      <c r="V1011" t="str">
        <f t="shared" si="1010"/>
        <v/>
      </c>
    </row>
    <row r="1012">
      <c r="M1012" t="str">
        <f t="shared" ref="M1012:V1012" si="1011">A1012</f>
        <v/>
      </c>
      <c r="N1012" t="str">
        <f t="shared" si="1011"/>
        <v/>
      </c>
      <c r="O1012" t="str">
        <f t="shared" si="1011"/>
        <v/>
      </c>
      <c r="P1012" t="str">
        <f t="shared" si="1011"/>
        <v/>
      </c>
      <c r="Q1012" t="str">
        <f t="shared" si="1011"/>
        <v/>
      </c>
      <c r="R1012" t="str">
        <f t="shared" si="1011"/>
        <v/>
      </c>
      <c r="S1012" t="str">
        <f t="shared" si="1011"/>
        <v/>
      </c>
      <c r="T1012" t="str">
        <f t="shared" si="1011"/>
        <v/>
      </c>
      <c r="U1012" t="str">
        <f t="shared" si="1011"/>
        <v/>
      </c>
      <c r="V1012" t="str">
        <f t="shared" si="1011"/>
        <v/>
      </c>
    </row>
    <row r="1013">
      <c r="M1013" t="str">
        <f t="shared" ref="M1013:V1013" si="1012">A1013</f>
        <v/>
      </c>
      <c r="N1013" t="str">
        <f t="shared" si="1012"/>
        <v/>
      </c>
      <c r="O1013" t="str">
        <f t="shared" si="1012"/>
        <v/>
      </c>
      <c r="P1013" t="str">
        <f t="shared" si="1012"/>
        <v/>
      </c>
      <c r="Q1013" t="str">
        <f t="shared" si="1012"/>
        <v/>
      </c>
      <c r="R1013" t="str">
        <f t="shared" si="1012"/>
        <v/>
      </c>
      <c r="S1013" t="str">
        <f t="shared" si="1012"/>
        <v/>
      </c>
      <c r="T1013" t="str">
        <f t="shared" si="1012"/>
        <v/>
      </c>
      <c r="U1013" t="str">
        <f t="shared" si="1012"/>
        <v/>
      </c>
      <c r="V1013" t="str">
        <f t="shared" si="1012"/>
        <v/>
      </c>
    </row>
    <row r="1014">
      <c r="M1014" t="str">
        <f t="shared" ref="M1014:V1014" si="1013">A1014</f>
        <v/>
      </c>
      <c r="N1014" t="str">
        <f t="shared" si="1013"/>
        <v/>
      </c>
      <c r="O1014" t="str">
        <f t="shared" si="1013"/>
        <v/>
      </c>
      <c r="P1014" t="str">
        <f t="shared" si="1013"/>
        <v/>
      </c>
      <c r="Q1014" t="str">
        <f t="shared" si="1013"/>
        <v/>
      </c>
      <c r="R1014" t="str">
        <f t="shared" si="1013"/>
        <v/>
      </c>
      <c r="S1014" t="str">
        <f t="shared" si="1013"/>
        <v/>
      </c>
      <c r="T1014" t="str">
        <f t="shared" si="1013"/>
        <v/>
      </c>
      <c r="U1014" t="str">
        <f t="shared" si="1013"/>
        <v/>
      </c>
      <c r="V1014" t="str">
        <f t="shared" si="1013"/>
        <v/>
      </c>
    </row>
    <row r="1015">
      <c r="M1015" t="str">
        <f t="shared" ref="M1015:V1015" si="1014">A1015</f>
        <v/>
      </c>
      <c r="N1015" t="str">
        <f t="shared" si="1014"/>
        <v/>
      </c>
      <c r="O1015" t="str">
        <f t="shared" si="1014"/>
        <v/>
      </c>
      <c r="P1015" t="str">
        <f t="shared" si="1014"/>
        <v/>
      </c>
      <c r="Q1015" t="str">
        <f t="shared" si="1014"/>
        <v/>
      </c>
      <c r="R1015" t="str">
        <f t="shared" si="1014"/>
        <v/>
      </c>
      <c r="S1015" t="str">
        <f t="shared" si="1014"/>
        <v/>
      </c>
      <c r="T1015" t="str">
        <f t="shared" si="1014"/>
        <v/>
      </c>
      <c r="U1015" t="str">
        <f t="shared" si="1014"/>
        <v/>
      </c>
      <c r="V1015" t="str">
        <f t="shared" si="1014"/>
        <v/>
      </c>
    </row>
    <row r="1016">
      <c r="M1016" t="str">
        <f t="shared" ref="M1016:V1016" si="1015">A1016</f>
        <v/>
      </c>
      <c r="N1016" t="str">
        <f t="shared" si="1015"/>
        <v/>
      </c>
      <c r="O1016" t="str">
        <f t="shared" si="1015"/>
        <v/>
      </c>
      <c r="P1016" t="str">
        <f t="shared" si="1015"/>
        <v/>
      </c>
      <c r="Q1016" t="str">
        <f t="shared" si="1015"/>
        <v/>
      </c>
      <c r="R1016" t="str">
        <f t="shared" si="1015"/>
        <v/>
      </c>
      <c r="S1016" t="str">
        <f t="shared" si="1015"/>
        <v/>
      </c>
      <c r="T1016" t="str">
        <f t="shared" si="1015"/>
        <v/>
      </c>
      <c r="U1016" t="str">
        <f t="shared" si="1015"/>
        <v/>
      </c>
      <c r="V1016" t="str">
        <f t="shared" si="1015"/>
        <v/>
      </c>
    </row>
    <row r="1017">
      <c r="M1017" t="str">
        <f t="shared" ref="M1017:V1017" si="1016">A1017</f>
        <v/>
      </c>
      <c r="N1017" t="str">
        <f t="shared" si="1016"/>
        <v/>
      </c>
      <c r="O1017" t="str">
        <f t="shared" si="1016"/>
        <v/>
      </c>
      <c r="P1017" t="str">
        <f t="shared" si="1016"/>
        <v/>
      </c>
      <c r="Q1017" t="str">
        <f t="shared" si="1016"/>
        <v/>
      </c>
      <c r="R1017" t="str">
        <f t="shared" si="1016"/>
        <v/>
      </c>
      <c r="S1017" t="str">
        <f t="shared" si="1016"/>
        <v/>
      </c>
      <c r="T1017" t="str">
        <f t="shared" si="1016"/>
        <v/>
      </c>
      <c r="U1017" t="str">
        <f t="shared" si="1016"/>
        <v/>
      </c>
      <c r="V1017" t="str">
        <f t="shared" si="1016"/>
        <v/>
      </c>
    </row>
    <row r="1018">
      <c r="M1018" t="str">
        <f t="shared" ref="M1018:V1018" si="1017">A1018</f>
        <v/>
      </c>
      <c r="N1018" t="str">
        <f t="shared" si="1017"/>
        <v/>
      </c>
      <c r="O1018" t="str">
        <f t="shared" si="1017"/>
        <v/>
      </c>
      <c r="P1018" t="str">
        <f t="shared" si="1017"/>
        <v/>
      </c>
      <c r="Q1018" t="str">
        <f t="shared" si="1017"/>
        <v/>
      </c>
      <c r="R1018" t="str">
        <f t="shared" si="1017"/>
        <v/>
      </c>
      <c r="S1018" t="str">
        <f t="shared" si="1017"/>
        <v/>
      </c>
      <c r="T1018" t="str">
        <f t="shared" si="1017"/>
        <v/>
      </c>
      <c r="U1018" t="str">
        <f t="shared" si="1017"/>
        <v/>
      </c>
      <c r="V1018" t="str">
        <f t="shared" si="1017"/>
        <v/>
      </c>
    </row>
    <row r="1019">
      <c r="M1019" t="str">
        <f t="shared" ref="M1019:V1019" si="1018">A1019</f>
        <v/>
      </c>
      <c r="N1019" t="str">
        <f t="shared" si="1018"/>
        <v/>
      </c>
      <c r="O1019" t="str">
        <f t="shared" si="1018"/>
        <v/>
      </c>
      <c r="P1019" t="str">
        <f t="shared" si="1018"/>
        <v/>
      </c>
      <c r="Q1019" t="str">
        <f t="shared" si="1018"/>
        <v/>
      </c>
      <c r="R1019" t="str">
        <f t="shared" si="1018"/>
        <v/>
      </c>
      <c r="S1019" t="str">
        <f t="shared" si="1018"/>
        <v/>
      </c>
      <c r="T1019" t="str">
        <f t="shared" si="1018"/>
        <v/>
      </c>
      <c r="U1019" t="str">
        <f t="shared" si="1018"/>
        <v/>
      </c>
      <c r="V1019" t="str">
        <f t="shared" si="1018"/>
        <v/>
      </c>
    </row>
    <row r="1020">
      <c r="M1020" t="str">
        <f t="shared" ref="M1020:V1020" si="1019">A1020</f>
        <v/>
      </c>
      <c r="N1020" t="str">
        <f t="shared" si="1019"/>
        <v/>
      </c>
      <c r="O1020" t="str">
        <f t="shared" si="1019"/>
        <v/>
      </c>
      <c r="P1020" t="str">
        <f t="shared" si="1019"/>
        <v/>
      </c>
      <c r="Q1020" t="str">
        <f t="shared" si="1019"/>
        <v/>
      </c>
      <c r="R1020" t="str">
        <f t="shared" si="1019"/>
        <v/>
      </c>
      <c r="S1020" t="str">
        <f t="shared" si="1019"/>
        <v/>
      </c>
      <c r="T1020" t="str">
        <f t="shared" si="1019"/>
        <v/>
      </c>
      <c r="U1020" t="str">
        <f t="shared" si="1019"/>
        <v/>
      </c>
      <c r="V1020" t="str">
        <f t="shared" si="1019"/>
        <v/>
      </c>
    </row>
    <row r="1021">
      <c r="M1021" t="str">
        <f t="shared" ref="M1021:V1021" si="1020">A1021</f>
        <v/>
      </c>
      <c r="N1021" t="str">
        <f t="shared" si="1020"/>
        <v/>
      </c>
      <c r="O1021" t="str">
        <f t="shared" si="1020"/>
        <v/>
      </c>
      <c r="P1021" t="str">
        <f t="shared" si="1020"/>
        <v/>
      </c>
      <c r="Q1021" t="str">
        <f t="shared" si="1020"/>
        <v/>
      </c>
      <c r="R1021" t="str">
        <f t="shared" si="1020"/>
        <v/>
      </c>
      <c r="S1021" t="str">
        <f t="shared" si="1020"/>
        <v/>
      </c>
      <c r="T1021" t="str">
        <f t="shared" si="1020"/>
        <v/>
      </c>
      <c r="U1021" t="str">
        <f t="shared" si="1020"/>
        <v/>
      </c>
      <c r="V1021" t="str">
        <f t="shared" si="1020"/>
        <v/>
      </c>
    </row>
    <row r="1022">
      <c r="M1022" t="str">
        <f t="shared" ref="M1022:V1022" si="1021">A1022</f>
        <v/>
      </c>
      <c r="N1022" t="str">
        <f t="shared" si="1021"/>
        <v/>
      </c>
      <c r="O1022" t="str">
        <f t="shared" si="1021"/>
        <v/>
      </c>
      <c r="P1022" t="str">
        <f t="shared" si="1021"/>
        <v/>
      </c>
      <c r="Q1022" t="str">
        <f t="shared" si="1021"/>
        <v/>
      </c>
      <c r="R1022" t="str">
        <f t="shared" si="1021"/>
        <v/>
      </c>
      <c r="S1022" t="str">
        <f t="shared" si="1021"/>
        <v/>
      </c>
      <c r="T1022" t="str">
        <f t="shared" si="1021"/>
        <v/>
      </c>
      <c r="U1022" t="str">
        <f t="shared" si="1021"/>
        <v/>
      </c>
      <c r="V1022" t="str">
        <f t="shared" si="1021"/>
        <v/>
      </c>
    </row>
    <row r="1023">
      <c r="M1023" t="str">
        <f t="shared" ref="M1023:V1023" si="1022">A1023</f>
        <v/>
      </c>
      <c r="N1023" t="str">
        <f t="shared" si="1022"/>
        <v/>
      </c>
      <c r="O1023" t="str">
        <f t="shared" si="1022"/>
        <v/>
      </c>
      <c r="P1023" t="str">
        <f t="shared" si="1022"/>
        <v/>
      </c>
      <c r="Q1023" t="str">
        <f t="shared" si="1022"/>
        <v/>
      </c>
      <c r="R1023" t="str">
        <f t="shared" si="1022"/>
        <v/>
      </c>
      <c r="S1023" t="str">
        <f t="shared" si="1022"/>
        <v/>
      </c>
      <c r="T1023" t="str">
        <f t="shared" si="1022"/>
        <v/>
      </c>
      <c r="U1023" t="str">
        <f t="shared" si="1022"/>
        <v/>
      </c>
      <c r="V1023" t="str">
        <f t="shared" si="1022"/>
        <v/>
      </c>
    </row>
    <row r="1024">
      <c r="M1024" t="str">
        <f t="shared" ref="M1024:V1024" si="1023">A1024</f>
        <v/>
      </c>
      <c r="N1024" t="str">
        <f t="shared" si="1023"/>
        <v/>
      </c>
      <c r="O1024" t="str">
        <f t="shared" si="1023"/>
        <v/>
      </c>
      <c r="P1024" t="str">
        <f t="shared" si="1023"/>
        <v/>
      </c>
      <c r="Q1024" t="str">
        <f t="shared" si="1023"/>
        <v/>
      </c>
      <c r="R1024" t="str">
        <f t="shared" si="1023"/>
        <v/>
      </c>
      <c r="S1024" t="str">
        <f t="shared" si="1023"/>
        <v/>
      </c>
      <c r="T1024" t="str">
        <f t="shared" si="1023"/>
        <v/>
      </c>
      <c r="U1024" t="str">
        <f t="shared" si="1023"/>
        <v/>
      </c>
      <c r="V1024" t="str">
        <f t="shared" si="1023"/>
        <v/>
      </c>
    </row>
    <row r="1025">
      <c r="M1025" t="str">
        <f t="shared" ref="M1025:V1025" si="1024">A1025</f>
        <v/>
      </c>
      <c r="N1025" t="str">
        <f t="shared" si="1024"/>
        <v/>
      </c>
      <c r="O1025" t="str">
        <f t="shared" si="1024"/>
        <v/>
      </c>
      <c r="P1025" t="str">
        <f t="shared" si="1024"/>
        <v/>
      </c>
      <c r="Q1025" t="str">
        <f t="shared" si="1024"/>
        <v/>
      </c>
      <c r="R1025" t="str">
        <f t="shared" si="1024"/>
        <v/>
      </c>
      <c r="S1025" t="str">
        <f t="shared" si="1024"/>
        <v/>
      </c>
      <c r="T1025" t="str">
        <f t="shared" si="1024"/>
        <v/>
      </c>
      <c r="U1025" t="str">
        <f t="shared" si="1024"/>
        <v/>
      </c>
      <c r="V1025" t="str">
        <f t="shared" si="1024"/>
        <v/>
      </c>
    </row>
    <row r="1026">
      <c r="M1026" t="str">
        <f t="shared" ref="M1026:V1026" si="1025">A1026</f>
        <v/>
      </c>
      <c r="N1026" t="str">
        <f t="shared" si="1025"/>
        <v/>
      </c>
      <c r="O1026" t="str">
        <f t="shared" si="1025"/>
        <v/>
      </c>
      <c r="P1026" t="str">
        <f t="shared" si="1025"/>
        <v/>
      </c>
      <c r="Q1026" t="str">
        <f t="shared" si="1025"/>
        <v/>
      </c>
      <c r="R1026" t="str">
        <f t="shared" si="1025"/>
        <v/>
      </c>
      <c r="S1026" t="str">
        <f t="shared" si="1025"/>
        <v/>
      </c>
      <c r="T1026" t="str">
        <f t="shared" si="1025"/>
        <v/>
      </c>
      <c r="U1026" t="str">
        <f t="shared" si="1025"/>
        <v/>
      </c>
      <c r="V1026" t="str">
        <f t="shared" si="1025"/>
        <v/>
      </c>
    </row>
    <row r="1027">
      <c r="M1027" t="str">
        <f t="shared" ref="M1027:V1027" si="1026">A1027</f>
        <v/>
      </c>
      <c r="N1027" t="str">
        <f t="shared" si="1026"/>
        <v/>
      </c>
      <c r="O1027" t="str">
        <f t="shared" si="1026"/>
        <v/>
      </c>
      <c r="P1027" t="str">
        <f t="shared" si="1026"/>
        <v/>
      </c>
      <c r="Q1027" t="str">
        <f t="shared" si="1026"/>
        <v/>
      </c>
      <c r="R1027" t="str">
        <f t="shared" si="1026"/>
        <v/>
      </c>
      <c r="S1027" t="str">
        <f t="shared" si="1026"/>
        <v/>
      </c>
      <c r="T1027" t="str">
        <f t="shared" si="1026"/>
        <v/>
      </c>
      <c r="U1027" t="str">
        <f t="shared" si="1026"/>
        <v/>
      </c>
      <c r="V1027" t="str">
        <f t="shared" si="1026"/>
        <v/>
      </c>
    </row>
    <row r="1028">
      <c r="M1028" t="str">
        <f t="shared" ref="M1028:V1028" si="1027">A1028</f>
        <v/>
      </c>
      <c r="N1028" t="str">
        <f t="shared" si="1027"/>
        <v/>
      </c>
      <c r="O1028" t="str">
        <f t="shared" si="1027"/>
        <v/>
      </c>
      <c r="P1028" t="str">
        <f t="shared" si="1027"/>
        <v/>
      </c>
      <c r="Q1028" t="str">
        <f t="shared" si="1027"/>
        <v/>
      </c>
      <c r="R1028" t="str">
        <f t="shared" si="1027"/>
        <v/>
      </c>
      <c r="S1028" t="str">
        <f t="shared" si="1027"/>
        <v/>
      </c>
      <c r="T1028" t="str">
        <f t="shared" si="1027"/>
        <v/>
      </c>
      <c r="U1028" t="str">
        <f t="shared" si="1027"/>
        <v/>
      </c>
      <c r="V1028" t="str">
        <f t="shared" si="1027"/>
        <v/>
      </c>
    </row>
    <row r="1029">
      <c r="M1029" t="str">
        <f t="shared" ref="M1029:V1029" si="1028">A1029</f>
        <v/>
      </c>
      <c r="N1029" t="str">
        <f t="shared" si="1028"/>
        <v/>
      </c>
      <c r="O1029" t="str">
        <f t="shared" si="1028"/>
        <v/>
      </c>
      <c r="P1029" t="str">
        <f t="shared" si="1028"/>
        <v/>
      </c>
      <c r="Q1029" t="str">
        <f t="shared" si="1028"/>
        <v/>
      </c>
      <c r="R1029" t="str">
        <f t="shared" si="1028"/>
        <v/>
      </c>
      <c r="S1029" t="str">
        <f t="shared" si="1028"/>
        <v/>
      </c>
      <c r="T1029" t="str">
        <f t="shared" si="1028"/>
        <v/>
      </c>
      <c r="U1029" t="str">
        <f t="shared" si="1028"/>
        <v/>
      </c>
      <c r="V1029" t="str">
        <f t="shared" si="1028"/>
        <v/>
      </c>
    </row>
    <row r="1030">
      <c r="M1030" t="str">
        <f t="shared" ref="M1030:V1030" si="1029">A1030</f>
        <v/>
      </c>
      <c r="N1030" t="str">
        <f t="shared" si="1029"/>
        <v/>
      </c>
      <c r="O1030" t="str">
        <f t="shared" si="1029"/>
        <v/>
      </c>
      <c r="P1030" t="str">
        <f t="shared" si="1029"/>
        <v/>
      </c>
      <c r="Q1030" t="str">
        <f t="shared" si="1029"/>
        <v/>
      </c>
      <c r="R1030" t="str">
        <f t="shared" si="1029"/>
        <v/>
      </c>
      <c r="S1030" t="str">
        <f t="shared" si="1029"/>
        <v/>
      </c>
      <c r="T1030" t="str">
        <f t="shared" si="1029"/>
        <v/>
      </c>
      <c r="U1030" t="str">
        <f t="shared" si="1029"/>
        <v/>
      </c>
      <c r="V1030" t="str">
        <f t="shared" si="1029"/>
        <v/>
      </c>
    </row>
    <row r="1031">
      <c r="M1031" t="str">
        <f t="shared" ref="M1031:V1031" si="1030">A1031</f>
        <v/>
      </c>
      <c r="N1031" t="str">
        <f t="shared" si="1030"/>
        <v/>
      </c>
      <c r="O1031" t="str">
        <f t="shared" si="1030"/>
        <v/>
      </c>
      <c r="P1031" t="str">
        <f t="shared" si="1030"/>
        <v/>
      </c>
      <c r="Q1031" t="str">
        <f t="shared" si="1030"/>
        <v/>
      </c>
      <c r="R1031" t="str">
        <f t="shared" si="1030"/>
        <v/>
      </c>
      <c r="S1031" t="str">
        <f t="shared" si="1030"/>
        <v/>
      </c>
      <c r="T1031" t="str">
        <f t="shared" si="1030"/>
        <v/>
      </c>
      <c r="U1031" t="str">
        <f t="shared" si="1030"/>
        <v/>
      </c>
      <c r="V1031" t="str">
        <f t="shared" si="1030"/>
        <v/>
      </c>
    </row>
    <row r="1032">
      <c r="M1032" t="str">
        <f t="shared" ref="M1032:V1032" si="1031">A1032</f>
        <v/>
      </c>
      <c r="N1032" t="str">
        <f t="shared" si="1031"/>
        <v/>
      </c>
      <c r="O1032" t="str">
        <f t="shared" si="1031"/>
        <v/>
      </c>
      <c r="P1032" t="str">
        <f t="shared" si="1031"/>
        <v/>
      </c>
      <c r="Q1032" t="str">
        <f t="shared" si="1031"/>
        <v/>
      </c>
      <c r="R1032" t="str">
        <f t="shared" si="1031"/>
        <v/>
      </c>
      <c r="S1032" t="str">
        <f t="shared" si="1031"/>
        <v/>
      </c>
      <c r="T1032" t="str">
        <f t="shared" si="1031"/>
        <v/>
      </c>
      <c r="U1032" t="str">
        <f t="shared" si="1031"/>
        <v/>
      </c>
      <c r="V1032" t="str">
        <f t="shared" si="1031"/>
        <v/>
      </c>
    </row>
    <row r="1033">
      <c r="M1033" t="str">
        <f t="shared" ref="M1033:V1033" si="1032">A1033</f>
        <v/>
      </c>
      <c r="N1033" t="str">
        <f t="shared" si="1032"/>
        <v/>
      </c>
      <c r="O1033" t="str">
        <f t="shared" si="1032"/>
        <v/>
      </c>
      <c r="P1033" t="str">
        <f t="shared" si="1032"/>
        <v/>
      </c>
      <c r="Q1033" t="str">
        <f t="shared" si="1032"/>
        <v/>
      </c>
      <c r="R1033" t="str">
        <f t="shared" si="1032"/>
        <v/>
      </c>
      <c r="S1033" t="str">
        <f t="shared" si="1032"/>
        <v/>
      </c>
      <c r="T1033" t="str">
        <f t="shared" si="1032"/>
        <v/>
      </c>
      <c r="U1033" t="str">
        <f t="shared" si="1032"/>
        <v/>
      </c>
      <c r="V1033" t="str">
        <f t="shared" si="1032"/>
        <v/>
      </c>
    </row>
    <row r="1034">
      <c r="M1034" t="str">
        <f t="shared" ref="M1034:V1034" si="1033">A1034</f>
        <v/>
      </c>
      <c r="N1034" t="str">
        <f t="shared" si="1033"/>
        <v/>
      </c>
      <c r="O1034" t="str">
        <f t="shared" si="1033"/>
        <v/>
      </c>
      <c r="P1034" t="str">
        <f t="shared" si="1033"/>
        <v/>
      </c>
      <c r="Q1034" t="str">
        <f t="shared" si="1033"/>
        <v/>
      </c>
      <c r="R1034" t="str">
        <f t="shared" si="1033"/>
        <v/>
      </c>
      <c r="S1034" t="str">
        <f t="shared" si="1033"/>
        <v/>
      </c>
      <c r="T1034" t="str">
        <f t="shared" si="1033"/>
        <v/>
      </c>
      <c r="U1034" t="str">
        <f t="shared" si="1033"/>
        <v/>
      </c>
      <c r="V1034" t="str">
        <f t="shared" si="1033"/>
        <v/>
      </c>
    </row>
    <row r="1035">
      <c r="M1035" t="str">
        <f t="shared" ref="M1035:V1035" si="1034">A1035</f>
        <v/>
      </c>
      <c r="N1035" t="str">
        <f t="shared" si="1034"/>
        <v/>
      </c>
      <c r="O1035" t="str">
        <f t="shared" si="1034"/>
        <v/>
      </c>
      <c r="P1035" t="str">
        <f t="shared" si="1034"/>
        <v/>
      </c>
      <c r="Q1035" t="str">
        <f t="shared" si="1034"/>
        <v/>
      </c>
      <c r="R1035" t="str">
        <f t="shared" si="1034"/>
        <v/>
      </c>
      <c r="S1035" t="str">
        <f t="shared" si="1034"/>
        <v/>
      </c>
      <c r="T1035" t="str">
        <f t="shared" si="1034"/>
        <v/>
      </c>
      <c r="U1035" t="str">
        <f t="shared" si="1034"/>
        <v/>
      </c>
      <c r="V1035" t="str">
        <f t="shared" si="1034"/>
        <v/>
      </c>
    </row>
    <row r="1036">
      <c r="M1036" t="str">
        <f t="shared" ref="M1036:V1036" si="1035">A1036</f>
        <v/>
      </c>
      <c r="N1036" t="str">
        <f t="shared" si="1035"/>
        <v/>
      </c>
      <c r="O1036" t="str">
        <f t="shared" si="1035"/>
        <v/>
      </c>
      <c r="P1036" t="str">
        <f t="shared" si="1035"/>
        <v/>
      </c>
      <c r="Q1036" t="str">
        <f t="shared" si="1035"/>
        <v/>
      </c>
      <c r="R1036" t="str">
        <f t="shared" si="1035"/>
        <v/>
      </c>
      <c r="S1036" t="str">
        <f t="shared" si="1035"/>
        <v/>
      </c>
      <c r="T1036" t="str">
        <f t="shared" si="1035"/>
        <v/>
      </c>
      <c r="U1036" t="str">
        <f t="shared" si="1035"/>
        <v/>
      </c>
      <c r="V1036" t="str">
        <f t="shared" si="1035"/>
        <v/>
      </c>
    </row>
    <row r="1037">
      <c r="M1037" t="str">
        <f t="shared" ref="M1037:V1037" si="1036">A1037</f>
        <v/>
      </c>
      <c r="N1037" t="str">
        <f t="shared" si="1036"/>
        <v/>
      </c>
      <c r="O1037" t="str">
        <f t="shared" si="1036"/>
        <v/>
      </c>
      <c r="P1037" t="str">
        <f t="shared" si="1036"/>
        <v/>
      </c>
      <c r="Q1037" t="str">
        <f t="shared" si="1036"/>
        <v/>
      </c>
      <c r="R1037" t="str">
        <f t="shared" si="1036"/>
        <v/>
      </c>
      <c r="S1037" t="str">
        <f t="shared" si="1036"/>
        <v/>
      </c>
      <c r="T1037" t="str">
        <f t="shared" si="1036"/>
        <v/>
      </c>
      <c r="U1037" t="str">
        <f t="shared" si="1036"/>
        <v/>
      </c>
      <c r="V1037" t="str">
        <f t="shared" si="1036"/>
        <v/>
      </c>
    </row>
    <row r="1038">
      <c r="M1038" t="str">
        <f t="shared" ref="M1038:V1038" si="1037">A1038</f>
        <v/>
      </c>
      <c r="N1038" t="str">
        <f t="shared" si="1037"/>
        <v/>
      </c>
      <c r="O1038" t="str">
        <f t="shared" si="1037"/>
        <v/>
      </c>
      <c r="P1038" t="str">
        <f t="shared" si="1037"/>
        <v/>
      </c>
      <c r="Q1038" t="str">
        <f t="shared" si="1037"/>
        <v/>
      </c>
      <c r="R1038" t="str">
        <f t="shared" si="1037"/>
        <v/>
      </c>
      <c r="S1038" t="str">
        <f t="shared" si="1037"/>
        <v/>
      </c>
      <c r="T1038" t="str">
        <f t="shared" si="1037"/>
        <v/>
      </c>
      <c r="U1038" t="str">
        <f t="shared" si="1037"/>
        <v/>
      </c>
      <c r="V1038" t="str">
        <f t="shared" si="1037"/>
        <v/>
      </c>
    </row>
    <row r="1039">
      <c r="M1039" t="str">
        <f t="shared" ref="M1039:V1039" si="1038">A1039</f>
        <v/>
      </c>
      <c r="N1039" t="str">
        <f t="shared" si="1038"/>
        <v/>
      </c>
      <c r="O1039" t="str">
        <f t="shared" si="1038"/>
        <v/>
      </c>
      <c r="P1039" t="str">
        <f t="shared" si="1038"/>
        <v/>
      </c>
      <c r="Q1039" t="str">
        <f t="shared" si="1038"/>
        <v/>
      </c>
      <c r="R1039" t="str">
        <f t="shared" si="1038"/>
        <v/>
      </c>
      <c r="S1039" t="str">
        <f t="shared" si="1038"/>
        <v/>
      </c>
      <c r="T1039" t="str">
        <f t="shared" si="1038"/>
        <v/>
      </c>
      <c r="U1039" t="str">
        <f t="shared" si="1038"/>
        <v/>
      </c>
      <c r="V1039" t="str">
        <f t="shared" si="1038"/>
        <v/>
      </c>
    </row>
    <row r="1040">
      <c r="M1040" t="str">
        <f t="shared" ref="M1040:V1040" si="1039">A1040</f>
        <v/>
      </c>
      <c r="N1040" t="str">
        <f t="shared" si="1039"/>
        <v/>
      </c>
      <c r="O1040" t="str">
        <f t="shared" si="1039"/>
        <v/>
      </c>
      <c r="P1040" t="str">
        <f t="shared" si="1039"/>
        <v/>
      </c>
      <c r="Q1040" t="str">
        <f t="shared" si="1039"/>
        <v/>
      </c>
      <c r="R1040" t="str">
        <f t="shared" si="1039"/>
        <v/>
      </c>
      <c r="S1040" t="str">
        <f t="shared" si="1039"/>
        <v/>
      </c>
      <c r="T1040" t="str">
        <f t="shared" si="1039"/>
        <v/>
      </c>
      <c r="U1040" t="str">
        <f t="shared" si="1039"/>
        <v/>
      </c>
      <c r="V1040" t="str">
        <f t="shared" si="1039"/>
        <v/>
      </c>
    </row>
    <row r="1041">
      <c r="M1041" t="str">
        <f t="shared" ref="M1041:V1041" si="1040">A1041</f>
        <v/>
      </c>
      <c r="N1041" t="str">
        <f t="shared" si="1040"/>
        <v/>
      </c>
      <c r="O1041" t="str">
        <f t="shared" si="1040"/>
        <v/>
      </c>
      <c r="P1041" t="str">
        <f t="shared" si="1040"/>
        <v/>
      </c>
      <c r="Q1041" t="str">
        <f t="shared" si="1040"/>
        <v/>
      </c>
      <c r="R1041" t="str">
        <f t="shared" si="1040"/>
        <v/>
      </c>
      <c r="S1041" t="str">
        <f t="shared" si="1040"/>
        <v/>
      </c>
      <c r="T1041" t="str">
        <f t="shared" si="1040"/>
        <v/>
      </c>
      <c r="U1041" t="str">
        <f t="shared" si="1040"/>
        <v/>
      </c>
      <c r="V1041" t="str">
        <f t="shared" si="1040"/>
        <v/>
      </c>
    </row>
    <row r="1042">
      <c r="M1042" t="str">
        <f t="shared" ref="M1042:V1042" si="1041">A1042</f>
        <v/>
      </c>
      <c r="N1042" t="str">
        <f t="shared" si="1041"/>
        <v/>
      </c>
      <c r="O1042" t="str">
        <f t="shared" si="1041"/>
        <v/>
      </c>
      <c r="P1042" t="str">
        <f t="shared" si="1041"/>
        <v/>
      </c>
      <c r="Q1042" t="str">
        <f t="shared" si="1041"/>
        <v/>
      </c>
      <c r="R1042" t="str">
        <f t="shared" si="1041"/>
        <v/>
      </c>
      <c r="S1042" t="str">
        <f t="shared" si="1041"/>
        <v/>
      </c>
      <c r="T1042" t="str">
        <f t="shared" si="1041"/>
        <v/>
      </c>
      <c r="U1042" t="str">
        <f t="shared" si="1041"/>
        <v/>
      </c>
      <c r="V1042" t="str">
        <f t="shared" si="1041"/>
        <v/>
      </c>
    </row>
    <row r="1043">
      <c r="M1043" t="str">
        <f t="shared" ref="M1043:V1043" si="1042">A1043</f>
        <v/>
      </c>
      <c r="N1043" t="str">
        <f t="shared" si="1042"/>
        <v/>
      </c>
      <c r="O1043" t="str">
        <f t="shared" si="1042"/>
        <v/>
      </c>
      <c r="P1043" t="str">
        <f t="shared" si="1042"/>
        <v/>
      </c>
      <c r="Q1043" t="str">
        <f t="shared" si="1042"/>
        <v/>
      </c>
      <c r="R1043" t="str">
        <f t="shared" si="1042"/>
        <v/>
      </c>
      <c r="S1043" t="str">
        <f t="shared" si="1042"/>
        <v/>
      </c>
      <c r="T1043" t="str">
        <f t="shared" si="1042"/>
        <v/>
      </c>
      <c r="U1043" t="str">
        <f t="shared" si="1042"/>
        <v/>
      </c>
      <c r="V1043" t="str">
        <f t="shared" si="1042"/>
        <v/>
      </c>
    </row>
    <row r="1044">
      <c r="M1044" t="str">
        <f t="shared" ref="M1044:V1044" si="1043">A1044</f>
        <v/>
      </c>
      <c r="N1044" t="str">
        <f t="shared" si="1043"/>
        <v/>
      </c>
      <c r="O1044" t="str">
        <f t="shared" si="1043"/>
        <v/>
      </c>
      <c r="P1044" t="str">
        <f t="shared" si="1043"/>
        <v/>
      </c>
      <c r="Q1044" t="str">
        <f t="shared" si="1043"/>
        <v/>
      </c>
      <c r="R1044" t="str">
        <f t="shared" si="1043"/>
        <v/>
      </c>
      <c r="S1044" t="str">
        <f t="shared" si="1043"/>
        <v/>
      </c>
      <c r="T1044" t="str">
        <f t="shared" si="1043"/>
        <v/>
      </c>
      <c r="U1044" t="str">
        <f t="shared" si="1043"/>
        <v/>
      </c>
      <c r="V1044" t="str">
        <f t="shared" si="1043"/>
        <v/>
      </c>
    </row>
    <row r="1045">
      <c r="M1045" t="str">
        <f t="shared" ref="M1045:V1045" si="1044">A1045</f>
        <v/>
      </c>
      <c r="N1045" t="str">
        <f t="shared" si="1044"/>
        <v/>
      </c>
      <c r="O1045" t="str">
        <f t="shared" si="1044"/>
        <v/>
      </c>
      <c r="P1045" t="str">
        <f t="shared" si="1044"/>
        <v/>
      </c>
      <c r="Q1045" t="str">
        <f t="shared" si="1044"/>
        <v/>
      </c>
      <c r="R1045" t="str">
        <f t="shared" si="1044"/>
        <v/>
      </c>
      <c r="S1045" t="str">
        <f t="shared" si="1044"/>
        <v/>
      </c>
      <c r="T1045" t="str">
        <f t="shared" si="1044"/>
        <v/>
      </c>
      <c r="U1045" t="str">
        <f t="shared" si="1044"/>
        <v/>
      </c>
      <c r="V1045" t="str">
        <f t="shared" si="1044"/>
        <v/>
      </c>
    </row>
    <row r="1046">
      <c r="M1046" t="str">
        <f t="shared" ref="M1046:V1046" si="1045">A1046</f>
        <v/>
      </c>
      <c r="N1046" t="str">
        <f t="shared" si="1045"/>
        <v/>
      </c>
      <c r="O1046" t="str">
        <f t="shared" si="1045"/>
        <v/>
      </c>
      <c r="P1046" t="str">
        <f t="shared" si="1045"/>
        <v/>
      </c>
      <c r="Q1046" t="str">
        <f t="shared" si="1045"/>
        <v/>
      </c>
      <c r="R1046" t="str">
        <f t="shared" si="1045"/>
        <v/>
      </c>
      <c r="S1046" t="str">
        <f t="shared" si="1045"/>
        <v/>
      </c>
      <c r="T1046" t="str">
        <f t="shared" si="1045"/>
        <v/>
      </c>
      <c r="U1046" t="str">
        <f t="shared" si="1045"/>
        <v/>
      </c>
      <c r="V1046" t="str">
        <f t="shared" si="1045"/>
        <v/>
      </c>
    </row>
    <row r="1047">
      <c r="M1047" t="str">
        <f t="shared" ref="M1047:V1047" si="1046">A1047</f>
        <v/>
      </c>
      <c r="N1047" t="str">
        <f t="shared" si="1046"/>
        <v/>
      </c>
      <c r="O1047" t="str">
        <f t="shared" si="1046"/>
        <v/>
      </c>
      <c r="P1047" t="str">
        <f t="shared" si="1046"/>
        <v/>
      </c>
      <c r="Q1047" t="str">
        <f t="shared" si="1046"/>
        <v/>
      </c>
      <c r="R1047" t="str">
        <f t="shared" si="1046"/>
        <v/>
      </c>
      <c r="S1047" t="str">
        <f t="shared" si="1046"/>
        <v/>
      </c>
      <c r="T1047" t="str">
        <f t="shared" si="1046"/>
        <v/>
      </c>
      <c r="U1047" t="str">
        <f t="shared" si="1046"/>
        <v/>
      </c>
      <c r="V1047" t="str">
        <f t="shared" si="1046"/>
        <v/>
      </c>
    </row>
    <row r="1048">
      <c r="M1048" t="str">
        <f t="shared" ref="M1048:V1048" si="1047">A1048</f>
        <v/>
      </c>
      <c r="N1048" t="str">
        <f t="shared" si="1047"/>
        <v/>
      </c>
      <c r="O1048" t="str">
        <f t="shared" si="1047"/>
        <v/>
      </c>
      <c r="P1048" t="str">
        <f t="shared" si="1047"/>
        <v/>
      </c>
      <c r="Q1048" t="str">
        <f t="shared" si="1047"/>
        <v/>
      </c>
      <c r="R1048" t="str">
        <f t="shared" si="1047"/>
        <v/>
      </c>
      <c r="S1048" t="str">
        <f t="shared" si="1047"/>
        <v/>
      </c>
      <c r="T1048" t="str">
        <f t="shared" si="1047"/>
        <v/>
      </c>
      <c r="U1048" t="str">
        <f t="shared" si="1047"/>
        <v/>
      </c>
      <c r="V1048" t="str">
        <f t="shared" si="1047"/>
        <v/>
      </c>
    </row>
    <row r="1049">
      <c r="M1049" t="str">
        <f t="shared" ref="M1049:V1049" si="1048">A1049</f>
        <v/>
      </c>
      <c r="N1049" t="str">
        <f t="shared" si="1048"/>
        <v/>
      </c>
      <c r="O1049" t="str">
        <f t="shared" si="1048"/>
        <v/>
      </c>
      <c r="P1049" t="str">
        <f t="shared" si="1048"/>
        <v/>
      </c>
      <c r="Q1049" t="str">
        <f t="shared" si="1048"/>
        <v/>
      </c>
      <c r="R1049" t="str">
        <f t="shared" si="1048"/>
        <v/>
      </c>
      <c r="S1049" t="str">
        <f t="shared" si="1048"/>
        <v/>
      </c>
      <c r="T1049" t="str">
        <f t="shared" si="1048"/>
        <v/>
      </c>
      <c r="U1049" t="str">
        <f t="shared" si="1048"/>
        <v/>
      </c>
      <c r="V1049" t="str">
        <f t="shared" si="1048"/>
        <v/>
      </c>
    </row>
    <row r="1050">
      <c r="M1050" t="str">
        <f t="shared" ref="M1050:V1050" si="1049">A1050</f>
        <v/>
      </c>
      <c r="N1050" t="str">
        <f t="shared" si="1049"/>
        <v/>
      </c>
      <c r="O1050" t="str">
        <f t="shared" si="1049"/>
        <v/>
      </c>
      <c r="P1050" t="str">
        <f t="shared" si="1049"/>
        <v/>
      </c>
      <c r="Q1050" t="str">
        <f t="shared" si="1049"/>
        <v/>
      </c>
      <c r="R1050" t="str">
        <f t="shared" si="1049"/>
        <v/>
      </c>
      <c r="S1050" t="str">
        <f t="shared" si="1049"/>
        <v/>
      </c>
      <c r="T1050" t="str">
        <f t="shared" si="1049"/>
        <v/>
      </c>
      <c r="U1050" t="str">
        <f t="shared" si="1049"/>
        <v/>
      </c>
      <c r="V1050" t="str">
        <f t="shared" si="1049"/>
        <v/>
      </c>
    </row>
    <row r="1051">
      <c r="M1051" t="str">
        <f t="shared" ref="M1051:V1051" si="1050">A1051</f>
        <v/>
      </c>
      <c r="N1051" t="str">
        <f t="shared" si="1050"/>
        <v/>
      </c>
      <c r="O1051" t="str">
        <f t="shared" si="1050"/>
        <v/>
      </c>
      <c r="P1051" t="str">
        <f t="shared" si="1050"/>
        <v/>
      </c>
      <c r="Q1051" t="str">
        <f t="shared" si="1050"/>
        <v/>
      </c>
      <c r="R1051" t="str">
        <f t="shared" si="1050"/>
        <v/>
      </c>
      <c r="S1051" t="str">
        <f t="shared" si="1050"/>
        <v/>
      </c>
      <c r="T1051" t="str">
        <f t="shared" si="1050"/>
        <v/>
      </c>
      <c r="U1051" t="str">
        <f t="shared" si="1050"/>
        <v/>
      </c>
      <c r="V1051" t="str">
        <f t="shared" si="1050"/>
        <v/>
      </c>
    </row>
    <row r="1052">
      <c r="M1052" t="str">
        <f t="shared" ref="M1052:V1052" si="1051">A1052</f>
        <v/>
      </c>
      <c r="N1052" t="str">
        <f t="shared" si="1051"/>
        <v/>
      </c>
      <c r="O1052" t="str">
        <f t="shared" si="1051"/>
        <v/>
      </c>
      <c r="P1052" t="str">
        <f t="shared" si="1051"/>
        <v/>
      </c>
      <c r="Q1052" t="str">
        <f t="shared" si="1051"/>
        <v/>
      </c>
      <c r="R1052" t="str">
        <f t="shared" si="1051"/>
        <v/>
      </c>
      <c r="S1052" t="str">
        <f t="shared" si="1051"/>
        <v/>
      </c>
      <c r="T1052" t="str">
        <f t="shared" si="1051"/>
        <v/>
      </c>
      <c r="U1052" t="str">
        <f t="shared" si="1051"/>
        <v/>
      </c>
      <c r="V1052" t="str">
        <f t="shared" si="1051"/>
        <v/>
      </c>
    </row>
    <row r="1053">
      <c r="M1053" t="str">
        <f t="shared" ref="M1053:V1053" si="1052">A1053</f>
        <v/>
      </c>
      <c r="N1053" t="str">
        <f t="shared" si="1052"/>
        <v/>
      </c>
      <c r="O1053" t="str">
        <f t="shared" si="1052"/>
        <v/>
      </c>
      <c r="P1053" t="str">
        <f t="shared" si="1052"/>
        <v/>
      </c>
      <c r="Q1053" t="str">
        <f t="shared" si="1052"/>
        <v/>
      </c>
      <c r="R1053" t="str">
        <f t="shared" si="1052"/>
        <v/>
      </c>
      <c r="S1053" t="str">
        <f t="shared" si="1052"/>
        <v/>
      </c>
      <c r="T1053" t="str">
        <f t="shared" si="1052"/>
        <v/>
      </c>
      <c r="U1053" t="str">
        <f t="shared" si="1052"/>
        <v/>
      </c>
      <c r="V1053" t="str">
        <f t="shared" si="1052"/>
        <v/>
      </c>
    </row>
    <row r="1054">
      <c r="M1054" t="str">
        <f t="shared" ref="M1054:V1054" si="1053">A1054</f>
        <v/>
      </c>
      <c r="N1054" t="str">
        <f t="shared" si="1053"/>
        <v/>
      </c>
      <c r="O1054" t="str">
        <f t="shared" si="1053"/>
        <v/>
      </c>
      <c r="P1054" t="str">
        <f t="shared" si="1053"/>
        <v/>
      </c>
      <c r="Q1054" t="str">
        <f t="shared" si="1053"/>
        <v/>
      </c>
      <c r="R1054" t="str">
        <f t="shared" si="1053"/>
        <v/>
      </c>
      <c r="S1054" t="str">
        <f t="shared" si="1053"/>
        <v/>
      </c>
      <c r="T1054" t="str">
        <f t="shared" si="1053"/>
        <v/>
      </c>
      <c r="U1054" t="str">
        <f t="shared" si="1053"/>
        <v/>
      </c>
      <c r="V1054" t="str">
        <f t="shared" si="1053"/>
        <v/>
      </c>
    </row>
    <row r="1055">
      <c r="M1055" t="str">
        <f t="shared" ref="M1055:V1055" si="1054">A1055</f>
        <v/>
      </c>
      <c r="N1055" t="str">
        <f t="shared" si="1054"/>
        <v/>
      </c>
      <c r="O1055" t="str">
        <f t="shared" si="1054"/>
        <v/>
      </c>
      <c r="P1055" t="str">
        <f t="shared" si="1054"/>
        <v/>
      </c>
      <c r="Q1055" t="str">
        <f t="shared" si="1054"/>
        <v/>
      </c>
      <c r="R1055" t="str">
        <f t="shared" si="1054"/>
        <v/>
      </c>
      <c r="S1055" t="str">
        <f t="shared" si="1054"/>
        <v/>
      </c>
      <c r="T1055" t="str">
        <f t="shared" si="1054"/>
        <v/>
      </c>
      <c r="U1055" t="str">
        <f t="shared" si="1054"/>
        <v/>
      </c>
      <c r="V1055" t="str">
        <f t="shared" si="1054"/>
        <v/>
      </c>
    </row>
    <row r="1056">
      <c r="M1056" t="str">
        <f t="shared" ref="M1056:V1056" si="1055">A1056</f>
        <v/>
      </c>
      <c r="N1056" t="str">
        <f t="shared" si="1055"/>
        <v/>
      </c>
      <c r="O1056" t="str">
        <f t="shared" si="1055"/>
        <v/>
      </c>
      <c r="P1056" t="str">
        <f t="shared" si="1055"/>
        <v/>
      </c>
      <c r="Q1056" t="str">
        <f t="shared" si="1055"/>
        <v/>
      </c>
      <c r="R1056" t="str">
        <f t="shared" si="1055"/>
        <v/>
      </c>
      <c r="S1056" t="str">
        <f t="shared" si="1055"/>
        <v/>
      </c>
      <c r="T1056" t="str">
        <f t="shared" si="1055"/>
        <v/>
      </c>
      <c r="U1056" t="str">
        <f t="shared" si="1055"/>
        <v/>
      </c>
      <c r="V1056" t="str">
        <f t="shared" si="1055"/>
        <v/>
      </c>
    </row>
    <row r="1057">
      <c r="M1057" t="str">
        <f t="shared" ref="M1057:V1057" si="1056">A1057</f>
        <v/>
      </c>
      <c r="N1057" t="str">
        <f t="shared" si="1056"/>
        <v/>
      </c>
      <c r="O1057" t="str">
        <f t="shared" si="1056"/>
        <v/>
      </c>
      <c r="P1057" t="str">
        <f t="shared" si="1056"/>
        <v/>
      </c>
      <c r="Q1057" t="str">
        <f t="shared" si="1056"/>
        <v/>
      </c>
      <c r="R1057" t="str">
        <f t="shared" si="1056"/>
        <v/>
      </c>
      <c r="S1057" t="str">
        <f t="shared" si="1056"/>
        <v/>
      </c>
      <c r="T1057" t="str">
        <f t="shared" si="1056"/>
        <v/>
      </c>
      <c r="U1057" t="str">
        <f t="shared" si="1056"/>
        <v/>
      </c>
      <c r="V1057" t="str">
        <f t="shared" si="1056"/>
        <v/>
      </c>
    </row>
    <row r="1058">
      <c r="M1058" t="str">
        <f t="shared" ref="M1058:V1058" si="1057">A1058</f>
        <v/>
      </c>
      <c r="N1058" t="str">
        <f t="shared" si="1057"/>
        <v/>
      </c>
      <c r="O1058" t="str">
        <f t="shared" si="1057"/>
        <v/>
      </c>
      <c r="P1058" t="str">
        <f t="shared" si="1057"/>
        <v/>
      </c>
      <c r="Q1058" t="str">
        <f t="shared" si="1057"/>
        <v/>
      </c>
      <c r="R1058" t="str">
        <f t="shared" si="1057"/>
        <v/>
      </c>
      <c r="S1058" t="str">
        <f t="shared" si="1057"/>
        <v/>
      </c>
      <c r="T1058" t="str">
        <f t="shared" si="1057"/>
        <v/>
      </c>
      <c r="U1058" t="str">
        <f t="shared" si="1057"/>
        <v/>
      </c>
      <c r="V1058" t="str">
        <f t="shared" si="1057"/>
        <v/>
      </c>
    </row>
    <row r="1059">
      <c r="M1059" t="str">
        <f t="shared" ref="M1059:V1059" si="1058">A1059</f>
        <v/>
      </c>
      <c r="N1059" t="str">
        <f t="shared" si="1058"/>
        <v/>
      </c>
      <c r="O1059" t="str">
        <f t="shared" si="1058"/>
        <v/>
      </c>
      <c r="P1059" t="str">
        <f t="shared" si="1058"/>
        <v/>
      </c>
      <c r="Q1059" t="str">
        <f t="shared" si="1058"/>
        <v/>
      </c>
      <c r="R1059" t="str">
        <f t="shared" si="1058"/>
        <v/>
      </c>
      <c r="S1059" t="str">
        <f t="shared" si="1058"/>
        <v/>
      </c>
      <c r="T1059" t="str">
        <f t="shared" si="1058"/>
        <v/>
      </c>
      <c r="U1059" t="str">
        <f t="shared" si="1058"/>
        <v/>
      </c>
      <c r="V1059" t="str">
        <f t="shared" si="1058"/>
        <v/>
      </c>
    </row>
    <row r="1060">
      <c r="M1060" t="str">
        <f t="shared" ref="M1060:V1060" si="1059">A1060</f>
        <v/>
      </c>
      <c r="N1060" t="str">
        <f t="shared" si="1059"/>
        <v/>
      </c>
      <c r="O1060" t="str">
        <f t="shared" si="1059"/>
        <v/>
      </c>
      <c r="P1060" t="str">
        <f t="shared" si="1059"/>
        <v/>
      </c>
      <c r="Q1060" t="str">
        <f t="shared" si="1059"/>
        <v/>
      </c>
      <c r="R1060" t="str">
        <f t="shared" si="1059"/>
        <v/>
      </c>
      <c r="S1060" t="str">
        <f t="shared" si="1059"/>
        <v/>
      </c>
      <c r="T1060" t="str">
        <f t="shared" si="1059"/>
        <v/>
      </c>
      <c r="U1060" t="str">
        <f t="shared" si="1059"/>
        <v/>
      </c>
      <c r="V1060" t="str">
        <f t="shared" si="1059"/>
        <v/>
      </c>
    </row>
    <row r="1061">
      <c r="M1061" t="str">
        <f t="shared" ref="M1061:V1061" si="1060">A1061</f>
        <v/>
      </c>
      <c r="N1061" t="str">
        <f t="shared" si="1060"/>
        <v/>
      </c>
      <c r="O1061" t="str">
        <f t="shared" si="1060"/>
        <v/>
      </c>
      <c r="P1061" t="str">
        <f t="shared" si="1060"/>
        <v/>
      </c>
      <c r="Q1061" t="str">
        <f t="shared" si="1060"/>
        <v/>
      </c>
      <c r="R1061" t="str">
        <f t="shared" si="1060"/>
        <v/>
      </c>
      <c r="S1061" t="str">
        <f t="shared" si="1060"/>
        <v/>
      </c>
      <c r="T1061" t="str">
        <f t="shared" si="1060"/>
        <v/>
      </c>
      <c r="U1061" t="str">
        <f t="shared" si="1060"/>
        <v/>
      </c>
      <c r="V1061" t="str">
        <f t="shared" si="1060"/>
        <v/>
      </c>
    </row>
    <row r="1062">
      <c r="M1062" t="str">
        <f t="shared" ref="M1062:V1062" si="1061">A1062</f>
        <v/>
      </c>
      <c r="N1062" t="str">
        <f t="shared" si="1061"/>
        <v/>
      </c>
      <c r="O1062" t="str">
        <f t="shared" si="1061"/>
        <v/>
      </c>
      <c r="P1062" t="str">
        <f t="shared" si="1061"/>
        <v/>
      </c>
      <c r="Q1062" t="str">
        <f t="shared" si="1061"/>
        <v/>
      </c>
      <c r="R1062" t="str">
        <f t="shared" si="1061"/>
        <v/>
      </c>
      <c r="S1062" t="str">
        <f t="shared" si="1061"/>
        <v/>
      </c>
      <c r="T1062" t="str">
        <f t="shared" si="1061"/>
        <v/>
      </c>
      <c r="U1062" t="str">
        <f t="shared" si="1061"/>
        <v/>
      </c>
      <c r="V1062" t="str">
        <f t="shared" si="1061"/>
        <v/>
      </c>
    </row>
    <row r="1063">
      <c r="M1063" t="str">
        <f t="shared" ref="M1063:V1063" si="1062">A1063</f>
        <v/>
      </c>
      <c r="N1063" t="str">
        <f t="shared" si="1062"/>
        <v/>
      </c>
      <c r="O1063" t="str">
        <f t="shared" si="1062"/>
        <v/>
      </c>
      <c r="P1063" t="str">
        <f t="shared" si="1062"/>
        <v/>
      </c>
      <c r="Q1063" t="str">
        <f t="shared" si="1062"/>
        <v/>
      </c>
      <c r="R1063" t="str">
        <f t="shared" si="1062"/>
        <v/>
      </c>
      <c r="S1063" t="str">
        <f t="shared" si="1062"/>
        <v/>
      </c>
      <c r="T1063" t="str">
        <f t="shared" si="1062"/>
        <v/>
      </c>
      <c r="U1063" t="str">
        <f t="shared" si="1062"/>
        <v/>
      </c>
      <c r="V1063" t="str">
        <f t="shared" si="1062"/>
        <v/>
      </c>
    </row>
    <row r="1064">
      <c r="M1064" t="str">
        <f t="shared" ref="M1064:V1064" si="1063">A1064</f>
        <v/>
      </c>
      <c r="N1064" t="str">
        <f t="shared" si="1063"/>
        <v/>
      </c>
      <c r="O1064" t="str">
        <f t="shared" si="1063"/>
        <v/>
      </c>
      <c r="P1064" t="str">
        <f t="shared" si="1063"/>
        <v/>
      </c>
      <c r="Q1064" t="str">
        <f t="shared" si="1063"/>
        <v/>
      </c>
      <c r="R1064" t="str">
        <f t="shared" si="1063"/>
        <v/>
      </c>
      <c r="S1064" t="str">
        <f t="shared" si="1063"/>
        <v/>
      </c>
      <c r="T1064" t="str">
        <f t="shared" si="1063"/>
        <v/>
      </c>
      <c r="U1064" t="str">
        <f t="shared" si="1063"/>
        <v/>
      </c>
      <c r="V1064" t="str">
        <f t="shared" si="1063"/>
        <v/>
      </c>
    </row>
    <row r="1065">
      <c r="M1065" t="str">
        <f t="shared" ref="M1065:V1065" si="1064">A1065</f>
        <v/>
      </c>
      <c r="N1065" t="str">
        <f t="shared" si="1064"/>
        <v/>
      </c>
      <c r="O1065" t="str">
        <f t="shared" si="1064"/>
        <v/>
      </c>
      <c r="P1065" t="str">
        <f t="shared" si="1064"/>
        <v/>
      </c>
      <c r="Q1065" t="str">
        <f t="shared" si="1064"/>
        <v/>
      </c>
      <c r="R1065" t="str">
        <f t="shared" si="1064"/>
        <v/>
      </c>
      <c r="S1065" t="str">
        <f t="shared" si="1064"/>
        <v/>
      </c>
      <c r="T1065" t="str">
        <f t="shared" si="1064"/>
        <v/>
      </c>
      <c r="U1065" t="str">
        <f t="shared" si="1064"/>
        <v/>
      </c>
      <c r="V1065" t="str">
        <f t="shared" si="1064"/>
        <v/>
      </c>
    </row>
    <row r="1066">
      <c r="M1066" t="str">
        <f t="shared" ref="M1066:V1066" si="1065">A1066</f>
        <v/>
      </c>
      <c r="N1066" t="str">
        <f t="shared" si="1065"/>
        <v/>
      </c>
      <c r="O1066" t="str">
        <f t="shared" si="1065"/>
        <v/>
      </c>
      <c r="P1066" t="str">
        <f t="shared" si="1065"/>
        <v/>
      </c>
      <c r="Q1066" t="str">
        <f t="shared" si="1065"/>
        <v/>
      </c>
      <c r="R1066" t="str">
        <f t="shared" si="1065"/>
        <v/>
      </c>
      <c r="S1066" t="str">
        <f t="shared" si="1065"/>
        <v/>
      </c>
      <c r="T1066" t="str">
        <f t="shared" si="1065"/>
        <v/>
      </c>
      <c r="U1066" t="str">
        <f t="shared" si="1065"/>
        <v/>
      </c>
      <c r="V1066" t="str">
        <f t="shared" si="1065"/>
        <v/>
      </c>
    </row>
    <row r="1067">
      <c r="M1067" t="str">
        <f t="shared" ref="M1067:V1067" si="1066">A1067</f>
        <v/>
      </c>
      <c r="N1067" t="str">
        <f t="shared" si="1066"/>
        <v/>
      </c>
      <c r="O1067" t="str">
        <f t="shared" si="1066"/>
        <v/>
      </c>
      <c r="P1067" t="str">
        <f t="shared" si="1066"/>
        <v/>
      </c>
      <c r="Q1067" t="str">
        <f t="shared" si="1066"/>
        <v/>
      </c>
      <c r="R1067" t="str">
        <f t="shared" si="1066"/>
        <v/>
      </c>
      <c r="S1067" t="str">
        <f t="shared" si="1066"/>
        <v/>
      </c>
      <c r="T1067" t="str">
        <f t="shared" si="1066"/>
        <v/>
      </c>
      <c r="U1067" t="str">
        <f t="shared" si="1066"/>
        <v/>
      </c>
      <c r="V1067" t="str">
        <f t="shared" si="1066"/>
        <v/>
      </c>
    </row>
    <row r="1068">
      <c r="M1068" t="str">
        <f t="shared" ref="M1068:V1068" si="1067">A1068</f>
        <v/>
      </c>
      <c r="N1068" t="str">
        <f t="shared" si="1067"/>
        <v/>
      </c>
      <c r="O1068" t="str">
        <f t="shared" si="1067"/>
        <v/>
      </c>
      <c r="P1068" t="str">
        <f t="shared" si="1067"/>
        <v/>
      </c>
      <c r="Q1068" t="str">
        <f t="shared" si="1067"/>
        <v/>
      </c>
      <c r="R1068" t="str">
        <f t="shared" si="1067"/>
        <v/>
      </c>
      <c r="S1068" t="str">
        <f t="shared" si="1067"/>
        <v/>
      </c>
      <c r="T1068" t="str">
        <f t="shared" si="1067"/>
        <v/>
      </c>
      <c r="U1068" t="str">
        <f t="shared" si="1067"/>
        <v/>
      </c>
      <c r="V1068" t="str">
        <f t="shared" si="1067"/>
        <v/>
      </c>
    </row>
    <row r="1069">
      <c r="M1069" t="str">
        <f t="shared" ref="M1069:V1069" si="1068">A1069</f>
        <v/>
      </c>
      <c r="N1069" t="str">
        <f t="shared" si="1068"/>
        <v/>
      </c>
      <c r="O1069" t="str">
        <f t="shared" si="1068"/>
        <v/>
      </c>
      <c r="P1069" t="str">
        <f t="shared" si="1068"/>
        <v/>
      </c>
      <c r="Q1069" t="str">
        <f t="shared" si="1068"/>
        <v/>
      </c>
      <c r="R1069" t="str">
        <f t="shared" si="1068"/>
        <v/>
      </c>
      <c r="S1069" t="str">
        <f t="shared" si="1068"/>
        <v/>
      </c>
      <c r="T1069" t="str">
        <f t="shared" si="1068"/>
        <v/>
      </c>
      <c r="U1069" t="str">
        <f t="shared" si="1068"/>
        <v/>
      </c>
      <c r="V1069" t="str">
        <f t="shared" si="1068"/>
        <v/>
      </c>
    </row>
    <row r="1070">
      <c r="M1070" t="str">
        <f t="shared" ref="M1070:V1070" si="1069">A1070</f>
        <v/>
      </c>
      <c r="N1070" t="str">
        <f t="shared" si="1069"/>
        <v/>
      </c>
      <c r="O1070" t="str">
        <f t="shared" si="1069"/>
        <v/>
      </c>
      <c r="P1070" t="str">
        <f t="shared" si="1069"/>
        <v/>
      </c>
      <c r="Q1070" t="str">
        <f t="shared" si="1069"/>
        <v/>
      </c>
      <c r="R1070" t="str">
        <f t="shared" si="1069"/>
        <v/>
      </c>
      <c r="S1070" t="str">
        <f t="shared" si="1069"/>
        <v/>
      </c>
      <c r="T1070" t="str">
        <f t="shared" si="1069"/>
        <v/>
      </c>
      <c r="U1070" t="str">
        <f t="shared" si="1069"/>
        <v/>
      </c>
      <c r="V1070" t="str">
        <f t="shared" si="1069"/>
        <v/>
      </c>
    </row>
    <row r="1071">
      <c r="M1071" t="str">
        <f t="shared" ref="M1071:V1071" si="1070">A1071</f>
        <v/>
      </c>
      <c r="N1071" t="str">
        <f t="shared" si="1070"/>
        <v/>
      </c>
      <c r="O1071" t="str">
        <f t="shared" si="1070"/>
        <v/>
      </c>
      <c r="P1071" t="str">
        <f t="shared" si="1070"/>
        <v/>
      </c>
      <c r="Q1071" t="str">
        <f t="shared" si="1070"/>
        <v/>
      </c>
      <c r="R1071" t="str">
        <f t="shared" si="1070"/>
        <v/>
      </c>
      <c r="S1071" t="str">
        <f t="shared" si="1070"/>
        <v/>
      </c>
      <c r="T1071" t="str">
        <f t="shared" si="1070"/>
        <v/>
      </c>
      <c r="U1071" t="str">
        <f t="shared" si="1070"/>
        <v/>
      </c>
      <c r="V1071" t="str">
        <f t="shared" si="1070"/>
        <v/>
      </c>
    </row>
    <row r="1072">
      <c r="M1072" t="str">
        <f t="shared" ref="M1072:V1072" si="1071">A1072</f>
        <v/>
      </c>
      <c r="N1072" t="str">
        <f t="shared" si="1071"/>
        <v/>
      </c>
      <c r="O1072" t="str">
        <f t="shared" si="1071"/>
        <v/>
      </c>
      <c r="P1072" t="str">
        <f t="shared" si="1071"/>
        <v/>
      </c>
      <c r="Q1072" t="str">
        <f t="shared" si="1071"/>
        <v/>
      </c>
      <c r="R1072" t="str">
        <f t="shared" si="1071"/>
        <v/>
      </c>
      <c r="S1072" t="str">
        <f t="shared" si="1071"/>
        <v/>
      </c>
      <c r="T1072" t="str">
        <f t="shared" si="1071"/>
        <v/>
      </c>
      <c r="U1072" t="str">
        <f t="shared" si="1071"/>
        <v/>
      </c>
      <c r="V1072" t="str">
        <f t="shared" si="1071"/>
        <v/>
      </c>
    </row>
    <row r="1073">
      <c r="M1073" t="str">
        <f t="shared" ref="M1073:V1073" si="1072">A1073</f>
        <v/>
      </c>
      <c r="N1073" t="str">
        <f t="shared" si="1072"/>
        <v/>
      </c>
      <c r="O1073" t="str">
        <f t="shared" si="1072"/>
        <v/>
      </c>
      <c r="P1073" t="str">
        <f t="shared" si="1072"/>
        <v/>
      </c>
      <c r="Q1073" t="str">
        <f t="shared" si="1072"/>
        <v/>
      </c>
      <c r="R1073" t="str">
        <f t="shared" si="1072"/>
        <v/>
      </c>
      <c r="S1073" t="str">
        <f t="shared" si="1072"/>
        <v/>
      </c>
      <c r="T1073" t="str">
        <f t="shared" si="1072"/>
        <v/>
      </c>
      <c r="U1073" t="str">
        <f t="shared" si="1072"/>
        <v/>
      </c>
      <c r="V1073" t="str">
        <f t="shared" si="1072"/>
        <v/>
      </c>
    </row>
    <row r="1074">
      <c r="M1074" t="str">
        <f t="shared" ref="M1074:V1074" si="1073">A1074</f>
        <v/>
      </c>
      <c r="N1074" t="str">
        <f t="shared" si="1073"/>
        <v/>
      </c>
      <c r="O1074" t="str">
        <f t="shared" si="1073"/>
        <v/>
      </c>
      <c r="P1074" t="str">
        <f t="shared" si="1073"/>
        <v/>
      </c>
      <c r="Q1074" t="str">
        <f t="shared" si="1073"/>
        <v/>
      </c>
      <c r="R1074" t="str">
        <f t="shared" si="1073"/>
        <v/>
      </c>
      <c r="S1074" t="str">
        <f t="shared" si="1073"/>
        <v/>
      </c>
      <c r="T1074" t="str">
        <f t="shared" si="1073"/>
        <v/>
      </c>
      <c r="U1074" t="str">
        <f t="shared" si="1073"/>
        <v/>
      </c>
      <c r="V1074" t="str">
        <f t="shared" si="1073"/>
        <v/>
      </c>
    </row>
    <row r="1075">
      <c r="M1075" t="str">
        <f t="shared" ref="M1075:V1075" si="1074">A1075</f>
        <v/>
      </c>
      <c r="N1075" t="str">
        <f t="shared" si="1074"/>
        <v/>
      </c>
      <c r="O1075" t="str">
        <f t="shared" si="1074"/>
        <v/>
      </c>
      <c r="P1075" t="str">
        <f t="shared" si="1074"/>
        <v/>
      </c>
      <c r="Q1075" t="str">
        <f t="shared" si="1074"/>
        <v/>
      </c>
      <c r="R1075" t="str">
        <f t="shared" si="1074"/>
        <v/>
      </c>
      <c r="S1075" t="str">
        <f t="shared" si="1074"/>
        <v/>
      </c>
      <c r="T1075" t="str">
        <f t="shared" si="1074"/>
        <v/>
      </c>
      <c r="U1075" t="str">
        <f t="shared" si="1074"/>
        <v/>
      </c>
      <c r="V1075" t="str">
        <f t="shared" si="1074"/>
        <v/>
      </c>
    </row>
    <row r="1076">
      <c r="M1076" t="str">
        <f t="shared" ref="M1076:V1076" si="1075">A1076</f>
        <v/>
      </c>
      <c r="N1076" t="str">
        <f t="shared" si="1075"/>
        <v/>
      </c>
      <c r="O1076" t="str">
        <f t="shared" si="1075"/>
        <v/>
      </c>
      <c r="P1076" t="str">
        <f t="shared" si="1075"/>
        <v/>
      </c>
      <c r="Q1076" t="str">
        <f t="shared" si="1075"/>
        <v/>
      </c>
      <c r="R1076" t="str">
        <f t="shared" si="1075"/>
        <v/>
      </c>
      <c r="S1076" t="str">
        <f t="shared" si="1075"/>
        <v/>
      </c>
      <c r="T1076" t="str">
        <f t="shared" si="1075"/>
        <v/>
      </c>
      <c r="U1076" t="str">
        <f t="shared" si="1075"/>
        <v/>
      </c>
      <c r="V1076" t="str">
        <f t="shared" si="1075"/>
        <v/>
      </c>
    </row>
    <row r="1077">
      <c r="M1077" t="str">
        <f t="shared" ref="M1077:V1077" si="1076">A1077</f>
        <v/>
      </c>
      <c r="N1077" t="str">
        <f t="shared" si="1076"/>
        <v/>
      </c>
      <c r="O1077" t="str">
        <f t="shared" si="1076"/>
        <v/>
      </c>
      <c r="P1077" t="str">
        <f t="shared" si="1076"/>
        <v/>
      </c>
      <c r="Q1077" t="str">
        <f t="shared" si="1076"/>
        <v/>
      </c>
      <c r="R1077" t="str">
        <f t="shared" si="1076"/>
        <v/>
      </c>
      <c r="S1077" t="str">
        <f t="shared" si="1076"/>
        <v/>
      </c>
      <c r="T1077" t="str">
        <f t="shared" si="1076"/>
        <v/>
      </c>
      <c r="U1077" t="str">
        <f t="shared" si="1076"/>
        <v/>
      </c>
      <c r="V1077" t="str">
        <f t="shared" si="1076"/>
        <v/>
      </c>
    </row>
    <row r="1078">
      <c r="M1078" t="str">
        <f t="shared" ref="M1078:V1078" si="1077">A1078</f>
        <v/>
      </c>
      <c r="N1078" t="str">
        <f t="shared" si="1077"/>
        <v/>
      </c>
      <c r="O1078" t="str">
        <f t="shared" si="1077"/>
        <v/>
      </c>
      <c r="P1078" t="str">
        <f t="shared" si="1077"/>
        <v/>
      </c>
      <c r="Q1078" t="str">
        <f t="shared" si="1077"/>
        <v/>
      </c>
      <c r="R1078" t="str">
        <f t="shared" si="1077"/>
        <v/>
      </c>
      <c r="S1078" t="str">
        <f t="shared" si="1077"/>
        <v/>
      </c>
      <c r="T1078" t="str">
        <f t="shared" si="1077"/>
        <v/>
      </c>
      <c r="U1078" t="str">
        <f t="shared" si="1077"/>
        <v/>
      </c>
      <c r="V1078" t="str">
        <f t="shared" si="1077"/>
        <v/>
      </c>
    </row>
    <row r="1079">
      <c r="M1079" t="str">
        <f t="shared" ref="M1079:V1079" si="1078">A1079</f>
        <v/>
      </c>
      <c r="N1079" t="str">
        <f t="shared" si="1078"/>
        <v/>
      </c>
      <c r="O1079" t="str">
        <f t="shared" si="1078"/>
        <v/>
      </c>
      <c r="P1079" t="str">
        <f t="shared" si="1078"/>
        <v/>
      </c>
      <c r="Q1079" t="str">
        <f t="shared" si="1078"/>
        <v/>
      </c>
      <c r="R1079" t="str">
        <f t="shared" si="1078"/>
        <v/>
      </c>
      <c r="S1079" t="str">
        <f t="shared" si="1078"/>
        <v/>
      </c>
      <c r="T1079" t="str">
        <f t="shared" si="1078"/>
        <v/>
      </c>
      <c r="U1079" t="str">
        <f t="shared" si="1078"/>
        <v/>
      </c>
      <c r="V1079" t="str">
        <f t="shared" si="1078"/>
        <v/>
      </c>
    </row>
    <row r="1080">
      <c r="M1080" t="str">
        <f t="shared" ref="M1080:V1080" si="1079">A1080</f>
        <v/>
      </c>
      <c r="N1080" t="str">
        <f t="shared" si="1079"/>
        <v/>
      </c>
      <c r="O1080" t="str">
        <f t="shared" si="1079"/>
        <v/>
      </c>
      <c r="P1080" t="str">
        <f t="shared" si="1079"/>
        <v/>
      </c>
      <c r="Q1080" t="str">
        <f t="shared" si="1079"/>
        <v/>
      </c>
      <c r="R1080" t="str">
        <f t="shared" si="1079"/>
        <v/>
      </c>
      <c r="S1080" t="str">
        <f t="shared" si="1079"/>
        <v/>
      </c>
      <c r="T1080" t="str">
        <f t="shared" si="1079"/>
        <v/>
      </c>
      <c r="U1080" t="str">
        <f t="shared" si="1079"/>
        <v/>
      </c>
      <c r="V1080" t="str">
        <f t="shared" si="1079"/>
        <v/>
      </c>
    </row>
    <row r="1081">
      <c r="M1081" t="str">
        <f t="shared" ref="M1081:V1081" si="1080">A1081</f>
        <v/>
      </c>
      <c r="N1081" t="str">
        <f t="shared" si="1080"/>
        <v/>
      </c>
      <c r="O1081" t="str">
        <f t="shared" si="1080"/>
        <v/>
      </c>
      <c r="P1081" t="str">
        <f t="shared" si="1080"/>
        <v/>
      </c>
      <c r="Q1081" t="str">
        <f t="shared" si="1080"/>
        <v/>
      </c>
      <c r="R1081" t="str">
        <f t="shared" si="1080"/>
        <v/>
      </c>
      <c r="S1081" t="str">
        <f t="shared" si="1080"/>
        <v/>
      </c>
      <c r="T1081" t="str">
        <f t="shared" si="1080"/>
        <v/>
      </c>
      <c r="U1081" t="str">
        <f t="shared" si="1080"/>
        <v/>
      </c>
      <c r="V1081" t="str">
        <f t="shared" si="1080"/>
        <v/>
      </c>
    </row>
    <row r="1082">
      <c r="M1082" t="str">
        <f t="shared" ref="M1082:V1082" si="1081">A1082</f>
        <v/>
      </c>
      <c r="N1082" t="str">
        <f t="shared" si="1081"/>
        <v/>
      </c>
      <c r="O1082" t="str">
        <f t="shared" si="1081"/>
        <v/>
      </c>
      <c r="P1082" t="str">
        <f t="shared" si="1081"/>
        <v/>
      </c>
      <c r="Q1082" t="str">
        <f t="shared" si="1081"/>
        <v/>
      </c>
      <c r="R1082" t="str">
        <f t="shared" si="1081"/>
        <v/>
      </c>
      <c r="S1082" t="str">
        <f t="shared" si="1081"/>
        <v/>
      </c>
      <c r="T1082" t="str">
        <f t="shared" si="1081"/>
        <v/>
      </c>
      <c r="U1082" t="str">
        <f t="shared" si="1081"/>
        <v/>
      </c>
      <c r="V1082" t="str">
        <f t="shared" si="1081"/>
        <v/>
      </c>
    </row>
    <row r="1083">
      <c r="M1083" t="str">
        <f t="shared" ref="M1083:V1083" si="1082">A1083</f>
        <v/>
      </c>
      <c r="N1083" t="str">
        <f t="shared" si="1082"/>
        <v/>
      </c>
      <c r="O1083" t="str">
        <f t="shared" si="1082"/>
        <v/>
      </c>
      <c r="P1083" t="str">
        <f t="shared" si="1082"/>
        <v/>
      </c>
      <c r="Q1083" t="str">
        <f t="shared" si="1082"/>
        <v/>
      </c>
      <c r="R1083" t="str">
        <f t="shared" si="1082"/>
        <v/>
      </c>
      <c r="S1083" t="str">
        <f t="shared" si="1082"/>
        <v/>
      </c>
      <c r="T1083" t="str">
        <f t="shared" si="1082"/>
        <v/>
      </c>
      <c r="U1083" t="str">
        <f t="shared" si="1082"/>
        <v/>
      </c>
      <c r="V1083" t="str">
        <f t="shared" si="1082"/>
        <v/>
      </c>
    </row>
    <row r="1084">
      <c r="M1084" t="str">
        <f t="shared" ref="M1084:V1084" si="1083">A1084</f>
        <v/>
      </c>
      <c r="N1084" t="str">
        <f t="shared" si="1083"/>
        <v/>
      </c>
      <c r="O1084" t="str">
        <f t="shared" si="1083"/>
        <v/>
      </c>
      <c r="P1084" t="str">
        <f t="shared" si="1083"/>
        <v/>
      </c>
      <c r="Q1084" t="str">
        <f t="shared" si="1083"/>
        <v/>
      </c>
      <c r="R1084" t="str">
        <f t="shared" si="1083"/>
        <v/>
      </c>
      <c r="S1084" t="str">
        <f t="shared" si="1083"/>
        <v/>
      </c>
      <c r="T1084" t="str">
        <f t="shared" si="1083"/>
        <v/>
      </c>
      <c r="U1084" t="str">
        <f t="shared" si="1083"/>
        <v/>
      </c>
      <c r="V1084" t="str">
        <f t="shared" si="1083"/>
        <v/>
      </c>
    </row>
    <row r="1085">
      <c r="M1085" t="str">
        <f t="shared" ref="M1085:V1085" si="1084">A1085</f>
        <v/>
      </c>
      <c r="N1085" t="str">
        <f t="shared" si="1084"/>
        <v/>
      </c>
      <c r="O1085" t="str">
        <f t="shared" si="1084"/>
        <v/>
      </c>
      <c r="P1085" t="str">
        <f t="shared" si="1084"/>
        <v/>
      </c>
      <c r="Q1085" t="str">
        <f t="shared" si="1084"/>
        <v/>
      </c>
      <c r="R1085" t="str">
        <f t="shared" si="1084"/>
        <v/>
      </c>
      <c r="S1085" t="str">
        <f t="shared" si="1084"/>
        <v/>
      </c>
      <c r="T1085" t="str">
        <f t="shared" si="1084"/>
        <v/>
      </c>
      <c r="U1085" t="str">
        <f t="shared" si="1084"/>
        <v/>
      </c>
      <c r="V1085" t="str">
        <f t="shared" si="1084"/>
        <v/>
      </c>
    </row>
    <row r="1086">
      <c r="M1086" t="str">
        <f t="shared" ref="M1086:V1086" si="1085">A1086</f>
        <v/>
      </c>
      <c r="N1086" t="str">
        <f t="shared" si="1085"/>
        <v/>
      </c>
      <c r="O1086" t="str">
        <f t="shared" si="1085"/>
        <v/>
      </c>
      <c r="P1086" t="str">
        <f t="shared" si="1085"/>
        <v/>
      </c>
      <c r="Q1086" t="str">
        <f t="shared" si="1085"/>
        <v/>
      </c>
      <c r="R1086" t="str">
        <f t="shared" si="1085"/>
        <v/>
      </c>
      <c r="S1086" t="str">
        <f t="shared" si="1085"/>
        <v/>
      </c>
      <c r="T1086" t="str">
        <f t="shared" si="1085"/>
        <v/>
      </c>
      <c r="U1086" t="str">
        <f t="shared" si="1085"/>
        <v/>
      </c>
      <c r="V1086" t="str">
        <f t="shared" si="1085"/>
        <v/>
      </c>
    </row>
    <row r="1087">
      <c r="M1087" t="str">
        <f t="shared" ref="M1087:V1087" si="1086">A1087</f>
        <v/>
      </c>
      <c r="N1087" t="str">
        <f t="shared" si="1086"/>
        <v/>
      </c>
      <c r="O1087" t="str">
        <f t="shared" si="1086"/>
        <v/>
      </c>
      <c r="P1087" t="str">
        <f t="shared" si="1086"/>
        <v/>
      </c>
      <c r="Q1087" t="str">
        <f t="shared" si="1086"/>
        <v/>
      </c>
      <c r="R1087" t="str">
        <f t="shared" si="1086"/>
        <v/>
      </c>
      <c r="S1087" t="str">
        <f t="shared" si="1086"/>
        <v/>
      </c>
      <c r="T1087" t="str">
        <f t="shared" si="1086"/>
        <v/>
      </c>
      <c r="U1087" t="str">
        <f t="shared" si="1086"/>
        <v/>
      </c>
      <c r="V1087" t="str">
        <f t="shared" si="1086"/>
        <v/>
      </c>
    </row>
    <row r="1088">
      <c r="M1088" t="str">
        <f t="shared" ref="M1088:V1088" si="1087">A1088</f>
        <v/>
      </c>
      <c r="N1088" t="str">
        <f t="shared" si="1087"/>
        <v/>
      </c>
      <c r="O1088" t="str">
        <f t="shared" si="1087"/>
        <v/>
      </c>
      <c r="P1088" t="str">
        <f t="shared" si="1087"/>
        <v/>
      </c>
      <c r="Q1088" t="str">
        <f t="shared" si="1087"/>
        <v/>
      </c>
      <c r="R1088" t="str">
        <f t="shared" si="1087"/>
        <v/>
      </c>
      <c r="S1088" t="str">
        <f t="shared" si="1087"/>
        <v/>
      </c>
      <c r="T1088" t="str">
        <f t="shared" si="1087"/>
        <v/>
      </c>
      <c r="U1088" t="str">
        <f t="shared" si="1087"/>
        <v/>
      </c>
      <c r="V1088" t="str">
        <f t="shared" si="1087"/>
        <v/>
      </c>
    </row>
    <row r="1089">
      <c r="M1089" t="str">
        <f t="shared" ref="M1089:V1089" si="1088">A1089</f>
        <v/>
      </c>
      <c r="N1089" t="str">
        <f t="shared" si="1088"/>
        <v/>
      </c>
      <c r="O1089" t="str">
        <f t="shared" si="1088"/>
        <v/>
      </c>
      <c r="P1089" t="str">
        <f t="shared" si="1088"/>
        <v/>
      </c>
      <c r="Q1089" t="str">
        <f t="shared" si="1088"/>
        <v/>
      </c>
      <c r="R1089" t="str">
        <f t="shared" si="1088"/>
        <v/>
      </c>
      <c r="S1089" t="str">
        <f t="shared" si="1088"/>
        <v/>
      </c>
      <c r="T1089" t="str">
        <f t="shared" si="1088"/>
        <v/>
      </c>
      <c r="U1089" t="str">
        <f t="shared" si="1088"/>
        <v/>
      </c>
      <c r="V1089" t="str">
        <f t="shared" si="1088"/>
        <v/>
      </c>
    </row>
    <row r="1090">
      <c r="M1090" t="str">
        <f t="shared" ref="M1090:V1090" si="1089">A1090</f>
        <v/>
      </c>
      <c r="N1090" t="str">
        <f t="shared" si="1089"/>
        <v/>
      </c>
      <c r="O1090" t="str">
        <f t="shared" si="1089"/>
        <v/>
      </c>
      <c r="P1090" t="str">
        <f t="shared" si="1089"/>
        <v/>
      </c>
      <c r="Q1090" t="str">
        <f t="shared" si="1089"/>
        <v/>
      </c>
      <c r="R1090" t="str">
        <f t="shared" si="1089"/>
        <v/>
      </c>
      <c r="S1090" t="str">
        <f t="shared" si="1089"/>
        <v/>
      </c>
      <c r="T1090" t="str">
        <f t="shared" si="1089"/>
        <v/>
      </c>
      <c r="U1090" t="str">
        <f t="shared" si="1089"/>
        <v/>
      </c>
      <c r="V1090" t="str">
        <f t="shared" si="1089"/>
        <v/>
      </c>
    </row>
    <row r="1091">
      <c r="M1091" t="str">
        <f t="shared" ref="M1091:V1091" si="1090">A1091</f>
        <v/>
      </c>
      <c r="N1091" t="str">
        <f t="shared" si="1090"/>
        <v/>
      </c>
      <c r="O1091" t="str">
        <f t="shared" si="1090"/>
        <v/>
      </c>
      <c r="P1091" t="str">
        <f t="shared" si="1090"/>
        <v/>
      </c>
      <c r="Q1091" t="str">
        <f t="shared" si="1090"/>
        <v/>
      </c>
      <c r="R1091" t="str">
        <f t="shared" si="1090"/>
        <v/>
      </c>
      <c r="S1091" t="str">
        <f t="shared" si="1090"/>
        <v/>
      </c>
      <c r="T1091" t="str">
        <f t="shared" si="1090"/>
        <v/>
      </c>
      <c r="U1091" t="str">
        <f t="shared" si="1090"/>
        <v/>
      </c>
      <c r="V1091" t="str">
        <f t="shared" si="1090"/>
        <v/>
      </c>
    </row>
    <row r="1092">
      <c r="M1092" t="str">
        <f t="shared" ref="M1092:V1092" si="1091">A1092</f>
        <v/>
      </c>
      <c r="N1092" t="str">
        <f t="shared" si="1091"/>
        <v/>
      </c>
      <c r="O1092" t="str">
        <f t="shared" si="1091"/>
        <v/>
      </c>
      <c r="P1092" t="str">
        <f t="shared" si="1091"/>
        <v/>
      </c>
      <c r="Q1092" t="str">
        <f t="shared" si="1091"/>
        <v/>
      </c>
      <c r="R1092" t="str">
        <f t="shared" si="1091"/>
        <v/>
      </c>
      <c r="S1092" t="str">
        <f t="shared" si="1091"/>
        <v/>
      </c>
      <c r="T1092" t="str">
        <f t="shared" si="1091"/>
        <v/>
      </c>
      <c r="U1092" t="str">
        <f t="shared" si="1091"/>
        <v/>
      </c>
      <c r="V1092" t="str">
        <f t="shared" si="1091"/>
        <v/>
      </c>
    </row>
    <row r="1093">
      <c r="M1093" t="str">
        <f t="shared" ref="M1093:V1093" si="1092">A1093</f>
        <v/>
      </c>
      <c r="N1093" t="str">
        <f t="shared" si="1092"/>
        <v/>
      </c>
      <c r="O1093" t="str">
        <f t="shared" si="1092"/>
        <v/>
      </c>
      <c r="P1093" t="str">
        <f t="shared" si="1092"/>
        <v/>
      </c>
      <c r="Q1093" t="str">
        <f t="shared" si="1092"/>
        <v/>
      </c>
      <c r="R1093" t="str">
        <f t="shared" si="1092"/>
        <v/>
      </c>
      <c r="S1093" t="str">
        <f t="shared" si="1092"/>
        <v/>
      </c>
      <c r="T1093" t="str">
        <f t="shared" si="1092"/>
        <v/>
      </c>
      <c r="U1093" t="str">
        <f t="shared" si="1092"/>
        <v/>
      </c>
      <c r="V1093" t="str">
        <f t="shared" si="1092"/>
        <v/>
      </c>
    </row>
    <row r="1094">
      <c r="M1094" t="str">
        <f t="shared" ref="M1094:V1094" si="1093">A1094</f>
        <v/>
      </c>
      <c r="N1094" t="str">
        <f t="shared" si="1093"/>
        <v/>
      </c>
      <c r="O1094" t="str">
        <f t="shared" si="1093"/>
        <v/>
      </c>
      <c r="P1094" t="str">
        <f t="shared" si="1093"/>
        <v/>
      </c>
      <c r="Q1094" t="str">
        <f t="shared" si="1093"/>
        <v/>
      </c>
      <c r="R1094" t="str">
        <f t="shared" si="1093"/>
        <v/>
      </c>
      <c r="S1094" t="str">
        <f t="shared" si="1093"/>
        <v/>
      </c>
      <c r="T1094" t="str">
        <f t="shared" si="1093"/>
        <v/>
      </c>
      <c r="U1094" t="str">
        <f t="shared" si="1093"/>
        <v/>
      </c>
      <c r="V1094" t="str">
        <f t="shared" si="1093"/>
        <v/>
      </c>
    </row>
    <row r="1095">
      <c r="M1095" t="str">
        <f t="shared" ref="M1095:V1095" si="1094">A1095</f>
        <v/>
      </c>
      <c r="N1095" t="str">
        <f t="shared" si="1094"/>
        <v/>
      </c>
      <c r="O1095" t="str">
        <f t="shared" si="1094"/>
        <v/>
      </c>
      <c r="P1095" t="str">
        <f t="shared" si="1094"/>
        <v/>
      </c>
      <c r="Q1095" t="str">
        <f t="shared" si="1094"/>
        <v/>
      </c>
      <c r="R1095" t="str">
        <f t="shared" si="1094"/>
        <v/>
      </c>
      <c r="S1095" t="str">
        <f t="shared" si="1094"/>
        <v/>
      </c>
      <c r="T1095" t="str">
        <f t="shared" si="1094"/>
        <v/>
      </c>
      <c r="U1095" t="str">
        <f t="shared" si="1094"/>
        <v/>
      </c>
      <c r="V1095" t="str">
        <f t="shared" si="1094"/>
        <v/>
      </c>
    </row>
    <row r="1096">
      <c r="M1096" t="str">
        <f t="shared" ref="M1096:V1096" si="1095">A1096</f>
        <v/>
      </c>
      <c r="N1096" t="str">
        <f t="shared" si="1095"/>
        <v/>
      </c>
      <c r="O1096" t="str">
        <f t="shared" si="1095"/>
        <v/>
      </c>
      <c r="P1096" t="str">
        <f t="shared" si="1095"/>
        <v/>
      </c>
      <c r="Q1096" t="str">
        <f t="shared" si="1095"/>
        <v/>
      </c>
      <c r="R1096" t="str">
        <f t="shared" si="1095"/>
        <v/>
      </c>
      <c r="S1096" t="str">
        <f t="shared" si="1095"/>
        <v/>
      </c>
      <c r="T1096" t="str">
        <f t="shared" si="1095"/>
        <v/>
      </c>
      <c r="U1096" t="str">
        <f t="shared" si="1095"/>
        <v/>
      </c>
      <c r="V1096" t="str">
        <f t="shared" si="1095"/>
        <v/>
      </c>
    </row>
    <row r="1097">
      <c r="M1097" t="str">
        <f t="shared" ref="M1097:V1097" si="1096">A1097</f>
        <v/>
      </c>
      <c r="N1097" t="str">
        <f t="shared" si="1096"/>
        <v/>
      </c>
      <c r="O1097" t="str">
        <f t="shared" si="1096"/>
        <v/>
      </c>
      <c r="P1097" t="str">
        <f t="shared" si="1096"/>
        <v/>
      </c>
      <c r="Q1097" t="str">
        <f t="shared" si="1096"/>
        <v/>
      </c>
      <c r="R1097" t="str">
        <f t="shared" si="1096"/>
        <v/>
      </c>
      <c r="S1097" t="str">
        <f t="shared" si="1096"/>
        <v/>
      </c>
      <c r="T1097" t="str">
        <f t="shared" si="1096"/>
        <v/>
      </c>
      <c r="U1097" t="str">
        <f t="shared" si="1096"/>
        <v/>
      </c>
      <c r="V1097" t="str">
        <f t="shared" si="1096"/>
        <v/>
      </c>
    </row>
    <row r="1098">
      <c r="M1098" t="str">
        <f t="shared" ref="M1098:V1098" si="1097">A1098</f>
        <v/>
      </c>
      <c r="N1098" t="str">
        <f t="shared" si="1097"/>
        <v/>
      </c>
      <c r="O1098" t="str">
        <f t="shared" si="1097"/>
        <v/>
      </c>
      <c r="P1098" t="str">
        <f t="shared" si="1097"/>
        <v/>
      </c>
      <c r="Q1098" t="str">
        <f t="shared" si="1097"/>
        <v/>
      </c>
      <c r="R1098" t="str">
        <f t="shared" si="1097"/>
        <v/>
      </c>
      <c r="S1098" t="str">
        <f t="shared" si="1097"/>
        <v/>
      </c>
      <c r="T1098" t="str">
        <f t="shared" si="1097"/>
        <v/>
      </c>
      <c r="U1098" t="str">
        <f t="shared" si="1097"/>
        <v/>
      </c>
      <c r="V1098" t="str">
        <f t="shared" si="1097"/>
        <v/>
      </c>
    </row>
    <row r="1099">
      <c r="M1099" t="str">
        <f t="shared" ref="M1099:V1099" si="1098">A1099</f>
        <v/>
      </c>
      <c r="N1099" t="str">
        <f t="shared" si="1098"/>
        <v/>
      </c>
      <c r="O1099" t="str">
        <f t="shared" si="1098"/>
        <v/>
      </c>
      <c r="P1099" t="str">
        <f t="shared" si="1098"/>
        <v/>
      </c>
      <c r="Q1099" t="str">
        <f t="shared" si="1098"/>
        <v/>
      </c>
      <c r="R1099" t="str">
        <f t="shared" si="1098"/>
        <v/>
      </c>
      <c r="S1099" t="str">
        <f t="shared" si="1098"/>
        <v/>
      </c>
      <c r="T1099" t="str">
        <f t="shared" si="1098"/>
        <v/>
      </c>
      <c r="U1099" t="str">
        <f t="shared" si="1098"/>
        <v/>
      </c>
      <c r="V1099" t="str">
        <f t="shared" si="1098"/>
        <v/>
      </c>
    </row>
    <row r="1100">
      <c r="M1100" t="str">
        <f t="shared" ref="M1100:V1100" si="1099">A1100</f>
        <v/>
      </c>
      <c r="N1100" t="str">
        <f t="shared" si="1099"/>
        <v/>
      </c>
      <c r="O1100" t="str">
        <f t="shared" si="1099"/>
        <v/>
      </c>
      <c r="P1100" t="str">
        <f t="shared" si="1099"/>
        <v/>
      </c>
      <c r="Q1100" t="str">
        <f t="shared" si="1099"/>
        <v/>
      </c>
      <c r="R1100" t="str">
        <f t="shared" si="1099"/>
        <v/>
      </c>
      <c r="S1100" t="str">
        <f t="shared" si="1099"/>
        <v/>
      </c>
      <c r="T1100" t="str">
        <f t="shared" si="1099"/>
        <v/>
      </c>
      <c r="U1100" t="str">
        <f t="shared" si="1099"/>
        <v/>
      </c>
      <c r="V1100" t="str">
        <f t="shared" si="1099"/>
        <v/>
      </c>
    </row>
    <row r="1101">
      <c r="M1101" t="str">
        <f t="shared" ref="M1101:V1101" si="1100">A1101</f>
        <v/>
      </c>
      <c r="N1101" t="str">
        <f t="shared" si="1100"/>
        <v/>
      </c>
      <c r="O1101" t="str">
        <f t="shared" si="1100"/>
        <v/>
      </c>
      <c r="P1101" t="str">
        <f t="shared" si="1100"/>
        <v/>
      </c>
      <c r="Q1101" t="str">
        <f t="shared" si="1100"/>
        <v/>
      </c>
      <c r="R1101" t="str">
        <f t="shared" si="1100"/>
        <v/>
      </c>
      <c r="S1101" t="str">
        <f t="shared" si="1100"/>
        <v/>
      </c>
      <c r="T1101" t="str">
        <f t="shared" si="1100"/>
        <v/>
      </c>
      <c r="U1101" t="str">
        <f t="shared" si="1100"/>
        <v/>
      </c>
      <c r="V1101" t="str">
        <f t="shared" si="1100"/>
        <v/>
      </c>
    </row>
    <row r="1102">
      <c r="M1102" t="str">
        <f t="shared" ref="M1102:V1102" si="1101">A1102</f>
        <v/>
      </c>
      <c r="N1102" t="str">
        <f t="shared" si="1101"/>
        <v/>
      </c>
      <c r="O1102" t="str">
        <f t="shared" si="1101"/>
        <v/>
      </c>
      <c r="P1102" t="str">
        <f t="shared" si="1101"/>
        <v/>
      </c>
      <c r="Q1102" t="str">
        <f t="shared" si="1101"/>
        <v/>
      </c>
      <c r="R1102" t="str">
        <f t="shared" si="1101"/>
        <v/>
      </c>
      <c r="S1102" t="str">
        <f t="shared" si="1101"/>
        <v/>
      </c>
      <c r="T1102" t="str">
        <f t="shared" si="1101"/>
        <v/>
      </c>
      <c r="U1102" t="str">
        <f t="shared" si="1101"/>
        <v/>
      </c>
      <c r="V1102" t="str">
        <f t="shared" si="1101"/>
        <v/>
      </c>
    </row>
    <row r="1103">
      <c r="M1103" t="str">
        <f t="shared" ref="M1103:V1103" si="1102">A1103</f>
        <v/>
      </c>
      <c r="N1103" t="str">
        <f t="shared" si="1102"/>
        <v/>
      </c>
      <c r="O1103" t="str">
        <f t="shared" si="1102"/>
        <v/>
      </c>
      <c r="P1103" t="str">
        <f t="shared" si="1102"/>
        <v/>
      </c>
      <c r="Q1103" t="str">
        <f t="shared" si="1102"/>
        <v/>
      </c>
      <c r="R1103" t="str">
        <f t="shared" si="1102"/>
        <v/>
      </c>
      <c r="S1103" t="str">
        <f t="shared" si="1102"/>
        <v/>
      </c>
      <c r="T1103" t="str">
        <f t="shared" si="1102"/>
        <v/>
      </c>
      <c r="U1103" t="str">
        <f t="shared" si="1102"/>
        <v/>
      </c>
      <c r="V1103" t="str">
        <f t="shared" si="1102"/>
        <v/>
      </c>
    </row>
    <row r="1104">
      <c r="M1104" t="str">
        <f t="shared" ref="M1104:V1104" si="1103">A1104</f>
        <v/>
      </c>
      <c r="N1104" t="str">
        <f t="shared" si="1103"/>
        <v/>
      </c>
      <c r="O1104" t="str">
        <f t="shared" si="1103"/>
        <v/>
      </c>
      <c r="P1104" t="str">
        <f t="shared" si="1103"/>
        <v/>
      </c>
      <c r="Q1104" t="str">
        <f t="shared" si="1103"/>
        <v/>
      </c>
      <c r="R1104" t="str">
        <f t="shared" si="1103"/>
        <v/>
      </c>
      <c r="S1104" t="str">
        <f t="shared" si="1103"/>
        <v/>
      </c>
      <c r="T1104" t="str">
        <f t="shared" si="1103"/>
        <v/>
      </c>
      <c r="U1104" t="str">
        <f t="shared" si="1103"/>
        <v/>
      </c>
      <c r="V1104" t="str">
        <f t="shared" si="1103"/>
        <v/>
      </c>
    </row>
    <row r="1105">
      <c r="M1105" t="str">
        <f t="shared" ref="M1105:V1105" si="1104">A1105</f>
        <v/>
      </c>
      <c r="N1105" t="str">
        <f t="shared" si="1104"/>
        <v/>
      </c>
      <c r="O1105" t="str">
        <f t="shared" si="1104"/>
        <v/>
      </c>
      <c r="P1105" t="str">
        <f t="shared" si="1104"/>
        <v/>
      </c>
      <c r="Q1105" t="str">
        <f t="shared" si="1104"/>
        <v/>
      </c>
      <c r="R1105" t="str">
        <f t="shared" si="1104"/>
        <v/>
      </c>
      <c r="S1105" t="str">
        <f t="shared" si="1104"/>
        <v/>
      </c>
      <c r="T1105" t="str">
        <f t="shared" si="1104"/>
        <v/>
      </c>
      <c r="U1105" t="str">
        <f t="shared" si="1104"/>
        <v/>
      </c>
      <c r="V1105" t="str">
        <f t="shared" si="1104"/>
        <v/>
      </c>
    </row>
    <row r="1106">
      <c r="M1106" t="str">
        <f t="shared" ref="M1106:V1106" si="1105">A1106</f>
        <v/>
      </c>
      <c r="N1106" t="str">
        <f t="shared" si="1105"/>
        <v/>
      </c>
      <c r="O1106" t="str">
        <f t="shared" si="1105"/>
        <v/>
      </c>
      <c r="P1106" t="str">
        <f t="shared" si="1105"/>
        <v/>
      </c>
      <c r="Q1106" t="str">
        <f t="shared" si="1105"/>
        <v/>
      </c>
      <c r="R1106" t="str">
        <f t="shared" si="1105"/>
        <v/>
      </c>
      <c r="S1106" t="str">
        <f t="shared" si="1105"/>
        <v/>
      </c>
      <c r="T1106" t="str">
        <f t="shared" si="1105"/>
        <v/>
      </c>
      <c r="U1106" t="str">
        <f t="shared" si="1105"/>
        <v/>
      </c>
      <c r="V1106" t="str">
        <f t="shared" si="1105"/>
        <v/>
      </c>
    </row>
    <row r="1107">
      <c r="M1107" t="str">
        <f t="shared" ref="M1107:V1107" si="1106">A1107</f>
        <v/>
      </c>
      <c r="N1107" t="str">
        <f t="shared" si="1106"/>
        <v/>
      </c>
      <c r="O1107" t="str">
        <f t="shared" si="1106"/>
        <v/>
      </c>
      <c r="P1107" t="str">
        <f t="shared" si="1106"/>
        <v/>
      </c>
      <c r="Q1107" t="str">
        <f t="shared" si="1106"/>
        <v/>
      </c>
      <c r="R1107" t="str">
        <f t="shared" si="1106"/>
        <v/>
      </c>
      <c r="S1107" t="str">
        <f t="shared" si="1106"/>
        <v/>
      </c>
      <c r="T1107" t="str">
        <f t="shared" si="1106"/>
        <v/>
      </c>
      <c r="U1107" t="str">
        <f t="shared" si="1106"/>
        <v/>
      </c>
      <c r="V1107" t="str">
        <f t="shared" si="1106"/>
        <v/>
      </c>
    </row>
    <row r="1108">
      <c r="M1108" t="str">
        <f t="shared" ref="M1108:V1108" si="1107">A1108</f>
        <v/>
      </c>
      <c r="N1108" t="str">
        <f t="shared" si="1107"/>
        <v/>
      </c>
      <c r="O1108" t="str">
        <f t="shared" si="1107"/>
        <v/>
      </c>
      <c r="P1108" t="str">
        <f t="shared" si="1107"/>
        <v/>
      </c>
      <c r="Q1108" t="str">
        <f t="shared" si="1107"/>
        <v/>
      </c>
      <c r="R1108" t="str">
        <f t="shared" si="1107"/>
        <v/>
      </c>
      <c r="S1108" t="str">
        <f t="shared" si="1107"/>
        <v/>
      </c>
      <c r="T1108" t="str">
        <f t="shared" si="1107"/>
        <v/>
      </c>
      <c r="U1108" t="str">
        <f t="shared" si="1107"/>
        <v/>
      </c>
      <c r="V1108" t="str">
        <f t="shared" si="1107"/>
        <v/>
      </c>
    </row>
    <row r="1109">
      <c r="M1109" t="str">
        <f t="shared" ref="M1109:V1109" si="1108">A1109</f>
        <v/>
      </c>
      <c r="N1109" t="str">
        <f t="shared" si="1108"/>
        <v/>
      </c>
      <c r="O1109" t="str">
        <f t="shared" si="1108"/>
        <v/>
      </c>
      <c r="P1109" t="str">
        <f t="shared" si="1108"/>
        <v/>
      </c>
      <c r="Q1109" t="str">
        <f t="shared" si="1108"/>
        <v/>
      </c>
      <c r="R1109" t="str">
        <f t="shared" si="1108"/>
        <v/>
      </c>
      <c r="S1109" t="str">
        <f t="shared" si="1108"/>
        <v/>
      </c>
      <c r="T1109" t="str">
        <f t="shared" si="1108"/>
        <v/>
      </c>
      <c r="U1109" t="str">
        <f t="shared" si="1108"/>
        <v/>
      </c>
      <c r="V1109" t="str">
        <f t="shared" si="1108"/>
        <v/>
      </c>
    </row>
    <row r="1110">
      <c r="M1110" t="str">
        <f t="shared" ref="M1110:V1110" si="1109">A1110</f>
        <v/>
      </c>
      <c r="N1110" t="str">
        <f t="shared" si="1109"/>
        <v/>
      </c>
      <c r="O1110" t="str">
        <f t="shared" si="1109"/>
        <v/>
      </c>
      <c r="P1110" t="str">
        <f t="shared" si="1109"/>
        <v/>
      </c>
      <c r="Q1110" t="str">
        <f t="shared" si="1109"/>
        <v/>
      </c>
      <c r="R1110" t="str">
        <f t="shared" si="1109"/>
        <v/>
      </c>
      <c r="S1110" t="str">
        <f t="shared" si="1109"/>
        <v/>
      </c>
      <c r="T1110" t="str">
        <f t="shared" si="1109"/>
        <v/>
      </c>
      <c r="U1110" t="str">
        <f t="shared" si="1109"/>
        <v/>
      </c>
      <c r="V1110" t="str">
        <f t="shared" si="1109"/>
        <v/>
      </c>
    </row>
    <row r="1111">
      <c r="M1111" t="str">
        <f t="shared" ref="M1111:V1111" si="1110">A1111</f>
        <v/>
      </c>
      <c r="N1111" t="str">
        <f t="shared" si="1110"/>
        <v/>
      </c>
      <c r="O1111" t="str">
        <f t="shared" si="1110"/>
        <v/>
      </c>
      <c r="P1111" t="str">
        <f t="shared" si="1110"/>
        <v/>
      </c>
      <c r="Q1111" t="str">
        <f t="shared" si="1110"/>
        <v/>
      </c>
      <c r="R1111" t="str">
        <f t="shared" si="1110"/>
        <v/>
      </c>
      <c r="S1111" t="str">
        <f t="shared" si="1110"/>
        <v/>
      </c>
      <c r="T1111" t="str">
        <f t="shared" si="1110"/>
        <v/>
      </c>
      <c r="U1111" t="str">
        <f t="shared" si="1110"/>
        <v/>
      </c>
      <c r="V1111" t="str">
        <f t="shared" si="1110"/>
        <v/>
      </c>
    </row>
    <row r="1112">
      <c r="M1112" t="str">
        <f t="shared" ref="M1112:V1112" si="1111">A1112</f>
        <v/>
      </c>
      <c r="N1112" t="str">
        <f t="shared" si="1111"/>
        <v/>
      </c>
      <c r="O1112" t="str">
        <f t="shared" si="1111"/>
        <v/>
      </c>
      <c r="P1112" t="str">
        <f t="shared" si="1111"/>
        <v/>
      </c>
      <c r="Q1112" t="str">
        <f t="shared" si="1111"/>
        <v/>
      </c>
      <c r="R1112" t="str">
        <f t="shared" si="1111"/>
        <v/>
      </c>
      <c r="S1112" t="str">
        <f t="shared" si="1111"/>
        <v/>
      </c>
      <c r="T1112" t="str">
        <f t="shared" si="1111"/>
        <v/>
      </c>
      <c r="U1112" t="str">
        <f t="shared" si="1111"/>
        <v/>
      </c>
      <c r="V1112" t="str">
        <f t="shared" si="1111"/>
        <v/>
      </c>
    </row>
    <row r="1113">
      <c r="M1113" t="str">
        <f t="shared" ref="M1113:V1113" si="1112">A1113</f>
        <v/>
      </c>
      <c r="N1113" t="str">
        <f t="shared" si="1112"/>
        <v/>
      </c>
      <c r="O1113" t="str">
        <f t="shared" si="1112"/>
        <v/>
      </c>
      <c r="P1113" t="str">
        <f t="shared" si="1112"/>
        <v/>
      </c>
      <c r="Q1113" t="str">
        <f t="shared" si="1112"/>
        <v/>
      </c>
      <c r="R1113" t="str">
        <f t="shared" si="1112"/>
        <v/>
      </c>
      <c r="S1113" t="str">
        <f t="shared" si="1112"/>
        <v/>
      </c>
      <c r="T1113" t="str">
        <f t="shared" si="1112"/>
        <v/>
      </c>
      <c r="U1113" t="str">
        <f t="shared" si="1112"/>
        <v/>
      </c>
      <c r="V1113" t="str">
        <f t="shared" si="1112"/>
        <v/>
      </c>
    </row>
    <row r="1114">
      <c r="M1114" t="str">
        <f t="shared" ref="M1114:V1114" si="1113">A1114</f>
        <v/>
      </c>
      <c r="N1114" t="str">
        <f t="shared" si="1113"/>
        <v/>
      </c>
      <c r="O1114" t="str">
        <f t="shared" si="1113"/>
        <v/>
      </c>
      <c r="P1114" t="str">
        <f t="shared" si="1113"/>
        <v/>
      </c>
      <c r="Q1114" t="str">
        <f t="shared" si="1113"/>
        <v/>
      </c>
      <c r="R1114" t="str">
        <f t="shared" si="1113"/>
        <v/>
      </c>
      <c r="S1114" t="str">
        <f t="shared" si="1113"/>
        <v/>
      </c>
      <c r="T1114" t="str">
        <f t="shared" si="1113"/>
        <v/>
      </c>
      <c r="U1114" t="str">
        <f t="shared" si="1113"/>
        <v/>
      </c>
      <c r="V1114" t="str">
        <f t="shared" si="1113"/>
        <v/>
      </c>
    </row>
    <row r="1115">
      <c r="M1115" t="str">
        <f t="shared" ref="M1115:V1115" si="1114">A1115</f>
        <v/>
      </c>
      <c r="N1115" t="str">
        <f t="shared" si="1114"/>
        <v/>
      </c>
      <c r="O1115" t="str">
        <f t="shared" si="1114"/>
        <v/>
      </c>
      <c r="P1115" t="str">
        <f t="shared" si="1114"/>
        <v/>
      </c>
      <c r="Q1115" t="str">
        <f t="shared" si="1114"/>
        <v/>
      </c>
      <c r="R1115" t="str">
        <f t="shared" si="1114"/>
        <v/>
      </c>
      <c r="S1115" t="str">
        <f t="shared" si="1114"/>
        <v/>
      </c>
      <c r="T1115" t="str">
        <f t="shared" si="1114"/>
        <v/>
      </c>
      <c r="U1115" t="str">
        <f t="shared" si="1114"/>
        <v/>
      </c>
      <c r="V1115" t="str">
        <f t="shared" si="1114"/>
        <v/>
      </c>
    </row>
    <row r="1116">
      <c r="M1116" t="str">
        <f t="shared" ref="M1116:V1116" si="1115">A1116</f>
        <v/>
      </c>
      <c r="N1116" t="str">
        <f t="shared" si="1115"/>
        <v/>
      </c>
      <c r="O1116" t="str">
        <f t="shared" si="1115"/>
        <v/>
      </c>
      <c r="P1116" t="str">
        <f t="shared" si="1115"/>
        <v/>
      </c>
      <c r="Q1116" t="str">
        <f t="shared" si="1115"/>
        <v/>
      </c>
      <c r="R1116" t="str">
        <f t="shared" si="1115"/>
        <v/>
      </c>
      <c r="S1116" t="str">
        <f t="shared" si="1115"/>
        <v/>
      </c>
      <c r="T1116" t="str">
        <f t="shared" si="1115"/>
        <v/>
      </c>
      <c r="U1116" t="str">
        <f t="shared" si="1115"/>
        <v/>
      </c>
      <c r="V1116" t="str">
        <f t="shared" si="1115"/>
        <v/>
      </c>
    </row>
    <row r="1117">
      <c r="M1117" t="str">
        <f t="shared" ref="M1117:V1117" si="1116">A1117</f>
        <v/>
      </c>
      <c r="N1117" t="str">
        <f t="shared" si="1116"/>
        <v/>
      </c>
      <c r="O1117" t="str">
        <f t="shared" si="1116"/>
        <v/>
      </c>
      <c r="P1117" t="str">
        <f t="shared" si="1116"/>
        <v/>
      </c>
      <c r="Q1117" t="str">
        <f t="shared" si="1116"/>
        <v/>
      </c>
      <c r="R1117" t="str">
        <f t="shared" si="1116"/>
        <v/>
      </c>
      <c r="S1117" t="str">
        <f t="shared" si="1116"/>
        <v/>
      </c>
      <c r="T1117" t="str">
        <f t="shared" si="1116"/>
        <v/>
      </c>
      <c r="U1117" t="str">
        <f t="shared" si="1116"/>
        <v/>
      </c>
      <c r="V1117" t="str">
        <f t="shared" si="1116"/>
        <v/>
      </c>
    </row>
    <row r="1118">
      <c r="M1118" t="str">
        <f t="shared" ref="M1118:V1118" si="1117">A1118</f>
        <v/>
      </c>
      <c r="N1118" t="str">
        <f t="shared" si="1117"/>
        <v/>
      </c>
      <c r="O1118" t="str">
        <f t="shared" si="1117"/>
        <v/>
      </c>
      <c r="P1118" t="str">
        <f t="shared" si="1117"/>
        <v/>
      </c>
      <c r="Q1118" t="str">
        <f t="shared" si="1117"/>
        <v/>
      </c>
      <c r="R1118" t="str">
        <f t="shared" si="1117"/>
        <v/>
      </c>
      <c r="S1118" t="str">
        <f t="shared" si="1117"/>
        <v/>
      </c>
      <c r="T1118" t="str">
        <f t="shared" si="1117"/>
        <v/>
      </c>
      <c r="U1118" t="str">
        <f t="shared" si="1117"/>
        <v/>
      </c>
      <c r="V1118" t="str">
        <f t="shared" si="1117"/>
        <v/>
      </c>
    </row>
    <row r="1119">
      <c r="M1119" t="str">
        <f t="shared" ref="M1119:V1119" si="1118">A1119</f>
        <v/>
      </c>
      <c r="N1119" t="str">
        <f t="shared" si="1118"/>
        <v/>
      </c>
      <c r="O1119" t="str">
        <f t="shared" si="1118"/>
        <v/>
      </c>
      <c r="P1119" t="str">
        <f t="shared" si="1118"/>
        <v/>
      </c>
      <c r="Q1119" t="str">
        <f t="shared" si="1118"/>
        <v/>
      </c>
      <c r="R1119" t="str">
        <f t="shared" si="1118"/>
        <v/>
      </c>
      <c r="S1119" t="str">
        <f t="shared" si="1118"/>
        <v/>
      </c>
      <c r="T1119" t="str">
        <f t="shared" si="1118"/>
        <v/>
      </c>
      <c r="U1119" t="str">
        <f t="shared" si="1118"/>
        <v/>
      </c>
      <c r="V1119" t="str">
        <f t="shared" si="1118"/>
        <v/>
      </c>
    </row>
    <row r="1120">
      <c r="M1120" t="str">
        <f t="shared" ref="M1120:V1120" si="1119">A1120</f>
        <v/>
      </c>
      <c r="N1120" t="str">
        <f t="shared" si="1119"/>
        <v/>
      </c>
      <c r="O1120" t="str">
        <f t="shared" si="1119"/>
        <v/>
      </c>
      <c r="P1120" t="str">
        <f t="shared" si="1119"/>
        <v/>
      </c>
      <c r="Q1120" t="str">
        <f t="shared" si="1119"/>
        <v/>
      </c>
      <c r="R1120" t="str">
        <f t="shared" si="1119"/>
        <v/>
      </c>
      <c r="S1120" t="str">
        <f t="shared" si="1119"/>
        <v/>
      </c>
      <c r="T1120" t="str">
        <f t="shared" si="1119"/>
        <v/>
      </c>
      <c r="U1120" t="str">
        <f t="shared" si="1119"/>
        <v/>
      </c>
      <c r="V1120" t="str">
        <f t="shared" si="1119"/>
        <v/>
      </c>
    </row>
    <row r="1121">
      <c r="M1121" t="str">
        <f t="shared" ref="M1121:V1121" si="1120">A1121</f>
        <v/>
      </c>
      <c r="N1121" t="str">
        <f t="shared" si="1120"/>
        <v/>
      </c>
      <c r="O1121" t="str">
        <f t="shared" si="1120"/>
        <v/>
      </c>
      <c r="P1121" t="str">
        <f t="shared" si="1120"/>
        <v/>
      </c>
      <c r="Q1121" t="str">
        <f t="shared" si="1120"/>
        <v/>
      </c>
      <c r="R1121" t="str">
        <f t="shared" si="1120"/>
        <v/>
      </c>
      <c r="S1121" t="str">
        <f t="shared" si="1120"/>
        <v/>
      </c>
      <c r="T1121" t="str">
        <f t="shared" si="1120"/>
        <v/>
      </c>
      <c r="U1121" t="str">
        <f t="shared" si="1120"/>
        <v/>
      </c>
      <c r="V1121" t="str">
        <f t="shared" si="1120"/>
        <v/>
      </c>
    </row>
    <row r="1122">
      <c r="M1122" t="str">
        <f t="shared" ref="M1122:V1122" si="1121">A1122</f>
        <v/>
      </c>
      <c r="N1122" t="str">
        <f t="shared" si="1121"/>
        <v/>
      </c>
      <c r="O1122" t="str">
        <f t="shared" si="1121"/>
        <v/>
      </c>
      <c r="P1122" t="str">
        <f t="shared" si="1121"/>
        <v/>
      </c>
      <c r="Q1122" t="str">
        <f t="shared" si="1121"/>
        <v/>
      </c>
      <c r="R1122" t="str">
        <f t="shared" si="1121"/>
        <v/>
      </c>
      <c r="S1122" t="str">
        <f t="shared" si="1121"/>
        <v/>
      </c>
      <c r="T1122" t="str">
        <f t="shared" si="1121"/>
        <v/>
      </c>
      <c r="U1122" t="str">
        <f t="shared" si="1121"/>
        <v/>
      </c>
      <c r="V1122" t="str">
        <f t="shared" si="1121"/>
        <v/>
      </c>
    </row>
    <row r="1123">
      <c r="M1123" t="str">
        <f t="shared" ref="M1123:V1123" si="1122">A1123</f>
        <v/>
      </c>
      <c r="N1123" t="str">
        <f t="shared" si="1122"/>
        <v/>
      </c>
      <c r="O1123" t="str">
        <f t="shared" si="1122"/>
        <v/>
      </c>
      <c r="P1123" t="str">
        <f t="shared" si="1122"/>
        <v/>
      </c>
      <c r="Q1123" t="str">
        <f t="shared" si="1122"/>
        <v/>
      </c>
      <c r="R1123" t="str">
        <f t="shared" si="1122"/>
        <v/>
      </c>
      <c r="S1123" t="str">
        <f t="shared" si="1122"/>
        <v/>
      </c>
      <c r="T1123" t="str">
        <f t="shared" si="1122"/>
        <v/>
      </c>
      <c r="U1123" t="str">
        <f t="shared" si="1122"/>
        <v/>
      </c>
      <c r="V1123" t="str">
        <f t="shared" si="1122"/>
        <v/>
      </c>
    </row>
    <row r="1124">
      <c r="M1124" t="str">
        <f t="shared" ref="M1124:V1124" si="1123">A1124</f>
        <v/>
      </c>
      <c r="N1124" t="str">
        <f t="shared" si="1123"/>
        <v/>
      </c>
      <c r="O1124" t="str">
        <f t="shared" si="1123"/>
        <v/>
      </c>
      <c r="P1124" t="str">
        <f t="shared" si="1123"/>
        <v/>
      </c>
      <c r="Q1124" t="str">
        <f t="shared" si="1123"/>
        <v/>
      </c>
      <c r="R1124" t="str">
        <f t="shared" si="1123"/>
        <v/>
      </c>
      <c r="S1124" t="str">
        <f t="shared" si="1123"/>
        <v/>
      </c>
      <c r="T1124" t="str">
        <f t="shared" si="1123"/>
        <v/>
      </c>
      <c r="U1124" t="str">
        <f t="shared" si="1123"/>
        <v/>
      </c>
      <c r="V1124" t="str">
        <f t="shared" si="1123"/>
        <v/>
      </c>
    </row>
    <row r="1125">
      <c r="M1125" t="str">
        <f t="shared" ref="M1125:V1125" si="1124">A1125</f>
        <v/>
      </c>
      <c r="N1125" t="str">
        <f t="shared" si="1124"/>
        <v/>
      </c>
      <c r="O1125" t="str">
        <f t="shared" si="1124"/>
        <v/>
      </c>
      <c r="P1125" t="str">
        <f t="shared" si="1124"/>
        <v/>
      </c>
      <c r="Q1125" t="str">
        <f t="shared" si="1124"/>
        <v/>
      </c>
      <c r="R1125" t="str">
        <f t="shared" si="1124"/>
        <v/>
      </c>
      <c r="S1125" t="str">
        <f t="shared" si="1124"/>
        <v/>
      </c>
      <c r="T1125" t="str">
        <f t="shared" si="1124"/>
        <v/>
      </c>
      <c r="U1125" t="str">
        <f t="shared" si="1124"/>
        <v/>
      </c>
      <c r="V1125" t="str">
        <f t="shared" si="1124"/>
        <v/>
      </c>
    </row>
    <row r="1126">
      <c r="M1126" t="str">
        <f t="shared" ref="M1126:V1126" si="1125">A1126</f>
        <v/>
      </c>
      <c r="N1126" t="str">
        <f t="shared" si="1125"/>
        <v/>
      </c>
      <c r="O1126" t="str">
        <f t="shared" si="1125"/>
        <v/>
      </c>
      <c r="P1126" t="str">
        <f t="shared" si="1125"/>
        <v/>
      </c>
      <c r="Q1126" t="str">
        <f t="shared" si="1125"/>
        <v/>
      </c>
      <c r="R1126" t="str">
        <f t="shared" si="1125"/>
        <v/>
      </c>
      <c r="S1126" t="str">
        <f t="shared" si="1125"/>
        <v/>
      </c>
      <c r="T1126" t="str">
        <f t="shared" si="1125"/>
        <v/>
      </c>
      <c r="U1126" t="str">
        <f t="shared" si="1125"/>
        <v/>
      </c>
      <c r="V1126" t="str">
        <f t="shared" si="1125"/>
        <v/>
      </c>
    </row>
    <row r="1127">
      <c r="M1127" t="str">
        <f t="shared" ref="M1127:V1127" si="1126">A1127</f>
        <v/>
      </c>
      <c r="N1127" t="str">
        <f t="shared" si="1126"/>
        <v/>
      </c>
      <c r="O1127" t="str">
        <f t="shared" si="1126"/>
        <v/>
      </c>
      <c r="P1127" t="str">
        <f t="shared" si="1126"/>
        <v/>
      </c>
      <c r="Q1127" t="str">
        <f t="shared" si="1126"/>
        <v/>
      </c>
      <c r="R1127" t="str">
        <f t="shared" si="1126"/>
        <v/>
      </c>
      <c r="S1127" t="str">
        <f t="shared" si="1126"/>
        <v/>
      </c>
      <c r="T1127" t="str">
        <f t="shared" si="1126"/>
        <v/>
      </c>
      <c r="U1127" t="str">
        <f t="shared" si="1126"/>
        <v/>
      </c>
      <c r="V1127" t="str">
        <f t="shared" si="1126"/>
        <v/>
      </c>
    </row>
    <row r="1128">
      <c r="M1128" t="str">
        <f t="shared" ref="M1128:V1128" si="1127">A1128</f>
        <v/>
      </c>
      <c r="N1128" t="str">
        <f t="shared" si="1127"/>
        <v/>
      </c>
      <c r="O1128" t="str">
        <f t="shared" si="1127"/>
        <v/>
      </c>
      <c r="P1128" t="str">
        <f t="shared" si="1127"/>
        <v/>
      </c>
      <c r="Q1128" t="str">
        <f t="shared" si="1127"/>
        <v/>
      </c>
      <c r="R1128" t="str">
        <f t="shared" si="1127"/>
        <v/>
      </c>
      <c r="S1128" t="str">
        <f t="shared" si="1127"/>
        <v/>
      </c>
      <c r="T1128" t="str">
        <f t="shared" si="1127"/>
        <v/>
      </c>
      <c r="U1128" t="str">
        <f t="shared" si="1127"/>
        <v/>
      </c>
      <c r="V1128" t="str">
        <f t="shared" si="1127"/>
        <v/>
      </c>
    </row>
    <row r="1129">
      <c r="M1129" t="str">
        <f t="shared" ref="M1129:V1129" si="1128">A1129</f>
        <v/>
      </c>
      <c r="N1129" t="str">
        <f t="shared" si="1128"/>
        <v/>
      </c>
      <c r="O1129" t="str">
        <f t="shared" si="1128"/>
        <v/>
      </c>
      <c r="P1129" t="str">
        <f t="shared" si="1128"/>
        <v/>
      </c>
      <c r="Q1129" t="str">
        <f t="shared" si="1128"/>
        <v/>
      </c>
      <c r="R1129" t="str">
        <f t="shared" si="1128"/>
        <v/>
      </c>
      <c r="S1129" t="str">
        <f t="shared" si="1128"/>
        <v/>
      </c>
      <c r="T1129" t="str">
        <f t="shared" si="1128"/>
        <v/>
      </c>
      <c r="U1129" t="str">
        <f t="shared" si="1128"/>
        <v/>
      </c>
      <c r="V1129" t="str">
        <f t="shared" si="1128"/>
        <v/>
      </c>
    </row>
    <row r="1130">
      <c r="M1130" t="str">
        <f t="shared" ref="M1130:V1130" si="1129">A1130</f>
        <v/>
      </c>
      <c r="N1130" t="str">
        <f t="shared" si="1129"/>
        <v/>
      </c>
      <c r="O1130" t="str">
        <f t="shared" si="1129"/>
        <v/>
      </c>
      <c r="P1130" t="str">
        <f t="shared" si="1129"/>
        <v/>
      </c>
      <c r="Q1130" t="str">
        <f t="shared" si="1129"/>
        <v/>
      </c>
      <c r="R1130" t="str">
        <f t="shared" si="1129"/>
        <v/>
      </c>
      <c r="S1130" t="str">
        <f t="shared" si="1129"/>
        <v/>
      </c>
      <c r="T1130" t="str">
        <f t="shared" si="1129"/>
        <v/>
      </c>
      <c r="U1130" t="str">
        <f t="shared" si="1129"/>
        <v/>
      </c>
      <c r="V1130" t="str">
        <f t="shared" si="1129"/>
        <v/>
      </c>
    </row>
    <row r="1131">
      <c r="M1131" t="str">
        <f t="shared" ref="M1131:V1131" si="1130">A1131</f>
        <v/>
      </c>
      <c r="N1131" t="str">
        <f t="shared" si="1130"/>
        <v/>
      </c>
      <c r="O1131" t="str">
        <f t="shared" si="1130"/>
        <v/>
      </c>
      <c r="P1131" t="str">
        <f t="shared" si="1130"/>
        <v/>
      </c>
      <c r="Q1131" t="str">
        <f t="shared" si="1130"/>
        <v/>
      </c>
      <c r="R1131" t="str">
        <f t="shared" si="1130"/>
        <v/>
      </c>
      <c r="S1131" t="str">
        <f t="shared" si="1130"/>
        <v/>
      </c>
      <c r="T1131" t="str">
        <f t="shared" si="1130"/>
        <v/>
      </c>
      <c r="U1131" t="str">
        <f t="shared" si="1130"/>
        <v/>
      </c>
      <c r="V1131" t="str">
        <f t="shared" si="1130"/>
        <v/>
      </c>
    </row>
    <row r="1132">
      <c r="M1132" t="str">
        <f t="shared" ref="M1132:V1132" si="1131">A1132</f>
        <v/>
      </c>
      <c r="N1132" t="str">
        <f t="shared" si="1131"/>
        <v/>
      </c>
      <c r="O1132" t="str">
        <f t="shared" si="1131"/>
        <v/>
      </c>
      <c r="P1132" t="str">
        <f t="shared" si="1131"/>
        <v/>
      </c>
      <c r="Q1132" t="str">
        <f t="shared" si="1131"/>
        <v/>
      </c>
      <c r="R1132" t="str">
        <f t="shared" si="1131"/>
        <v/>
      </c>
      <c r="S1132" t="str">
        <f t="shared" si="1131"/>
        <v/>
      </c>
      <c r="T1132" t="str">
        <f t="shared" si="1131"/>
        <v/>
      </c>
      <c r="U1132" t="str">
        <f t="shared" si="1131"/>
        <v/>
      </c>
      <c r="V1132" t="str">
        <f t="shared" si="1131"/>
        <v/>
      </c>
    </row>
    <row r="1133">
      <c r="M1133" t="str">
        <f t="shared" ref="M1133:V1133" si="1132">A1133</f>
        <v/>
      </c>
      <c r="N1133" t="str">
        <f t="shared" si="1132"/>
        <v/>
      </c>
      <c r="O1133" t="str">
        <f t="shared" si="1132"/>
        <v/>
      </c>
      <c r="P1133" t="str">
        <f t="shared" si="1132"/>
        <v/>
      </c>
      <c r="Q1133" t="str">
        <f t="shared" si="1132"/>
        <v/>
      </c>
      <c r="R1133" t="str">
        <f t="shared" si="1132"/>
        <v/>
      </c>
      <c r="S1133" t="str">
        <f t="shared" si="1132"/>
        <v/>
      </c>
      <c r="T1133" t="str">
        <f t="shared" si="1132"/>
        <v/>
      </c>
      <c r="U1133" t="str">
        <f t="shared" si="1132"/>
        <v/>
      </c>
      <c r="V1133" t="str">
        <f t="shared" si="1132"/>
        <v/>
      </c>
    </row>
    <row r="1134">
      <c r="M1134" t="str">
        <f t="shared" ref="M1134:V1134" si="1133">A1134</f>
        <v/>
      </c>
      <c r="N1134" t="str">
        <f t="shared" si="1133"/>
        <v/>
      </c>
      <c r="O1134" t="str">
        <f t="shared" si="1133"/>
        <v/>
      </c>
      <c r="P1134" t="str">
        <f t="shared" si="1133"/>
        <v/>
      </c>
      <c r="Q1134" t="str">
        <f t="shared" si="1133"/>
        <v/>
      </c>
      <c r="R1134" t="str">
        <f t="shared" si="1133"/>
        <v/>
      </c>
      <c r="S1134" t="str">
        <f t="shared" si="1133"/>
        <v/>
      </c>
      <c r="T1134" t="str">
        <f t="shared" si="1133"/>
        <v/>
      </c>
      <c r="U1134" t="str">
        <f t="shared" si="1133"/>
        <v/>
      </c>
      <c r="V1134" t="str">
        <f t="shared" si="1133"/>
        <v/>
      </c>
    </row>
    <row r="1135">
      <c r="M1135" t="str">
        <f t="shared" ref="M1135:V1135" si="1134">A1135</f>
        <v/>
      </c>
      <c r="N1135" t="str">
        <f t="shared" si="1134"/>
        <v/>
      </c>
      <c r="O1135" t="str">
        <f t="shared" si="1134"/>
        <v/>
      </c>
      <c r="P1135" t="str">
        <f t="shared" si="1134"/>
        <v/>
      </c>
      <c r="Q1135" t="str">
        <f t="shared" si="1134"/>
        <v/>
      </c>
      <c r="R1135" t="str">
        <f t="shared" si="1134"/>
        <v/>
      </c>
      <c r="S1135" t="str">
        <f t="shared" si="1134"/>
        <v/>
      </c>
      <c r="T1135" t="str">
        <f t="shared" si="1134"/>
        <v/>
      </c>
      <c r="U1135" t="str">
        <f t="shared" si="1134"/>
        <v/>
      </c>
      <c r="V1135" t="str">
        <f t="shared" si="1134"/>
        <v/>
      </c>
    </row>
    <row r="1136">
      <c r="M1136" t="str">
        <f t="shared" ref="M1136:V1136" si="1135">A1136</f>
        <v/>
      </c>
      <c r="N1136" t="str">
        <f t="shared" si="1135"/>
        <v/>
      </c>
      <c r="O1136" t="str">
        <f t="shared" si="1135"/>
        <v/>
      </c>
      <c r="P1136" t="str">
        <f t="shared" si="1135"/>
        <v/>
      </c>
      <c r="Q1136" t="str">
        <f t="shared" si="1135"/>
        <v/>
      </c>
      <c r="R1136" t="str">
        <f t="shared" si="1135"/>
        <v/>
      </c>
      <c r="S1136" t="str">
        <f t="shared" si="1135"/>
        <v/>
      </c>
      <c r="T1136" t="str">
        <f t="shared" si="1135"/>
        <v/>
      </c>
      <c r="U1136" t="str">
        <f t="shared" si="1135"/>
        <v/>
      </c>
      <c r="V1136" t="str">
        <f t="shared" si="1135"/>
        <v/>
      </c>
    </row>
    <row r="1137">
      <c r="M1137" t="str">
        <f t="shared" ref="M1137:V1137" si="1136">A1137</f>
        <v/>
      </c>
      <c r="N1137" t="str">
        <f t="shared" si="1136"/>
        <v/>
      </c>
      <c r="O1137" t="str">
        <f t="shared" si="1136"/>
        <v/>
      </c>
      <c r="P1137" t="str">
        <f t="shared" si="1136"/>
        <v/>
      </c>
      <c r="Q1137" t="str">
        <f t="shared" si="1136"/>
        <v/>
      </c>
      <c r="R1137" t="str">
        <f t="shared" si="1136"/>
        <v/>
      </c>
      <c r="S1137" t="str">
        <f t="shared" si="1136"/>
        <v/>
      </c>
      <c r="T1137" t="str">
        <f t="shared" si="1136"/>
        <v/>
      </c>
      <c r="U1137" t="str">
        <f t="shared" si="1136"/>
        <v/>
      </c>
      <c r="V1137" t="str">
        <f t="shared" si="1136"/>
        <v/>
      </c>
    </row>
    <row r="1138">
      <c r="M1138" t="str">
        <f t="shared" ref="M1138:V1138" si="1137">A1138</f>
        <v/>
      </c>
      <c r="N1138" t="str">
        <f t="shared" si="1137"/>
        <v/>
      </c>
      <c r="O1138" t="str">
        <f t="shared" si="1137"/>
        <v/>
      </c>
      <c r="P1138" t="str">
        <f t="shared" si="1137"/>
        <v/>
      </c>
      <c r="Q1138" t="str">
        <f t="shared" si="1137"/>
        <v/>
      </c>
      <c r="R1138" t="str">
        <f t="shared" si="1137"/>
        <v/>
      </c>
      <c r="S1138" t="str">
        <f t="shared" si="1137"/>
        <v/>
      </c>
      <c r="T1138" t="str">
        <f t="shared" si="1137"/>
        <v/>
      </c>
      <c r="U1138" t="str">
        <f t="shared" si="1137"/>
        <v/>
      </c>
      <c r="V1138" t="str">
        <f t="shared" si="1137"/>
        <v/>
      </c>
    </row>
    <row r="1139">
      <c r="M1139" t="str">
        <f t="shared" ref="M1139:V1139" si="1138">A1139</f>
        <v/>
      </c>
      <c r="N1139" t="str">
        <f t="shared" si="1138"/>
        <v/>
      </c>
      <c r="O1139" t="str">
        <f t="shared" si="1138"/>
        <v/>
      </c>
      <c r="P1139" t="str">
        <f t="shared" si="1138"/>
        <v/>
      </c>
      <c r="Q1139" t="str">
        <f t="shared" si="1138"/>
        <v/>
      </c>
      <c r="R1139" t="str">
        <f t="shared" si="1138"/>
        <v/>
      </c>
      <c r="S1139" t="str">
        <f t="shared" si="1138"/>
        <v/>
      </c>
      <c r="T1139" t="str">
        <f t="shared" si="1138"/>
        <v/>
      </c>
      <c r="U1139" t="str">
        <f t="shared" si="1138"/>
        <v/>
      </c>
      <c r="V1139" t="str">
        <f t="shared" si="1138"/>
        <v/>
      </c>
    </row>
    <row r="1140">
      <c r="M1140" t="str">
        <f t="shared" ref="M1140:V1140" si="1139">A1140</f>
        <v/>
      </c>
      <c r="N1140" t="str">
        <f t="shared" si="1139"/>
        <v/>
      </c>
      <c r="O1140" t="str">
        <f t="shared" si="1139"/>
        <v/>
      </c>
      <c r="P1140" t="str">
        <f t="shared" si="1139"/>
        <v/>
      </c>
      <c r="Q1140" t="str">
        <f t="shared" si="1139"/>
        <v/>
      </c>
      <c r="R1140" t="str">
        <f t="shared" si="1139"/>
        <v/>
      </c>
      <c r="S1140" t="str">
        <f t="shared" si="1139"/>
        <v/>
      </c>
      <c r="T1140" t="str">
        <f t="shared" si="1139"/>
        <v/>
      </c>
      <c r="U1140" t="str">
        <f t="shared" si="1139"/>
        <v/>
      </c>
      <c r="V1140" t="str">
        <f t="shared" si="1139"/>
        <v/>
      </c>
    </row>
    <row r="1141">
      <c r="M1141" t="str">
        <f t="shared" ref="M1141:V1141" si="1140">A1141</f>
        <v/>
      </c>
      <c r="N1141" t="str">
        <f t="shared" si="1140"/>
        <v/>
      </c>
      <c r="O1141" t="str">
        <f t="shared" si="1140"/>
        <v/>
      </c>
      <c r="P1141" t="str">
        <f t="shared" si="1140"/>
        <v/>
      </c>
      <c r="Q1141" t="str">
        <f t="shared" si="1140"/>
        <v/>
      </c>
      <c r="R1141" t="str">
        <f t="shared" si="1140"/>
        <v/>
      </c>
      <c r="S1141" t="str">
        <f t="shared" si="1140"/>
        <v/>
      </c>
      <c r="T1141" t="str">
        <f t="shared" si="1140"/>
        <v/>
      </c>
      <c r="U1141" t="str">
        <f t="shared" si="1140"/>
        <v/>
      </c>
      <c r="V1141" t="str">
        <f t="shared" si="1140"/>
        <v/>
      </c>
    </row>
    <row r="1142">
      <c r="M1142" t="str">
        <f t="shared" ref="M1142:V1142" si="1141">A1142</f>
        <v/>
      </c>
      <c r="N1142" t="str">
        <f t="shared" si="1141"/>
        <v/>
      </c>
      <c r="O1142" t="str">
        <f t="shared" si="1141"/>
        <v/>
      </c>
      <c r="P1142" t="str">
        <f t="shared" si="1141"/>
        <v/>
      </c>
      <c r="Q1142" t="str">
        <f t="shared" si="1141"/>
        <v/>
      </c>
      <c r="R1142" t="str">
        <f t="shared" si="1141"/>
        <v/>
      </c>
      <c r="S1142" t="str">
        <f t="shared" si="1141"/>
        <v/>
      </c>
      <c r="T1142" t="str">
        <f t="shared" si="1141"/>
        <v/>
      </c>
      <c r="U1142" t="str">
        <f t="shared" si="1141"/>
        <v/>
      </c>
      <c r="V1142" t="str">
        <f t="shared" si="1141"/>
        <v/>
      </c>
    </row>
    <row r="1143">
      <c r="M1143" t="str">
        <f t="shared" ref="M1143:V1143" si="1142">A1143</f>
        <v/>
      </c>
      <c r="N1143" t="str">
        <f t="shared" si="1142"/>
        <v/>
      </c>
      <c r="O1143" t="str">
        <f t="shared" si="1142"/>
        <v/>
      </c>
      <c r="P1143" t="str">
        <f t="shared" si="1142"/>
        <v/>
      </c>
      <c r="Q1143" t="str">
        <f t="shared" si="1142"/>
        <v/>
      </c>
      <c r="R1143" t="str">
        <f t="shared" si="1142"/>
        <v/>
      </c>
      <c r="S1143" t="str">
        <f t="shared" si="1142"/>
        <v/>
      </c>
      <c r="T1143" t="str">
        <f t="shared" si="1142"/>
        <v/>
      </c>
      <c r="U1143" t="str">
        <f t="shared" si="1142"/>
        <v/>
      </c>
      <c r="V1143" t="str">
        <f t="shared" si="1142"/>
        <v/>
      </c>
    </row>
    <row r="1144">
      <c r="M1144" t="str">
        <f t="shared" ref="M1144:V1144" si="1143">A1144</f>
        <v/>
      </c>
      <c r="N1144" t="str">
        <f t="shared" si="1143"/>
        <v/>
      </c>
      <c r="O1144" t="str">
        <f t="shared" si="1143"/>
        <v/>
      </c>
      <c r="P1144" t="str">
        <f t="shared" si="1143"/>
        <v/>
      </c>
      <c r="Q1144" t="str">
        <f t="shared" si="1143"/>
        <v/>
      </c>
      <c r="R1144" t="str">
        <f t="shared" si="1143"/>
        <v/>
      </c>
      <c r="S1144" t="str">
        <f t="shared" si="1143"/>
        <v/>
      </c>
      <c r="T1144" t="str">
        <f t="shared" si="1143"/>
        <v/>
      </c>
      <c r="U1144" t="str">
        <f t="shared" si="1143"/>
        <v/>
      </c>
      <c r="V1144" t="str">
        <f t="shared" si="1143"/>
        <v/>
      </c>
    </row>
    <row r="1145">
      <c r="M1145" t="str">
        <f t="shared" ref="M1145:V1145" si="1144">A1145</f>
        <v/>
      </c>
      <c r="N1145" t="str">
        <f t="shared" si="1144"/>
        <v/>
      </c>
      <c r="O1145" t="str">
        <f t="shared" si="1144"/>
        <v/>
      </c>
      <c r="P1145" t="str">
        <f t="shared" si="1144"/>
        <v/>
      </c>
      <c r="Q1145" t="str">
        <f t="shared" si="1144"/>
        <v/>
      </c>
      <c r="R1145" t="str">
        <f t="shared" si="1144"/>
        <v/>
      </c>
      <c r="S1145" t="str">
        <f t="shared" si="1144"/>
        <v/>
      </c>
      <c r="T1145" t="str">
        <f t="shared" si="1144"/>
        <v/>
      </c>
      <c r="U1145" t="str">
        <f t="shared" si="1144"/>
        <v/>
      </c>
      <c r="V1145" t="str">
        <f t="shared" si="1144"/>
        <v/>
      </c>
    </row>
    <row r="1146">
      <c r="M1146" t="str">
        <f t="shared" ref="M1146:V1146" si="1145">A1146</f>
        <v/>
      </c>
      <c r="N1146" t="str">
        <f t="shared" si="1145"/>
        <v/>
      </c>
      <c r="O1146" t="str">
        <f t="shared" si="1145"/>
        <v/>
      </c>
      <c r="P1146" t="str">
        <f t="shared" si="1145"/>
        <v/>
      </c>
      <c r="Q1146" t="str">
        <f t="shared" si="1145"/>
        <v/>
      </c>
      <c r="R1146" t="str">
        <f t="shared" si="1145"/>
        <v/>
      </c>
      <c r="S1146" t="str">
        <f t="shared" si="1145"/>
        <v/>
      </c>
      <c r="T1146" t="str">
        <f t="shared" si="1145"/>
        <v/>
      </c>
      <c r="U1146" t="str">
        <f t="shared" si="1145"/>
        <v/>
      </c>
      <c r="V1146" t="str">
        <f t="shared" si="1145"/>
        <v/>
      </c>
    </row>
    <row r="1147">
      <c r="M1147" t="str">
        <f t="shared" ref="M1147:V1147" si="1146">A1147</f>
        <v/>
      </c>
      <c r="N1147" t="str">
        <f t="shared" si="1146"/>
        <v/>
      </c>
      <c r="O1147" t="str">
        <f t="shared" si="1146"/>
        <v/>
      </c>
      <c r="P1147" t="str">
        <f t="shared" si="1146"/>
        <v/>
      </c>
      <c r="Q1147" t="str">
        <f t="shared" si="1146"/>
        <v/>
      </c>
      <c r="R1147" t="str">
        <f t="shared" si="1146"/>
        <v/>
      </c>
      <c r="S1147" t="str">
        <f t="shared" si="1146"/>
        <v/>
      </c>
      <c r="T1147" t="str">
        <f t="shared" si="1146"/>
        <v/>
      </c>
      <c r="U1147" t="str">
        <f t="shared" si="1146"/>
        <v/>
      </c>
      <c r="V1147" t="str">
        <f t="shared" si="1146"/>
        <v/>
      </c>
    </row>
    <row r="1148">
      <c r="M1148" t="str">
        <f t="shared" ref="M1148:V1148" si="1147">A1148</f>
        <v/>
      </c>
      <c r="N1148" t="str">
        <f t="shared" si="1147"/>
        <v/>
      </c>
      <c r="O1148" t="str">
        <f t="shared" si="1147"/>
        <v/>
      </c>
      <c r="P1148" t="str">
        <f t="shared" si="1147"/>
        <v/>
      </c>
      <c r="Q1148" t="str">
        <f t="shared" si="1147"/>
        <v/>
      </c>
      <c r="R1148" t="str">
        <f t="shared" si="1147"/>
        <v/>
      </c>
      <c r="S1148" t="str">
        <f t="shared" si="1147"/>
        <v/>
      </c>
      <c r="T1148" t="str">
        <f t="shared" si="1147"/>
        <v/>
      </c>
      <c r="U1148" t="str">
        <f t="shared" si="1147"/>
        <v/>
      </c>
      <c r="V1148" t="str">
        <f t="shared" si="1147"/>
        <v/>
      </c>
    </row>
    <row r="1149">
      <c r="M1149" t="str">
        <f t="shared" ref="M1149:V1149" si="1148">A1149</f>
        <v/>
      </c>
      <c r="N1149" t="str">
        <f t="shared" si="1148"/>
        <v/>
      </c>
      <c r="O1149" t="str">
        <f t="shared" si="1148"/>
        <v/>
      </c>
      <c r="P1149" t="str">
        <f t="shared" si="1148"/>
        <v/>
      </c>
      <c r="Q1149" t="str">
        <f t="shared" si="1148"/>
        <v/>
      </c>
      <c r="R1149" t="str">
        <f t="shared" si="1148"/>
        <v/>
      </c>
      <c r="S1149" t="str">
        <f t="shared" si="1148"/>
        <v/>
      </c>
      <c r="T1149" t="str">
        <f t="shared" si="1148"/>
        <v/>
      </c>
      <c r="U1149" t="str">
        <f t="shared" si="1148"/>
        <v/>
      </c>
      <c r="V1149" t="str">
        <f t="shared" si="1148"/>
        <v/>
      </c>
    </row>
    <row r="1150">
      <c r="M1150" t="str">
        <f t="shared" ref="M1150:V1150" si="1149">A1150</f>
        <v/>
      </c>
      <c r="N1150" t="str">
        <f t="shared" si="1149"/>
        <v/>
      </c>
      <c r="O1150" t="str">
        <f t="shared" si="1149"/>
        <v/>
      </c>
      <c r="P1150" t="str">
        <f t="shared" si="1149"/>
        <v/>
      </c>
      <c r="Q1150" t="str">
        <f t="shared" si="1149"/>
        <v/>
      </c>
      <c r="R1150" t="str">
        <f t="shared" si="1149"/>
        <v/>
      </c>
      <c r="S1150" t="str">
        <f t="shared" si="1149"/>
        <v/>
      </c>
      <c r="T1150" t="str">
        <f t="shared" si="1149"/>
        <v/>
      </c>
      <c r="U1150" t="str">
        <f t="shared" si="1149"/>
        <v/>
      </c>
      <c r="V1150" t="str">
        <f t="shared" si="1149"/>
        <v/>
      </c>
    </row>
    <row r="1151">
      <c r="M1151" t="str">
        <f t="shared" ref="M1151:V1151" si="1150">A1151</f>
        <v/>
      </c>
      <c r="N1151" t="str">
        <f t="shared" si="1150"/>
        <v/>
      </c>
      <c r="O1151" t="str">
        <f t="shared" si="1150"/>
        <v/>
      </c>
      <c r="P1151" t="str">
        <f t="shared" si="1150"/>
        <v/>
      </c>
      <c r="Q1151" t="str">
        <f t="shared" si="1150"/>
        <v/>
      </c>
      <c r="R1151" t="str">
        <f t="shared" si="1150"/>
        <v/>
      </c>
      <c r="S1151" t="str">
        <f t="shared" si="1150"/>
        <v/>
      </c>
      <c r="T1151" t="str">
        <f t="shared" si="1150"/>
        <v/>
      </c>
      <c r="U1151" t="str">
        <f t="shared" si="1150"/>
        <v/>
      </c>
      <c r="V1151" t="str">
        <f t="shared" si="1150"/>
        <v/>
      </c>
    </row>
    <row r="1152">
      <c r="M1152" t="str">
        <f t="shared" ref="M1152:V1152" si="1151">A1152</f>
        <v/>
      </c>
      <c r="N1152" t="str">
        <f t="shared" si="1151"/>
        <v/>
      </c>
      <c r="O1152" t="str">
        <f t="shared" si="1151"/>
        <v/>
      </c>
      <c r="P1152" t="str">
        <f t="shared" si="1151"/>
        <v/>
      </c>
      <c r="Q1152" t="str">
        <f t="shared" si="1151"/>
        <v/>
      </c>
      <c r="R1152" t="str">
        <f t="shared" si="1151"/>
        <v/>
      </c>
      <c r="S1152" t="str">
        <f t="shared" si="1151"/>
        <v/>
      </c>
      <c r="T1152" t="str">
        <f t="shared" si="1151"/>
        <v/>
      </c>
      <c r="U1152" t="str">
        <f t="shared" si="1151"/>
        <v/>
      </c>
      <c r="V1152" t="str">
        <f t="shared" si="1151"/>
        <v/>
      </c>
    </row>
    <row r="1153">
      <c r="M1153" t="str">
        <f t="shared" ref="M1153:V1153" si="1152">A1153</f>
        <v/>
      </c>
      <c r="N1153" t="str">
        <f t="shared" si="1152"/>
        <v/>
      </c>
      <c r="O1153" t="str">
        <f t="shared" si="1152"/>
        <v/>
      </c>
      <c r="P1153" t="str">
        <f t="shared" si="1152"/>
        <v/>
      </c>
      <c r="Q1153" t="str">
        <f t="shared" si="1152"/>
        <v/>
      </c>
      <c r="R1153" t="str">
        <f t="shared" si="1152"/>
        <v/>
      </c>
      <c r="S1153" t="str">
        <f t="shared" si="1152"/>
        <v/>
      </c>
      <c r="T1153" t="str">
        <f t="shared" si="1152"/>
        <v/>
      </c>
      <c r="U1153" t="str">
        <f t="shared" si="1152"/>
        <v/>
      </c>
      <c r="V1153" t="str">
        <f t="shared" si="1152"/>
        <v/>
      </c>
    </row>
    <row r="1154">
      <c r="M1154" t="str">
        <f t="shared" ref="M1154:V1154" si="1153">A1154</f>
        <v/>
      </c>
      <c r="N1154" t="str">
        <f t="shared" si="1153"/>
        <v/>
      </c>
      <c r="O1154" t="str">
        <f t="shared" si="1153"/>
        <v/>
      </c>
      <c r="P1154" t="str">
        <f t="shared" si="1153"/>
        <v/>
      </c>
      <c r="Q1154" t="str">
        <f t="shared" si="1153"/>
        <v/>
      </c>
      <c r="R1154" t="str">
        <f t="shared" si="1153"/>
        <v/>
      </c>
      <c r="S1154" t="str">
        <f t="shared" si="1153"/>
        <v/>
      </c>
      <c r="T1154" t="str">
        <f t="shared" si="1153"/>
        <v/>
      </c>
      <c r="U1154" t="str">
        <f t="shared" si="1153"/>
        <v/>
      </c>
      <c r="V1154" t="str">
        <f t="shared" si="1153"/>
        <v/>
      </c>
    </row>
    <row r="1155">
      <c r="M1155" t="str">
        <f t="shared" ref="M1155:V1155" si="1154">A1155</f>
        <v/>
      </c>
      <c r="N1155" t="str">
        <f t="shared" si="1154"/>
        <v/>
      </c>
      <c r="O1155" t="str">
        <f t="shared" si="1154"/>
        <v/>
      </c>
      <c r="P1155" t="str">
        <f t="shared" si="1154"/>
        <v/>
      </c>
      <c r="Q1155" t="str">
        <f t="shared" si="1154"/>
        <v/>
      </c>
      <c r="R1155" t="str">
        <f t="shared" si="1154"/>
        <v/>
      </c>
      <c r="S1155" t="str">
        <f t="shared" si="1154"/>
        <v/>
      </c>
      <c r="T1155" t="str">
        <f t="shared" si="1154"/>
        <v/>
      </c>
      <c r="U1155" t="str">
        <f t="shared" si="1154"/>
        <v/>
      </c>
      <c r="V1155" t="str">
        <f t="shared" si="1154"/>
        <v/>
      </c>
    </row>
    <row r="1156">
      <c r="M1156" t="str">
        <f t="shared" ref="M1156:V1156" si="1155">A1156</f>
        <v/>
      </c>
      <c r="N1156" t="str">
        <f t="shared" si="1155"/>
        <v/>
      </c>
      <c r="O1156" t="str">
        <f t="shared" si="1155"/>
        <v/>
      </c>
      <c r="P1156" t="str">
        <f t="shared" si="1155"/>
        <v/>
      </c>
      <c r="Q1156" t="str">
        <f t="shared" si="1155"/>
        <v/>
      </c>
      <c r="R1156" t="str">
        <f t="shared" si="1155"/>
        <v/>
      </c>
      <c r="S1156" t="str">
        <f t="shared" si="1155"/>
        <v/>
      </c>
      <c r="T1156" t="str">
        <f t="shared" si="1155"/>
        <v/>
      </c>
      <c r="U1156" t="str">
        <f t="shared" si="1155"/>
        <v/>
      </c>
      <c r="V1156" t="str">
        <f t="shared" si="1155"/>
        <v/>
      </c>
    </row>
    <row r="1157">
      <c r="M1157" t="str">
        <f t="shared" ref="M1157:V1157" si="1156">A1157</f>
        <v/>
      </c>
      <c r="N1157" t="str">
        <f t="shared" si="1156"/>
        <v/>
      </c>
      <c r="O1157" t="str">
        <f t="shared" si="1156"/>
        <v/>
      </c>
      <c r="P1157" t="str">
        <f t="shared" si="1156"/>
        <v/>
      </c>
      <c r="Q1157" t="str">
        <f t="shared" si="1156"/>
        <v/>
      </c>
      <c r="R1157" t="str">
        <f t="shared" si="1156"/>
        <v/>
      </c>
      <c r="S1157" t="str">
        <f t="shared" si="1156"/>
        <v/>
      </c>
      <c r="T1157" t="str">
        <f t="shared" si="1156"/>
        <v/>
      </c>
      <c r="U1157" t="str">
        <f t="shared" si="1156"/>
        <v/>
      </c>
      <c r="V1157" t="str">
        <f t="shared" si="1156"/>
        <v/>
      </c>
    </row>
    <row r="1158">
      <c r="M1158" t="str">
        <f t="shared" ref="M1158:V1158" si="1157">A1158</f>
        <v/>
      </c>
      <c r="N1158" t="str">
        <f t="shared" si="1157"/>
        <v/>
      </c>
      <c r="O1158" t="str">
        <f t="shared" si="1157"/>
        <v/>
      </c>
      <c r="P1158" t="str">
        <f t="shared" si="1157"/>
        <v/>
      </c>
      <c r="Q1158" t="str">
        <f t="shared" si="1157"/>
        <v/>
      </c>
      <c r="R1158" t="str">
        <f t="shared" si="1157"/>
        <v/>
      </c>
      <c r="S1158" t="str">
        <f t="shared" si="1157"/>
        <v/>
      </c>
      <c r="T1158" t="str">
        <f t="shared" si="1157"/>
        <v/>
      </c>
      <c r="U1158" t="str">
        <f t="shared" si="1157"/>
        <v/>
      </c>
      <c r="V1158" t="str">
        <f t="shared" si="1157"/>
        <v/>
      </c>
    </row>
    <row r="1159">
      <c r="M1159" t="str">
        <f t="shared" ref="M1159:V1159" si="1158">A1159</f>
        <v/>
      </c>
      <c r="N1159" t="str">
        <f t="shared" si="1158"/>
        <v/>
      </c>
      <c r="O1159" t="str">
        <f t="shared" si="1158"/>
        <v/>
      </c>
      <c r="P1159" t="str">
        <f t="shared" si="1158"/>
        <v/>
      </c>
      <c r="Q1159" t="str">
        <f t="shared" si="1158"/>
        <v/>
      </c>
      <c r="R1159" t="str">
        <f t="shared" si="1158"/>
        <v/>
      </c>
      <c r="S1159" t="str">
        <f t="shared" si="1158"/>
        <v/>
      </c>
      <c r="T1159" t="str">
        <f t="shared" si="1158"/>
        <v/>
      </c>
      <c r="U1159" t="str">
        <f t="shared" si="1158"/>
        <v/>
      </c>
      <c r="V1159" t="str">
        <f t="shared" si="1158"/>
        <v/>
      </c>
    </row>
    <row r="1160">
      <c r="M1160" t="str">
        <f t="shared" ref="M1160:V1160" si="1159">A1160</f>
        <v/>
      </c>
      <c r="N1160" t="str">
        <f t="shared" si="1159"/>
        <v/>
      </c>
      <c r="O1160" t="str">
        <f t="shared" si="1159"/>
        <v/>
      </c>
      <c r="P1160" t="str">
        <f t="shared" si="1159"/>
        <v/>
      </c>
      <c r="Q1160" t="str">
        <f t="shared" si="1159"/>
        <v/>
      </c>
      <c r="R1160" t="str">
        <f t="shared" si="1159"/>
        <v/>
      </c>
      <c r="S1160" t="str">
        <f t="shared" si="1159"/>
        <v/>
      </c>
      <c r="T1160" t="str">
        <f t="shared" si="1159"/>
        <v/>
      </c>
      <c r="U1160" t="str">
        <f t="shared" si="1159"/>
        <v/>
      </c>
      <c r="V1160" t="str">
        <f t="shared" si="1159"/>
        <v/>
      </c>
    </row>
    <row r="1161">
      <c r="M1161" t="str">
        <f t="shared" ref="M1161:V1161" si="1160">A1161</f>
        <v/>
      </c>
      <c r="N1161" t="str">
        <f t="shared" si="1160"/>
        <v/>
      </c>
      <c r="O1161" t="str">
        <f t="shared" si="1160"/>
        <v/>
      </c>
      <c r="P1161" t="str">
        <f t="shared" si="1160"/>
        <v/>
      </c>
      <c r="Q1161" t="str">
        <f t="shared" si="1160"/>
        <v/>
      </c>
      <c r="R1161" t="str">
        <f t="shared" si="1160"/>
        <v/>
      </c>
      <c r="S1161" t="str">
        <f t="shared" si="1160"/>
        <v/>
      </c>
      <c r="T1161" t="str">
        <f t="shared" si="1160"/>
        <v/>
      </c>
      <c r="U1161" t="str">
        <f t="shared" si="1160"/>
        <v/>
      </c>
      <c r="V1161" t="str">
        <f t="shared" si="1160"/>
        <v/>
      </c>
    </row>
    <row r="1162">
      <c r="M1162" t="str">
        <f t="shared" ref="M1162:V1162" si="1161">A1162</f>
        <v/>
      </c>
      <c r="N1162" t="str">
        <f t="shared" si="1161"/>
        <v/>
      </c>
      <c r="O1162" t="str">
        <f t="shared" si="1161"/>
        <v/>
      </c>
      <c r="P1162" t="str">
        <f t="shared" si="1161"/>
        <v/>
      </c>
      <c r="Q1162" t="str">
        <f t="shared" si="1161"/>
        <v/>
      </c>
      <c r="R1162" t="str">
        <f t="shared" si="1161"/>
        <v/>
      </c>
      <c r="S1162" t="str">
        <f t="shared" si="1161"/>
        <v/>
      </c>
      <c r="T1162" t="str">
        <f t="shared" si="1161"/>
        <v/>
      </c>
      <c r="U1162" t="str">
        <f t="shared" si="1161"/>
        <v/>
      </c>
      <c r="V1162" t="str">
        <f t="shared" si="1161"/>
        <v/>
      </c>
    </row>
    <row r="1163">
      <c r="M1163" t="str">
        <f t="shared" ref="M1163:V1163" si="1162">A1163</f>
        <v/>
      </c>
      <c r="N1163" t="str">
        <f t="shared" si="1162"/>
        <v/>
      </c>
      <c r="O1163" t="str">
        <f t="shared" si="1162"/>
        <v/>
      </c>
      <c r="P1163" t="str">
        <f t="shared" si="1162"/>
        <v/>
      </c>
      <c r="Q1163" t="str">
        <f t="shared" si="1162"/>
        <v/>
      </c>
      <c r="R1163" t="str">
        <f t="shared" si="1162"/>
        <v/>
      </c>
      <c r="S1163" t="str">
        <f t="shared" si="1162"/>
        <v/>
      </c>
      <c r="T1163" t="str">
        <f t="shared" si="1162"/>
        <v/>
      </c>
      <c r="U1163" t="str">
        <f t="shared" si="1162"/>
        <v/>
      </c>
      <c r="V1163" t="str">
        <f t="shared" si="1162"/>
        <v/>
      </c>
    </row>
    <row r="1164">
      <c r="M1164" t="str">
        <f t="shared" ref="M1164:V1164" si="1163">A1164</f>
        <v/>
      </c>
      <c r="N1164" t="str">
        <f t="shared" si="1163"/>
        <v/>
      </c>
      <c r="O1164" t="str">
        <f t="shared" si="1163"/>
        <v/>
      </c>
      <c r="P1164" t="str">
        <f t="shared" si="1163"/>
        <v/>
      </c>
      <c r="Q1164" t="str">
        <f t="shared" si="1163"/>
        <v/>
      </c>
      <c r="R1164" t="str">
        <f t="shared" si="1163"/>
        <v/>
      </c>
      <c r="S1164" t="str">
        <f t="shared" si="1163"/>
        <v/>
      </c>
      <c r="T1164" t="str">
        <f t="shared" si="1163"/>
        <v/>
      </c>
      <c r="U1164" t="str">
        <f t="shared" si="1163"/>
        <v/>
      </c>
      <c r="V1164" t="str">
        <f t="shared" si="1163"/>
        <v/>
      </c>
    </row>
    <row r="1165">
      <c r="M1165" t="str">
        <f t="shared" ref="M1165:V1165" si="1164">A1165</f>
        <v/>
      </c>
      <c r="N1165" t="str">
        <f t="shared" si="1164"/>
        <v/>
      </c>
      <c r="O1165" t="str">
        <f t="shared" si="1164"/>
        <v/>
      </c>
      <c r="P1165" t="str">
        <f t="shared" si="1164"/>
        <v/>
      </c>
      <c r="Q1165" t="str">
        <f t="shared" si="1164"/>
        <v/>
      </c>
      <c r="R1165" t="str">
        <f t="shared" si="1164"/>
        <v/>
      </c>
      <c r="S1165" t="str">
        <f t="shared" si="1164"/>
        <v/>
      </c>
      <c r="T1165" t="str">
        <f t="shared" si="1164"/>
        <v/>
      </c>
      <c r="U1165" t="str">
        <f t="shared" si="1164"/>
        <v/>
      </c>
      <c r="V1165" t="str">
        <f t="shared" si="1164"/>
        <v/>
      </c>
    </row>
    <row r="1166">
      <c r="M1166" t="str">
        <f t="shared" ref="M1166:V1166" si="1165">A1166</f>
        <v/>
      </c>
      <c r="N1166" t="str">
        <f t="shared" si="1165"/>
        <v/>
      </c>
      <c r="O1166" t="str">
        <f t="shared" si="1165"/>
        <v/>
      </c>
      <c r="P1166" t="str">
        <f t="shared" si="1165"/>
        <v/>
      </c>
      <c r="Q1166" t="str">
        <f t="shared" si="1165"/>
        <v/>
      </c>
      <c r="R1166" t="str">
        <f t="shared" si="1165"/>
        <v/>
      </c>
      <c r="S1166" t="str">
        <f t="shared" si="1165"/>
        <v/>
      </c>
      <c r="T1166" t="str">
        <f t="shared" si="1165"/>
        <v/>
      </c>
      <c r="U1166" t="str">
        <f t="shared" si="1165"/>
        <v/>
      </c>
      <c r="V1166" t="str">
        <f t="shared" si="1165"/>
        <v/>
      </c>
    </row>
    <row r="1167">
      <c r="M1167" t="str">
        <f t="shared" ref="M1167:V1167" si="1166">A1167</f>
        <v/>
      </c>
      <c r="N1167" t="str">
        <f t="shared" si="1166"/>
        <v/>
      </c>
      <c r="O1167" t="str">
        <f t="shared" si="1166"/>
        <v/>
      </c>
      <c r="P1167" t="str">
        <f t="shared" si="1166"/>
        <v/>
      </c>
      <c r="Q1167" t="str">
        <f t="shared" si="1166"/>
        <v/>
      </c>
      <c r="R1167" t="str">
        <f t="shared" si="1166"/>
        <v/>
      </c>
      <c r="S1167" t="str">
        <f t="shared" si="1166"/>
        <v/>
      </c>
      <c r="T1167" t="str">
        <f t="shared" si="1166"/>
        <v/>
      </c>
      <c r="U1167" t="str">
        <f t="shared" si="1166"/>
        <v/>
      </c>
      <c r="V1167" t="str">
        <f t="shared" si="1166"/>
        <v/>
      </c>
    </row>
    <row r="1168">
      <c r="M1168" t="str">
        <f t="shared" ref="M1168:V1168" si="1167">A1168</f>
        <v/>
      </c>
      <c r="N1168" t="str">
        <f t="shared" si="1167"/>
        <v/>
      </c>
      <c r="O1168" t="str">
        <f t="shared" si="1167"/>
        <v/>
      </c>
      <c r="P1168" t="str">
        <f t="shared" si="1167"/>
        <v/>
      </c>
      <c r="Q1168" t="str">
        <f t="shared" si="1167"/>
        <v/>
      </c>
      <c r="R1168" t="str">
        <f t="shared" si="1167"/>
        <v/>
      </c>
      <c r="S1168" t="str">
        <f t="shared" si="1167"/>
        <v/>
      </c>
      <c r="T1168" t="str">
        <f t="shared" si="1167"/>
        <v/>
      </c>
      <c r="U1168" t="str">
        <f t="shared" si="1167"/>
        <v/>
      </c>
      <c r="V1168" t="str">
        <f t="shared" si="1167"/>
        <v/>
      </c>
    </row>
    <row r="1169">
      <c r="M1169" t="str">
        <f t="shared" ref="M1169:V1169" si="1168">A1169</f>
        <v/>
      </c>
      <c r="N1169" t="str">
        <f t="shared" si="1168"/>
        <v/>
      </c>
      <c r="O1169" t="str">
        <f t="shared" si="1168"/>
        <v/>
      </c>
      <c r="P1169" t="str">
        <f t="shared" si="1168"/>
        <v/>
      </c>
      <c r="Q1169" t="str">
        <f t="shared" si="1168"/>
        <v/>
      </c>
      <c r="R1169" t="str">
        <f t="shared" si="1168"/>
        <v/>
      </c>
      <c r="S1169" t="str">
        <f t="shared" si="1168"/>
        <v/>
      </c>
      <c r="T1169" t="str">
        <f t="shared" si="1168"/>
        <v/>
      </c>
      <c r="U1169" t="str">
        <f t="shared" si="1168"/>
        <v/>
      </c>
      <c r="V1169" t="str">
        <f t="shared" si="1168"/>
        <v/>
      </c>
    </row>
    <row r="1170">
      <c r="M1170" t="str">
        <f t="shared" ref="M1170:V1170" si="1169">A1170</f>
        <v/>
      </c>
      <c r="N1170" t="str">
        <f t="shared" si="1169"/>
        <v/>
      </c>
      <c r="O1170" t="str">
        <f t="shared" si="1169"/>
        <v/>
      </c>
      <c r="P1170" t="str">
        <f t="shared" si="1169"/>
        <v/>
      </c>
      <c r="Q1170" t="str">
        <f t="shared" si="1169"/>
        <v/>
      </c>
      <c r="R1170" t="str">
        <f t="shared" si="1169"/>
        <v/>
      </c>
      <c r="S1170" t="str">
        <f t="shared" si="1169"/>
        <v/>
      </c>
      <c r="T1170" t="str">
        <f t="shared" si="1169"/>
        <v/>
      </c>
      <c r="U1170" t="str">
        <f t="shared" si="1169"/>
        <v/>
      </c>
      <c r="V1170" t="str">
        <f t="shared" si="1169"/>
        <v/>
      </c>
    </row>
    <row r="1171">
      <c r="M1171" t="str">
        <f t="shared" ref="M1171:V1171" si="1170">A1171</f>
        <v/>
      </c>
      <c r="N1171" t="str">
        <f t="shared" si="1170"/>
        <v/>
      </c>
      <c r="O1171" t="str">
        <f t="shared" si="1170"/>
        <v/>
      </c>
      <c r="P1171" t="str">
        <f t="shared" si="1170"/>
        <v/>
      </c>
      <c r="Q1171" t="str">
        <f t="shared" si="1170"/>
        <v/>
      </c>
      <c r="R1171" t="str">
        <f t="shared" si="1170"/>
        <v/>
      </c>
      <c r="S1171" t="str">
        <f t="shared" si="1170"/>
        <v/>
      </c>
      <c r="T1171" t="str">
        <f t="shared" si="1170"/>
        <v/>
      </c>
      <c r="U1171" t="str">
        <f t="shared" si="1170"/>
        <v/>
      </c>
      <c r="V1171" t="str">
        <f t="shared" si="1170"/>
        <v/>
      </c>
    </row>
    <row r="1172">
      <c r="M1172" t="str">
        <f t="shared" ref="M1172:V1172" si="1171">A1172</f>
        <v/>
      </c>
      <c r="N1172" t="str">
        <f t="shared" si="1171"/>
        <v/>
      </c>
      <c r="O1172" t="str">
        <f t="shared" si="1171"/>
        <v/>
      </c>
      <c r="P1172" t="str">
        <f t="shared" si="1171"/>
        <v/>
      </c>
      <c r="Q1172" t="str">
        <f t="shared" si="1171"/>
        <v/>
      </c>
      <c r="R1172" t="str">
        <f t="shared" si="1171"/>
        <v/>
      </c>
      <c r="S1172" t="str">
        <f t="shared" si="1171"/>
        <v/>
      </c>
      <c r="T1172" t="str">
        <f t="shared" si="1171"/>
        <v/>
      </c>
      <c r="U1172" t="str">
        <f t="shared" si="1171"/>
        <v/>
      </c>
      <c r="V1172" t="str">
        <f t="shared" si="1171"/>
        <v/>
      </c>
    </row>
    <row r="1173">
      <c r="M1173" t="str">
        <f t="shared" ref="M1173:V1173" si="1172">A1173</f>
        <v/>
      </c>
      <c r="N1173" t="str">
        <f t="shared" si="1172"/>
        <v/>
      </c>
      <c r="O1173" t="str">
        <f t="shared" si="1172"/>
        <v/>
      </c>
      <c r="P1173" t="str">
        <f t="shared" si="1172"/>
        <v/>
      </c>
      <c r="Q1173" t="str">
        <f t="shared" si="1172"/>
        <v/>
      </c>
      <c r="R1173" t="str">
        <f t="shared" si="1172"/>
        <v/>
      </c>
      <c r="S1173" t="str">
        <f t="shared" si="1172"/>
        <v/>
      </c>
      <c r="T1173" t="str">
        <f t="shared" si="1172"/>
        <v/>
      </c>
      <c r="U1173" t="str">
        <f t="shared" si="1172"/>
        <v/>
      </c>
      <c r="V1173" t="str">
        <f t="shared" si="1172"/>
        <v/>
      </c>
    </row>
    <row r="1174">
      <c r="M1174" t="str">
        <f t="shared" ref="M1174:V1174" si="1173">A1174</f>
        <v/>
      </c>
      <c r="N1174" t="str">
        <f t="shared" si="1173"/>
        <v/>
      </c>
      <c r="O1174" t="str">
        <f t="shared" si="1173"/>
        <v/>
      </c>
      <c r="P1174" t="str">
        <f t="shared" si="1173"/>
        <v/>
      </c>
      <c r="Q1174" t="str">
        <f t="shared" si="1173"/>
        <v/>
      </c>
      <c r="R1174" t="str">
        <f t="shared" si="1173"/>
        <v/>
      </c>
      <c r="S1174" t="str">
        <f t="shared" si="1173"/>
        <v/>
      </c>
      <c r="T1174" t="str">
        <f t="shared" si="1173"/>
        <v/>
      </c>
      <c r="U1174" t="str">
        <f t="shared" si="1173"/>
        <v/>
      </c>
      <c r="V1174" t="str">
        <f t="shared" si="1173"/>
        <v/>
      </c>
    </row>
    <row r="1175">
      <c r="M1175" t="str">
        <f t="shared" ref="M1175:V1175" si="1174">A1175</f>
        <v/>
      </c>
      <c r="N1175" t="str">
        <f t="shared" si="1174"/>
        <v/>
      </c>
      <c r="O1175" t="str">
        <f t="shared" si="1174"/>
        <v/>
      </c>
      <c r="P1175" t="str">
        <f t="shared" si="1174"/>
        <v/>
      </c>
      <c r="Q1175" t="str">
        <f t="shared" si="1174"/>
        <v/>
      </c>
      <c r="R1175" t="str">
        <f t="shared" si="1174"/>
        <v/>
      </c>
      <c r="S1175" t="str">
        <f t="shared" si="1174"/>
        <v/>
      </c>
      <c r="T1175" t="str">
        <f t="shared" si="1174"/>
        <v/>
      </c>
      <c r="U1175" t="str">
        <f t="shared" si="1174"/>
        <v/>
      </c>
      <c r="V1175" t="str">
        <f t="shared" si="1174"/>
        <v/>
      </c>
    </row>
    <row r="1176">
      <c r="M1176" t="str">
        <f t="shared" ref="M1176:V1176" si="1175">A1176</f>
        <v/>
      </c>
      <c r="N1176" t="str">
        <f t="shared" si="1175"/>
        <v/>
      </c>
      <c r="O1176" t="str">
        <f t="shared" si="1175"/>
        <v/>
      </c>
      <c r="P1176" t="str">
        <f t="shared" si="1175"/>
        <v/>
      </c>
      <c r="Q1176" t="str">
        <f t="shared" si="1175"/>
        <v/>
      </c>
      <c r="R1176" t="str">
        <f t="shared" si="1175"/>
        <v/>
      </c>
      <c r="S1176" t="str">
        <f t="shared" si="1175"/>
        <v/>
      </c>
      <c r="T1176" t="str">
        <f t="shared" si="1175"/>
        <v/>
      </c>
      <c r="U1176" t="str">
        <f t="shared" si="1175"/>
        <v/>
      </c>
      <c r="V1176" t="str">
        <f t="shared" si="1175"/>
        <v/>
      </c>
    </row>
    <row r="1177">
      <c r="M1177" t="str">
        <f t="shared" ref="M1177:V1177" si="1176">A1177</f>
        <v/>
      </c>
      <c r="N1177" t="str">
        <f t="shared" si="1176"/>
        <v/>
      </c>
      <c r="O1177" t="str">
        <f t="shared" si="1176"/>
        <v/>
      </c>
      <c r="P1177" t="str">
        <f t="shared" si="1176"/>
        <v/>
      </c>
      <c r="Q1177" t="str">
        <f t="shared" si="1176"/>
        <v/>
      </c>
      <c r="R1177" t="str">
        <f t="shared" si="1176"/>
        <v/>
      </c>
      <c r="S1177" t="str">
        <f t="shared" si="1176"/>
        <v/>
      </c>
      <c r="T1177" t="str">
        <f t="shared" si="1176"/>
        <v/>
      </c>
      <c r="U1177" t="str">
        <f t="shared" si="1176"/>
        <v/>
      </c>
      <c r="V1177" t="str">
        <f t="shared" si="1176"/>
        <v/>
      </c>
    </row>
    <row r="1178">
      <c r="M1178" t="str">
        <f t="shared" ref="M1178:V1178" si="1177">A1178</f>
        <v/>
      </c>
      <c r="N1178" t="str">
        <f t="shared" si="1177"/>
        <v/>
      </c>
      <c r="O1178" t="str">
        <f t="shared" si="1177"/>
        <v/>
      </c>
      <c r="P1178" t="str">
        <f t="shared" si="1177"/>
        <v/>
      </c>
      <c r="Q1178" t="str">
        <f t="shared" si="1177"/>
        <v/>
      </c>
      <c r="R1178" t="str">
        <f t="shared" si="1177"/>
        <v/>
      </c>
      <c r="S1178" t="str">
        <f t="shared" si="1177"/>
        <v/>
      </c>
      <c r="T1178" t="str">
        <f t="shared" si="1177"/>
        <v/>
      </c>
      <c r="U1178" t="str">
        <f t="shared" si="1177"/>
        <v/>
      </c>
      <c r="V1178" t="str">
        <f t="shared" si="1177"/>
        <v/>
      </c>
    </row>
    <row r="1179">
      <c r="M1179" t="str">
        <f t="shared" ref="M1179:V1179" si="1178">A1179</f>
        <v/>
      </c>
      <c r="N1179" t="str">
        <f t="shared" si="1178"/>
        <v/>
      </c>
      <c r="O1179" t="str">
        <f t="shared" si="1178"/>
        <v/>
      </c>
      <c r="P1179" t="str">
        <f t="shared" si="1178"/>
        <v/>
      </c>
      <c r="Q1179" t="str">
        <f t="shared" si="1178"/>
        <v/>
      </c>
      <c r="R1179" t="str">
        <f t="shared" si="1178"/>
        <v/>
      </c>
      <c r="S1179" t="str">
        <f t="shared" si="1178"/>
        <v/>
      </c>
      <c r="T1179" t="str">
        <f t="shared" si="1178"/>
        <v/>
      </c>
      <c r="U1179" t="str">
        <f t="shared" si="1178"/>
        <v/>
      </c>
      <c r="V1179" t="str">
        <f t="shared" si="1178"/>
        <v/>
      </c>
    </row>
    <row r="1180">
      <c r="M1180" t="str">
        <f t="shared" ref="M1180:V1180" si="1179">A1180</f>
        <v/>
      </c>
      <c r="N1180" t="str">
        <f t="shared" si="1179"/>
        <v/>
      </c>
      <c r="O1180" t="str">
        <f t="shared" si="1179"/>
        <v/>
      </c>
      <c r="P1180" t="str">
        <f t="shared" si="1179"/>
        <v/>
      </c>
      <c r="Q1180" t="str">
        <f t="shared" si="1179"/>
        <v/>
      </c>
      <c r="R1180" t="str">
        <f t="shared" si="1179"/>
        <v/>
      </c>
      <c r="S1180" t="str">
        <f t="shared" si="1179"/>
        <v/>
      </c>
      <c r="T1180" t="str">
        <f t="shared" si="1179"/>
        <v/>
      </c>
      <c r="U1180" t="str">
        <f t="shared" si="1179"/>
        <v/>
      </c>
      <c r="V1180" t="str">
        <f t="shared" si="1179"/>
        <v/>
      </c>
    </row>
    <row r="1181">
      <c r="M1181" t="str">
        <f t="shared" ref="M1181:V1181" si="1180">A1181</f>
        <v/>
      </c>
      <c r="N1181" t="str">
        <f t="shared" si="1180"/>
        <v/>
      </c>
      <c r="O1181" t="str">
        <f t="shared" si="1180"/>
        <v/>
      </c>
      <c r="P1181" t="str">
        <f t="shared" si="1180"/>
        <v/>
      </c>
      <c r="Q1181" t="str">
        <f t="shared" si="1180"/>
        <v/>
      </c>
      <c r="R1181" t="str">
        <f t="shared" si="1180"/>
        <v/>
      </c>
      <c r="S1181" t="str">
        <f t="shared" si="1180"/>
        <v/>
      </c>
      <c r="T1181" t="str">
        <f t="shared" si="1180"/>
        <v/>
      </c>
      <c r="U1181" t="str">
        <f t="shared" si="1180"/>
        <v/>
      </c>
      <c r="V1181" t="str">
        <f t="shared" si="1180"/>
        <v/>
      </c>
    </row>
    <row r="1182">
      <c r="M1182" t="str">
        <f t="shared" ref="M1182:V1182" si="1181">A1182</f>
        <v/>
      </c>
      <c r="N1182" t="str">
        <f t="shared" si="1181"/>
        <v/>
      </c>
      <c r="O1182" t="str">
        <f t="shared" si="1181"/>
        <v/>
      </c>
      <c r="P1182" t="str">
        <f t="shared" si="1181"/>
        <v/>
      </c>
      <c r="Q1182" t="str">
        <f t="shared" si="1181"/>
        <v/>
      </c>
      <c r="R1182" t="str">
        <f t="shared" si="1181"/>
        <v/>
      </c>
      <c r="S1182" t="str">
        <f t="shared" si="1181"/>
        <v/>
      </c>
      <c r="T1182" t="str">
        <f t="shared" si="1181"/>
        <v/>
      </c>
      <c r="U1182" t="str">
        <f t="shared" si="1181"/>
        <v/>
      </c>
      <c r="V1182" t="str">
        <f t="shared" si="1181"/>
        <v/>
      </c>
    </row>
    <row r="1183">
      <c r="M1183" t="str">
        <f t="shared" ref="M1183:V1183" si="1182">A1183</f>
        <v/>
      </c>
      <c r="N1183" t="str">
        <f t="shared" si="1182"/>
        <v/>
      </c>
      <c r="O1183" t="str">
        <f t="shared" si="1182"/>
        <v/>
      </c>
      <c r="P1183" t="str">
        <f t="shared" si="1182"/>
        <v/>
      </c>
      <c r="Q1183" t="str">
        <f t="shared" si="1182"/>
        <v/>
      </c>
      <c r="R1183" t="str">
        <f t="shared" si="1182"/>
        <v/>
      </c>
      <c r="S1183" t="str">
        <f t="shared" si="1182"/>
        <v/>
      </c>
      <c r="T1183" t="str">
        <f t="shared" si="1182"/>
        <v/>
      </c>
      <c r="U1183" t="str">
        <f t="shared" si="1182"/>
        <v/>
      </c>
      <c r="V1183" t="str">
        <f t="shared" si="1182"/>
        <v/>
      </c>
    </row>
    <row r="1184">
      <c r="M1184" t="str">
        <f t="shared" ref="M1184:V1184" si="1183">A1184</f>
        <v/>
      </c>
      <c r="N1184" t="str">
        <f t="shared" si="1183"/>
        <v/>
      </c>
      <c r="O1184" t="str">
        <f t="shared" si="1183"/>
        <v/>
      </c>
      <c r="P1184" t="str">
        <f t="shared" si="1183"/>
        <v/>
      </c>
      <c r="Q1184" t="str">
        <f t="shared" si="1183"/>
        <v/>
      </c>
      <c r="R1184" t="str">
        <f t="shared" si="1183"/>
        <v/>
      </c>
      <c r="S1184" t="str">
        <f t="shared" si="1183"/>
        <v/>
      </c>
      <c r="T1184" t="str">
        <f t="shared" si="1183"/>
        <v/>
      </c>
      <c r="U1184" t="str">
        <f t="shared" si="1183"/>
        <v/>
      </c>
      <c r="V1184" t="str">
        <f t="shared" si="1183"/>
        <v/>
      </c>
    </row>
    <row r="1185">
      <c r="M1185" t="str">
        <f t="shared" ref="M1185:V1185" si="1184">A1185</f>
        <v/>
      </c>
      <c r="N1185" t="str">
        <f t="shared" si="1184"/>
        <v/>
      </c>
      <c r="O1185" t="str">
        <f t="shared" si="1184"/>
        <v/>
      </c>
      <c r="P1185" t="str">
        <f t="shared" si="1184"/>
        <v/>
      </c>
      <c r="Q1185" t="str">
        <f t="shared" si="1184"/>
        <v/>
      </c>
      <c r="R1185" t="str">
        <f t="shared" si="1184"/>
        <v/>
      </c>
      <c r="S1185" t="str">
        <f t="shared" si="1184"/>
        <v/>
      </c>
      <c r="T1185" t="str">
        <f t="shared" si="1184"/>
        <v/>
      </c>
      <c r="U1185" t="str">
        <f t="shared" si="1184"/>
        <v/>
      </c>
      <c r="V1185" t="str">
        <f t="shared" si="1184"/>
        <v/>
      </c>
    </row>
    <row r="1186">
      <c r="M1186" t="str">
        <f t="shared" ref="M1186:V1186" si="1185">A1186</f>
        <v/>
      </c>
      <c r="N1186" t="str">
        <f t="shared" si="1185"/>
        <v/>
      </c>
      <c r="O1186" t="str">
        <f t="shared" si="1185"/>
        <v/>
      </c>
      <c r="P1186" t="str">
        <f t="shared" si="1185"/>
        <v/>
      </c>
      <c r="Q1186" t="str">
        <f t="shared" si="1185"/>
        <v/>
      </c>
      <c r="R1186" t="str">
        <f t="shared" si="1185"/>
        <v/>
      </c>
      <c r="S1186" t="str">
        <f t="shared" si="1185"/>
        <v/>
      </c>
      <c r="T1186" t="str">
        <f t="shared" si="1185"/>
        <v/>
      </c>
      <c r="U1186" t="str">
        <f t="shared" si="1185"/>
        <v/>
      </c>
      <c r="V1186" t="str">
        <f t="shared" si="1185"/>
        <v/>
      </c>
    </row>
    <row r="1187">
      <c r="M1187" t="str">
        <f t="shared" ref="M1187:V1187" si="1186">A1187</f>
        <v/>
      </c>
      <c r="N1187" t="str">
        <f t="shared" si="1186"/>
        <v/>
      </c>
      <c r="O1187" t="str">
        <f t="shared" si="1186"/>
        <v/>
      </c>
      <c r="P1187" t="str">
        <f t="shared" si="1186"/>
        <v/>
      </c>
      <c r="Q1187" t="str">
        <f t="shared" si="1186"/>
        <v/>
      </c>
      <c r="R1187" t="str">
        <f t="shared" si="1186"/>
        <v/>
      </c>
      <c r="S1187" t="str">
        <f t="shared" si="1186"/>
        <v/>
      </c>
      <c r="T1187" t="str">
        <f t="shared" si="1186"/>
        <v/>
      </c>
      <c r="U1187" t="str">
        <f t="shared" si="1186"/>
        <v/>
      </c>
      <c r="V1187" t="str">
        <f t="shared" si="1186"/>
        <v/>
      </c>
    </row>
    <row r="1188">
      <c r="M1188" t="str">
        <f t="shared" ref="M1188:V1188" si="1187">A1188</f>
        <v/>
      </c>
      <c r="N1188" t="str">
        <f t="shared" si="1187"/>
        <v/>
      </c>
      <c r="O1188" t="str">
        <f t="shared" si="1187"/>
        <v/>
      </c>
      <c r="P1188" t="str">
        <f t="shared" si="1187"/>
        <v/>
      </c>
      <c r="Q1188" t="str">
        <f t="shared" si="1187"/>
        <v/>
      </c>
      <c r="R1188" t="str">
        <f t="shared" si="1187"/>
        <v/>
      </c>
      <c r="S1188" t="str">
        <f t="shared" si="1187"/>
        <v/>
      </c>
      <c r="T1188" t="str">
        <f t="shared" si="1187"/>
        <v/>
      </c>
      <c r="U1188" t="str">
        <f t="shared" si="1187"/>
        <v/>
      </c>
      <c r="V1188" t="str">
        <f t="shared" si="1187"/>
        <v/>
      </c>
    </row>
    <row r="1189">
      <c r="M1189" t="str">
        <f t="shared" ref="M1189:V1189" si="1188">A1189</f>
        <v/>
      </c>
      <c r="N1189" t="str">
        <f t="shared" si="1188"/>
        <v/>
      </c>
      <c r="O1189" t="str">
        <f t="shared" si="1188"/>
        <v/>
      </c>
      <c r="P1189" t="str">
        <f t="shared" si="1188"/>
        <v/>
      </c>
      <c r="Q1189" t="str">
        <f t="shared" si="1188"/>
        <v/>
      </c>
      <c r="R1189" t="str">
        <f t="shared" si="1188"/>
        <v/>
      </c>
      <c r="S1189" t="str">
        <f t="shared" si="1188"/>
        <v/>
      </c>
      <c r="T1189" t="str">
        <f t="shared" si="1188"/>
        <v/>
      </c>
      <c r="U1189" t="str">
        <f t="shared" si="1188"/>
        <v/>
      </c>
      <c r="V1189" t="str">
        <f t="shared" si="1188"/>
        <v/>
      </c>
    </row>
    <row r="1190">
      <c r="M1190" t="str">
        <f t="shared" ref="M1190:V1190" si="1189">A1190</f>
        <v/>
      </c>
      <c r="N1190" t="str">
        <f t="shared" si="1189"/>
        <v/>
      </c>
      <c r="O1190" t="str">
        <f t="shared" si="1189"/>
        <v/>
      </c>
      <c r="P1190" t="str">
        <f t="shared" si="1189"/>
        <v/>
      </c>
      <c r="Q1190" t="str">
        <f t="shared" si="1189"/>
        <v/>
      </c>
      <c r="R1190" t="str">
        <f t="shared" si="1189"/>
        <v/>
      </c>
      <c r="S1190" t="str">
        <f t="shared" si="1189"/>
        <v/>
      </c>
      <c r="T1190" t="str">
        <f t="shared" si="1189"/>
        <v/>
      </c>
      <c r="U1190" t="str">
        <f t="shared" si="1189"/>
        <v/>
      </c>
      <c r="V1190" t="str">
        <f t="shared" si="1189"/>
        <v/>
      </c>
    </row>
    <row r="1191">
      <c r="M1191" t="str">
        <f t="shared" ref="M1191:V1191" si="1190">A1191</f>
        <v/>
      </c>
      <c r="N1191" t="str">
        <f t="shared" si="1190"/>
        <v/>
      </c>
      <c r="O1191" t="str">
        <f t="shared" si="1190"/>
        <v/>
      </c>
      <c r="P1191" t="str">
        <f t="shared" si="1190"/>
        <v/>
      </c>
      <c r="Q1191" t="str">
        <f t="shared" si="1190"/>
        <v/>
      </c>
      <c r="R1191" t="str">
        <f t="shared" si="1190"/>
        <v/>
      </c>
      <c r="S1191" t="str">
        <f t="shared" si="1190"/>
        <v/>
      </c>
      <c r="T1191" t="str">
        <f t="shared" si="1190"/>
        <v/>
      </c>
      <c r="U1191" t="str">
        <f t="shared" si="1190"/>
        <v/>
      </c>
      <c r="V1191" t="str">
        <f t="shared" si="1190"/>
        <v/>
      </c>
    </row>
    <row r="1192">
      <c r="M1192" t="str">
        <f t="shared" ref="M1192:V1192" si="1191">A1192</f>
        <v/>
      </c>
      <c r="N1192" t="str">
        <f t="shared" si="1191"/>
        <v/>
      </c>
      <c r="O1192" t="str">
        <f t="shared" si="1191"/>
        <v/>
      </c>
      <c r="P1192" t="str">
        <f t="shared" si="1191"/>
        <v/>
      </c>
      <c r="Q1192" t="str">
        <f t="shared" si="1191"/>
        <v/>
      </c>
      <c r="R1192" t="str">
        <f t="shared" si="1191"/>
        <v/>
      </c>
      <c r="S1192" t="str">
        <f t="shared" si="1191"/>
        <v/>
      </c>
      <c r="T1192" t="str">
        <f t="shared" si="1191"/>
        <v/>
      </c>
      <c r="U1192" t="str">
        <f t="shared" si="1191"/>
        <v/>
      </c>
      <c r="V1192" t="str">
        <f t="shared" si="1191"/>
        <v/>
      </c>
    </row>
    <row r="1193">
      <c r="M1193" t="str">
        <f t="shared" ref="M1193:V1193" si="1192">A1193</f>
        <v/>
      </c>
      <c r="N1193" t="str">
        <f t="shared" si="1192"/>
        <v/>
      </c>
      <c r="O1193" t="str">
        <f t="shared" si="1192"/>
        <v/>
      </c>
      <c r="P1193" t="str">
        <f t="shared" si="1192"/>
        <v/>
      </c>
      <c r="Q1193" t="str">
        <f t="shared" si="1192"/>
        <v/>
      </c>
      <c r="R1193" t="str">
        <f t="shared" si="1192"/>
        <v/>
      </c>
      <c r="S1193" t="str">
        <f t="shared" si="1192"/>
        <v/>
      </c>
      <c r="T1193" t="str">
        <f t="shared" si="1192"/>
        <v/>
      </c>
      <c r="U1193" t="str">
        <f t="shared" si="1192"/>
        <v/>
      </c>
      <c r="V1193" t="str">
        <f t="shared" si="1192"/>
        <v/>
      </c>
    </row>
    <row r="1194">
      <c r="M1194" t="str">
        <f t="shared" ref="M1194:V1194" si="1193">A1194</f>
        <v/>
      </c>
      <c r="N1194" t="str">
        <f t="shared" si="1193"/>
        <v/>
      </c>
      <c r="O1194" t="str">
        <f t="shared" si="1193"/>
        <v/>
      </c>
      <c r="P1194" t="str">
        <f t="shared" si="1193"/>
        <v/>
      </c>
      <c r="Q1194" t="str">
        <f t="shared" si="1193"/>
        <v/>
      </c>
      <c r="R1194" t="str">
        <f t="shared" si="1193"/>
        <v/>
      </c>
      <c r="S1194" t="str">
        <f t="shared" si="1193"/>
        <v/>
      </c>
      <c r="T1194" t="str">
        <f t="shared" si="1193"/>
        <v/>
      </c>
      <c r="U1194" t="str">
        <f t="shared" si="1193"/>
        <v/>
      </c>
      <c r="V1194" t="str">
        <f t="shared" si="1193"/>
        <v/>
      </c>
    </row>
    <row r="1195">
      <c r="M1195" t="str">
        <f t="shared" ref="M1195:V1195" si="1194">A1195</f>
        <v/>
      </c>
      <c r="N1195" t="str">
        <f t="shared" si="1194"/>
        <v/>
      </c>
      <c r="O1195" t="str">
        <f t="shared" si="1194"/>
        <v/>
      </c>
      <c r="P1195" t="str">
        <f t="shared" si="1194"/>
        <v/>
      </c>
      <c r="Q1195" t="str">
        <f t="shared" si="1194"/>
        <v/>
      </c>
      <c r="R1195" t="str">
        <f t="shared" si="1194"/>
        <v/>
      </c>
      <c r="S1195" t="str">
        <f t="shared" si="1194"/>
        <v/>
      </c>
      <c r="T1195" t="str">
        <f t="shared" si="1194"/>
        <v/>
      </c>
      <c r="U1195" t="str">
        <f t="shared" si="1194"/>
        <v/>
      </c>
      <c r="V1195" t="str">
        <f t="shared" si="1194"/>
        <v/>
      </c>
    </row>
    <row r="1196">
      <c r="M1196" t="str">
        <f t="shared" ref="M1196:V1196" si="1195">A1196</f>
        <v/>
      </c>
      <c r="N1196" t="str">
        <f t="shared" si="1195"/>
        <v/>
      </c>
      <c r="O1196" t="str">
        <f t="shared" si="1195"/>
        <v/>
      </c>
      <c r="P1196" t="str">
        <f t="shared" si="1195"/>
        <v/>
      </c>
      <c r="Q1196" t="str">
        <f t="shared" si="1195"/>
        <v/>
      </c>
      <c r="R1196" t="str">
        <f t="shared" si="1195"/>
        <v/>
      </c>
      <c r="S1196" t="str">
        <f t="shared" si="1195"/>
        <v/>
      </c>
      <c r="T1196" t="str">
        <f t="shared" si="1195"/>
        <v/>
      </c>
      <c r="U1196" t="str">
        <f t="shared" si="1195"/>
        <v/>
      </c>
      <c r="V1196" t="str">
        <f t="shared" si="1195"/>
        <v/>
      </c>
    </row>
    <row r="1197">
      <c r="M1197" t="str">
        <f t="shared" ref="M1197:V1197" si="1196">A1197</f>
        <v/>
      </c>
      <c r="N1197" t="str">
        <f t="shared" si="1196"/>
        <v/>
      </c>
      <c r="O1197" t="str">
        <f t="shared" si="1196"/>
        <v/>
      </c>
      <c r="P1197" t="str">
        <f t="shared" si="1196"/>
        <v/>
      </c>
      <c r="Q1197" t="str">
        <f t="shared" si="1196"/>
        <v/>
      </c>
      <c r="R1197" t="str">
        <f t="shared" si="1196"/>
        <v/>
      </c>
      <c r="S1197" t="str">
        <f t="shared" si="1196"/>
        <v/>
      </c>
      <c r="T1197" t="str">
        <f t="shared" si="1196"/>
        <v/>
      </c>
      <c r="U1197" t="str">
        <f t="shared" si="1196"/>
        <v/>
      </c>
      <c r="V1197" t="str">
        <f t="shared" si="1196"/>
        <v/>
      </c>
    </row>
    <row r="1198">
      <c r="M1198" t="str">
        <f t="shared" ref="M1198:V1198" si="1197">A1198</f>
        <v/>
      </c>
      <c r="N1198" t="str">
        <f t="shared" si="1197"/>
        <v/>
      </c>
      <c r="O1198" t="str">
        <f t="shared" si="1197"/>
        <v/>
      </c>
      <c r="P1198" t="str">
        <f t="shared" si="1197"/>
        <v/>
      </c>
      <c r="Q1198" t="str">
        <f t="shared" si="1197"/>
        <v/>
      </c>
      <c r="R1198" t="str">
        <f t="shared" si="1197"/>
        <v/>
      </c>
      <c r="S1198" t="str">
        <f t="shared" si="1197"/>
        <v/>
      </c>
      <c r="T1198" t="str">
        <f t="shared" si="1197"/>
        <v/>
      </c>
      <c r="U1198" t="str">
        <f t="shared" si="1197"/>
        <v/>
      </c>
      <c r="V1198" t="str">
        <f t="shared" si="1197"/>
        <v/>
      </c>
    </row>
    <row r="1199">
      <c r="M1199" t="str">
        <f t="shared" ref="M1199:V1199" si="1198">A1199</f>
        <v/>
      </c>
      <c r="N1199" t="str">
        <f t="shared" si="1198"/>
        <v/>
      </c>
      <c r="O1199" t="str">
        <f t="shared" si="1198"/>
        <v/>
      </c>
      <c r="P1199" t="str">
        <f t="shared" si="1198"/>
        <v/>
      </c>
      <c r="Q1199" t="str">
        <f t="shared" si="1198"/>
        <v/>
      </c>
      <c r="R1199" t="str">
        <f t="shared" si="1198"/>
        <v/>
      </c>
      <c r="S1199" t="str">
        <f t="shared" si="1198"/>
        <v/>
      </c>
      <c r="T1199" t="str">
        <f t="shared" si="1198"/>
        <v/>
      </c>
      <c r="U1199" t="str">
        <f t="shared" si="1198"/>
        <v/>
      </c>
      <c r="V1199" t="str">
        <f t="shared" si="1198"/>
        <v/>
      </c>
    </row>
    <row r="1200">
      <c r="M1200" t="str">
        <f t="shared" ref="M1200:V1200" si="1199">A1200</f>
        <v/>
      </c>
      <c r="N1200" t="str">
        <f t="shared" si="1199"/>
        <v/>
      </c>
      <c r="O1200" t="str">
        <f t="shared" si="1199"/>
        <v/>
      </c>
      <c r="P1200" t="str">
        <f t="shared" si="1199"/>
        <v/>
      </c>
      <c r="Q1200" t="str">
        <f t="shared" si="1199"/>
        <v/>
      </c>
      <c r="R1200" t="str">
        <f t="shared" si="1199"/>
        <v/>
      </c>
      <c r="S1200" t="str">
        <f t="shared" si="1199"/>
        <v/>
      </c>
      <c r="T1200" t="str">
        <f t="shared" si="1199"/>
        <v/>
      </c>
      <c r="U1200" t="str">
        <f t="shared" si="1199"/>
        <v/>
      </c>
      <c r="V1200" t="str">
        <f t="shared" si="1199"/>
        <v/>
      </c>
    </row>
    <row r="1201">
      <c r="M1201" t="str">
        <f t="shared" ref="M1201:V1201" si="1200">A1201</f>
        <v/>
      </c>
      <c r="N1201" t="str">
        <f t="shared" si="1200"/>
        <v/>
      </c>
      <c r="O1201" t="str">
        <f t="shared" si="1200"/>
        <v/>
      </c>
      <c r="P1201" t="str">
        <f t="shared" si="1200"/>
        <v/>
      </c>
      <c r="Q1201" t="str">
        <f t="shared" si="1200"/>
        <v/>
      </c>
      <c r="R1201" t="str">
        <f t="shared" si="1200"/>
        <v/>
      </c>
      <c r="S1201" t="str">
        <f t="shared" si="1200"/>
        <v/>
      </c>
      <c r="T1201" t="str">
        <f t="shared" si="1200"/>
        <v/>
      </c>
      <c r="U1201" t="str">
        <f t="shared" si="1200"/>
        <v/>
      </c>
      <c r="V1201" t="str">
        <f t="shared" si="1200"/>
        <v/>
      </c>
    </row>
    <row r="1202">
      <c r="M1202" t="str">
        <f t="shared" ref="M1202:V1202" si="1201">A1202</f>
        <v/>
      </c>
      <c r="N1202" t="str">
        <f t="shared" si="1201"/>
        <v/>
      </c>
      <c r="O1202" t="str">
        <f t="shared" si="1201"/>
        <v/>
      </c>
      <c r="P1202" t="str">
        <f t="shared" si="1201"/>
        <v/>
      </c>
      <c r="Q1202" t="str">
        <f t="shared" si="1201"/>
        <v/>
      </c>
      <c r="R1202" t="str">
        <f t="shared" si="1201"/>
        <v/>
      </c>
      <c r="S1202" t="str">
        <f t="shared" si="1201"/>
        <v/>
      </c>
      <c r="T1202" t="str">
        <f t="shared" si="1201"/>
        <v/>
      </c>
      <c r="U1202" t="str">
        <f t="shared" si="1201"/>
        <v/>
      </c>
      <c r="V1202" t="str">
        <f t="shared" si="1201"/>
        <v/>
      </c>
    </row>
    <row r="1203">
      <c r="M1203" t="str">
        <f t="shared" ref="M1203:V1203" si="1202">A1203</f>
        <v/>
      </c>
      <c r="N1203" t="str">
        <f t="shared" si="1202"/>
        <v/>
      </c>
      <c r="O1203" t="str">
        <f t="shared" si="1202"/>
        <v/>
      </c>
      <c r="P1203" t="str">
        <f t="shared" si="1202"/>
        <v/>
      </c>
      <c r="Q1203" t="str">
        <f t="shared" si="1202"/>
        <v/>
      </c>
      <c r="R1203" t="str">
        <f t="shared" si="1202"/>
        <v/>
      </c>
      <c r="S1203" t="str">
        <f t="shared" si="1202"/>
        <v/>
      </c>
      <c r="T1203" t="str">
        <f t="shared" si="1202"/>
        <v/>
      </c>
      <c r="U1203" t="str">
        <f t="shared" si="1202"/>
        <v/>
      </c>
      <c r="V1203" t="str">
        <f t="shared" si="1202"/>
        <v/>
      </c>
    </row>
    <row r="1204">
      <c r="M1204" t="str">
        <f t="shared" ref="M1204:V1204" si="1203">A1204</f>
        <v/>
      </c>
      <c r="N1204" t="str">
        <f t="shared" si="1203"/>
        <v/>
      </c>
      <c r="O1204" t="str">
        <f t="shared" si="1203"/>
        <v/>
      </c>
      <c r="P1204" t="str">
        <f t="shared" si="1203"/>
        <v/>
      </c>
      <c r="Q1204" t="str">
        <f t="shared" si="1203"/>
        <v/>
      </c>
      <c r="R1204" t="str">
        <f t="shared" si="1203"/>
        <v/>
      </c>
      <c r="S1204" t="str">
        <f t="shared" si="1203"/>
        <v/>
      </c>
      <c r="T1204" t="str">
        <f t="shared" si="1203"/>
        <v/>
      </c>
      <c r="U1204" t="str">
        <f t="shared" si="1203"/>
        <v/>
      </c>
      <c r="V1204" t="str">
        <f t="shared" si="1203"/>
        <v/>
      </c>
    </row>
    <row r="1205">
      <c r="M1205" t="str">
        <f t="shared" ref="M1205:V1205" si="1204">A1205</f>
        <v/>
      </c>
      <c r="N1205" t="str">
        <f t="shared" si="1204"/>
        <v/>
      </c>
      <c r="O1205" t="str">
        <f t="shared" si="1204"/>
        <v/>
      </c>
      <c r="P1205" t="str">
        <f t="shared" si="1204"/>
        <v/>
      </c>
      <c r="Q1205" t="str">
        <f t="shared" si="1204"/>
        <v/>
      </c>
      <c r="R1205" t="str">
        <f t="shared" si="1204"/>
        <v/>
      </c>
      <c r="S1205" t="str">
        <f t="shared" si="1204"/>
        <v/>
      </c>
      <c r="T1205" t="str">
        <f t="shared" si="1204"/>
        <v/>
      </c>
      <c r="U1205" t="str">
        <f t="shared" si="1204"/>
        <v/>
      </c>
      <c r="V1205" t="str">
        <f t="shared" si="1204"/>
        <v/>
      </c>
    </row>
    <row r="1206">
      <c r="M1206" t="str">
        <f t="shared" ref="M1206:V1206" si="1205">A1206</f>
        <v/>
      </c>
      <c r="N1206" t="str">
        <f t="shared" si="1205"/>
        <v/>
      </c>
      <c r="O1206" t="str">
        <f t="shared" si="1205"/>
        <v/>
      </c>
      <c r="P1206" t="str">
        <f t="shared" si="1205"/>
        <v/>
      </c>
      <c r="Q1206" t="str">
        <f t="shared" si="1205"/>
        <v/>
      </c>
      <c r="R1206" t="str">
        <f t="shared" si="1205"/>
        <v/>
      </c>
      <c r="S1206" t="str">
        <f t="shared" si="1205"/>
        <v/>
      </c>
      <c r="T1206" t="str">
        <f t="shared" si="1205"/>
        <v/>
      </c>
      <c r="U1206" t="str">
        <f t="shared" si="1205"/>
        <v/>
      </c>
      <c r="V1206" t="str">
        <f t="shared" si="1205"/>
        <v/>
      </c>
    </row>
    <row r="1207">
      <c r="M1207" t="str">
        <f t="shared" ref="M1207:V1207" si="1206">A1207</f>
        <v/>
      </c>
      <c r="N1207" t="str">
        <f t="shared" si="1206"/>
        <v/>
      </c>
      <c r="O1207" t="str">
        <f t="shared" si="1206"/>
        <v/>
      </c>
      <c r="P1207" t="str">
        <f t="shared" si="1206"/>
        <v/>
      </c>
      <c r="Q1207" t="str">
        <f t="shared" si="1206"/>
        <v/>
      </c>
      <c r="R1207" t="str">
        <f t="shared" si="1206"/>
        <v/>
      </c>
      <c r="S1207" t="str">
        <f t="shared" si="1206"/>
        <v/>
      </c>
      <c r="T1207" t="str">
        <f t="shared" si="1206"/>
        <v/>
      </c>
      <c r="U1207" t="str">
        <f t="shared" si="1206"/>
        <v/>
      </c>
      <c r="V1207" t="str">
        <f t="shared" si="1206"/>
        <v/>
      </c>
    </row>
    <row r="1208">
      <c r="M1208" t="str">
        <f t="shared" ref="M1208:V1208" si="1207">A1208</f>
        <v/>
      </c>
      <c r="N1208" t="str">
        <f t="shared" si="1207"/>
        <v/>
      </c>
      <c r="O1208" t="str">
        <f t="shared" si="1207"/>
        <v/>
      </c>
      <c r="P1208" t="str">
        <f t="shared" si="1207"/>
        <v/>
      </c>
      <c r="Q1208" t="str">
        <f t="shared" si="1207"/>
        <v/>
      </c>
      <c r="R1208" t="str">
        <f t="shared" si="1207"/>
        <v/>
      </c>
      <c r="S1208" t="str">
        <f t="shared" si="1207"/>
        <v/>
      </c>
      <c r="T1208" t="str">
        <f t="shared" si="1207"/>
        <v/>
      </c>
      <c r="U1208" t="str">
        <f t="shared" si="1207"/>
        <v/>
      </c>
      <c r="V1208" t="str">
        <f t="shared" si="1207"/>
        <v/>
      </c>
    </row>
    <row r="1209">
      <c r="M1209" t="str">
        <f t="shared" ref="M1209:V1209" si="1208">A1209</f>
        <v/>
      </c>
      <c r="N1209" t="str">
        <f t="shared" si="1208"/>
        <v/>
      </c>
      <c r="O1209" t="str">
        <f t="shared" si="1208"/>
        <v/>
      </c>
      <c r="P1209" t="str">
        <f t="shared" si="1208"/>
        <v/>
      </c>
      <c r="Q1209" t="str">
        <f t="shared" si="1208"/>
        <v/>
      </c>
      <c r="R1209" t="str">
        <f t="shared" si="1208"/>
        <v/>
      </c>
      <c r="S1209" t="str">
        <f t="shared" si="1208"/>
        <v/>
      </c>
      <c r="T1209" t="str">
        <f t="shared" si="1208"/>
        <v/>
      </c>
      <c r="U1209" t="str">
        <f t="shared" si="1208"/>
        <v/>
      </c>
      <c r="V1209" t="str">
        <f t="shared" si="1208"/>
        <v/>
      </c>
    </row>
    <row r="1210">
      <c r="M1210" t="str">
        <f t="shared" ref="M1210:V1210" si="1209">A1210</f>
        <v/>
      </c>
      <c r="N1210" t="str">
        <f t="shared" si="1209"/>
        <v/>
      </c>
      <c r="O1210" t="str">
        <f t="shared" si="1209"/>
        <v/>
      </c>
      <c r="P1210" t="str">
        <f t="shared" si="1209"/>
        <v/>
      </c>
      <c r="Q1210" t="str">
        <f t="shared" si="1209"/>
        <v/>
      </c>
      <c r="R1210" t="str">
        <f t="shared" si="1209"/>
        <v/>
      </c>
      <c r="S1210" t="str">
        <f t="shared" si="1209"/>
        <v/>
      </c>
      <c r="T1210" t="str">
        <f t="shared" si="1209"/>
        <v/>
      </c>
      <c r="U1210" t="str">
        <f t="shared" si="1209"/>
        <v/>
      </c>
      <c r="V1210" t="str">
        <f t="shared" si="1209"/>
        <v/>
      </c>
    </row>
    <row r="1211">
      <c r="M1211" t="str">
        <f t="shared" ref="M1211:V1211" si="1210">A1211</f>
        <v/>
      </c>
      <c r="N1211" t="str">
        <f t="shared" si="1210"/>
        <v/>
      </c>
      <c r="O1211" t="str">
        <f t="shared" si="1210"/>
        <v/>
      </c>
      <c r="P1211" t="str">
        <f t="shared" si="1210"/>
        <v/>
      </c>
      <c r="Q1211" t="str">
        <f t="shared" si="1210"/>
        <v/>
      </c>
      <c r="R1211" t="str">
        <f t="shared" si="1210"/>
        <v/>
      </c>
      <c r="S1211" t="str">
        <f t="shared" si="1210"/>
        <v/>
      </c>
      <c r="T1211" t="str">
        <f t="shared" si="1210"/>
        <v/>
      </c>
      <c r="U1211" t="str">
        <f t="shared" si="1210"/>
        <v/>
      </c>
      <c r="V1211" t="str">
        <f t="shared" si="1210"/>
        <v/>
      </c>
    </row>
    <row r="1212">
      <c r="M1212" t="str">
        <f t="shared" ref="M1212:V1212" si="1211">A1212</f>
        <v/>
      </c>
      <c r="N1212" t="str">
        <f t="shared" si="1211"/>
        <v/>
      </c>
      <c r="O1212" t="str">
        <f t="shared" si="1211"/>
        <v/>
      </c>
      <c r="P1212" t="str">
        <f t="shared" si="1211"/>
        <v/>
      </c>
      <c r="Q1212" t="str">
        <f t="shared" si="1211"/>
        <v/>
      </c>
      <c r="R1212" t="str">
        <f t="shared" si="1211"/>
        <v/>
      </c>
      <c r="S1212" t="str">
        <f t="shared" si="1211"/>
        <v/>
      </c>
      <c r="T1212" t="str">
        <f t="shared" si="1211"/>
        <v/>
      </c>
      <c r="U1212" t="str">
        <f t="shared" si="1211"/>
        <v/>
      </c>
      <c r="V1212" t="str">
        <f t="shared" si="1211"/>
        <v/>
      </c>
    </row>
    <row r="1213">
      <c r="M1213" t="str">
        <f t="shared" ref="M1213:V1213" si="1212">A1213</f>
        <v/>
      </c>
      <c r="N1213" t="str">
        <f t="shared" si="1212"/>
        <v/>
      </c>
      <c r="O1213" t="str">
        <f t="shared" si="1212"/>
        <v/>
      </c>
      <c r="P1213" t="str">
        <f t="shared" si="1212"/>
        <v/>
      </c>
      <c r="Q1213" t="str">
        <f t="shared" si="1212"/>
        <v/>
      </c>
      <c r="R1213" t="str">
        <f t="shared" si="1212"/>
        <v/>
      </c>
      <c r="S1213" t="str">
        <f t="shared" si="1212"/>
        <v/>
      </c>
      <c r="T1213" t="str">
        <f t="shared" si="1212"/>
        <v/>
      </c>
      <c r="U1213" t="str">
        <f t="shared" si="1212"/>
        <v/>
      </c>
      <c r="V1213" t="str">
        <f t="shared" si="1212"/>
        <v/>
      </c>
    </row>
    <row r="1214">
      <c r="M1214" t="str">
        <f t="shared" ref="M1214:V1214" si="1213">A1214</f>
        <v/>
      </c>
      <c r="N1214" t="str">
        <f t="shared" si="1213"/>
        <v/>
      </c>
      <c r="O1214" t="str">
        <f t="shared" si="1213"/>
        <v/>
      </c>
      <c r="P1214" t="str">
        <f t="shared" si="1213"/>
        <v/>
      </c>
      <c r="Q1214" t="str">
        <f t="shared" si="1213"/>
        <v/>
      </c>
      <c r="R1214" t="str">
        <f t="shared" si="1213"/>
        <v/>
      </c>
      <c r="S1214" t="str">
        <f t="shared" si="1213"/>
        <v/>
      </c>
      <c r="T1214" t="str">
        <f t="shared" si="1213"/>
        <v/>
      </c>
      <c r="U1214" t="str">
        <f t="shared" si="1213"/>
        <v/>
      </c>
      <c r="V1214" t="str">
        <f t="shared" si="1213"/>
        <v/>
      </c>
    </row>
    <row r="1215">
      <c r="M1215" t="str">
        <f t="shared" ref="M1215:V1215" si="1214">A1215</f>
        <v/>
      </c>
      <c r="N1215" t="str">
        <f t="shared" si="1214"/>
        <v/>
      </c>
      <c r="O1215" t="str">
        <f t="shared" si="1214"/>
        <v/>
      </c>
      <c r="P1215" t="str">
        <f t="shared" si="1214"/>
        <v/>
      </c>
      <c r="Q1215" t="str">
        <f t="shared" si="1214"/>
        <v/>
      </c>
      <c r="R1215" t="str">
        <f t="shared" si="1214"/>
        <v/>
      </c>
      <c r="S1215" t="str">
        <f t="shared" si="1214"/>
        <v/>
      </c>
      <c r="T1215" t="str">
        <f t="shared" si="1214"/>
        <v/>
      </c>
      <c r="U1215" t="str">
        <f t="shared" si="1214"/>
        <v/>
      </c>
      <c r="V1215" t="str">
        <f t="shared" si="1214"/>
        <v/>
      </c>
    </row>
    <row r="1216">
      <c r="M1216" t="str">
        <f t="shared" ref="M1216:V1216" si="1215">A1216</f>
        <v/>
      </c>
      <c r="N1216" t="str">
        <f t="shared" si="1215"/>
        <v/>
      </c>
      <c r="O1216" t="str">
        <f t="shared" si="1215"/>
        <v/>
      </c>
      <c r="P1216" t="str">
        <f t="shared" si="1215"/>
        <v/>
      </c>
      <c r="Q1216" t="str">
        <f t="shared" si="1215"/>
        <v/>
      </c>
      <c r="R1216" t="str">
        <f t="shared" si="1215"/>
        <v/>
      </c>
      <c r="S1216" t="str">
        <f t="shared" si="1215"/>
        <v/>
      </c>
      <c r="T1216" t="str">
        <f t="shared" si="1215"/>
        <v/>
      </c>
      <c r="U1216" t="str">
        <f t="shared" si="1215"/>
        <v/>
      </c>
      <c r="V1216" t="str">
        <f t="shared" si="1215"/>
        <v/>
      </c>
    </row>
    <row r="1217">
      <c r="M1217" t="str">
        <f t="shared" ref="M1217:V1217" si="1216">A1217</f>
        <v/>
      </c>
      <c r="N1217" t="str">
        <f t="shared" si="1216"/>
        <v/>
      </c>
      <c r="O1217" t="str">
        <f t="shared" si="1216"/>
        <v/>
      </c>
      <c r="P1217" t="str">
        <f t="shared" si="1216"/>
        <v/>
      </c>
      <c r="Q1217" t="str">
        <f t="shared" si="1216"/>
        <v/>
      </c>
      <c r="R1217" t="str">
        <f t="shared" si="1216"/>
        <v/>
      </c>
      <c r="S1217" t="str">
        <f t="shared" si="1216"/>
        <v/>
      </c>
      <c r="T1217" t="str">
        <f t="shared" si="1216"/>
        <v/>
      </c>
      <c r="U1217" t="str">
        <f t="shared" si="1216"/>
        <v/>
      </c>
      <c r="V1217" t="str">
        <f t="shared" si="1216"/>
        <v/>
      </c>
    </row>
    <row r="1218">
      <c r="M1218" t="str">
        <f t="shared" ref="M1218:V1218" si="1217">A1218</f>
        <v/>
      </c>
      <c r="N1218" t="str">
        <f t="shared" si="1217"/>
        <v/>
      </c>
      <c r="O1218" t="str">
        <f t="shared" si="1217"/>
        <v/>
      </c>
      <c r="P1218" t="str">
        <f t="shared" si="1217"/>
        <v/>
      </c>
      <c r="Q1218" t="str">
        <f t="shared" si="1217"/>
        <v/>
      </c>
      <c r="R1218" t="str">
        <f t="shared" si="1217"/>
        <v/>
      </c>
      <c r="S1218" t="str">
        <f t="shared" si="1217"/>
        <v/>
      </c>
      <c r="T1218" t="str">
        <f t="shared" si="1217"/>
        <v/>
      </c>
      <c r="U1218" t="str">
        <f t="shared" si="1217"/>
        <v/>
      </c>
      <c r="V1218" t="str">
        <f t="shared" si="1217"/>
        <v/>
      </c>
    </row>
    <row r="1219">
      <c r="M1219" t="str">
        <f t="shared" ref="M1219:V1219" si="1218">A1219</f>
        <v/>
      </c>
      <c r="N1219" t="str">
        <f t="shared" si="1218"/>
        <v/>
      </c>
      <c r="O1219" t="str">
        <f t="shared" si="1218"/>
        <v/>
      </c>
      <c r="P1219" t="str">
        <f t="shared" si="1218"/>
        <v/>
      </c>
      <c r="Q1219" t="str">
        <f t="shared" si="1218"/>
        <v/>
      </c>
      <c r="R1219" t="str">
        <f t="shared" si="1218"/>
        <v/>
      </c>
      <c r="S1219" t="str">
        <f t="shared" si="1218"/>
        <v/>
      </c>
      <c r="T1219" t="str">
        <f t="shared" si="1218"/>
        <v/>
      </c>
      <c r="U1219" t="str">
        <f t="shared" si="1218"/>
        <v/>
      </c>
      <c r="V1219" t="str">
        <f t="shared" si="1218"/>
        <v/>
      </c>
    </row>
    <row r="1220">
      <c r="M1220" t="str">
        <f t="shared" ref="M1220:V1220" si="1219">A1220</f>
        <v/>
      </c>
      <c r="N1220" t="str">
        <f t="shared" si="1219"/>
        <v/>
      </c>
      <c r="O1220" t="str">
        <f t="shared" si="1219"/>
        <v/>
      </c>
      <c r="P1220" t="str">
        <f t="shared" si="1219"/>
        <v/>
      </c>
      <c r="Q1220" t="str">
        <f t="shared" si="1219"/>
        <v/>
      </c>
      <c r="R1220" t="str">
        <f t="shared" si="1219"/>
        <v/>
      </c>
      <c r="S1220" t="str">
        <f t="shared" si="1219"/>
        <v/>
      </c>
      <c r="T1220" t="str">
        <f t="shared" si="1219"/>
        <v/>
      </c>
      <c r="U1220" t="str">
        <f t="shared" si="1219"/>
        <v/>
      </c>
      <c r="V1220" t="str">
        <f t="shared" si="1219"/>
        <v/>
      </c>
    </row>
    <row r="1221">
      <c r="M1221" t="str">
        <f t="shared" ref="M1221:V1221" si="1220">A1221</f>
        <v/>
      </c>
      <c r="N1221" t="str">
        <f t="shared" si="1220"/>
        <v/>
      </c>
      <c r="O1221" t="str">
        <f t="shared" si="1220"/>
        <v/>
      </c>
      <c r="P1221" t="str">
        <f t="shared" si="1220"/>
        <v/>
      </c>
      <c r="Q1221" t="str">
        <f t="shared" si="1220"/>
        <v/>
      </c>
      <c r="R1221" t="str">
        <f t="shared" si="1220"/>
        <v/>
      </c>
      <c r="S1221" t="str">
        <f t="shared" si="1220"/>
        <v/>
      </c>
      <c r="T1221" t="str">
        <f t="shared" si="1220"/>
        <v/>
      </c>
      <c r="U1221" t="str">
        <f t="shared" si="1220"/>
        <v/>
      </c>
      <c r="V1221" t="str">
        <f t="shared" si="1220"/>
        <v/>
      </c>
    </row>
    <row r="1222">
      <c r="M1222" t="str">
        <f t="shared" ref="M1222:V1222" si="1221">A1222</f>
        <v/>
      </c>
      <c r="N1222" t="str">
        <f t="shared" si="1221"/>
        <v/>
      </c>
      <c r="O1222" t="str">
        <f t="shared" si="1221"/>
        <v/>
      </c>
      <c r="P1222" t="str">
        <f t="shared" si="1221"/>
        <v/>
      </c>
      <c r="Q1222" t="str">
        <f t="shared" si="1221"/>
        <v/>
      </c>
      <c r="R1222" t="str">
        <f t="shared" si="1221"/>
        <v/>
      </c>
      <c r="S1222" t="str">
        <f t="shared" si="1221"/>
        <v/>
      </c>
      <c r="T1222" t="str">
        <f t="shared" si="1221"/>
        <v/>
      </c>
      <c r="U1222" t="str">
        <f t="shared" si="1221"/>
        <v/>
      </c>
      <c r="V1222" t="str">
        <f t="shared" si="1221"/>
        <v/>
      </c>
    </row>
    <row r="1223">
      <c r="M1223" t="str">
        <f t="shared" ref="M1223:V1223" si="1222">A1223</f>
        <v/>
      </c>
      <c r="N1223" t="str">
        <f t="shared" si="1222"/>
        <v/>
      </c>
      <c r="O1223" t="str">
        <f t="shared" si="1222"/>
        <v/>
      </c>
      <c r="P1223" t="str">
        <f t="shared" si="1222"/>
        <v/>
      </c>
      <c r="Q1223" t="str">
        <f t="shared" si="1222"/>
        <v/>
      </c>
      <c r="R1223" t="str">
        <f t="shared" si="1222"/>
        <v/>
      </c>
      <c r="S1223" t="str">
        <f t="shared" si="1222"/>
        <v/>
      </c>
      <c r="T1223" t="str">
        <f t="shared" si="1222"/>
        <v/>
      </c>
      <c r="U1223" t="str">
        <f t="shared" si="1222"/>
        <v/>
      </c>
      <c r="V1223" t="str">
        <f t="shared" si="1222"/>
        <v/>
      </c>
    </row>
    <row r="1224">
      <c r="M1224" t="str">
        <f t="shared" ref="M1224:V1224" si="1223">A1224</f>
        <v/>
      </c>
      <c r="N1224" t="str">
        <f t="shared" si="1223"/>
        <v/>
      </c>
      <c r="O1224" t="str">
        <f t="shared" si="1223"/>
        <v/>
      </c>
      <c r="P1224" t="str">
        <f t="shared" si="1223"/>
        <v/>
      </c>
      <c r="Q1224" t="str">
        <f t="shared" si="1223"/>
        <v/>
      </c>
      <c r="R1224" t="str">
        <f t="shared" si="1223"/>
        <v/>
      </c>
      <c r="S1224" t="str">
        <f t="shared" si="1223"/>
        <v/>
      </c>
      <c r="T1224" t="str">
        <f t="shared" si="1223"/>
        <v/>
      </c>
      <c r="U1224" t="str">
        <f t="shared" si="1223"/>
        <v/>
      </c>
      <c r="V1224" t="str">
        <f t="shared" si="1223"/>
        <v/>
      </c>
    </row>
    <row r="1225">
      <c r="M1225" t="str">
        <f t="shared" ref="M1225:V1225" si="1224">A1225</f>
        <v/>
      </c>
      <c r="N1225" t="str">
        <f t="shared" si="1224"/>
        <v/>
      </c>
      <c r="O1225" t="str">
        <f t="shared" si="1224"/>
        <v/>
      </c>
      <c r="P1225" t="str">
        <f t="shared" si="1224"/>
        <v/>
      </c>
      <c r="Q1225" t="str">
        <f t="shared" si="1224"/>
        <v/>
      </c>
      <c r="R1225" t="str">
        <f t="shared" si="1224"/>
        <v/>
      </c>
      <c r="S1225" t="str">
        <f t="shared" si="1224"/>
        <v/>
      </c>
      <c r="T1225" t="str">
        <f t="shared" si="1224"/>
        <v/>
      </c>
      <c r="U1225" t="str">
        <f t="shared" si="1224"/>
        <v/>
      </c>
      <c r="V1225" t="str">
        <f t="shared" si="1224"/>
        <v/>
      </c>
    </row>
    <row r="1226">
      <c r="M1226" t="str">
        <f t="shared" ref="M1226:V1226" si="1225">A1226</f>
        <v/>
      </c>
      <c r="N1226" t="str">
        <f t="shared" si="1225"/>
        <v/>
      </c>
      <c r="O1226" t="str">
        <f t="shared" si="1225"/>
        <v/>
      </c>
      <c r="P1226" t="str">
        <f t="shared" si="1225"/>
        <v/>
      </c>
      <c r="Q1226" t="str">
        <f t="shared" si="1225"/>
        <v/>
      </c>
      <c r="R1226" t="str">
        <f t="shared" si="1225"/>
        <v/>
      </c>
      <c r="S1226" t="str">
        <f t="shared" si="1225"/>
        <v/>
      </c>
      <c r="T1226" t="str">
        <f t="shared" si="1225"/>
        <v/>
      </c>
      <c r="U1226" t="str">
        <f t="shared" si="1225"/>
        <v/>
      </c>
      <c r="V1226" t="str">
        <f t="shared" si="1225"/>
        <v/>
      </c>
    </row>
    <row r="1227">
      <c r="M1227" t="str">
        <f t="shared" ref="M1227:V1227" si="1226">A1227</f>
        <v/>
      </c>
      <c r="N1227" t="str">
        <f t="shared" si="1226"/>
        <v/>
      </c>
      <c r="O1227" t="str">
        <f t="shared" si="1226"/>
        <v/>
      </c>
      <c r="P1227" t="str">
        <f t="shared" si="1226"/>
        <v/>
      </c>
      <c r="Q1227" t="str">
        <f t="shared" si="1226"/>
        <v/>
      </c>
      <c r="R1227" t="str">
        <f t="shared" si="1226"/>
        <v/>
      </c>
      <c r="S1227" t="str">
        <f t="shared" si="1226"/>
        <v/>
      </c>
      <c r="T1227" t="str">
        <f t="shared" si="1226"/>
        <v/>
      </c>
      <c r="U1227" t="str">
        <f t="shared" si="1226"/>
        <v/>
      </c>
      <c r="V1227" t="str">
        <f t="shared" si="1226"/>
        <v/>
      </c>
    </row>
    <row r="1228">
      <c r="M1228" t="str">
        <f t="shared" ref="M1228:V1228" si="1227">A1228</f>
        <v/>
      </c>
      <c r="N1228" t="str">
        <f t="shared" si="1227"/>
        <v/>
      </c>
      <c r="O1228" t="str">
        <f t="shared" si="1227"/>
        <v/>
      </c>
      <c r="P1228" t="str">
        <f t="shared" si="1227"/>
        <v/>
      </c>
      <c r="Q1228" t="str">
        <f t="shared" si="1227"/>
        <v/>
      </c>
      <c r="R1228" t="str">
        <f t="shared" si="1227"/>
        <v/>
      </c>
      <c r="S1228" t="str">
        <f t="shared" si="1227"/>
        <v/>
      </c>
      <c r="T1228" t="str">
        <f t="shared" si="1227"/>
        <v/>
      </c>
      <c r="U1228" t="str">
        <f t="shared" si="1227"/>
        <v/>
      </c>
      <c r="V1228" t="str">
        <f t="shared" si="1227"/>
        <v/>
      </c>
    </row>
    <row r="1229">
      <c r="M1229" t="str">
        <f t="shared" ref="M1229:V1229" si="1228">A1229</f>
        <v/>
      </c>
      <c r="N1229" t="str">
        <f t="shared" si="1228"/>
        <v/>
      </c>
      <c r="O1229" t="str">
        <f t="shared" si="1228"/>
        <v/>
      </c>
      <c r="P1229" t="str">
        <f t="shared" si="1228"/>
        <v/>
      </c>
      <c r="Q1229" t="str">
        <f t="shared" si="1228"/>
        <v/>
      </c>
      <c r="R1229" t="str">
        <f t="shared" si="1228"/>
        <v/>
      </c>
      <c r="S1229" t="str">
        <f t="shared" si="1228"/>
        <v/>
      </c>
      <c r="T1229" t="str">
        <f t="shared" si="1228"/>
        <v/>
      </c>
      <c r="U1229" t="str">
        <f t="shared" si="1228"/>
        <v/>
      </c>
      <c r="V1229" t="str">
        <f t="shared" si="1228"/>
        <v/>
      </c>
    </row>
    <row r="1230">
      <c r="M1230" t="str">
        <f t="shared" ref="M1230:V1230" si="1229">A1230</f>
        <v/>
      </c>
      <c r="N1230" t="str">
        <f t="shared" si="1229"/>
        <v/>
      </c>
      <c r="O1230" t="str">
        <f t="shared" si="1229"/>
        <v/>
      </c>
      <c r="P1230" t="str">
        <f t="shared" si="1229"/>
        <v/>
      </c>
      <c r="Q1230" t="str">
        <f t="shared" si="1229"/>
        <v/>
      </c>
      <c r="R1230" t="str">
        <f t="shared" si="1229"/>
        <v/>
      </c>
      <c r="S1230" t="str">
        <f t="shared" si="1229"/>
        <v/>
      </c>
      <c r="T1230" t="str">
        <f t="shared" si="1229"/>
        <v/>
      </c>
      <c r="U1230" t="str">
        <f t="shared" si="1229"/>
        <v/>
      </c>
      <c r="V1230" t="str">
        <f t="shared" si="1229"/>
        <v/>
      </c>
    </row>
    <row r="1231">
      <c r="M1231" t="str">
        <f t="shared" ref="M1231:V1231" si="1230">A1231</f>
        <v/>
      </c>
      <c r="N1231" t="str">
        <f t="shared" si="1230"/>
        <v/>
      </c>
      <c r="O1231" t="str">
        <f t="shared" si="1230"/>
        <v/>
      </c>
      <c r="P1231" t="str">
        <f t="shared" si="1230"/>
        <v/>
      </c>
      <c r="Q1231" t="str">
        <f t="shared" si="1230"/>
        <v/>
      </c>
      <c r="R1231" t="str">
        <f t="shared" si="1230"/>
        <v/>
      </c>
      <c r="S1231" t="str">
        <f t="shared" si="1230"/>
        <v/>
      </c>
      <c r="T1231" t="str">
        <f t="shared" si="1230"/>
        <v/>
      </c>
      <c r="U1231" t="str">
        <f t="shared" si="1230"/>
        <v/>
      </c>
      <c r="V1231" t="str">
        <f t="shared" si="1230"/>
        <v/>
      </c>
    </row>
    <row r="1232">
      <c r="M1232" t="str">
        <f t="shared" ref="M1232:V1232" si="1231">A1232</f>
        <v/>
      </c>
      <c r="N1232" t="str">
        <f t="shared" si="1231"/>
        <v/>
      </c>
      <c r="O1232" t="str">
        <f t="shared" si="1231"/>
        <v/>
      </c>
      <c r="P1232" t="str">
        <f t="shared" si="1231"/>
        <v/>
      </c>
      <c r="Q1232" t="str">
        <f t="shared" si="1231"/>
        <v/>
      </c>
      <c r="R1232" t="str">
        <f t="shared" si="1231"/>
        <v/>
      </c>
      <c r="S1232" t="str">
        <f t="shared" si="1231"/>
        <v/>
      </c>
      <c r="T1232" t="str">
        <f t="shared" si="1231"/>
        <v/>
      </c>
      <c r="U1232" t="str">
        <f t="shared" si="1231"/>
        <v/>
      </c>
      <c r="V1232" t="str">
        <f t="shared" si="1231"/>
        <v/>
      </c>
    </row>
    <row r="1233">
      <c r="M1233" t="str">
        <f t="shared" ref="M1233:V1233" si="1232">A1233</f>
        <v/>
      </c>
      <c r="N1233" t="str">
        <f t="shared" si="1232"/>
        <v/>
      </c>
      <c r="O1233" t="str">
        <f t="shared" si="1232"/>
        <v/>
      </c>
      <c r="P1233" t="str">
        <f t="shared" si="1232"/>
        <v/>
      </c>
      <c r="Q1233" t="str">
        <f t="shared" si="1232"/>
        <v/>
      </c>
      <c r="R1233" t="str">
        <f t="shared" si="1232"/>
        <v/>
      </c>
      <c r="S1233" t="str">
        <f t="shared" si="1232"/>
        <v/>
      </c>
      <c r="T1233" t="str">
        <f t="shared" si="1232"/>
        <v/>
      </c>
      <c r="U1233" t="str">
        <f t="shared" si="1232"/>
        <v/>
      </c>
      <c r="V1233" t="str">
        <f t="shared" si="1232"/>
        <v/>
      </c>
    </row>
    <row r="1234">
      <c r="M1234" t="str">
        <f t="shared" ref="M1234:V1234" si="1233">A1234</f>
        <v/>
      </c>
      <c r="N1234" t="str">
        <f t="shared" si="1233"/>
        <v/>
      </c>
      <c r="O1234" t="str">
        <f t="shared" si="1233"/>
        <v/>
      </c>
      <c r="P1234" t="str">
        <f t="shared" si="1233"/>
        <v/>
      </c>
      <c r="Q1234" t="str">
        <f t="shared" si="1233"/>
        <v/>
      </c>
      <c r="R1234" t="str">
        <f t="shared" si="1233"/>
        <v/>
      </c>
      <c r="S1234" t="str">
        <f t="shared" si="1233"/>
        <v/>
      </c>
      <c r="T1234" t="str">
        <f t="shared" si="1233"/>
        <v/>
      </c>
      <c r="U1234" t="str">
        <f t="shared" si="1233"/>
        <v/>
      </c>
      <c r="V1234" t="str">
        <f t="shared" si="1233"/>
        <v/>
      </c>
    </row>
    <row r="1235">
      <c r="M1235" t="str">
        <f t="shared" ref="M1235:V1235" si="1234">A1235</f>
        <v/>
      </c>
      <c r="N1235" t="str">
        <f t="shared" si="1234"/>
        <v/>
      </c>
      <c r="O1235" t="str">
        <f t="shared" si="1234"/>
        <v/>
      </c>
      <c r="P1235" t="str">
        <f t="shared" si="1234"/>
        <v/>
      </c>
      <c r="Q1235" t="str">
        <f t="shared" si="1234"/>
        <v/>
      </c>
      <c r="R1235" t="str">
        <f t="shared" si="1234"/>
        <v/>
      </c>
      <c r="S1235" t="str">
        <f t="shared" si="1234"/>
        <v/>
      </c>
      <c r="T1235" t="str">
        <f t="shared" si="1234"/>
        <v/>
      </c>
      <c r="U1235" t="str">
        <f t="shared" si="1234"/>
        <v/>
      </c>
      <c r="V1235" t="str">
        <f t="shared" si="1234"/>
        <v/>
      </c>
    </row>
    <row r="1236">
      <c r="M1236" t="str">
        <f t="shared" ref="M1236:V1236" si="1235">A1236</f>
        <v/>
      </c>
      <c r="N1236" t="str">
        <f t="shared" si="1235"/>
        <v/>
      </c>
      <c r="O1236" t="str">
        <f t="shared" si="1235"/>
        <v/>
      </c>
      <c r="P1236" t="str">
        <f t="shared" si="1235"/>
        <v/>
      </c>
      <c r="Q1236" t="str">
        <f t="shared" si="1235"/>
        <v/>
      </c>
      <c r="R1236" t="str">
        <f t="shared" si="1235"/>
        <v/>
      </c>
      <c r="S1236" t="str">
        <f t="shared" si="1235"/>
        <v/>
      </c>
      <c r="T1236" t="str">
        <f t="shared" si="1235"/>
        <v/>
      </c>
      <c r="U1236" t="str">
        <f t="shared" si="1235"/>
        <v/>
      </c>
      <c r="V1236" t="str">
        <f t="shared" si="1235"/>
        <v/>
      </c>
    </row>
    <row r="1237">
      <c r="M1237" t="str">
        <f t="shared" ref="M1237:V1237" si="1236">A1237</f>
        <v/>
      </c>
      <c r="N1237" t="str">
        <f t="shared" si="1236"/>
        <v/>
      </c>
      <c r="O1237" t="str">
        <f t="shared" si="1236"/>
        <v/>
      </c>
      <c r="P1237" t="str">
        <f t="shared" si="1236"/>
        <v/>
      </c>
      <c r="Q1237" t="str">
        <f t="shared" si="1236"/>
        <v/>
      </c>
      <c r="R1237" t="str">
        <f t="shared" si="1236"/>
        <v/>
      </c>
      <c r="S1237" t="str">
        <f t="shared" si="1236"/>
        <v/>
      </c>
      <c r="T1237" t="str">
        <f t="shared" si="1236"/>
        <v/>
      </c>
      <c r="U1237" t="str">
        <f t="shared" si="1236"/>
        <v/>
      </c>
      <c r="V1237" t="str">
        <f t="shared" si="1236"/>
        <v/>
      </c>
    </row>
    <row r="1238">
      <c r="M1238" t="str">
        <f t="shared" ref="M1238:V1238" si="1237">A1238</f>
        <v/>
      </c>
      <c r="N1238" t="str">
        <f t="shared" si="1237"/>
        <v/>
      </c>
      <c r="O1238" t="str">
        <f t="shared" si="1237"/>
        <v/>
      </c>
      <c r="P1238" t="str">
        <f t="shared" si="1237"/>
        <v/>
      </c>
      <c r="Q1238" t="str">
        <f t="shared" si="1237"/>
        <v/>
      </c>
      <c r="R1238" t="str">
        <f t="shared" si="1237"/>
        <v/>
      </c>
      <c r="S1238" t="str">
        <f t="shared" si="1237"/>
        <v/>
      </c>
      <c r="T1238" t="str">
        <f t="shared" si="1237"/>
        <v/>
      </c>
      <c r="U1238" t="str">
        <f t="shared" si="1237"/>
        <v/>
      </c>
      <c r="V1238" t="str">
        <f t="shared" si="1237"/>
        <v/>
      </c>
    </row>
    <row r="1239">
      <c r="M1239" t="str">
        <f t="shared" ref="M1239:V1239" si="1238">A1239</f>
        <v/>
      </c>
      <c r="N1239" t="str">
        <f t="shared" si="1238"/>
        <v/>
      </c>
      <c r="O1239" t="str">
        <f t="shared" si="1238"/>
        <v/>
      </c>
      <c r="P1239" t="str">
        <f t="shared" si="1238"/>
        <v/>
      </c>
      <c r="Q1239" t="str">
        <f t="shared" si="1238"/>
        <v/>
      </c>
      <c r="R1239" t="str">
        <f t="shared" si="1238"/>
        <v/>
      </c>
      <c r="S1239" t="str">
        <f t="shared" si="1238"/>
        <v/>
      </c>
      <c r="T1239" t="str">
        <f t="shared" si="1238"/>
        <v/>
      </c>
      <c r="U1239" t="str">
        <f t="shared" si="1238"/>
        <v/>
      </c>
      <c r="V1239" t="str">
        <f t="shared" si="1238"/>
        <v/>
      </c>
    </row>
    <row r="1240">
      <c r="M1240" t="str">
        <f t="shared" ref="M1240:V1240" si="1239">A1240</f>
        <v/>
      </c>
      <c r="N1240" t="str">
        <f t="shared" si="1239"/>
        <v/>
      </c>
      <c r="O1240" t="str">
        <f t="shared" si="1239"/>
        <v/>
      </c>
      <c r="P1240" t="str">
        <f t="shared" si="1239"/>
        <v/>
      </c>
      <c r="Q1240" t="str">
        <f t="shared" si="1239"/>
        <v/>
      </c>
      <c r="R1240" t="str">
        <f t="shared" si="1239"/>
        <v/>
      </c>
      <c r="S1240" t="str">
        <f t="shared" si="1239"/>
        <v/>
      </c>
      <c r="T1240" t="str">
        <f t="shared" si="1239"/>
        <v/>
      </c>
      <c r="U1240" t="str">
        <f t="shared" si="1239"/>
        <v/>
      </c>
      <c r="V1240" t="str">
        <f t="shared" si="1239"/>
        <v/>
      </c>
    </row>
    <row r="1241">
      <c r="M1241" t="str">
        <f t="shared" ref="M1241:V1241" si="1240">A1241</f>
        <v/>
      </c>
      <c r="N1241" t="str">
        <f t="shared" si="1240"/>
        <v/>
      </c>
      <c r="O1241" t="str">
        <f t="shared" si="1240"/>
        <v/>
      </c>
      <c r="P1241" t="str">
        <f t="shared" si="1240"/>
        <v/>
      </c>
      <c r="Q1241" t="str">
        <f t="shared" si="1240"/>
        <v/>
      </c>
      <c r="R1241" t="str">
        <f t="shared" si="1240"/>
        <v/>
      </c>
      <c r="S1241" t="str">
        <f t="shared" si="1240"/>
        <v/>
      </c>
      <c r="T1241" t="str">
        <f t="shared" si="1240"/>
        <v/>
      </c>
      <c r="U1241" t="str">
        <f t="shared" si="1240"/>
        <v/>
      </c>
      <c r="V1241" t="str">
        <f t="shared" si="1240"/>
        <v/>
      </c>
    </row>
    <row r="1242">
      <c r="M1242" t="str">
        <f t="shared" ref="M1242:V1242" si="1241">A1242</f>
        <v/>
      </c>
      <c r="N1242" t="str">
        <f t="shared" si="1241"/>
        <v/>
      </c>
      <c r="O1242" t="str">
        <f t="shared" si="1241"/>
        <v/>
      </c>
      <c r="P1242" t="str">
        <f t="shared" si="1241"/>
        <v/>
      </c>
      <c r="Q1242" t="str">
        <f t="shared" si="1241"/>
        <v/>
      </c>
      <c r="R1242" t="str">
        <f t="shared" si="1241"/>
        <v/>
      </c>
      <c r="S1242" t="str">
        <f t="shared" si="1241"/>
        <v/>
      </c>
      <c r="T1242" t="str">
        <f t="shared" si="1241"/>
        <v/>
      </c>
      <c r="U1242" t="str">
        <f t="shared" si="1241"/>
        <v/>
      </c>
      <c r="V1242" t="str">
        <f t="shared" si="1241"/>
        <v/>
      </c>
    </row>
    <row r="1243">
      <c r="M1243" t="str">
        <f t="shared" ref="M1243:V1243" si="1242">A1243</f>
        <v/>
      </c>
      <c r="N1243" t="str">
        <f t="shared" si="1242"/>
        <v/>
      </c>
      <c r="O1243" t="str">
        <f t="shared" si="1242"/>
        <v/>
      </c>
      <c r="P1243" t="str">
        <f t="shared" si="1242"/>
        <v/>
      </c>
      <c r="Q1243" t="str">
        <f t="shared" si="1242"/>
        <v/>
      </c>
      <c r="R1243" t="str">
        <f t="shared" si="1242"/>
        <v/>
      </c>
      <c r="S1243" t="str">
        <f t="shared" si="1242"/>
        <v/>
      </c>
      <c r="T1243" t="str">
        <f t="shared" si="1242"/>
        <v/>
      </c>
      <c r="U1243" t="str">
        <f t="shared" si="1242"/>
        <v/>
      </c>
      <c r="V1243" t="str">
        <f t="shared" si="1242"/>
        <v/>
      </c>
    </row>
    <row r="1244">
      <c r="M1244" t="str">
        <f t="shared" ref="M1244:V1244" si="1243">A1244</f>
        <v/>
      </c>
      <c r="N1244" t="str">
        <f t="shared" si="1243"/>
        <v/>
      </c>
      <c r="O1244" t="str">
        <f t="shared" si="1243"/>
        <v/>
      </c>
      <c r="P1244" t="str">
        <f t="shared" si="1243"/>
        <v/>
      </c>
      <c r="Q1244" t="str">
        <f t="shared" si="1243"/>
        <v/>
      </c>
      <c r="R1244" t="str">
        <f t="shared" si="1243"/>
        <v/>
      </c>
      <c r="S1244" t="str">
        <f t="shared" si="1243"/>
        <v/>
      </c>
      <c r="T1244" t="str">
        <f t="shared" si="1243"/>
        <v/>
      </c>
      <c r="U1244" t="str">
        <f t="shared" si="1243"/>
        <v/>
      </c>
      <c r="V1244" t="str">
        <f t="shared" si="1243"/>
        <v/>
      </c>
    </row>
    <row r="1245">
      <c r="M1245" t="str">
        <f t="shared" ref="M1245:V1245" si="1244">A1245</f>
        <v/>
      </c>
      <c r="N1245" t="str">
        <f t="shared" si="1244"/>
        <v/>
      </c>
      <c r="O1245" t="str">
        <f t="shared" si="1244"/>
        <v/>
      </c>
      <c r="P1245" t="str">
        <f t="shared" si="1244"/>
        <v/>
      </c>
      <c r="Q1245" t="str">
        <f t="shared" si="1244"/>
        <v/>
      </c>
      <c r="R1245" t="str">
        <f t="shared" si="1244"/>
        <v/>
      </c>
      <c r="S1245" t="str">
        <f t="shared" si="1244"/>
        <v/>
      </c>
      <c r="T1245" t="str">
        <f t="shared" si="1244"/>
        <v/>
      </c>
      <c r="U1245" t="str">
        <f t="shared" si="1244"/>
        <v/>
      </c>
      <c r="V1245" t="str">
        <f t="shared" si="1244"/>
        <v/>
      </c>
    </row>
    <row r="1246">
      <c r="M1246" t="str">
        <f t="shared" ref="M1246:V1246" si="1245">A1246</f>
        <v/>
      </c>
      <c r="N1246" t="str">
        <f t="shared" si="1245"/>
        <v/>
      </c>
      <c r="O1246" t="str">
        <f t="shared" si="1245"/>
        <v/>
      </c>
      <c r="P1246" t="str">
        <f t="shared" si="1245"/>
        <v/>
      </c>
      <c r="Q1246" t="str">
        <f t="shared" si="1245"/>
        <v/>
      </c>
      <c r="R1246" t="str">
        <f t="shared" si="1245"/>
        <v/>
      </c>
      <c r="S1246" t="str">
        <f t="shared" si="1245"/>
        <v/>
      </c>
      <c r="T1246" t="str">
        <f t="shared" si="1245"/>
        <v/>
      </c>
      <c r="U1246" t="str">
        <f t="shared" si="1245"/>
        <v/>
      </c>
      <c r="V1246" t="str">
        <f t="shared" si="1245"/>
        <v/>
      </c>
    </row>
    <row r="1247">
      <c r="M1247" t="str">
        <f t="shared" ref="M1247:V1247" si="1246">A1247</f>
        <v/>
      </c>
      <c r="N1247" t="str">
        <f t="shared" si="1246"/>
        <v/>
      </c>
      <c r="O1247" t="str">
        <f t="shared" si="1246"/>
        <v/>
      </c>
      <c r="P1247" t="str">
        <f t="shared" si="1246"/>
        <v/>
      </c>
      <c r="Q1247" t="str">
        <f t="shared" si="1246"/>
        <v/>
      </c>
      <c r="R1247" t="str">
        <f t="shared" si="1246"/>
        <v/>
      </c>
      <c r="S1247" t="str">
        <f t="shared" si="1246"/>
        <v/>
      </c>
      <c r="T1247" t="str">
        <f t="shared" si="1246"/>
        <v/>
      </c>
      <c r="U1247" t="str">
        <f t="shared" si="1246"/>
        <v/>
      </c>
      <c r="V1247" t="str">
        <f t="shared" si="1246"/>
        <v/>
      </c>
    </row>
    <row r="1248">
      <c r="M1248" t="str">
        <f t="shared" ref="M1248:V1248" si="1247">A1248</f>
        <v/>
      </c>
      <c r="N1248" t="str">
        <f t="shared" si="1247"/>
        <v/>
      </c>
      <c r="O1248" t="str">
        <f t="shared" si="1247"/>
        <v/>
      </c>
      <c r="P1248" t="str">
        <f t="shared" si="1247"/>
        <v/>
      </c>
      <c r="Q1248" t="str">
        <f t="shared" si="1247"/>
        <v/>
      </c>
      <c r="R1248" t="str">
        <f t="shared" si="1247"/>
        <v/>
      </c>
      <c r="S1248" t="str">
        <f t="shared" si="1247"/>
        <v/>
      </c>
      <c r="T1248" t="str">
        <f t="shared" si="1247"/>
        <v/>
      </c>
      <c r="U1248" t="str">
        <f t="shared" si="1247"/>
        <v/>
      </c>
      <c r="V1248" t="str">
        <f t="shared" si="1247"/>
        <v/>
      </c>
    </row>
    <row r="1249">
      <c r="M1249" t="str">
        <f t="shared" ref="M1249:V1249" si="1248">A1249</f>
        <v/>
      </c>
      <c r="N1249" t="str">
        <f t="shared" si="1248"/>
        <v/>
      </c>
      <c r="O1249" t="str">
        <f t="shared" si="1248"/>
        <v/>
      </c>
      <c r="P1249" t="str">
        <f t="shared" si="1248"/>
        <v/>
      </c>
      <c r="Q1249" t="str">
        <f t="shared" si="1248"/>
        <v/>
      </c>
      <c r="R1249" t="str">
        <f t="shared" si="1248"/>
        <v/>
      </c>
      <c r="S1249" t="str">
        <f t="shared" si="1248"/>
        <v/>
      </c>
      <c r="T1249" t="str">
        <f t="shared" si="1248"/>
        <v/>
      </c>
      <c r="U1249" t="str">
        <f t="shared" si="1248"/>
        <v/>
      </c>
      <c r="V1249" t="str">
        <f t="shared" si="1248"/>
        <v/>
      </c>
    </row>
    <row r="1250">
      <c r="M1250" t="str">
        <f t="shared" ref="M1250:V1250" si="1249">A1250</f>
        <v/>
      </c>
      <c r="N1250" t="str">
        <f t="shared" si="1249"/>
        <v/>
      </c>
      <c r="O1250" t="str">
        <f t="shared" si="1249"/>
        <v/>
      </c>
      <c r="P1250" t="str">
        <f t="shared" si="1249"/>
        <v/>
      </c>
      <c r="Q1250" t="str">
        <f t="shared" si="1249"/>
        <v/>
      </c>
      <c r="R1250" t="str">
        <f t="shared" si="1249"/>
        <v/>
      </c>
      <c r="S1250" t="str">
        <f t="shared" si="1249"/>
        <v/>
      </c>
      <c r="T1250" t="str">
        <f t="shared" si="1249"/>
        <v/>
      </c>
      <c r="U1250" t="str">
        <f t="shared" si="1249"/>
        <v/>
      </c>
      <c r="V1250" t="str">
        <f t="shared" si="1249"/>
        <v/>
      </c>
    </row>
    <row r="1251">
      <c r="M1251" t="str">
        <f t="shared" ref="M1251:V1251" si="1250">A1251</f>
        <v/>
      </c>
      <c r="N1251" t="str">
        <f t="shared" si="1250"/>
        <v/>
      </c>
      <c r="O1251" t="str">
        <f t="shared" si="1250"/>
        <v/>
      </c>
      <c r="P1251" t="str">
        <f t="shared" si="1250"/>
        <v/>
      </c>
      <c r="Q1251" t="str">
        <f t="shared" si="1250"/>
        <v/>
      </c>
      <c r="R1251" t="str">
        <f t="shared" si="1250"/>
        <v/>
      </c>
      <c r="S1251" t="str">
        <f t="shared" si="1250"/>
        <v/>
      </c>
      <c r="T1251" t="str">
        <f t="shared" si="1250"/>
        <v/>
      </c>
      <c r="U1251" t="str">
        <f t="shared" si="1250"/>
        <v/>
      </c>
      <c r="V1251" t="str">
        <f t="shared" si="1250"/>
        <v/>
      </c>
    </row>
    <row r="1252">
      <c r="M1252" t="str">
        <f t="shared" ref="M1252:V1252" si="1251">A1252</f>
        <v/>
      </c>
      <c r="N1252" t="str">
        <f t="shared" si="1251"/>
        <v/>
      </c>
      <c r="O1252" t="str">
        <f t="shared" si="1251"/>
        <v/>
      </c>
      <c r="P1252" t="str">
        <f t="shared" si="1251"/>
        <v/>
      </c>
      <c r="Q1252" t="str">
        <f t="shared" si="1251"/>
        <v/>
      </c>
      <c r="R1252" t="str">
        <f t="shared" si="1251"/>
        <v/>
      </c>
      <c r="S1252" t="str">
        <f t="shared" si="1251"/>
        <v/>
      </c>
      <c r="T1252" t="str">
        <f t="shared" si="1251"/>
        <v/>
      </c>
      <c r="U1252" t="str">
        <f t="shared" si="1251"/>
        <v/>
      </c>
      <c r="V1252" t="str">
        <f t="shared" si="1251"/>
        <v/>
      </c>
    </row>
    <row r="1253">
      <c r="M1253" t="str">
        <f t="shared" ref="M1253:V1253" si="1252">A1253</f>
        <v/>
      </c>
      <c r="N1253" t="str">
        <f t="shared" si="1252"/>
        <v/>
      </c>
      <c r="O1253" t="str">
        <f t="shared" si="1252"/>
        <v/>
      </c>
      <c r="P1253" t="str">
        <f t="shared" si="1252"/>
        <v/>
      </c>
      <c r="Q1253" t="str">
        <f t="shared" si="1252"/>
        <v/>
      </c>
      <c r="R1253" t="str">
        <f t="shared" si="1252"/>
        <v/>
      </c>
      <c r="S1253" t="str">
        <f t="shared" si="1252"/>
        <v/>
      </c>
      <c r="T1253" t="str">
        <f t="shared" si="1252"/>
        <v/>
      </c>
      <c r="U1253" t="str">
        <f t="shared" si="1252"/>
        <v/>
      </c>
      <c r="V1253" t="str">
        <f t="shared" si="1252"/>
        <v/>
      </c>
    </row>
    <row r="1254">
      <c r="M1254" t="str">
        <f t="shared" ref="M1254:V1254" si="1253">A1254</f>
        <v/>
      </c>
      <c r="N1254" t="str">
        <f t="shared" si="1253"/>
        <v/>
      </c>
      <c r="O1254" t="str">
        <f t="shared" si="1253"/>
        <v/>
      </c>
      <c r="P1254" t="str">
        <f t="shared" si="1253"/>
        <v/>
      </c>
      <c r="Q1254" t="str">
        <f t="shared" si="1253"/>
        <v/>
      </c>
      <c r="R1254" t="str">
        <f t="shared" si="1253"/>
        <v/>
      </c>
      <c r="S1254" t="str">
        <f t="shared" si="1253"/>
        <v/>
      </c>
      <c r="T1254" t="str">
        <f t="shared" si="1253"/>
        <v/>
      </c>
      <c r="U1254" t="str">
        <f t="shared" si="1253"/>
        <v/>
      </c>
      <c r="V1254" t="str">
        <f t="shared" si="1253"/>
        <v/>
      </c>
    </row>
    <row r="1255">
      <c r="M1255" t="str">
        <f t="shared" ref="M1255:V1255" si="1254">A1255</f>
        <v/>
      </c>
      <c r="N1255" t="str">
        <f t="shared" si="1254"/>
        <v/>
      </c>
      <c r="O1255" t="str">
        <f t="shared" si="1254"/>
        <v/>
      </c>
      <c r="P1255" t="str">
        <f t="shared" si="1254"/>
        <v/>
      </c>
      <c r="Q1255" t="str">
        <f t="shared" si="1254"/>
        <v/>
      </c>
      <c r="R1255" t="str">
        <f t="shared" si="1254"/>
        <v/>
      </c>
      <c r="S1255" t="str">
        <f t="shared" si="1254"/>
        <v/>
      </c>
      <c r="T1255" t="str">
        <f t="shared" si="1254"/>
        <v/>
      </c>
      <c r="U1255" t="str">
        <f t="shared" si="1254"/>
        <v/>
      </c>
      <c r="V1255" t="str">
        <f t="shared" si="1254"/>
        <v/>
      </c>
    </row>
    <row r="1256">
      <c r="M1256" t="str">
        <f t="shared" ref="M1256:V1256" si="1255">A1256</f>
        <v/>
      </c>
      <c r="N1256" t="str">
        <f t="shared" si="1255"/>
        <v/>
      </c>
      <c r="O1256" t="str">
        <f t="shared" si="1255"/>
        <v/>
      </c>
      <c r="P1256" t="str">
        <f t="shared" si="1255"/>
        <v/>
      </c>
      <c r="Q1256" t="str">
        <f t="shared" si="1255"/>
        <v/>
      </c>
      <c r="R1256" t="str">
        <f t="shared" si="1255"/>
        <v/>
      </c>
      <c r="S1256" t="str">
        <f t="shared" si="1255"/>
        <v/>
      </c>
      <c r="T1256" t="str">
        <f t="shared" si="1255"/>
        <v/>
      </c>
      <c r="U1256" t="str">
        <f t="shared" si="1255"/>
        <v/>
      </c>
      <c r="V1256" t="str">
        <f t="shared" si="1255"/>
        <v/>
      </c>
    </row>
    <row r="1257">
      <c r="M1257" t="str">
        <f t="shared" ref="M1257:V1257" si="1256">A1257</f>
        <v/>
      </c>
      <c r="N1257" t="str">
        <f t="shared" si="1256"/>
        <v/>
      </c>
      <c r="O1257" t="str">
        <f t="shared" si="1256"/>
        <v/>
      </c>
      <c r="P1257" t="str">
        <f t="shared" si="1256"/>
        <v/>
      </c>
      <c r="Q1257" t="str">
        <f t="shared" si="1256"/>
        <v/>
      </c>
      <c r="R1257" t="str">
        <f t="shared" si="1256"/>
        <v/>
      </c>
      <c r="S1257" t="str">
        <f t="shared" si="1256"/>
        <v/>
      </c>
      <c r="T1257" t="str">
        <f t="shared" si="1256"/>
        <v/>
      </c>
      <c r="U1257" t="str">
        <f t="shared" si="1256"/>
        <v/>
      </c>
      <c r="V1257" t="str">
        <f t="shared" si="1256"/>
        <v/>
      </c>
    </row>
    <row r="1258">
      <c r="M1258" t="str">
        <f t="shared" ref="M1258:V1258" si="1257">A1258</f>
        <v/>
      </c>
      <c r="N1258" t="str">
        <f t="shared" si="1257"/>
        <v/>
      </c>
      <c r="O1258" t="str">
        <f t="shared" si="1257"/>
        <v/>
      </c>
      <c r="P1258" t="str">
        <f t="shared" si="1257"/>
        <v/>
      </c>
      <c r="Q1258" t="str">
        <f t="shared" si="1257"/>
        <v/>
      </c>
      <c r="R1258" t="str">
        <f t="shared" si="1257"/>
        <v/>
      </c>
      <c r="S1258" t="str">
        <f t="shared" si="1257"/>
        <v/>
      </c>
      <c r="T1258" t="str">
        <f t="shared" si="1257"/>
        <v/>
      </c>
      <c r="U1258" t="str">
        <f t="shared" si="1257"/>
        <v/>
      </c>
      <c r="V1258" t="str">
        <f t="shared" si="1257"/>
        <v/>
      </c>
    </row>
    <row r="1259">
      <c r="M1259" t="str">
        <f t="shared" ref="M1259:V1259" si="1258">A1259</f>
        <v/>
      </c>
      <c r="N1259" t="str">
        <f t="shared" si="1258"/>
        <v/>
      </c>
      <c r="O1259" t="str">
        <f t="shared" si="1258"/>
        <v/>
      </c>
      <c r="P1259" t="str">
        <f t="shared" si="1258"/>
        <v/>
      </c>
      <c r="Q1259" t="str">
        <f t="shared" si="1258"/>
        <v/>
      </c>
      <c r="R1259" t="str">
        <f t="shared" si="1258"/>
        <v/>
      </c>
      <c r="S1259" t="str">
        <f t="shared" si="1258"/>
        <v/>
      </c>
      <c r="T1259" t="str">
        <f t="shared" si="1258"/>
        <v/>
      </c>
      <c r="U1259" t="str">
        <f t="shared" si="1258"/>
        <v/>
      </c>
      <c r="V1259" t="str">
        <f t="shared" si="1258"/>
        <v/>
      </c>
    </row>
    <row r="1260">
      <c r="M1260" t="str">
        <f t="shared" ref="M1260:V1260" si="1259">A1260</f>
        <v/>
      </c>
      <c r="N1260" t="str">
        <f t="shared" si="1259"/>
        <v/>
      </c>
      <c r="O1260" t="str">
        <f t="shared" si="1259"/>
        <v/>
      </c>
      <c r="P1260" t="str">
        <f t="shared" si="1259"/>
        <v/>
      </c>
      <c r="Q1260" t="str">
        <f t="shared" si="1259"/>
        <v/>
      </c>
      <c r="R1260" t="str">
        <f t="shared" si="1259"/>
        <v/>
      </c>
      <c r="S1260" t="str">
        <f t="shared" si="1259"/>
        <v/>
      </c>
      <c r="T1260" t="str">
        <f t="shared" si="1259"/>
        <v/>
      </c>
      <c r="U1260" t="str">
        <f t="shared" si="1259"/>
        <v/>
      </c>
      <c r="V1260" t="str">
        <f t="shared" si="1259"/>
        <v/>
      </c>
    </row>
    <row r="1261">
      <c r="M1261" t="str">
        <f t="shared" ref="M1261:V1261" si="1260">A1261</f>
        <v/>
      </c>
      <c r="N1261" t="str">
        <f t="shared" si="1260"/>
        <v/>
      </c>
      <c r="O1261" t="str">
        <f t="shared" si="1260"/>
        <v/>
      </c>
      <c r="P1261" t="str">
        <f t="shared" si="1260"/>
        <v/>
      </c>
      <c r="Q1261" t="str">
        <f t="shared" si="1260"/>
        <v/>
      </c>
      <c r="R1261" t="str">
        <f t="shared" si="1260"/>
        <v/>
      </c>
      <c r="S1261" t="str">
        <f t="shared" si="1260"/>
        <v/>
      </c>
      <c r="T1261" t="str">
        <f t="shared" si="1260"/>
        <v/>
      </c>
      <c r="U1261" t="str">
        <f t="shared" si="1260"/>
        <v/>
      </c>
      <c r="V1261" t="str">
        <f t="shared" si="1260"/>
        <v/>
      </c>
    </row>
    <row r="1262">
      <c r="M1262" t="str">
        <f t="shared" ref="M1262:V1262" si="1261">A1262</f>
        <v/>
      </c>
      <c r="N1262" t="str">
        <f t="shared" si="1261"/>
        <v/>
      </c>
      <c r="O1262" t="str">
        <f t="shared" si="1261"/>
        <v/>
      </c>
      <c r="P1262" t="str">
        <f t="shared" si="1261"/>
        <v/>
      </c>
      <c r="Q1262" t="str">
        <f t="shared" si="1261"/>
        <v/>
      </c>
      <c r="R1262" t="str">
        <f t="shared" si="1261"/>
        <v/>
      </c>
      <c r="S1262" t="str">
        <f t="shared" si="1261"/>
        <v/>
      </c>
      <c r="T1262" t="str">
        <f t="shared" si="1261"/>
        <v/>
      </c>
      <c r="U1262" t="str">
        <f t="shared" si="1261"/>
        <v/>
      </c>
      <c r="V1262" t="str">
        <f t="shared" si="1261"/>
        <v/>
      </c>
    </row>
    <row r="1263">
      <c r="M1263" t="str">
        <f t="shared" ref="M1263:V1263" si="1262">A1263</f>
        <v/>
      </c>
      <c r="N1263" t="str">
        <f t="shared" si="1262"/>
        <v/>
      </c>
      <c r="O1263" t="str">
        <f t="shared" si="1262"/>
        <v/>
      </c>
      <c r="P1263" t="str">
        <f t="shared" si="1262"/>
        <v/>
      </c>
      <c r="Q1263" t="str">
        <f t="shared" si="1262"/>
        <v/>
      </c>
      <c r="R1263" t="str">
        <f t="shared" si="1262"/>
        <v/>
      </c>
      <c r="S1263" t="str">
        <f t="shared" si="1262"/>
        <v/>
      </c>
      <c r="T1263" t="str">
        <f t="shared" si="1262"/>
        <v/>
      </c>
      <c r="U1263" t="str">
        <f t="shared" si="1262"/>
        <v/>
      </c>
      <c r="V1263" t="str">
        <f t="shared" si="1262"/>
        <v/>
      </c>
    </row>
    <row r="1264">
      <c r="M1264" t="str">
        <f t="shared" ref="M1264:V1264" si="1263">A1264</f>
        <v/>
      </c>
      <c r="N1264" t="str">
        <f t="shared" si="1263"/>
        <v/>
      </c>
      <c r="O1264" t="str">
        <f t="shared" si="1263"/>
        <v/>
      </c>
      <c r="P1264" t="str">
        <f t="shared" si="1263"/>
        <v/>
      </c>
      <c r="Q1264" t="str">
        <f t="shared" si="1263"/>
        <v/>
      </c>
      <c r="R1264" t="str">
        <f t="shared" si="1263"/>
        <v/>
      </c>
      <c r="S1264" t="str">
        <f t="shared" si="1263"/>
        <v/>
      </c>
      <c r="T1264" t="str">
        <f t="shared" si="1263"/>
        <v/>
      </c>
      <c r="U1264" t="str">
        <f t="shared" si="1263"/>
        <v/>
      </c>
      <c r="V1264" t="str">
        <f t="shared" si="1263"/>
        <v/>
      </c>
    </row>
    <row r="1265">
      <c r="M1265" t="str">
        <f t="shared" ref="M1265:V1265" si="1264">A1265</f>
        <v/>
      </c>
      <c r="N1265" t="str">
        <f t="shared" si="1264"/>
        <v/>
      </c>
      <c r="O1265" t="str">
        <f t="shared" si="1264"/>
        <v/>
      </c>
      <c r="P1265" t="str">
        <f t="shared" si="1264"/>
        <v/>
      </c>
      <c r="Q1265" t="str">
        <f t="shared" si="1264"/>
        <v/>
      </c>
      <c r="R1265" t="str">
        <f t="shared" si="1264"/>
        <v/>
      </c>
      <c r="S1265" t="str">
        <f t="shared" si="1264"/>
        <v/>
      </c>
      <c r="T1265" t="str">
        <f t="shared" si="1264"/>
        <v/>
      </c>
      <c r="U1265" t="str">
        <f t="shared" si="1264"/>
        <v/>
      </c>
      <c r="V1265" t="str">
        <f t="shared" si="1264"/>
        <v/>
      </c>
    </row>
    <row r="1266">
      <c r="M1266" t="str">
        <f t="shared" ref="M1266:V1266" si="1265">A1266</f>
        <v/>
      </c>
      <c r="N1266" t="str">
        <f t="shared" si="1265"/>
        <v/>
      </c>
      <c r="O1266" t="str">
        <f t="shared" si="1265"/>
        <v/>
      </c>
      <c r="P1266" t="str">
        <f t="shared" si="1265"/>
        <v/>
      </c>
      <c r="Q1266" t="str">
        <f t="shared" si="1265"/>
        <v/>
      </c>
      <c r="R1266" t="str">
        <f t="shared" si="1265"/>
        <v/>
      </c>
      <c r="S1266" t="str">
        <f t="shared" si="1265"/>
        <v/>
      </c>
      <c r="T1266" t="str">
        <f t="shared" si="1265"/>
        <v/>
      </c>
      <c r="U1266" t="str">
        <f t="shared" si="1265"/>
        <v/>
      </c>
      <c r="V1266" t="str">
        <f t="shared" si="1265"/>
        <v/>
      </c>
    </row>
    <row r="1267">
      <c r="M1267" t="str">
        <f t="shared" ref="M1267:V1267" si="1266">A1267</f>
        <v/>
      </c>
      <c r="N1267" t="str">
        <f t="shared" si="1266"/>
        <v/>
      </c>
      <c r="O1267" t="str">
        <f t="shared" si="1266"/>
        <v/>
      </c>
      <c r="P1267" t="str">
        <f t="shared" si="1266"/>
        <v/>
      </c>
      <c r="Q1267" t="str">
        <f t="shared" si="1266"/>
        <v/>
      </c>
      <c r="R1267" t="str">
        <f t="shared" si="1266"/>
        <v/>
      </c>
      <c r="S1267" t="str">
        <f t="shared" si="1266"/>
        <v/>
      </c>
      <c r="T1267" t="str">
        <f t="shared" si="1266"/>
        <v/>
      </c>
      <c r="U1267" t="str">
        <f t="shared" si="1266"/>
        <v/>
      </c>
      <c r="V1267" t="str">
        <f t="shared" si="1266"/>
        <v/>
      </c>
    </row>
    <row r="1268">
      <c r="M1268" t="str">
        <f t="shared" ref="M1268:V1268" si="1267">A1268</f>
        <v/>
      </c>
      <c r="N1268" t="str">
        <f t="shared" si="1267"/>
        <v/>
      </c>
      <c r="O1268" t="str">
        <f t="shared" si="1267"/>
        <v/>
      </c>
      <c r="P1268" t="str">
        <f t="shared" si="1267"/>
        <v/>
      </c>
      <c r="Q1268" t="str">
        <f t="shared" si="1267"/>
        <v/>
      </c>
      <c r="R1268" t="str">
        <f t="shared" si="1267"/>
        <v/>
      </c>
      <c r="S1268" t="str">
        <f t="shared" si="1267"/>
        <v/>
      </c>
      <c r="T1268" t="str">
        <f t="shared" si="1267"/>
        <v/>
      </c>
      <c r="U1268" t="str">
        <f t="shared" si="1267"/>
        <v/>
      </c>
      <c r="V1268" t="str">
        <f t="shared" si="1267"/>
        <v/>
      </c>
    </row>
    <row r="1269">
      <c r="M1269" t="str">
        <f t="shared" ref="M1269:V1269" si="1268">A1269</f>
        <v/>
      </c>
      <c r="N1269" t="str">
        <f t="shared" si="1268"/>
        <v/>
      </c>
      <c r="O1269" t="str">
        <f t="shared" si="1268"/>
        <v/>
      </c>
      <c r="P1269" t="str">
        <f t="shared" si="1268"/>
        <v/>
      </c>
      <c r="Q1269" t="str">
        <f t="shared" si="1268"/>
        <v/>
      </c>
      <c r="R1269" t="str">
        <f t="shared" si="1268"/>
        <v/>
      </c>
      <c r="S1269" t="str">
        <f t="shared" si="1268"/>
        <v/>
      </c>
      <c r="T1269" t="str">
        <f t="shared" si="1268"/>
        <v/>
      </c>
      <c r="U1269" t="str">
        <f t="shared" si="1268"/>
        <v/>
      </c>
      <c r="V1269" t="str">
        <f t="shared" si="1268"/>
        <v/>
      </c>
    </row>
    <row r="1270">
      <c r="M1270" t="str">
        <f t="shared" ref="M1270:V1270" si="1269">A1270</f>
        <v/>
      </c>
      <c r="N1270" t="str">
        <f t="shared" si="1269"/>
        <v/>
      </c>
      <c r="O1270" t="str">
        <f t="shared" si="1269"/>
        <v/>
      </c>
      <c r="P1270" t="str">
        <f t="shared" si="1269"/>
        <v/>
      </c>
      <c r="Q1270" t="str">
        <f t="shared" si="1269"/>
        <v/>
      </c>
      <c r="R1270" t="str">
        <f t="shared" si="1269"/>
        <v/>
      </c>
      <c r="S1270" t="str">
        <f t="shared" si="1269"/>
        <v/>
      </c>
      <c r="T1270" t="str">
        <f t="shared" si="1269"/>
        <v/>
      </c>
      <c r="U1270" t="str">
        <f t="shared" si="1269"/>
        <v/>
      </c>
      <c r="V1270" t="str">
        <f t="shared" si="1269"/>
        <v/>
      </c>
    </row>
    <row r="1271">
      <c r="M1271" t="str">
        <f t="shared" ref="M1271:V1271" si="1270">A1271</f>
        <v/>
      </c>
      <c r="N1271" t="str">
        <f t="shared" si="1270"/>
        <v/>
      </c>
      <c r="O1271" t="str">
        <f t="shared" si="1270"/>
        <v/>
      </c>
      <c r="P1271" t="str">
        <f t="shared" si="1270"/>
        <v/>
      </c>
      <c r="Q1271" t="str">
        <f t="shared" si="1270"/>
        <v/>
      </c>
      <c r="R1271" t="str">
        <f t="shared" si="1270"/>
        <v/>
      </c>
      <c r="S1271" t="str">
        <f t="shared" si="1270"/>
        <v/>
      </c>
      <c r="T1271" t="str">
        <f t="shared" si="1270"/>
        <v/>
      </c>
      <c r="U1271" t="str">
        <f t="shared" si="1270"/>
        <v/>
      </c>
      <c r="V1271" t="str">
        <f t="shared" si="1270"/>
        <v/>
      </c>
    </row>
    <row r="1272">
      <c r="M1272" t="str">
        <f t="shared" ref="M1272:V1272" si="1271">A1272</f>
        <v/>
      </c>
      <c r="N1272" t="str">
        <f t="shared" si="1271"/>
        <v/>
      </c>
      <c r="O1272" t="str">
        <f t="shared" si="1271"/>
        <v/>
      </c>
      <c r="P1272" t="str">
        <f t="shared" si="1271"/>
        <v/>
      </c>
      <c r="Q1272" t="str">
        <f t="shared" si="1271"/>
        <v/>
      </c>
      <c r="R1272" t="str">
        <f t="shared" si="1271"/>
        <v/>
      </c>
      <c r="S1272" t="str">
        <f t="shared" si="1271"/>
        <v/>
      </c>
      <c r="T1272" t="str">
        <f t="shared" si="1271"/>
        <v/>
      </c>
      <c r="U1272" t="str">
        <f t="shared" si="1271"/>
        <v/>
      </c>
      <c r="V1272" t="str">
        <f t="shared" si="1271"/>
        <v/>
      </c>
    </row>
    <row r="1273">
      <c r="M1273" t="str">
        <f t="shared" ref="M1273:V1273" si="1272">A1273</f>
        <v/>
      </c>
      <c r="N1273" t="str">
        <f t="shared" si="1272"/>
        <v/>
      </c>
      <c r="O1273" t="str">
        <f t="shared" si="1272"/>
        <v/>
      </c>
      <c r="P1273" t="str">
        <f t="shared" si="1272"/>
        <v/>
      </c>
      <c r="Q1273" t="str">
        <f t="shared" si="1272"/>
        <v/>
      </c>
      <c r="R1273" t="str">
        <f t="shared" si="1272"/>
        <v/>
      </c>
      <c r="S1273" t="str">
        <f t="shared" si="1272"/>
        <v/>
      </c>
      <c r="T1273" t="str">
        <f t="shared" si="1272"/>
        <v/>
      </c>
      <c r="U1273" t="str">
        <f t="shared" si="1272"/>
        <v/>
      </c>
      <c r="V1273" t="str">
        <f t="shared" si="1272"/>
        <v/>
      </c>
    </row>
    <row r="1274">
      <c r="M1274" t="str">
        <f t="shared" ref="M1274:V1274" si="1273">A1274</f>
        <v/>
      </c>
      <c r="N1274" t="str">
        <f t="shared" si="1273"/>
        <v/>
      </c>
      <c r="O1274" t="str">
        <f t="shared" si="1273"/>
        <v/>
      </c>
      <c r="P1274" t="str">
        <f t="shared" si="1273"/>
        <v/>
      </c>
      <c r="Q1274" t="str">
        <f t="shared" si="1273"/>
        <v/>
      </c>
      <c r="R1274" t="str">
        <f t="shared" si="1273"/>
        <v/>
      </c>
      <c r="S1274" t="str">
        <f t="shared" si="1273"/>
        <v/>
      </c>
      <c r="T1274" t="str">
        <f t="shared" si="1273"/>
        <v/>
      </c>
      <c r="U1274" t="str">
        <f t="shared" si="1273"/>
        <v/>
      </c>
      <c r="V1274" t="str">
        <f t="shared" si="1273"/>
        <v/>
      </c>
    </row>
    <row r="1275">
      <c r="M1275" t="str">
        <f t="shared" ref="M1275:V1275" si="1274">A1275</f>
        <v/>
      </c>
      <c r="N1275" t="str">
        <f t="shared" si="1274"/>
        <v/>
      </c>
      <c r="O1275" t="str">
        <f t="shared" si="1274"/>
        <v/>
      </c>
      <c r="P1275" t="str">
        <f t="shared" si="1274"/>
        <v/>
      </c>
      <c r="Q1275" t="str">
        <f t="shared" si="1274"/>
        <v/>
      </c>
      <c r="R1275" t="str">
        <f t="shared" si="1274"/>
        <v/>
      </c>
      <c r="S1275" t="str">
        <f t="shared" si="1274"/>
        <v/>
      </c>
      <c r="T1275" t="str">
        <f t="shared" si="1274"/>
        <v/>
      </c>
      <c r="U1275" t="str">
        <f t="shared" si="1274"/>
        <v/>
      </c>
      <c r="V1275" t="str">
        <f t="shared" si="1274"/>
        <v/>
      </c>
    </row>
    <row r="1276">
      <c r="M1276" t="str">
        <f t="shared" ref="M1276:V1276" si="1275">A1276</f>
        <v/>
      </c>
      <c r="N1276" t="str">
        <f t="shared" si="1275"/>
        <v/>
      </c>
      <c r="O1276" t="str">
        <f t="shared" si="1275"/>
        <v/>
      </c>
      <c r="P1276" t="str">
        <f t="shared" si="1275"/>
        <v/>
      </c>
      <c r="Q1276" t="str">
        <f t="shared" si="1275"/>
        <v/>
      </c>
      <c r="R1276" t="str">
        <f t="shared" si="1275"/>
        <v/>
      </c>
      <c r="S1276" t="str">
        <f t="shared" si="1275"/>
        <v/>
      </c>
      <c r="T1276" t="str">
        <f t="shared" si="1275"/>
        <v/>
      </c>
      <c r="U1276" t="str">
        <f t="shared" si="1275"/>
        <v/>
      </c>
      <c r="V1276" t="str">
        <f t="shared" si="1275"/>
        <v/>
      </c>
    </row>
    <row r="1277">
      <c r="M1277" t="str">
        <f t="shared" ref="M1277:V1277" si="1276">A1277</f>
        <v/>
      </c>
      <c r="N1277" t="str">
        <f t="shared" si="1276"/>
        <v/>
      </c>
      <c r="O1277" t="str">
        <f t="shared" si="1276"/>
        <v/>
      </c>
      <c r="P1277" t="str">
        <f t="shared" si="1276"/>
        <v/>
      </c>
      <c r="Q1277" t="str">
        <f t="shared" si="1276"/>
        <v/>
      </c>
      <c r="R1277" t="str">
        <f t="shared" si="1276"/>
        <v/>
      </c>
      <c r="S1277" t="str">
        <f t="shared" si="1276"/>
        <v/>
      </c>
      <c r="T1277" t="str">
        <f t="shared" si="1276"/>
        <v/>
      </c>
      <c r="U1277" t="str">
        <f t="shared" si="1276"/>
        <v/>
      </c>
      <c r="V1277" t="str">
        <f t="shared" si="1276"/>
        <v/>
      </c>
    </row>
    <row r="1278">
      <c r="M1278" t="str">
        <f t="shared" ref="M1278:V1278" si="1277">A1278</f>
        <v/>
      </c>
      <c r="N1278" t="str">
        <f t="shared" si="1277"/>
        <v/>
      </c>
      <c r="O1278" t="str">
        <f t="shared" si="1277"/>
        <v/>
      </c>
      <c r="P1278" t="str">
        <f t="shared" si="1277"/>
        <v/>
      </c>
      <c r="Q1278" t="str">
        <f t="shared" si="1277"/>
        <v/>
      </c>
      <c r="R1278" t="str">
        <f t="shared" si="1277"/>
        <v/>
      </c>
      <c r="S1278" t="str">
        <f t="shared" si="1277"/>
        <v/>
      </c>
      <c r="T1278" t="str">
        <f t="shared" si="1277"/>
        <v/>
      </c>
      <c r="U1278" t="str">
        <f t="shared" si="1277"/>
        <v/>
      </c>
      <c r="V1278" t="str">
        <f t="shared" si="1277"/>
        <v/>
      </c>
    </row>
    <row r="1279">
      <c r="M1279" t="str">
        <f t="shared" ref="M1279:V1279" si="1278">A1279</f>
        <v/>
      </c>
      <c r="N1279" t="str">
        <f t="shared" si="1278"/>
        <v/>
      </c>
      <c r="O1279" t="str">
        <f t="shared" si="1278"/>
        <v/>
      </c>
      <c r="P1279" t="str">
        <f t="shared" si="1278"/>
        <v/>
      </c>
      <c r="Q1279" t="str">
        <f t="shared" si="1278"/>
        <v/>
      </c>
      <c r="R1279" t="str">
        <f t="shared" si="1278"/>
        <v/>
      </c>
      <c r="S1279" t="str">
        <f t="shared" si="1278"/>
        <v/>
      </c>
      <c r="T1279" t="str">
        <f t="shared" si="1278"/>
        <v/>
      </c>
      <c r="U1279" t="str">
        <f t="shared" si="1278"/>
        <v/>
      </c>
      <c r="V1279" t="str">
        <f t="shared" si="1278"/>
        <v/>
      </c>
    </row>
    <row r="1280">
      <c r="M1280" t="str">
        <f t="shared" ref="M1280:V1280" si="1279">A1280</f>
        <v/>
      </c>
      <c r="N1280" t="str">
        <f t="shared" si="1279"/>
        <v/>
      </c>
      <c r="O1280" t="str">
        <f t="shared" si="1279"/>
        <v/>
      </c>
      <c r="P1280" t="str">
        <f t="shared" si="1279"/>
        <v/>
      </c>
      <c r="Q1280" t="str">
        <f t="shared" si="1279"/>
        <v/>
      </c>
      <c r="R1280" t="str">
        <f t="shared" si="1279"/>
        <v/>
      </c>
      <c r="S1280" t="str">
        <f t="shared" si="1279"/>
        <v/>
      </c>
      <c r="T1280" t="str">
        <f t="shared" si="1279"/>
        <v/>
      </c>
      <c r="U1280" t="str">
        <f t="shared" si="1279"/>
        <v/>
      </c>
      <c r="V1280" t="str">
        <f t="shared" si="1279"/>
        <v/>
      </c>
    </row>
    <row r="1281">
      <c r="M1281" t="str">
        <f t="shared" ref="M1281:V1281" si="1280">A1281</f>
        <v/>
      </c>
      <c r="N1281" t="str">
        <f t="shared" si="1280"/>
        <v/>
      </c>
      <c r="O1281" t="str">
        <f t="shared" si="1280"/>
        <v/>
      </c>
      <c r="P1281" t="str">
        <f t="shared" si="1280"/>
        <v/>
      </c>
      <c r="Q1281" t="str">
        <f t="shared" si="1280"/>
        <v/>
      </c>
      <c r="R1281" t="str">
        <f t="shared" si="1280"/>
        <v/>
      </c>
      <c r="S1281" t="str">
        <f t="shared" si="1280"/>
        <v/>
      </c>
      <c r="T1281" t="str">
        <f t="shared" si="1280"/>
        <v/>
      </c>
      <c r="U1281" t="str">
        <f t="shared" si="1280"/>
        <v/>
      </c>
      <c r="V1281" t="str">
        <f t="shared" si="1280"/>
        <v/>
      </c>
    </row>
    <row r="1282">
      <c r="M1282" t="str">
        <f t="shared" ref="M1282:V1282" si="1281">A1282</f>
        <v/>
      </c>
      <c r="N1282" t="str">
        <f t="shared" si="1281"/>
        <v/>
      </c>
      <c r="O1282" t="str">
        <f t="shared" si="1281"/>
        <v/>
      </c>
      <c r="P1282" t="str">
        <f t="shared" si="1281"/>
        <v/>
      </c>
      <c r="Q1282" t="str">
        <f t="shared" si="1281"/>
        <v/>
      </c>
      <c r="R1282" t="str">
        <f t="shared" si="1281"/>
        <v/>
      </c>
      <c r="S1282" t="str">
        <f t="shared" si="1281"/>
        <v/>
      </c>
      <c r="T1282" t="str">
        <f t="shared" si="1281"/>
        <v/>
      </c>
      <c r="U1282" t="str">
        <f t="shared" si="1281"/>
        <v/>
      </c>
      <c r="V1282" t="str">
        <f t="shared" si="1281"/>
        <v/>
      </c>
    </row>
    <row r="1283">
      <c r="M1283" t="str">
        <f t="shared" ref="M1283:V1283" si="1282">A1283</f>
        <v/>
      </c>
      <c r="N1283" t="str">
        <f t="shared" si="1282"/>
        <v/>
      </c>
      <c r="O1283" t="str">
        <f t="shared" si="1282"/>
        <v/>
      </c>
      <c r="P1283" t="str">
        <f t="shared" si="1282"/>
        <v/>
      </c>
      <c r="Q1283" t="str">
        <f t="shared" si="1282"/>
        <v/>
      </c>
      <c r="R1283" t="str">
        <f t="shared" si="1282"/>
        <v/>
      </c>
      <c r="S1283" t="str">
        <f t="shared" si="1282"/>
        <v/>
      </c>
      <c r="T1283" t="str">
        <f t="shared" si="1282"/>
        <v/>
      </c>
      <c r="U1283" t="str">
        <f t="shared" si="1282"/>
        <v/>
      </c>
      <c r="V1283" t="str">
        <f t="shared" si="1282"/>
        <v/>
      </c>
    </row>
    <row r="1284">
      <c r="M1284" t="str">
        <f t="shared" ref="M1284:V1284" si="1283">A1284</f>
        <v/>
      </c>
      <c r="N1284" t="str">
        <f t="shared" si="1283"/>
        <v/>
      </c>
      <c r="O1284" t="str">
        <f t="shared" si="1283"/>
        <v/>
      </c>
      <c r="P1284" t="str">
        <f t="shared" si="1283"/>
        <v/>
      </c>
      <c r="Q1284" t="str">
        <f t="shared" si="1283"/>
        <v/>
      </c>
      <c r="R1284" t="str">
        <f t="shared" si="1283"/>
        <v/>
      </c>
      <c r="S1284" t="str">
        <f t="shared" si="1283"/>
        <v/>
      </c>
      <c r="T1284" t="str">
        <f t="shared" si="1283"/>
        <v/>
      </c>
      <c r="U1284" t="str">
        <f t="shared" si="1283"/>
        <v/>
      </c>
      <c r="V1284" t="str">
        <f t="shared" si="1283"/>
        <v/>
      </c>
    </row>
    <row r="1285">
      <c r="M1285" t="str">
        <f t="shared" ref="M1285:V1285" si="1284">A1285</f>
        <v/>
      </c>
      <c r="N1285" t="str">
        <f t="shared" si="1284"/>
        <v/>
      </c>
      <c r="O1285" t="str">
        <f t="shared" si="1284"/>
        <v/>
      </c>
      <c r="P1285" t="str">
        <f t="shared" si="1284"/>
        <v/>
      </c>
      <c r="Q1285" t="str">
        <f t="shared" si="1284"/>
        <v/>
      </c>
      <c r="R1285" t="str">
        <f t="shared" si="1284"/>
        <v/>
      </c>
      <c r="S1285" t="str">
        <f t="shared" si="1284"/>
        <v/>
      </c>
      <c r="T1285" t="str">
        <f t="shared" si="1284"/>
        <v/>
      </c>
      <c r="U1285" t="str">
        <f t="shared" si="1284"/>
        <v/>
      </c>
      <c r="V1285" t="str">
        <f t="shared" si="1284"/>
        <v/>
      </c>
    </row>
    <row r="1286">
      <c r="M1286" t="str">
        <f t="shared" ref="M1286:V1286" si="1285">A1286</f>
        <v/>
      </c>
      <c r="N1286" t="str">
        <f t="shared" si="1285"/>
        <v/>
      </c>
      <c r="O1286" t="str">
        <f t="shared" si="1285"/>
        <v/>
      </c>
      <c r="P1286" t="str">
        <f t="shared" si="1285"/>
        <v/>
      </c>
      <c r="Q1286" t="str">
        <f t="shared" si="1285"/>
        <v/>
      </c>
      <c r="R1286" t="str">
        <f t="shared" si="1285"/>
        <v/>
      </c>
      <c r="S1286" t="str">
        <f t="shared" si="1285"/>
        <v/>
      </c>
      <c r="T1286" t="str">
        <f t="shared" si="1285"/>
        <v/>
      </c>
      <c r="U1286" t="str">
        <f t="shared" si="1285"/>
        <v/>
      </c>
      <c r="V1286" t="str">
        <f t="shared" si="1285"/>
        <v/>
      </c>
    </row>
    <row r="1287">
      <c r="M1287" t="str">
        <f t="shared" ref="M1287:V1287" si="1286">A1287</f>
        <v/>
      </c>
      <c r="N1287" t="str">
        <f t="shared" si="1286"/>
        <v/>
      </c>
      <c r="O1287" t="str">
        <f t="shared" si="1286"/>
        <v/>
      </c>
      <c r="P1287" t="str">
        <f t="shared" si="1286"/>
        <v/>
      </c>
      <c r="Q1287" t="str">
        <f t="shared" si="1286"/>
        <v/>
      </c>
      <c r="R1287" t="str">
        <f t="shared" si="1286"/>
        <v/>
      </c>
      <c r="S1287" t="str">
        <f t="shared" si="1286"/>
        <v/>
      </c>
      <c r="T1287" t="str">
        <f t="shared" si="1286"/>
        <v/>
      </c>
      <c r="U1287" t="str">
        <f t="shared" si="1286"/>
        <v/>
      </c>
      <c r="V1287" t="str">
        <f t="shared" si="1286"/>
        <v/>
      </c>
    </row>
    <row r="1288">
      <c r="M1288" t="str">
        <f t="shared" ref="M1288:V1288" si="1287">A1288</f>
        <v/>
      </c>
      <c r="N1288" t="str">
        <f t="shared" si="1287"/>
        <v/>
      </c>
      <c r="O1288" t="str">
        <f t="shared" si="1287"/>
        <v/>
      </c>
      <c r="P1288" t="str">
        <f t="shared" si="1287"/>
        <v/>
      </c>
      <c r="Q1288" t="str">
        <f t="shared" si="1287"/>
        <v/>
      </c>
      <c r="R1288" t="str">
        <f t="shared" si="1287"/>
        <v/>
      </c>
      <c r="S1288" t="str">
        <f t="shared" si="1287"/>
        <v/>
      </c>
      <c r="T1288" t="str">
        <f t="shared" si="1287"/>
        <v/>
      </c>
      <c r="U1288" t="str">
        <f t="shared" si="1287"/>
        <v/>
      </c>
      <c r="V1288" t="str">
        <f t="shared" si="1287"/>
        <v/>
      </c>
    </row>
    <row r="1289">
      <c r="M1289" t="str">
        <f t="shared" ref="M1289:V1289" si="1288">A1289</f>
        <v/>
      </c>
      <c r="N1289" t="str">
        <f t="shared" si="1288"/>
        <v/>
      </c>
      <c r="O1289" t="str">
        <f t="shared" si="1288"/>
        <v/>
      </c>
      <c r="P1289" t="str">
        <f t="shared" si="1288"/>
        <v/>
      </c>
      <c r="Q1289" t="str">
        <f t="shared" si="1288"/>
        <v/>
      </c>
      <c r="R1289" t="str">
        <f t="shared" si="1288"/>
        <v/>
      </c>
      <c r="S1289" t="str">
        <f t="shared" si="1288"/>
        <v/>
      </c>
      <c r="T1289" t="str">
        <f t="shared" si="1288"/>
        <v/>
      </c>
      <c r="U1289" t="str">
        <f t="shared" si="1288"/>
        <v/>
      </c>
      <c r="V1289" t="str">
        <f t="shared" si="1288"/>
        <v/>
      </c>
    </row>
    <row r="1290">
      <c r="M1290" t="str">
        <f t="shared" ref="M1290:V1290" si="1289">A1290</f>
        <v/>
      </c>
      <c r="N1290" t="str">
        <f t="shared" si="1289"/>
        <v/>
      </c>
      <c r="O1290" t="str">
        <f t="shared" si="1289"/>
        <v/>
      </c>
      <c r="P1290" t="str">
        <f t="shared" si="1289"/>
        <v/>
      </c>
      <c r="Q1290" t="str">
        <f t="shared" si="1289"/>
        <v/>
      </c>
      <c r="R1290" t="str">
        <f t="shared" si="1289"/>
        <v/>
      </c>
      <c r="S1290" t="str">
        <f t="shared" si="1289"/>
        <v/>
      </c>
      <c r="T1290" t="str">
        <f t="shared" si="1289"/>
        <v/>
      </c>
      <c r="U1290" t="str">
        <f t="shared" si="1289"/>
        <v/>
      </c>
      <c r="V1290" t="str">
        <f t="shared" si="1289"/>
        <v/>
      </c>
    </row>
    <row r="1291">
      <c r="M1291" t="str">
        <f t="shared" ref="M1291:V1291" si="1290">A1291</f>
        <v/>
      </c>
      <c r="N1291" t="str">
        <f t="shared" si="1290"/>
        <v/>
      </c>
      <c r="O1291" t="str">
        <f t="shared" si="1290"/>
        <v/>
      </c>
      <c r="P1291" t="str">
        <f t="shared" si="1290"/>
        <v/>
      </c>
      <c r="Q1291" t="str">
        <f t="shared" si="1290"/>
        <v/>
      </c>
      <c r="R1291" t="str">
        <f t="shared" si="1290"/>
        <v/>
      </c>
      <c r="S1291" t="str">
        <f t="shared" si="1290"/>
        <v/>
      </c>
      <c r="T1291" t="str">
        <f t="shared" si="1290"/>
        <v/>
      </c>
      <c r="U1291" t="str">
        <f t="shared" si="1290"/>
        <v/>
      </c>
      <c r="V1291" t="str">
        <f t="shared" si="1290"/>
        <v/>
      </c>
    </row>
    <row r="1292">
      <c r="M1292" t="str">
        <f t="shared" ref="M1292:V1292" si="1291">A1292</f>
        <v/>
      </c>
      <c r="N1292" t="str">
        <f t="shared" si="1291"/>
        <v/>
      </c>
      <c r="O1292" t="str">
        <f t="shared" si="1291"/>
        <v/>
      </c>
      <c r="P1292" t="str">
        <f t="shared" si="1291"/>
        <v/>
      </c>
      <c r="Q1292" t="str">
        <f t="shared" si="1291"/>
        <v/>
      </c>
      <c r="R1292" t="str">
        <f t="shared" si="1291"/>
        <v/>
      </c>
      <c r="S1292" t="str">
        <f t="shared" si="1291"/>
        <v/>
      </c>
      <c r="T1292" t="str">
        <f t="shared" si="1291"/>
        <v/>
      </c>
      <c r="U1292" t="str">
        <f t="shared" si="1291"/>
        <v/>
      </c>
      <c r="V1292" t="str">
        <f t="shared" si="1291"/>
        <v/>
      </c>
    </row>
    <row r="1293">
      <c r="M1293" t="str">
        <f t="shared" ref="M1293:V1293" si="1292">A1293</f>
        <v/>
      </c>
      <c r="N1293" t="str">
        <f t="shared" si="1292"/>
        <v/>
      </c>
      <c r="O1293" t="str">
        <f t="shared" si="1292"/>
        <v/>
      </c>
      <c r="P1293" t="str">
        <f t="shared" si="1292"/>
        <v/>
      </c>
      <c r="Q1293" t="str">
        <f t="shared" si="1292"/>
        <v/>
      </c>
      <c r="R1293" t="str">
        <f t="shared" si="1292"/>
        <v/>
      </c>
      <c r="S1293" t="str">
        <f t="shared" si="1292"/>
        <v/>
      </c>
      <c r="T1293" t="str">
        <f t="shared" si="1292"/>
        <v/>
      </c>
      <c r="U1293" t="str">
        <f t="shared" si="1292"/>
        <v/>
      </c>
      <c r="V1293" t="str">
        <f t="shared" si="1292"/>
        <v/>
      </c>
    </row>
    <row r="1294">
      <c r="M1294" t="str">
        <f t="shared" ref="M1294:V1294" si="1293">A1294</f>
        <v/>
      </c>
      <c r="N1294" t="str">
        <f t="shared" si="1293"/>
        <v/>
      </c>
      <c r="O1294" t="str">
        <f t="shared" si="1293"/>
        <v/>
      </c>
      <c r="P1294" t="str">
        <f t="shared" si="1293"/>
        <v/>
      </c>
      <c r="Q1294" t="str">
        <f t="shared" si="1293"/>
        <v/>
      </c>
      <c r="R1294" t="str">
        <f t="shared" si="1293"/>
        <v/>
      </c>
      <c r="S1294" t="str">
        <f t="shared" si="1293"/>
        <v/>
      </c>
      <c r="T1294" t="str">
        <f t="shared" si="1293"/>
        <v/>
      </c>
      <c r="U1294" t="str">
        <f t="shared" si="1293"/>
        <v/>
      </c>
      <c r="V1294" t="str">
        <f t="shared" si="1293"/>
        <v/>
      </c>
    </row>
    <row r="1295">
      <c r="M1295" t="str">
        <f t="shared" ref="M1295:V1295" si="1294">A1295</f>
        <v/>
      </c>
      <c r="N1295" t="str">
        <f t="shared" si="1294"/>
        <v/>
      </c>
      <c r="O1295" t="str">
        <f t="shared" si="1294"/>
        <v/>
      </c>
      <c r="P1295" t="str">
        <f t="shared" si="1294"/>
        <v/>
      </c>
      <c r="Q1295" t="str">
        <f t="shared" si="1294"/>
        <v/>
      </c>
      <c r="R1295" t="str">
        <f t="shared" si="1294"/>
        <v/>
      </c>
      <c r="S1295" t="str">
        <f t="shared" si="1294"/>
        <v/>
      </c>
      <c r="T1295" t="str">
        <f t="shared" si="1294"/>
        <v/>
      </c>
      <c r="U1295" t="str">
        <f t="shared" si="1294"/>
        <v/>
      </c>
      <c r="V1295" t="str">
        <f t="shared" si="1294"/>
        <v/>
      </c>
    </row>
    <row r="1296">
      <c r="M1296" t="str">
        <f t="shared" ref="M1296:V1296" si="1295">A1296</f>
        <v/>
      </c>
      <c r="N1296" t="str">
        <f t="shared" si="1295"/>
        <v/>
      </c>
      <c r="O1296" t="str">
        <f t="shared" si="1295"/>
        <v/>
      </c>
      <c r="P1296" t="str">
        <f t="shared" si="1295"/>
        <v/>
      </c>
      <c r="Q1296" t="str">
        <f t="shared" si="1295"/>
        <v/>
      </c>
      <c r="R1296" t="str">
        <f t="shared" si="1295"/>
        <v/>
      </c>
      <c r="S1296" t="str">
        <f t="shared" si="1295"/>
        <v/>
      </c>
      <c r="T1296" t="str">
        <f t="shared" si="1295"/>
        <v/>
      </c>
      <c r="U1296" t="str">
        <f t="shared" si="1295"/>
        <v/>
      </c>
      <c r="V1296" t="str">
        <f t="shared" si="1295"/>
        <v/>
      </c>
    </row>
    <row r="1297">
      <c r="M1297" t="str">
        <f t="shared" ref="M1297:V1297" si="1296">A1297</f>
        <v/>
      </c>
      <c r="N1297" t="str">
        <f t="shared" si="1296"/>
        <v/>
      </c>
      <c r="O1297" t="str">
        <f t="shared" si="1296"/>
        <v/>
      </c>
      <c r="P1297" t="str">
        <f t="shared" si="1296"/>
        <v/>
      </c>
      <c r="Q1297" t="str">
        <f t="shared" si="1296"/>
        <v/>
      </c>
      <c r="R1297" t="str">
        <f t="shared" si="1296"/>
        <v/>
      </c>
      <c r="S1297" t="str">
        <f t="shared" si="1296"/>
        <v/>
      </c>
      <c r="T1297" t="str">
        <f t="shared" si="1296"/>
        <v/>
      </c>
      <c r="U1297" t="str">
        <f t="shared" si="1296"/>
        <v/>
      </c>
      <c r="V1297" t="str">
        <f t="shared" si="1296"/>
        <v/>
      </c>
    </row>
    <row r="1298">
      <c r="M1298" t="str">
        <f t="shared" ref="M1298:V1298" si="1297">A1298</f>
        <v/>
      </c>
      <c r="N1298" t="str">
        <f t="shared" si="1297"/>
        <v/>
      </c>
      <c r="O1298" t="str">
        <f t="shared" si="1297"/>
        <v/>
      </c>
      <c r="P1298" t="str">
        <f t="shared" si="1297"/>
        <v/>
      </c>
      <c r="Q1298" t="str">
        <f t="shared" si="1297"/>
        <v/>
      </c>
      <c r="R1298" t="str">
        <f t="shared" si="1297"/>
        <v/>
      </c>
      <c r="S1298" t="str">
        <f t="shared" si="1297"/>
        <v/>
      </c>
      <c r="T1298" t="str">
        <f t="shared" si="1297"/>
        <v/>
      </c>
      <c r="U1298" t="str">
        <f t="shared" si="1297"/>
        <v/>
      </c>
      <c r="V1298" t="str">
        <f t="shared" si="1297"/>
        <v/>
      </c>
    </row>
    <row r="1299">
      <c r="M1299" t="str">
        <f t="shared" ref="M1299:V1299" si="1298">A1299</f>
        <v/>
      </c>
      <c r="N1299" t="str">
        <f t="shared" si="1298"/>
        <v/>
      </c>
      <c r="O1299" t="str">
        <f t="shared" si="1298"/>
        <v/>
      </c>
      <c r="P1299" t="str">
        <f t="shared" si="1298"/>
        <v/>
      </c>
      <c r="Q1299" t="str">
        <f t="shared" si="1298"/>
        <v/>
      </c>
      <c r="R1299" t="str">
        <f t="shared" si="1298"/>
        <v/>
      </c>
      <c r="S1299" t="str">
        <f t="shared" si="1298"/>
        <v/>
      </c>
      <c r="T1299" t="str">
        <f t="shared" si="1298"/>
        <v/>
      </c>
      <c r="U1299" t="str">
        <f t="shared" si="1298"/>
        <v/>
      </c>
      <c r="V1299" t="str">
        <f t="shared" si="1298"/>
        <v/>
      </c>
    </row>
    <row r="1300">
      <c r="M1300" t="str">
        <f t="shared" ref="M1300:V1300" si="1299">A1300</f>
        <v/>
      </c>
      <c r="N1300" t="str">
        <f t="shared" si="1299"/>
        <v/>
      </c>
      <c r="O1300" t="str">
        <f t="shared" si="1299"/>
        <v/>
      </c>
      <c r="P1300" t="str">
        <f t="shared" si="1299"/>
        <v/>
      </c>
      <c r="Q1300" t="str">
        <f t="shared" si="1299"/>
        <v/>
      </c>
      <c r="R1300" t="str">
        <f t="shared" si="1299"/>
        <v/>
      </c>
      <c r="S1300" t="str">
        <f t="shared" si="1299"/>
        <v/>
      </c>
      <c r="T1300" t="str">
        <f t="shared" si="1299"/>
        <v/>
      </c>
      <c r="U1300" t="str">
        <f t="shared" si="1299"/>
        <v/>
      </c>
      <c r="V1300" t="str">
        <f t="shared" si="1299"/>
        <v/>
      </c>
    </row>
    <row r="1301">
      <c r="M1301" t="str">
        <f t="shared" ref="M1301:V1301" si="1300">A1301</f>
        <v/>
      </c>
      <c r="N1301" t="str">
        <f t="shared" si="1300"/>
        <v/>
      </c>
      <c r="O1301" t="str">
        <f t="shared" si="1300"/>
        <v/>
      </c>
      <c r="P1301" t="str">
        <f t="shared" si="1300"/>
        <v/>
      </c>
      <c r="Q1301" t="str">
        <f t="shared" si="1300"/>
        <v/>
      </c>
      <c r="R1301" t="str">
        <f t="shared" si="1300"/>
        <v/>
      </c>
      <c r="S1301" t="str">
        <f t="shared" si="1300"/>
        <v/>
      </c>
      <c r="T1301" t="str">
        <f t="shared" si="1300"/>
        <v/>
      </c>
      <c r="U1301" t="str">
        <f t="shared" si="1300"/>
        <v/>
      </c>
      <c r="V1301" t="str">
        <f t="shared" si="1300"/>
        <v/>
      </c>
    </row>
    <row r="1302">
      <c r="M1302" t="str">
        <f t="shared" ref="M1302:V1302" si="1301">A1302</f>
        <v/>
      </c>
      <c r="N1302" t="str">
        <f t="shared" si="1301"/>
        <v/>
      </c>
      <c r="O1302" t="str">
        <f t="shared" si="1301"/>
        <v/>
      </c>
      <c r="P1302" t="str">
        <f t="shared" si="1301"/>
        <v/>
      </c>
      <c r="Q1302" t="str">
        <f t="shared" si="1301"/>
        <v/>
      </c>
      <c r="R1302" t="str">
        <f t="shared" si="1301"/>
        <v/>
      </c>
      <c r="S1302" t="str">
        <f t="shared" si="1301"/>
        <v/>
      </c>
      <c r="T1302" t="str">
        <f t="shared" si="1301"/>
        <v/>
      </c>
      <c r="U1302" t="str">
        <f t="shared" si="1301"/>
        <v/>
      </c>
      <c r="V1302" t="str">
        <f t="shared" si="1301"/>
        <v/>
      </c>
    </row>
    <row r="1303">
      <c r="M1303" t="str">
        <f t="shared" ref="M1303:V1303" si="1302">A1303</f>
        <v/>
      </c>
      <c r="N1303" t="str">
        <f t="shared" si="1302"/>
        <v/>
      </c>
      <c r="O1303" t="str">
        <f t="shared" si="1302"/>
        <v/>
      </c>
      <c r="P1303" t="str">
        <f t="shared" si="1302"/>
        <v/>
      </c>
      <c r="Q1303" t="str">
        <f t="shared" si="1302"/>
        <v/>
      </c>
      <c r="R1303" t="str">
        <f t="shared" si="1302"/>
        <v/>
      </c>
      <c r="S1303" t="str">
        <f t="shared" si="1302"/>
        <v/>
      </c>
      <c r="T1303" t="str">
        <f t="shared" si="1302"/>
        <v/>
      </c>
      <c r="U1303" t="str">
        <f t="shared" si="1302"/>
        <v/>
      </c>
      <c r="V1303" t="str">
        <f t="shared" si="1302"/>
        <v/>
      </c>
    </row>
    <row r="1304">
      <c r="M1304" t="str">
        <f t="shared" ref="M1304:V1304" si="1303">A1304</f>
        <v/>
      </c>
      <c r="N1304" t="str">
        <f t="shared" si="1303"/>
        <v/>
      </c>
      <c r="O1304" t="str">
        <f t="shared" si="1303"/>
        <v/>
      </c>
      <c r="P1304" t="str">
        <f t="shared" si="1303"/>
        <v/>
      </c>
      <c r="Q1304" t="str">
        <f t="shared" si="1303"/>
        <v/>
      </c>
      <c r="R1304" t="str">
        <f t="shared" si="1303"/>
        <v/>
      </c>
      <c r="S1304" t="str">
        <f t="shared" si="1303"/>
        <v/>
      </c>
      <c r="T1304" t="str">
        <f t="shared" si="1303"/>
        <v/>
      </c>
      <c r="U1304" t="str">
        <f t="shared" si="1303"/>
        <v/>
      </c>
      <c r="V1304" t="str">
        <f t="shared" si="1303"/>
        <v/>
      </c>
    </row>
    <row r="1305">
      <c r="M1305" t="str">
        <f t="shared" ref="M1305:V1305" si="1304">A1305</f>
        <v/>
      </c>
      <c r="N1305" t="str">
        <f t="shared" si="1304"/>
        <v/>
      </c>
      <c r="O1305" t="str">
        <f t="shared" si="1304"/>
        <v/>
      </c>
      <c r="P1305" t="str">
        <f t="shared" si="1304"/>
        <v/>
      </c>
      <c r="Q1305" t="str">
        <f t="shared" si="1304"/>
        <v/>
      </c>
      <c r="R1305" t="str">
        <f t="shared" si="1304"/>
        <v/>
      </c>
      <c r="S1305" t="str">
        <f t="shared" si="1304"/>
        <v/>
      </c>
      <c r="T1305" t="str">
        <f t="shared" si="1304"/>
        <v/>
      </c>
      <c r="U1305" t="str">
        <f t="shared" si="1304"/>
        <v/>
      </c>
      <c r="V1305" t="str">
        <f t="shared" si="1304"/>
        <v/>
      </c>
    </row>
    <row r="1306">
      <c r="M1306" t="str">
        <f t="shared" ref="M1306:V1306" si="1305">A1306</f>
        <v/>
      </c>
      <c r="N1306" t="str">
        <f t="shared" si="1305"/>
        <v/>
      </c>
      <c r="O1306" t="str">
        <f t="shared" si="1305"/>
        <v/>
      </c>
      <c r="P1306" t="str">
        <f t="shared" si="1305"/>
        <v/>
      </c>
      <c r="Q1306" t="str">
        <f t="shared" si="1305"/>
        <v/>
      </c>
      <c r="R1306" t="str">
        <f t="shared" si="1305"/>
        <v/>
      </c>
      <c r="S1306" t="str">
        <f t="shared" si="1305"/>
        <v/>
      </c>
      <c r="T1306" t="str">
        <f t="shared" si="1305"/>
        <v/>
      </c>
      <c r="U1306" t="str">
        <f t="shared" si="1305"/>
        <v/>
      </c>
      <c r="V1306" t="str">
        <f t="shared" si="1305"/>
        <v/>
      </c>
    </row>
    <row r="1307">
      <c r="M1307" t="str">
        <f t="shared" ref="M1307:V1307" si="1306">A1307</f>
        <v/>
      </c>
      <c r="N1307" t="str">
        <f t="shared" si="1306"/>
        <v/>
      </c>
      <c r="O1307" t="str">
        <f t="shared" si="1306"/>
        <v/>
      </c>
      <c r="P1307" t="str">
        <f t="shared" si="1306"/>
        <v/>
      </c>
      <c r="Q1307" t="str">
        <f t="shared" si="1306"/>
        <v/>
      </c>
      <c r="R1307" t="str">
        <f t="shared" si="1306"/>
        <v/>
      </c>
      <c r="S1307" t="str">
        <f t="shared" si="1306"/>
        <v/>
      </c>
      <c r="T1307" t="str">
        <f t="shared" si="1306"/>
        <v/>
      </c>
      <c r="U1307" t="str">
        <f t="shared" si="1306"/>
        <v/>
      </c>
      <c r="V1307" t="str">
        <f t="shared" si="1306"/>
        <v/>
      </c>
    </row>
    <row r="1308">
      <c r="M1308" t="str">
        <f t="shared" ref="M1308:V1308" si="1307">A1308</f>
        <v/>
      </c>
      <c r="N1308" t="str">
        <f t="shared" si="1307"/>
        <v/>
      </c>
      <c r="O1308" t="str">
        <f t="shared" si="1307"/>
        <v/>
      </c>
      <c r="P1308" t="str">
        <f t="shared" si="1307"/>
        <v/>
      </c>
      <c r="Q1308" t="str">
        <f t="shared" si="1307"/>
        <v/>
      </c>
      <c r="R1308" t="str">
        <f t="shared" si="1307"/>
        <v/>
      </c>
      <c r="S1308" t="str">
        <f t="shared" si="1307"/>
        <v/>
      </c>
      <c r="T1308" t="str">
        <f t="shared" si="1307"/>
        <v/>
      </c>
      <c r="U1308" t="str">
        <f t="shared" si="1307"/>
        <v/>
      </c>
      <c r="V1308" t="str">
        <f t="shared" si="1307"/>
        <v/>
      </c>
    </row>
    <row r="1309">
      <c r="M1309" t="str">
        <f t="shared" ref="M1309:V1309" si="1308">A1309</f>
        <v/>
      </c>
      <c r="N1309" t="str">
        <f t="shared" si="1308"/>
        <v/>
      </c>
      <c r="O1309" t="str">
        <f t="shared" si="1308"/>
        <v/>
      </c>
      <c r="P1309" t="str">
        <f t="shared" si="1308"/>
        <v/>
      </c>
      <c r="Q1309" t="str">
        <f t="shared" si="1308"/>
        <v/>
      </c>
      <c r="R1309" t="str">
        <f t="shared" si="1308"/>
        <v/>
      </c>
      <c r="S1309" t="str">
        <f t="shared" si="1308"/>
        <v/>
      </c>
      <c r="T1309" t="str">
        <f t="shared" si="1308"/>
        <v/>
      </c>
      <c r="U1309" t="str">
        <f t="shared" si="1308"/>
        <v/>
      </c>
      <c r="V1309" t="str">
        <f t="shared" si="1308"/>
        <v/>
      </c>
    </row>
    <row r="1310">
      <c r="M1310" t="str">
        <f t="shared" ref="M1310:V1310" si="1309">A1310</f>
        <v/>
      </c>
      <c r="N1310" t="str">
        <f t="shared" si="1309"/>
        <v/>
      </c>
      <c r="O1310" t="str">
        <f t="shared" si="1309"/>
        <v/>
      </c>
      <c r="P1310" t="str">
        <f t="shared" si="1309"/>
        <v/>
      </c>
      <c r="Q1310" t="str">
        <f t="shared" si="1309"/>
        <v/>
      </c>
      <c r="R1310" t="str">
        <f t="shared" si="1309"/>
        <v/>
      </c>
      <c r="S1310" t="str">
        <f t="shared" si="1309"/>
        <v/>
      </c>
      <c r="T1310" t="str">
        <f t="shared" si="1309"/>
        <v/>
      </c>
      <c r="U1310" t="str">
        <f t="shared" si="1309"/>
        <v/>
      </c>
      <c r="V1310" t="str">
        <f t="shared" si="1309"/>
        <v/>
      </c>
    </row>
    <row r="1311">
      <c r="M1311" t="str">
        <f t="shared" ref="M1311:V1311" si="1310">A1311</f>
        <v/>
      </c>
      <c r="N1311" t="str">
        <f t="shared" si="1310"/>
        <v/>
      </c>
      <c r="O1311" t="str">
        <f t="shared" si="1310"/>
        <v/>
      </c>
      <c r="P1311" t="str">
        <f t="shared" si="1310"/>
        <v/>
      </c>
      <c r="Q1311" t="str">
        <f t="shared" si="1310"/>
        <v/>
      </c>
      <c r="R1311" t="str">
        <f t="shared" si="1310"/>
        <v/>
      </c>
      <c r="S1311" t="str">
        <f t="shared" si="1310"/>
        <v/>
      </c>
      <c r="T1311" t="str">
        <f t="shared" si="1310"/>
        <v/>
      </c>
      <c r="U1311" t="str">
        <f t="shared" si="1310"/>
        <v/>
      </c>
      <c r="V1311" t="str">
        <f t="shared" si="1310"/>
        <v/>
      </c>
    </row>
    <row r="1312">
      <c r="M1312" t="str">
        <f t="shared" ref="M1312:V1312" si="1311">A1312</f>
        <v/>
      </c>
      <c r="N1312" t="str">
        <f t="shared" si="1311"/>
        <v/>
      </c>
      <c r="O1312" t="str">
        <f t="shared" si="1311"/>
        <v/>
      </c>
      <c r="P1312" t="str">
        <f t="shared" si="1311"/>
        <v/>
      </c>
      <c r="Q1312" t="str">
        <f t="shared" si="1311"/>
        <v/>
      </c>
      <c r="R1312" t="str">
        <f t="shared" si="1311"/>
        <v/>
      </c>
      <c r="S1312" t="str">
        <f t="shared" si="1311"/>
        <v/>
      </c>
      <c r="T1312" t="str">
        <f t="shared" si="1311"/>
        <v/>
      </c>
      <c r="U1312" t="str">
        <f t="shared" si="1311"/>
        <v/>
      </c>
      <c r="V1312" t="str">
        <f t="shared" si="1311"/>
        <v/>
      </c>
    </row>
    <row r="1313">
      <c r="M1313" t="str">
        <f t="shared" ref="M1313:V1313" si="1312">A1313</f>
        <v/>
      </c>
      <c r="N1313" t="str">
        <f t="shared" si="1312"/>
        <v/>
      </c>
      <c r="O1313" t="str">
        <f t="shared" si="1312"/>
        <v/>
      </c>
      <c r="P1313" t="str">
        <f t="shared" si="1312"/>
        <v/>
      </c>
      <c r="Q1313" t="str">
        <f t="shared" si="1312"/>
        <v/>
      </c>
      <c r="R1313" t="str">
        <f t="shared" si="1312"/>
        <v/>
      </c>
      <c r="S1313" t="str">
        <f t="shared" si="1312"/>
        <v/>
      </c>
      <c r="T1313" t="str">
        <f t="shared" si="1312"/>
        <v/>
      </c>
      <c r="U1313" t="str">
        <f t="shared" si="1312"/>
        <v/>
      </c>
      <c r="V1313" t="str">
        <f t="shared" si="1312"/>
        <v/>
      </c>
    </row>
    <row r="1314">
      <c r="M1314" t="str">
        <f t="shared" ref="M1314:V1314" si="1313">A1314</f>
        <v/>
      </c>
      <c r="N1314" t="str">
        <f t="shared" si="1313"/>
        <v/>
      </c>
      <c r="O1314" t="str">
        <f t="shared" si="1313"/>
        <v/>
      </c>
      <c r="P1314" t="str">
        <f t="shared" si="1313"/>
        <v/>
      </c>
      <c r="Q1314" t="str">
        <f t="shared" si="1313"/>
        <v/>
      </c>
      <c r="R1314" t="str">
        <f t="shared" si="1313"/>
        <v/>
      </c>
      <c r="S1314" t="str">
        <f t="shared" si="1313"/>
        <v/>
      </c>
      <c r="T1314" t="str">
        <f t="shared" si="1313"/>
        <v/>
      </c>
      <c r="U1314" t="str">
        <f t="shared" si="1313"/>
        <v/>
      </c>
      <c r="V1314" t="str">
        <f t="shared" si="1313"/>
        <v/>
      </c>
    </row>
    <row r="1315">
      <c r="M1315" t="str">
        <f t="shared" ref="M1315:V1315" si="1314">A1315</f>
        <v/>
      </c>
      <c r="N1315" t="str">
        <f t="shared" si="1314"/>
        <v/>
      </c>
      <c r="O1315" t="str">
        <f t="shared" si="1314"/>
        <v/>
      </c>
      <c r="P1315" t="str">
        <f t="shared" si="1314"/>
        <v/>
      </c>
      <c r="Q1315" t="str">
        <f t="shared" si="1314"/>
        <v/>
      </c>
      <c r="R1315" t="str">
        <f t="shared" si="1314"/>
        <v/>
      </c>
      <c r="S1315" t="str">
        <f t="shared" si="1314"/>
        <v/>
      </c>
      <c r="T1315" t="str">
        <f t="shared" si="1314"/>
        <v/>
      </c>
      <c r="U1315" t="str">
        <f t="shared" si="1314"/>
        <v/>
      </c>
      <c r="V1315" t="str">
        <f t="shared" si="1314"/>
        <v/>
      </c>
    </row>
    <row r="1316">
      <c r="M1316" t="str">
        <f t="shared" ref="M1316:V1316" si="1315">A1316</f>
        <v/>
      </c>
      <c r="N1316" t="str">
        <f t="shared" si="1315"/>
        <v/>
      </c>
      <c r="O1316" t="str">
        <f t="shared" si="1315"/>
        <v/>
      </c>
      <c r="P1316" t="str">
        <f t="shared" si="1315"/>
        <v/>
      </c>
      <c r="Q1316" t="str">
        <f t="shared" si="1315"/>
        <v/>
      </c>
      <c r="R1316" t="str">
        <f t="shared" si="1315"/>
        <v/>
      </c>
      <c r="S1316" t="str">
        <f t="shared" si="1315"/>
        <v/>
      </c>
      <c r="T1316" t="str">
        <f t="shared" si="1315"/>
        <v/>
      </c>
      <c r="U1316" t="str">
        <f t="shared" si="1315"/>
        <v/>
      </c>
      <c r="V1316" t="str">
        <f t="shared" si="1315"/>
        <v/>
      </c>
    </row>
    <row r="1317">
      <c r="M1317" t="str">
        <f t="shared" ref="M1317:V1317" si="1316">A1317</f>
        <v/>
      </c>
      <c r="N1317" t="str">
        <f t="shared" si="1316"/>
        <v/>
      </c>
      <c r="O1317" t="str">
        <f t="shared" si="1316"/>
        <v/>
      </c>
      <c r="P1317" t="str">
        <f t="shared" si="1316"/>
        <v/>
      </c>
      <c r="Q1317" t="str">
        <f t="shared" si="1316"/>
        <v/>
      </c>
      <c r="R1317" t="str">
        <f t="shared" si="1316"/>
        <v/>
      </c>
      <c r="S1317" t="str">
        <f t="shared" si="1316"/>
        <v/>
      </c>
      <c r="T1317" t="str">
        <f t="shared" si="1316"/>
        <v/>
      </c>
      <c r="U1317" t="str">
        <f t="shared" si="1316"/>
        <v/>
      </c>
      <c r="V1317" t="str">
        <f t="shared" si="1316"/>
        <v/>
      </c>
    </row>
    <row r="1318">
      <c r="M1318" t="str">
        <f t="shared" ref="M1318:V1318" si="1317">A1318</f>
        <v/>
      </c>
      <c r="N1318" t="str">
        <f t="shared" si="1317"/>
        <v/>
      </c>
      <c r="O1318" t="str">
        <f t="shared" si="1317"/>
        <v/>
      </c>
      <c r="P1318" t="str">
        <f t="shared" si="1317"/>
        <v/>
      </c>
      <c r="Q1318" t="str">
        <f t="shared" si="1317"/>
        <v/>
      </c>
      <c r="R1318" t="str">
        <f t="shared" si="1317"/>
        <v/>
      </c>
      <c r="S1318" t="str">
        <f t="shared" si="1317"/>
        <v/>
      </c>
      <c r="T1318" t="str">
        <f t="shared" si="1317"/>
        <v/>
      </c>
      <c r="U1318" t="str">
        <f t="shared" si="1317"/>
        <v/>
      </c>
      <c r="V1318" t="str">
        <f t="shared" si="1317"/>
        <v/>
      </c>
    </row>
    <row r="1319">
      <c r="M1319" t="str">
        <f t="shared" ref="M1319:V1319" si="1318">A1319</f>
        <v/>
      </c>
      <c r="N1319" t="str">
        <f t="shared" si="1318"/>
        <v/>
      </c>
      <c r="O1319" t="str">
        <f t="shared" si="1318"/>
        <v/>
      </c>
      <c r="P1319" t="str">
        <f t="shared" si="1318"/>
        <v/>
      </c>
      <c r="Q1319" t="str">
        <f t="shared" si="1318"/>
        <v/>
      </c>
      <c r="R1319" t="str">
        <f t="shared" si="1318"/>
        <v/>
      </c>
      <c r="S1319" t="str">
        <f t="shared" si="1318"/>
        <v/>
      </c>
      <c r="T1319" t="str">
        <f t="shared" si="1318"/>
        <v/>
      </c>
      <c r="U1319" t="str">
        <f t="shared" si="1318"/>
        <v/>
      </c>
      <c r="V1319" t="str">
        <f t="shared" si="1318"/>
        <v/>
      </c>
    </row>
    <row r="1320">
      <c r="M1320" t="str">
        <f t="shared" ref="M1320:V1320" si="1319">A1320</f>
        <v/>
      </c>
      <c r="N1320" t="str">
        <f t="shared" si="1319"/>
        <v/>
      </c>
      <c r="O1320" t="str">
        <f t="shared" si="1319"/>
        <v/>
      </c>
      <c r="P1320" t="str">
        <f t="shared" si="1319"/>
        <v/>
      </c>
      <c r="Q1320" t="str">
        <f t="shared" si="1319"/>
        <v/>
      </c>
      <c r="R1320" t="str">
        <f t="shared" si="1319"/>
        <v/>
      </c>
      <c r="S1320" t="str">
        <f t="shared" si="1319"/>
        <v/>
      </c>
      <c r="T1320" t="str">
        <f t="shared" si="1319"/>
        <v/>
      </c>
      <c r="U1320" t="str">
        <f t="shared" si="1319"/>
        <v/>
      </c>
      <c r="V1320" t="str">
        <f t="shared" si="1319"/>
        <v/>
      </c>
    </row>
    <row r="1321">
      <c r="M1321" t="str">
        <f t="shared" ref="M1321:V1321" si="1320">A1321</f>
        <v/>
      </c>
      <c r="N1321" t="str">
        <f t="shared" si="1320"/>
        <v/>
      </c>
      <c r="O1321" t="str">
        <f t="shared" si="1320"/>
        <v/>
      </c>
      <c r="P1321" t="str">
        <f t="shared" si="1320"/>
        <v/>
      </c>
      <c r="Q1321" t="str">
        <f t="shared" si="1320"/>
        <v/>
      </c>
      <c r="R1321" t="str">
        <f t="shared" si="1320"/>
        <v/>
      </c>
      <c r="S1321" t="str">
        <f t="shared" si="1320"/>
        <v/>
      </c>
      <c r="T1321" t="str">
        <f t="shared" si="1320"/>
        <v/>
      </c>
      <c r="U1321" t="str">
        <f t="shared" si="1320"/>
        <v/>
      </c>
      <c r="V1321" t="str">
        <f t="shared" si="1320"/>
        <v/>
      </c>
    </row>
    <row r="1322">
      <c r="M1322" t="str">
        <f t="shared" ref="M1322:V1322" si="1321">A1322</f>
        <v/>
      </c>
      <c r="N1322" t="str">
        <f t="shared" si="1321"/>
        <v/>
      </c>
      <c r="O1322" t="str">
        <f t="shared" si="1321"/>
        <v/>
      </c>
      <c r="P1322" t="str">
        <f t="shared" si="1321"/>
        <v/>
      </c>
      <c r="Q1322" t="str">
        <f t="shared" si="1321"/>
        <v/>
      </c>
      <c r="R1322" t="str">
        <f t="shared" si="1321"/>
        <v/>
      </c>
      <c r="S1322" t="str">
        <f t="shared" si="1321"/>
        <v/>
      </c>
      <c r="T1322" t="str">
        <f t="shared" si="1321"/>
        <v/>
      </c>
      <c r="U1322" t="str">
        <f t="shared" si="1321"/>
        <v/>
      </c>
      <c r="V1322" t="str">
        <f t="shared" si="1321"/>
        <v/>
      </c>
    </row>
    <row r="1323">
      <c r="M1323" t="str">
        <f t="shared" ref="M1323:V1323" si="1322">A1323</f>
        <v/>
      </c>
      <c r="N1323" t="str">
        <f t="shared" si="1322"/>
        <v/>
      </c>
      <c r="O1323" t="str">
        <f t="shared" si="1322"/>
        <v/>
      </c>
      <c r="P1323" t="str">
        <f t="shared" si="1322"/>
        <v/>
      </c>
      <c r="Q1323" t="str">
        <f t="shared" si="1322"/>
        <v/>
      </c>
      <c r="R1323" t="str">
        <f t="shared" si="1322"/>
        <v/>
      </c>
      <c r="S1323" t="str">
        <f t="shared" si="1322"/>
        <v/>
      </c>
      <c r="T1323" t="str">
        <f t="shared" si="1322"/>
        <v/>
      </c>
      <c r="U1323" t="str">
        <f t="shared" si="1322"/>
        <v/>
      </c>
      <c r="V1323" t="str">
        <f t="shared" si="1322"/>
        <v/>
      </c>
    </row>
    <row r="1324">
      <c r="M1324" t="str">
        <f t="shared" ref="M1324:V1324" si="1323">A1324</f>
        <v/>
      </c>
      <c r="N1324" t="str">
        <f t="shared" si="1323"/>
        <v/>
      </c>
      <c r="O1324" t="str">
        <f t="shared" si="1323"/>
        <v/>
      </c>
      <c r="P1324" t="str">
        <f t="shared" si="1323"/>
        <v/>
      </c>
      <c r="Q1324" t="str">
        <f t="shared" si="1323"/>
        <v/>
      </c>
      <c r="R1324" t="str">
        <f t="shared" si="1323"/>
        <v/>
      </c>
      <c r="S1324" t="str">
        <f t="shared" si="1323"/>
        <v/>
      </c>
      <c r="T1324" t="str">
        <f t="shared" si="1323"/>
        <v/>
      </c>
      <c r="U1324" t="str">
        <f t="shared" si="1323"/>
        <v/>
      </c>
      <c r="V1324" t="str">
        <f t="shared" si="1323"/>
        <v/>
      </c>
    </row>
    <row r="1325">
      <c r="M1325" t="str">
        <f t="shared" ref="M1325:V1325" si="1324">A1325</f>
        <v/>
      </c>
      <c r="N1325" t="str">
        <f t="shared" si="1324"/>
        <v/>
      </c>
      <c r="O1325" t="str">
        <f t="shared" si="1324"/>
        <v/>
      </c>
      <c r="P1325" t="str">
        <f t="shared" si="1324"/>
        <v/>
      </c>
      <c r="Q1325" t="str">
        <f t="shared" si="1324"/>
        <v/>
      </c>
      <c r="R1325" t="str">
        <f t="shared" si="1324"/>
        <v/>
      </c>
      <c r="S1325" t="str">
        <f t="shared" si="1324"/>
        <v/>
      </c>
      <c r="T1325" t="str">
        <f t="shared" si="1324"/>
        <v/>
      </c>
      <c r="U1325" t="str">
        <f t="shared" si="1324"/>
        <v/>
      </c>
      <c r="V1325" t="str">
        <f t="shared" si="1324"/>
        <v/>
      </c>
    </row>
    <row r="1326">
      <c r="M1326" t="str">
        <f t="shared" ref="M1326:V1326" si="1325">A1326</f>
        <v/>
      </c>
      <c r="N1326" t="str">
        <f t="shared" si="1325"/>
        <v/>
      </c>
      <c r="O1326" t="str">
        <f t="shared" si="1325"/>
        <v/>
      </c>
      <c r="P1326" t="str">
        <f t="shared" si="1325"/>
        <v/>
      </c>
      <c r="Q1326" t="str">
        <f t="shared" si="1325"/>
        <v/>
      </c>
      <c r="R1326" t="str">
        <f t="shared" si="1325"/>
        <v/>
      </c>
      <c r="S1326" t="str">
        <f t="shared" si="1325"/>
        <v/>
      </c>
      <c r="T1326" t="str">
        <f t="shared" si="1325"/>
        <v/>
      </c>
      <c r="U1326" t="str">
        <f t="shared" si="1325"/>
        <v/>
      </c>
      <c r="V1326" t="str">
        <f t="shared" si="1325"/>
        <v/>
      </c>
    </row>
    <row r="1327">
      <c r="M1327" t="str">
        <f t="shared" ref="M1327:V1327" si="1326">A1327</f>
        <v/>
      </c>
      <c r="N1327" t="str">
        <f t="shared" si="1326"/>
        <v/>
      </c>
      <c r="O1327" t="str">
        <f t="shared" si="1326"/>
        <v/>
      </c>
      <c r="P1327" t="str">
        <f t="shared" si="1326"/>
        <v/>
      </c>
      <c r="Q1327" t="str">
        <f t="shared" si="1326"/>
        <v/>
      </c>
      <c r="R1327" t="str">
        <f t="shared" si="1326"/>
        <v/>
      </c>
      <c r="S1327" t="str">
        <f t="shared" si="1326"/>
        <v/>
      </c>
      <c r="T1327" t="str">
        <f t="shared" si="1326"/>
        <v/>
      </c>
      <c r="U1327" t="str">
        <f t="shared" si="1326"/>
        <v/>
      </c>
      <c r="V1327" t="str">
        <f t="shared" si="1326"/>
        <v/>
      </c>
    </row>
    <row r="1328">
      <c r="M1328" t="str">
        <f t="shared" ref="M1328:V1328" si="1327">A1328</f>
        <v/>
      </c>
      <c r="N1328" t="str">
        <f t="shared" si="1327"/>
        <v/>
      </c>
      <c r="O1328" t="str">
        <f t="shared" si="1327"/>
        <v/>
      </c>
      <c r="P1328" t="str">
        <f t="shared" si="1327"/>
        <v/>
      </c>
      <c r="Q1328" t="str">
        <f t="shared" si="1327"/>
        <v/>
      </c>
      <c r="R1328" t="str">
        <f t="shared" si="1327"/>
        <v/>
      </c>
      <c r="S1328" t="str">
        <f t="shared" si="1327"/>
        <v/>
      </c>
      <c r="T1328" t="str">
        <f t="shared" si="1327"/>
        <v/>
      </c>
      <c r="U1328" t="str">
        <f t="shared" si="1327"/>
        <v/>
      </c>
      <c r="V1328" t="str">
        <f t="shared" si="1327"/>
        <v/>
      </c>
    </row>
    <row r="1329">
      <c r="M1329" t="str">
        <f t="shared" ref="M1329:V1329" si="1328">A1329</f>
        <v/>
      </c>
      <c r="N1329" t="str">
        <f t="shared" si="1328"/>
        <v/>
      </c>
      <c r="O1329" t="str">
        <f t="shared" si="1328"/>
        <v/>
      </c>
      <c r="P1329" t="str">
        <f t="shared" si="1328"/>
        <v/>
      </c>
      <c r="Q1329" t="str">
        <f t="shared" si="1328"/>
        <v/>
      </c>
      <c r="R1329" t="str">
        <f t="shared" si="1328"/>
        <v/>
      </c>
      <c r="S1329" t="str">
        <f t="shared" si="1328"/>
        <v/>
      </c>
      <c r="T1329" t="str">
        <f t="shared" si="1328"/>
        <v/>
      </c>
      <c r="U1329" t="str">
        <f t="shared" si="1328"/>
        <v/>
      </c>
      <c r="V1329" t="str">
        <f t="shared" si="1328"/>
        <v/>
      </c>
    </row>
    <row r="1330">
      <c r="M1330" t="str">
        <f t="shared" ref="M1330:V1330" si="1329">A1330</f>
        <v/>
      </c>
      <c r="N1330" t="str">
        <f t="shared" si="1329"/>
        <v/>
      </c>
      <c r="O1330" t="str">
        <f t="shared" si="1329"/>
        <v/>
      </c>
      <c r="P1330" t="str">
        <f t="shared" si="1329"/>
        <v/>
      </c>
      <c r="Q1330" t="str">
        <f t="shared" si="1329"/>
        <v/>
      </c>
      <c r="R1330" t="str">
        <f t="shared" si="1329"/>
        <v/>
      </c>
      <c r="S1330" t="str">
        <f t="shared" si="1329"/>
        <v/>
      </c>
      <c r="T1330" t="str">
        <f t="shared" si="1329"/>
        <v/>
      </c>
      <c r="U1330" t="str">
        <f t="shared" si="1329"/>
        <v/>
      </c>
      <c r="V1330" t="str">
        <f t="shared" si="1329"/>
        <v/>
      </c>
    </row>
    <row r="1331">
      <c r="M1331" t="str">
        <f t="shared" ref="M1331:V1331" si="1330">A1331</f>
        <v/>
      </c>
      <c r="N1331" t="str">
        <f t="shared" si="1330"/>
        <v/>
      </c>
      <c r="O1331" t="str">
        <f t="shared" si="1330"/>
        <v/>
      </c>
      <c r="P1331" t="str">
        <f t="shared" si="1330"/>
        <v/>
      </c>
      <c r="Q1331" t="str">
        <f t="shared" si="1330"/>
        <v/>
      </c>
      <c r="R1331" t="str">
        <f t="shared" si="1330"/>
        <v/>
      </c>
      <c r="S1331" t="str">
        <f t="shared" si="1330"/>
        <v/>
      </c>
      <c r="T1331" t="str">
        <f t="shared" si="1330"/>
        <v/>
      </c>
      <c r="U1331" t="str">
        <f t="shared" si="1330"/>
        <v/>
      </c>
      <c r="V1331" t="str">
        <f t="shared" si="1330"/>
        <v/>
      </c>
    </row>
    <row r="1332">
      <c r="M1332" t="str">
        <f t="shared" ref="M1332:V1332" si="1331">A1332</f>
        <v/>
      </c>
      <c r="N1332" t="str">
        <f t="shared" si="1331"/>
        <v/>
      </c>
      <c r="O1332" t="str">
        <f t="shared" si="1331"/>
        <v/>
      </c>
      <c r="P1332" t="str">
        <f t="shared" si="1331"/>
        <v/>
      </c>
      <c r="Q1332" t="str">
        <f t="shared" si="1331"/>
        <v/>
      </c>
      <c r="R1332" t="str">
        <f t="shared" si="1331"/>
        <v/>
      </c>
      <c r="S1332" t="str">
        <f t="shared" si="1331"/>
        <v/>
      </c>
      <c r="T1332" t="str">
        <f t="shared" si="1331"/>
        <v/>
      </c>
      <c r="U1332" t="str">
        <f t="shared" si="1331"/>
        <v/>
      </c>
      <c r="V1332" t="str">
        <f t="shared" si="1331"/>
        <v/>
      </c>
    </row>
    <row r="1333">
      <c r="M1333" t="str">
        <f t="shared" ref="M1333:V1333" si="1332">A1333</f>
        <v/>
      </c>
      <c r="N1333" t="str">
        <f t="shared" si="1332"/>
        <v/>
      </c>
      <c r="O1333" t="str">
        <f t="shared" si="1332"/>
        <v/>
      </c>
      <c r="P1333" t="str">
        <f t="shared" si="1332"/>
        <v/>
      </c>
      <c r="Q1333" t="str">
        <f t="shared" si="1332"/>
        <v/>
      </c>
      <c r="R1333" t="str">
        <f t="shared" si="1332"/>
        <v/>
      </c>
      <c r="S1333" t="str">
        <f t="shared" si="1332"/>
        <v/>
      </c>
      <c r="T1333" t="str">
        <f t="shared" si="1332"/>
        <v/>
      </c>
      <c r="U1333" t="str">
        <f t="shared" si="1332"/>
        <v/>
      </c>
      <c r="V1333" t="str">
        <f t="shared" si="1332"/>
        <v/>
      </c>
    </row>
    <row r="1334">
      <c r="M1334" t="str">
        <f t="shared" ref="M1334:V1334" si="1333">A1334</f>
        <v/>
      </c>
      <c r="N1334" t="str">
        <f t="shared" si="1333"/>
        <v/>
      </c>
      <c r="O1334" t="str">
        <f t="shared" si="1333"/>
        <v/>
      </c>
      <c r="P1334" t="str">
        <f t="shared" si="1333"/>
        <v/>
      </c>
      <c r="Q1334" t="str">
        <f t="shared" si="1333"/>
        <v/>
      </c>
      <c r="R1334" t="str">
        <f t="shared" si="1333"/>
        <v/>
      </c>
      <c r="S1334" t="str">
        <f t="shared" si="1333"/>
        <v/>
      </c>
      <c r="T1334" t="str">
        <f t="shared" si="1333"/>
        <v/>
      </c>
      <c r="U1334" t="str">
        <f t="shared" si="1333"/>
        <v/>
      </c>
      <c r="V1334" t="str">
        <f t="shared" si="1333"/>
        <v/>
      </c>
    </row>
    <row r="1335">
      <c r="M1335" t="str">
        <f t="shared" ref="M1335:V1335" si="1334">A1335</f>
        <v/>
      </c>
      <c r="N1335" t="str">
        <f t="shared" si="1334"/>
        <v/>
      </c>
      <c r="O1335" t="str">
        <f t="shared" si="1334"/>
        <v/>
      </c>
      <c r="P1335" t="str">
        <f t="shared" si="1334"/>
        <v/>
      </c>
      <c r="Q1335" t="str">
        <f t="shared" si="1334"/>
        <v/>
      </c>
      <c r="R1335" t="str">
        <f t="shared" si="1334"/>
        <v/>
      </c>
      <c r="S1335" t="str">
        <f t="shared" si="1334"/>
        <v/>
      </c>
      <c r="T1335" t="str">
        <f t="shared" si="1334"/>
        <v/>
      </c>
      <c r="U1335" t="str">
        <f t="shared" si="1334"/>
        <v/>
      </c>
      <c r="V1335" t="str">
        <f t="shared" si="1334"/>
        <v/>
      </c>
    </row>
    <row r="1336">
      <c r="M1336" t="str">
        <f t="shared" ref="M1336:V1336" si="1335">A1336</f>
        <v/>
      </c>
      <c r="N1336" t="str">
        <f t="shared" si="1335"/>
        <v/>
      </c>
      <c r="O1336" t="str">
        <f t="shared" si="1335"/>
        <v/>
      </c>
      <c r="P1336" t="str">
        <f t="shared" si="1335"/>
        <v/>
      </c>
      <c r="Q1336" t="str">
        <f t="shared" si="1335"/>
        <v/>
      </c>
      <c r="R1336" t="str">
        <f t="shared" si="1335"/>
        <v/>
      </c>
      <c r="S1336" t="str">
        <f t="shared" si="1335"/>
        <v/>
      </c>
      <c r="T1336" t="str">
        <f t="shared" si="1335"/>
        <v/>
      </c>
      <c r="U1336" t="str">
        <f t="shared" si="1335"/>
        <v/>
      </c>
      <c r="V1336" t="str">
        <f t="shared" si="1335"/>
        <v/>
      </c>
    </row>
    <row r="1337">
      <c r="M1337" t="str">
        <f t="shared" ref="M1337:V1337" si="1336">A1337</f>
        <v/>
      </c>
      <c r="N1337" t="str">
        <f t="shared" si="1336"/>
        <v/>
      </c>
      <c r="O1337" t="str">
        <f t="shared" si="1336"/>
        <v/>
      </c>
      <c r="P1337" t="str">
        <f t="shared" si="1336"/>
        <v/>
      </c>
      <c r="Q1337" t="str">
        <f t="shared" si="1336"/>
        <v/>
      </c>
      <c r="R1337" t="str">
        <f t="shared" si="1336"/>
        <v/>
      </c>
      <c r="S1337" t="str">
        <f t="shared" si="1336"/>
        <v/>
      </c>
      <c r="T1337" t="str">
        <f t="shared" si="1336"/>
        <v/>
      </c>
      <c r="U1337" t="str">
        <f t="shared" si="1336"/>
        <v/>
      </c>
      <c r="V1337" t="str">
        <f t="shared" si="1336"/>
        <v/>
      </c>
    </row>
    <row r="1338">
      <c r="M1338" t="str">
        <f t="shared" ref="M1338:V1338" si="1337">A1338</f>
        <v/>
      </c>
      <c r="N1338" t="str">
        <f t="shared" si="1337"/>
        <v/>
      </c>
      <c r="O1338" t="str">
        <f t="shared" si="1337"/>
        <v/>
      </c>
      <c r="P1338" t="str">
        <f t="shared" si="1337"/>
        <v/>
      </c>
      <c r="Q1338" t="str">
        <f t="shared" si="1337"/>
        <v/>
      </c>
      <c r="R1338" t="str">
        <f t="shared" si="1337"/>
        <v/>
      </c>
      <c r="S1338" t="str">
        <f t="shared" si="1337"/>
        <v/>
      </c>
      <c r="T1338" t="str">
        <f t="shared" si="1337"/>
        <v/>
      </c>
      <c r="U1338" t="str">
        <f t="shared" si="1337"/>
        <v/>
      </c>
      <c r="V1338" t="str">
        <f t="shared" si="1337"/>
        <v/>
      </c>
    </row>
    <row r="1339">
      <c r="M1339" t="str">
        <f t="shared" ref="M1339:V1339" si="1338">A1339</f>
        <v/>
      </c>
      <c r="N1339" t="str">
        <f t="shared" si="1338"/>
        <v/>
      </c>
      <c r="O1339" t="str">
        <f t="shared" si="1338"/>
        <v/>
      </c>
      <c r="P1339" t="str">
        <f t="shared" si="1338"/>
        <v/>
      </c>
      <c r="Q1339" t="str">
        <f t="shared" si="1338"/>
        <v/>
      </c>
      <c r="R1339" t="str">
        <f t="shared" si="1338"/>
        <v/>
      </c>
      <c r="S1339" t="str">
        <f t="shared" si="1338"/>
        <v/>
      </c>
      <c r="T1339" t="str">
        <f t="shared" si="1338"/>
        <v/>
      </c>
      <c r="U1339" t="str">
        <f t="shared" si="1338"/>
        <v/>
      </c>
      <c r="V1339" t="str">
        <f t="shared" si="1338"/>
        <v/>
      </c>
    </row>
    <row r="1340">
      <c r="M1340" t="str">
        <f t="shared" ref="M1340:V1340" si="1339">A1340</f>
        <v/>
      </c>
      <c r="N1340" t="str">
        <f t="shared" si="1339"/>
        <v/>
      </c>
      <c r="O1340" t="str">
        <f t="shared" si="1339"/>
        <v/>
      </c>
      <c r="P1340" t="str">
        <f t="shared" si="1339"/>
        <v/>
      </c>
      <c r="Q1340" t="str">
        <f t="shared" si="1339"/>
        <v/>
      </c>
      <c r="R1340" t="str">
        <f t="shared" si="1339"/>
        <v/>
      </c>
      <c r="S1340" t="str">
        <f t="shared" si="1339"/>
        <v/>
      </c>
      <c r="T1340" t="str">
        <f t="shared" si="1339"/>
        <v/>
      </c>
      <c r="U1340" t="str">
        <f t="shared" si="1339"/>
        <v/>
      </c>
      <c r="V1340" t="str">
        <f t="shared" si="1339"/>
        <v/>
      </c>
    </row>
    <row r="1341">
      <c r="M1341" t="str">
        <f t="shared" ref="M1341:V1341" si="1340">A1341</f>
        <v/>
      </c>
      <c r="N1341" t="str">
        <f t="shared" si="1340"/>
        <v/>
      </c>
      <c r="O1341" t="str">
        <f t="shared" si="1340"/>
        <v/>
      </c>
      <c r="P1341" t="str">
        <f t="shared" si="1340"/>
        <v/>
      </c>
      <c r="Q1341" t="str">
        <f t="shared" si="1340"/>
        <v/>
      </c>
      <c r="R1341" t="str">
        <f t="shared" si="1340"/>
        <v/>
      </c>
      <c r="S1341" t="str">
        <f t="shared" si="1340"/>
        <v/>
      </c>
      <c r="T1341" t="str">
        <f t="shared" si="1340"/>
        <v/>
      </c>
      <c r="U1341" t="str">
        <f t="shared" si="1340"/>
        <v/>
      </c>
      <c r="V1341" t="str">
        <f t="shared" si="1340"/>
        <v/>
      </c>
    </row>
    <row r="1342">
      <c r="M1342" t="str">
        <f t="shared" ref="M1342:V1342" si="1341">A1342</f>
        <v/>
      </c>
      <c r="N1342" t="str">
        <f t="shared" si="1341"/>
        <v/>
      </c>
      <c r="O1342" t="str">
        <f t="shared" si="1341"/>
        <v/>
      </c>
      <c r="P1342" t="str">
        <f t="shared" si="1341"/>
        <v/>
      </c>
      <c r="Q1342" t="str">
        <f t="shared" si="1341"/>
        <v/>
      </c>
      <c r="R1342" t="str">
        <f t="shared" si="1341"/>
        <v/>
      </c>
      <c r="S1342" t="str">
        <f t="shared" si="1341"/>
        <v/>
      </c>
      <c r="T1342" t="str">
        <f t="shared" si="1341"/>
        <v/>
      </c>
      <c r="U1342" t="str">
        <f t="shared" si="1341"/>
        <v/>
      </c>
      <c r="V1342" t="str">
        <f t="shared" si="1341"/>
        <v/>
      </c>
    </row>
    <row r="1343">
      <c r="M1343" t="str">
        <f t="shared" ref="M1343:V1343" si="1342">A1343</f>
        <v/>
      </c>
      <c r="N1343" t="str">
        <f t="shared" si="1342"/>
        <v/>
      </c>
      <c r="O1343" t="str">
        <f t="shared" si="1342"/>
        <v/>
      </c>
      <c r="P1343" t="str">
        <f t="shared" si="1342"/>
        <v/>
      </c>
      <c r="Q1343" t="str">
        <f t="shared" si="1342"/>
        <v/>
      </c>
      <c r="R1343" t="str">
        <f t="shared" si="1342"/>
        <v/>
      </c>
      <c r="S1343" t="str">
        <f t="shared" si="1342"/>
        <v/>
      </c>
      <c r="T1343" t="str">
        <f t="shared" si="1342"/>
        <v/>
      </c>
      <c r="U1343" t="str">
        <f t="shared" si="1342"/>
        <v/>
      </c>
      <c r="V1343" t="str">
        <f t="shared" si="1342"/>
        <v/>
      </c>
    </row>
    <row r="1344">
      <c r="M1344" t="str">
        <f t="shared" ref="M1344:V1344" si="1343">A1344</f>
        <v/>
      </c>
      <c r="N1344" t="str">
        <f t="shared" si="1343"/>
        <v/>
      </c>
      <c r="O1344" t="str">
        <f t="shared" si="1343"/>
        <v/>
      </c>
      <c r="P1344" t="str">
        <f t="shared" si="1343"/>
        <v/>
      </c>
      <c r="Q1344" t="str">
        <f t="shared" si="1343"/>
        <v/>
      </c>
      <c r="R1344" t="str">
        <f t="shared" si="1343"/>
        <v/>
      </c>
      <c r="S1344" t="str">
        <f t="shared" si="1343"/>
        <v/>
      </c>
      <c r="T1344" t="str">
        <f t="shared" si="1343"/>
        <v/>
      </c>
      <c r="U1344" t="str">
        <f t="shared" si="1343"/>
        <v/>
      </c>
      <c r="V1344" t="str">
        <f t="shared" si="1343"/>
        <v/>
      </c>
    </row>
    <row r="1345">
      <c r="M1345" t="str">
        <f t="shared" ref="M1345:V1345" si="1344">A1345</f>
        <v/>
      </c>
      <c r="N1345" t="str">
        <f t="shared" si="1344"/>
        <v/>
      </c>
      <c r="O1345" t="str">
        <f t="shared" si="1344"/>
        <v/>
      </c>
      <c r="P1345" t="str">
        <f t="shared" si="1344"/>
        <v/>
      </c>
      <c r="Q1345" t="str">
        <f t="shared" si="1344"/>
        <v/>
      </c>
      <c r="R1345" t="str">
        <f t="shared" si="1344"/>
        <v/>
      </c>
      <c r="S1345" t="str">
        <f t="shared" si="1344"/>
        <v/>
      </c>
      <c r="T1345" t="str">
        <f t="shared" si="1344"/>
        <v/>
      </c>
      <c r="U1345" t="str">
        <f t="shared" si="1344"/>
        <v/>
      </c>
      <c r="V1345" t="str">
        <f t="shared" si="1344"/>
        <v/>
      </c>
    </row>
    <row r="1346">
      <c r="M1346" t="str">
        <f t="shared" ref="M1346:V1346" si="1345">A1346</f>
        <v/>
      </c>
      <c r="N1346" t="str">
        <f t="shared" si="1345"/>
        <v/>
      </c>
      <c r="O1346" t="str">
        <f t="shared" si="1345"/>
        <v/>
      </c>
      <c r="P1346" t="str">
        <f t="shared" si="1345"/>
        <v/>
      </c>
      <c r="Q1346" t="str">
        <f t="shared" si="1345"/>
        <v/>
      </c>
      <c r="R1346" t="str">
        <f t="shared" si="1345"/>
        <v/>
      </c>
      <c r="S1346" t="str">
        <f t="shared" si="1345"/>
        <v/>
      </c>
      <c r="T1346" t="str">
        <f t="shared" si="1345"/>
        <v/>
      </c>
      <c r="U1346" t="str">
        <f t="shared" si="1345"/>
        <v/>
      </c>
      <c r="V1346" t="str">
        <f t="shared" si="1345"/>
        <v/>
      </c>
    </row>
    <row r="1347">
      <c r="M1347" t="str">
        <f t="shared" ref="M1347:V1347" si="1346">A1347</f>
        <v/>
      </c>
      <c r="N1347" t="str">
        <f t="shared" si="1346"/>
        <v/>
      </c>
      <c r="O1347" t="str">
        <f t="shared" si="1346"/>
        <v/>
      </c>
      <c r="P1347" t="str">
        <f t="shared" si="1346"/>
        <v/>
      </c>
      <c r="Q1347" t="str">
        <f t="shared" si="1346"/>
        <v/>
      </c>
      <c r="R1347" t="str">
        <f t="shared" si="1346"/>
        <v/>
      </c>
      <c r="S1347" t="str">
        <f t="shared" si="1346"/>
        <v/>
      </c>
      <c r="T1347" t="str">
        <f t="shared" si="1346"/>
        <v/>
      </c>
      <c r="U1347" t="str">
        <f t="shared" si="1346"/>
        <v/>
      </c>
      <c r="V1347" t="str">
        <f t="shared" si="1346"/>
        <v/>
      </c>
    </row>
    <row r="1348">
      <c r="M1348" t="str">
        <f t="shared" ref="M1348:V1348" si="1347">A1348</f>
        <v/>
      </c>
      <c r="N1348" t="str">
        <f t="shared" si="1347"/>
        <v/>
      </c>
      <c r="O1348" t="str">
        <f t="shared" si="1347"/>
        <v/>
      </c>
      <c r="P1348" t="str">
        <f t="shared" si="1347"/>
        <v/>
      </c>
      <c r="Q1348" t="str">
        <f t="shared" si="1347"/>
        <v/>
      </c>
      <c r="R1348" t="str">
        <f t="shared" si="1347"/>
        <v/>
      </c>
      <c r="S1348" t="str">
        <f t="shared" si="1347"/>
        <v/>
      </c>
      <c r="T1348" t="str">
        <f t="shared" si="1347"/>
        <v/>
      </c>
      <c r="U1348" t="str">
        <f t="shared" si="1347"/>
        <v/>
      </c>
      <c r="V1348" t="str">
        <f t="shared" si="1347"/>
        <v/>
      </c>
    </row>
    <row r="1349">
      <c r="M1349" t="str">
        <f t="shared" ref="M1349:V1349" si="1348">A1349</f>
        <v/>
      </c>
      <c r="N1349" t="str">
        <f t="shared" si="1348"/>
        <v/>
      </c>
      <c r="O1349" t="str">
        <f t="shared" si="1348"/>
        <v/>
      </c>
      <c r="P1349" t="str">
        <f t="shared" si="1348"/>
        <v/>
      </c>
      <c r="Q1349" t="str">
        <f t="shared" si="1348"/>
        <v/>
      </c>
      <c r="R1349" t="str">
        <f t="shared" si="1348"/>
        <v/>
      </c>
      <c r="S1349" t="str">
        <f t="shared" si="1348"/>
        <v/>
      </c>
      <c r="T1349" t="str">
        <f t="shared" si="1348"/>
        <v/>
      </c>
      <c r="U1349" t="str">
        <f t="shared" si="1348"/>
        <v/>
      </c>
      <c r="V1349" t="str">
        <f t="shared" si="1348"/>
        <v/>
      </c>
    </row>
    <row r="1350">
      <c r="M1350" t="str">
        <f t="shared" ref="M1350:V1350" si="1349">A1350</f>
        <v/>
      </c>
      <c r="N1350" t="str">
        <f t="shared" si="1349"/>
        <v/>
      </c>
      <c r="O1350" t="str">
        <f t="shared" si="1349"/>
        <v/>
      </c>
      <c r="P1350" t="str">
        <f t="shared" si="1349"/>
        <v/>
      </c>
      <c r="Q1350" t="str">
        <f t="shared" si="1349"/>
        <v/>
      </c>
      <c r="R1350" t="str">
        <f t="shared" si="1349"/>
        <v/>
      </c>
      <c r="S1350" t="str">
        <f t="shared" si="1349"/>
        <v/>
      </c>
      <c r="T1350" t="str">
        <f t="shared" si="1349"/>
        <v/>
      </c>
      <c r="U1350" t="str">
        <f t="shared" si="1349"/>
        <v/>
      </c>
      <c r="V1350" t="str">
        <f t="shared" si="1349"/>
        <v/>
      </c>
    </row>
    <row r="1351">
      <c r="M1351" t="str">
        <f t="shared" ref="M1351:V1351" si="1350">A1351</f>
        <v/>
      </c>
      <c r="N1351" t="str">
        <f t="shared" si="1350"/>
        <v/>
      </c>
      <c r="O1351" t="str">
        <f t="shared" si="1350"/>
        <v/>
      </c>
      <c r="P1351" t="str">
        <f t="shared" si="1350"/>
        <v/>
      </c>
      <c r="Q1351" t="str">
        <f t="shared" si="1350"/>
        <v/>
      </c>
      <c r="R1351" t="str">
        <f t="shared" si="1350"/>
        <v/>
      </c>
      <c r="S1351" t="str">
        <f t="shared" si="1350"/>
        <v/>
      </c>
      <c r="T1351" t="str">
        <f t="shared" si="1350"/>
        <v/>
      </c>
      <c r="U1351" t="str">
        <f t="shared" si="1350"/>
        <v/>
      </c>
      <c r="V1351" t="str">
        <f t="shared" si="1350"/>
        <v/>
      </c>
    </row>
    <row r="1352">
      <c r="M1352" t="str">
        <f t="shared" ref="M1352:V1352" si="1351">A1352</f>
        <v/>
      </c>
      <c r="N1352" t="str">
        <f t="shared" si="1351"/>
        <v/>
      </c>
      <c r="O1352" t="str">
        <f t="shared" si="1351"/>
        <v/>
      </c>
      <c r="P1352" t="str">
        <f t="shared" si="1351"/>
        <v/>
      </c>
      <c r="Q1352" t="str">
        <f t="shared" si="1351"/>
        <v/>
      </c>
      <c r="R1352" t="str">
        <f t="shared" si="1351"/>
        <v/>
      </c>
      <c r="S1352" t="str">
        <f t="shared" si="1351"/>
        <v/>
      </c>
      <c r="T1352" t="str">
        <f t="shared" si="1351"/>
        <v/>
      </c>
      <c r="U1352" t="str">
        <f t="shared" si="1351"/>
        <v/>
      </c>
      <c r="V1352" t="str">
        <f t="shared" si="1351"/>
        <v/>
      </c>
    </row>
    <row r="1353">
      <c r="M1353" t="str">
        <f t="shared" ref="M1353:V1353" si="1352">A1353</f>
        <v/>
      </c>
      <c r="N1353" t="str">
        <f t="shared" si="1352"/>
        <v/>
      </c>
      <c r="O1353" t="str">
        <f t="shared" si="1352"/>
        <v/>
      </c>
      <c r="P1353" t="str">
        <f t="shared" si="1352"/>
        <v/>
      </c>
      <c r="Q1353" t="str">
        <f t="shared" si="1352"/>
        <v/>
      </c>
      <c r="R1353" t="str">
        <f t="shared" si="1352"/>
        <v/>
      </c>
      <c r="S1353" t="str">
        <f t="shared" si="1352"/>
        <v/>
      </c>
      <c r="T1353" t="str">
        <f t="shared" si="1352"/>
        <v/>
      </c>
      <c r="U1353" t="str">
        <f t="shared" si="1352"/>
        <v/>
      </c>
      <c r="V1353" t="str">
        <f t="shared" si="1352"/>
        <v/>
      </c>
    </row>
    <row r="1354">
      <c r="M1354" t="str">
        <f t="shared" ref="M1354:V1354" si="1353">A1354</f>
        <v/>
      </c>
      <c r="N1354" t="str">
        <f t="shared" si="1353"/>
        <v/>
      </c>
      <c r="O1354" t="str">
        <f t="shared" si="1353"/>
        <v/>
      </c>
      <c r="P1354" t="str">
        <f t="shared" si="1353"/>
        <v/>
      </c>
      <c r="Q1354" t="str">
        <f t="shared" si="1353"/>
        <v/>
      </c>
      <c r="R1354" t="str">
        <f t="shared" si="1353"/>
        <v/>
      </c>
      <c r="S1354" t="str">
        <f t="shared" si="1353"/>
        <v/>
      </c>
      <c r="T1354" t="str">
        <f t="shared" si="1353"/>
        <v/>
      </c>
      <c r="U1354" t="str">
        <f t="shared" si="1353"/>
        <v/>
      </c>
      <c r="V1354" t="str">
        <f t="shared" si="1353"/>
        <v/>
      </c>
    </row>
    <row r="1355">
      <c r="M1355" t="str">
        <f t="shared" ref="M1355:V1355" si="1354">A1355</f>
        <v/>
      </c>
      <c r="N1355" t="str">
        <f t="shared" si="1354"/>
        <v/>
      </c>
      <c r="O1355" t="str">
        <f t="shared" si="1354"/>
        <v/>
      </c>
      <c r="P1355" t="str">
        <f t="shared" si="1354"/>
        <v/>
      </c>
      <c r="Q1355" t="str">
        <f t="shared" si="1354"/>
        <v/>
      </c>
      <c r="R1355" t="str">
        <f t="shared" si="1354"/>
        <v/>
      </c>
      <c r="S1355" t="str">
        <f t="shared" si="1354"/>
        <v/>
      </c>
      <c r="T1355" t="str">
        <f t="shared" si="1354"/>
        <v/>
      </c>
      <c r="U1355" t="str">
        <f t="shared" si="1354"/>
        <v/>
      </c>
      <c r="V1355" t="str">
        <f t="shared" si="1354"/>
        <v/>
      </c>
    </row>
    <row r="1356">
      <c r="M1356" t="str">
        <f t="shared" ref="M1356:V1356" si="1355">A1356</f>
        <v/>
      </c>
      <c r="N1356" t="str">
        <f t="shared" si="1355"/>
        <v/>
      </c>
      <c r="O1356" t="str">
        <f t="shared" si="1355"/>
        <v/>
      </c>
      <c r="P1356" t="str">
        <f t="shared" si="1355"/>
        <v/>
      </c>
      <c r="Q1356" t="str">
        <f t="shared" si="1355"/>
        <v/>
      </c>
      <c r="R1356" t="str">
        <f t="shared" si="1355"/>
        <v/>
      </c>
      <c r="S1356" t="str">
        <f t="shared" si="1355"/>
        <v/>
      </c>
      <c r="T1356" t="str">
        <f t="shared" si="1355"/>
        <v/>
      </c>
      <c r="U1356" t="str">
        <f t="shared" si="1355"/>
        <v/>
      </c>
      <c r="V1356" t="str">
        <f t="shared" si="1355"/>
        <v/>
      </c>
    </row>
    <row r="1357">
      <c r="M1357" t="str">
        <f t="shared" ref="M1357:V1357" si="1356">A1357</f>
        <v/>
      </c>
      <c r="N1357" t="str">
        <f t="shared" si="1356"/>
        <v/>
      </c>
      <c r="O1357" t="str">
        <f t="shared" si="1356"/>
        <v/>
      </c>
      <c r="P1357" t="str">
        <f t="shared" si="1356"/>
        <v/>
      </c>
      <c r="Q1357" t="str">
        <f t="shared" si="1356"/>
        <v/>
      </c>
      <c r="R1357" t="str">
        <f t="shared" si="1356"/>
        <v/>
      </c>
      <c r="S1357" t="str">
        <f t="shared" si="1356"/>
        <v/>
      </c>
      <c r="T1357" t="str">
        <f t="shared" si="1356"/>
        <v/>
      </c>
      <c r="U1357" t="str">
        <f t="shared" si="1356"/>
        <v/>
      </c>
      <c r="V1357" t="str">
        <f t="shared" si="1356"/>
        <v/>
      </c>
    </row>
    <row r="1358">
      <c r="M1358" t="str">
        <f t="shared" ref="M1358:V1358" si="1357">A1358</f>
        <v/>
      </c>
      <c r="N1358" t="str">
        <f t="shared" si="1357"/>
        <v/>
      </c>
      <c r="O1358" t="str">
        <f t="shared" si="1357"/>
        <v/>
      </c>
      <c r="P1358" t="str">
        <f t="shared" si="1357"/>
        <v/>
      </c>
      <c r="Q1358" t="str">
        <f t="shared" si="1357"/>
        <v/>
      </c>
      <c r="R1358" t="str">
        <f t="shared" si="1357"/>
        <v/>
      </c>
      <c r="S1358" t="str">
        <f t="shared" si="1357"/>
        <v/>
      </c>
      <c r="T1358" t="str">
        <f t="shared" si="1357"/>
        <v/>
      </c>
      <c r="U1358" t="str">
        <f t="shared" si="1357"/>
        <v/>
      </c>
      <c r="V1358" t="str">
        <f t="shared" si="1357"/>
        <v/>
      </c>
    </row>
    <row r="1359">
      <c r="M1359" t="str">
        <f t="shared" ref="M1359:V1359" si="1358">A1359</f>
        <v/>
      </c>
      <c r="N1359" t="str">
        <f t="shared" si="1358"/>
        <v/>
      </c>
      <c r="O1359" t="str">
        <f t="shared" si="1358"/>
        <v/>
      </c>
      <c r="P1359" t="str">
        <f t="shared" si="1358"/>
        <v/>
      </c>
      <c r="Q1359" t="str">
        <f t="shared" si="1358"/>
        <v/>
      </c>
      <c r="R1359" t="str">
        <f t="shared" si="1358"/>
        <v/>
      </c>
      <c r="S1359" t="str">
        <f t="shared" si="1358"/>
        <v/>
      </c>
      <c r="T1359" t="str">
        <f t="shared" si="1358"/>
        <v/>
      </c>
      <c r="U1359" t="str">
        <f t="shared" si="1358"/>
        <v/>
      </c>
      <c r="V1359" t="str">
        <f t="shared" si="1358"/>
        <v/>
      </c>
    </row>
    <row r="1360">
      <c r="M1360" t="str">
        <f t="shared" ref="M1360:V1360" si="1359">A1360</f>
        <v/>
      </c>
      <c r="N1360" t="str">
        <f t="shared" si="1359"/>
        <v/>
      </c>
      <c r="O1360" t="str">
        <f t="shared" si="1359"/>
        <v/>
      </c>
      <c r="P1360" t="str">
        <f t="shared" si="1359"/>
        <v/>
      </c>
      <c r="Q1360" t="str">
        <f t="shared" si="1359"/>
        <v/>
      </c>
      <c r="R1360" t="str">
        <f t="shared" si="1359"/>
        <v/>
      </c>
      <c r="S1360" t="str">
        <f t="shared" si="1359"/>
        <v/>
      </c>
      <c r="T1360" t="str">
        <f t="shared" si="1359"/>
        <v/>
      </c>
      <c r="U1360" t="str">
        <f t="shared" si="1359"/>
        <v/>
      </c>
      <c r="V1360" t="str">
        <f t="shared" si="1359"/>
        <v/>
      </c>
    </row>
    <row r="1361">
      <c r="M1361" t="str">
        <f t="shared" ref="M1361:V1361" si="1360">A1361</f>
        <v/>
      </c>
      <c r="N1361" t="str">
        <f t="shared" si="1360"/>
        <v/>
      </c>
      <c r="O1361" t="str">
        <f t="shared" si="1360"/>
        <v/>
      </c>
      <c r="P1361" t="str">
        <f t="shared" si="1360"/>
        <v/>
      </c>
      <c r="Q1361" t="str">
        <f t="shared" si="1360"/>
        <v/>
      </c>
      <c r="R1361" t="str">
        <f t="shared" si="1360"/>
        <v/>
      </c>
      <c r="S1361" t="str">
        <f t="shared" si="1360"/>
        <v/>
      </c>
      <c r="T1361" t="str">
        <f t="shared" si="1360"/>
        <v/>
      </c>
      <c r="U1361" t="str">
        <f t="shared" si="1360"/>
        <v/>
      </c>
      <c r="V1361" t="str">
        <f t="shared" si="1360"/>
        <v/>
      </c>
    </row>
    <row r="1362">
      <c r="M1362" t="str">
        <f t="shared" ref="M1362:V1362" si="1361">A1362</f>
        <v/>
      </c>
      <c r="N1362" t="str">
        <f t="shared" si="1361"/>
        <v/>
      </c>
      <c r="O1362" t="str">
        <f t="shared" si="1361"/>
        <v/>
      </c>
      <c r="P1362" t="str">
        <f t="shared" si="1361"/>
        <v/>
      </c>
      <c r="Q1362" t="str">
        <f t="shared" si="1361"/>
        <v/>
      </c>
      <c r="R1362" t="str">
        <f t="shared" si="1361"/>
        <v/>
      </c>
      <c r="S1362" t="str">
        <f t="shared" si="1361"/>
        <v/>
      </c>
      <c r="T1362" t="str">
        <f t="shared" si="1361"/>
        <v/>
      </c>
      <c r="U1362" t="str">
        <f t="shared" si="1361"/>
        <v/>
      </c>
      <c r="V1362" t="str">
        <f t="shared" si="1361"/>
        <v/>
      </c>
    </row>
    <row r="1363">
      <c r="M1363" t="str">
        <f t="shared" ref="M1363:V1363" si="1362">A1363</f>
        <v/>
      </c>
      <c r="N1363" t="str">
        <f t="shared" si="1362"/>
        <v/>
      </c>
      <c r="O1363" t="str">
        <f t="shared" si="1362"/>
        <v/>
      </c>
      <c r="P1363" t="str">
        <f t="shared" si="1362"/>
        <v/>
      </c>
      <c r="Q1363" t="str">
        <f t="shared" si="1362"/>
        <v/>
      </c>
      <c r="R1363" t="str">
        <f t="shared" si="1362"/>
        <v/>
      </c>
      <c r="S1363" t="str">
        <f t="shared" si="1362"/>
        <v/>
      </c>
      <c r="T1363" t="str">
        <f t="shared" si="1362"/>
        <v/>
      </c>
      <c r="U1363" t="str">
        <f t="shared" si="1362"/>
        <v/>
      </c>
      <c r="V1363" t="str">
        <f t="shared" si="1362"/>
        <v/>
      </c>
    </row>
    <row r="1364">
      <c r="M1364" t="str">
        <f t="shared" ref="M1364:V1364" si="1363">A1364</f>
        <v/>
      </c>
      <c r="N1364" t="str">
        <f t="shared" si="1363"/>
        <v/>
      </c>
      <c r="O1364" t="str">
        <f t="shared" si="1363"/>
        <v/>
      </c>
      <c r="P1364" t="str">
        <f t="shared" si="1363"/>
        <v/>
      </c>
      <c r="Q1364" t="str">
        <f t="shared" si="1363"/>
        <v/>
      </c>
      <c r="R1364" t="str">
        <f t="shared" si="1363"/>
        <v/>
      </c>
      <c r="S1364" t="str">
        <f t="shared" si="1363"/>
        <v/>
      </c>
      <c r="T1364" t="str">
        <f t="shared" si="1363"/>
        <v/>
      </c>
      <c r="U1364" t="str">
        <f t="shared" si="1363"/>
        <v/>
      </c>
      <c r="V1364" t="str">
        <f t="shared" si="1363"/>
        <v/>
      </c>
    </row>
    <row r="1365">
      <c r="M1365" t="str">
        <f t="shared" ref="M1365:V1365" si="1364">A1365</f>
        <v/>
      </c>
      <c r="N1365" t="str">
        <f t="shared" si="1364"/>
        <v/>
      </c>
      <c r="O1365" t="str">
        <f t="shared" si="1364"/>
        <v/>
      </c>
      <c r="P1365" t="str">
        <f t="shared" si="1364"/>
        <v/>
      </c>
      <c r="Q1365" t="str">
        <f t="shared" si="1364"/>
        <v/>
      </c>
      <c r="R1365" t="str">
        <f t="shared" si="1364"/>
        <v/>
      </c>
      <c r="S1365" t="str">
        <f t="shared" si="1364"/>
        <v/>
      </c>
      <c r="T1365" t="str">
        <f t="shared" si="1364"/>
        <v/>
      </c>
      <c r="U1365" t="str">
        <f t="shared" si="1364"/>
        <v/>
      </c>
      <c r="V1365" t="str">
        <f t="shared" si="1364"/>
        <v/>
      </c>
    </row>
    <row r="1366">
      <c r="M1366" t="str">
        <f t="shared" ref="M1366:V1366" si="1365">A1366</f>
        <v/>
      </c>
      <c r="N1366" t="str">
        <f t="shared" si="1365"/>
        <v/>
      </c>
      <c r="O1366" t="str">
        <f t="shared" si="1365"/>
        <v/>
      </c>
      <c r="P1366" t="str">
        <f t="shared" si="1365"/>
        <v/>
      </c>
      <c r="Q1366" t="str">
        <f t="shared" si="1365"/>
        <v/>
      </c>
      <c r="R1366" t="str">
        <f t="shared" si="1365"/>
        <v/>
      </c>
      <c r="S1366" t="str">
        <f t="shared" si="1365"/>
        <v/>
      </c>
      <c r="T1366" t="str">
        <f t="shared" si="1365"/>
        <v/>
      </c>
      <c r="U1366" t="str">
        <f t="shared" si="1365"/>
        <v/>
      </c>
      <c r="V1366" t="str">
        <f t="shared" si="1365"/>
        <v/>
      </c>
    </row>
    <row r="1367">
      <c r="M1367" t="str">
        <f t="shared" ref="M1367:V1367" si="1366">A1367</f>
        <v/>
      </c>
      <c r="N1367" t="str">
        <f t="shared" si="1366"/>
        <v/>
      </c>
      <c r="O1367" t="str">
        <f t="shared" si="1366"/>
        <v/>
      </c>
      <c r="P1367" t="str">
        <f t="shared" si="1366"/>
        <v/>
      </c>
      <c r="Q1367" t="str">
        <f t="shared" si="1366"/>
        <v/>
      </c>
      <c r="R1367" t="str">
        <f t="shared" si="1366"/>
        <v/>
      </c>
      <c r="S1367" t="str">
        <f t="shared" si="1366"/>
        <v/>
      </c>
      <c r="T1367" t="str">
        <f t="shared" si="1366"/>
        <v/>
      </c>
      <c r="U1367" t="str">
        <f t="shared" si="1366"/>
        <v/>
      </c>
      <c r="V1367" t="str">
        <f t="shared" si="1366"/>
        <v/>
      </c>
    </row>
    <row r="1368">
      <c r="M1368" t="str">
        <f t="shared" ref="M1368:V1368" si="1367">A1368</f>
        <v/>
      </c>
      <c r="N1368" t="str">
        <f t="shared" si="1367"/>
        <v/>
      </c>
      <c r="O1368" t="str">
        <f t="shared" si="1367"/>
        <v/>
      </c>
      <c r="P1368" t="str">
        <f t="shared" si="1367"/>
        <v/>
      </c>
      <c r="Q1368" t="str">
        <f t="shared" si="1367"/>
        <v/>
      </c>
      <c r="R1368" t="str">
        <f t="shared" si="1367"/>
        <v/>
      </c>
      <c r="S1368" t="str">
        <f t="shared" si="1367"/>
        <v/>
      </c>
      <c r="T1368" t="str">
        <f t="shared" si="1367"/>
        <v/>
      </c>
      <c r="U1368" t="str">
        <f t="shared" si="1367"/>
        <v/>
      </c>
      <c r="V1368" t="str">
        <f t="shared" si="1367"/>
        <v/>
      </c>
    </row>
    <row r="1369">
      <c r="M1369" t="str">
        <f t="shared" ref="M1369:V1369" si="1368">A1369</f>
        <v/>
      </c>
      <c r="N1369" t="str">
        <f t="shared" si="1368"/>
        <v/>
      </c>
      <c r="O1369" t="str">
        <f t="shared" si="1368"/>
        <v/>
      </c>
      <c r="P1369" t="str">
        <f t="shared" si="1368"/>
        <v/>
      </c>
      <c r="Q1369" t="str">
        <f t="shared" si="1368"/>
        <v/>
      </c>
      <c r="R1369" t="str">
        <f t="shared" si="1368"/>
        <v/>
      </c>
      <c r="S1369" t="str">
        <f t="shared" si="1368"/>
        <v/>
      </c>
      <c r="T1369" t="str">
        <f t="shared" si="1368"/>
        <v/>
      </c>
      <c r="U1369" t="str">
        <f t="shared" si="1368"/>
        <v/>
      </c>
      <c r="V1369" t="str">
        <f t="shared" si="1368"/>
        <v/>
      </c>
    </row>
    <row r="1370">
      <c r="M1370" t="str">
        <f t="shared" ref="M1370:V1370" si="1369">A1370</f>
        <v/>
      </c>
      <c r="N1370" t="str">
        <f t="shared" si="1369"/>
        <v/>
      </c>
      <c r="O1370" t="str">
        <f t="shared" si="1369"/>
        <v/>
      </c>
      <c r="P1370" t="str">
        <f t="shared" si="1369"/>
        <v/>
      </c>
      <c r="Q1370" t="str">
        <f t="shared" si="1369"/>
        <v/>
      </c>
      <c r="R1370" t="str">
        <f t="shared" si="1369"/>
        <v/>
      </c>
      <c r="S1370" t="str">
        <f t="shared" si="1369"/>
        <v/>
      </c>
      <c r="T1370" t="str">
        <f t="shared" si="1369"/>
        <v/>
      </c>
      <c r="U1370" t="str">
        <f t="shared" si="1369"/>
        <v/>
      </c>
      <c r="V1370" t="str">
        <f t="shared" si="1369"/>
        <v/>
      </c>
    </row>
    <row r="1371">
      <c r="M1371" t="str">
        <f t="shared" ref="M1371:V1371" si="1370">A1371</f>
        <v/>
      </c>
      <c r="N1371" t="str">
        <f t="shared" si="1370"/>
        <v/>
      </c>
      <c r="O1371" t="str">
        <f t="shared" si="1370"/>
        <v/>
      </c>
      <c r="P1371" t="str">
        <f t="shared" si="1370"/>
        <v/>
      </c>
      <c r="Q1371" t="str">
        <f t="shared" si="1370"/>
        <v/>
      </c>
      <c r="R1371" t="str">
        <f t="shared" si="1370"/>
        <v/>
      </c>
      <c r="S1371" t="str">
        <f t="shared" si="1370"/>
        <v/>
      </c>
      <c r="T1371" t="str">
        <f t="shared" si="1370"/>
        <v/>
      </c>
      <c r="U1371" t="str">
        <f t="shared" si="1370"/>
        <v/>
      </c>
      <c r="V1371" t="str">
        <f t="shared" si="1370"/>
        <v/>
      </c>
    </row>
    <row r="1372">
      <c r="M1372" t="str">
        <f t="shared" ref="M1372:V1372" si="1371">A1372</f>
        <v/>
      </c>
      <c r="N1372" t="str">
        <f t="shared" si="1371"/>
        <v/>
      </c>
      <c r="O1372" t="str">
        <f t="shared" si="1371"/>
        <v/>
      </c>
      <c r="P1372" t="str">
        <f t="shared" si="1371"/>
        <v/>
      </c>
      <c r="Q1372" t="str">
        <f t="shared" si="1371"/>
        <v/>
      </c>
      <c r="R1372" t="str">
        <f t="shared" si="1371"/>
        <v/>
      </c>
      <c r="S1372" t="str">
        <f t="shared" si="1371"/>
        <v/>
      </c>
      <c r="T1372" t="str">
        <f t="shared" si="1371"/>
        <v/>
      </c>
      <c r="U1372" t="str">
        <f t="shared" si="1371"/>
        <v/>
      </c>
      <c r="V1372" t="str">
        <f t="shared" si="1371"/>
        <v/>
      </c>
    </row>
    <row r="1373">
      <c r="M1373" t="str">
        <f t="shared" ref="M1373:V1373" si="1372">A1373</f>
        <v/>
      </c>
      <c r="N1373" t="str">
        <f t="shared" si="1372"/>
        <v/>
      </c>
      <c r="O1373" t="str">
        <f t="shared" si="1372"/>
        <v/>
      </c>
      <c r="P1373" t="str">
        <f t="shared" si="1372"/>
        <v/>
      </c>
      <c r="Q1373" t="str">
        <f t="shared" si="1372"/>
        <v/>
      </c>
      <c r="R1373" t="str">
        <f t="shared" si="1372"/>
        <v/>
      </c>
      <c r="S1373" t="str">
        <f t="shared" si="1372"/>
        <v/>
      </c>
      <c r="T1373" t="str">
        <f t="shared" si="1372"/>
        <v/>
      </c>
      <c r="U1373" t="str">
        <f t="shared" si="1372"/>
        <v/>
      </c>
      <c r="V1373" t="str">
        <f t="shared" si="1372"/>
        <v/>
      </c>
    </row>
    <row r="1374">
      <c r="M1374" t="str">
        <f t="shared" ref="M1374:V1374" si="1373">A1374</f>
        <v/>
      </c>
      <c r="N1374" t="str">
        <f t="shared" si="1373"/>
        <v/>
      </c>
      <c r="O1374" t="str">
        <f t="shared" si="1373"/>
        <v/>
      </c>
      <c r="P1374" t="str">
        <f t="shared" si="1373"/>
        <v/>
      </c>
      <c r="Q1374" t="str">
        <f t="shared" si="1373"/>
        <v/>
      </c>
      <c r="R1374" t="str">
        <f t="shared" si="1373"/>
        <v/>
      </c>
      <c r="S1374" t="str">
        <f t="shared" si="1373"/>
        <v/>
      </c>
      <c r="T1374" t="str">
        <f t="shared" si="1373"/>
        <v/>
      </c>
      <c r="U1374" t="str">
        <f t="shared" si="1373"/>
        <v/>
      </c>
      <c r="V1374" t="str">
        <f t="shared" si="1373"/>
        <v/>
      </c>
    </row>
    <row r="1375">
      <c r="M1375" t="str">
        <f t="shared" ref="M1375:V1375" si="1374">A1375</f>
        <v/>
      </c>
      <c r="N1375" t="str">
        <f t="shared" si="1374"/>
        <v/>
      </c>
      <c r="O1375" t="str">
        <f t="shared" si="1374"/>
        <v/>
      </c>
      <c r="P1375" t="str">
        <f t="shared" si="1374"/>
        <v/>
      </c>
      <c r="Q1375" t="str">
        <f t="shared" si="1374"/>
        <v/>
      </c>
      <c r="R1375" t="str">
        <f t="shared" si="1374"/>
        <v/>
      </c>
      <c r="S1375" t="str">
        <f t="shared" si="1374"/>
        <v/>
      </c>
      <c r="T1375" t="str">
        <f t="shared" si="1374"/>
        <v/>
      </c>
      <c r="U1375" t="str">
        <f t="shared" si="1374"/>
        <v/>
      </c>
      <c r="V1375" t="str">
        <f t="shared" si="1374"/>
        <v/>
      </c>
    </row>
    <row r="1376">
      <c r="M1376" t="str">
        <f t="shared" ref="M1376:V1376" si="1375">A1376</f>
        <v/>
      </c>
      <c r="N1376" t="str">
        <f t="shared" si="1375"/>
        <v/>
      </c>
      <c r="O1376" t="str">
        <f t="shared" si="1375"/>
        <v/>
      </c>
      <c r="P1376" t="str">
        <f t="shared" si="1375"/>
        <v/>
      </c>
      <c r="Q1376" t="str">
        <f t="shared" si="1375"/>
        <v/>
      </c>
      <c r="R1376" t="str">
        <f t="shared" si="1375"/>
        <v/>
      </c>
      <c r="S1376" t="str">
        <f t="shared" si="1375"/>
        <v/>
      </c>
      <c r="T1376" t="str">
        <f t="shared" si="1375"/>
        <v/>
      </c>
      <c r="U1376" t="str">
        <f t="shared" si="1375"/>
        <v/>
      </c>
      <c r="V1376" t="str">
        <f t="shared" si="1375"/>
        <v/>
      </c>
    </row>
    <row r="1377">
      <c r="M1377" t="str">
        <f t="shared" ref="M1377:V1377" si="1376">A1377</f>
        <v/>
      </c>
      <c r="N1377" t="str">
        <f t="shared" si="1376"/>
        <v/>
      </c>
      <c r="O1377" t="str">
        <f t="shared" si="1376"/>
        <v/>
      </c>
      <c r="P1377" t="str">
        <f t="shared" si="1376"/>
        <v/>
      </c>
      <c r="Q1377" t="str">
        <f t="shared" si="1376"/>
        <v/>
      </c>
      <c r="R1377" t="str">
        <f t="shared" si="1376"/>
        <v/>
      </c>
      <c r="S1377" t="str">
        <f t="shared" si="1376"/>
        <v/>
      </c>
      <c r="T1377" t="str">
        <f t="shared" si="1376"/>
        <v/>
      </c>
      <c r="U1377" t="str">
        <f t="shared" si="1376"/>
        <v/>
      </c>
      <c r="V1377" t="str">
        <f t="shared" si="1376"/>
        <v/>
      </c>
    </row>
    <row r="1378">
      <c r="M1378" t="str">
        <f t="shared" ref="M1378:V1378" si="1377">A1378</f>
        <v/>
      </c>
      <c r="N1378" t="str">
        <f t="shared" si="1377"/>
        <v/>
      </c>
      <c r="O1378" t="str">
        <f t="shared" si="1377"/>
        <v/>
      </c>
      <c r="P1378" t="str">
        <f t="shared" si="1377"/>
        <v/>
      </c>
      <c r="Q1378" t="str">
        <f t="shared" si="1377"/>
        <v/>
      </c>
      <c r="R1378" t="str">
        <f t="shared" si="1377"/>
        <v/>
      </c>
      <c r="S1378" t="str">
        <f t="shared" si="1377"/>
        <v/>
      </c>
      <c r="T1378" t="str">
        <f t="shared" si="1377"/>
        <v/>
      </c>
      <c r="U1378" t="str">
        <f t="shared" si="1377"/>
        <v/>
      </c>
      <c r="V1378" t="str">
        <f t="shared" si="1377"/>
        <v/>
      </c>
    </row>
    <row r="1379">
      <c r="M1379" t="str">
        <f t="shared" ref="M1379:V1379" si="1378">A1379</f>
        <v/>
      </c>
      <c r="N1379" t="str">
        <f t="shared" si="1378"/>
        <v/>
      </c>
      <c r="O1379" t="str">
        <f t="shared" si="1378"/>
        <v/>
      </c>
      <c r="P1379" t="str">
        <f t="shared" si="1378"/>
        <v/>
      </c>
      <c r="Q1379" t="str">
        <f t="shared" si="1378"/>
        <v/>
      </c>
      <c r="R1379" t="str">
        <f t="shared" si="1378"/>
        <v/>
      </c>
      <c r="S1379" t="str">
        <f t="shared" si="1378"/>
        <v/>
      </c>
      <c r="T1379" t="str">
        <f t="shared" si="1378"/>
        <v/>
      </c>
      <c r="U1379" t="str">
        <f t="shared" si="1378"/>
        <v/>
      </c>
      <c r="V1379" t="str">
        <f t="shared" si="1378"/>
        <v/>
      </c>
    </row>
    <row r="1380">
      <c r="M1380" t="str">
        <f t="shared" ref="M1380:V1380" si="1379">A1380</f>
        <v/>
      </c>
      <c r="N1380" t="str">
        <f t="shared" si="1379"/>
        <v/>
      </c>
      <c r="O1380" t="str">
        <f t="shared" si="1379"/>
        <v/>
      </c>
      <c r="P1380" t="str">
        <f t="shared" si="1379"/>
        <v/>
      </c>
      <c r="Q1380" t="str">
        <f t="shared" si="1379"/>
        <v/>
      </c>
      <c r="R1380" t="str">
        <f t="shared" si="1379"/>
        <v/>
      </c>
      <c r="S1380" t="str">
        <f t="shared" si="1379"/>
        <v/>
      </c>
      <c r="T1380" t="str">
        <f t="shared" si="1379"/>
        <v/>
      </c>
      <c r="U1380" t="str">
        <f t="shared" si="1379"/>
        <v/>
      </c>
      <c r="V1380" t="str">
        <f t="shared" si="1379"/>
        <v/>
      </c>
    </row>
    <row r="1381">
      <c r="M1381" t="str">
        <f t="shared" ref="M1381:V1381" si="1380">A1381</f>
        <v/>
      </c>
      <c r="N1381" t="str">
        <f t="shared" si="1380"/>
        <v/>
      </c>
      <c r="O1381" t="str">
        <f t="shared" si="1380"/>
        <v/>
      </c>
      <c r="P1381" t="str">
        <f t="shared" si="1380"/>
        <v/>
      </c>
      <c r="Q1381" t="str">
        <f t="shared" si="1380"/>
        <v/>
      </c>
      <c r="R1381" t="str">
        <f t="shared" si="1380"/>
        <v/>
      </c>
      <c r="S1381" t="str">
        <f t="shared" si="1380"/>
        <v/>
      </c>
      <c r="T1381" t="str">
        <f t="shared" si="1380"/>
        <v/>
      </c>
      <c r="U1381" t="str">
        <f t="shared" si="1380"/>
        <v/>
      </c>
      <c r="V1381" t="str">
        <f t="shared" si="1380"/>
        <v/>
      </c>
    </row>
    <row r="1382">
      <c r="M1382" t="str">
        <f t="shared" ref="M1382:V1382" si="1381">A1382</f>
        <v/>
      </c>
      <c r="N1382" t="str">
        <f t="shared" si="1381"/>
        <v/>
      </c>
      <c r="O1382" t="str">
        <f t="shared" si="1381"/>
        <v/>
      </c>
      <c r="P1382" t="str">
        <f t="shared" si="1381"/>
        <v/>
      </c>
      <c r="Q1382" t="str">
        <f t="shared" si="1381"/>
        <v/>
      </c>
      <c r="R1382" t="str">
        <f t="shared" si="1381"/>
        <v/>
      </c>
      <c r="S1382" t="str">
        <f t="shared" si="1381"/>
        <v/>
      </c>
      <c r="T1382" t="str">
        <f t="shared" si="1381"/>
        <v/>
      </c>
      <c r="U1382" t="str">
        <f t="shared" si="1381"/>
        <v/>
      </c>
      <c r="V1382" t="str">
        <f t="shared" si="1381"/>
        <v/>
      </c>
    </row>
    <row r="1383">
      <c r="M1383" t="str">
        <f t="shared" ref="M1383:V1383" si="1382">A1383</f>
        <v/>
      </c>
      <c r="N1383" t="str">
        <f t="shared" si="1382"/>
        <v/>
      </c>
      <c r="O1383" t="str">
        <f t="shared" si="1382"/>
        <v/>
      </c>
      <c r="P1383" t="str">
        <f t="shared" si="1382"/>
        <v/>
      </c>
      <c r="Q1383" t="str">
        <f t="shared" si="1382"/>
        <v/>
      </c>
      <c r="R1383" t="str">
        <f t="shared" si="1382"/>
        <v/>
      </c>
      <c r="S1383" t="str">
        <f t="shared" si="1382"/>
        <v/>
      </c>
      <c r="T1383" t="str">
        <f t="shared" si="1382"/>
        <v/>
      </c>
      <c r="U1383" t="str">
        <f t="shared" si="1382"/>
        <v/>
      </c>
      <c r="V1383" t="str">
        <f t="shared" si="1382"/>
        <v/>
      </c>
    </row>
    <row r="1384">
      <c r="M1384" t="str">
        <f t="shared" ref="M1384:V1384" si="1383">A1384</f>
        <v/>
      </c>
      <c r="N1384" t="str">
        <f t="shared" si="1383"/>
        <v/>
      </c>
      <c r="O1384" t="str">
        <f t="shared" si="1383"/>
        <v/>
      </c>
      <c r="P1384" t="str">
        <f t="shared" si="1383"/>
        <v/>
      </c>
      <c r="Q1384" t="str">
        <f t="shared" si="1383"/>
        <v/>
      </c>
      <c r="R1384" t="str">
        <f t="shared" si="1383"/>
        <v/>
      </c>
      <c r="S1384" t="str">
        <f t="shared" si="1383"/>
        <v/>
      </c>
      <c r="T1384" t="str">
        <f t="shared" si="1383"/>
        <v/>
      </c>
      <c r="U1384" t="str">
        <f t="shared" si="1383"/>
        <v/>
      </c>
      <c r="V1384" t="str">
        <f t="shared" si="1383"/>
        <v/>
      </c>
    </row>
    <row r="1385">
      <c r="M1385" t="str">
        <f t="shared" ref="M1385:V1385" si="1384">A1385</f>
        <v/>
      </c>
      <c r="N1385" t="str">
        <f t="shared" si="1384"/>
        <v/>
      </c>
      <c r="O1385" t="str">
        <f t="shared" si="1384"/>
        <v/>
      </c>
      <c r="P1385" t="str">
        <f t="shared" si="1384"/>
        <v/>
      </c>
      <c r="Q1385" t="str">
        <f t="shared" si="1384"/>
        <v/>
      </c>
      <c r="R1385" t="str">
        <f t="shared" si="1384"/>
        <v/>
      </c>
      <c r="S1385" t="str">
        <f t="shared" si="1384"/>
        <v/>
      </c>
      <c r="T1385" t="str">
        <f t="shared" si="1384"/>
        <v/>
      </c>
      <c r="U1385" t="str">
        <f t="shared" si="1384"/>
        <v/>
      </c>
      <c r="V1385" t="str">
        <f t="shared" si="1384"/>
        <v/>
      </c>
    </row>
    <row r="1386">
      <c r="M1386" t="str">
        <f t="shared" ref="M1386:V1386" si="1385">A1386</f>
        <v/>
      </c>
      <c r="N1386" t="str">
        <f t="shared" si="1385"/>
        <v/>
      </c>
      <c r="O1386" t="str">
        <f t="shared" si="1385"/>
        <v/>
      </c>
      <c r="P1386" t="str">
        <f t="shared" si="1385"/>
        <v/>
      </c>
      <c r="Q1386" t="str">
        <f t="shared" si="1385"/>
        <v/>
      </c>
      <c r="R1386" t="str">
        <f t="shared" si="1385"/>
        <v/>
      </c>
      <c r="S1386" t="str">
        <f t="shared" si="1385"/>
        <v/>
      </c>
      <c r="T1386" t="str">
        <f t="shared" si="1385"/>
        <v/>
      </c>
      <c r="U1386" t="str">
        <f t="shared" si="1385"/>
        <v/>
      </c>
      <c r="V1386" t="str">
        <f t="shared" si="1385"/>
        <v/>
      </c>
    </row>
    <row r="1387">
      <c r="M1387" t="str">
        <f t="shared" ref="M1387:V1387" si="1386">A1387</f>
        <v/>
      </c>
      <c r="N1387" t="str">
        <f t="shared" si="1386"/>
        <v/>
      </c>
      <c r="O1387" t="str">
        <f t="shared" si="1386"/>
        <v/>
      </c>
      <c r="P1387" t="str">
        <f t="shared" si="1386"/>
        <v/>
      </c>
      <c r="Q1387" t="str">
        <f t="shared" si="1386"/>
        <v/>
      </c>
      <c r="R1387" t="str">
        <f t="shared" si="1386"/>
        <v/>
      </c>
      <c r="S1387" t="str">
        <f t="shared" si="1386"/>
        <v/>
      </c>
      <c r="T1387" t="str">
        <f t="shared" si="1386"/>
        <v/>
      </c>
      <c r="U1387" t="str">
        <f t="shared" si="1386"/>
        <v/>
      </c>
      <c r="V1387" t="str">
        <f t="shared" si="1386"/>
        <v/>
      </c>
    </row>
    <row r="1388">
      <c r="M1388" t="str">
        <f t="shared" ref="M1388:V1388" si="1387">A1388</f>
        <v/>
      </c>
      <c r="N1388" t="str">
        <f t="shared" si="1387"/>
        <v/>
      </c>
      <c r="O1388" t="str">
        <f t="shared" si="1387"/>
        <v/>
      </c>
      <c r="P1388" t="str">
        <f t="shared" si="1387"/>
        <v/>
      </c>
      <c r="Q1388" t="str">
        <f t="shared" si="1387"/>
        <v/>
      </c>
      <c r="R1388" t="str">
        <f t="shared" si="1387"/>
        <v/>
      </c>
      <c r="S1388" t="str">
        <f t="shared" si="1387"/>
        <v/>
      </c>
      <c r="T1388" t="str">
        <f t="shared" si="1387"/>
        <v/>
      </c>
      <c r="U1388" t="str">
        <f t="shared" si="1387"/>
        <v/>
      </c>
      <c r="V1388" t="str">
        <f t="shared" si="1387"/>
        <v/>
      </c>
    </row>
    <row r="1389">
      <c r="M1389" t="str">
        <f t="shared" ref="M1389:V1389" si="1388">A1389</f>
        <v/>
      </c>
      <c r="N1389" t="str">
        <f t="shared" si="1388"/>
        <v/>
      </c>
      <c r="O1389" t="str">
        <f t="shared" si="1388"/>
        <v/>
      </c>
      <c r="P1389" t="str">
        <f t="shared" si="1388"/>
        <v/>
      </c>
      <c r="Q1389" t="str">
        <f t="shared" si="1388"/>
        <v/>
      </c>
      <c r="R1389" t="str">
        <f t="shared" si="1388"/>
        <v/>
      </c>
      <c r="S1389" t="str">
        <f t="shared" si="1388"/>
        <v/>
      </c>
      <c r="T1389" t="str">
        <f t="shared" si="1388"/>
        <v/>
      </c>
      <c r="U1389" t="str">
        <f t="shared" si="1388"/>
        <v/>
      </c>
      <c r="V1389" t="str">
        <f t="shared" si="1388"/>
        <v/>
      </c>
    </row>
    <row r="1390">
      <c r="M1390" t="str">
        <f t="shared" ref="M1390:V1390" si="1389">A1390</f>
        <v/>
      </c>
      <c r="N1390" t="str">
        <f t="shared" si="1389"/>
        <v/>
      </c>
      <c r="O1390" t="str">
        <f t="shared" si="1389"/>
        <v/>
      </c>
      <c r="P1390" t="str">
        <f t="shared" si="1389"/>
        <v/>
      </c>
      <c r="Q1390" t="str">
        <f t="shared" si="1389"/>
        <v/>
      </c>
      <c r="R1390" t="str">
        <f t="shared" si="1389"/>
        <v/>
      </c>
      <c r="S1390" t="str">
        <f t="shared" si="1389"/>
        <v/>
      </c>
      <c r="T1390" t="str">
        <f t="shared" si="1389"/>
        <v/>
      </c>
      <c r="U1390" t="str">
        <f t="shared" si="1389"/>
        <v/>
      </c>
      <c r="V1390" t="str">
        <f t="shared" si="1389"/>
        <v/>
      </c>
    </row>
    <row r="1391">
      <c r="M1391" t="str">
        <f t="shared" ref="M1391:V1391" si="1390">A1391</f>
        <v/>
      </c>
      <c r="N1391" t="str">
        <f t="shared" si="1390"/>
        <v/>
      </c>
      <c r="O1391" t="str">
        <f t="shared" si="1390"/>
        <v/>
      </c>
      <c r="P1391" t="str">
        <f t="shared" si="1390"/>
        <v/>
      </c>
      <c r="Q1391" t="str">
        <f t="shared" si="1390"/>
        <v/>
      </c>
      <c r="R1391" t="str">
        <f t="shared" si="1390"/>
        <v/>
      </c>
      <c r="S1391" t="str">
        <f t="shared" si="1390"/>
        <v/>
      </c>
      <c r="T1391" t="str">
        <f t="shared" si="1390"/>
        <v/>
      </c>
      <c r="U1391" t="str">
        <f t="shared" si="1390"/>
        <v/>
      </c>
      <c r="V1391" t="str">
        <f t="shared" si="1390"/>
        <v/>
      </c>
    </row>
    <row r="1392">
      <c r="M1392" t="str">
        <f t="shared" ref="M1392:V1392" si="1391">A1392</f>
        <v/>
      </c>
      <c r="N1392" t="str">
        <f t="shared" si="1391"/>
        <v/>
      </c>
      <c r="O1392" t="str">
        <f t="shared" si="1391"/>
        <v/>
      </c>
      <c r="P1392" t="str">
        <f t="shared" si="1391"/>
        <v/>
      </c>
      <c r="Q1392" t="str">
        <f t="shared" si="1391"/>
        <v/>
      </c>
      <c r="R1392" t="str">
        <f t="shared" si="1391"/>
        <v/>
      </c>
      <c r="S1392" t="str">
        <f t="shared" si="1391"/>
        <v/>
      </c>
      <c r="T1392" t="str">
        <f t="shared" si="1391"/>
        <v/>
      </c>
      <c r="U1392" t="str">
        <f t="shared" si="1391"/>
        <v/>
      </c>
      <c r="V1392" t="str">
        <f t="shared" si="1391"/>
        <v/>
      </c>
    </row>
    <row r="1393">
      <c r="M1393" t="str">
        <f t="shared" ref="M1393:V1393" si="1392">A1393</f>
        <v/>
      </c>
      <c r="N1393" t="str">
        <f t="shared" si="1392"/>
        <v/>
      </c>
      <c r="O1393" t="str">
        <f t="shared" si="1392"/>
        <v/>
      </c>
      <c r="P1393" t="str">
        <f t="shared" si="1392"/>
        <v/>
      </c>
      <c r="Q1393" t="str">
        <f t="shared" si="1392"/>
        <v/>
      </c>
      <c r="R1393" t="str">
        <f t="shared" si="1392"/>
        <v/>
      </c>
      <c r="S1393" t="str">
        <f t="shared" si="1392"/>
        <v/>
      </c>
      <c r="T1393" t="str">
        <f t="shared" si="1392"/>
        <v/>
      </c>
      <c r="U1393" t="str">
        <f t="shared" si="1392"/>
        <v/>
      </c>
      <c r="V1393" t="str">
        <f t="shared" si="1392"/>
        <v/>
      </c>
    </row>
    <row r="1394">
      <c r="M1394" t="str">
        <f t="shared" ref="M1394:V1394" si="1393">A1394</f>
        <v/>
      </c>
      <c r="N1394" t="str">
        <f t="shared" si="1393"/>
        <v/>
      </c>
      <c r="O1394" t="str">
        <f t="shared" si="1393"/>
        <v/>
      </c>
      <c r="P1394" t="str">
        <f t="shared" si="1393"/>
        <v/>
      </c>
      <c r="Q1394" t="str">
        <f t="shared" si="1393"/>
        <v/>
      </c>
      <c r="R1394" t="str">
        <f t="shared" si="1393"/>
        <v/>
      </c>
      <c r="S1394" t="str">
        <f t="shared" si="1393"/>
        <v/>
      </c>
      <c r="T1394" t="str">
        <f t="shared" si="1393"/>
        <v/>
      </c>
      <c r="U1394" t="str">
        <f t="shared" si="1393"/>
        <v/>
      </c>
      <c r="V1394" t="str">
        <f t="shared" si="1393"/>
        <v/>
      </c>
    </row>
    <row r="1395">
      <c r="M1395" t="str">
        <f t="shared" ref="M1395:V1395" si="1394">A1395</f>
        <v/>
      </c>
      <c r="N1395" t="str">
        <f t="shared" si="1394"/>
        <v/>
      </c>
      <c r="O1395" t="str">
        <f t="shared" si="1394"/>
        <v/>
      </c>
      <c r="P1395" t="str">
        <f t="shared" si="1394"/>
        <v/>
      </c>
      <c r="Q1395" t="str">
        <f t="shared" si="1394"/>
        <v/>
      </c>
      <c r="R1395" t="str">
        <f t="shared" si="1394"/>
        <v/>
      </c>
      <c r="S1395" t="str">
        <f t="shared" si="1394"/>
        <v/>
      </c>
      <c r="T1395" t="str">
        <f t="shared" si="1394"/>
        <v/>
      </c>
      <c r="U1395" t="str">
        <f t="shared" si="1394"/>
        <v/>
      </c>
      <c r="V1395" t="str">
        <f t="shared" si="1394"/>
        <v/>
      </c>
    </row>
    <row r="1396">
      <c r="M1396" t="str">
        <f t="shared" ref="M1396:V1396" si="1395">A1396</f>
        <v/>
      </c>
      <c r="N1396" t="str">
        <f t="shared" si="1395"/>
        <v/>
      </c>
      <c r="O1396" t="str">
        <f t="shared" si="1395"/>
        <v/>
      </c>
      <c r="P1396" t="str">
        <f t="shared" si="1395"/>
        <v/>
      </c>
      <c r="Q1396" t="str">
        <f t="shared" si="1395"/>
        <v/>
      </c>
      <c r="R1396" t="str">
        <f t="shared" si="1395"/>
        <v/>
      </c>
      <c r="S1396" t="str">
        <f t="shared" si="1395"/>
        <v/>
      </c>
      <c r="T1396" t="str">
        <f t="shared" si="1395"/>
        <v/>
      </c>
      <c r="U1396" t="str">
        <f t="shared" si="1395"/>
        <v/>
      </c>
      <c r="V1396" t="str">
        <f t="shared" si="1395"/>
        <v/>
      </c>
    </row>
    <row r="1397">
      <c r="M1397" t="str">
        <f t="shared" ref="M1397:V1397" si="1396">A1397</f>
        <v/>
      </c>
      <c r="N1397" t="str">
        <f t="shared" si="1396"/>
        <v/>
      </c>
      <c r="O1397" t="str">
        <f t="shared" si="1396"/>
        <v/>
      </c>
      <c r="P1397" t="str">
        <f t="shared" si="1396"/>
        <v/>
      </c>
      <c r="Q1397" t="str">
        <f t="shared" si="1396"/>
        <v/>
      </c>
      <c r="R1397" t="str">
        <f t="shared" si="1396"/>
        <v/>
      </c>
      <c r="S1397" t="str">
        <f t="shared" si="1396"/>
        <v/>
      </c>
      <c r="T1397" t="str">
        <f t="shared" si="1396"/>
        <v/>
      </c>
      <c r="U1397" t="str">
        <f t="shared" si="1396"/>
        <v/>
      </c>
      <c r="V1397" t="str">
        <f t="shared" si="1396"/>
        <v/>
      </c>
    </row>
    <row r="1398">
      <c r="M1398" t="str">
        <f t="shared" ref="M1398:V1398" si="1397">A1398</f>
        <v/>
      </c>
      <c r="N1398" t="str">
        <f t="shared" si="1397"/>
        <v/>
      </c>
      <c r="O1398" t="str">
        <f t="shared" si="1397"/>
        <v/>
      </c>
      <c r="P1398" t="str">
        <f t="shared" si="1397"/>
        <v/>
      </c>
      <c r="Q1398" t="str">
        <f t="shared" si="1397"/>
        <v/>
      </c>
      <c r="R1398" t="str">
        <f t="shared" si="1397"/>
        <v/>
      </c>
      <c r="S1398" t="str">
        <f t="shared" si="1397"/>
        <v/>
      </c>
      <c r="T1398" t="str">
        <f t="shared" si="1397"/>
        <v/>
      </c>
      <c r="U1398" t="str">
        <f t="shared" si="1397"/>
        <v/>
      </c>
      <c r="V1398" t="str">
        <f t="shared" si="1397"/>
        <v/>
      </c>
    </row>
    <row r="1399">
      <c r="M1399" t="str">
        <f t="shared" ref="M1399:V1399" si="1398">A1399</f>
        <v/>
      </c>
      <c r="N1399" t="str">
        <f t="shared" si="1398"/>
        <v/>
      </c>
      <c r="O1399" t="str">
        <f t="shared" si="1398"/>
        <v/>
      </c>
      <c r="P1399" t="str">
        <f t="shared" si="1398"/>
        <v/>
      </c>
      <c r="Q1399" t="str">
        <f t="shared" si="1398"/>
        <v/>
      </c>
      <c r="R1399" t="str">
        <f t="shared" si="1398"/>
        <v/>
      </c>
      <c r="S1399" t="str">
        <f t="shared" si="1398"/>
        <v/>
      </c>
      <c r="T1399" t="str">
        <f t="shared" si="1398"/>
        <v/>
      </c>
      <c r="U1399" t="str">
        <f t="shared" si="1398"/>
        <v/>
      </c>
      <c r="V1399" t="str">
        <f t="shared" si="1398"/>
        <v/>
      </c>
    </row>
    <row r="1400">
      <c r="M1400" t="str">
        <f t="shared" ref="M1400:V1400" si="1399">A1400</f>
        <v/>
      </c>
      <c r="N1400" t="str">
        <f t="shared" si="1399"/>
        <v/>
      </c>
      <c r="O1400" t="str">
        <f t="shared" si="1399"/>
        <v/>
      </c>
      <c r="P1400" t="str">
        <f t="shared" si="1399"/>
        <v/>
      </c>
      <c r="Q1400" t="str">
        <f t="shared" si="1399"/>
        <v/>
      </c>
      <c r="R1400" t="str">
        <f t="shared" si="1399"/>
        <v/>
      </c>
      <c r="S1400" t="str">
        <f t="shared" si="1399"/>
        <v/>
      </c>
      <c r="T1400" t="str">
        <f t="shared" si="1399"/>
        <v/>
      </c>
      <c r="U1400" t="str">
        <f t="shared" si="1399"/>
        <v/>
      </c>
      <c r="V1400" t="str">
        <f t="shared" si="1399"/>
        <v/>
      </c>
    </row>
    <row r="1401">
      <c r="M1401" t="str">
        <f t="shared" ref="M1401:V1401" si="1400">A1401</f>
        <v/>
      </c>
      <c r="N1401" t="str">
        <f t="shared" si="1400"/>
        <v/>
      </c>
      <c r="O1401" t="str">
        <f t="shared" si="1400"/>
        <v/>
      </c>
      <c r="P1401" t="str">
        <f t="shared" si="1400"/>
        <v/>
      </c>
      <c r="Q1401" t="str">
        <f t="shared" si="1400"/>
        <v/>
      </c>
      <c r="R1401" t="str">
        <f t="shared" si="1400"/>
        <v/>
      </c>
      <c r="S1401" t="str">
        <f t="shared" si="1400"/>
        <v/>
      </c>
      <c r="T1401" t="str">
        <f t="shared" si="1400"/>
        <v/>
      </c>
      <c r="U1401" t="str">
        <f t="shared" si="1400"/>
        <v/>
      </c>
      <c r="V1401" t="str">
        <f t="shared" si="1400"/>
        <v/>
      </c>
    </row>
    <row r="1402">
      <c r="M1402" t="str">
        <f t="shared" ref="M1402:V1402" si="1401">A1402</f>
        <v/>
      </c>
      <c r="N1402" t="str">
        <f t="shared" si="1401"/>
        <v/>
      </c>
      <c r="O1402" t="str">
        <f t="shared" si="1401"/>
        <v/>
      </c>
      <c r="P1402" t="str">
        <f t="shared" si="1401"/>
        <v/>
      </c>
      <c r="Q1402" t="str">
        <f t="shared" si="1401"/>
        <v/>
      </c>
      <c r="R1402" t="str">
        <f t="shared" si="1401"/>
        <v/>
      </c>
      <c r="S1402" t="str">
        <f t="shared" si="1401"/>
        <v/>
      </c>
      <c r="T1402" t="str">
        <f t="shared" si="1401"/>
        <v/>
      </c>
      <c r="U1402" t="str">
        <f t="shared" si="1401"/>
        <v/>
      </c>
      <c r="V1402" t="str">
        <f t="shared" si="1401"/>
        <v/>
      </c>
    </row>
    <row r="1403">
      <c r="M1403" t="str">
        <f t="shared" ref="M1403:V1403" si="1402">A1403</f>
        <v/>
      </c>
      <c r="N1403" t="str">
        <f t="shared" si="1402"/>
        <v/>
      </c>
      <c r="O1403" t="str">
        <f t="shared" si="1402"/>
        <v/>
      </c>
      <c r="P1403" t="str">
        <f t="shared" si="1402"/>
        <v/>
      </c>
      <c r="Q1403" t="str">
        <f t="shared" si="1402"/>
        <v/>
      </c>
      <c r="R1403" t="str">
        <f t="shared" si="1402"/>
        <v/>
      </c>
      <c r="S1403" t="str">
        <f t="shared" si="1402"/>
        <v/>
      </c>
      <c r="T1403" t="str">
        <f t="shared" si="1402"/>
        <v/>
      </c>
      <c r="U1403" t="str">
        <f t="shared" si="1402"/>
        <v/>
      </c>
      <c r="V1403" t="str">
        <f t="shared" si="1402"/>
        <v/>
      </c>
    </row>
    <row r="1404">
      <c r="M1404" t="str">
        <f t="shared" ref="M1404:V1404" si="1403">A1404</f>
        <v/>
      </c>
      <c r="N1404" t="str">
        <f t="shared" si="1403"/>
        <v/>
      </c>
      <c r="O1404" t="str">
        <f t="shared" si="1403"/>
        <v/>
      </c>
      <c r="P1404" t="str">
        <f t="shared" si="1403"/>
        <v/>
      </c>
      <c r="Q1404" t="str">
        <f t="shared" si="1403"/>
        <v/>
      </c>
      <c r="R1404" t="str">
        <f t="shared" si="1403"/>
        <v/>
      </c>
      <c r="S1404" t="str">
        <f t="shared" si="1403"/>
        <v/>
      </c>
      <c r="T1404" t="str">
        <f t="shared" si="1403"/>
        <v/>
      </c>
      <c r="U1404" t="str">
        <f t="shared" si="1403"/>
        <v/>
      </c>
      <c r="V1404" t="str">
        <f t="shared" si="1403"/>
        <v/>
      </c>
    </row>
    <row r="1405">
      <c r="M1405" t="str">
        <f t="shared" ref="M1405:V1405" si="1404">A1405</f>
        <v/>
      </c>
      <c r="N1405" t="str">
        <f t="shared" si="1404"/>
        <v/>
      </c>
      <c r="O1405" t="str">
        <f t="shared" si="1404"/>
        <v/>
      </c>
      <c r="P1405" t="str">
        <f t="shared" si="1404"/>
        <v/>
      </c>
      <c r="Q1405" t="str">
        <f t="shared" si="1404"/>
        <v/>
      </c>
      <c r="R1405" t="str">
        <f t="shared" si="1404"/>
        <v/>
      </c>
      <c r="S1405" t="str">
        <f t="shared" si="1404"/>
        <v/>
      </c>
      <c r="T1405" t="str">
        <f t="shared" si="1404"/>
        <v/>
      </c>
      <c r="U1405" t="str">
        <f t="shared" si="1404"/>
        <v/>
      </c>
      <c r="V1405" t="str">
        <f t="shared" si="1404"/>
        <v/>
      </c>
    </row>
    <row r="1406">
      <c r="M1406" t="str">
        <f t="shared" ref="M1406:V1406" si="1405">A1406</f>
        <v/>
      </c>
      <c r="N1406" t="str">
        <f t="shared" si="1405"/>
        <v/>
      </c>
      <c r="O1406" t="str">
        <f t="shared" si="1405"/>
        <v/>
      </c>
      <c r="P1406" t="str">
        <f t="shared" si="1405"/>
        <v/>
      </c>
      <c r="Q1406" t="str">
        <f t="shared" si="1405"/>
        <v/>
      </c>
      <c r="R1406" t="str">
        <f t="shared" si="1405"/>
        <v/>
      </c>
      <c r="S1406" t="str">
        <f t="shared" si="1405"/>
        <v/>
      </c>
      <c r="T1406" t="str">
        <f t="shared" si="1405"/>
        <v/>
      </c>
      <c r="U1406" t="str">
        <f t="shared" si="1405"/>
        <v/>
      </c>
      <c r="V1406" t="str">
        <f t="shared" si="1405"/>
        <v/>
      </c>
    </row>
    <row r="1407">
      <c r="M1407" t="str">
        <f t="shared" ref="M1407:V1407" si="1406">A1407</f>
        <v/>
      </c>
      <c r="N1407" t="str">
        <f t="shared" si="1406"/>
        <v/>
      </c>
      <c r="O1407" t="str">
        <f t="shared" si="1406"/>
        <v/>
      </c>
      <c r="P1407" t="str">
        <f t="shared" si="1406"/>
        <v/>
      </c>
      <c r="Q1407" t="str">
        <f t="shared" si="1406"/>
        <v/>
      </c>
      <c r="R1407" t="str">
        <f t="shared" si="1406"/>
        <v/>
      </c>
      <c r="S1407" t="str">
        <f t="shared" si="1406"/>
        <v/>
      </c>
      <c r="T1407" t="str">
        <f t="shared" si="1406"/>
        <v/>
      </c>
      <c r="U1407" t="str">
        <f t="shared" si="1406"/>
        <v/>
      </c>
      <c r="V1407" t="str">
        <f t="shared" si="1406"/>
        <v/>
      </c>
    </row>
    <row r="1408">
      <c r="M1408" t="str">
        <f t="shared" ref="M1408:V1408" si="1407">A1408</f>
        <v/>
      </c>
      <c r="N1408" t="str">
        <f t="shared" si="1407"/>
        <v/>
      </c>
      <c r="O1408" t="str">
        <f t="shared" si="1407"/>
        <v/>
      </c>
      <c r="P1408" t="str">
        <f t="shared" si="1407"/>
        <v/>
      </c>
      <c r="Q1408" t="str">
        <f t="shared" si="1407"/>
        <v/>
      </c>
      <c r="R1408" t="str">
        <f t="shared" si="1407"/>
        <v/>
      </c>
      <c r="S1408" t="str">
        <f t="shared" si="1407"/>
        <v/>
      </c>
      <c r="T1408" t="str">
        <f t="shared" si="1407"/>
        <v/>
      </c>
      <c r="U1408" t="str">
        <f t="shared" si="1407"/>
        <v/>
      </c>
      <c r="V1408" t="str">
        <f t="shared" si="1407"/>
        <v/>
      </c>
    </row>
    <row r="1409">
      <c r="M1409" t="str">
        <f t="shared" ref="M1409:V1409" si="1408">A1409</f>
        <v/>
      </c>
      <c r="N1409" t="str">
        <f t="shared" si="1408"/>
        <v/>
      </c>
      <c r="O1409" t="str">
        <f t="shared" si="1408"/>
        <v/>
      </c>
      <c r="P1409" t="str">
        <f t="shared" si="1408"/>
        <v/>
      </c>
      <c r="Q1409" t="str">
        <f t="shared" si="1408"/>
        <v/>
      </c>
      <c r="R1409" t="str">
        <f t="shared" si="1408"/>
        <v/>
      </c>
      <c r="S1409" t="str">
        <f t="shared" si="1408"/>
        <v/>
      </c>
      <c r="T1409" t="str">
        <f t="shared" si="1408"/>
        <v/>
      </c>
      <c r="U1409" t="str">
        <f t="shared" si="1408"/>
        <v/>
      </c>
      <c r="V1409" t="str">
        <f t="shared" si="1408"/>
        <v/>
      </c>
    </row>
    <row r="1410">
      <c r="M1410" t="str">
        <f t="shared" ref="M1410:V1410" si="1409">A1410</f>
        <v/>
      </c>
      <c r="N1410" t="str">
        <f t="shared" si="1409"/>
        <v/>
      </c>
      <c r="O1410" t="str">
        <f t="shared" si="1409"/>
        <v/>
      </c>
      <c r="P1410" t="str">
        <f t="shared" si="1409"/>
        <v/>
      </c>
      <c r="Q1410" t="str">
        <f t="shared" si="1409"/>
        <v/>
      </c>
      <c r="R1410" t="str">
        <f t="shared" si="1409"/>
        <v/>
      </c>
      <c r="S1410" t="str">
        <f t="shared" si="1409"/>
        <v/>
      </c>
      <c r="T1410" t="str">
        <f t="shared" si="1409"/>
        <v/>
      </c>
      <c r="U1410" t="str">
        <f t="shared" si="1409"/>
        <v/>
      </c>
      <c r="V1410" t="str">
        <f t="shared" si="1409"/>
        <v/>
      </c>
    </row>
    <row r="1411">
      <c r="M1411" t="str">
        <f t="shared" ref="M1411:V1411" si="1410">A1411</f>
        <v/>
      </c>
      <c r="N1411" t="str">
        <f t="shared" si="1410"/>
        <v/>
      </c>
      <c r="O1411" t="str">
        <f t="shared" si="1410"/>
        <v/>
      </c>
      <c r="P1411" t="str">
        <f t="shared" si="1410"/>
        <v/>
      </c>
      <c r="Q1411" t="str">
        <f t="shared" si="1410"/>
        <v/>
      </c>
      <c r="R1411" t="str">
        <f t="shared" si="1410"/>
        <v/>
      </c>
      <c r="S1411" t="str">
        <f t="shared" si="1410"/>
        <v/>
      </c>
      <c r="T1411" t="str">
        <f t="shared" si="1410"/>
        <v/>
      </c>
      <c r="U1411" t="str">
        <f t="shared" si="1410"/>
        <v/>
      </c>
      <c r="V1411" t="str">
        <f t="shared" si="1410"/>
        <v/>
      </c>
    </row>
    <row r="1412">
      <c r="M1412" t="str">
        <f t="shared" ref="M1412:V1412" si="1411">A1412</f>
        <v/>
      </c>
      <c r="N1412" t="str">
        <f t="shared" si="1411"/>
        <v/>
      </c>
      <c r="O1412" t="str">
        <f t="shared" si="1411"/>
        <v/>
      </c>
      <c r="P1412" t="str">
        <f t="shared" si="1411"/>
        <v/>
      </c>
      <c r="Q1412" t="str">
        <f t="shared" si="1411"/>
        <v/>
      </c>
      <c r="R1412" t="str">
        <f t="shared" si="1411"/>
        <v/>
      </c>
      <c r="S1412" t="str">
        <f t="shared" si="1411"/>
        <v/>
      </c>
      <c r="T1412" t="str">
        <f t="shared" si="1411"/>
        <v/>
      </c>
      <c r="U1412" t="str">
        <f t="shared" si="1411"/>
        <v/>
      </c>
      <c r="V1412" t="str">
        <f t="shared" si="1411"/>
        <v/>
      </c>
    </row>
    <row r="1413">
      <c r="M1413" t="str">
        <f t="shared" ref="M1413:V1413" si="1412">A1413</f>
        <v/>
      </c>
      <c r="N1413" t="str">
        <f t="shared" si="1412"/>
        <v/>
      </c>
      <c r="O1413" t="str">
        <f t="shared" si="1412"/>
        <v/>
      </c>
      <c r="P1413" t="str">
        <f t="shared" si="1412"/>
        <v/>
      </c>
      <c r="Q1413" t="str">
        <f t="shared" si="1412"/>
        <v/>
      </c>
      <c r="R1413" t="str">
        <f t="shared" si="1412"/>
        <v/>
      </c>
      <c r="S1413" t="str">
        <f t="shared" si="1412"/>
        <v/>
      </c>
      <c r="T1413" t="str">
        <f t="shared" si="1412"/>
        <v/>
      </c>
      <c r="U1413" t="str">
        <f t="shared" si="1412"/>
        <v/>
      </c>
      <c r="V1413" t="str">
        <f t="shared" si="1412"/>
        <v/>
      </c>
    </row>
    <row r="1414">
      <c r="M1414" t="str">
        <f t="shared" ref="M1414:V1414" si="1413">A1414</f>
        <v/>
      </c>
      <c r="N1414" t="str">
        <f t="shared" si="1413"/>
        <v/>
      </c>
      <c r="O1414" t="str">
        <f t="shared" si="1413"/>
        <v/>
      </c>
      <c r="P1414" t="str">
        <f t="shared" si="1413"/>
        <v/>
      </c>
      <c r="Q1414" t="str">
        <f t="shared" si="1413"/>
        <v/>
      </c>
      <c r="R1414" t="str">
        <f t="shared" si="1413"/>
        <v/>
      </c>
      <c r="S1414" t="str">
        <f t="shared" si="1413"/>
        <v/>
      </c>
      <c r="T1414" t="str">
        <f t="shared" si="1413"/>
        <v/>
      </c>
      <c r="U1414" t="str">
        <f t="shared" si="1413"/>
        <v/>
      </c>
      <c r="V1414" t="str">
        <f t="shared" si="1413"/>
        <v/>
      </c>
    </row>
    <row r="1415">
      <c r="M1415" t="str">
        <f t="shared" ref="M1415:V1415" si="1414">A1415</f>
        <v/>
      </c>
      <c r="N1415" t="str">
        <f t="shared" si="1414"/>
        <v/>
      </c>
      <c r="O1415" t="str">
        <f t="shared" si="1414"/>
        <v/>
      </c>
      <c r="P1415" t="str">
        <f t="shared" si="1414"/>
        <v/>
      </c>
      <c r="Q1415" t="str">
        <f t="shared" si="1414"/>
        <v/>
      </c>
      <c r="R1415" t="str">
        <f t="shared" si="1414"/>
        <v/>
      </c>
      <c r="S1415" t="str">
        <f t="shared" si="1414"/>
        <v/>
      </c>
      <c r="T1415" t="str">
        <f t="shared" si="1414"/>
        <v/>
      </c>
      <c r="U1415" t="str">
        <f t="shared" si="1414"/>
        <v/>
      </c>
      <c r="V1415" t="str">
        <f t="shared" si="1414"/>
        <v/>
      </c>
    </row>
    <row r="1416">
      <c r="M1416" t="str">
        <f t="shared" ref="M1416:V1416" si="1415">A1416</f>
        <v/>
      </c>
      <c r="N1416" t="str">
        <f t="shared" si="1415"/>
        <v/>
      </c>
      <c r="O1416" t="str">
        <f t="shared" si="1415"/>
        <v/>
      </c>
      <c r="P1416" t="str">
        <f t="shared" si="1415"/>
        <v/>
      </c>
      <c r="Q1416" t="str">
        <f t="shared" si="1415"/>
        <v/>
      </c>
      <c r="R1416" t="str">
        <f t="shared" si="1415"/>
        <v/>
      </c>
      <c r="S1416" t="str">
        <f t="shared" si="1415"/>
        <v/>
      </c>
      <c r="T1416" t="str">
        <f t="shared" si="1415"/>
        <v/>
      </c>
      <c r="U1416" t="str">
        <f t="shared" si="1415"/>
        <v/>
      </c>
      <c r="V1416" t="str">
        <f t="shared" si="1415"/>
        <v/>
      </c>
    </row>
    <row r="1417">
      <c r="M1417" t="str">
        <f t="shared" ref="M1417:V1417" si="1416">A1417</f>
        <v/>
      </c>
      <c r="N1417" t="str">
        <f t="shared" si="1416"/>
        <v/>
      </c>
      <c r="O1417" t="str">
        <f t="shared" si="1416"/>
        <v/>
      </c>
      <c r="P1417" t="str">
        <f t="shared" si="1416"/>
        <v/>
      </c>
      <c r="Q1417" t="str">
        <f t="shared" si="1416"/>
        <v/>
      </c>
      <c r="R1417" t="str">
        <f t="shared" si="1416"/>
        <v/>
      </c>
      <c r="S1417" t="str">
        <f t="shared" si="1416"/>
        <v/>
      </c>
      <c r="T1417" t="str">
        <f t="shared" si="1416"/>
        <v/>
      </c>
      <c r="U1417" t="str">
        <f t="shared" si="1416"/>
        <v/>
      </c>
      <c r="V1417" t="str">
        <f t="shared" si="1416"/>
        <v/>
      </c>
    </row>
    <row r="1418">
      <c r="M1418" t="str">
        <f t="shared" ref="M1418:V1418" si="1417">A1418</f>
        <v/>
      </c>
      <c r="N1418" t="str">
        <f t="shared" si="1417"/>
        <v/>
      </c>
      <c r="O1418" t="str">
        <f t="shared" si="1417"/>
        <v/>
      </c>
      <c r="P1418" t="str">
        <f t="shared" si="1417"/>
        <v/>
      </c>
      <c r="Q1418" t="str">
        <f t="shared" si="1417"/>
        <v/>
      </c>
      <c r="R1418" t="str">
        <f t="shared" si="1417"/>
        <v/>
      </c>
      <c r="S1418" t="str">
        <f t="shared" si="1417"/>
        <v/>
      </c>
      <c r="T1418" t="str">
        <f t="shared" si="1417"/>
        <v/>
      </c>
      <c r="U1418" t="str">
        <f t="shared" si="1417"/>
        <v/>
      </c>
      <c r="V1418" t="str">
        <f t="shared" si="1417"/>
        <v/>
      </c>
    </row>
    <row r="1419">
      <c r="M1419" t="str">
        <f t="shared" ref="M1419:V1419" si="1418">A1419</f>
        <v/>
      </c>
      <c r="N1419" t="str">
        <f t="shared" si="1418"/>
        <v/>
      </c>
      <c r="O1419" t="str">
        <f t="shared" si="1418"/>
        <v/>
      </c>
      <c r="P1419" t="str">
        <f t="shared" si="1418"/>
        <v/>
      </c>
      <c r="Q1419" t="str">
        <f t="shared" si="1418"/>
        <v/>
      </c>
      <c r="R1419" t="str">
        <f t="shared" si="1418"/>
        <v/>
      </c>
      <c r="S1419" t="str">
        <f t="shared" si="1418"/>
        <v/>
      </c>
      <c r="T1419" t="str">
        <f t="shared" si="1418"/>
        <v/>
      </c>
      <c r="U1419" t="str">
        <f t="shared" si="1418"/>
        <v/>
      </c>
      <c r="V1419" t="str">
        <f t="shared" si="1418"/>
        <v/>
      </c>
    </row>
    <row r="1420">
      <c r="M1420" t="str">
        <f t="shared" ref="M1420:V1420" si="1419">A1420</f>
        <v/>
      </c>
      <c r="N1420" t="str">
        <f t="shared" si="1419"/>
        <v/>
      </c>
      <c r="O1420" t="str">
        <f t="shared" si="1419"/>
        <v/>
      </c>
      <c r="P1420" t="str">
        <f t="shared" si="1419"/>
        <v/>
      </c>
      <c r="Q1420" t="str">
        <f t="shared" si="1419"/>
        <v/>
      </c>
      <c r="R1420" t="str">
        <f t="shared" si="1419"/>
        <v/>
      </c>
      <c r="S1420" t="str">
        <f t="shared" si="1419"/>
        <v/>
      </c>
      <c r="T1420" t="str">
        <f t="shared" si="1419"/>
        <v/>
      </c>
      <c r="U1420" t="str">
        <f t="shared" si="1419"/>
        <v/>
      </c>
      <c r="V1420" t="str">
        <f t="shared" si="1419"/>
        <v/>
      </c>
    </row>
    <row r="1421">
      <c r="M1421" t="str">
        <f t="shared" ref="M1421:V1421" si="1420">A1421</f>
        <v/>
      </c>
      <c r="N1421" t="str">
        <f t="shared" si="1420"/>
        <v/>
      </c>
      <c r="O1421" t="str">
        <f t="shared" si="1420"/>
        <v/>
      </c>
      <c r="P1421" t="str">
        <f t="shared" si="1420"/>
        <v/>
      </c>
      <c r="Q1421" t="str">
        <f t="shared" si="1420"/>
        <v/>
      </c>
      <c r="R1421" t="str">
        <f t="shared" si="1420"/>
        <v/>
      </c>
      <c r="S1421" t="str">
        <f t="shared" si="1420"/>
        <v/>
      </c>
      <c r="T1421" t="str">
        <f t="shared" si="1420"/>
        <v/>
      </c>
      <c r="U1421" t="str">
        <f t="shared" si="1420"/>
        <v/>
      </c>
      <c r="V1421" t="str">
        <f t="shared" si="1420"/>
        <v/>
      </c>
    </row>
    <row r="1422">
      <c r="M1422" t="str">
        <f t="shared" ref="M1422:V1422" si="1421">A1422</f>
        <v/>
      </c>
      <c r="N1422" t="str">
        <f t="shared" si="1421"/>
        <v/>
      </c>
      <c r="O1422" t="str">
        <f t="shared" si="1421"/>
        <v/>
      </c>
      <c r="P1422" t="str">
        <f t="shared" si="1421"/>
        <v/>
      </c>
      <c r="Q1422" t="str">
        <f t="shared" si="1421"/>
        <v/>
      </c>
      <c r="R1422" t="str">
        <f t="shared" si="1421"/>
        <v/>
      </c>
      <c r="S1422" t="str">
        <f t="shared" si="1421"/>
        <v/>
      </c>
      <c r="T1422" t="str">
        <f t="shared" si="1421"/>
        <v/>
      </c>
      <c r="U1422" t="str">
        <f t="shared" si="1421"/>
        <v/>
      </c>
      <c r="V1422" t="str">
        <f t="shared" si="1421"/>
        <v/>
      </c>
    </row>
    <row r="1423">
      <c r="M1423" t="str">
        <f t="shared" ref="M1423:V1423" si="1422">A1423</f>
        <v/>
      </c>
      <c r="N1423" t="str">
        <f t="shared" si="1422"/>
        <v/>
      </c>
      <c r="O1423" t="str">
        <f t="shared" si="1422"/>
        <v/>
      </c>
      <c r="P1423" t="str">
        <f t="shared" si="1422"/>
        <v/>
      </c>
      <c r="Q1423" t="str">
        <f t="shared" si="1422"/>
        <v/>
      </c>
      <c r="R1423" t="str">
        <f t="shared" si="1422"/>
        <v/>
      </c>
      <c r="S1423" t="str">
        <f t="shared" si="1422"/>
        <v/>
      </c>
      <c r="T1423" t="str">
        <f t="shared" si="1422"/>
        <v/>
      </c>
      <c r="U1423" t="str">
        <f t="shared" si="1422"/>
        <v/>
      </c>
      <c r="V1423" t="str">
        <f t="shared" si="1422"/>
        <v/>
      </c>
    </row>
    <row r="1424">
      <c r="M1424" t="str">
        <f t="shared" ref="M1424:V1424" si="1423">A1424</f>
        <v/>
      </c>
      <c r="N1424" t="str">
        <f t="shared" si="1423"/>
        <v/>
      </c>
      <c r="O1424" t="str">
        <f t="shared" si="1423"/>
        <v/>
      </c>
      <c r="P1424" t="str">
        <f t="shared" si="1423"/>
        <v/>
      </c>
      <c r="Q1424" t="str">
        <f t="shared" si="1423"/>
        <v/>
      </c>
      <c r="R1424" t="str">
        <f t="shared" si="1423"/>
        <v/>
      </c>
      <c r="S1424" t="str">
        <f t="shared" si="1423"/>
        <v/>
      </c>
      <c r="T1424" t="str">
        <f t="shared" si="1423"/>
        <v/>
      </c>
      <c r="U1424" t="str">
        <f t="shared" si="1423"/>
        <v/>
      </c>
      <c r="V1424" t="str">
        <f t="shared" si="1423"/>
        <v/>
      </c>
    </row>
    <row r="1425">
      <c r="M1425" t="str">
        <f t="shared" ref="M1425:V1425" si="1424">A1425</f>
        <v/>
      </c>
      <c r="N1425" t="str">
        <f t="shared" si="1424"/>
        <v/>
      </c>
      <c r="O1425" t="str">
        <f t="shared" si="1424"/>
        <v/>
      </c>
      <c r="P1425" t="str">
        <f t="shared" si="1424"/>
        <v/>
      </c>
      <c r="Q1425" t="str">
        <f t="shared" si="1424"/>
        <v/>
      </c>
      <c r="R1425" t="str">
        <f t="shared" si="1424"/>
        <v/>
      </c>
      <c r="S1425" t="str">
        <f t="shared" si="1424"/>
        <v/>
      </c>
      <c r="T1425" t="str">
        <f t="shared" si="1424"/>
        <v/>
      </c>
      <c r="U1425" t="str">
        <f t="shared" si="1424"/>
        <v/>
      </c>
      <c r="V1425" t="str">
        <f t="shared" si="1424"/>
        <v/>
      </c>
    </row>
    <row r="1426">
      <c r="M1426" t="str">
        <f t="shared" ref="M1426:V1426" si="1425">A1426</f>
        <v/>
      </c>
      <c r="N1426" t="str">
        <f t="shared" si="1425"/>
        <v/>
      </c>
      <c r="O1426" t="str">
        <f t="shared" si="1425"/>
        <v/>
      </c>
      <c r="P1426" t="str">
        <f t="shared" si="1425"/>
        <v/>
      </c>
      <c r="Q1426" t="str">
        <f t="shared" si="1425"/>
        <v/>
      </c>
      <c r="R1426" t="str">
        <f t="shared" si="1425"/>
        <v/>
      </c>
      <c r="S1426" t="str">
        <f t="shared" si="1425"/>
        <v/>
      </c>
      <c r="T1426" t="str">
        <f t="shared" si="1425"/>
        <v/>
      </c>
      <c r="U1426" t="str">
        <f t="shared" si="1425"/>
        <v/>
      </c>
      <c r="V1426" t="str">
        <f t="shared" si="1425"/>
        <v/>
      </c>
    </row>
    <row r="1427">
      <c r="M1427" t="str">
        <f t="shared" ref="M1427:V1427" si="1426">A1427</f>
        <v/>
      </c>
      <c r="N1427" t="str">
        <f t="shared" si="1426"/>
        <v/>
      </c>
      <c r="O1427" t="str">
        <f t="shared" si="1426"/>
        <v/>
      </c>
      <c r="P1427" t="str">
        <f t="shared" si="1426"/>
        <v/>
      </c>
      <c r="Q1427" t="str">
        <f t="shared" si="1426"/>
        <v/>
      </c>
      <c r="R1427" t="str">
        <f t="shared" si="1426"/>
        <v/>
      </c>
      <c r="S1427" t="str">
        <f t="shared" si="1426"/>
        <v/>
      </c>
      <c r="T1427" t="str">
        <f t="shared" si="1426"/>
        <v/>
      </c>
      <c r="U1427" t="str">
        <f t="shared" si="1426"/>
        <v/>
      </c>
      <c r="V1427" t="str">
        <f t="shared" si="1426"/>
        <v/>
      </c>
    </row>
    <row r="1428">
      <c r="M1428" t="str">
        <f t="shared" ref="M1428:V1428" si="1427">A1428</f>
        <v/>
      </c>
      <c r="N1428" t="str">
        <f t="shared" si="1427"/>
        <v/>
      </c>
      <c r="O1428" t="str">
        <f t="shared" si="1427"/>
        <v/>
      </c>
      <c r="P1428" t="str">
        <f t="shared" si="1427"/>
        <v/>
      </c>
      <c r="Q1428" t="str">
        <f t="shared" si="1427"/>
        <v/>
      </c>
      <c r="R1428" t="str">
        <f t="shared" si="1427"/>
        <v/>
      </c>
      <c r="S1428" t="str">
        <f t="shared" si="1427"/>
        <v/>
      </c>
      <c r="T1428" t="str">
        <f t="shared" si="1427"/>
        <v/>
      </c>
      <c r="U1428" t="str">
        <f t="shared" si="1427"/>
        <v/>
      </c>
      <c r="V1428" t="str">
        <f t="shared" si="1427"/>
        <v/>
      </c>
    </row>
    <row r="1429">
      <c r="M1429" t="str">
        <f t="shared" ref="M1429:V1429" si="1428">A1429</f>
        <v/>
      </c>
      <c r="N1429" t="str">
        <f t="shared" si="1428"/>
        <v/>
      </c>
      <c r="O1429" t="str">
        <f t="shared" si="1428"/>
        <v/>
      </c>
      <c r="P1429" t="str">
        <f t="shared" si="1428"/>
        <v/>
      </c>
      <c r="Q1429" t="str">
        <f t="shared" si="1428"/>
        <v/>
      </c>
      <c r="R1429" t="str">
        <f t="shared" si="1428"/>
        <v/>
      </c>
      <c r="S1429" t="str">
        <f t="shared" si="1428"/>
        <v/>
      </c>
      <c r="T1429" t="str">
        <f t="shared" si="1428"/>
        <v/>
      </c>
      <c r="U1429" t="str">
        <f t="shared" si="1428"/>
        <v/>
      </c>
      <c r="V1429" t="str">
        <f t="shared" si="1428"/>
        <v/>
      </c>
    </row>
    <row r="1430">
      <c r="M1430" t="str">
        <f t="shared" ref="M1430:V1430" si="1429">A1430</f>
        <v/>
      </c>
      <c r="N1430" t="str">
        <f t="shared" si="1429"/>
        <v/>
      </c>
      <c r="O1430" t="str">
        <f t="shared" si="1429"/>
        <v/>
      </c>
      <c r="P1430" t="str">
        <f t="shared" si="1429"/>
        <v/>
      </c>
      <c r="Q1430" t="str">
        <f t="shared" si="1429"/>
        <v/>
      </c>
      <c r="R1430" t="str">
        <f t="shared" si="1429"/>
        <v/>
      </c>
      <c r="S1430" t="str">
        <f t="shared" si="1429"/>
        <v/>
      </c>
      <c r="T1430" t="str">
        <f t="shared" si="1429"/>
        <v/>
      </c>
      <c r="U1430" t="str">
        <f t="shared" si="1429"/>
        <v/>
      </c>
      <c r="V1430" t="str">
        <f t="shared" si="1429"/>
        <v/>
      </c>
    </row>
    <row r="1431">
      <c r="M1431" t="str">
        <f t="shared" ref="M1431:V1431" si="1430">A1431</f>
        <v/>
      </c>
      <c r="N1431" t="str">
        <f t="shared" si="1430"/>
        <v/>
      </c>
      <c r="O1431" t="str">
        <f t="shared" si="1430"/>
        <v/>
      </c>
      <c r="P1431" t="str">
        <f t="shared" si="1430"/>
        <v/>
      </c>
      <c r="Q1431" t="str">
        <f t="shared" si="1430"/>
        <v/>
      </c>
      <c r="R1431" t="str">
        <f t="shared" si="1430"/>
        <v/>
      </c>
      <c r="S1431" t="str">
        <f t="shared" si="1430"/>
        <v/>
      </c>
      <c r="T1431" t="str">
        <f t="shared" si="1430"/>
        <v/>
      </c>
      <c r="U1431" t="str">
        <f t="shared" si="1430"/>
        <v/>
      </c>
      <c r="V1431" t="str">
        <f t="shared" si="1430"/>
        <v/>
      </c>
    </row>
    <row r="1432">
      <c r="M1432" t="str">
        <f t="shared" ref="M1432:V1432" si="1431">A1432</f>
        <v/>
      </c>
      <c r="N1432" t="str">
        <f t="shared" si="1431"/>
        <v/>
      </c>
      <c r="O1432" t="str">
        <f t="shared" si="1431"/>
        <v/>
      </c>
      <c r="P1432" t="str">
        <f t="shared" si="1431"/>
        <v/>
      </c>
      <c r="Q1432" t="str">
        <f t="shared" si="1431"/>
        <v/>
      </c>
      <c r="R1432" t="str">
        <f t="shared" si="1431"/>
        <v/>
      </c>
      <c r="S1432" t="str">
        <f t="shared" si="1431"/>
        <v/>
      </c>
      <c r="T1432" t="str">
        <f t="shared" si="1431"/>
        <v/>
      </c>
      <c r="U1432" t="str">
        <f t="shared" si="1431"/>
        <v/>
      </c>
      <c r="V1432" t="str">
        <f t="shared" si="1431"/>
        <v/>
      </c>
    </row>
    <row r="1433">
      <c r="M1433" t="str">
        <f t="shared" ref="M1433:V1433" si="1432">A1433</f>
        <v/>
      </c>
      <c r="N1433" t="str">
        <f t="shared" si="1432"/>
        <v/>
      </c>
      <c r="O1433" t="str">
        <f t="shared" si="1432"/>
        <v/>
      </c>
      <c r="P1433" t="str">
        <f t="shared" si="1432"/>
        <v/>
      </c>
      <c r="Q1433" t="str">
        <f t="shared" si="1432"/>
        <v/>
      </c>
      <c r="R1433" t="str">
        <f t="shared" si="1432"/>
        <v/>
      </c>
      <c r="S1433" t="str">
        <f t="shared" si="1432"/>
        <v/>
      </c>
      <c r="T1433" t="str">
        <f t="shared" si="1432"/>
        <v/>
      </c>
      <c r="U1433" t="str">
        <f t="shared" si="1432"/>
        <v/>
      </c>
      <c r="V1433" t="str">
        <f t="shared" si="1432"/>
        <v/>
      </c>
    </row>
    <row r="1434">
      <c r="M1434" t="str">
        <f t="shared" ref="M1434:V1434" si="1433">A1434</f>
        <v/>
      </c>
      <c r="N1434" t="str">
        <f t="shared" si="1433"/>
        <v/>
      </c>
      <c r="O1434" t="str">
        <f t="shared" si="1433"/>
        <v/>
      </c>
      <c r="P1434" t="str">
        <f t="shared" si="1433"/>
        <v/>
      </c>
      <c r="Q1434" t="str">
        <f t="shared" si="1433"/>
        <v/>
      </c>
      <c r="R1434" t="str">
        <f t="shared" si="1433"/>
        <v/>
      </c>
      <c r="S1434" t="str">
        <f t="shared" si="1433"/>
        <v/>
      </c>
      <c r="T1434" t="str">
        <f t="shared" si="1433"/>
        <v/>
      </c>
      <c r="U1434" t="str">
        <f t="shared" si="1433"/>
        <v/>
      </c>
      <c r="V1434" t="str">
        <f t="shared" si="1433"/>
        <v/>
      </c>
    </row>
    <row r="1435">
      <c r="M1435" t="str">
        <f t="shared" ref="M1435:V1435" si="1434">A1435</f>
        <v/>
      </c>
      <c r="N1435" t="str">
        <f t="shared" si="1434"/>
        <v/>
      </c>
      <c r="O1435" t="str">
        <f t="shared" si="1434"/>
        <v/>
      </c>
      <c r="P1435" t="str">
        <f t="shared" si="1434"/>
        <v/>
      </c>
      <c r="Q1435" t="str">
        <f t="shared" si="1434"/>
        <v/>
      </c>
      <c r="R1435" t="str">
        <f t="shared" si="1434"/>
        <v/>
      </c>
      <c r="S1435" t="str">
        <f t="shared" si="1434"/>
        <v/>
      </c>
      <c r="T1435" t="str">
        <f t="shared" si="1434"/>
        <v/>
      </c>
      <c r="U1435" t="str">
        <f t="shared" si="1434"/>
        <v/>
      </c>
      <c r="V1435" t="str">
        <f t="shared" si="1434"/>
        <v/>
      </c>
    </row>
    <row r="1436">
      <c r="M1436" t="str">
        <f t="shared" ref="M1436:V1436" si="1435">A1436</f>
        <v/>
      </c>
      <c r="N1436" t="str">
        <f t="shared" si="1435"/>
        <v/>
      </c>
      <c r="O1436" t="str">
        <f t="shared" si="1435"/>
        <v/>
      </c>
      <c r="P1436" t="str">
        <f t="shared" si="1435"/>
        <v/>
      </c>
      <c r="Q1436" t="str">
        <f t="shared" si="1435"/>
        <v/>
      </c>
      <c r="R1436" t="str">
        <f t="shared" si="1435"/>
        <v/>
      </c>
      <c r="S1436" t="str">
        <f t="shared" si="1435"/>
        <v/>
      </c>
      <c r="T1436" t="str">
        <f t="shared" si="1435"/>
        <v/>
      </c>
      <c r="U1436" t="str">
        <f t="shared" si="1435"/>
        <v/>
      </c>
      <c r="V1436" t="str">
        <f t="shared" si="1435"/>
        <v/>
      </c>
    </row>
    <row r="1437">
      <c r="M1437" t="str">
        <f t="shared" ref="M1437:V1437" si="1436">A1437</f>
        <v/>
      </c>
      <c r="N1437" t="str">
        <f t="shared" si="1436"/>
        <v/>
      </c>
      <c r="O1437" t="str">
        <f t="shared" si="1436"/>
        <v/>
      </c>
      <c r="P1437" t="str">
        <f t="shared" si="1436"/>
        <v/>
      </c>
      <c r="Q1437" t="str">
        <f t="shared" si="1436"/>
        <v/>
      </c>
      <c r="R1437" t="str">
        <f t="shared" si="1436"/>
        <v/>
      </c>
      <c r="S1437" t="str">
        <f t="shared" si="1436"/>
        <v/>
      </c>
      <c r="T1437" t="str">
        <f t="shared" si="1436"/>
        <v/>
      </c>
      <c r="U1437" t="str">
        <f t="shared" si="1436"/>
        <v/>
      </c>
      <c r="V1437" t="str">
        <f t="shared" si="1436"/>
        <v/>
      </c>
    </row>
    <row r="1438">
      <c r="M1438" t="str">
        <f t="shared" ref="M1438:V1438" si="1437">A1438</f>
        <v/>
      </c>
      <c r="N1438" t="str">
        <f t="shared" si="1437"/>
        <v/>
      </c>
      <c r="O1438" t="str">
        <f t="shared" si="1437"/>
        <v/>
      </c>
      <c r="P1438" t="str">
        <f t="shared" si="1437"/>
        <v/>
      </c>
      <c r="Q1438" t="str">
        <f t="shared" si="1437"/>
        <v/>
      </c>
      <c r="R1438" t="str">
        <f t="shared" si="1437"/>
        <v/>
      </c>
      <c r="S1438" t="str">
        <f t="shared" si="1437"/>
        <v/>
      </c>
      <c r="T1438" t="str">
        <f t="shared" si="1437"/>
        <v/>
      </c>
      <c r="U1438" t="str">
        <f t="shared" si="1437"/>
        <v/>
      </c>
      <c r="V1438" t="str">
        <f t="shared" si="1437"/>
        <v/>
      </c>
    </row>
    <row r="1439">
      <c r="M1439" t="str">
        <f t="shared" ref="M1439:V1439" si="1438">A1439</f>
        <v/>
      </c>
      <c r="N1439" t="str">
        <f t="shared" si="1438"/>
        <v/>
      </c>
      <c r="O1439" t="str">
        <f t="shared" si="1438"/>
        <v/>
      </c>
      <c r="P1439" t="str">
        <f t="shared" si="1438"/>
        <v/>
      </c>
      <c r="Q1439" t="str">
        <f t="shared" si="1438"/>
        <v/>
      </c>
      <c r="R1439" t="str">
        <f t="shared" si="1438"/>
        <v/>
      </c>
      <c r="S1439" t="str">
        <f t="shared" si="1438"/>
        <v/>
      </c>
      <c r="T1439" t="str">
        <f t="shared" si="1438"/>
        <v/>
      </c>
      <c r="U1439" t="str">
        <f t="shared" si="1438"/>
        <v/>
      </c>
      <c r="V1439" t="str">
        <f t="shared" si="1438"/>
        <v/>
      </c>
    </row>
    <row r="1440">
      <c r="M1440" t="str">
        <f t="shared" ref="M1440:V1440" si="1439">A1440</f>
        <v/>
      </c>
      <c r="N1440" t="str">
        <f t="shared" si="1439"/>
        <v/>
      </c>
      <c r="O1440" t="str">
        <f t="shared" si="1439"/>
        <v/>
      </c>
      <c r="P1440" t="str">
        <f t="shared" si="1439"/>
        <v/>
      </c>
      <c r="Q1440" t="str">
        <f t="shared" si="1439"/>
        <v/>
      </c>
      <c r="R1440" t="str">
        <f t="shared" si="1439"/>
        <v/>
      </c>
      <c r="S1440" t="str">
        <f t="shared" si="1439"/>
        <v/>
      </c>
      <c r="T1440" t="str">
        <f t="shared" si="1439"/>
        <v/>
      </c>
      <c r="U1440" t="str">
        <f t="shared" si="1439"/>
        <v/>
      </c>
      <c r="V1440" t="str">
        <f t="shared" si="1439"/>
        <v/>
      </c>
    </row>
    <row r="1441">
      <c r="M1441" t="str">
        <f t="shared" ref="M1441:V1441" si="1440">A1441</f>
        <v/>
      </c>
      <c r="N1441" t="str">
        <f t="shared" si="1440"/>
        <v/>
      </c>
      <c r="O1441" t="str">
        <f t="shared" si="1440"/>
        <v/>
      </c>
      <c r="P1441" t="str">
        <f t="shared" si="1440"/>
        <v/>
      </c>
      <c r="Q1441" t="str">
        <f t="shared" si="1440"/>
        <v/>
      </c>
      <c r="R1441" t="str">
        <f t="shared" si="1440"/>
        <v/>
      </c>
      <c r="S1441" t="str">
        <f t="shared" si="1440"/>
        <v/>
      </c>
      <c r="T1441" t="str">
        <f t="shared" si="1440"/>
        <v/>
      </c>
      <c r="U1441" t="str">
        <f t="shared" si="1440"/>
        <v/>
      </c>
      <c r="V1441" t="str">
        <f t="shared" si="1440"/>
        <v/>
      </c>
    </row>
    <row r="1442">
      <c r="M1442" t="str">
        <f t="shared" ref="M1442:V1442" si="1441">A1442</f>
        <v/>
      </c>
      <c r="N1442" t="str">
        <f t="shared" si="1441"/>
        <v/>
      </c>
      <c r="O1442" t="str">
        <f t="shared" si="1441"/>
        <v/>
      </c>
      <c r="P1442" t="str">
        <f t="shared" si="1441"/>
        <v/>
      </c>
      <c r="Q1442" t="str">
        <f t="shared" si="1441"/>
        <v/>
      </c>
      <c r="R1442" t="str">
        <f t="shared" si="1441"/>
        <v/>
      </c>
      <c r="S1442" t="str">
        <f t="shared" si="1441"/>
        <v/>
      </c>
      <c r="T1442" t="str">
        <f t="shared" si="1441"/>
        <v/>
      </c>
      <c r="U1442" t="str">
        <f t="shared" si="1441"/>
        <v/>
      </c>
      <c r="V1442" t="str">
        <f t="shared" si="1441"/>
        <v/>
      </c>
    </row>
    <row r="1443">
      <c r="M1443" t="str">
        <f t="shared" ref="M1443:V1443" si="1442">A1443</f>
        <v/>
      </c>
      <c r="N1443" t="str">
        <f t="shared" si="1442"/>
        <v/>
      </c>
      <c r="O1443" t="str">
        <f t="shared" si="1442"/>
        <v/>
      </c>
      <c r="P1443" t="str">
        <f t="shared" si="1442"/>
        <v/>
      </c>
      <c r="Q1443" t="str">
        <f t="shared" si="1442"/>
        <v/>
      </c>
      <c r="R1443" t="str">
        <f t="shared" si="1442"/>
        <v/>
      </c>
      <c r="S1443" t="str">
        <f t="shared" si="1442"/>
        <v/>
      </c>
      <c r="T1443" t="str">
        <f t="shared" si="1442"/>
        <v/>
      </c>
      <c r="U1443" t="str">
        <f t="shared" si="1442"/>
        <v/>
      </c>
      <c r="V1443" t="str">
        <f t="shared" si="1442"/>
        <v/>
      </c>
    </row>
    <row r="1444">
      <c r="M1444" t="str">
        <f t="shared" ref="M1444:V1444" si="1443">A1444</f>
        <v/>
      </c>
      <c r="N1444" t="str">
        <f t="shared" si="1443"/>
        <v/>
      </c>
      <c r="O1444" t="str">
        <f t="shared" si="1443"/>
        <v/>
      </c>
      <c r="P1444" t="str">
        <f t="shared" si="1443"/>
        <v/>
      </c>
      <c r="Q1444" t="str">
        <f t="shared" si="1443"/>
        <v/>
      </c>
      <c r="R1444" t="str">
        <f t="shared" si="1443"/>
        <v/>
      </c>
      <c r="S1444" t="str">
        <f t="shared" si="1443"/>
        <v/>
      </c>
      <c r="T1444" t="str">
        <f t="shared" si="1443"/>
        <v/>
      </c>
      <c r="U1444" t="str">
        <f t="shared" si="1443"/>
        <v/>
      </c>
      <c r="V1444" t="str">
        <f t="shared" si="1443"/>
        <v/>
      </c>
    </row>
    <row r="1445">
      <c r="M1445" t="str">
        <f t="shared" ref="M1445:V1445" si="1444">A1445</f>
        <v/>
      </c>
      <c r="N1445" t="str">
        <f t="shared" si="1444"/>
        <v/>
      </c>
      <c r="O1445" t="str">
        <f t="shared" si="1444"/>
        <v/>
      </c>
      <c r="P1445" t="str">
        <f t="shared" si="1444"/>
        <v/>
      </c>
      <c r="Q1445" t="str">
        <f t="shared" si="1444"/>
        <v/>
      </c>
      <c r="R1445" t="str">
        <f t="shared" si="1444"/>
        <v/>
      </c>
      <c r="S1445" t="str">
        <f t="shared" si="1444"/>
        <v/>
      </c>
      <c r="T1445" t="str">
        <f t="shared" si="1444"/>
        <v/>
      </c>
      <c r="U1445" t="str">
        <f t="shared" si="1444"/>
        <v/>
      </c>
      <c r="V1445" t="str">
        <f t="shared" si="1444"/>
        <v/>
      </c>
    </row>
    <row r="1446">
      <c r="M1446" t="str">
        <f t="shared" ref="M1446:V1446" si="1445">A1446</f>
        <v/>
      </c>
      <c r="N1446" t="str">
        <f t="shared" si="1445"/>
        <v/>
      </c>
      <c r="O1446" t="str">
        <f t="shared" si="1445"/>
        <v/>
      </c>
      <c r="P1446" t="str">
        <f t="shared" si="1445"/>
        <v/>
      </c>
      <c r="Q1446" t="str">
        <f t="shared" si="1445"/>
        <v/>
      </c>
      <c r="R1446" t="str">
        <f t="shared" si="1445"/>
        <v/>
      </c>
      <c r="S1446" t="str">
        <f t="shared" si="1445"/>
        <v/>
      </c>
      <c r="T1446" t="str">
        <f t="shared" si="1445"/>
        <v/>
      </c>
      <c r="U1446" t="str">
        <f t="shared" si="1445"/>
        <v/>
      </c>
      <c r="V1446" t="str">
        <f t="shared" si="1445"/>
        <v/>
      </c>
    </row>
    <row r="1447">
      <c r="M1447" t="str">
        <f t="shared" ref="M1447:V1447" si="1446">A1447</f>
        <v/>
      </c>
      <c r="N1447" t="str">
        <f t="shared" si="1446"/>
        <v/>
      </c>
      <c r="O1447" t="str">
        <f t="shared" si="1446"/>
        <v/>
      </c>
      <c r="P1447" t="str">
        <f t="shared" si="1446"/>
        <v/>
      </c>
      <c r="Q1447" t="str">
        <f t="shared" si="1446"/>
        <v/>
      </c>
      <c r="R1447" t="str">
        <f t="shared" si="1446"/>
        <v/>
      </c>
      <c r="S1447" t="str">
        <f t="shared" si="1446"/>
        <v/>
      </c>
      <c r="T1447" t="str">
        <f t="shared" si="1446"/>
        <v/>
      </c>
      <c r="U1447" t="str">
        <f t="shared" si="1446"/>
        <v/>
      </c>
      <c r="V1447" t="str">
        <f t="shared" si="1446"/>
        <v/>
      </c>
    </row>
    <row r="1448">
      <c r="M1448" t="str">
        <f t="shared" ref="M1448:V1448" si="1447">A1448</f>
        <v/>
      </c>
      <c r="N1448" t="str">
        <f t="shared" si="1447"/>
        <v/>
      </c>
      <c r="O1448" t="str">
        <f t="shared" si="1447"/>
        <v/>
      </c>
      <c r="P1448" t="str">
        <f t="shared" si="1447"/>
        <v/>
      </c>
      <c r="Q1448" t="str">
        <f t="shared" si="1447"/>
        <v/>
      </c>
      <c r="R1448" t="str">
        <f t="shared" si="1447"/>
        <v/>
      </c>
      <c r="S1448" t="str">
        <f t="shared" si="1447"/>
        <v/>
      </c>
      <c r="T1448" t="str">
        <f t="shared" si="1447"/>
        <v/>
      </c>
      <c r="U1448" t="str">
        <f t="shared" si="1447"/>
        <v/>
      </c>
      <c r="V1448" t="str">
        <f t="shared" si="1447"/>
        <v/>
      </c>
    </row>
    <row r="1449">
      <c r="M1449" t="str">
        <f t="shared" ref="M1449:V1449" si="1448">A1449</f>
        <v/>
      </c>
      <c r="N1449" t="str">
        <f t="shared" si="1448"/>
        <v/>
      </c>
      <c r="O1449" t="str">
        <f t="shared" si="1448"/>
        <v/>
      </c>
      <c r="P1449" t="str">
        <f t="shared" si="1448"/>
        <v/>
      </c>
      <c r="Q1449" t="str">
        <f t="shared" si="1448"/>
        <v/>
      </c>
      <c r="R1449" t="str">
        <f t="shared" si="1448"/>
        <v/>
      </c>
      <c r="S1449" t="str">
        <f t="shared" si="1448"/>
        <v/>
      </c>
      <c r="T1449" t="str">
        <f t="shared" si="1448"/>
        <v/>
      </c>
      <c r="U1449" t="str">
        <f t="shared" si="1448"/>
        <v/>
      </c>
      <c r="V1449" t="str">
        <f t="shared" si="1448"/>
        <v/>
      </c>
    </row>
    <row r="1450">
      <c r="M1450" t="str">
        <f t="shared" ref="M1450:V1450" si="1449">A1450</f>
        <v/>
      </c>
      <c r="N1450" t="str">
        <f t="shared" si="1449"/>
        <v/>
      </c>
      <c r="O1450" t="str">
        <f t="shared" si="1449"/>
        <v/>
      </c>
      <c r="P1450" t="str">
        <f t="shared" si="1449"/>
        <v/>
      </c>
      <c r="Q1450" t="str">
        <f t="shared" si="1449"/>
        <v/>
      </c>
      <c r="R1450" t="str">
        <f t="shared" si="1449"/>
        <v/>
      </c>
      <c r="S1450" t="str">
        <f t="shared" si="1449"/>
        <v/>
      </c>
      <c r="T1450" t="str">
        <f t="shared" si="1449"/>
        <v/>
      </c>
      <c r="U1450" t="str">
        <f t="shared" si="1449"/>
        <v/>
      </c>
      <c r="V1450" t="str">
        <f t="shared" si="1449"/>
        <v/>
      </c>
    </row>
    <row r="1451">
      <c r="M1451" t="str">
        <f t="shared" ref="M1451:V1451" si="1450">A1451</f>
        <v/>
      </c>
      <c r="N1451" t="str">
        <f t="shared" si="1450"/>
        <v/>
      </c>
      <c r="O1451" t="str">
        <f t="shared" si="1450"/>
        <v/>
      </c>
      <c r="P1451" t="str">
        <f t="shared" si="1450"/>
        <v/>
      </c>
      <c r="Q1451" t="str">
        <f t="shared" si="1450"/>
        <v/>
      </c>
      <c r="R1451" t="str">
        <f t="shared" si="1450"/>
        <v/>
      </c>
      <c r="S1451" t="str">
        <f t="shared" si="1450"/>
        <v/>
      </c>
      <c r="T1451" t="str">
        <f t="shared" si="1450"/>
        <v/>
      </c>
      <c r="U1451" t="str">
        <f t="shared" si="1450"/>
        <v/>
      </c>
      <c r="V1451" t="str">
        <f t="shared" si="1450"/>
        <v/>
      </c>
    </row>
    <row r="1452">
      <c r="M1452" t="str">
        <f t="shared" ref="M1452:V1452" si="1451">A1452</f>
        <v/>
      </c>
      <c r="N1452" t="str">
        <f t="shared" si="1451"/>
        <v/>
      </c>
      <c r="O1452" t="str">
        <f t="shared" si="1451"/>
        <v/>
      </c>
      <c r="P1452" t="str">
        <f t="shared" si="1451"/>
        <v/>
      </c>
      <c r="Q1452" t="str">
        <f t="shared" si="1451"/>
        <v/>
      </c>
      <c r="R1452" t="str">
        <f t="shared" si="1451"/>
        <v/>
      </c>
      <c r="S1452" t="str">
        <f t="shared" si="1451"/>
        <v/>
      </c>
      <c r="T1452" t="str">
        <f t="shared" si="1451"/>
        <v/>
      </c>
      <c r="U1452" t="str">
        <f t="shared" si="1451"/>
        <v/>
      </c>
      <c r="V1452" t="str">
        <f t="shared" si="1451"/>
        <v/>
      </c>
    </row>
    <row r="1453">
      <c r="M1453" t="str">
        <f t="shared" ref="M1453:V1453" si="1452">A1453</f>
        <v/>
      </c>
      <c r="N1453" t="str">
        <f t="shared" si="1452"/>
        <v/>
      </c>
      <c r="O1453" t="str">
        <f t="shared" si="1452"/>
        <v/>
      </c>
      <c r="P1453" t="str">
        <f t="shared" si="1452"/>
        <v/>
      </c>
      <c r="Q1453" t="str">
        <f t="shared" si="1452"/>
        <v/>
      </c>
      <c r="R1453" t="str">
        <f t="shared" si="1452"/>
        <v/>
      </c>
      <c r="S1453" t="str">
        <f t="shared" si="1452"/>
        <v/>
      </c>
      <c r="T1453" t="str">
        <f t="shared" si="1452"/>
        <v/>
      </c>
      <c r="U1453" t="str">
        <f t="shared" si="1452"/>
        <v/>
      </c>
      <c r="V1453" t="str">
        <f t="shared" si="1452"/>
        <v/>
      </c>
    </row>
    <row r="1454">
      <c r="M1454" t="str">
        <f t="shared" ref="M1454:V1454" si="1453">A1454</f>
        <v/>
      </c>
      <c r="N1454" t="str">
        <f t="shared" si="1453"/>
        <v/>
      </c>
      <c r="O1454" t="str">
        <f t="shared" si="1453"/>
        <v/>
      </c>
      <c r="P1454" t="str">
        <f t="shared" si="1453"/>
        <v/>
      </c>
      <c r="Q1454" t="str">
        <f t="shared" si="1453"/>
        <v/>
      </c>
      <c r="R1454" t="str">
        <f t="shared" si="1453"/>
        <v/>
      </c>
      <c r="S1454" t="str">
        <f t="shared" si="1453"/>
        <v/>
      </c>
      <c r="T1454" t="str">
        <f t="shared" si="1453"/>
        <v/>
      </c>
      <c r="U1454" t="str">
        <f t="shared" si="1453"/>
        <v/>
      </c>
      <c r="V1454" t="str">
        <f t="shared" si="1453"/>
        <v/>
      </c>
    </row>
    <row r="1455">
      <c r="M1455" t="str">
        <f t="shared" ref="M1455:V1455" si="1454">A1455</f>
        <v/>
      </c>
      <c r="N1455" t="str">
        <f t="shared" si="1454"/>
        <v/>
      </c>
      <c r="O1455" t="str">
        <f t="shared" si="1454"/>
        <v/>
      </c>
      <c r="P1455" t="str">
        <f t="shared" si="1454"/>
        <v/>
      </c>
      <c r="Q1455" t="str">
        <f t="shared" si="1454"/>
        <v/>
      </c>
      <c r="R1455" t="str">
        <f t="shared" si="1454"/>
        <v/>
      </c>
      <c r="S1455" t="str">
        <f t="shared" si="1454"/>
        <v/>
      </c>
      <c r="T1455" t="str">
        <f t="shared" si="1454"/>
        <v/>
      </c>
      <c r="U1455" t="str">
        <f t="shared" si="1454"/>
        <v/>
      </c>
      <c r="V1455" t="str">
        <f t="shared" si="1454"/>
        <v/>
      </c>
    </row>
    <row r="1456">
      <c r="M1456" t="str">
        <f t="shared" ref="M1456:V1456" si="1455">A1456</f>
        <v/>
      </c>
      <c r="N1456" t="str">
        <f t="shared" si="1455"/>
        <v/>
      </c>
      <c r="O1456" t="str">
        <f t="shared" si="1455"/>
        <v/>
      </c>
      <c r="P1456" t="str">
        <f t="shared" si="1455"/>
        <v/>
      </c>
      <c r="Q1456" t="str">
        <f t="shared" si="1455"/>
        <v/>
      </c>
      <c r="R1456" t="str">
        <f t="shared" si="1455"/>
        <v/>
      </c>
      <c r="S1456" t="str">
        <f t="shared" si="1455"/>
        <v/>
      </c>
      <c r="T1456" t="str">
        <f t="shared" si="1455"/>
        <v/>
      </c>
      <c r="U1456" t="str">
        <f t="shared" si="1455"/>
        <v/>
      </c>
      <c r="V1456" t="str">
        <f t="shared" si="1455"/>
        <v/>
      </c>
    </row>
    <row r="1457">
      <c r="M1457" t="str">
        <f t="shared" ref="M1457:V1457" si="1456">A1457</f>
        <v/>
      </c>
      <c r="N1457" t="str">
        <f t="shared" si="1456"/>
        <v/>
      </c>
      <c r="O1457" t="str">
        <f t="shared" si="1456"/>
        <v/>
      </c>
      <c r="P1457" t="str">
        <f t="shared" si="1456"/>
        <v/>
      </c>
      <c r="Q1457" t="str">
        <f t="shared" si="1456"/>
        <v/>
      </c>
      <c r="R1457" t="str">
        <f t="shared" si="1456"/>
        <v/>
      </c>
      <c r="S1457" t="str">
        <f t="shared" si="1456"/>
        <v/>
      </c>
      <c r="T1457" t="str">
        <f t="shared" si="1456"/>
        <v/>
      </c>
      <c r="U1457" t="str">
        <f t="shared" si="1456"/>
        <v/>
      </c>
      <c r="V1457" t="str">
        <f t="shared" si="1456"/>
        <v/>
      </c>
    </row>
    <row r="1458">
      <c r="M1458" t="str">
        <f t="shared" ref="M1458:V1458" si="1457">A1458</f>
        <v/>
      </c>
      <c r="N1458" t="str">
        <f t="shared" si="1457"/>
        <v/>
      </c>
      <c r="O1458" t="str">
        <f t="shared" si="1457"/>
        <v/>
      </c>
      <c r="P1458" t="str">
        <f t="shared" si="1457"/>
        <v/>
      </c>
      <c r="Q1458" t="str">
        <f t="shared" si="1457"/>
        <v/>
      </c>
      <c r="R1458" t="str">
        <f t="shared" si="1457"/>
        <v/>
      </c>
      <c r="S1458" t="str">
        <f t="shared" si="1457"/>
        <v/>
      </c>
      <c r="T1458" t="str">
        <f t="shared" si="1457"/>
        <v/>
      </c>
      <c r="U1458" t="str">
        <f t="shared" si="1457"/>
        <v/>
      </c>
      <c r="V1458" t="str">
        <f t="shared" si="1457"/>
        <v/>
      </c>
    </row>
    <row r="1459">
      <c r="M1459" t="str">
        <f t="shared" ref="M1459:V1459" si="1458">A1459</f>
        <v/>
      </c>
      <c r="N1459" t="str">
        <f t="shared" si="1458"/>
        <v/>
      </c>
      <c r="O1459" t="str">
        <f t="shared" si="1458"/>
        <v/>
      </c>
      <c r="P1459" t="str">
        <f t="shared" si="1458"/>
        <v/>
      </c>
      <c r="Q1459" t="str">
        <f t="shared" si="1458"/>
        <v/>
      </c>
      <c r="R1459" t="str">
        <f t="shared" si="1458"/>
        <v/>
      </c>
      <c r="S1459" t="str">
        <f t="shared" si="1458"/>
        <v/>
      </c>
      <c r="T1459" t="str">
        <f t="shared" si="1458"/>
        <v/>
      </c>
      <c r="U1459" t="str">
        <f t="shared" si="1458"/>
        <v/>
      </c>
      <c r="V1459" t="str">
        <f t="shared" si="1458"/>
        <v/>
      </c>
    </row>
    <row r="1460">
      <c r="M1460" t="str">
        <f t="shared" ref="M1460:V1460" si="1459">A1460</f>
        <v/>
      </c>
      <c r="N1460" t="str">
        <f t="shared" si="1459"/>
        <v/>
      </c>
      <c r="O1460" t="str">
        <f t="shared" si="1459"/>
        <v/>
      </c>
      <c r="P1460" t="str">
        <f t="shared" si="1459"/>
        <v/>
      </c>
      <c r="Q1460" t="str">
        <f t="shared" si="1459"/>
        <v/>
      </c>
      <c r="R1460" t="str">
        <f t="shared" si="1459"/>
        <v/>
      </c>
      <c r="S1460" t="str">
        <f t="shared" si="1459"/>
        <v/>
      </c>
      <c r="T1460" t="str">
        <f t="shared" si="1459"/>
        <v/>
      </c>
      <c r="U1460" t="str">
        <f t="shared" si="1459"/>
        <v/>
      </c>
      <c r="V1460" t="str">
        <f t="shared" si="1459"/>
        <v/>
      </c>
    </row>
    <row r="1461">
      <c r="M1461" t="str">
        <f t="shared" ref="M1461:V1461" si="1460">A1461</f>
        <v/>
      </c>
      <c r="N1461" t="str">
        <f t="shared" si="1460"/>
        <v/>
      </c>
      <c r="O1461" t="str">
        <f t="shared" si="1460"/>
        <v/>
      </c>
      <c r="P1461" t="str">
        <f t="shared" si="1460"/>
        <v/>
      </c>
      <c r="Q1461" t="str">
        <f t="shared" si="1460"/>
        <v/>
      </c>
      <c r="R1461" t="str">
        <f t="shared" si="1460"/>
        <v/>
      </c>
      <c r="S1461" t="str">
        <f t="shared" si="1460"/>
        <v/>
      </c>
      <c r="T1461" t="str">
        <f t="shared" si="1460"/>
        <v/>
      </c>
      <c r="U1461" t="str">
        <f t="shared" si="1460"/>
        <v/>
      </c>
      <c r="V1461" t="str">
        <f t="shared" si="1460"/>
        <v/>
      </c>
    </row>
    <row r="1462">
      <c r="M1462" t="str">
        <f t="shared" ref="M1462:V1462" si="1461">A1462</f>
        <v/>
      </c>
      <c r="N1462" t="str">
        <f t="shared" si="1461"/>
        <v/>
      </c>
      <c r="O1462" t="str">
        <f t="shared" si="1461"/>
        <v/>
      </c>
      <c r="P1462" t="str">
        <f t="shared" si="1461"/>
        <v/>
      </c>
      <c r="Q1462" t="str">
        <f t="shared" si="1461"/>
        <v/>
      </c>
      <c r="R1462" t="str">
        <f t="shared" si="1461"/>
        <v/>
      </c>
      <c r="S1462" t="str">
        <f t="shared" si="1461"/>
        <v/>
      </c>
      <c r="T1462" t="str">
        <f t="shared" si="1461"/>
        <v/>
      </c>
      <c r="U1462" t="str">
        <f t="shared" si="1461"/>
        <v/>
      </c>
      <c r="V1462" t="str">
        <f t="shared" si="1461"/>
        <v/>
      </c>
    </row>
    <row r="1463">
      <c r="M1463" t="str">
        <f t="shared" ref="M1463:V1463" si="1462">A1463</f>
        <v/>
      </c>
      <c r="N1463" t="str">
        <f t="shared" si="1462"/>
        <v/>
      </c>
      <c r="O1463" t="str">
        <f t="shared" si="1462"/>
        <v/>
      </c>
      <c r="P1463" t="str">
        <f t="shared" si="1462"/>
        <v/>
      </c>
      <c r="Q1463" t="str">
        <f t="shared" si="1462"/>
        <v/>
      </c>
      <c r="R1463" t="str">
        <f t="shared" si="1462"/>
        <v/>
      </c>
      <c r="S1463" t="str">
        <f t="shared" si="1462"/>
        <v/>
      </c>
      <c r="T1463" t="str">
        <f t="shared" si="1462"/>
        <v/>
      </c>
      <c r="U1463" t="str">
        <f t="shared" si="1462"/>
        <v/>
      </c>
      <c r="V1463" t="str">
        <f t="shared" si="1462"/>
        <v/>
      </c>
    </row>
    <row r="1464">
      <c r="M1464" t="str">
        <f t="shared" ref="M1464:V1464" si="1463">A1464</f>
        <v/>
      </c>
      <c r="N1464" t="str">
        <f t="shared" si="1463"/>
        <v/>
      </c>
      <c r="O1464" t="str">
        <f t="shared" si="1463"/>
        <v/>
      </c>
      <c r="P1464" t="str">
        <f t="shared" si="1463"/>
        <v/>
      </c>
      <c r="Q1464" t="str">
        <f t="shared" si="1463"/>
        <v/>
      </c>
      <c r="R1464" t="str">
        <f t="shared" si="1463"/>
        <v/>
      </c>
      <c r="S1464" t="str">
        <f t="shared" si="1463"/>
        <v/>
      </c>
      <c r="T1464" t="str">
        <f t="shared" si="1463"/>
        <v/>
      </c>
      <c r="U1464" t="str">
        <f t="shared" si="1463"/>
        <v/>
      </c>
      <c r="V1464" t="str">
        <f t="shared" si="1463"/>
        <v/>
      </c>
    </row>
    <row r="1465">
      <c r="M1465" t="str">
        <f t="shared" ref="M1465:V1465" si="1464">A1465</f>
        <v/>
      </c>
      <c r="N1465" t="str">
        <f t="shared" si="1464"/>
        <v/>
      </c>
      <c r="O1465" t="str">
        <f t="shared" si="1464"/>
        <v/>
      </c>
      <c r="P1465" t="str">
        <f t="shared" si="1464"/>
        <v/>
      </c>
      <c r="Q1465" t="str">
        <f t="shared" si="1464"/>
        <v/>
      </c>
      <c r="R1465" t="str">
        <f t="shared" si="1464"/>
        <v/>
      </c>
      <c r="S1465" t="str">
        <f t="shared" si="1464"/>
        <v/>
      </c>
      <c r="T1465" t="str">
        <f t="shared" si="1464"/>
        <v/>
      </c>
      <c r="U1465" t="str">
        <f t="shared" si="1464"/>
        <v/>
      </c>
      <c r="V1465" t="str">
        <f t="shared" si="1464"/>
        <v/>
      </c>
    </row>
    <row r="1466">
      <c r="M1466" t="str">
        <f t="shared" ref="M1466:V1466" si="1465">A1466</f>
        <v/>
      </c>
      <c r="N1466" t="str">
        <f t="shared" si="1465"/>
        <v/>
      </c>
      <c r="O1466" t="str">
        <f t="shared" si="1465"/>
        <v/>
      </c>
      <c r="P1466" t="str">
        <f t="shared" si="1465"/>
        <v/>
      </c>
      <c r="Q1466" t="str">
        <f t="shared" si="1465"/>
        <v/>
      </c>
      <c r="R1466" t="str">
        <f t="shared" si="1465"/>
        <v/>
      </c>
      <c r="S1466" t="str">
        <f t="shared" si="1465"/>
        <v/>
      </c>
      <c r="T1466" t="str">
        <f t="shared" si="1465"/>
        <v/>
      </c>
      <c r="U1466" t="str">
        <f t="shared" si="1465"/>
        <v/>
      </c>
      <c r="V1466" t="str">
        <f t="shared" si="1465"/>
        <v/>
      </c>
    </row>
    <row r="1467">
      <c r="M1467" t="str">
        <f t="shared" ref="M1467:V1467" si="1466">A1467</f>
        <v/>
      </c>
      <c r="N1467" t="str">
        <f t="shared" si="1466"/>
        <v/>
      </c>
      <c r="O1467" t="str">
        <f t="shared" si="1466"/>
        <v/>
      </c>
      <c r="P1467" t="str">
        <f t="shared" si="1466"/>
        <v/>
      </c>
      <c r="Q1467" t="str">
        <f t="shared" si="1466"/>
        <v/>
      </c>
      <c r="R1467" t="str">
        <f t="shared" si="1466"/>
        <v/>
      </c>
      <c r="S1467" t="str">
        <f t="shared" si="1466"/>
        <v/>
      </c>
      <c r="T1467" t="str">
        <f t="shared" si="1466"/>
        <v/>
      </c>
      <c r="U1467" t="str">
        <f t="shared" si="1466"/>
        <v/>
      </c>
      <c r="V1467" t="str">
        <f t="shared" si="1466"/>
        <v/>
      </c>
    </row>
    <row r="1468">
      <c r="M1468" t="str">
        <f t="shared" ref="M1468:V1468" si="1467">A1468</f>
        <v/>
      </c>
      <c r="N1468" t="str">
        <f t="shared" si="1467"/>
        <v/>
      </c>
      <c r="O1468" t="str">
        <f t="shared" si="1467"/>
        <v/>
      </c>
      <c r="P1468" t="str">
        <f t="shared" si="1467"/>
        <v/>
      </c>
      <c r="Q1468" t="str">
        <f t="shared" si="1467"/>
        <v/>
      </c>
      <c r="R1468" t="str">
        <f t="shared" si="1467"/>
        <v/>
      </c>
      <c r="S1468" t="str">
        <f t="shared" si="1467"/>
        <v/>
      </c>
      <c r="T1468" t="str">
        <f t="shared" si="1467"/>
        <v/>
      </c>
      <c r="U1468" t="str">
        <f t="shared" si="1467"/>
        <v/>
      </c>
      <c r="V1468" t="str">
        <f t="shared" si="1467"/>
        <v/>
      </c>
    </row>
    <row r="1469">
      <c r="M1469" t="str">
        <f t="shared" ref="M1469:V1469" si="1468">A1469</f>
        <v/>
      </c>
      <c r="N1469" t="str">
        <f t="shared" si="1468"/>
        <v/>
      </c>
      <c r="O1469" t="str">
        <f t="shared" si="1468"/>
        <v/>
      </c>
      <c r="P1469" t="str">
        <f t="shared" si="1468"/>
        <v/>
      </c>
      <c r="Q1469" t="str">
        <f t="shared" si="1468"/>
        <v/>
      </c>
      <c r="R1469" t="str">
        <f t="shared" si="1468"/>
        <v/>
      </c>
      <c r="S1469" t="str">
        <f t="shared" si="1468"/>
        <v/>
      </c>
      <c r="T1469" t="str">
        <f t="shared" si="1468"/>
        <v/>
      </c>
      <c r="U1469" t="str">
        <f t="shared" si="1468"/>
        <v/>
      </c>
      <c r="V1469" t="str">
        <f t="shared" si="1468"/>
        <v/>
      </c>
    </row>
    <row r="1470">
      <c r="M1470" t="str">
        <f t="shared" ref="M1470:V1470" si="1469">A1470</f>
        <v/>
      </c>
      <c r="N1470" t="str">
        <f t="shared" si="1469"/>
        <v/>
      </c>
      <c r="O1470" t="str">
        <f t="shared" si="1469"/>
        <v/>
      </c>
      <c r="P1470" t="str">
        <f t="shared" si="1469"/>
        <v/>
      </c>
      <c r="Q1470" t="str">
        <f t="shared" si="1469"/>
        <v/>
      </c>
      <c r="R1470" t="str">
        <f t="shared" si="1469"/>
        <v/>
      </c>
      <c r="S1470" t="str">
        <f t="shared" si="1469"/>
        <v/>
      </c>
      <c r="T1470" t="str">
        <f t="shared" si="1469"/>
        <v/>
      </c>
      <c r="U1470" t="str">
        <f t="shared" si="1469"/>
        <v/>
      </c>
      <c r="V1470" t="str">
        <f t="shared" si="1469"/>
        <v/>
      </c>
    </row>
    <row r="1471">
      <c r="M1471" t="str">
        <f t="shared" ref="M1471:V1471" si="1470">A1471</f>
        <v/>
      </c>
      <c r="N1471" t="str">
        <f t="shared" si="1470"/>
        <v/>
      </c>
      <c r="O1471" t="str">
        <f t="shared" si="1470"/>
        <v/>
      </c>
      <c r="P1471" t="str">
        <f t="shared" si="1470"/>
        <v/>
      </c>
      <c r="Q1471" t="str">
        <f t="shared" si="1470"/>
        <v/>
      </c>
      <c r="R1471" t="str">
        <f t="shared" si="1470"/>
        <v/>
      </c>
      <c r="S1471" t="str">
        <f t="shared" si="1470"/>
        <v/>
      </c>
      <c r="T1471" t="str">
        <f t="shared" si="1470"/>
        <v/>
      </c>
      <c r="U1471" t="str">
        <f t="shared" si="1470"/>
        <v/>
      </c>
      <c r="V1471" t="str">
        <f t="shared" si="1470"/>
        <v/>
      </c>
    </row>
    <row r="1472">
      <c r="M1472" t="str">
        <f t="shared" ref="M1472:V1472" si="1471">A1472</f>
        <v/>
      </c>
      <c r="N1472" t="str">
        <f t="shared" si="1471"/>
        <v/>
      </c>
      <c r="O1472" t="str">
        <f t="shared" si="1471"/>
        <v/>
      </c>
      <c r="P1472" t="str">
        <f t="shared" si="1471"/>
        <v/>
      </c>
      <c r="Q1472" t="str">
        <f t="shared" si="1471"/>
        <v/>
      </c>
      <c r="R1472" t="str">
        <f t="shared" si="1471"/>
        <v/>
      </c>
      <c r="S1472" t="str">
        <f t="shared" si="1471"/>
        <v/>
      </c>
      <c r="T1472" t="str">
        <f t="shared" si="1471"/>
        <v/>
      </c>
      <c r="U1472" t="str">
        <f t="shared" si="1471"/>
        <v/>
      </c>
      <c r="V1472" t="str">
        <f t="shared" si="1471"/>
        <v/>
      </c>
    </row>
    <row r="1473">
      <c r="M1473" t="str">
        <f t="shared" ref="M1473:V1473" si="1472">A1473</f>
        <v/>
      </c>
      <c r="N1473" t="str">
        <f t="shared" si="1472"/>
        <v/>
      </c>
      <c r="O1473" t="str">
        <f t="shared" si="1472"/>
        <v/>
      </c>
      <c r="P1473" t="str">
        <f t="shared" si="1472"/>
        <v/>
      </c>
      <c r="Q1473" t="str">
        <f t="shared" si="1472"/>
        <v/>
      </c>
      <c r="R1473" t="str">
        <f t="shared" si="1472"/>
        <v/>
      </c>
      <c r="S1473" t="str">
        <f t="shared" si="1472"/>
        <v/>
      </c>
      <c r="T1473" t="str">
        <f t="shared" si="1472"/>
        <v/>
      </c>
      <c r="U1473" t="str">
        <f t="shared" si="1472"/>
        <v/>
      </c>
      <c r="V1473" t="str">
        <f t="shared" si="1472"/>
        <v/>
      </c>
    </row>
    <row r="1474">
      <c r="M1474" t="str">
        <f t="shared" ref="M1474:V1474" si="1473">A1474</f>
        <v/>
      </c>
      <c r="N1474" t="str">
        <f t="shared" si="1473"/>
        <v/>
      </c>
      <c r="O1474" t="str">
        <f t="shared" si="1473"/>
        <v/>
      </c>
      <c r="P1474" t="str">
        <f t="shared" si="1473"/>
        <v/>
      </c>
      <c r="Q1474" t="str">
        <f t="shared" si="1473"/>
        <v/>
      </c>
      <c r="R1474" t="str">
        <f t="shared" si="1473"/>
        <v/>
      </c>
      <c r="S1474" t="str">
        <f t="shared" si="1473"/>
        <v/>
      </c>
      <c r="T1474" t="str">
        <f t="shared" si="1473"/>
        <v/>
      </c>
      <c r="U1474" t="str">
        <f t="shared" si="1473"/>
        <v/>
      </c>
      <c r="V1474" t="str">
        <f t="shared" si="1473"/>
        <v/>
      </c>
    </row>
    <row r="1475">
      <c r="M1475" t="str">
        <f t="shared" ref="M1475:V1475" si="1474">A1475</f>
        <v/>
      </c>
      <c r="N1475" t="str">
        <f t="shared" si="1474"/>
        <v/>
      </c>
      <c r="O1475" t="str">
        <f t="shared" si="1474"/>
        <v/>
      </c>
      <c r="P1475" t="str">
        <f t="shared" si="1474"/>
        <v/>
      </c>
      <c r="Q1475" t="str">
        <f t="shared" si="1474"/>
        <v/>
      </c>
      <c r="R1475" t="str">
        <f t="shared" si="1474"/>
        <v/>
      </c>
      <c r="S1475" t="str">
        <f t="shared" si="1474"/>
        <v/>
      </c>
      <c r="T1475" t="str">
        <f t="shared" si="1474"/>
        <v/>
      </c>
      <c r="U1475" t="str">
        <f t="shared" si="1474"/>
        <v/>
      </c>
      <c r="V1475" t="str">
        <f t="shared" si="1474"/>
        <v/>
      </c>
    </row>
    <row r="1476">
      <c r="M1476" t="str">
        <f t="shared" ref="M1476:V1476" si="1475">A1476</f>
        <v/>
      </c>
      <c r="N1476" t="str">
        <f t="shared" si="1475"/>
        <v/>
      </c>
      <c r="O1476" t="str">
        <f t="shared" si="1475"/>
        <v/>
      </c>
      <c r="P1476" t="str">
        <f t="shared" si="1475"/>
        <v/>
      </c>
      <c r="Q1476" t="str">
        <f t="shared" si="1475"/>
        <v/>
      </c>
      <c r="R1476" t="str">
        <f t="shared" si="1475"/>
        <v/>
      </c>
      <c r="S1476" t="str">
        <f t="shared" si="1475"/>
        <v/>
      </c>
      <c r="T1476" t="str">
        <f t="shared" si="1475"/>
        <v/>
      </c>
      <c r="U1476" t="str">
        <f t="shared" si="1475"/>
        <v/>
      </c>
      <c r="V1476" t="str">
        <f t="shared" si="1475"/>
        <v/>
      </c>
    </row>
    <row r="1477">
      <c r="M1477" t="str">
        <f t="shared" ref="M1477:V1477" si="1476">A1477</f>
        <v/>
      </c>
      <c r="N1477" t="str">
        <f t="shared" si="1476"/>
        <v/>
      </c>
      <c r="O1477" t="str">
        <f t="shared" si="1476"/>
        <v/>
      </c>
      <c r="P1477" t="str">
        <f t="shared" si="1476"/>
        <v/>
      </c>
      <c r="Q1477" t="str">
        <f t="shared" si="1476"/>
        <v/>
      </c>
      <c r="R1477" t="str">
        <f t="shared" si="1476"/>
        <v/>
      </c>
      <c r="S1477" t="str">
        <f t="shared" si="1476"/>
        <v/>
      </c>
      <c r="T1477" t="str">
        <f t="shared" si="1476"/>
        <v/>
      </c>
      <c r="U1477" t="str">
        <f t="shared" si="1476"/>
        <v/>
      </c>
      <c r="V1477" t="str">
        <f t="shared" si="1476"/>
        <v/>
      </c>
    </row>
    <row r="1478">
      <c r="M1478" t="str">
        <f t="shared" ref="M1478:V1478" si="1477">A1478</f>
        <v/>
      </c>
      <c r="N1478" t="str">
        <f t="shared" si="1477"/>
        <v/>
      </c>
      <c r="O1478" t="str">
        <f t="shared" si="1477"/>
        <v/>
      </c>
      <c r="P1478" t="str">
        <f t="shared" si="1477"/>
        <v/>
      </c>
      <c r="Q1478" t="str">
        <f t="shared" si="1477"/>
        <v/>
      </c>
      <c r="R1478" t="str">
        <f t="shared" si="1477"/>
        <v/>
      </c>
      <c r="S1478" t="str">
        <f t="shared" si="1477"/>
        <v/>
      </c>
      <c r="T1478" t="str">
        <f t="shared" si="1477"/>
        <v/>
      </c>
      <c r="U1478" t="str">
        <f t="shared" si="1477"/>
        <v/>
      </c>
      <c r="V1478" t="str">
        <f t="shared" si="1477"/>
        <v/>
      </c>
    </row>
    <row r="1479">
      <c r="M1479" t="str">
        <f t="shared" ref="M1479:V1479" si="1478">A1479</f>
        <v/>
      </c>
      <c r="N1479" t="str">
        <f t="shared" si="1478"/>
        <v/>
      </c>
      <c r="O1479" t="str">
        <f t="shared" si="1478"/>
        <v/>
      </c>
      <c r="P1479" t="str">
        <f t="shared" si="1478"/>
        <v/>
      </c>
      <c r="Q1479" t="str">
        <f t="shared" si="1478"/>
        <v/>
      </c>
      <c r="R1479" t="str">
        <f t="shared" si="1478"/>
        <v/>
      </c>
      <c r="S1479" t="str">
        <f t="shared" si="1478"/>
        <v/>
      </c>
      <c r="T1479" t="str">
        <f t="shared" si="1478"/>
        <v/>
      </c>
      <c r="U1479" t="str">
        <f t="shared" si="1478"/>
        <v/>
      </c>
      <c r="V1479" t="str">
        <f t="shared" si="1478"/>
        <v/>
      </c>
    </row>
    <row r="1480">
      <c r="M1480" t="str">
        <f t="shared" ref="M1480:V1480" si="1479">A1480</f>
        <v/>
      </c>
      <c r="N1480" t="str">
        <f t="shared" si="1479"/>
        <v/>
      </c>
      <c r="O1480" t="str">
        <f t="shared" si="1479"/>
        <v/>
      </c>
      <c r="P1480" t="str">
        <f t="shared" si="1479"/>
        <v/>
      </c>
      <c r="Q1480" t="str">
        <f t="shared" si="1479"/>
        <v/>
      </c>
      <c r="R1480" t="str">
        <f t="shared" si="1479"/>
        <v/>
      </c>
      <c r="S1480" t="str">
        <f t="shared" si="1479"/>
        <v/>
      </c>
      <c r="T1480" t="str">
        <f t="shared" si="1479"/>
        <v/>
      </c>
      <c r="U1480" t="str">
        <f t="shared" si="1479"/>
        <v/>
      </c>
      <c r="V1480" t="str">
        <f t="shared" si="1479"/>
        <v/>
      </c>
    </row>
    <row r="1481">
      <c r="M1481" t="str">
        <f t="shared" ref="M1481:V1481" si="1480">A1481</f>
        <v/>
      </c>
      <c r="N1481" t="str">
        <f t="shared" si="1480"/>
        <v/>
      </c>
      <c r="O1481" t="str">
        <f t="shared" si="1480"/>
        <v/>
      </c>
      <c r="P1481" t="str">
        <f t="shared" si="1480"/>
        <v/>
      </c>
      <c r="Q1481" t="str">
        <f t="shared" si="1480"/>
        <v/>
      </c>
      <c r="R1481" t="str">
        <f t="shared" si="1480"/>
        <v/>
      </c>
      <c r="S1481" t="str">
        <f t="shared" si="1480"/>
        <v/>
      </c>
      <c r="T1481" t="str">
        <f t="shared" si="1480"/>
        <v/>
      </c>
      <c r="U1481" t="str">
        <f t="shared" si="1480"/>
        <v/>
      </c>
      <c r="V1481" t="str">
        <f t="shared" si="1480"/>
        <v/>
      </c>
    </row>
    <row r="1482">
      <c r="M1482" t="str">
        <f t="shared" ref="M1482:V1482" si="1481">A1482</f>
        <v/>
      </c>
      <c r="N1482" t="str">
        <f t="shared" si="1481"/>
        <v/>
      </c>
      <c r="O1482" t="str">
        <f t="shared" si="1481"/>
        <v/>
      </c>
      <c r="P1482" t="str">
        <f t="shared" si="1481"/>
        <v/>
      </c>
      <c r="Q1482" t="str">
        <f t="shared" si="1481"/>
        <v/>
      </c>
      <c r="R1482" t="str">
        <f t="shared" si="1481"/>
        <v/>
      </c>
      <c r="S1482" t="str">
        <f t="shared" si="1481"/>
        <v/>
      </c>
      <c r="T1482" t="str">
        <f t="shared" si="1481"/>
        <v/>
      </c>
      <c r="U1482" t="str">
        <f t="shared" si="1481"/>
        <v/>
      </c>
      <c r="V1482" t="str">
        <f t="shared" si="1481"/>
        <v/>
      </c>
    </row>
    <row r="1483">
      <c r="M1483" t="str">
        <f t="shared" ref="M1483:V1483" si="1482">A1483</f>
        <v/>
      </c>
      <c r="N1483" t="str">
        <f t="shared" si="1482"/>
        <v/>
      </c>
      <c r="O1483" t="str">
        <f t="shared" si="1482"/>
        <v/>
      </c>
      <c r="P1483" t="str">
        <f t="shared" si="1482"/>
        <v/>
      </c>
      <c r="Q1483" t="str">
        <f t="shared" si="1482"/>
        <v/>
      </c>
      <c r="R1483" t="str">
        <f t="shared" si="1482"/>
        <v/>
      </c>
      <c r="S1483" t="str">
        <f t="shared" si="1482"/>
        <v/>
      </c>
      <c r="T1483" t="str">
        <f t="shared" si="1482"/>
        <v/>
      </c>
      <c r="U1483" t="str">
        <f t="shared" si="1482"/>
        <v/>
      </c>
      <c r="V1483" t="str">
        <f t="shared" si="1482"/>
        <v/>
      </c>
    </row>
    <row r="1484">
      <c r="M1484" t="str">
        <f t="shared" ref="M1484:V1484" si="1483">A1484</f>
        <v/>
      </c>
      <c r="N1484" t="str">
        <f t="shared" si="1483"/>
        <v/>
      </c>
      <c r="O1484" t="str">
        <f t="shared" si="1483"/>
        <v/>
      </c>
      <c r="P1484" t="str">
        <f t="shared" si="1483"/>
        <v/>
      </c>
      <c r="Q1484" t="str">
        <f t="shared" si="1483"/>
        <v/>
      </c>
      <c r="R1484" t="str">
        <f t="shared" si="1483"/>
        <v/>
      </c>
      <c r="S1484" t="str">
        <f t="shared" si="1483"/>
        <v/>
      </c>
      <c r="T1484" t="str">
        <f t="shared" si="1483"/>
        <v/>
      </c>
      <c r="U1484" t="str">
        <f t="shared" si="1483"/>
        <v/>
      </c>
      <c r="V1484" t="str">
        <f t="shared" si="1483"/>
        <v/>
      </c>
    </row>
    <row r="1485">
      <c r="M1485" t="str">
        <f t="shared" ref="M1485:V1485" si="1484">A1485</f>
        <v/>
      </c>
      <c r="N1485" t="str">
        <f t="shared" si="1484"/>
        <v/>
      </c>
      <c r="O1485" t="str">
        <f t="shared" si="1484"/>
        <v/>
      </c>
      <c r="P1485" t="str">
        <f t="shared" si="1484"/>
        <v/>
      </c>
      <c r="Q1485" t="str">
        <f t="shared" si="1484"/>
        <v/>
      </c>
      <c r="R1485" t="str">
        <f t="shared" si="1484"/>
        <v/>
      </c>
      <c r="S1485" t="str">
        <f t="shared" si="1484"/>
        <v/>
      </c>
      <c r="T1485" t="str">
        <f t="shared" si="1484"/>
        <v/>
      </c>
      <c r="U1485" t="str">
        <f t="shared" si="1484"/>
        <v/>
      </c>
      <c r="V1485" t="str">
        <f t="shared" si="1484"/>
        <v/>
      </c>
    </row>
    <row r="1486">
      <c r="M1486" t="str">
        <f t="shared" ref="M1486:V1486" si="1485">A1486</f>
        <v/>
      </c>
      <c r="N1486" t="str">
        <f t="shared" si="1485"/>
        <v/>
      </c>
      <c r="O1486" t="str">
        <f t="shared" si="1485"/>
        <v/>
      </c>
      <c r="P1486" t="str">
        <f t="shared" si="1485"/>
        <v/>
      </c>
      <c r="Q1486" t="str">
        <f t="shared" si="1485"/>
        <v/>
      </c>
      <c r="R1486" t="str">
        <f t="shared" si="1485"/>
        <v/>
      </c>
      <c r="S1486" t="str">
        <f t="shared" si="1485"/>
        <v/>
      </c>
      <c r="T1486" t="str">
        <f t="shared" si="1485"/>
        <v/>
      </c>
      <c r="U1486" t="str">
        <f t="shared" si="1485"/>
        <v/>
      </c>
      <c r="V1486" t="str">
        <f t="shared" si="1485"/>
        <v/>
      </c>
    </row>
    <row r="1487">
      <c r="M1487" t="str">
        <f t="shared" ref="M1487:V1487" si="1486">A1487</f>
        <v/>
      </c>
      <c r="N1487" t="str">
        <f t="shared" si="1486"/>
        <v/>
      </c>
      <c r="O1487" t="str">
        <f t="shared" si="1486"/>
        <v/>
      </c>
      <c r="P1487" t="str">
        <f t="shared" si="1486"/>
        <v/>
      </c>
      <c r="Q1487" t="str">
        <f t="shared" si="1486"/>
        <v/>
      </c>
      <c r="R1487" t="str">
        <f t="shared" si="1486"/>
        <v/>
      </c>
      <c r="S1487" t="str">
        <f t="shared" si="1486"/>
        <v/>
      </c>
      <c r="T1487" t="str">
        <f t="shared" si="1486"/>
        <v/>
      </c>
      <c r="U1487" t="str">
        <f t="shared" si="1486"/>
        <v/>
      </c>
      <c r="V1487" t="str">
        <f t="shared" si="1486"/>
        <v/>
      </c>
    </row>
    <row r="1488">
      <c r="M1488" t="str">
        <f t="shared" ref="M1488:V1488" si="1487">A1488</f>
        <v/>
      </c>
      <c r="N1488" t="str">
        <f t="shared" si="1487"/>
        <v/>
      </c>
      <c r="O1488" t="str">
        <f t="shared" si="1487"/>
        <v/>
      </c>
      <c r="P1488" t="str">
        <f t="shared" si="1487"/>
        <v/>
      </c>
      <c r="Q1488" t="str">
        <f t="shared" si="1487"/>
        <v/>
      </c>
      <c r="R1488" t="str">
        <f t="shared" si="1487"/>
        <v/>
      </c>
      <c r="S1488" t="str">
        <f t="shared" si="1487"/>
        <v/>
      </c>
      <c r="T1488" t="str">
        <f t="shared" si="1487"/>
        <v/>
      </c>
      <c r="U1488" t="str">
        <f t="shared" si="1487"/>
        <v/>
      </c>
      <c r="V1488" t="str">
        <f t="shared" si="1487"/>
        <v/>
      </c>
    </row>
    <row r="1489">
      <c r="M1489" t="str">
        <f t="shared" ref="M1489:V1489" si="1488">A1489</f>
        <v/>
      </c>
      <c r="N1489" t="str">
        <f t="shared" si="1488"/>
        <v/>
      </c>
      <c r="O1489" t="str">
        <f t="shared" si="1488"/>
        <v/>
      </c>
      <c r="P1489" t="str">
        <f t="shared" si="1488"/>
        <v/>
      </c>
      <c r="Q1489" t="str">
        <f t="shared" si="1488"/>
        <v/>
      </c>
      <c r="R1489" t="str">
        <f t="shared" si="1488"/>
        <v/>
      </c>
      <c r="S1489" t="str">
        <f t="shared" si="1488"/>
        <v/>
      </c>
      <c r="T1489" t="str">
        <f t="shared" si="1488"/>
        <v/>
      </c>
      <c r="U1489" t="str">
        <f t="shared" si="1488"/>
        <v/>
      </c>
      <c r="V1489" t="str">
        <f t="shared" si="1488"/>
        <v/>
      </c>
    </row>
    <row r="1490">
      <c r="M1490" t="str">
        <f t="shared" ref="M1490:V1490" si="1489">A1490</f>
        <v/>
      </c>
      <c r="N1490" t="str">
        <f t="shared" si="1489"/>
        <v/>
      </c>
      <c r="O1490" t="str">
        <f t="shared" si="1489"/>
        <v/>
      </c>
      <c r="P1490" t="str">
        <f t="shared" si="1489"/>
        <v/>
      </c>
      <c r="Q1490" t="str">
        <f t="shared" si="1489"/>
        <v/>
      </c>
      <c r="R1490" t="str">
        <f t="shared" si="1489"/>
        <v/>
      </c>
      <c r="S1490" t="str">
        <f t="shared" si="1489"/>
        <v/>
      </c>
      <c r="T1490" t="str">
        <f t="shared" si="1489"/>
        <v/>
      </c>
      <c r="U1490" t="str">
        <f t="shared" si="1489"/>
        <v/>
      </c>
      <c r="V1490" t="str">
        <f t="shared" si="1489"/>
        <v/>
      </c>
    </row>
    <row r="1491">
      <c r="M1491" t="str">
        <f t="shared" ref="M1491:V1491" si="1490">A1491</f>
        <v/>
      </c>
      <c r="N1491" t="str">
        <f t="shared" si="1490"/>
        <v/>
      </c>
      <c r="O1491" t="str">
        <f t="shared" si="1490"/>
        <v/>
      </c>
      <c r="P1491" t="str">
        <f t="shared" si="1490"/>
        <v/>
      </c>
      <c r="Q1491" t="str">
        <f t="shared" si="1490"/>
        <v/>
      </c>
      <c r="R1491" t="str">
        <f t="shared" si="1490"/>
        <v/>
      </c>
      <c r="S1491" t="str">
        <f t="shared" si="1490"/>
        <v/>
      </c>
      <c r="T1491" t="str">
        <f t="shared" si="1490"/>
        <v/>
      </c>
      <c r="U1491" t="str">
        <f t="shared" si="1490"/>
        <v/>
      </c>
      <c r="V1491" t="str">
        <f t="shared" si="1490"/>
        <v/>
      </c>
    </row>
    <row r="1492">
      <c r="M1492" t="str">
        <f t="shared" ref="M1492:V1492" si="1491">A1492</f>
        <v/>
      </c>
      <c r="N1492" t="str">
        <f t="shared" si="1491"/>
        <v/>
      </c>
      <c r="O1492" t="str">
        <f t="shared" si="1491"/>
        <v/>
      </c>
      <c r="P1492" t="str">
        <f t="shared" si="1491"/>
        <v/>
      </c>
      <c r="Q1492" t="str">
        <f t="shared" si="1491"/>
        <v/>
      </c>
      <c r="R1492" t="str">
        <f t="shared" si="1491"/>
        <v/>
      </c>
      <c r="S1492" t="str">
        <f t="shared" si="1491"/>
        <v/>
      </c>
      <c r="T1492" t="str">
        <f t="shared" si="1491"/>
        <v/>
      </c>
      <c r="U1492" t="str">
        <f t="shared" si="1491"/>
        <v/>
      </c>
      <c r="V1492" t="str">
        <f t="shared" si="1491"/>
        <v/>
      </c>
    </row>
    <row r="1493">
      <c r="M1493" t="str">
        <f t="shared" ref="M1493:V1493" si="1492">A1493</f>
        <v/>
      </c>
      <c r="N1493" t="str">
        <f t="shared" si="1492"/>
        <v/>
      </c>
      <c r="O1493" t="str">
        <f t="shared" si="1492"/>
        <v/>
      </c>
      <c r="P1493" t="str">
        <f t="shared" si="1492"/>
        <v/>
      </c>
      <c r="Q1493" t="str">
        <f t="shared" si="1492"/>
        <v/>
      </c>
      <c r="R1493" t="str">
        <f t="shared" si="1492"/>
        <v/>
      </c>
      <c r="S1493" t="str">
        <f t="shared" si="1492"/>
        <v/>
      </c>
      <c r="T1493" t="str">
        <f t="shared" si="1492"/>
        <v/>
      </c>
      <c r="U1493" t="str">
        <f t="shared" si="1492"/>
        <v/>
      </c>
      <c r="V1493" t="str">
        <f t="shared" si="1492"/>
        <v/>
      </c>
    </row>
    <row r="1494">
      <c r="M1494" t="str">
        <f t="shared" ref="M1494:V1494" si="1493">A1494</f>
        <v/>
      </c>
      <c r="N1494" t="str">
        <f t="shared" si="1493"/>
        <v/>
      </c>
      <c r="O1494" t="str">
        <f t="shared" si="1493"/>
        <v/>
      </c>
      <c r="P1494" t="str">
        <f t="shared" si="1493"/>
        <v/>
      </c>
      <c r="Q1494" t="str">
        <f t="shared" si="1493"/>
        <v/>
      </c>
      <c r="R1494" t="str">
        <f t="shared" si="1493"/>
        <v/>
      </c>
      <c r="S1494" t="str">
        <f t="shared" si="1493"/>
        <v/>
      </c>
      <c r="T1494" t="str">
        <f t="shared" si="1493"/>
        <v/>
      </c>
      <c r="U1494" t="str">
        <f t="shared" si="1493"/>
        <v/>
      </c>
      <c r="V1494" t="str">
        <f t="shared" si="1493"/>
        <v/>
      </c>
    </row>
    <row r="1495">
      <c r="M1495" t="str">
        <f t="shared" ref="M1495:V1495" si="1494">A1495</f>
        <v/>
      </c>
      <c r="N1495" t="str">
        <f t="shared" si="1494"/>
        <v/>
      </c>
      <c r="O1495" t="str">
        <f t="shared" si="1494"/>
        <v/>
      </c>
      <c r="P1495" t="str">
        <f t="shared" si="1494"/>
        <v/>
      </c>
      <c r="Q1495" t="str">
        <f t="shared" si="1494"/>
        <v/>
      </c>
      <c r="R1495" t="str">
        <f t="shared" si="1494"/>
        <v/>
      </c>
      <c r="S1495" t="str">
        <f t="shared" si="1494"/>
        <v/>
      </c>
      <c r="T1495" t="str">
        <f t="shared" si="1494"/>
        <v/>
      </c>
      <c r="U1495" t="str">
        <f t="shared" si="1494"/>
        <v/>
      </c>
      <c r="V1495" t="str">
        <f t="shared" si="1494"/>
        <v/>
      </c>
    </row>
    <row r="1496">
      <c r="M1496" t="str">
        <f t="shared" ref="M1496:V1496" si="1495">A1496</f>
        <v/>
      </c>
      <c r="N1496" t="str">
        <f t="shared" si="1495"/>
        <v/>
      </c>
      <c r="O1496" t="str">
        <f t="shared" si="1495"/>
        <v/>
      </c>
      <c r="P1496" t="str">
        <f t="shared" si="1495"/>
        <v/>
      </c>
      <c r="Q1496" t="str">
        <f t="shared" si="1495"/>
        <v/>
      </c>
      <c r="R1496" t="str">
        <f t="shared" si="1495"/>
        <v/>
      </c>
      <c r="S1496" t="str">
        <f t="shared" si="1495"/>
        <v/>
      </c>
      <c r="T1496" t="str">
        <f t="shared" si="1495"/>
        <v/>
      </c>
      <c r="U1496" t="str">
        <f t="shared" si="1495"/>
        <v/>
      </c>
      <c r="V1496" t="str">
        <f t="shared" si="1495"/>
        <v/>
      </c>
    </row>
    <row r="1497">
      <c r="M1497" t="str">
        <f t="shared" ref="M1497:V1497" si="1496">A1497</f>
        <v/>
      </c>
      <c r="N1497" t="str">
        <f t="shared" si="1496"/>
        <v/>
      </c>
      <c r="O1497" t="str">
        <f t="shared" si="1496"/>
        <v/>
      </c>
      <c r="P1497" t="str">
        <f t="shared" si="1496"/>
        <v/>
      </c>
      <c r="Q1497" t="str">
        <f t="shared" si="1496"/>
        <v/>
      </c>
      <c r="R1497" t="str">
        <f t="shared" si="1496"/>
        <v/>
      </c>
      <c r="S1497" t="str">
        <f t="shared" si="1496"/>
        <v/>
      </c>
      <c r="T1497" t="str">
        <f t="shared" si="1496"/>
        <v/>
      </c>
      <c r="U1497" t="str">
        <f t="shared" si="1496"/>
        <v/>
      </c>
      <c r="V1497" t="str">
        <f t="shared" si="1496"/>
        <v/>
      </c>
    </row>
    <row r="1498">
      <c r="M1498" t="str">
        <f t="shared" ref="M1498:V1498" si="1497">A1498</f>
        <v/>
      </c>
      <c r="N1498" t="str">
        <f t="shared" si="1497"/>
        <v/>
      </c>
      <c r="O1498" t="str">
        <f t="shared" si="1497"/>
        <v/>
      </c>
      <c r="P1498" t="str">
        <f t="shared" si="1497"/>
        <v/>
      </c>
      <c r="Q1498" t="str">
        <f t="shared" si="1497"/>
        <v/>
      </c>
      <c r="R1498" t="str">
        <f t="shared" si="1497"/>
        <v/>
      </c>
      <c r="S1498" t="str">
        <f t="shared" si="1497"/>
        <v/>
      </c>
      <c r="T1498" t="str">
        <f t="shared" si="1497"/>
        <v/>
      </c>
      <c r="U1498" t="str">
        <f t="shared" si="1497"/>
        <v/>
      </c>
      <c r="V1498" t="str">
        <f t="shared" si="1497"/>
        <v/>
      </c>
    </row>
    <row r="1499">
      <c r="M1499" t="str">
        <f t="shared" ref="M1499:V1499" si="1498">A1499</f>
        <v/>
      </c>
      <c r="N1499" t="str">
        <f t="shared" si="1498"/>
        <v/>
      </c>
      <c r="O1499" t="str">
        <f t="shared" si="1498"/>
        <v/>
      </c>
      <c r="P1499" t="str">
        <f t="shared" si="1498"/>
        <v/>
      </c>
      <c r="Q1499" t="str">
        <f t="shared" si="1498"/>
        <v/>
      </c>
      <c r="R1499" t="str">
        <f t="shared" si="1498"/>
        <v/>
      </c>
      <c r="S1499" t="str">
        <f t="shared" si="1498"/>
        <v/>
      </c>
      <c r="T1499" t="str">
        <f t="shared" si="1498"/>
        <v/>
      </c>
      <c r="U1499" t="str">
        <f t="shared" si="1498"/>
        <v/>
      </c>
      <c r="V1499" t="str">
        <f t="shared" si="1498"/>
        <v/>
      </c>
    </row>
    <row r="1500">
      <c r="M1500" t="str">
        <f t="shared" ref="M1500:V1500" si="1499">A1500</f>
        <v/>
      </c>
      <c r="N1500" t="str">
        <f t="shared" si="1499"/>
        <v/>
      </c>
      <c r="O1500" t="str">
        <f t="shared" si="1499"/>
        <v/>
      </c>
      <c r="P1500" t="str">
        <f t="shared" si="1499"/>
        <v/>
      </c>
      <c r="Q1500" t="str">
        <f t="shared" si="1499"/>
        <v/>
      </c>
      <c r="R1500" t="str">
        <f t="shared" si="1499"/>
        <v/>
      </c>
      <c r="S1500" t="str">
        <f t="shared" si="1499"/>
        <v/>
      </c>
      <c r="T1500" t="str">
        <f t="shared" si="1499"/>
        <v/>
      </c>
      <c r="U1500" t="str">
        <f t="shared" si="1499"/>
        <v/>
      </c>
      <c r="V1500" t="str">
        <f t="shared" si="1499"/>
        <v/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75"/>
  <cols>
    <col customWidth="1" min="1" max="1" width="33.43"/>
    <col customWidth="1" min="2" max="2" width="15.57"/>
    <col customWidth="1" min="7" max="7" width="27.43"/>
    <col customWidth="1" min="8" max="8" width="74.29"/>
    <col customWidth="1" min="9" max="9" width="63.86"/>
    <col customWidth="1" min="10" max="10" width="55.14"/>
    <col customWidth="1" min="13" max="13" width="17.71"/>
    <col customWidth="1" min="19" max="19" width="10.14"/>
    <col customWidth="1" min="20" max="20" width="59.43"/>
    <col customWidth="1" min="21" max="21" width="57.57"/>
  </cols>
  <sheetData>
    <row r="1">
      <c r="A1" s="1"/>
      <c r="B1" s="1"/>
      <c r="C1" s="2"/>
      <c r="D1" s="2"/>
      <c r="E1" s="3"/>
      <c r="F1" s="1"/>
      <c r="G1" s="1"/>
      <c r="H1" s="1"/>
      <c r="I1" s="1"/>
      <c r="J1" s="4"/>
      <c r="M1" s="5" t="s">
        <v>0</v>
      </c>
      <c r="N1" s="6" t="s">
        <v>1</v>
      </c>
      <c r="O1" s="6" t="s">
        <v>2</v>
      </c>
      <c r="P1" s="6" t="s">
        <v>3</v>
      </c>
      <c r="Q1" s="6" t="s">
        <v>4</v>
      </c>
      <c r="R1" s="6" t="s">
        <v>5</v>
      </c>
      <c r="S1" s="6" t="s">
        <v>6</v>
      </c>
      <c r="T1" s="6" t="s">
        <v>7</v>
      </c>
      <c r="U1" s="6" t="s">
        <v>8</v>
      </c>
      <c r="V1" s="7" t="s">
        <v>9</v>
      </c>
    </row>
    <row r="2">
      <c r="A2" s="1"/>
      <c r="B2" s="1"/>
      <c r="C2" s="2"/>
      <c r="D2" s="2"/>
      <c r="E2" s="3"/>
      <c r="F2" s="1"/>
      <c r="G2" s="1"/>
      <c r="H2" s="1"/>
      <c r="I2" s="1"/>
      <c r="J2" s="4"/>
      <c r="M2" t="str">
        <f t="shared" ref="M2:V2" si="1">A2</f>
        <v/>
      </c>
      <c r="N2" t="str">
        <f t="shared" si="1"/>
        <v/>
      </c>
      <c r="O2" s="8" t="str">
        <f t="shared" si="1"/>
        <v/>
      </c>
      <c r="P2" s="8" t="str">
        <f t="shared" si="1"/>
        <v/>
      </c>
      <c r="Q2" s="9" t="str">
        <f t="shared" si="1"/>
        <v/>
      </c>
      <c r="R2" t="str">
        <f t="shared" si="1"/>
        <v/>
      </c>
      <c r="S2" t="str">
        <f t="shared" si="1"/>
        <v/>
      </c>
      <c r="T2" t="str">
        <f t="shared" si="1"/>
        <v/>
      </c>
      <c r="U2" t="str">
        <f t="shared" si="1"/>
        <v/>
      </c>
      <c r="V2" s="10" t="str">
        <f t="shared" si="1"/>
        <v/>
      </c>
    </row>
    <row r="3">
      <c r="A3" s="1"/>
      <c r="B3" s="1"/>
      <c r="C3" s="2"/>
      <c r="D3" s="2"/>
      <c r="E3" s="3"/>
      <c r="F3" s="1"/>
      <c r="G3" s="1"/>
      <c r="H3" s="1"/>
      <c r="I3" s="1"/>
      <c r="J3" s="4"/>
      <c r="M3" t="str">
        <f t="shared" ref="M3:V3" si="2">A3</f>
        <v/>
      </c>
      <c r="N3" t="str">
        <f t="shared" si="2"/>
        <v/>
      </c>
      <c r="O3" s="8" t="str">
        <f t="shared" si="2"/>
        <v/>
      </c>
      <c r="P3" s="8" t="str">
        <f t="shared" si="2"/>
        <v/>
      </c>
      <c r="Q3" s="9" t="str">
        <f t="shared" si="2"/>
        <v/>
      </c>
      <c r="R3" t="str">
        <f t="shared" si="2"/>
        <v/>
      </c>
      <c r="S3" t="str">
        <f t="shared" si="2"/>
        <v/>
      </c>
      <c r="T3" t="str">
        <f t="shared" si="2"/>
        <v/>
      </c>
      <c r="U3" t="str">
        <f t="shared" si="2"/>
        <v/>
      </c>
      <c r="V3" s="10" t="str">
        <f t="shared" si="2"/>
        <v/>
      </c>
    </row>
    <row r="4">
      <c r="A4" s="1"/>
      <c r="B4" s="1"/>
      <c r="C4" s="2"/>
      <c r="D4" s="2"/>
      <c r="E4" s="3"/>
      <c r="F4" s="1"/>
      <c r="G4" s="1"/>
      <c r="H4" s="1"/>
      <c r="I4" s="1"/>
      <c r="J4" s="4"/>
      <c r="M4" t="str">
        <f t="shared" ref="M4:V4" si="3">A4</f>
        <v/>
      </c>
      <c r="N4" t="str">
        <f t="shared" si="3"/>
        <v/>
      </c>
      <c r="O4" s="8" t="str">
        <f t="shared" si="3"/>
        <v/>
      </c>
      <c r="P4" s="8" t="str">
        <f t="shared" si="3"/>
        <v/>
      </c>
      <c r="Q4" s="9" t="str">
        <f t="shared" si="3"/>
        <v/>
      </c>
      <c r="R4" t="str">
        <f t="shared" si="3"/>
        <v/>
      </c>
      <c r="S4" t="str">
        <f t="shared" si="3"/>
        <v/>
      </c>
      <c r="T4" t="str">
        <f t="shared" si="3"/>
        <v/>
      </c>
      <c r="U4" t="str">
        <f t="shared" si="3"/>
        <v/>
      </c>
      <c r="V4" s="10" t="str">
        <f t="shared" si="3"/>
        <v/>
      </c>
    </row>
    <row r="5">
      <c r="A5" s="1"/>
      <c r="B5" s="1"/>
      <c r="C5" s="2"/>
      <c r="D5" s="2"/>
      <c r="E5" s="3"/>
      <c r="F5" s="1"/>
      <c r="G5" s="1"/>
      <c r="H5" s="1"/>
      <c r="I5" s="1"/>
      <c r="J5" s="4"/>
      <c r="M5" t="str">
        <f t="shared" ref="M5:V5" si="4">A5</f>
        <v/>
      </c>
      <c r="N5" t="str">
        <f t="shared" si="4"/>
        <v/>
      </c>
      <c r="O5" s="8" t="str">
        <f t="shared" si="4"/>
        <v/>
      </c>
      <c r="P5" s="8" t="str">
        <f t="shared" si="4"/>
        <v/>
      </c>
      <c r="Q5" s="9" t="str">
        <f t="shared" si="4"/>
        <v/>
      </c>
      <c r="R5" t="str">
        <f t="shared" si="4"/>
        <v/>
      </c>
      <c r="S5" t="str">
        <f t="shared" si="4"/>
        <v/>
      </c>
      <c r="T5" t="str">
        <f t="shared" si="4"/>
        <v/>
      </c>
      <c r="U5" t="str">
        <f t="shared" si="4"/>
        <v/>
      </c>
      <c r="V5" s="10" t="str">
        <f t="shared" si="4"/>
        <v/>
      </c>
    </row>
    <row r="6">
      <c r="A6" s="1"/>
      <c r="B6" s="1"/>
      <c r="C6" s="2"/>
      <c r="D6" s="2"/>
      <c r="E6" s="3"/>
      <c r="F6" s="1"/>
      <c r="G6" s="1"/>
      <c r="H6" s="1"/>
      <c r="I6" s="1"/>
      <c r="J6" s="4"/>
      <c r="M6" t="str">
        <f t="shared" ref="M6:V6" si="5">A6</f>
        <v/>
      </c>
      <c r="N6" t="str">
        <f t="shared" si="5"/>
        <v/>
      </c>
      <c r="O6" s="8" t="str">
        <f t="shared" si="5"/>
        <v/>
      </c>
      <c r="P6" s="8" t="str">
        <f t="shared" si="5"/>
        <v/>
      </c>
      <c r="Q6" s="9" t="str">
        <f t="shared" si="5"/>
        <v/>
      </c>
      <c r="R6" t="str">
        <f t="shared" si="5"/>
        <v/>
      </c>
      <c r="S6" t="str">
        <f t="shared" si="5"/>
        <v/>
      </c>
      <c r="T6" t="str">
        <f t="shared" si="5"/>
        <v/>
      </c>
      <c r="U6" t="str">
        <f t="shared" si="5"/>
        <v/>
      </c>
      <c r="V6" s="10" t="str">
        <f t="shared" si="5"/>
        <v/>
      </c>
    </row>
    <row r="7">
      <c r="A7" s="1"/>
      <c r="B7" s="1"/>
      <c r="C7" s="2"/>
      <c r="D7" s="2"/>
      <c r="E7" s="3"/>
      <c r="F7" s="1"/>
      <c r="G7" s="1"/>
      <c r="H7" s="1"/>
      <c r="I7" s="1"/>
      <c r="J7" s="4"/>
      <c r="M7" t="str">
        <f t="shared" ref="M7:V7" si="6">A7</f>
        <v/>
      </c>
      <c r="N7" t="str">
        <f t="shared" si="6"/>
        <v/>
      </c>
      <c r="O7" s="8" t="str">
        <f t="shared" si="6"/>
        <v/>
      </c>
      <c r="P7" s="8" t="str">
        <f t="shared" si="6"/>
        <v/>
      </c>
      <c r="Q7" s="9" t="str">
        <f t="shared" si="6"/>
        <v/>
      </c>
      <c r="R7" t="str">
        <f t="shared" si="6"/>
        <v/>
      </c>
      <c r="S7" t="str">
        <f t="shared" si="6"/>
        <v/>
      </c>
      <c r="T7" t="str">
        <f t="shared" si="6"/>
        <v/>
      </c>
      <c r="U7" t="str">
        <f t="shared" si="6"/>
        <v/>
      </c>
      <c r="V7" s="10" t="str">
        <f t="shared" si="6"/>
        <v/>
      </c>
    </row>
    <row r="8">
      <c r="A8" s="1"/>
      <c r="B8" s="1"/>
      <c r="C8" s="2"/>
      <c r="D8" s="2"/>
      <c r="E8" s="3"/>
      <c r="F8" s="1"/>
      <c r="G8" s="1"/>
      <c r="H8" s="1"/>
      <c r="I8" s="1"/>
      <c r="J8" s="4"/>
      <c r="M8" t="str">
        <f t="shared" ref="M8:V8" si="7">A8</f>
        <v/>
      </c>
      <c r="N8" t="str">
        <f t="shared" si="7"/>
        <v/>
      </c>
      <c r="O8" s="8" t="str">
        <f t="shared" si="7"/>
        <v/>
      </c>
      <c r="P8" s="8" t="str">
        <f t="shared" si="7"/>
        <v/>
      </c>
      <c r="Q8" s="9" t="str">
        <f t="shared" si="7"/>
        <v/>
      </c>
      <c r="R8" t="str">
        <f t="shared" si="7"/>
        <v/>
      </c>
      <c r="S8" t="str">
        <f t="shared" si="7"/>
        <v/>
      </c>
      <c r="T8" t="str">
        <f t="shared" si="7"/>
        <v/>
      </c>
      <c r="U8" t="str">
        <f t="shared" si="7"/>
        <v/>
      </c>
      <c r="V8" s="10" t="str">
        <f t="shared" si="7"/>
        <v/>
      </c>
    </row>
    <row r="9">
      <c r="A9" s="1"/>
      <c r="B9" s="1"/>
      <c r="C9" s="2"/>
      <c r="D9" s="2"/>
      <c r="E9" s="3"/>
      <c r="F9" s="1"/>
      <c r="G9" s="1"/>
      <c r="H9" s="1"/>
      <c r="I9" s="1"/>
      <c r="J9" s="4"/>
      <c r="M9" t="str">
        <f t="shared" ref="M9:V9" si="8">A9</f>
        <v/>
      </c>
      <c r="N9" t="str">
        <f t="shared" si="8"/>
        <v/>
      </c>
      <c r="O9" s="8" t="str">
        <f t="shared" si="8"/>
        <v/>
      </c>
      <c r="P9" s="8" t="str">
        <f t="shared" si="8"/>
        <v/>
      </c>
      <c r="Q9" s="9" t="str">
        <f t="shared" si="8"/>
        <v/>
      </c>
      <c r="R9" t="str">
        <f t="shared" si="8"/>
        <v/>
      </c>
      <c r="S9" t="str">
        <f t="shared" si="8"/>
        <v/>
      </c>
      <c r="T9" t="str">
        <f t="shared" si="8"/>
        <v/>
      </c>
      <c r="U9" t="str">
        <f t="shared" si="8"/>
        <v/>
      </c>
      <c r="V9" s="10" t="str">
        <f t="shared" si="8"/>
        <v/>
      </c>
    </row>
    <row r="10">
      <c r="A10" s="1"/>
      <c r="B10" s="1"/>
      <c r="C10" s="2"/>
      <c r="D10" s="2"/>
      <c r="E10" s="3"/>
      <c r="F10" s="1"/>
      <c r="G10" s="1"/>
      <c r="H10" s="1"/>
      <c r="I10" s="1"/>
      <c r="J10" s="4"/>
      <c r="M10" t="str">
        <f t="shared" ref="M10:V10" si="9">A10</f>
        <v/>
      </c>
      <c r="N10" t="str">
        <f t="shared" si="9"/>
        <v/>
      </c>
      <c r="O10" s="8" t="str">
        <f t="shared" si="9"/>
        <v/>
      </c>
      <c r="P10" s="8" t="str">
        <f t="shared" si="9"/>
        <v/>
      </c>
      <c r="Q10" s="9" t="str">
        <f t="shared" si="9"/>
        <v/>
      </c>
      <c r="R10" t="str">
        <f t="shared" si="9"/>
        <v/>
      </c>
      <c r="S10" t="str">
        <f t="shared" si="9"/>
        <v/>
      </c>
      <c r="T10" t="str">
        <f t="shared" si="9"/>
        <v/>
      </c>
      <c r="U10" t="str">
        <f t="shared" si="9"/>
        <v/>
      </c>
      <c r="V10" s="10" t="str">
        <f t="shared" si="9"/>
        <v/>
      </c>
    </row>
    <row r="11">
      <c r="A11" s="1"/>
      <c r="B11" s="1"/>
      <c r="C11" s="2"/>
      <c r="D11" s="2"/>
      <c r="E11" s="3"/>
      <c r="F11" s="1"/>
      <c r="G11" s="1"/>
      <c r="H11" s="1"/>
      <c r="I11" s="1"/>
      <c r="J11" s="4"/>
      <c r="M11" t="str">
        <f t="shared" ref="M11:V11" si="10">A11</f>
        <v/>
      </c>
      <c r="N11" t="str">
        <f t="shared" si="10"/>
        <v/>
      </c>
      <c r="O11" s="8" t="str">
        <f t="shared" si="10"/>
        <v/>
      </c>
      <c r="P11" s="8" t="str">
        <f t="shared" si="10"/>
        <v/>
      </c>
      <c r="Q11" s="9" t="str">
        <f t="shared" si="10"/>
        <v/>
      </c>
      <c r="R11" t="str">
        <f t="shared" si="10"/>
        <v/>
      </c>
      <c r="S11" t="str">
        <f t="shared" si="10"/>
        <v/>
      </c>
      <c r="T11" t="str">
        <f t="shared" si="10"/>
        <v/>
      </c>
      <c r="U11" t="str">
        <f t="shared" si="10"/>
        <v/>
      </c>
      <c r="V11" s="10" t="str">
        <f t="shared" si="10"/>
        <v/>
      </c>
    </row>
    <row r="12">
      <c r="A12" s="1"/>
      <c r="B12" s="1"/>
      <c r="C12" s="2"/>
      <c r="D12" s="2"/>
      <c r="E12" s="3"/>
      <c r="F12" s="1"/>
      <c r="G12" s="1"/>
      <c r="H12" s="1"/>
      <c r="I12" s="1"/>
      <c r="J12" s="4"/>
      <c r="M12" t="str">
        <f t="shared" ref="M12:V12" si="11">A12</f>
        <v/>
      </c>
      <c r="N12" t="str">
        <f t="shared" si="11"/>
        <v/>
      </c>
      <c r="O12" s="8" t="str">
        <f t="shared" si="11"/>
        <v/>
      </c>
      <c r="P12" s="8" t="str">
        <f t="shared" si="11"/>
        <v/>
      </c>
      <c r="Q12" s="9" t="str">
        <f t="shared" si="11"/>
        <v/>
      </c>
      <c r="R12" t="str">
        <f t="shared" si="11"/>
        <v/>
      </c>
      <c r="S12" t="str">
        <f t="shared" si="11"/>
        <v/>
      </c>
      <c r="T12" t="str">
        <f t="shared" si="11"/>
        <v/>
      </c>
      <c r="U12" t="str">
        <f t="shared" si="11"/>
        <v/>
      </c>
      <c r="V12" s="10" t="str">
        <f t="shared" si="11"/>
        <v/>
      </c>
    </row>
    <row r="13">
      <c r="A13" s="1"/>
      <c r="B13" s="1"/>
      <c r="C13" s="2"/>
      <c r="D13" s="2"/>
      <c r="E13" s="3"/>
      <c r="F13" s="1"/>
      <c r="G13" s="1"/>
      <c r="H13" s="1"/>
      <c r="I13" s="1"/>
      <c r="J13" s="4"/>
      <c r="M13" t="str">
        <f t="shared" ref="M13:V13" si="12">A13</f>
        <v/>
      </c>
      <c r="N13" t="str">
        <f t="shared" si="12"/>
        <v/>
      </c>
      <c r="O13" s="8" t="str">
        <f t="shared" si="12"/>
        <v/>
      </c>
      <c r="P13" s="8" t="str">
        <f t="shared" si="12"/>
        <v/>
      </c>
      <c r="Q13" s="9" t="str">
        <f t="shared" si="12"/>
        <v/>
      </c>
      <c r="R13" t="str">
        <f t="shared" si="12"/>
        <v/>
      </c>
      <c r="S13" t="str">
        <f t="shared" si="12"/>
        <v/>
      </c>
      <c r="T13" t="str">
        <f t="shared" si="12"/>
        <v/>
      </c>
      <c r="U13" t="str">
        <f t="shared" si="12"/>
        <v/>
      </c>
      <c r="V13" s="10" t="str">
        <f t="shared" si="12"/>
        <v/>
      </c>
    </row>
    <row r="14">
      <c r="A14" s="1"/>
      <c r="B14" s="1"/>
      <c r="C14" s="2"/>
      <c r="D14" s="2"/>
      <c r="E14" s="3"/>
      <c r="F14" s="1"/>
      <c r="G14" s="1"/>
      <c r="H14" s="1"/>
      <c r="I14" s="1"/>
      <c r="J14" s="4"/>
      <c r="M14" t="str">
        <f t="shared" ref="M14:V14" si="13">A14</f>
        <v/>
      </c>
      <c r="N14" t="str">
        <f t="shared" si="13"/>
        <v/>
      </c>
      <c r="O14" s="8" t="str">
        <f t="shared" si="13"/>
        <v/>
      </c>
      <c r="P14" s="8" t="str">
        <f t="shared" si="13"/>
        <v/>
      </c>
      <c r="Q14" s="9" t="str">
        <f t="shared" si="13"/>
        <v/>
      </c>
      <c r="R14" t="str">
        <f t="shared" si="13"/>
        <v/>
      </c>
      <c r="S14" t="str">
        <f t="shared" si="13"/>
        <v/>
      </c>
      <c r="T14" t="str">
        <f t="shared" si="13"/>
        <v/>
      </c>
      <c r="U14" t="str">
        <f t="shared" si="13"/>
        <v/>
      </c>
      <c r="V14" s="10" t="str">
        <f t="shared" si="13"/>
        <v/>
      </c>
    </row>
    <row r="15">
      <c r="A15" s="1"/>
      <c r="B15" s="1"/>
      <c r="C15" s="2"/>
      <c r="D15" s="2"/>
      <c r="E15" s="3"/>
      <c r="F15" s="1"/>
      <c r="G15" s="1"/>
      <c r="H15" s="1"/>
      <c r="I15" s="1"/>
      <c r="J15" s="4"/>
      <c r="M15" t="str">
        <f t="shared" ref="M15:V15" si="14">A15</f>
        <v/>
      </c>
      <c r="N15" t="str">
        <f t="shared" si="14"/>
        <v/>
      </c>
      <c r="O15" s="8" t="str">
        <f t="shared" si="14"/>
        <v/>
      </c>
      <c r="P15" s="8" t="str">
        <f t="shared" si="14"/>
        <v/>
      </c>
      <c r="Q15" s="9" t="str">
        <f t="shared" si="14"/>
        <v/>
      </c>
      <c r="R15" t="str">
        <f t="shared" si="14"/>
        <v/>
      </c>
      <c r="S15" t="str">
        <f t="shared" si="14"/>
        <v/>
      </c>
      <c r="T15" t="str">
        <f t="shared" si="14"/>
        <v/>
      </c>
      <c r="U15" t="str">
        <f t="shared" si="14"/>
        <v/>
      </c>
      <c r="V15" s="10" t="str">
        <f t="shared" si="14"/>
        <v/>
      </c>
    </row>
    <row r="16">
      <c r="A16" s="1"/>
      <c r="B16" s="1"/>
      <c r="C16" s="2"/>
      <c r="D16" s="2"/>
      <c r="E16" s="3"/>
      <c r="F16" s="1"/>
      <c r="G16" s="1"/>
      <c r="H16" s="1"/>
      <c r="I16" s="1"/>
      <c r="J16" s="4"/>
      <c r="M16" t="str">
        <f t="shared" ref="M16:V16" si="15">A16</f>
        <v/>
      </c>
      <c r="N16" t="str">
        <f t="shared" si="15"/>
        <v/>
      </c>
      <c r="O16" s="8" t="str">
        <f t="shared" si="15"/>
        <v/>
      </c>
      <c r="P16" s="8" t="str">
        <f t="shared" si="15"/>
        <v/>
      </c>
      <c r="Q16" s="9" t="str">
        <f t="shared" si="15"/>
        <v/>
      </c>
      <c r="R16" t="str">
        <f t="shared" si="15"/>
        <v/>
      </c>
      <c r="S16" t="str">
        <f t="shared" si="15"/>
        <v/>
      </c>
      <c r="T16" t="str">
        <f t="shared" si="15"/>
        <v/>
      </c>
      <c r="U16" t="str">
        <f t="shared" si="15"/>
        <v/>
      </c>
      <c r="V16" s="10" t="str">
        <f t="shared" si="15"/>
        <v/>
      </c>
    </row>
    <row r="17">
      <c r="A17" s="1"/>
      <c r="B17" s="1"/>
      <c r="C17" s="2"/>
      <c r="D17" s="2"/>
      <c r="E17" s="3"/>
      <c r="F17" s="1"/>
      <c r="G17" s="1"/>
      <c r="H17" s="1"/>
      <c r="I17" s="1"/>
      <c r="J17" s="4"/>
      <c r="M17" t="str">
        <f t="shared" ref="M17:V17" si="16">A17</f>
        <v/>
      </c>
      <c r="N17" t="str">
        <f t="shared" si="16"/>
        <v/>
      </c>
      <c r="O17" s="8" t="str">
        <f t="shared" si="16"/>
        <v/>
      </c>
      <c r="P17" s="8" t="str">
        <f t="shared" si="16"/>
        <v/>
      </c>
      <c r="Q17" s="9" t="str">
        <f t="shared" si="16"/>
        <v/>
      </c>
      <c r="R17" t="str">
        <f t="shared" si="16"/>
        <v/>
      </c>
      <c r="S17" t="str">
        <f t="shared" si="16"/>
        <v/>
      </c>
      <c r="T17" t="str">
        <f t="shared" si="16"/>
        <v/>
      </c>
      <c r="U17" t="str">
        <f t="shared" si="16"/>
        <v/>
      </c>
      <c r="V17" s="10" t="str">
        <f t="shared" si="16"/>
        <v/>
      </c>
    </row>
    <row r="18">
      <c r="A18" s="1"/>
      <c r="B18" s="1"/>
      <c r="C18" s="2"/>
      <c r="D18" s="2"/>
      <c r="E18" s="3"/>
      <c r="F18" s="1"/>
      <c r="G18" s="1"/>
      <c r="H18" s="1"/>
      <c r="I18" s="1"/>
      <c r="J18" s="4"/>
      <c r="M18" t="str">
        <f t="shared" ref="M18:V18" si="17">A18</f>
        <v/>
      </c>
      <c r="N18" t="str">
        <f t="shared" si="17"/>
        <v/>
      </c>
      <c r="O18" s="8" t="str">
        <f t="shared" si="17"/>
        <v/>
      </c>
      <c r="P18" s="8" t="str">
        <f t="shared" si="17"/>
        <v/>
      </c>
      <c r="Q18" s="9" t="str">
        <f t="shared" si="17"/>
        <v/>
      </c>
      <c r="R18" t="str">
        <f t="shared" si="17"/>
        <v/>
      </c>
      <c r="S18" t="str">
        <f t="shared" si="17"/>
        <v/>
      </c>
      <c r="T18" t="str">
        <f t="shared" si="17"/>
        <v/>
      </c>
      <c r="U18" t="str">
        <f t="shared" si="17"/>
        <v/>
      </c>
      <c r="V18" s="10" t="str">
        <f t="shared" si="17"/>
        <v/>
      </c>
    </row>
    <row r="19">
      <c r="A19" s="1"/>
      <c r="B19" s="1"/>
      <c r="C19" s="2"/>
      <c r="D19" s="2"/>
      <c r="E19" s="3"/>
      <c r="F19" s="1"/>
      <c r="G19" s="1"/>
      <c r="H19" s="1"/>
      <c r="I19" s="1"/>
      <c r="J19" s="4"/>
      <c r="M19" t="str">
        <f t="shared" ref="M19:V19" si="18">A19</f>
        <v/>
      </c>
      <c r="N19" t="str">
        <f t="shared" si="18"/>
        <v/>
      </c>
      <c r="O19" s="8" t="str">
        <f t="shared" si="18"/>
        <v/>
      </c>
      <c r="P19" s="8" t="str">
        <f t="shared" si="18"/>
        <v/>
      </c>
      <c r="Q19" s="9" t="str">
        <f t="shared" si="18"/>
        <v/>
      </c>
      <c r="R19" t="str">
        <f t="shared" si="18"/>
        <v/>
      </c>
      <c r="S19" t="str">
        <f t="shared" si="18"/>
        <v/>
      </c>
      <c r="T19" t="str">
        <f t="shared" si="18"/>
        <v/>
      </c>
      <c r="U19" t="str">
        <f t="shared" si="18"/>
        <v/>
      </c>
      <c r="V19" s="10" t="str">
        <f t="shared" si="18"/>
        <v/>
      </c>
    </row>
    <row r="20">
      <c r="A20" s="1"/>
      <c r="B20" s="1"/>
      <c r="C20" s="2"/>
      <c r="D20" s="2"/>
      <c r="E20" s="3"/>
      <c r="F20" s="1"/>
      <c r="G20" s="1"/>
      <c r="H20" s="1"/>
      <c r="I20" s="1"/>
      <c r="J20" s="4"/>
      <c r="M20" t="str">
        <f t="shared" ref="M20:V20" si="19">A20</f>
        <v/>
      </c>
      <c r="N20" t="str">
        <f t="shared" si="19"/>
        <v/>
      </c>
      <c r="O20" s="8" t="str">
        <f t="shared" si="19"/>
        <v/>
      </c>
      <c r="P20" s="8" t="str">
        <f t="shared" si="19"/>
        <v/>
      </c>
      <c r="Q20" s="9" t="str">
        <f t="shared" si="19"/>
        <v/>
      </c>
      <c r="R20" t="str">
        <f t="shared" si="19"/>
        <v/>
      </c>
      <c r="S20" t="str">
        <f t="shared" si="19"/>
        <v/>
      </c>
      <c r="T20" t="str">
        <f t="shared" si="19"/>
        <v/>
      </c>
      <c r="U20" t="str">
        <f t="shared" si="19"/>
        <v/>
      </c>
      <c r="V20" s="10" t="str">
        <f t="shared" si="19"/>
        <v/>
      </c>
    </row>
    <row r="21">
      <c r="A21" s="1"/>
      <c r="B21" s="1"/>
      <c r="C21" s="2"/>
      <c r="D21" s="2"/>
      <c r="E21" s="3"/>
      <c r="F21" s="1"/>
      <c r="G21" s="1"/>
      <c r="H21" s="1"/>
      <c r="I21" s="1"/>
      <c r="J21" s="4"/>
      <c r="M21" t="str">
        <f t="shared" ref="M21:V21" si="20">A21</f>
        <v/>
      </c>
      <c r="N21" t="str">
        <f t="shared" si="20"/>
        <v/>
      </c>
      <c r="O21" s="8" t="str">
        <f t="shared" si="20"/>
        <v/>
      </c>
      <c r="P21" s="8" t="str">
        <f t="shared" si="20"/>
        <v/>
      </c>
      <c r="Q21" s="9" t="str">
        <f t="shared" si="20"/>
        <v/>
      </c>
      <c r="R21" t="str">
        <f t="shared" si="20"/>
        <v/>
      </c>
      <c r="S21" t="str">
        <f t="shared" si="20"/>
        <v/>
      </c>
      <c r="T21" t="str">
        <f t="shared" si="20"/>
        <v/>
      </c>
      <c r="U21" t="str">
        <f t="shared" si="20"/>
        <v/>
      </c>
      <c r="V21" s="10" t="str">
        <f t="shared" si="20"/>
        <v/>
      </c>
    </row>
    <row r="22">
      <c r="A22" s="1"/>
      <c r="B22" s="1"/>
      <c r="C22" s="2"/>
      <c r="D22" s="2"/>
      <c r="E22" s="3"/>
      <c r="F22" s="1"/>
      <c r="G22" s="1"/>
      <c r="H22" s="1"/>
      <c r="I22" s="1"/>
      <c r="J22" s="4"/>
      <c r="M22" t="str">
        <f t="shared" ref="M22:V22" si="21">A22</f>
        <v/>
      </c>
      <c r="N22" t="str">
        <f t="shared" si="21"/>
        <v/>
      </c>
      <c r="O22" s="8" t="str">
        <f t="shared" si="21"/>
        <v/>
      </c>
      <c r="P22" s="8" t="str">
        <f t="shared" si="21"/>
        <v/>
      </c>
      <c r="Q22" s="9" t="str">
        <f t="shared" si="21"/>
        <v/>
      </c>
      <c r="R22" t="str">
        <f t="shared" si="21"/>
        <v/>
      </c>
      <c r="S22" t="str">
        <f t="shared" si="21"/>
        <v/>
      </c>
      <c r="T22" t="str">
        <f t="shared" si="21"/>
        <v/>
      </c>
      <c r="U22" t="str">
        <f t="shared" si="21"/>
        <v/>
      </c>
      <c r="V22" s="10" t="str">
        <f t="shared" si="21"/>
        <v/>
      </c>
    </row>
    <row r="23">
      <c r="A23" s="1"/>
      <c r="B23" s="1"/>
      <c r="C23" s="2"/>
      <c r="D23" s="2"/>
      <c r="E23" s="3"/>
      <c r="F23" s="1"/>
      <c r="G23" s="1"/>
      <c r="H23" s="1"/>
      <c r="I23" s="1"/>
      <c r="J23" s="4"/>
      <c r="M23" t="str">
        <f t="shared" ref="M23:V23" si="22">A23</f>
        <v/>
      </c>
      <c r="N23" t="str">
        <f t="shared" si="22"/>
        <v/>
      </c>
      <c r="O23" s="8" t="str">
        <f t="shared" si="22"/>
        <v/>
      </c>
      <c r="P23" s="8" t="str">
        <f t="shared" si="22"/>
        <v/>
      </c>
      <c r="Q23" s="9" t="str">
        <f t="shared" si="22"/>
        <v/>
      </c>
      <c r="R23" t="str">
        <f t="shared" si="22"/>
        <v/>
      </c>
      <c r="S23" t="str">
        <f t="shared" si="22"/>
        <v/>
      </c>
      <c r="T23" t="str">
        <f t="shared" si="22"/>
        <v/>
      </c>
      <c r="U23" t="str">
        <f t="shared" si="22"/>
        <v/>
      </c>
      <c r="V23" s="10" t="str">
        <f t="shared" si="22"/>
        <v/>
      </c>
    </row>
    <row r="24">
      <c r="A24" s="1"/>
      <c r="B24" s="1"/>
      <c r="C24" s="2"/>
      <c r="D24" s="2"/>
      <c r="E24" s="3"/>
      <c r="F24" s="1"/>
      <c r="G24" s="1"/>
      <c r="H24" s="1"/>
      <c r="I24" s="1"/>
      <c r="J24" s="4"/>
      <c r="M24" t="str">
        <f t="shared" ref="M24:V24" si="23">A24</f>
        <v/>
      </c>
      <c r="N24" t="str">
        <f t="shared" si="23"/>
        <v/>
      </c>
      <c r="O24" s="8" t="str">
        <f t="shared" si="23"/>
        <v/>
      </c>
      <c r="P24" s="8" t="str">
        <f t="shared" si="23"/>
        <v/>
      </c>
      <c r="Q24" s="9" t="str">
        <f t="shared" si="23"/>
        <v/>
      </c>
      <c r="R24" t="str">
        <f t="shared" si="23"/>
        <v/>
      </c>
      <c r="S24" t="str">
        <f t="shared" si="23"/>
        <v/>
      </c>
      <c r="T24" t="str">
        <f t="shared" si="23"/>
        <v/>
      </c>
      <c r="U24" t="str">
        <f t="shared" si="23"/>
        <v/>
      </c>
      <c r="V24" s="10" t="str">
        <f t="shared" si="23"/>
        <v/>
      </c>
    </row>
    <row r="25">
      <c r="A25" s="1"/>
      <c r="B25" s="1"/>
      <c r="C25" s="2"/>
      <c r="D25" s="2"/>
      <c r="E25" s="3"/>
      <c r="F25" s="1"/>
      <c r="G25" s="1"/>
      <c r="H25" s="1"/>
      <c r="I25" s="1"/>
      <c r="J25" s="4"/>
      <c r="M25" t="str">
        <f t="shared" ref="M25:V25" si="24">A25</f>
        <v/>
      </c>
      <c r="N25" t="str">
        <f t="shared" si="24"/>
        <v/>
      </c>
      <c r="O25" s="8" t="str">
        <f t="shared" si="24"/>
        <v/>
      </c>
      <c r="P25" s="8" t="str">
        <f t="shared" si="24"/>
        <v/>
      </c>
      <c r="Q25" s="9" t="str">
        <f t="shared" si="24"/>
        <v/>
      </c>
      <c r="R25" t="str">
        <f t="shared" si="24"/>
        <v/>
      </c>
      <c r="S25" t="str">
        <f t="shared" si="24"/>
        <v/>
      </c>
      <c r="T25" t="str">
        <f t="shared" si="24"/>
        <v/>
      </c>
      <c r="U25" t="str">
        <f t="shared" si="24"/>
        <v/>
      </c>
      <c r="V25" s="10" t="str">
        <f t="shared" si="24"/>
        <v/>
      </c>
    </row>
    <row r="26">
      <c r="A26" s="1"/>
      <c r="B26" s="1"/>
      <c r="C26" s="2"/>
      <c r="D26" s="2"/>
      <c r="E26" s="3"/>
      <c r="F26" s="1"/>
      <c r="G26" s="1"/>
      <c r="H26" s="1"/>
      <c r="I26" s="1"/>
      <c r="J26" s="4"/>
      <c r="M26" t="str">
        <f t="shared" ref="M26:V26" si="25">A26</f>
        <v/>
      </c>
      <c r="N26" t="str">
        <f t="shared" si="25"/>
        <v/>
      </c>
      <c r="O26" s="8" t="str">
        <f t="shared" si="25"/>
        <v/>
      </c>
      <c r="P26" s="8" t="str">
        <f t="shared" si="25"/>
        <v/>
      </c>
      <c r="Q26" s="9" t="str">
        <f t="shared" si="25"/>
        <v/>
      </c>
      <c r="R26" t="str">
        <f t="shared" si="25"/>
        <v/>
      </c>
      <c r="S26" t="str">
        <f t="shared" si="25"/>
        <v/>
      </c>
      <c r="T26" t="str">
        <f t="shared" si="25"/>
        <v/>
      </c>
      <c r="U26" t="str">
        <f t="shared" si="25"/>
        <v/>
      </c>
      <c r="V26" s="10" t="str">
        <f t="shared" si="25"/>
        <v/>
      </c>
    </row>
    <row r="27">
      <c r="A27" s="1"/>
      <c r="B27" s="1"/>
      <c r="C27" s="2"/>
      <c r="D27" s="2"/>
      <c r="E27" s="3"/>
      <c r="F27" s="1"/>
      <c r="G27" s="1"/>
      <c r="H27" s="1"/>
      <c r="I27" s="1"/>
      <c r="J27" s="4"/>
      <c r="M27" t="str">
        <f t="shared" ref="M27:V27" si="26">A27</f>
        <v/>
      </c>
      <c r="N27" t="str">
        <f t="shared" si="26"/>
        <v/>
      </c>
      <c r="O27" s="8" t="str">
        <f t="shared" si="26"/>
        <v/>
      </c>
      <c r="P27" s="8" t="str">
        <f t="shared" si="26"/>
        <v/>
      </c>
      <c r="Q27" s="9" t="str">
        <f t="shared" si="26"/>
        <v/>
      </c>
      <c r="R27" t="str">
        <f t="shared" si="26"/>
        <v/>
      </c>
      <c r="S27" t="str">
        <f t="shared" si="26"/>
        <v/>
      </c>
      <c r="T27" t="str">
        <f t="shared" si="26"/>
        <v/>
      </c>
      <c r="U27" t="str">
        <f t="shared" si="26"/>
        <v/>
      </c>
      <c r="V27" s="10" t="str">
        <f t="shared" si="26"/>
        <v/>
      </c>
    </row>
    <row r="28">
      <c r="A28" s="1"/>
      <c r="B28" s="1"/>
      <c r="C28" s="2"/>
      <c r="D28" s="2"/>
      <c r="E28" s="3"/>
      <c r="F28" s="1"/>
      <c r="G28" s="1"/>
      <c r="H28" s="1"/>
      <c r="I28" s="1"/>
      <c r="J28" s="4"/>
      <c r="M28" t="str">
        <f t="shared" ref="M28:V28" si="27">A28</f>
        <v/>
      </c>
      <c r="N28" t="str">
        <f t="shared" si="27"/>
        <v/>
      </c>
      <c r="O28" s="8" t="str">
        <f t="shared" si="27"/>
        <v/>
      </c>
      <c r="P28" s="8" t="str">
        <f t="shared" si="27"/>
        <v/>
      </c>
      <c r="Q28" s="9" t="str">
        <f t="shared" si="27"/>
        <v/>
      </c>
      <c r="R28" t="str">
        <f t="shared" si="27"/>
        <v/>
      </c>
      <c r="S28" t="str">
        <f t="shared" si="27"/>
        <v/>
      </c>
      <c r="T28" t="str">
        <f t="shared" si="27"/>
        <v/>
      </c>
      <c r="U28" t="str">
        <f t="shared" si="27"/>
        <v/>
      </c>
      <c r="V28" s="10" t="str">
        <f t="shared" si="27"/>
        <v/>
      </c>
    </row>
    <row r="29">
      <c r="A29" s="1"/>
      <c r="B29" s="1"/>
      <c r="C29" s="2"/>
      <c r="D29" s="2"/>
      <c r="E29" s="3"/>
      <c r="F29" s="1"/>
      <c r="G29" s="1"/>
      <c r="H29" s="1"/>
      <c r="I29" s="1"/>
      <c r="J29" s="4"/>
      <c r="M29" t="str">
        <f t="shared" ref="M29:V29" si="28">A29</f>
        <v/>
      </c>
      <c r="N29" t="str">
        <f t="shared" si="28"/>
        <v/>
      </c>
      <c r="O29" s="8" t="str">
        <f t="shared" si="28"/>
        <v/>
      </c>
      <c r="P29" s="8" t="str">
        <f t="shared" si="28"/>
        <v/>
      </c>
      <c r="Q29" s="9" t="str">
        <f t="shared" si="28"/>
        <v/>
      </c>
      <c r="R29" t="str">
        <f t="shared" si="28"/>
        <v/>
      </c>
      <c r="S29" t="str">
        <f t="shared" si="28"/>
        <v/>
      </c>
      <c r="T29" t="str">
        <f t="shared" si="28"/>
        <v/>
      </c>
      <c r="U29" t="str">
        <f t="shared" si="28"/>
        <v/>
      </c>
      <c r="V29" s="10" t="str">
        <f t="shared" si="28"/>
        <v/>
      </c>
    </row>
    <row r="30">
      <c r="A30" s="1"/>
      <c r="B30" s="1"/>
      <c r="C30" s="2"/>
      <c r="D30" s="2"/>
      <c r="E30" s="3"/>
      <c r="F30" s="1"/>
      <c r="G30" s="1"/>
      <c r="H30" s="1"/>
      <c r="I30" s="1"/>
      <c r="J30" s="4"/>
      <c r="M30" t="str">
        <f t="shared" ref="M30:V30" si="29">A30</f>
        <v/>
      </c>
      <c r="N30" t="str">
        <f t="shared" si="29"/>
        <v/>
      </c>
      <c r="O30" s="8" t="str">
        <f t="shared" si="29"/>
        <v/>
      </c>
      <c r="P30" s="8" t="str">
        <f t="shared" si="29"/>
        <v/>
      </c>
      <c r="Q30" s="9" t="str">
        <f t="shared" si="29"/>
        <v/>
      </c>
      <c r="R30" t="str">
        <f t="shared" si="29"/>
        <v/>
      </c>
      <c r="S30" t="str">
        <f t="shared" si="29"/>
        <v/>
      </c>
      <c r="T30" t="str">
        <f t="shared" si="29"/>
        <v/>
      </c>
      <c r="U30" t="str">
        <f t="shared" si="29"/>
        <v/>
      </c>
      <c r="V30" s="10" t="str">
        <f t="shared" si="29"/>
        <v/>
      </c>
    </row>
    <row r="31">
      <c r="A31" s="1"/>
      <c r="B31" s="1"/>
      <c r="C31" s="2"/>
      <c r="D31" s="2"/>
      <c r="E31" s="3"/>
      <c r="F31" s="1"/>
      <c r="G31" s="1"/>
      <c r="H31" s="1"/>
      <c r="I31" s="1"/>
      <c r="J31" s="4"/>
      <c r="M31" t="str">
        <f t="shared" ref="M31:V31" si="30">A31</f>
        <v/>
      </c>
      <c r="N31" t="str">
        <f t="shared" si="30"/>
        <v/>
      </c>
      <c r="O31" s="8" t="str">
        <f t="shared" si="30"/>
        <v/>
      </c>
      <c r="P31" s="8" t="str">
        <f t="shared" si="30"/>
        <v/>
      </c>
      <c r="Q31" s="9" t="str">
        <f t="shared" si="30"/>
        <v/>
      </c>
      <c r="R31" t="str">
        <f t="shared" si="30"/>
        <v/>
      </c>
      <c r="S31" t="str">
        <f t="shared" si="30"/>
        <v/>
      </c>
      <c r="T31" t="str">
        <f t="shared" si="30"/>
        <v/>
      </c>
      <c r="U31" t="str">
        <f t="shared" si="30"/>
        <v/>
      </c>
      <c r="V31" s="10" t="str">
        <f t="shared" si="30"/>
        <v/>
      </c>
    </row>
    <row r="32">
      <c r="A32" s="1"/>
      <c r="B32" s="1"/>
      <c r="C32" s="2"/>
      <c r="D32" s="2"/>
      <c r="E32" s="3"/>
      <c r="F32" s="1"/>
      <c r="G32" s="1"/>
      <c r="H32" s="1"/>
      <c r="I32" s="1"/>
      <c r="J32" s="4"/>
      <c r="M32" t="str">
        <f t="shared" ref="M32:V32" si="31">A32</f>
        <v/>
      </c>
      <c r="N32" t="str">
        <f t="shared" si="31"/>
        <v/>
      </c>
      <c r="O32" s="8" t="str">
        <f t="shared" si="31"/>
        <v/>
      </c>
      <c r="P32" s="8" t="str">
        <f t="shared" si="31"/>
        <v/>
      </c>
      <c r="Q32" s="9" t="str">
        <f t="shared" si="31"/>
        <v/>
      </c>
      <c r="R32" t="str">
        <f t="shared" si="31"/>
        <v/>
      </c>
      <c r="S32" t="str">
        <f t="shared" si="31"/>
        <v/>
      </c>
      <c r="T32" t="str">
        <f t="shared" si="31"/>
        <v/>
      </c>
      <c r="U32" t="str">
        <f t="shared" si="31"/>
        <v/>
      </c>
      <c r="V32" s="10" t="str">
        <f t="shared" si="31"/>
        <v/>
      </c>
    </row>
    <row r="33">
      <c r="A33" s="1"/>
      <c r="B33" s="1"/>
      <c r="C33" s="2"/>
      <c r="D33" s="2"/>
      <c r="E33" s="3"/>
      <c r="F33" s="1"/>
      <c r="G33" s="1"/>
      <c r="H33" s="1"/>
      <c r="I33" s="1"/>
      <c r="J33" s="4"/>
      <c r="M33" t="str">
        <f t="shared" ref="M33:V33" si="32">A33</f>
        <v/>
      </c>
      <c r="N33" t="str">
        <f t="shared" si="32"/>
        <v/>
      </c>
      <c r="O33" s="8" t="str">
        <f t="shared" si="32"/>
        <v/>
      </c>
      <c r="P33" s="8" t="str">
        <f t="shared" si="32"/>
        <v/>
      </c>
      <c r="Q33" s="9" t="str">
        <f t="shared" si="32"/>
        <v/>
      </c>
      <c r="R33" t="str">
        <f t="shared" si="32"/>
        <v/>
      </c>
      <c r="S33" t="str">
        <f t="shared" si="32"/>
        <v/>
      </c>
      <c r="T33" t="str">
        <f t="shared" si="32"/>
        <v/>
      </c>
      <c r="U33" t="str">
        <f t="shared" si="32"/>
        <v/>
      </c>
      <c r="V33" s="10" t="str">
        <f t="shared" si="32"/>
        <v/>
      </c>
    </row>
    <row r="34">
      <c r="A34" s="1"/>
      <c r="B34" s="1"/>
      <c r="C34" s="2"/>
      <c r="D34" s="2"/>
      <c r="E34" s="3"/>
      <c r="F34" s="1"/>
      <c r="G34" s="1"/>
      <c r="H34" s="1"/>
      <c r="I34" s="1"/>
      <c r="J34" s="4"/>
      <c r="M34" t="str">
        <f t="shared" ref="M34:V34" si="33">A34</f>
        <v/>
      </c>
      <c r="N34" t="str">
        <f t="shared" si="33"/>
        <v/>
      </c>
      <c r="O34" s="8" t="str">
        <f t="shared" si="33"/>
        <v/>
      </c>
      <c r="P34" s="8" t="str">
        <f t="shared" si="33"/>
        <v/>
      </c>
      <c r="Q34" s="9" t="str">
        <f t="shared" si="33"/>
        <v/>
      </c>
      <c r="R34" t="str">
        <f t="shared" si="33"/>
        <v/>
      </c>
      <c r="S34" t="str">
        <f t="shared" si="33"/>
        <v/>
      </c>
      <c r="T34" t="str">
        <f t="shared" si="33"/>
        <v/>
      </c>
      <c r="U34" t="str">
        <f t="shared" si="33"/>
        <v/>
      </c>
      <c r="V34" s="10" t="str">
        <f t="shared" si="33"/>
        <v/>
      </c>
    </row>
    <row r="35">
      <c r="A35" s="1"/>
      <c r="B35" s="1"/>
      <c r="C35" s="2"/>
      <c r="D35" s="2"/>
      <c r="E35" s="3"/>
      <c r="F35" s="1"/>
      <c r="G35" s="1"/>
      <c r="H35" s="1"/>
      <c r="I35" s="1"/>
      <c r="J35" s="4"/>
      <c r="M35" t="str">
        <f t="shared" ref="M35:V35" si="34">A35</f>
        <v/>
      </c>
      <c r="N35" t="str">
        <f t="shared" si="34"/>
        <v/>
      </c>
      <c r="O35" s="8" t="str">
        <f t="shared" si="34"/>
        <v/>
      </c>
      <c r="P35" s="8" t="str">
        <f t="shared" si="34"/>
        <v/>
      </c>
      <c r="Q35" s="9" t="str">
        <f t="shared" si="34"/>
        <v/>
      </c>
      <c r="R35" t="str">
        <f t="shared" si="34"/>
        <v/>
      </c>
      <c r="S35" t="str">
        <f t="shared" si="34"/>
        <v/>
      </c>
      <c r="T35" t="str">
        <f t="shared" si="34"/>
        <v/>
      </c>
      <c r="U35" t="str">
        <f t="shared" si="34"/>
        <v/>
      </c>
      <c r="V35" s="10" t="str">
        <f t="shared" si="34"/>
        <v/>
      </c>
    </row>
    <row r="36">
      <c r="A36" s="1"/>
      <c r="B36" s="1"/>
      <c r="C36" s="2"/>
      <c r="D36" s="2"/>
      <c r="E36" s="3"/>
      <c r="F36" s="1"/>
      <c r="G36" s="1"/>
      <c r="H36" s="1"/>
      <c r="I36" s="1"/>
      <c r="J36" s="4"/>
      <c r="M36" t="str">
        <f t="shared" ref="M36:V36" si="35">A36</f>
        <v/>
      </c>
      <c r="N36" t="str">
        <f t="shared" si="35"/>
        <v/>
      </c>
      <c r="O36" s="8" t="str">
        <f t="shared" si="35"/>
        <v/>
      </c>
      <c r="P36" s="8" t="str">
        <f t="shared" si="35"/>
        <v/>
      </c>
      <c r="Q36" s="9" t="str">
        <f t="shared" si="35"/>
        <v/>
      </c>
      <c r="R36" t="str">
        <f t="shared" si="35"/>
        <v/>
      </c>
      <c r="S36" t="str">
        <f t="shared" si="35"/>
        <v/>
      </c>
      <c r="T36" t="str">
        <f t="shared" si="35"/>
        <v/>
      </c>
      <c r="U36" t="str">
        <f t="shared" si="35"/>
        <v/>
      </c>
      <c r="V36" s="10" t="str">
        <f t="shared" si="35"/>
        <v/>
      </c>
    </row>
    <row r="37">
      <c r="A37" s="1"/>
      <c r="B37" s="1"/>
      <c r="C37" s="2"/>
      <c r="D37" s="2"/>
      <c r="E37" s="3"/>
      <c r="F37" s="1"/>
      <c r="G37" s="1"/>
      <c r="H37" s="1"/>
      <c r="I37" s="1"/>
      <c r="J37" s="4"/>
      <c r="M37" t="str">
        <f t="shared" ref="M37:V37" si="36">A37</f>
        <v/>
      </c>
      <c r="N37" t="str">
        <f t="shared" si="36"/>
        <v/>
      </c>
      <c r="O37" s="8" t="str">
        <f t="shared" si="36"/>
        <v/>
      </c>
      <c r="P37" s="8" t="str">
        <f t="shared" si="36"/>
        <v/>
      </c>
      <c r="Q37" s="9" t="str">
        <f t="shared" si="36"/>
        <v/>
      </c>
      <c r="R37" t="str">
        <f t="shared" si="36"/>
        <v/>
      </c>
      <c r="S37" t="str">
        <f t="shared" si="36"/>
        <v/>
      </c>
      <c r="T37" t="str">
        <f t="shared" si="36"/>
        <v/>
      </c>
      <c r="U37" t="str">
        <f t="shared" si="36"/>
        <v/>
      </c>
      <c r="V37" s="10" t="str">
        <f t="shared" si="36"/>
        <v/>
      </c>
    </row>
    <row r="38">
      <c r="A38" s="1"/>
      <c r="B38" s="1"/>
      <c r="C38" s="2"/>
      <c r="D38" s="2"/>
      <c r="E38" s="3"/>
      <c r="F38" s="1"/>
      <c r="G38" s="1"/>
      <c r="H38" s="1"/>
      <c r="I38" s="1"/>
      <c r="J38" s="4"/>
      <c r="M38" t="str">
        <f t="shared" ref="M38:V38" si="37">A38</f>
        <v/>
      </c>
      <c r="N38" t="str">
        <f t="shared" si="37"/>
        <v/>
      </c>
      <c r="O38" s="8" t="str">
        <f t="shared" si="37"/>
        <v/>
      </c>
      <c r="P38" s="8" t="str">
        <f t="shared" si="37"/>
        <v/>
      </c>
      <c r="Q38" s="9" t="str">
        <f t="shared" si="37"/>
        <v/>
      </c>
      <c r="R38" t="str">
        <f t="shared" si="37"/>
        <v/>
      </c>
      <c r="S38" t="str">
        <f t="shared" si="37"/>
        <v/>
      </c>
      <c r="T38" t="str">
        <f t="shared" si="37"/>
        <v/>
      </c>
      <c r="U38" t="str">
        <f t="shared" si="37"/>
        <v/>
      </c>
      <c r="V38" s="10" t="str">
        <f t="shared" si="37"/>
        <v/>
      </c>
    </row>
    <row r="39">
      <c r="A39" s="1"/>
      <c r="B39" s="1"/>
      <c r="C39" s="2"/>
      <c r="D39" s="2"/>
      <c r="E39" s="3"/>
      <c r="F39" s="1"/>
      <c r="G39" s="1"/>
      <c r="H39" s="1"/>
      <c r="I39" s="1"/>
      <c r="J39" s="4"/>
      <c r="M39" t="str">
        <f t="shared" ref="M39:V39" si="38">A39</f>
        <v/>
      </c>
      <c r="N39" t="str">
        <f t="shared" si="38"/>
        <v/>
      </c>
      <c r="O39" s="8" t="str">
        <f t="shared" si="38"/>
        <v/>
      </c>
      <c r="P39" s="8" t="str">
        <f t="shared" si="38"/>
        <v/>
      </c>
      <c r="Q39" s="9" t="str">
        <f t="shared" si="38"/>
        <v/>
      </c>
      <c r="R39" t="str">
        <f t="shared" si="38"/>
        <v/>
      </c>
      <c r="S39" t="str">
        <f t="shared" si="38"/>
        <v/>
      </c>
      <c r="T39" t="str">
        <f t="shared" si="38"/>
        <v/>
      </c>
      <c r="U39" t="str">
        <f t="shared" si="38"/>
        <v/>
      </c>
      <c r="V39" s="10" t="str">
        <f t="shared" si="38"/>
        <v/>
      </c>
    </row>
    <row r="40">
      <c r="A40" s="1"/>
      <c r="B40" s="1"/>
      <c r="C40" s="2"/>
      <c r="D40" s="2"/>
      <c r="E40" s="3"/>
      <c r="F40" s="1"/>
      <c r="G40" s="1"/>
      <c r="H40" s="1"/>
      <c r="I40" s="1"/>
      <c r="J40" s="4"/>
      <c r="M40" t="str">
        <f t="shared" ref="M40:V40" si="39">A40</f>
        <v/>
      </c>
      <c r="N40" t="str">
        <f t="shared" si="39"/>
        <v/>
      </c>
      <c r="O40" s="8" t="str">
        <f t="shared" si="39"/>
        <v/>
      </c>
      <c r="P40" s="8" t="str">
        <f t="shared" si="39"/>
        <v/>
      </c>
      <c r="Q40" s="9" t="str">
        <f t="shared" si="39"/>
        <v/>
      </c>
      <c r="R40" t="str">
        <f t="shared" si="39"/>
        <v/>
      </c>
      <c r="S40" t="str">
        <f t="shared" si="39"/>
        <v/>
      </c>
      <c r="T40" t="str">
        <f t="shared" si="39"/>
        <v/>
      </c>
      <c r="U40" t="str">
        <f t="shared" si="39"/>
        <v/>
      </c>
      <c r="V40" s="10" t="str">
        <f t="shared" si="39"/>
        <v/>
      </c>
    </row>
    <row r="41">
      <c r="A41" s="1"/>
      <c r="B41" s="1"/>
      <c r="C41" s="2"/>
      <c r="D41" s="2"/>
      <c r="E41" s="3"/>
      <c r="F41" s="1"/>
      <c r="G41" s="1"/>
      <c r="H41" s="1"/>
      <c r="I41" s="1"/>
      <c r="J41" s="4"/>
      <c r="M41" t="str">
        <f t="shared" ref="M41:V41" si="40">A41</f>
        <v/>
      </c>
      <c r="N41" t="str">
        <f t="shared" si="40"/>
        <v/>
      </c>
      <c r="O41" s="8" t="str">
        <f t="shared" si="40"/>
        <v/>
      </c>
      <c r="P41" s="8" t="str">
        <f t="shared" si="40"/>
        <v/>
      </c>
      <c r="Q41" s="9" t="str">
        <f t="shared" si="40"/>
        <v/>
      </c>
      <c r="R41" t="str">
        <f t="shared" si="40"/>
        <v/>
      </c>
      <c r="S41" t="str">
        <f t="shared" si="40"/>
        <v/>
      </c>
      <c r="T41" t="str">
        <f t="shared" si="40"/>
        <v/>
      </c>
      <c r="U41" t="str">
        <f t="shared" si="40"/>
        <v/>
      </c>
      <c r="V41" s="10" t="str">
        <f t="shared" si="40"/>
        <v/>
      </c>
    </row>
    <row r="42">
      <c r="A42" s="1"/>
      <c r="B42" s="1"/>
      <c r="C42" s="2"/>
      <c r="D42" s="2"/>
      <c r="E42" s="3"/>
      <c r="F42" s="1"/>
      <c r="G42" s="1"/>
      <c r="H42" s="1"/>
      <c r="I42" s="1"/>
      <c r="J42" s="4"/>
      <c r="M42" t="str">
        <f t="shared" ref="M42:V42" si="41">A42</f>
        <v/>
      </c>
      <c r="N42" t="str">
        <f t="shared" si="41"/>
        <v/>
      </c>
      <c r="O42" s="8" t="str">
        <f t="shared" si="41"/>
        <v/>
      </c>
      <c r="P42" s="8" t="str">
        <f t="shared" si="41"/>
        <v/>
      </c>
      <c r="Q42" s="9" t="str">
        <f t="shared" si="41"/>
        <v/>
      </c>
      <c r="R42" t="str">
        <f t="shared" si="41"/>
        <v/>
      </c>
      <c r="S42" t="str">
        <f t="shared" si="41"/>
        <v/>
      </c>
      <c r="T42" t="str">
        <f t="shared" si="41"/>
        <v/>
      </c>
      <c r="U42" t="str">
        <f t="shared" si="41"/>
        <v/>
      </c>
      <c r="V42" s="10" t="str">
        <f t="shared" si="41"/>
        <v/>
      </c>
    </row>
    <row r="43">
      <c r="A43" s="1"/>
      <c r="B43" s="1"/>
      <c r="C43" s="2"/>
      <c r="D43" s="2"/>
      <c r="E43" s="3"/>
      <c r="F43" s="1"/>
      <c r="G43" s="1"/>
      <c r="H43" s="1"/>
      <c r="I43" s="1"/>
      <c r="J43" s="4"/>
      <c r="M43" t="str">
        <f t="shared" ref="M43:V43" si="42">A43</f>
        <v/>
      </c>
      <c r="N43" t="str">
        <f t="shared" si="42"/>
        <v/>
      </c>
      <c r="O43" s="8" t="str">
        <f t="shared" si="42"/>
        <v/>
      </c>
      <c r="P43" s="8" t="str">
        <f t="shared" si="42"/>
        <v/>
      </c>
      <c r="Q43" s="9" t="str">
        <f t="shared" si="42"/>
        <v/>
      </c>
      <c r="R43" t="str">
        <f t="shared" si="42"/>
        <v/>
      </c>
      <c r="S43" t="str">
        <f t="shared" si="42"/>
        <v/>
      </c>
      <c r="T43" t="str">
        <f t="shared" si="42"/>
        <v/>
      </c>
      <c r="U43" t="str">
        <f t="shared" si="42"/>
        <v/>
      </c>
      <c r="V43" s="10" t="str">
        <f t="shared" si="42"/>
        <v/>
      </c>
    </row>
    <row r="44">
      <c r="A44" s="1"/>
      <c r="B44" s="1"/>
      <c r="C44" s="2"/>
      <c r="D44" s="2"/>
      <c r="E44" s="3"/>
      <c r="F44" s="1"/>
      <c r="G44" s="1"/>
      <c r="H44" s="1"/>
      <c r="I44" s="1"/>
      <c r="J44" s="4"/>
      <c r="M44" t="str">
        <f t="shared" ref="M44:V44" si="43">A44</f>
        <v/>
      </c>
      <c r="N44" t="str">
        <f t="shared" si="43"/>
        <v/>
      </c>
      <c r="O44" s="8" t="str">
        <f t="shared" si="43"/>
        <v/>
      </c>
      <c r="P44" s="8" t="str">
        <f t="shared" si="43"/>
        <v/>
      </c>
      <c r="Q44" s="9" t="str">
        <f t="shared" si="43"/>
        <v/>
      </c>
      <c r="R44" t="str">
        <f t="shared" si="43"/>
        <v/>
      </c>
      <c r="S44" t="str">
        <f t="shared" si="43"/>
        <v/>
      </c>
      <c r="T44" t="str">
        <f t="shared" si="43"/>
        <v/>
      </c>
      <c r="U44" t="str">
        <f t="shared" si="43"/>
        <v/>
      </c>
      <c r="V44" s="10" t="str">
        <f t="shared" si="43"/>
        <v/>
      </c>
    </row>
    <row r="45">
      <c r="A45" s="1"/>
      <c r="B45" s="1"/>
      <c r="C45" s="2"/>
      <c r="D45" s="2"/>
      <c r="E45" s="3"/>
      <c r="F45" s="1"/>
      <c r="G45" s="1"/>
      <c r="H45" s="1"/>
      <c r="I45" s="1"/>
      <c r="J45" s="4"/>
      <c r="M45" t="str">
        <f t="shared" ref="M45:V45" si="44">A45</f>
        <v/>
      </c>
      <c r="N45" t="str">
        <f t="shared" si="44"/>
        <v/>
      </c>
      <c r="O45" s="8" t="str">
        <f t="shared" si="44"/>
        <v/>
      </c>
      <c r="P45" s="8" t="str">
        <f t="shared" si="44"/>
        <v/>
      </c>
      <c r="Q45" s="9" t="str">
        <f t="shared" si="44"/>
        <v/>
      </c>
      <c r="R45" t="str">
        <f t="shared" si="44"/>
        <v/>
      </c>
      <c r="S45" t="str">
        <f t="shared" si="44"/>
        <v/>
      </c>
      <c r="T45" t="str">
        <f t="shared" si="44"/>
        <v/>
      </c>
      <c r="U45" t="str">
        <f t="shared" si="44"/>
        <v/>
      </c>
      <c r="V45" s="10" t="str">
        <f t="shared" si="44"/>
        <v/>
      </c>
    </row>
    <row r="46">
      <c r="A46" s="1"/>
      <c r="B46" s="1"/>
      <c r="C46" s="2"/>
      <c r="D46" s="2"/>
      <c r="E46" s="3"/>
      <c r="F46" s="1"/>
      <c r="G46" s="1"/>
      <c r="H46" s="1"/>
      <c r="I46" s="1"/>
      <c r="J46" s="4"/>
      <c r="M46" t="str">
        <f t="shared" ref="M46:V46" si="45">A46</f>
        <v/>
      </c>
      <c r="N46" t="str">
        <f t="shared" si="45"/>
        <v/>
      </c>
      <c r="O46" s="8" t="str">
        <f t="shared" si="45"/>
        <v/>
      </c>
      <c r="P46" s="8" t="str">
        <f t="shared" si="45"/>
        <v/>
      </c>
      <c r="Q46" s="9" t="str">
        <f t="shared" si="45"/>
        <v/>
      </c>
      <c r="R46" t="str">
        <f t="shared" si="45"/>
        <v/>
      </c>
      <c r="S46" t="str">
        <f t="shared" si="45"/>
        <v/>
      </c>
      <c r="T46" t="str">
        <f t="shared" si="45"/>
        <v/>
      </c>
      <c r="U46" t="str">
        <f t="shared" si="45"/>
        <v/>
      </c>
      <c r="V46" s="10" t="str">
        <f t="shared" si="45"/>
        <v/>
      </c>
    </row>
    <row r="47">
      <c r="A47" s="1"/>
      <c r="B47" s="1"/>
      <c r="C47" s="2"/>
      <c r="D47" s="2"/>
      <c r="E47" s="3"/>
      <c r="F47" s="1"/>
      <c r="G47" s="1"/>
      <c r="H47" s="1"/>
      <c r="I47" s="1"/>
      <c r="J47" s="4"/>
      <c r="M47" t="str">
        <f t="shared" ref="M47:V47" si="46">A47</f>
        <v/>
      </c>
      <c r="N47" t="str">
        <f t="shared" si="46"/>
        <v/>
      </c>
      <c r="O47" s="8" t="str">
        <f t="shared" si="46"/>
        <v/>
      </c>
      <c r="P47" s="8" t="str">
        <f t="shared" si="46"/>
        <v/>
      </c>
      <c r="Q47" s="9" t="str">
        <f t="shared" si="46"/>
        <v/>
      </c>
      <c r="R47" t="str">
        <f t="shared" si="46"/>
        <v/>
      </c>
      <c r="S47" t="str">
        <f t="shared" si="46"/>
        <v/>
      </c>
      <c r="T47" t="str">
        <f t="shared" si="46"/>
        <v/>
      </c>
      <c r="U47" t="str">
        <f t="shared" si="46"/>
        <v/>
      </c>
      <c r="V47" s="10" t="str">
        <f t="shared" si="46"/>
        <v/>
      </c>
    </row>
    <row r="48">
      <c r="A48" s="1"/>
      <c r="B48" s="1"/>
      <c r="C48" s="2"/>
      <c r="D48" s="2"/>
      <c r="E48" s="3"/>
      <c r="F48" s="1"/>
      <c r="G48" s="1"/>
      <c r="H48" s="1"/>
      <c r="I48" s="1"/>
      <c r="J48" s="4"/>
      <c r="M48" t="str">
        <f t="shared" ref="M48:V48" si="47">A48</f>
        <v/>
      </c>
      <c r="N48" t="str">
        <f t="shared" si="47"/>
        <v/>
      </c>
      <c r="O48" s="8" t="str">
        <f t="shared" si="47"/>
        <v/>
      </c>
      <c r="P48" s="8" t="str">
        <f t="shared" si="47"/>
        <v/>
      </c>
      <c r="Q48" s="9" t="str">
        <f t="shared" si="47"/>
        <v/>
      </c>
      <c r="R48" t="str">
        <f t="shared" si="47"/>
        <v/>
      </c>
      <c r="S48" t="str">
        <f t="shared" si="47"/>
        <v/>
      </c>
      <c r="T48" t="str">
        <f t="shared" si="47"/>
        <v/>
      </c>
      <c r="U48" t="str">
        <f t="shared" si="47"/>
        <v/>
      </c>
      <c r="V48" s="10" t="str">
        <f t="shared" si="47"/>
        <v/>
      </c>
    </row>
    <row r="49">
      <c r="A49" s="1"/>
      <c r="B49" s="1"/>
      <c r="C49" s="2"/>
      <c r="D49" s="2"/>
      <c r="E49" s="3"/>
      <c r="F49" s="1"/>
      <c r="G49" s="1"/>
      <c r="H49" s="1"/>
      <c r="I49" s="1"/>
      <c r="J49" s="4"/>
      <c r="M49" t="str">
        <f t="shared" ref="M49:V49" si="48">A49</f>
        <v/>
      </c>
      <c r="N49" t="str">
        <f t="shared" si="48"/>
        <v/>
      </c>
      <c r="O49" s="8" t="str">
        <f t="shared" si="48"/>
        <v/>
      </c>
      <c r="P49" s="8" t="str">
        <f t="shared" si="48"/>
        <v/>
      </c>
      <c r="Q49" s="9" t="str">
        <f t="shared" si="48"/>
        <v/>
      </c>
      <c r="R49" t="str">
        <f t="shared" si="48"/>
        <v/>
      </c>
      <c r="S49" t="str">
        <f t="shared" si="48"/>
        <v/>
      </c>
      <c r="T49" t="str">
        <f t="shared" si="48"/>
        <v/>
      </c>
      <c r="U49" t="str">
        <f t="shared" si="48"/>
        <v/>
      </c>
      <c r="V49" s="10" t="str">
        <f t="shared" si="48"/>
        <v/>
      </c>
    </row>
    <row r="50">
      <c r="A50" s="1"/>
      <c r="B50" s="1"/>
      <c r="C50" s="2"/>
      <c r="D50" s="2"/>
      <c r="E50" s="3"/>
      <c r="F50" s="1"/>
      <c r="G50" s="1"/>
      <c r="H50" s="1"/>
      <c r="I50" s="1"/>
      <c r="J50" s="4"/>
      <c r="M50" t="str">
        <f t="shared" ref="M50:V50" si="49">A50</f>
        <v/>
      </c>
      <c r="N50" t="str">
        <f t="shared" si="49"/>
        <v/>
      </c>
      <c r="O50" s="8" t="str">
        <f t="shared" si="49"/>
        <v/>
      </c>
      <c r="P50" s="8" t="str">
        <f t="shared" si="49"/>
        <v/>
      </c>
      <c r="Q50" s="9" t="str">
        <f t="shared" si="49"/>
        <v/>
      </c>
      <c r="R50" t="str">
        <f t="shared" si="49"/>
        <v/>
      </c>
      <c r="S50" t="str">
        <f t="shared" si="49"/>
        <v/>
      </c>
      <c r="T50" t="str">
        <f t="shared" si="49"/>
        <v/>
      </c>
      <c r="U50" t="str">
        <f t="shared" si="49"/>
        <v/>
      </c>
      <c r="V50" s="10" t="str">
        <f t="shared" si="49"/>
        <v/>
      </c>
    </row>
    <row r="51">
      <c r="A51" s="1"/>
      <c r="B51" s="1"/>
      <c r="C51" s="2"/>
      <c r="D51" s="2"/>
      <c r="E51" s="3"/>
      <c r="F51" s="1"/>
      <c r="G51" s="1"/>
      <c r="H51" s="1"/>
      <c r="I51" s="1"/>
      <c r="J51" s="4"/>
      <c r="M51" t="str">
        <f t="shared" ref="M51:V51" si="50">A51</f>
        <v/>
      </c>
      <c r="N51" t="str">
        <f t="shared" si="50"/>
        <v/>
      </c>
      <c r="O51" s="8" t="str">
        <f t="shared" si="50"/>
        <v/>
      </c>
      <c r="P51" s="8" t="str">
        <f t="shared" si="50"/>
        <v/>
      </c>
      <c r="Q51" s="9" t="str">
        <f t="shared" si="50"/>
        <v/>
      </c>
      <c r="R51" t="str">
        <f t="shared" si="50"/>
        <v/>
      </c>
      <c r="S51" t="str">
        <f t="shared" si="50"/>
        <v/>
      </c>
      <c r="T51" t="str">
        <f t="shared" si="50"/>
        <v/>
      </c>
      <c r="U51" t="str">
        <f t="shared" si="50"/>
        <v/>
      </c>
      <c r="V51" s="10" t="str">
        <f t="shared" si="50"/>
        <v/>
      </c>
    </row>
    <row r="52">
      <c r="A52" s="1"/>
      <c r="B52" s="1"/>
      <c r="C52" s="2"/>
      <c r="D52" s="2"/>
      <c r="E52" s="3"/>
      <c r="F52" s="1"/>
      <c r="G52" s="1"/>
      <c r="H52" s="1"/>
      <c r="I52" s="1"/>
      <c r="J52" s="4"/>
      <c r="M52" t="str">
        <f t="shared" ref="M52:V52" si="51">A52</f>
        <v/>
      </c>
      <c r="N52" t="str">
        <f t="shared" si="51"/>
        <v/>
      </c>
      <c r="O52" s="8" t="str">
        <f t="shared" si="51"/>
        <v/>
      </c>
      <c r="P52" s="8" t="str">
        <f t="shared" si="51"/>
        <v/>
      </c>
      <c r="Q52" s="9" t="str">
        <f t="shared" si="51"/>
        <v/>
      </c>
      <c r="R52" t="str">
        <f t="shared" si="51"/>
        <v/>
      </c>
      <c r="S52" t="str">
        <f t="shared" si="51"/>
        <v/>
      </c>
      <c r="T52" t="str">
        <f t="shared" si="51"/>
        <v/>
      </c>
      <c r="U52" t="str">
        <f t="shared" si="51"/>
        <v/>
      </c>
      <c r="V52" s="10" t="str">
        <f t="shared" si="51"/>
        <v/>
      </c>
    </row>
    <row r="53">
      <c r="A53" s="1"/>
      <c r="B53" s="1"/>
      <c r="C53" s="2"/>
      <c r="D53" s="2"/>
      <c r="E53" s="3"/>
      <c r="F53" s="1"/>
      <c r="G53" s="1"/>
      <c r="H53" s="1"/>
      <c r="I53" s="1"/>
      <c r="J53" s="4"/>
      <c r="M53" t="str">
        <f t="shared" ref="M53:V53" si="52">A53</f>
        <v/>
      </c>
      <c r="N53" t="str">
        <f t="shared" si="52"/>
        <v/>
      </c>
      <c r="O53" s="8" t="str">
        <f t="shared" si="52"/>
        <v/>
      </c>
      <c r="P53" s="8" t="str">
        <f t="shared" si="52"/>
        <v/>
      </c>
      <c r="Q53" s="9" t="str">
        <f t="shared" si="52"/>
        <v/>
      </c>
      <c r="R53" t="str">
        <f t="shared" si="52"/>
        <v/>
      </c>
      <c r="S53" t="str">
        <f t="shared" si="52"/>
        <v/>
      </c>
      <c r="T53" t="str">
        <f t="shared" si="52"/>
        <v/>
      </c>
      <c r="U53" t="str">
        <f t="shared" si="52"/>
        <v/>
      </c>
      <c r="V53" s="10" t="str">
        <f t="shared" si="52"/>
        <v/>
      </c>
    </row>
    <row r="54">
      <c r="A54" s="1"/>
      <c r="B54" s="1"/>
      <c r="C54" s="2"/>
      <c r="D54" s="2"/>
      <c r="E54" s="3"/>
      <c r="F54" s="1"/>
      <c r="G54" s="1"/>
      <c r="H54" s="1"/>
      <c r="I54" s="1"/>
      <c r="J54" s="4"/>
      <c r="M54" t="str">
        <f t="shared" ref="M54:V54" si="53">A54</f>
        <v/>
      </c>
      <c r="N54" t="str">
        <f t="shared" si="53"/>
        <v/>
      </c>
      <c r="O54" s="8" t="str">
        <f t="shared" si="53"/>
        <v/>
      </c>
      <c r="P54" s="8" t="str">
        <f t="shared" si="53"/>
        <v/>
      </c>
      <c r="Q54" s="9" t="str">
        <f t="shared" si="53"/>
        <v/>
      </c>
      <c r="R54" t="str">
        <f t="shared" si="53"/>
        <v/>
      </c>
      <c r="S54" t="str">
        <f t="shared" si="53"/>
        <v/>
      </c>
      <c r="T54" t="str">
        <f t="shared" si="53"/>
        <v/>
      </c>
      <c r="U54" t="str">
        <f t="shared" si="53"/>
        <v/>
      </c>
      <c r="V54" s="10" t="str">
        <f t="shared" si="53"/>
        <v/>
      </c>
    </row>
    <row r="55">
      <c r="A55" s="1"/>
      <c r="B55" s="1"/>
      <c r="C55" s="2"/>
      <c r="D55" s="2"/>
      <c r="E55" s="3"/>
      <c r="F55" s="1"/>
      <c r="G55" s="1"/>
      <c r="H55" s="1"/>
      <c r="I55" s="1"/>
      <c r="J55" s="4"/>
      <c r="M55" t="str">
        <f t="shared" ref="M55:V55" si="54">A55</f>
        <v/>
      </c>
      <c r="N55" t="str">
        <f t="shared" si="54"/>
        <v/>
      </c>
      <c r="O55" s="8" t="str">
        <f t="shared" si="54"/>
        <v/>
      </c>
      <c r="P55" s="8" t="str">
        <f t="shared" si="54"/>
        <v/>
      </c>
      <c r="Q55" s="9" t="str">
        <f t="shared" si="54"/>
        <v/>
      </c>
      <c r="R55" t="str">
        <f t="shared" si="54"/>
        <v/>
      </c>
      <c r="S55" t="str">
        <f t="shared" si="54"/>
        <v/>
      </c>
      <c r="T55" t="str">
        <f t="shared" si="54"/>
        <v/>
      </c>
      <c r="U55" t="str">
        <f t="shared" si="54"/>
        <v/>
      </c>
      <c r="V55" s="10" t="str">
        <f t="shared" si="54"/>
        <v/>
      </c>
    </row>
    <row r="56">
      <c r="A56" s="1"/>
      <c r="B56" s="1"/>
      <c r="C56" s="2"/>
      <c r="D56" s="2"/>
      <c r="E56" s="3"/>
      <c r="F56" s="1"/>
      <c r="G56" s="1"/>
      <c r="H56" s="1"/>
      <c r="I56" s="1"/>
      <c r="J56" s="4"/>
      <c r="M56" t="str">
        <f t="shared" ref="M56:V56" si="55">A56</f>
        <v/>
      </c>
      <c r="N56" t="str">
        <f t="shared" si="55"/>
        <v/>
      </c>
      <c r="O56" s="8" t="str">
        <f t="shared" si="55"/>
        <v/>
      </c>
      <c r="P56" s="8" t="str">
        <f t="shared" si="55"/>
        <v/>
      </c>
      <c r="Q56" s="9" t="str">
        <f t="shared" si="55"/>
        <v/>
      </c>
      <c r="R56" t="str">
        <f t="shared" si="55"/>
        <v/>
      </c>
      <c r="S56" t="str">
        <f t="shared" si="55"/>
        <v/>
      </c>
      <c r="T56" t="str">
        <f t="shared" si="55"/>
        <v/>
      </c>
      <c r="U56" t="str">
        <f t="shared" si="55"/>
        <v/>
      </c>
      <c r="V56" s="10" t="str">
        <f t="shared" si="55"/>
        <v/>
      </c>
    </row>
    <row r="57">
      <c r="A57" s="1"/>
      <c r="B57" s="1"/>
      <c r="C57" s="2"/>
      <c r="D57" s="2"/>
      <c r="E57" s="3"/>
      <c r="F57" s="1"/>
      <c r="G57" s="1"/>
      <c r="H57" s="1"/>
      <c r="I57" s="1"/>
      <c r="J57" s="4"/>
      <c r="M57" t="str">
        <f t="shared" ref="M57:V57" si="56">A57</f>
        <v/>
      </c>
      <c r="N57" t="str">
        <f t="shared" si="56"/>
        <v/>
      </c>
      <c r="O57" s="8" t="str">
        <f t="shared" si="56"/>
        <v/>
      </c>
      <c r="P57" s="8" t="str">
        <f t="shared" si="56"/>
        <v/>
      </c>
      <c r="Q57" s="9" t="str">
        <f t="shared" si="56"/>
        <v/>
      </c>
      <c r="R57" t="str">
        <f t="shared" si="56"/>
        <v/>
      </c>
      <c r="S57" t="str">
        <f t="shared" si="56"/>
        <v/>
      </c>
      <c r="T57" t="str">
        <f t="shared" si="56"/>
        <v/>
      </c>
      <c r="U57" t="str">
        <f t="shared" si="56"/>
        <v/>
      </c>
      <c r="V57" s="10" t="str">
        <f t="shared" si="56"/>
        <v/>
      </c>
    </row>
    <row r="58">
      <c r="A58" s="1"/>
      <c r="B58" s="1"/>
      <c r="C58" s="2"/>
      <c r="D58" s="2"/>
      <c r="E58" s="3"/>
      <c r="F58" s="1"/>
      <c r="G58" s="1"/>
      <c r="H58" s="1"/>
      <c r="I58" s="1"/>
      <c r="J58" s="4"/>
      <c r="M58" t="str">
        <f t="shared" ref="M58:V58" si="57">A58</f>
        <v/>
      </c>
      <c r="N58" t="str">
        <f t="shared" si="57"/>
        <v/>
      </c>
      <c r="O58" s="8" t="str">
        <f t="shared" si="57"/>
        <v/>
      </c>
      <c r="P58" s="8" t="str">
        <f t="shared" si="57"/>
        <v/>
      </c>
      <c r="Q58" s="9" t="str">
        <f t="shared" si="57"/>
        <v/>
      </c>
      <c r="R58" t="str">
        <f t="shared" si="57"/>
        <v/>
      </c>
      <c r="S58" t="str">
        <f t="shared" si="57"/>
        <v/>
      </c>
      <c r="T58" t="str">
        <f t="shared" si="57"/>
        <v/>
      </c>
      <c r="U58" t="str">
        <f t="shared" si="57"/>
        <v/>
      </c>
      <c r="V58" s="10" t="str">
        <f t="shared" si="57"/>
        <v/>
      </c>
    </row>
    <row r="59">
      <c r="A59" s="1"/>
      <c r="B59" s="1"/>
      <c r="C59" s="2"/>
      <c r="D59" s="2"/>
      <c r="E59" s="3"/>
      <c r="F59" s="1"/>
      <c r="G59" s="1"/>
      <c r="H59" s="1"/>
      <c r="I59" s="1"/>
      <c r="J59" s="4"/>
      <c r="M59" t="str">
        <f t="shared" ref="M59:V59" si="58">A59</f>
        <v/>
      </c>
      <c r="N59" t="str">
        <f t="shared" si="58"/>
        <v/>
      </c>
      <c r="O59" s="8" t="str">
        <f t="shared" si="58"/>
        <v/>
      </c>
      <c r="P59" s="8" t="str">
        <f t="shared" si="58"/>
        <v/>
      </c>
      <c r="Q59" s="9" t="str">
        <f t="shared" si="58"/>
        <v/>
      </c>
      <c r="R59" t="str">
        <f t="shared" si="58"/>
        <v/>
      </c>
      <c r="S59" t="str">
        <f t="shared" si="58"/>
        <v/>
      </c>
      <c r="T59" t="str">
        <f t="shared" si="58"/>
        <v/>
      </c>
      <c r="U59" t="str">
        <f t="shared" si="58"/>
        <v/>
      </c>
      <c r="V59" s="10" t="str">
        <f t="shared" si="58"/>
        <v/>
      </c>
    </row>
    <row r="60">
      <c r="A60" s="1"/>
      <c r="B60" s="1"/>
      <c r="C60" s="2"/>
      <c r="D60" s="2"/>
      <c r="E60" s="3"/>
      <c r="F60" s="1"/>
      <c r="G60" s="1"/>
      <c r="H60" s="1"/>
      <c r="I60" s="1"/>
      <c r="J60" s="4"/>
      <c r="M60" t="str">
        <f t="shared" ref="M60:V60" si="59">A60</f>
        <v/>
      </c>
      <c r="N60" t="str">
        <f t="shared" si="59"/>
        <v/>
      </c>
      <c r="O60" s="8" t="str">
        <f t="shared" si="59"/>
        <v/>
      </c>
      <c r="P60" s="8" t="str">
        <f t="shared" si="59"/>
        <v/>
      </c>
      <c r="Q60" s="9" t="str">
        <f t="shared" si="59"/>
        <v/>
      </c>
      <c r="R60" t="str">
        <f t="shared" si="59"/>
        <v/>
      </c>
      <c r="S60" t="str">
        <f t="shared" si="59"/>
        <v/>
      </c>
      <c r="T60" t="str">
        <f t="shared" si="59"/>
        <v/>
      </c>
      <c r="U60" t="str">
        <f t="shared" si="59"/>
        <v/>
      </c>
      <c r="V60" s="10" t="str">
        <f t="shared" si="59"/>
        <v/>
      </c>
    </row>
    <row r="61">
      <c r="A61" s="1"/>
      <c r="B61" s="1"/>
      <c r="C61" s="2"/>
      <c r="D61" s="2"/>
      <c r="E61" s="3"/>
      <c r="F61" s="1"/>
      <c r="G61" s="1"/>
      <c r="H61" s="1"/>
      <c r="I61" s="1"/>
      <c r="J61" s="4"/>
      <c r="M61" t="str">
        <f t="shared" ref="M61:V61" si="60">A61</f>
        <v/>
      </c>
      <c r="N61" t="str">
        <f t="shared" si="60"/>
        <v/>
      </c>
      <c r="O61" s="8" t="str">
        <f t="shared" si="60"/>
        <v/>
      </c>
      <c r="P61" s="8" t="str">
        <f t="shared" si="60"/>
        <v/>
      </c>
      <c r="Q61" s="9" t="str">
        <f t="shared" si="60"/>
        <v/>
      </c>
      <c r="R61" t="str">
        <f t="shared" si="60"/>
        <v/>
      </c>
      <c r="S61" t="str">
        <f t="shared" si="60"/>
        <v/>
      </c>
      <c r="T61" t="str">
        <f t="shared" si="60"/>
        <v/>
      </c>
      <c r="U61" t="str">
        <f t="shared" si="60"/>
        <v/>
      </c>
      <c r="V61" s="10" t="str">
        <f t="shared" si="60"/>
        <v/>
      </c>
    </row>
    <row r="62">
      <c r="A62" s="1"/>
      <c r="B62" s="1"/>
      <c r="C62" s="2"/>
      <c r="D62" s="2"/>
      <c r="E62" s="3"/>
      <c r="F62" s="1"/>
      <c r="G62" s="1"/>
      <c r="H62" s="1"/>
      <c r="I62" s="1"/>
      <c r="J62" s="4"/>
      <c r="M62" t="str">
        <f t="shared" ref="M62:V62" si="61">A62</f>
        <v/>
      </c>
      <c r="N62" t="str">
        <f t="shared" si="61"/>
        <v/>
      </c>
      <c r="O62" s="8" t="str">
        <f t="shared" si="61"/>
        <v/>
      </c>
      <c r="P62" s="8" t="str">
        <f t="shared" si="61"/>
        <v/>
      </c>
      <c r="Q62" s="9" t="str">
        <f t="shared" si="61"/>
        <v/>
      </c>
      <c r="R62" t="str">
        <f t="shared" si="61"/>
        <v/>
      </c>
      <c r="S62" t="str">
        <f t="shared" si="61"/>
        <v/>
      </c>
      <c r="T62" t="str">
        <f t="shared" si="61"/>
        <v/>
      </c>
      <c r="U62" t="str">
        <f t="shared" si="61"/>
        <v/>
      </c>
      <c r="V62" s="10" t="str">
        <f t="shared" si="61"/>
        <v/>
      </c>
    </row>
    <row r="63">
      <c r="A63" s="1"/>
      <c r="B63" s="1"/>
      <c r="C63" s="2"/>
      <c r="D63" s="2"/>
      <c r="E63" s="3"/>
      <c r="F63" s="1"/>
      <c r="G63" s="1"/>
      <c r="H63" s="1"/>
      <c r="I63" s="1"/>
      <c r="J63" s="4"/>
      <c r="M63" t="str">
        <f t="shared" ref="M63:V63" si="62">A63</f>
        <v/>
      </c>
      <c r="N63" t="str">
        <f t="shared" si="62"/>
        <v/>
      </c>
      <c r="O63" s="8" t="str">
        <f t="shared" si="62"/>
        <v/>
      </c>
      <c r="P63" s="8" t="str">
        <f t="shared" si="62"/>
        <v/>
      </c>
      <c r="Q63" s="9" t="str">
        <f t="shared" si="62"/>
        <v/>
      </c>
      <c r="R63" t="str">
        <f t="shared" si="62"/>
        <v/>
      </c>
      <c r="S63" t="str">
        <f t="shared" si="62"/>
        <v/>
      </c>
      <c r="T63" t="str">
        <f t="shared" si="62"/>
        <v/>
      </c>
      <c r="U63" t="str">
        <f t="shared" si="62"/>
        <v/>
      </c>
      <c r="V63" s="10" t="str">
        <f t="shared" si="62"/>
        <v/>
      </c>
    </row>
    <row r="64">
      <c r="A64" s="1"/>
      <c r="B64" s="1"/>
      <c r="C64" s="2"/>
      <c r="D64" s="2"/>
      <c r="E64" s="3"/>
      <c r="F64" s="1"/>
      <c r="G64" s="1"/>
      <c r="H64" s="1"/>
      <c r="I64" s="1"/>
      <c r="J64" s="4"/>
      <c r="M64" t="str">
        <f t="shared" ref="M64:V64" si="63">A64</f>
        <v/>
      </c>
      <c r="N64" t="str">
        <f t="shared" si="63"/>
        <v/>
      </c>
      <c r="O64" s="8" t="str">
        <f t="shared" si="63"/>
        <v/>
      </c>
      <c r="P64" s="8" t="str">
        <f t="shared" si="63"/>
        <v/>
      </c>
      <c r="Q64" s="9" t="str">
        <f t="shared" si="63"/>
        <v/>
      </c>
      <c r="R64" t="str">
        <f t="shared" si="63"/>
        <v/>
      </c>
      <c r="S64" t="str">
        <f t="shared" si="63"/>
        <v/>
      </c>
      <c r="T64" t="str">
        <f t="shared" si="63"/>
        <v/>
      </c>
      <c r="U64" t="str">
        <f t="shared" si="63"/>
        <v/>
      </c>
      <c r="V64" s="10" t="str">
        <f t="shared" si="63"/>
        <v/>
      </c>
    </row>
    <row r="65">
      <c r="A65" s="1"/>
      <c r="B65" s="1"/>
      <c r="C65" s="2"/>
      <c r="D65" s="2"/>
      <c r="E65" s="3"/>
      <c r="F65" s="1"/>
      <c r="G65" s="1"/>
      <c r="H65" s="1"/>
      <c r="I65" s="1"/>
      <c r="J65" s="4"/>
      <c r="M65" t="str">
        <f t="shared" ref="M65:V65" si="64">A65</f>
        <v/>
      </c>
      <c r="N65" t="str">
        <f t="shared" si="64"/>
        <v/>
      </c>
      <c r="O65" s="8" t="str">
        <f t="shared" si="64"/>
        <v/>
      </c>
      <c r="P65" s="8" t="str">
        <f t="shared" si="64"/>
        <v/>
      </c>
      <c r="Q65" s="9" t="str">
        <f t="shared" si="64"/>
        <v/>
      </c>
      <c r="R65" t="str">
        <f t="shared" si="64"/>
        <v/>
      </c>
      <c r="S65" t="str">
        <f t="shared" si="64"/>
        <v/>
      </c>
      <c r="T65" t="str">
        <f t="shared" si="64"/>
        <v/>
      </c>
      <c r="U65" t="str">
        <f t="shared" si="64"/>
        <v/>
      </c>
      <c r="V65" s="10" t="str">
        <f t="shared" si="64"/>
        <v/>
      </c>
    </row>
    <row r="66">
      <c r="A66" s="1"/>
      <c r="B66" s="1"/>
      <c r="C66" s="2"/>
      <c r="D66" s="2"/>
      <c r="E66" s="3"/>
      <c r="F66" s="1"/>
      <c r="G66" s="1"/>
      <c r="H66" s="1"/>
      <c r="I66" s="1"/>
      <c r="J66" s="4"/>
      <c r="M66" t="str">
        <f t="shared" ref="M66:V66" si="65">A66</f>
        <v/>
      </c>
      <c r="N66" t="str">
        <f t="shared" si="65"/>
        <v/>
      </c>
      <c r="O66" s="8" t="str">
        <f t="shared" si="65"/>
        <v/>
      </c>
      <c r="P66" s="8" t="str">
        <f t="shared" si="65"/>
        <v/>
      </c>
      <c r="Q66" s="9" t="str">
        <f t="shared" si="65"/>
        <v/>
      </c>
      <c r="R66" t="str">
        <f t="shared" si="65"/>
        <v/>
      </c>
      <c r="S66" t="str">
        <f t="shared" si="65"/>
        <v/>
      </c>
      <c r="T66" t="str">
        <f t="shared" si="65"/>
        <v/>
      </c>
      <c r="U66" t="str">
        <f t="shared" si="65"/>
        <v/>
      </c>
      <c r="V66" s="10" t="str">
        <f t="shared" si="65"/>
        <v/>
      </c>
    </row>
    <row r="67">
      <c r="A67" s="1"/>
      <c r="B67" s="1"/>
      <c r="C67" s="2"/>
      <c r="D67" s="2"/>
      <c r="E67" s="3"/>
      <c r="F67" s="1"/>
      <c r="G67" s="1"/>
      <c r="H67" s="1"/>
      <c r="I67" s="1"/>
      <c r="J67" s="4"/>
      <c r="M67" t="str">
        <f t="shared" ref="M67:V67" si="66">A67</f>
        <v/>
      </c>
      <c r="N67" t="str">
        <f t="shared" si="66"/>
        <v/>
      </c>
      <c r="O67" s="8" t="str">
        <f t="shared" si="66"/>
        <v/>
      </c>
      <c r="P67" s="8" t="str">
        <f t="shared" si="66"/>
        <v/>
      </c>
      <c r="Q67" s="9" t="str">
        <f t="shared" si="66"/>
        <v/>
      </c>
      <c r="R67" t="str">
        <f t="shared" si="66"/>
        <v/>
      </c>
      <c r="S67" t="str">
        <f t="shared" si="66"/>
        <v/>
      </c>
      <c r="T67" t="str">
        <f t="shared" si="66"/>
        <v/>
      </c>
      <c r="U67" t="str">
        <f t="shared" si="66"/>
        <v/>
      </c>
      <c r="V67" s="10" t="str">
        <f t="shared" si="66"/>
        <v/>
      </c>
    </row>
    <row r="68">
      <c r="A68" s="1"/>
      <c r="B68" s="1"/>
      <c r="C68" s="2"/>
      <c r="D68" s="2"/>
      <c r="E68" s="3"/>
      <c r="F68" s="1"/>
      <c r="G68" s="1"/>
      <c r="H68" s="1"/>
      <c r="I68" s="1"/>
      <c r="J68" s="4"/>
      <c r="M68" t="str">
        <f t="shared" ref="M68:V68" si="67">A68</f>
        <v/>
      </c>
      <c r="N68" t="str">
        <f t="shared" si="67"/>
        <v/>
      </c>
      <c r="O68" s="8" t="str">
        <f t="shared" si="67"/>
        <v/>
      </c>
      <c r="P68" s="8" t="str">
        <f t="shared" si="67"/>
        <v/>
      </c>
      <c r="Q68" s="9" t="str">
        <f t="shared" si="67"/>
        <v/>
      </c>
      <c r="R68" t="str">
        <f t="shared" si="67"/>
        <v/>
      </c>
      <c r="S68" t="str">
        <f t="shared" si="67"/>
        <v/>
      </c>
      <c r="T68" t="str">
        <f t="shared" si="67"/>
        <v/>
      </c>
      <c r="U68" t="str">
        <f t="shared" si="67"/>
        <v/>
      </c>
      <c r="V68" s="10" t="str">
        <f t="shared" si="67"/>
        <v/>
      </c>
    </row>
    <row r="69">
      <c r="A69" s="1"/>
      <c r="B69" s="1"/>
      <c r="C69" s="2"/>
      <c r="D69" s="2"/>
      <c r="E69" s="3"/>
      <c r="F69" s="1"/>
      <c r="G69" s="1"/>
      <c r="H69" s="1"/>
      <c r="I69" s="1"/>
      <c r="J69" s="4"/>
      <c r="M69" t="str">
        <f t="shared" ref="M69:V69" si="68">A69</f>
        <v/>
      </c>
      <c r="N69" t="str">
        <f t="shared" si="68"/>
        <v/>
      </c>
      <c r="O69" s="8" t="str">
        <f t="shared" si="68"/>
        <v/>
      </c>
      <c r="P69" s="8" t="str">
        <f t="shared" si="68"/>
        <v/>
      </c>
      <c r="Q69" s="9" t="str">
        <f t="shared" si="68"/>
        <v/>
      </c>
      <c r="R69" t="str">
        <f t="shared" si="68"/>
        <v/>
      </c>
      <c r="S69" t="str">
        <f t="shared" si="68"/>
        <v/>
      </c>
      <c r="T69" t="str">
        <f t="shared" si="68"/>
        <v/>
      </c>
      <c r="U69" t="str">
        <f t="shared" si="68"/>
        <v/>
      </c>
      <c r="V69" s="10" t="str">
        <f t="shared" si="68"/>
        <v/>
      </c>
    </row>
    <row r="70">
      <c r="A70" s="1"/>
      <c r="B70" s="1"/>
      <c r="C70" s="2"/>
      <c r="D70" s="2"/>
      <c r="E70" s="3"/>
      <c r="F70" s="1"/>
      <c r="G70" s="1"/>
      <c r="H70" s="1"/>
      <c r="I70" s="1"/>
      <c r="J70" s="4"/>
      <c r="M70" t="str">
        <f t="shared" ref="M70:V70" si="69">A70</f>
        <v/>
      </c>
      <c r="N70" t="str">
        <f t="shared" si="69"/>
        <v/>
      </c>
      <c r="O70" s="8" t="str">
        <f t="shared" si="69"/>
        <v/>
      </c>
      <c r="P70" s="8" t="str">
        <f t="shared" si="69"/>
        <v/>
      </c>
      <c r="Q70" s="9" t="str">
        <f t="shared" si="69"/>
        <v/>
      </c>
      <c r="R70" t="str">
        <f t="shared" si="69"/>
        <v/>
      </c>
      <c r="S70" t="str">
        <f t="shared" si="69"/>
        <v/>
      </c>
      <c r="T70" t="str">
        <f t="shared" si="69"/>
        <v/>
      </c>
      <c r="U70" t="str">
        <f t="shared" si="69"/>
        <v/>
      </c>
      <c r="V70" s="10" t="str">
        <f t="shared" si="69"/>
        <v/>
      </c>
    </row>
    <row r="71">
      <c r="A71" s="1"/>
      <c r="B71" s="1"/>
      <c r="C71" s="2"/>
      <c r="D71" s="2"/>
      <c r="E71" s="3"/>
      <c r="F71" s="1"/>
      <c r="G71" s="1"/>
      <c r="H71" s="1"/>
      <c r="I71" s="1"/>
      <c r="J71" s="4"/>
      <c r="M71" t="str">
        <f t="shared" ref="M71:V71" si="70">A71</f>
        <v/>
      </c>
      <c r="N71" t="str">
        <f t="shared" si="70"/>
        <v/>
      </c>
      <c r="O71" s="8" t="str">
        <f t="shared" si="70"/>
        <v/>
      </c>
      <c r="P71" s="8" t="str">
        <f t="shared" si="70"/>
        <v/>
      </c>
      <c r="Q71" s="9" t="str">
        <f t="shared" si="70"/>
        <v/>
      </c>
      <c r="R71" t="str">
        <f t="shared" si="70"/>
        <v/>
      </c>
      <c r="S71" t="str">
        <f t="shared" si="70"/>
        <v/>
      </c>
      <c r="T71" t="str">
        <f t="shared" si="70"/>
        <v/>
      </c>
      <c r="U71" t="str">
        <f t="shared" si="70"/>
        <v/>
      </c>
      <c r="V71" s="10" t="str">
        <f t="shared" si="70"/>
        <v/>
      </c>
    </row>
    <row r="72">
      <c r="A72" s="1"/>
      <c r="B72" s="1"/>
      <c r="C72" s="2"/>
      <c r="D72" s="2"/>
      <c r="E72" s="3"/>
      <c r="F72" s="1"/>
      <c r="G72" s="1"/>
      <c r="H72" s="1"/>
      <c r="I72" s="1"/>
      <c r="J72" s="4"/>
      <c r="M72" t="str">
        <f t="shared" ref="M72:V72" si="71">A72</f>
        <v/>
      </c>
      <c r="N72" t="str">
        <f t="shared" si="71"/>
        <v/>
      </c>
      <c r="O72" s="8" t="str">
        <f t="shared" si="71"/>
        <v/>
      </c>
      <c r="P72" s="8" t="str">
        <f t="shared" si="71"/>
        <v/>
      </c>
      <c r="Q72" s="9" t="str">
        <f t="shared" si="71"/>
        <v/>
      </c>
      <c r="R72" t="str">
        <f t="shared" si="71"/>
        <v/>
      </c>
      <c r="S72" t="str">
        <f t="shared" si="71"/>
        <v/>
      </c>
      <c r="T72" t="str">
        <f t="shared" si="71"/>
        <v/>
      </c>
      <c r="U72" t="str">
        <f t="shared" si="71"/>
        <v/>
      </c>
      <c r="V72" s="10" t="str">
        <f t="shared" si="71"/>
        <v/>
      </c>
    </row>
    <row r="73">
      <c r="A73" s="1"/>
      <c r="B73" s="1"/>
      <c r="C73" s="2"/>
      <c r="D73" s="2"/>
      <c r="E73" s="3"/>
      <c r="F73" s="1"/>
      <c r="G73" s="1"/>
      <c r="H73" s="1"/>
      <c r="I73" s="1"/>
      <c r="J73" s="4"/>
      <c r="M73" t="str">
        <f t="shared" ref="M73:V73" si="72">A73</f>
        <v/>
      </c>
      <c r="N73" t="str">
        <f t="shared" si="72"/>
        <v/>
      </c>
      <c r="O73" s="8" t="str">
        <f t="shared" si="72"/>
        <v/>
      </c>
      <c r="P73" s="8" t="str">
        <f t="shared" si="72"/>
        <v/>
      </c>
      <c r="Q73" s="9" t="str">
        <f t="shared" si="72"/>
        <v/>
      </c>
      <c r="R73" t="str">
        <f t="shared" si="72"/>
        <v/>
      </c>
      <c r="S73" t="str">
        <f t="shared" si="72"/>
        <v/>
      </c>
      <c r="T73" t="str">
        <f t="shared" si="72"/>
        <v/>
      </c>
      <c r="U73" t="str">
        <f t="shared" si="72"/>
        <v/>
      </c>
      <c r="V73" s="10" t="str">
        <f t="shared" si="72"/>
        <v/>
      </c>
    </row>
    <row r="74">
      <c r="A74" s="1"/>
      <c r="B74" s="1"/>
      <c r="C74" s="2"/>
      <c r="D74" s="2"/>
      <c r="E74" s="3"/>
      <c r="F74" s="1"/>
      <c r="G74" s="1"/>
      <c r="H74" s="1"/>
      <c r="I74" s="1"/>
      <c r="J74" s="4"/>
      <c r="M74" t="str">
        <f t="shared" ref="M74:V74" si="73">A74</f>
        <v/>
      </c>
      <c r="N74" t="str">
        <f t="shared" si="73"/>
        <v/>
      </c>
      <c r="O74" s="8" t="str">
        <f t="shared" si="73"/>
        <v/>
      </c>
      <c r="P74" s="8" t="str">
        <f t="shared" si="73"/>
        <v/>
      </c>
      <c r="Q74" s="9" t="str">
        <f t="shared" si="73"/>
        <v/>
      </c>
      <c r="R74" t="str">
        <f t="shared" si="73"/>
        <v/>
      </c>
      <c r="S74" t="str">
        <f t="shared" si="73"/>
        <v/>
      </c>
      <c r="T74" t="str">
        <f t="shared" si="73"/>
        <v/>
      </c>
      <c r="U74" t="str">
        <f t="shared" si="73"/>
        <v/>
      </c>
      <c r="V74" s="10" t="str">
        <f t="shared" si="73"/>
        <v/>
      </c>
    </row>
    <row r="75">
      <c r="A75" s="1"/>
      <c r="B75" s="1"/>
      <c r="C75" s="2"/>
      <c r="D75" s="2"/>
      <c r="E75" s="3"/>
      <c r="F75" s="1"/>
      <c r="G75" s="1"/>
      <c r="H75" s="1"/>
      <c r="I75" s="1"/>
      <c r="J75" s="4"/>
      <c r="M75" t="str">
        <f t="shared" ref="M75:V75" si="74">A75</f>
        <v/>
      </c>
      <c r="N75" t="str">
        <f t="shared" si="74"/>
        <v/>
      </c>
      <c r="O75" s="8" t="str">
        <f t="shared" si="74"/>
        <v/>
      </c>
      <c r="P75" s="8" t="str">
        <f t="shared" si="74"/>
        <v/>
      </c>
      <c r="Q75" s="9" t="str">
        <f t="shared" si="74"/>
        <v/>
      </c>
      <c r="R75" t="str">
        <f t="shared" si="74"/>
        <v/>
      </c>
      <c r="S75" t="str">
        <f t="shared" si="74"/>
        <v/>
      </c>
      <c r="T75" t="str">
        <f t="shared" si="74"/>
        <v/>
      </c>
      <c r="U75" t="str">
        <f t="shared" si="74"/>
        <v/>
      </c>
      <c r="V75" s="10" t="str">
        <f t="shared" si="74"/>
        <v/>
      </c>
    </row>
    <row r="76">
      <c r="A76" s="1"/>
      <c r="B76" s="1"/>
      <c r="C76" s="2"/>
      <c r="D76" s="2"/>
      <c r="E76" s="3"/>
      <c r="F76" s="1"/>
      <c r="G76" s="1"/>
      <c r="H76" s="1"/>
      <c r="I76" s="1"/>
      <c r="J76" s="4"/>
      <c r="M76" t="str">
        <f t="shared" ref="M76:V76" si="75">A76</f>
        <v/>
      </c>
      <c r="N76" t="str">
        <f t="shared" si="75"/>
        <v/>
      </c>
      <c r="O76" s="8" t="str">
        <f t="shared" si="75"/>
        <v/>
      </c>
      <c r="P76" s="8" t="str">
        <f t="shared" si="75"/>
        <v/>
      </c>
      <c r="Q76" s="9" t="str">
        <f t="shared" si="75"/>
        <v/>
      </c>
      <c r="R76" t="str">
        <f t="shared" si="75"/>
        <v/>
      </c>
      <c r="S76" t="str">
        <f t="shared" si="75"/>
        <v/>
      </c>
      <c r="T76" t="str">
        <f t="shared" si="75"/>
        <v/>
      </c>
      <c r="U76" t="str">
        <f t="shared" si="75"/>
        <v/>
      </c>
      <c r="V76" s="10" t="str">
        <f t="shared" si="75"/>
        <v/>
      </c>
    </row>
    <row r="77">
      <c r="A77" s="1"/>
      <c r="B77" s="1"/>
      <c r="C77" s="2"/>
      <c r="D77" s="2"/>
      <c r="E77" s="3"/>
      <c r="F77" s="1"/>
      <c r="G77" s="1"/>
      <c r="H77" s="1"/>
      <c r="I77" s="1"/>
      <c r="J77" s="4"/>
      <c r="M77" t="str">
        <f t="shared" ref="M77:V77" si="76">A77</f>
        <v/>
      </c>
      <c r="N77" t="str">
        <f t="shared" si="76"/>
        <v/>
      </c>
      <c r="O77" s="8" t="str">
        <f t="shared" si="76"/>
        <v/>
      </c>
      <c r="P77" s="8" t="str">
        <f t="shared" si="76"/>
        <v/>
      </c>
      <c r="Q77" s="9" t="str">
        <f t="shared" si="76"/>
        <v/>
      </c>
      <c r="R77" t="str">
        <f t="shared" si="76"/>
        <v/>
      </c>
      <c r="S77" t="str">
        <f t="shared" si="76"/>
        <v/>
      </c>
      <c r="T77" t="str">
        <f t="shared" si="76"/>
        <v/>
      </c>
      <c r="U77" t="str">
        <f t="shared" si="76"/>
        <v/>
      </c>
      <c r="V77" s="10" t="str">
        <f t="shared" si="76"/>
        <v/>
      </c>
    </row>
    <row r="78">
      <c r="A78" s="1"/>
      <c r="B78" s="1"/>
      <c r="C78" s="2"/>
      <c r="D78" s="2"/>
      <c r="E78" s="3"/>
      <c r="F78" s="1"/>
      <c r="G78" s="1"/>
      <c r="H78" s="1"/>
      <c r="I78" s="1"/>
      <c r="J78" s="4"/>
      <c r="M78" t="str">
        <f t="shared" ref="M78:V78" si="77">A78</f>
        <v/>
      </c>
      <c r="N78" t="str">
        <f t="shared" si="77"/>
        <v/>
      </c>
      <c r="O78" s="8" t="str">
        <f t="shared" si="77"/>
        <v/>
      </c>
      <c r="P78" s="8" t="str">
        <f t="shared" si="77"/>
        <v/>
      </c>
      <c r="Q78" s="9" t="str">
        <f t="shared" si="77"/>
        <v/>
      </c>
      <c r="R78" t="str">
        <f t="shared" si="77"/>
        <v/>
      </c>
      <c r="S78" t="str">
        <f t="shared" si="77"/>
        <v/>
      </c>
      <c r="T78" t="str">
        <f t="shared" si="77"/>
        <v/>
      </c>
      <c r="U78" t="str">
        <f t="shared" si="77"/>
        <v/>
      </c>
      <c r="V78" s="10" t="str">
        <f t="shared" si="77"/>
        <v/>
      </c>
    </row>
    <row r="79">
      <c r="A79" s="1"/>
      <c r="B79" s="1"/>
      <c r="C79" s="2"/>
      <c r="D79" s="2"/>
      <c r="E79" s="3"/>
      <c r="F79" s="1"/>
      <c r="G79" s="1"/>
      <c r="H79" s="1"/>
      <c r="I79" s="1"/>
      <c r="J79" s="4"/>
      <c r="M79" t="str">
        <f t="shared" ref="M79:V79" si="78">A79</f>
        <v/>
      </c>
      <c r="N79" t="str">
        <f t="shared" si="78"/>
        <v/>
      </c>
      <c r="O79" s="8" t="str">
        <f t="shared" si="78"/>
        <v/>
      </c>
      <c r="P79" s="8" t="str">
        <f t="shared" si="78"/>
        <v/>
      </c>
      <c r="Q79" s="9" t="str">
        <f t="shared" si="78"/>
        <v/>
      </c>
      <c r="R79" t="str">
        <f t="shared" si="78"/>
        <v/>
      </c>
      <c r="S79" t="str">
        <f t="shared" si="78"/>
        <v/>
      </c>
      <c r="T79" t="str">
        <f t="shared" si="78"/>
        <v/>
      </c>
      <c r="U79" t="str">
        <f t="shared" si="78"/>
        <v/>
      </c>
      <c r="V79" s="10" t="str">
        <f t="shared" si="78"/>
        <v/>
      </c>
    </row>
    <row r="80">
      <c r="A80" s="1"/>
      <c r="B80" s="1"/>
      <c r="C80" s="2"/>
      <c r="D80" s="2"/>
      <c r="E80" s="3"/>
      <c r="F80" s="1"/>
      <c r="G80" s="1"/>
      <c r="H80" s="1"/>
      <c r="I80" s="1"/>
      <c r="J80" s="4"/>
      <c r="M80" t="str">
        <f t="shared" ref="M80:V80" si="79">A80</f>
        <v/>
      </c>
      <c r="N80" t="str">
        <f t="shared" si="79"/>
        <v/>
      </c>
      <c r="O80" s="8" t="str">
        <f t="shared" si="79"/>
        <v/>
      </c>
      <c r="P80" s="8" t="str">
        <f t="shared" si="79"/>
        <v/>
      </c>
      <c r="Q80" s="9" t="str">
        <f t="shared" si="79"/>
        <v/>
      </c>
      <c r="R80" t="str">
        <f t="shared" si="79"/>
        <v/>
      </c>
      <c r="S80" t="str">
        <f t="shared" si="79"/>
        <v/>
      </c>
      <c r="T80" t="str">
        <f t="shared" si="79"/>
        <v/>
      </c>
      <c r="U80" t="str">
        <f t="shared" si="79"/>
        <v/>
      </c>
      <c r="V80" s="10" t="str">
        <f t="shared" si="79"/>
        <v/>
      </c>
    </row>
    <row r="81">
      <c r="A81" s="1"/>
      <c r="B81" s="1"/>
      <c r="C81" s="2"/>
      <c r="D81" s="2"/>
      <c r="E81" s="3"/>
      <c r="F81" s="1"/>
      <c r="G81" s="1"/>
      <c r="H81" s="1"/>
      <c r="I81" s="1"/>
      <c r="J81" s="4"/>
      <c r="M81" t="str">
        <f t="shared" ref="M81:V81" si="80">A81</f>
        <v/>
      </c>
      <c r="N81" t="str">
        <f t="shared" si="80"/>
        <v/>
      </c>
      <c r="O81" s="8" t="str">
        <f t="shared" si="80"/>
        <v/>
      </c>
      <c r="P81" s="8" t="str">
        <f t="shared" si="80"/>
        <v/>
      </c>
      <c r="Q81" s="9" t="str">
        <f t="shared" si="80"/>
        <v/>
      </c>
      <c r="R81" t="str">
        <f t="shared" si="80"/>
        <v/>
      </c>
      <c r="S81" t="str">
        <f t="shared" si="80"/>
        <v/>
      </c>
      <c r="T81" t="str">
        <f t="shared" si="80"/>
        <v/>
      </c>
      <c r="U81" t="str">
        <f t="shared" si="80"/>
        <v/>
      </c>
      <c r="V81" s="10" t="str">
        <f t="shared" si="80"/>
        <v/>
      </c>
    </row>
    <row r="82">
      <c r="A82" s="1"/>
      <c r="B82" s="1"/>
      <c r="C82" s="2"/>
      <c r="D82" s="2"/>
      <c r="E82" s="3"/>
      <c r="F82" s="1"/>
      <c r="G82" s="1"/>
      <c r="H82" s="1"/>
      <c r="I82" s="1"/>
      <c r="J82" s="4"/>
      <c r="M82" t="str">
        <f t="shared" ref="M82:V82" si="81">A82</f>
        <v/>
      </c>
      <c r="N82" t="str">
        <f t="shared" si="81"/>
        <v/>
      </c>
      <c r="O82" s="8" t="str">
        <f t="shared" si="81"/>
        <v/>
      </c>
      <c r="P82" s="8" t="str">
        <f t="shared" si="81"/>
        <v/>
      </c>
      <c r="Q82" s="9" t="str">
        <f t="shared" si="81"/>
        <v/>
      </c>
      <c r="R82" t="str">
        <f t="shared" si="81"/>
        <v/>
      </c>
      <c r="S82" t="str">
        <f t="shared" si="81"/>
        <v/>
      </c>
      <c r="T82" t="str">
        <f t="shared" si="81"/>
        <v/>
      </c>
      <c r="U82" t="str">
        <f t="shared" si="81"/>
        <v/>
      </c>
      <c r="V82" s="10" t="str">
        <f t="shared" si="81"/>
        <v/>
      </c>
    </row>
    <row r="83">
      <c r="A83" s="1"/>
      <c r="B83" s="1"/>
      <c r="C83" s="2"/>
      <c r="D83" s="2"/>
      <c r="E83" s="3"/>
      <c r="F83" s="1"/>
      <c r="G83" s="1"/>
      <c r="H83" s="1"/>
      <c r="I83" s="1"/>
      <c r="J83" s="4"/>
      <c r="M83" t="str">
        <f t="shared" ref="M83:V83" si="82">A83</f>
        <v/>
      </c>
      <c r="N83" t="str">
        <f t="shared" si="82"/>
        <v/>
      </c>
      <c r="O83" s="8" t="str">
        <f t="shared" si="82"/>
        <v/>
      </c>
      <c r="P83" s="8" t="str">
        <f t="shared" si="82"/>
        <v/>
      </c>
      <c r="Q83" s="9" t="str">
        <f t="shared" si="82"/>
        <v/>
      </c>
      <c r="R83" t="str">
        <f t="shared" si="82"/>
        <v/>
      </c>
      <c r="S83" t="str">
        <f t="shared" si="82"/>
        <v/>
      </c>
      <c r="T83" t="str">
        <f t="shared" si="82"/>
        <v/>
      </c>
      <c r="U83" t="str">
        <f t="shared" si="82"/>
        <v/>
      </c>
      <c r="V83" s="10" t="str">
        <f t="shared" si="82"/>
        <v/>
      </c>
    </row>
    <row r="84">
      <c r="A84" s="1"/>
      <c r="B84" s="1"/>
      <c r="C84" s="2"/>
      <c r="D84" s="2"/>
      <c r="E84" s="3"/>
      <c r="F84" s="1"/>
      <c r="G84" s="1"/>
      <c r="H84" s="1"/>
      <c r="I84" s="1"/>
      <c r="J84" s="4"/>
      <c r="M84" t="str">
        <f t="shared" ref="M84:V84" si="83">A84</f>
        <v/>
      </c>
      <c r="N84" t="str">
        <f t="shared" si="83"/>
        <v/>
      </c>
      <c r="O84" s="8" t="str">
        <f t="shared" si="83"/>
        <v/>
      </c>
      <c r="P84" s="8" t="str">
        <f t="shared" si="83"/>
        <v/>
      </c>
      <c r="Q84" s="9" t="str">
        <f t="shared" si="83"/>
        <v/>
      </c>
      <c r="R84" t="str">
        <f t="shared" si="83"/>
        <v/>
      </c>
      <c r="S84" t="str">
        <f t="shared" si="83"/>
        <v/>
      </c>
      <c r="T84" t="str">
        <f t="shared" si="83"/>
        <v/>
      </c>
      <c r="U84" t="str">
        <f t="shared" si="83"/>
        <v/>
      </c>
      <c r="V84" s="10" t="str">
        <f t="shared" si="83"/>
        <v/>
      </c>
    </row>
    <row r="85">
      <c r="A85" s="1"/>
      <c r="B85" s="1"/>
      <c r="C85" s="2"/>
      <c r="D85" s="2"/>
      <c r="E85" s="3"/>
      <c r="F85" s="1"/>
      <c r="G85" s="1"/>
      <c r="H85" s="1"/>
      <c r="I85" s="1"/>
      <c r="J85" s="4"/>
      <c r="M85" t="str">
        <f t="shared" ref="M85:V85" si="84">A85</f>
        <v/>
      </c>
      <c r="N85" t="str">
        <f t="shared" si="84"/>
        <v/>
      </c>
      <c r="O85" s="8" t="str">
        <f t="shared" si="84"/>
        <v/>
      </c>
      <c r="P85" s="8" t="str">
        <f t="shared" si="84"/>
        <v/>
      </c>
      <c r="Q85" s="9" t="str">
        <f t="shared" si="84"/>
        <v/>
      </c>
      <c r="R85" t="str">
        <f t="shared" si="84"/>
        <v/>
      </c>
      <c r="S85" t="str">
        <f t="shared" si="84"/>
        <v/>
      </c>
      <c r="T85" t="str">
        <f t="shared" si="84"/>
        <v/>
      </c>
      <c r="U85" t="str">
        <f t="shared" si="84"/>
        <v/>
      </c>
      <c r="V85" s="10" t="str">
        <f t="shared" si="84"/>
        <v/>
      </c>
    </row>
    <row r="86">
      <c r="A86" s="1"/>
      <c r="B86" s="1"/>
      <c r="C86" s="2"/>
      <c r="D86" s="2"/>
      <c r="E86" s="3"/>
      <c r="F86" s="1"/>
      <c r="G86" s="1"/>
      <c r="H86" s="1"/>
      <c r="I86" s="1"/>
      <c r="J86" s="4"/>
      <c r="M86" t="str">
        <f t="shared" ref="M86:V86" si="85">A86</f>
        <v/>
      </c>
      <c r="N86" t="str">
        <f t="shared" si="85"/>
        <v/>
      </c>
      <c r="O86" s="8" t="str">
        <f t="shared" si="85"/>
        <v/>
      </c>
      <c r="P86" s="8" t="str">
        <f t="shared" si="85"/>
        <v/>
      </c>
      <c r="Q86" s="9" t="str">
        <f t="shared" si="85"/>
        <v/>
      </c>
      <c r="R86" t="str">
        <f t="shared" si="85"/>
        <v/>
      </c>
      <c r="S86" t="str">
        <f t="shared" si="85"/>
        <v/>
      </c>
      <c r="T86" t="str">
        <f t="shared" si="85"/>
        <v/>
      </c>
      <c r="U86" t="str">
        <f t="shared" si="85"/>
        <v/>
      </c>
      <c r="V86" s="10" t="str">
        <f t="shared" si="85"/>
        <v/>
      </c>
    </row>
    <row r="87">
      <c r="A87" s="1"/>
      <c r="B87" s="1"/>
      <c r="C87" s="2"/>
      <c r="D87" s="2"/>
      <c r="E87" s="3"/>
      <c r="F87" s="1"/>
      <c r="G87" s="1"/>
      <c r="H87" s="1"/>
      <c r="I87" s="1"/>
      <c r="J87" s="4"/>
      <c r="M87" t="str">
        <f t="shared" ref="M87:V87" si="86">A87</f>
        <v/>
      </c>
      <c r="N87" t="str">
        <f t="shared" si="86"/>
        <v/>
      </c>
      <c r="O87" s="8" t="str">
        <f t="shared" si="86"/>
        <v/>
      </c>
      <c r="P87" s="8" t="str">
        <f t="shared" si="86"/>
        <v/>
      </c>
      <c r="Q87" s="9" t="str">
        <f t="shared" si="86"/>
        <v/>
      </c>
      <c r="R87" t="str">
        <f t="shared" si="86"/>
        <v/>
      </c>
      <c r="S87" t="str">
        <f t="shared" si="86"/>
        <v/>
      </c>
      <c r="T87" t="str">
        <f t="shared" si="86"/>
        <v/>
      </c>
      <c r="U87" t="str">
        <f t="shared" si="86"/>
        <v/>
      </c>
      <c r="V87" s="10" t="str">
        <f t="shared" si="86"/>
        <v/>
      </c>
    </row>
    <row r="88">
      <c r="A88" s="1"/>
      <c r="B88" s="1"/>
      <c r="C88" s="2"/>
      <c r="D88" s="2"/>
      <c r="E88" s="3"/>
      <c r="F88" s="1"/>
      <c r="G88" s="1"/>
      <c r="H88" s="1"/>
      <c r="I88" s="1"/>
      <c r="J88" s="4"/>
      <c r="M88" t="str">
        <f t="shared" ref="M88:V88" si="87">A88</f>
        <v/>
      </c>
      <c r="N88" t="str">
        <f t="shared" si="87"/>
        <v/>
      </c>
      <c r="O88" s="8" t="str">
        <f t="shared" si="87"/>
        <v/>
      </c>
      <c r="P88" s="8" t="str">
        <f t="shared" si="87"/>
        <v/>
      </c>
      <c r="Q88" s="9" t="str">
        <f t="shared" si="87"/>
        <v/>
      </c>
      <c r="R88" t="str">
        <f t="shared" si="87"/>
        <v/>
      </c>
      <c r="S88" t="str">
        <f t="shared" si="87"/>
        <v/>
      </c>
      <c r="T88" t="str">
        <f t="shared" si="87"/>
        <v/>
      </c>
      <c r="U88" t="str">
        <f t="shared" si="87"/>
        <v/>
      </c>
      <c r="V88" s="10" t="str">
        <f t="shared" si="87"/>
        <v/>
      </c>
    </row>
    <row r="89">
      <c r="A89" s="1"/>
      <c r="B89" s="1"/>
      <c r="C89" s="2"/>
      <c r="D89" s="2"/>
      <c r="E89" s="3"/>
      <c r="F89" s="1"/>
      <c r="G89" s="1"/>
      <c r="H89" s="1"/>
      <c r="I89" s="1"/>
      <c r="J89" s="4"/>
      <c r="M89" t="str">
        <f t="shared" ref="M89:V89" si="88">A89</f>
        <v/>
      </c>
      <c r="N89" t="str">
        <f t="shared" si="88"/>
        <v/>
      </c>
      <c r="O89" s="8" t="str">
        <f t="shared" si="88"/>
        <v/>
      </c>
      <c r="P89" s="8" t="str">
        <f t="shared" si="88"/>
        <v/>
      </c>
      <c r="Q89" s="9" t="str">
        <f t="shared" si="88"/>
        <v/>
      </c>
      <c r="R89" t="str">
        <f t="shared" si="88"/>
        <v/>
      </c>
      <c r="S89" t="str">
        <f t="shared" si="88"/>
        <v/>
      </c>
      <c r="T89" t="str">
        <f t="shared" si="88"/>
        <v/>
      </c>
      <c r="U89" t="str">
        <f t="shared" si="88"/>
        <v/>
      </c>
      <c r="V89" s="10" t="str">
        <f t="shared" si="88"/>
        <v/>
      </c>
    </row>
    <row r="90">
      <c r="A90" s="1"/>
      <c r="B90" s="1"/>
      <c r="C90" s="2"/>
      <c r="D90" s="2"/>
      <c r="E90" s="3"/>
      <c r="F90" s="1"/>
      <c r="G90" s="1"/>
      <c r="H90" s="1"/>
      <c r="I90" s="1"/>
      <c r="J90" s="4"/>
      <c r="M90" t="str">
        <f t="shared" ref="M90:V90" si="89">A90</f>
        <v/>
      </c>
      <c r="N90" t="str">
        <f t="shared" si="89"/>
        <v/>
      </c>
      <c r="O90" s="8" t="str">
        <f t="shared" si="89"/>
        <v/>
      </c>
      <c r="P90" s="8" t="str">
        <f t="shared" si="89"/>
        <v/>
      </c>
      <c r="Q90" s="9" t="str">
        <f t="shared" si="89"/>
        <v/>
      </c>
      <c r="R90" t="str">
        <f t="shared" si="89"/>
        <v/>
      </c>
      <c r="S90" t="str">
        <f t="shared" si="89"/>
        <v/>
      </c>
      <c r="T90" t="str">
        <f t="shared" si="89"/>
        <v/>
      </c>
      <c r="U90" t="str">
        <f t="shared" si="89"/>
        <v/>
      </c>
      <c r="V90" s="10" t="str">
        <f t="shared" si="89"/>
        <v/>
      </c>
    </row>
    <row r="91">
      <c r="A91" s="1"/>
      <c r="B91" s="1"/>
      <c r="C91" s="2"/>
      <c r="D91" s="2"/>
      <c r="E91" s="3"/>
      <c r="F91" s="1"/>
      <c r="G91" s="1"/>
      <c r="H91" s="1"/>
      <c r="I91" s="1"/>
      <c r="J91" s="4"/>
      <c r="M91" t="str">
        <f t="shared" ref="M91:V91" si="90">A91</f>
        <v/>
      </c>
      <c r="N91" t="str">
        <f t="shared" si="90"/>
        <v/>
      </c>
      <c r="O91" s="8" t="str">
        <f t="shared" si="90"/>
        <v/>
      </c>
      <c r="P91" s="8" t="str">
        <f t="shared" si="90"/>
        <v/>
      </c>
      <c r="Q91" s="9" t="str">
        <f t="shared" si="90"/>
        <v/>
      </c>
      <c r="R91" t="str">
        <f t="shared" si="90"/>
        <v/>
      </c>
      <c r="S91" t="str">
        <f t="shared" si="90"/>
        <v/>
      </c>
      <c r="T91" t="str">
        <f t="shared" si="90"/>
        <v/>
      </c>
      <c r="U91" t="str">
        <f t="shared" si="90"/>
        <v/>
      </c>
      <c r="V91" s="10" t="str">
        <f t="shared" si="90"/>
        <v/>
      </c>
    </row>
    <row r="92">
      <c r="A92" s="1"/>
      <c r="B92" s="1"/>
      <c r="C92" s="2"/>
      <c r="D92" s="2"/>
      <c r="E92" s="3"/>
      <c r="F92" s="1"/>
      <c r="G92" s="1"/>
      <c r="H92" s="1"/>
      <c r="I92" s="1"/>
      <c r="J92" s="4"/>
      <c r="M92" t="str">
        <f t="shared" ref="M92:V92" si="91">A92</f>
        <v/>
      </c>
      <c r="N92" t="str">
        <f t="shared" si="91"/>
        <v/>
      </c>
      <c r="O92" s="8" t="str">
        <f t="shared" si="91"/>
        <v/>
      </c>
      <c r="P92" s="8" t="str">
        <f t="shared" si="91"/>
        <v/>
      </c>
      <c r="Q92" s="9" t="str">
        <f t="shared" si="91"/>
        <v/>
      </c>
      <c r="R92" t="str">
        <f t="shared" si="91"/>
        <v/>
      </c>
      <c r="S92" t="str">
        <f t="shared" si="91"/>
        <v/>
      </c>
      <c r="T92" t="str">
        <f t="shared" si="91"/>
        <v/>
      </c>
      <c r="U92" t="str">
        <f t="shared" si="91"/>
        <v/>
      </c>
      <c r="V92" s="10" t="str">
        <f t="shared" si="91"/>
        <v/>
      </c>
    </row>
    <row r="93">
      <c r="A93" s="1"/>
      <c r="B93" s="1"/>
      <c r="C93" s="2"/>
      <c r="D93" s="2"/>
      <c r="E93" s="3"/>
      <c r="F93" s="1"/>
      <c r="G93" s="1"/>
      <c r="H93" s="1"/>
      <c r="I93" s="1"/>
      <c r="J93" s="4"/>
      <c r="M93" t="str">
        <f t="shared" ref="M93:V93" si="92">A93</f>
        <v/>
      </c>
      <c r="N93" t="str">
        <f t="shared" si="92"/>
        <v/>
      </c>
      <c r="O93" s="8" t="str">
        <f t="shared" si="92"/>
        <v/>
      </c>
      <c r="P93" s="8" t="str">
        <f t="shared" si="92"/>
        <v/>
      </c>
      <c r="Q93" s="9" t="str">
        <f t="shared" si="92"/>
        <v/>
      </c>
      <c r="R93" t="str">
        <f t="shared" si="92"/>
        <v/>
      </c>
      <c r="S93" t="str">
        <f t="shared" si="92"/>
        <v/>
      </c>
      <c r="T93" t="str">
        <f t="shared" si="92"/>
        <v/>
      </c>
      <c r="U93" t="str">
        <f t="shared" si="92"/>
        <v/>
      </c>
      <c r="V93" s="10" t="str">
        <f t="shared" si="92"/>
        <v/>
      </c>
    </row>
    <row r="94">
      <c r="A94" s="1"/>
      <c r="B94" s="1"/>
      <c r="C94" s="2"/>
      <c r="D94" s="2"/>
      <c r="E94" s="3"/>
      <c r="F94" s="1"/>
      <c r="G94" s="1"/>
      <c r="H94" s="1"/>
      <c r="I94" s="1"/>
      <c r="J94" s="4"/>
      <c r="M94" t="str">
        <f t="shared" ref="M94:V94" si="93">A94</f>
        <v/>
      </c>
      <c r="N94" t="str">
        <f t="shared" si="93"/>
        <v/>
      </c>
      <c r="O94" s="8" t="str">
        <f t="shared" si="93"/>
        <v/>
      </c>
      <c r="P94" s="8" t="str">
        <f t="shared" si="93"/>
        <v/>
      </c>
      <c r="Q94" s="9" t="str">
        <f t="shared" si="93"/>
        <v/>
      </c>
      <c r="R94" t="str">
        <f t="shared" si="93"/>
        <v/>
      </c>
      <c r="S94" t="str">
        <f t="shared" si="93"/>
        <v/>
      </c>
      <c r="T94" t="str">
        <f t="shared" si="93"/>
        <v/>
      </c>
      <c r="U94" t="str">
        <f t="shared" si="93"/>
        <v/>
      </c>
      <c r="V94" s="10" t="str">
        <f t="shared" si="93"/>
        <v/>
      </c>
    </row>
    <row r="95">
      <c r="A95" s="1"/>
      <c r="B95" s="1"/>
      <c r="C95" s="2"/>
      <c r="D95" s="2"/>
      <c r="E95" s="3"/>
      <c r="F95" s="1"/>
      <c r="G95" s="1"/>
      <c r="H95" s="1"/>
      <c r="I95" s="1"/>
      <c r="J95" s="4"/>
      <c r="M95" t="str">
        <f t="shared" ref="M95:V95" si="94">A95</f>
        <v/>
      </c>
      <c r="N95" t="str">
        <f t="shared" si="94"/>
        <v/>
      </c>
      <c r="O95" s="8" t="str">
        <f t="shared" si="94"/>
        <v/>
      </c>
      <c r="P95" s="8" t="str">
        <f t="shared" si="94"/>
        <v/>
      </c>
      <c r="Q95" s="9" t="str">
        <f t="shared" si="94"/>
        <v/>
      </c>
      <c r="R95" t="str">
        <f t="shared" si="94"/>
        <v/>
      </c>
      <c r="S95" t="str">
        <f t="shared" si="94"/>
        <v/>
      </c>
      <c r="T95" t="str">
        <f t="shared" si="94"/>
        <v/>
      </c>
      <c r="U95" t="str">
        <f t="shared" si="94"/>
        <v/>
      </c>
      <c r="V95" s="10" t="str">
        <f t="shared" si="94"/>
        <v/>
      </c>
    </row>
    <row r="96">
      <c r="A96" s="1"/>
      <c r="B96" s="1"/>
      <c r="C96" s="2"/>
      <c r="D96" s="2"/>
      <c r="E96" s="3"/>
      <c r="F96" s="1"/>
      <c r="G96" s="1"/>
      <c r="H96" s="1"/>
      <c r="I96" s="1"/>
      <c r="J96" s="4"/>
      <c r="M96" t="str">
        <f t="shared" ref="M96:V96" si="95">A96</f>
        <v/>
      </c>
      <c r="N96" t="str">
        <f t="shared" si="95"/>
        <v/>
      </c>
      <c r="O96" s="8" t="str">
        <f t="shared" si="95"/>
        <v/>
      </c>
      <c r="P96" s="8" t="str">
        <f t="shared" si="95"/>
        <v/>
      </c>
      <c r="Q96" s="9" t="str">
        <f t="shared" si="95"/>
        <v/>
      </c>
      <c r="R96" t="str">
        <f t="shared" si="95"/>
        <v/>
      </c>
      <c r="S96" t="str">
        <f t="shared" si="95"/>
        <v/>
      </c>
      <c r="T96" t="str">
        <f t="shared" si="95"/>
        <v/>
      </c>
      <c r="U96" t="str">
        <f t="shared" si="95"/>
        <v/>
      </c>
      <c r="V96" s="10" t="str">
        <f t="shared" si="95"/>
        <v/>
      </c>
    </row>
    <row r="97">
      <c r="A97" s="1"/>
      <c r="B97" s="1"/>
      <c r="C97" s="2"/>
      <c r="D97" s="2"/>
      <c r="E97" s="3"/>
      <c r="F97" s="1"/>
      <c r="G97" s="1"/>
      <c r="H97" s="1"/>
      <c r="I97" s="1"/>
      <c r="J97" s="4"/>
      <c r="M97" t="str">
        <f t="shared" ref="M97:V97" si="96">A97</f>
        <v/>
      </c>
      <c r="N97" t="str">
        <f t="shared" si="96"/>
        <v/>
      </c>
      <c r="O97" s="8" t="str">
        <f t="shared" si="96"/>
        <v/>
      </c>
      <c r="P97" s="8" t="str">
        <f t="shared" si="96"/>
        <v/>
      </c>
      <c r="Q97" s="9" t="str">
        <f t="shared" si="96"/>
        <v/>
      </c>
      <c r="R97" t="str">
        <f t="shared" si="96"/>
        <v/>
      </c>
      <c r="S97" t="str">
        <f t="shared" si="96"/>
        <v/>
      </c>
      <c r="T97" t="str">
        <f t="shared" si="96"/>
        <v/>
      </c>
      <c r="U97" t="str">
        <f t="shared" si="96"/>
        <v/>
      </c>
      <c r="V97" s="10" t="str">
        <f t="shared" si="96"/>
        <v/>
      </c>
    </row>
    <row r="98">
      <c r="A98" s="1"/>
      <c r="B98" s="1"/>
      <c r="C98" s="2"/>
      <c r="D98" s="2"/>
      <c r="E98" s="3"/>
      <c r="F98" s="1"/>
      <c r="G98" s="1"/>
      <c r="H98" s="1"/>
      <c r="I98" s="1"/>
      <c r="J98" s="4"/>
      <c r="M98" t="str">
        <f t="shared" ref="M98:V98" si="97">A98</f>
        <v/>
      </c>
      <c r="N98" t="str">
        <f t="shared" si="97"/>
        <v/>
      </c>
      <c r="O98" s="8" t="str">
        <f t="shared" si="97"/>
        <v/>
      </c>
      <c r="P98" s="8" t="str">
        <f t="shared" si="97"/>
        <v/>
      </c>
      <c r="Q98" s="9" t="str">
        <f t="shared" si="97"/>
        <v/>
      </c>
      <c r="R98" t="str">
        <f t="shared" si="97"/>
        <v/>
      </c>
      <c r="S98" t="str">
        <f t="shared" si="97"/>
        <v/>
      </c>
      <c r="T98" t="str">
        <f t="shared" si="97"/>
        <v/>
      </c>
      <c r="U98" t="str">
        <f t="shared" si="97"/>
        <v/>
      </c>
      <c r="V98" s="10" t="str">
        <f t="shared" si="97"/>
        <v/>
      </c>
    </row>
    <row r="99">
      <c r="A99" s="1"/>
      <c r="B99" s="1"/>
      <c r="C99" s="2"/>
      <c r="D99" s="2"/>
      <c r="E99" s="3"/>
      <c r="F99" s="1"/>
      <c r="G99" s="1"/>
      <c r="H99" s="1"/>
      <c r="I99" s="1"/>
      <c r="J99" s="4"/>
      <c r="M99" t="str">
        <f t="shared" ref="M99:V99" si="98">A99</f>
        <v/>
      </c>
      <c r="N99" t="str">
        <f t="shared" si="98"/>
        <v/>
      </c>
      <c r="O99" s="8" t="str">
        <f t="shared" si="98"/>
        <v/>
      </c>
      <c r="P99" s="8" t="str">
        <f t="shared" si="98"/>
        <v/>
      </c>
      <c r="Q99" s="9" t="str">
        <f t="shared" si="98"/>
        <v/>
      </c>
      <c r="R99" t="str">
        <f t="shared" si="98"/>
        <v/>
      </c>
      <c r="S99" t="str">
        <f t="shared" si="98"/>
        <v/>
      </c>
      <c r="T99" t="str">
        <f t="shared" si="98"/>
        <v/>
      </c>
      <c r="U99" t="str">
        <f t="shared" si="98"/>
        <v/>
      </c>
      <c r="V99" s="10" t="str">
        <f t="shared" si="98"/>
        <v/>
      </c>
    </row>
    <row r="100">
      <c r="A100" s="1"/>
      <c r="B100" s="1"/>
      <c r="C100" s="2"/>
      <c r="D100" s="2"/>
      <c r="E100" s="3"/>
      <c r="F100" s="1"/>
      <c r="G100" s="1"/>
      <c r="H100" s="1"/>
      <c r="I100" s="1"/>
      <c r="J100" s="4"/>
      <c r="M100" t="str">
        <f t="shared" ref="M100:V100" si="99">A100</f>
        <v/>
      </c>
      <c r="N100" t="str">
        <f t="shared" si="99"/>
        <v/>
      </c>
      <c r="O100" s="8" t="str">
        <f t="shared" si="99"/>
        <v/>
      </c>
      <c r="P100" s="8" t="str">
        <f t="shared" si="99"/>
        <v/>
      </c>
      <c r="Q100" s="9" t="str">
        <f t="shared" si="99"/>
        <v/>
      </c>
      <c r="R100" t="str">
        <f t="shared" si="99"/>
        <v/>
      </c>
      <c r="S100" t="str">
        <f t="shared" si="99"/>
        <v/>
      </c>
      <c r="T100" t="str">
        <f t="shared" si="99"/>
        <v/>
      </c>
      <c r="U100" t="str">
        <f t="shared" si="99"/>
        <v/>
      </c>
      <c r="V100" s="10" t="str">
        <f t="shared" si="99"/>
        <v/>
      </c>
    </row>
    <row r="101">
      <c r="A101" s="1"/>
      <c r="B101" s="1"/>
      <c r="C101" s="2"/>
      <c r="D101" s="2"/>
      <c r="E101" s="3"/>
      <c r="F101" s="1"/>
      <c r="G101" s="1"/>
      <c r="H101" s="1"/>
      <c r="I101" s="1"/>
      <c r="J101" s="4"/>
      <c r="M101" t="str">
        <f t="shared" ref="M101:V101" si="100">A101</f>
        <v/>
      </c>
      <c r="N101" t="str">
        <f t="shared" si="100"/>
        <v/>
      </c>
      <c r="O101" s="8" t="str">
        <f t="shared" si="100"/>
        <v/>
      </c>
      <c r="P101" s="8" t="str">
        <f t="shared" si="100"/>
        <v/>
      </c>
      <c r="Q101" s="9" t="str">
        <f t="shared" si="100"/>
        <v/>
      </c>
      <c r="R101" t="str">
        <f t="shared" si="100"/>
        <v/>
      </c>
      <c r="S101" t="str">
        <f t="shared" si="100"/>
        <v/>
      </c>
      <c r="T101" t="str">
        <f t="shared" si="100"/>
        <v/>
      </c>
      <c r="U101" t="str">
        <f t="shared" si="100"/>
        <v/>
      </c>
      <c r="V101" s="10" t="str">
        <f t="shared" si="100"/>
        <v/>
      </c>
    </row>
    <row r="102">
      <c r="A102" s="1"/>
      <c r="B102" s="1"/>
      <c r="C102" s="2"/>
      <c r="D102" s="2"/>
      <c r="E102" s="3"/>
      <c r="F102" s="1"/>
      <c r="G102" s="1"/>
      <c r="H102" s="1"/>
      <c r="I102" s="1"/>
      <c r="J102" s="4"/>
      <c r="M102" t="str">
        <f t="shared" ref="M102:V102" si="101">A102</f>
        <v/>
      </c>
      <c r="N102" t="str">
        <f t="shared" si="101"/>
        <v/>
      </c>
      <c r="O102" s="8" t="str">
        <f t="shared" si="101"/>
        <v/>
      </c>
      <c r="P102" s="8" t="str">
        <f t="shared" si="101"/>
        <v/>
      </c>
      <c r="Q102" s="9" t="str">
        <f t="shared" si="101"/>
        <v/>
      </c>
      <c r="R102" t="str">
        <f t="shared" si="101"/>
        <v/>
      </c>
      <c r="S102" t="str">
        <f t="shared" si="101"/>
        <v/>
      </c>
      <c r="T102" t="str">
        <f t="shared" si="101"/>
        <v/>
      </c>
      <c r="U102" t="str">
        <f t="shared" si="101"/>
        <v/>
      </c>
      <c r="V102" s="10" t="str">
        <f t="shared" si="101"/>
        <v/>
      </c>
    </row>
    <row r="103">
      <c r="A103" s="1"/>
      <c r="B103" s="1"/>
      <c r="C103" s="2"/>
      <c r="D103" s="2"/>
      <c r="E103" s="3"/>
      <c r="F103" s="1"/>
      <c r="G103" s="1"/>
      <c r="H103" s="1"/>
      <c r="I103" s="1"/>
      <c r="J103" s="4"/>
      <c r="M103" t="str">
        <f t="shared" ref="M103:V103" si="102">A103</f>
        <v/>
      </c>
      <c r="N103" t="str">
        <f t="shared" si="102"/>
        <v/>
      </c>
      <c r="O103" s="8" t="str">
        <f t="shared" si="102"/>
        <v/>
      </c>
      <c r="P103" s="8" t="str">
        <f t="shared" si="102"/>
        <v/>
      </c>
      <c r="Q103" s="9" t="str">
        <f t="shared" si="102"/>
        <v/>
      </c>
      <c r="R103" t="str">
        <f t="shared" si="102"/>
        <v/>
      </c>
      <c r="S103" t="str">
        <f t="shared" si="102"/>
        <v/>
      </c>
      <c r="T103" t="str">
        <f t="shared" si="102"/>
        <v/>
      </c>
      <c r="U103" t="str">
        <f t="shared" si="102"/>
        <v/>
      </c>
      <c r="V103" s="10" t="str">
        <f t="shared" si="102"/>
        <v/>
      </c>
    </row>
    <row r="104">
      <c r="A104" s="1"/>
      <c r="B104" s="1"/>
      <c r="C104" s="2"/>
      <c r="D104" s="2"/>
      <c r="E104" s="3"/>
      <c r="F104" s="1"/>
      <c r="G104" s="1"/>
      <c r="H104" s="1"/>
      <c r="I104" s="1"/>
      <c r="J104" s="4"/>
      <c r="M104" t="str">
        <f t="shared" ref="M104:V104" si="103">A104</f>
        <v/>
      </c>
      <c r="N104" t="str">
        <f t="shared" si="103"/>
        <v/>
      </c>
      <c r="O104" s="8" t="str">
        <f t="shared" si="103"/>
        <v/>
      </c>
      <c r="P104" s="8" t="str">
        <f t="shared" si="103"/>
        <v/>
      </c>
      <c r="Q104" s="9" t="str">
        <f t="shared" si="103"/>
        <v/>
      </c>
      <c r="R104" t="str">
        <f t="shared" si="103"/>
        <v/>
      </c>
      <c r="S104" t="str">
        <f t="shared" si="103"/>
        <v/>
      </c>
      <c r="T104" t="str">
        <f t="shared" si="103"/>
        <v/>
      </c>
      <c r="U104" t="str">
        <f t="shared" si="103"/>
        <v/>
      </c>
      <c r="V104" s="10" t="str">
        <f t="shared" si="103"/>
        <v/>
      </c>
    </row>
    <row r="105">
      <c r="A105" s="1"/>
      <c r="B105" s="1"/>
      <c r="C105" s="2"/>
      <c r="D105" s="2"/>
      <c r="E105" s="3"/>
      <c r="F105" s="1"/>
      <c r="G105" s="1"/>
      <c r="H105" s="1"/>
      <c r="I105" s="1"/>
      <c r="J105" s="4"/>
      <c r="M105" t="str">
        <f t="shared" ref="M105:V105" si="104">A105</f>
        <v/>
      </c>
      <c r="N105" t="str">
        <f t="shared" si="104"/>
        <v/>
      </c>
      <c r="O105" s="8" t="str">
        <f t="shared" si="104"/>
        <v/>
      </c>
      <c r="P105" s="8" t="str">
        <f t="shared" si="104"/>
        <v/>
      </c>
      <c r="Q105" s="9" t="str">
        <f t="shared" si="104"/>
        <v/>
      </c>
      <c r="R105" t="str">
        <f t="shared" si="104"/>
        <v/>
      </c>
      <c r="S105" t="str">
        <f t="shared" si="104"/>
        <v/>
      </c>
      <c r="T105" t="str">
        <f t="shared" si="104"/>
        <v/>
      </c>
      <c r="U105" t="str">
        <f t="shared" si="104"/>
        <v/>
      </c>
      <c r="V105" s="10" t="str">
        <f t="shared" si="104"/>
        <v/>
      </c>
    </row>
    <row r="106">
      <c r="A106" s="1"/>
      <c r="B106" s="1"/>
      <c r="C106" s="2"/>
      <c r="D106" s="2"/>
      <c r="E106" s="3"/>
      <c r="F106" s="1"/>
      <c r="G106" s="1"/>
      <c r="H106" s="1"/>
      <c r="I106" s="1"/>
      <c r="J106" s="4"/>
      <c r="M106" t="str">
        <f t="shared" ref="M106:V106" si="105">A106</f>
        <v/>
      </c>
      <c r="N106" t="str">
        <f t="shared" si="105"/>
        <v/>
      </c>
      <c r="O106" s="8" t="str">
        <f t="shared" si="105"/>
        <v/>
      </c>
      <c r="P106" s="8" t="str">
        <f t="shared" si="105"/>
        <v/>
      </c>
      <c r="Q106" s="9" t="str">
        <f t="shared" si="105"/>
        <v/>
      </c>
      <c r="R106" t="str">
        <f t="shared" si="105"/>
        <v/>
      </c>
      <c r="S106" t="str">
        <f t="shared" si="105"/>
        <v/>
      </c>
      <c r="T106" t="str">
        <f t="shared" si="105"/>
        <v/>
      </c>
      <c r="U106" t="str">
        <f t="shared" si="105"/>
        <v/>
      </c>
      <c r="V106" s="10" t="str">
        <f t="shared" si="105"/>
        <v/>
      </c>
    </row>
    <row r="107">
      <c r="A107" s="1"/>
      <c r="B107" s="1"/>
      <c r="C107" s="2"/>
      <c r="D107" s="2"/>
      <c r="E107" s="3"/>
      <c r="F107" s="1"/>
      <c r="G107" s="1"/>
      <c r="H107" s="1"/>
      <c r="I107" s="1"/>
      <c r="J107" s="4"/>
      <c r="M107" t="str">
        <f t="shared" ref="M107:V107" si="106">A107</f>
        <v/>
      </c>
      <c r="N107" t="str">
        <f t="shared" si="106"/>
        <v/>
      </c>
      <c r="O107" s="8" t="str">
        <f t="shared" si="106"/>
        <v/>
      </c>
      <c r="P107" s="8" t="str">
        <f t="shared" si="106"/>
        <v/>
      </c>
      <c r="Q107" s="9" t="str">
        <f t="shared" si="106"/>
        <v/>
      </c>
      <c r="R107" t="str">
        <f t="shared" si="106"/>
        <v/>
      </c>
      <c r="S107" t="str">
        <f t="shared" si="106"/>
        <v/>
      </c>
      <c r="T107" t="str">
        <f t="shared" si="106"/>
        <v/>
      </c>
      <c r="U107" t="str">
        <f t="shared" si="106"/>
        <v/>
      </c>
      <c r="V107" s="10" t="str">
        <f t="shared" si="106"/>
        <v/>
      </c>
    </row>
    <row r="108">
      <c r="A108" s="1"/>
      <c r="B108" s="1"/>
      <c r="C108" s="2"/>
      <c r="D108" s="2"/>
      <c r="E108" s="3"/>
      <c r="F108" s="1"/>
      <c r="G108" s="1"/>
      <c r="H108" s="1"/>
      <c r="I108" s="1"/>
      <c r="J108" s="4"/>
      <c r="M108" t="str">
        <f t="shared" ref="M108:V108" si="107">A108</f>
        <v/>
      </c>
      <c r="N108" t="str">
        <f t="shared" si="107"/>
        <v/>
      </c>
      <c r="O108" s="8" t="str">
        <f t="shared" si="107"/>
        <v/>
      </c>
      <c r="P108" s="8" t="str">
        <f t="shared" si="107"/>
        <v/>
      </c>
      <c r="Q108" s="9" t="str">
        <f t="shared" si="107"/>
        <v/>
      </c>
      <c r="R108" t="str">
        <f t="shared" si="107"/>
        <v/>
      </c>
      <c r="S108" t="str">
        <f t="shared" si="107"/>
        <v/>
      </c>
      <c r="T108" t="str">
        <f t="shared" si="107"/>
        <v/>
      </c>
      <c r="U108" t="str">
        <f t="shared" si="107"/>
        <v/>
      </c>
      <c r="V108" s="10" t="str">
        <f t="shared" si="107"/>
        <v/>
      </c>
    </row>
    <row r="109">
      <c r="A109" s="1"/>
      <c r="B109" s="1"/>
      <c r="C109" s="2"/>
      <c r="D109" s="2"/>
      <c r="E109" s="3"/>
      <c r="F109" s="1"/>
      <c r="G109" s="1"/>
      <c r="H109" s="1"/>
      <c r="I109" s="1"/>
      <c r="J109" s="4"/>
      <c r="M109" t="str">
        <f t="shared" ref="M109:V109" si="108">A109</f>
        <v/>
      </c>
      <c r="N109" t="str">
        <f t="shared" si="108"/>
        <v/>
      </c>
      <c r="O109" s="8" t="str">
        <f t="shared" si="108"/>
        <v/>
      </c>
      <c r="P109" s="8" t="str">
        <f t="shared" si="108"/>
        <v/>
      </c>
      <c r="Q109" s="9" t="str">
        <f t="shared" si="108"/>
        <v/>
      </c>
      <c r="R109" t="str">
        <f t="shared" si="108"/>
        <v/>
      </c>
      <c r="S109" t="str">
        <f t="shared" si="108"/>
        <v/>
      </c>
      <c r="T109" t="str">
        <f t="shared" si="108"/>
        <v/>
      </c>
      <c r="U109" t="str">
        <f t="shared" si="108"/>
        <v/>
      </c>
      <c r="V109" s="10" t="str">
        <f t="shared" si="108"/>
        <v/>
      </c>
    </row>
    <row r="110">
      <c r="A110" s="1"/>
      <c r="B110" s="1"/>
      <c r="C110" s="2"/>
      <c r="D110" s="2"/>
      <c r="E110" s="3"/>
      <c r="F110" s="1"/>
      <c r="G110" s="1"/>
      <c r="H110" s="1"/>
      <c r="I110" s="1"/>
      <c r="J110" s="4"/>
      <c r="M110" t="str">
        <f t="shared" ref="M110:V110" si="109">A110</f>
        <v/>
      </c>
      <c r="N110" t="str">
        <f t="shared" si="109"/>
        <v/>
      </c>
      <c r="O110" s="8" t="str">
        <f t="shared" si="109"/>
        <v/>
      </c>
      <c r="P110" s="8" t="str">
        <f t="shared" si="109"/>
        <v/>
      </c>
      <c r="Q110" s="9" t="str">
        <f t="shared" si="109"/>
        <v/>
      </c>
      <c r="R110" t="str">
        <f t="shared" si="109"/>
        <v/>
      </c>
      <c r="S110" t="str">
        <f t="shared" si="109"/>
        <v/>
      </c>
      <c r="T110" t="str">
        <f t="shared" si="109"/>
        <v/>
      </c>
      <c r="U110" t="str">
        <f t="shared" si="109"/>
        <v/>
      </c>
      <c r="V110" s="10" t="str">
        <f t="shared" si="109"/>
        <v/>
      </c>
    </row>
    <row r="111">
      <c r="A111" s="1"/>
      <c r="B111" s="1"/>
      <c r="C111" s="2"/>
      <c r="D111" s="2"/>
      <c r="E111" s="3"/>
      <c r="F111" s="1"/>
      <c r="G111" s="1"/>
      <c r="H111" s="1"/>
      <c r="I111" s="1"/>
      <c r="J111" s="4"/>
      <c r="M111" t="str">
        <f t="shared" ref="M111:V111" si="110">A111</f>
        <v/>
      </c>
      <c r="N111" t="str">
        <f t="shared" si="110"/>
        <v/>
      </c>
      <c r="O111" s="8" t="str">
        <f t="shared" si="110"/>
        <v/>
      </c>
      <c r="P111" s="8" t="str">
        <f t="shared" si="110"/>
        <v/>
      </c>
      <c r="Q111" s="9" t="str">
        <f t="shared" si="110"/>
        <v/>
      </c>
      <c r="R111" t="str">
        <f t="shared" si="110"/>
        <v/>
      </c>
      <c r="S111" t="str">
        <f t="shared" si="110"/>
        <v/>
      </c>
      <c r="T111" t="str">
        <f t="shared" si="110"/>
        <v/>
      </c>
      <c r="U111" t="str">
        <f t="shared" si="110"/>
        <v/>
      </c>
      <c r="V111" s="10" t="str">
        <f t="shared" si="110"/>
        <v/>
      </c>
    </row>
    <row r="112">
      <c r="M112" t="str">
        <f t="shared" ref="M112:V112" si="111">A112</f>
        <v/>
      </c>
      <c r="N112" t="str">
        <f t="shared" si="111"/>
        <v/>
      </c>
      <c r="O112" t="str">
        <f t="shared" si="111"/>
        <v/>
      </c>
      <c r="P112" t="str">
        <f t="shared" si="111"/>
        <v/>
      </c>
      <c r="Q112" t="str">
        <f t="shared" si="111"/>
        <v/>
      </c>
      <c r="R112" t="str">
        <f t="shared" si="111"/>
        <v/>
      </c>
      <c r="S112" t="str">
        <f t="shared" si="111"/>
        <v/>
      </c>
      <c r="T112" t="str">
        <f t="shared" si="111"/>
        <v/>
      </c>
      <c r="U112" t="str">
        <f t="shared" si="111"/>
        <v/>
      </c>
      <c r="V112" t="str">
        <f t="shared" si="111"/>
        <v/>
      </c>
    </row>
    <row r="113">
      <c r="M113" t="str">
        <f t="shared" ref="M113:V113" si="112">A113</f>
        <v/>
      </c>
      <c r="N113" t="str">
        <f t="shared" si="112"/>
        <v/>
      </c>
      <c r="O113" t="str">
        <f t="shared" si="112"/>
        <v/>
      </c>
      <c r="P113" t="str">
        <f t="shared" si="112"/>
        <v/>
      </c>
      <c r="Q113" t="str">
        <f t="shared" si="112"/>
        <v/>
      </c>
      <c r="R113" t="str">
        <f t="shared" si="112"/>
        <v/>
      </c>
      <c r="S113" t="str">
        <f t="shared" si="112"/>
        <v/>
      </c>
      <c r="T113" t="str">
        <f t="shared" si="112"/>
        <v/>
      </c>
      <c r="U113" t="str">
        <f t="shared" si="112"/>
        <v/>
      </c>
      <c r="V113" t="str">
        <f t="shared" si="112"/>
        <v/>
      </c>
    </row>
    <row r="114">
      <c r="M114" t="str">
        <f t="shared" ref="M114:V114" si="113">A114</f>
        <v/>
      </c>
      <c r="N114" t="str">
        <f t="shared" si="113"/>
        <v/>
      </c>
      <c r="O114" t="str">
        <f t="shared" si="113"/>
        <v/>
      </c>
      <c r="P114" t="str">
        <f t="shared" si="113"/>
        <v/>
      </c>
      <c r="Q114" t="str">
        <f t="shared" si="113"/>
        <v/>
      </c>
      <c r="R114" t="str">
        <f t="shared" si="113"/>
        <v/>
      </c>
      <c r="S114" t="str">
        <f t="shared" si="113"/>
        <v/>
      </c>
      <c r="T114" t="str">
        <f t="shared" si="113"/>
        <v/>
      </c>
      <c r="U114" t="str">
        <f t="shared" si="113"/>
        <v/>
      </c>
      <c r="V114" t="str">
        <f t="shared" si="113"/>
        <v/>
      </c>
    </row>
    <row r="115">
      <c r="M115" t="str">
        <f t="shared" ref="M115:V115" si="114">A115</f>
        <v/>
      </c>
      <c r="N115" t="str">
        <f t="shared" si="114"/>
        <v/>
      </c>
      <c r="O115" t="str">
        <f t="shared" si="114"/>
        <v/>
      </c>
      <c r="P115" t="str">
        <f t="shared" si="114"/>
        <v/>
      </c>
      <c r="Q115" t="str">
        <f t="shared" si="114"/>
        <v/>
      </c>
      <c r="R115" t="str">
        <f t="shared" si="114"/>
        <v/>
      </c>
      <c r="S115" t="str">
        <f t="shared" si="114"/>
        <v/>
      </c>
      <c r="T115" t="str">
        <f t="shared" si="114"/>
        <v/>
      </c>
      <c r="U115" t="str">
        <f t="shared" si="114"/>
        <v/>
      </c>
      <c r="V115" t="str">
        <f t="shared" si="114"/>
        <v/>
      </c>
    </row>
    <row r="116">
      <c r="M116" t="str">
        <f t="shared" ref="M116:V116" si="115">A116</f>
        <v/>
      </c>
      <c r="N116" t="str">
        <f t="shared" si="115"/>
        <v/>
      </c>
      <c r="O116" t="str">
        <f t="shared" si="115"/>
        <v/>
      </c>
      <c r="P116" t="str">
        <f t="shared" si="115"/>
        <v/>
      </c>
      <c r="Q116" t="str">
        <f t="shared" si="115"/>
        <v/>
      </c>
      <c r="R116" t="str">
        <f t="shared" si="115"/>
        <v/>
      </c>
      <c r="S116" t="str">
        <f t="shared" si="115"/>
        <v/>
      </c>
      <c r="T116" t="str">
        <f t="shared" si="115"/>
        <v/>
      </c>
      <c r="U116" t="str">
        <f t="shared" si="115"/>
        <v/>
      </c>
      <c r="V116" t="str">
        <f t="shared" si="115"/>
        <v/>
      </c>
    </row>
    <row r="117">
      <c r="M117" t="str">
        <f t="shared" ref="M117:V117" si="116">A117</f>
        <v/>
      </c>
      <c r="N117" t="str">
        <f t="shared" si="116"/>
        <v/>
      </c>
      <c r="O117" t="str">
        <f t="shared" si="116"/>
        <v/>
      </c>
      <c r="P117" t="str">
        <f t="shared" si="116"/>
        <v/>
      </c>
      <c r="Q117" t="str">
        <f t="shared" si="116"/>
        <v/>
      </c>
      <c r="R117" t="str">
        <f t="shared" si="116"/>
        <v/>
      </c>
      <c r="S117" t="str">
        <f t="shared" si="116"/>
        <v/>
      </c>
      <c r="T117" t="str">
        <f t="shared" si="116"/>
        <v/>
      </c>
      <c r="U117" t="str">
        <f t="shared" si="116"/>
        <v/>
      </c>
      <c r="V117" t="str">
        <f t="shared" si="116"/>
        <v/>
      </c>
    </row>
    <row r="118">
      <c r="M118" t="str">
        <f t="shared" ref="M118:V118" si="117">A118</f>
        <v/>
      </c>
      <c r="N118" t="str">
        <f t="shared" si="117"/>
        <v/>
      </c>
      <c r="O118" t="str">
        <f t="shared" si="117"/>
        <v/>
      </c>
      <c r="P118" t="str">
        <f t="shared" si="117"/>
        <v/>
      </c>
      <c r="Q118" t="str">
        <f t="shared" si="117"/>
        <v/>
      </c>
      <c r="R118" t="str">
        <f t="shared" si="117"/>
        <v/>
      </c>
      <c r="S118" t="str">
        <f t="shared" si="117"/>
        <v/>
      </c>
      <c r="T118" t="str">
        <f t="shared" si="117"/>
        <v/>
      </c>
      <c r="U118" t="str">
        <f t="shared" si="117"/>
        <v/>
      </c>
      <c r="V118" t="str">
        <f t="shared" si="117"/>
        <v/>
      </c>
    </row>
    <row r="119">
      <c r="M119" t="str">
        <f t="shared" ref="M119:V119" si="118">A119</f>
        <v/>
      </c>
      <c r="N119" t="str">
        <f t="shared" si="118"/>
        <v/>
      </c>
      <c r="O119" t="str">
        <f t="shared" si="118"/>
        <v/>
      </c>
      <c r="P119" t="str">
        <f t="shared" si="118"/>
        <v/>
      </c>
      <c r="Q119" t="str">
        <f t="shared" si="118"/>
        <v/>
      </c>
      <c r="R119" t="str">
        <f t="shared" si="118"/>
        <v/>
      </c>
      <c r="S119" t="str">
        <f t="shared" si="118"/>
        <v/>
      </c>
      <c r="T119" t="str">
        <f t="shared" si="118"/>
        <v/>
      </c>
      <c r="U119" t="str">
        <f t="shared" si="118"/>
        <v/>
      </c>
      <c r="V119" t="str">
        <f t="shared" si="118"/>
        <v/>
      </c>
    </row>
    <row r="120">
      <c r="M120" t="str">
        <f t="shared" ref="M120:V120" si="119">A120</f>
        <v/>
      </c>
      <c r="N120" t="str">
        <f t="shared" si="119"/>
        <v/>
      </c>
      <c r="O120" t="str">
        <f t="shared" si="119"/>
        <v/>
      </c>
      <c r="P120" t="str">
        <f t="shared" si="119"/>
        <v/>
      </c>
      <c r="Q120" t="str">
        <f t="shared" si="119"/>
        <v/>
      </c>
      <c r="R120" t="str">
        <f t="shared" si="119"/>
        <v/>
      </c>
      <c r="S120" t="str">
        <f t="shared" si="119"/>
        <v/>
      </c>
      <c r="T120" t="str">
        <f t="shared" si="119"/>
        <v/>
      </c>
      <c r="U120" t="str">
        <f t="shared" si="119"/>
        <v/>
      </c>
      <c r="V120" t="str">
        <f t="shared" si="119"/>
        <v/>
      </c>
    </row>
    <row r="121">
      <c r="M121" t="str">
        <f t="shared" ref="M121:V121" si="120">A121</f>
        <v/>
      </c>
      <c r="N121" t="str">
        <f t="shared" si="120"/>
        <v/>
      </c>
      <c r="O121" t="str">
        <f t="shared" si="120"/>
        <v/>
      </c>
      <c r="P121" t="str">
        <f t="shared" si="120"/>
        <v/>
      </c>
      <c r="Q121" t="str">
        <f t="shared" si="120"/>
        <v/>
      </c>
      <c r="R121" t="str">
        <f t="shared" si="120"/>
        <v/>
      </c>
      <c r="S121" t="str">
        <f t="shared" si="120"/>
        <v/>
      </c>
      <c r="T121" t="str">
        <f t="shared" si="120"/>
        <v/>
      </c>
      <c r="U121" t="str">
        <f t="shared" si="120"/>
        <v/>
      </c>
      <c r="V121" t="str">
        <f t="shared" si="120"/>
        <v/>
      </c>
    </row>
    <row r="122">
      <c r="M122" t="str">
        <f t="shared" ref="M122:V122" si="121">A122</f>
        <v/>
      </c>
      <c r="N122" t="str">
        <f t="shared" si="121"/>
        <v/>
      </c>
      <c r="O122" t="str">
        <f t="shared" si="121"/>
        <v/>
      </c>
      <c r="P122" t="str">
        <f t="shared" si="121"/>
        <v/>
      </c>
      <c r="Q122" t="str">
        <f t="shared" si="121"/>
        <v/>
      </c>
      <c r="R122" t="str">
        <f t="shared" si="121"/>
        <v/>
      </c>
      <c r="S122" t="str">
        <f t="shared" si="121"/>
        <v/>
      </c>
      <c r="T122" t="str">
        <f t="shared" si="121"/>
        <v/>
      </c>
      <c r="U122" t="str">
        <f t="shared" si="121"/>
        <v/>
      </c>
      <c r="V122" t="str">
        <f t="shared" si="121"/>
        <v/>
      </c>
    </row>
    <row r="123">
      <c r="M123" t="str">
        <f t="shared" ref="M123:V123" si="122">A123</f>
        <v/>
      </c>
      <c r="N123" t="str">
        <f t="shared" si="122"/>
        <v/>
      </c>
      <c r="O123" t="str">
        <f t="shared" si="122"/>
        <v/>
      </c>
      <c r="P123" t="str">
        <f t="shared" si="122"/>
        <v/>
      </c>
      <c r="Q123" t="str">
        <f t="shared" si="122"/>
        <v/>
      </c>
      <c r="R123" t="str">
        <f t="shared" si="122"/>
        <v/>
      </c>
      <c r="S123" t="str">
        <f t="shared" si="122"/>
        <v/>
      </c>
      <c r="T123" t="str">
        <f t="shared" si="122"/>
        <v/>
      </c>
      <c r="U123" t="str">
        <f t="shared" si="122"/>
        <v/>
      </c>
      <c r="V123" t="str">
        <f t="shared" si="122"/>
        <v/>
      </c>
    </row>
    <row r="124">
      <c r="M124" t="str">
        <f t="shared" ref="M124:V124" si="123">A124</f>
        <v/>
      </c>
      <c r="N124" t="str">
        <f t="shared" si="123"/>
        <v/>
      </c>
      <c r="O124" t="str">
        <f t="shared" si="123"/>
        <v/>
      </c>
      <c r="P124" t="str">
        <f t="shared" si="123"/>
        <v/>
      </c>
      <c r="Q124" t="str">
        <f t="shared" si="123"/>
        <v/>
      </c>
      <c r="R124" t="str">
        <f t="shared" si="123"/>
        <v/>
      </c>
      <c r="S124" t="str">
        <f t="shared" si="123"/>
        <v/>
      </c>
      <c r="T124" t="str">
        <f t="shared" si="123"/>
        <v/>
      </c>
      <c r="U124" t="str">
        <f t="shared" si="123"/>
        <v/>
      </c>
      <c r="V124" t="str">
        <f t="shared" si="123"/>
        <v/>
      </c>
    </row>
    <row r="125">
      <c r="M125" t="str">
        <f t="shared" ref="M125:V125" si="124">A125</f>
        <v/>
      </c>
      <c r="N125" t="str">
        <f t="shared" si="124"/>
        <v/>
      </c>
      <c r="O125" t="str">
        <f t="shared" si="124"/>
        <v/>
      </c>
      <c r="P125" t="str">
        <f t="shared" si="124"/>
        <v/>
      </c>
      <c r="Q125" t="str">
        <f t="shared" si="124"/>
        <v/>
      </c>
      <c r="R125" t="str">
        <f t="shared" si="124"/>
        <v/>
      </c>
      <c r="S125" t="str">
        <f t="shared" si="124"/>
        <v/>
      </c>
      <c r="T125" t="str">
        <f t="shared" si="124"/>
        <v/>
      </c>
      <c r="U125" t="str">
        <f t="shared" si="124"/>
        <v/>
      </c>
      <c r="V125" t="str">
        <f t="shared" si="124"/>
        <v/>
      </c>
    </row>
    <row r="126">
      <c r="M126" t="str">
        <f t="shared" ref="M126:V126" si="125">A126</f>
        <v/>
      </c>
      <c r="N126" t="str">
        <f t="shared" si="125"/>
        <v/>
      </c>
      <c r="O126" t="str">
        <f t="shared" si="125"/>
        <v/>
      </c>
      <c r="P126" t="str">
        <f t="shared" si="125"/>
        <v/>
      </c>
      <c r="Q126" t="str">
        <f t="shared" si="125"/>
        <v/>
      </c>
      <c r="R126" t="str">
        <f t="shared" si="125"/>
        <v/>
      </c>
      <c r="S126" t="str">
        <f t="shared" si="125"/>
        <v/>
      </c>
      <c r="T126" t="str">
        <f t="shared" si="125"/>
        <v/>
      </c>
      <c r="U126" t="str">
        <f t="shared" si="125"/>
        <v/>
      </c>
      <c r="V126" t="str">
        <f t="shared" si="125"/>
        <v/>
      </c>
    </row>
    <row r="127">
      <c r="M127" t="str">
        <f t="shared" ref="M127:V127" si="126">A127</f>
        <v/>
      </c>
      <c r="N127" t="str">
        <f t="shared" si="126"/>
        <v/>
      </c>
      <c r="O127" t="str">
        <f t="shared" si="126"/>
        <v/>
      </c>
      <c r="P127" t="str">
        <f t="shared" si="126"/>
        <v/>
      </c>
      <c r="Q127" t="str">
        <f t="shared" si="126"/>
        <v/>
      </c>
      <c r="R127" t="str">
        <f t="shared" si="126"/>
        <v/>
      </c>
      <c r="S127" t="str">
        <f t="shared" si="126"/>
        <v/>
      </c>
      <c r="T127" t="str">
        <f t="shared" si="126"/>
        <v/>
      </c>
      <c r="U127" t="str">
        <f t="shared" si="126"/>
        <v/>
      </c>
      <c r="V127" t="str">
        <f t="shared" si="126"/>
        <v/>
      </c>
    </row>
    <row r="128">
      <c r="M128" t="str">
        <f t="shared" ref="M128:V128" si="127">A128</f>
        <v/>
      </c>
      <c r="N128" t="str">
        <f t="shared" si="127"/>
        <v/>
      </c>
      <c r="O128" t="str">
        <f t="shared" si="127"/>
        <v/>
      </c>
      <c r="P128" t="str">
        <f t="shared" si="127"/>
        <v/>
      </c>
      <c r="Q128" t="str">
        <f t="shared" si="127"/>
        <v/>
      </c>
      <c r="R128" t="str">
        <f t="shared" si="127"/>
        <v/>
      </c>
      <c r="S128" t="str">
        <f t="shared" si="127"/>
        <v/>
      </c>
      <c r="T128" t="str">
        <f t="shared" si="127"/>
        <v/>
      </c>
      <c r="U128" t="str">
        <f t="shared" si="127"/>
        <v/>
      </c>
      <c r="V128" t="str">
        <f t="shared" si="127"/>
        <v/>
      </c>
    </row>
    <row r="129">
      <c r="M129" t="str">
        <f t="shared" ref="M129:V129" si="128">A129</f>
        <v/>
      </c>
      <c r="N129" t="str">
        <f t="shared" si="128"/>
        <v/>
      </c>
      <c r="O129" t="str">
        <f t="shared" si="128"/>
        <v/>
      </c>
      <c r="P129" t="str">
        <f t="shared" si="128"/>
        <v/>
      </c>
      <c r="Q129" t="str">
        <f t="shared" si="128"/>
        <v/>
      </c>
      <c r="R129" t="str">
        <f t="shared" si="128"/>
        <v/>
      </c>
      <c r="S129" t="str">
        <f t="shared" si="128"/>
        <v/>
      </c>
      <c r="T129" t="str">
        <f t="shared" si="128"/>
        <v/>
      </c>
      <c r="U129" t="str">
        <f t="shared" si="128"/>
        <v/>
      </c>
      <c r="V129" t="str">
        <f t="shared" si="128"/>
        <v/>
      </c>
    </row>
    <row r="130">
      <c r="M130" t="str">
        <f t="shared" ref="M130:V130" si="129">A130</f>
        <v/>
      </c>
      <c r="N130" t="str">
        <f t="shared" si="129"/>
        <v/>
      </c>
      <c r="O130" t="str">
        <f t="shared" si="129"/>
        <v/>
      </c>
      <c r="P130" t="str">
        <f t="shared" si="129"/>
        <v/>
      </c>
      <c r="Q130" t="str">
        <f t="shared" si="129"/>
        <v/>
      </c>
      <c r="R130" t="str">
        <f t="shared" si="129"/>
        <v/>
      </c>
      <c r="S130" t="str">
        <f t="shared" si="129"/>
        <v/>
      </c>
      <c r="T130" t="str">
        <f t="shared" si="129"/>
        <v/>
      </c>
      <c r="U130" t="str">
        <f t="shared" si="129"/>
        <v/>
      </c>
      <c r="V130" t="str">
        <f t="shared" si="129"/>
        <v/>
      </c>
    </row>
    <row r="131">
      <c r="M131" t="str">
        <f t="shared" ref="M131:V131" si="130">A131</f>
        <v/>
      </c>
      <c r="N131" t="str">
        <f t="shared" si="130"/>
        <v/>
      </c>
      <c r="O131" t="str">
        <f t="shared" si="130"/>
        <v/>
      </c>
      <c r="P131" t="str">
        <f t="shared" si="130"/>
        <v/>
      </c>
      <c r="Q131" t="str">
        <f t="shared" si="130"/>
        <v/>
      </c>
      <c r="R131" t="str">
        <f t="shared" si="130"/>
        <v/>
      </c>
      <c r="S131" t="str">
        <f t="shared" si="130"/>
        <v/>
      </c>
      <c r="T131" t="str">
        <f t="shared" si="130"/>
        <v/>
      </c>
      <c r="U131" t="str">
        <f t="shared" si="130"/>
        <v/>
      </c>
      <c r="V131" t="str">
        <f t="shared" si="130"/>
        <v/>
      </c>
    </row>
    <row r="132">
      <c r="M132" t="str">
        <f t="shared" ref="M132:V132" si="131">A132</f>
        <v/>
      </c>
      <c r="N132" t="str">
        <f t="shared" si="131"/>
        <v/>
      </c>
      <c r="O132" t="str">
        <f t="shared" si="131"/>
        <v/>
      </c>
      <c r="P132" t="str">
        <f t="shared" si="131"/>
        <v/>
      </c>
      <c r="Q132" t="str">
        <f t="shared" si="131"/>
        <v/>
      </c>
      <c r="R132" t="str">
        <f t="shared" si="131"/>
        <v/>
      </c>
      <c r="S132" t="str">
        <f t="shared" si="131"/>
        <v/>
      </c>
      <c r="T132" t="str">
        <f t="shared" si="131"/>
        <v/>
      </c>
      <c r="U132" t="str">
        <f t="shared" si="131"/>
        <v/>
      </c>
      <c r="V132" t="str">
        <f t="shared" si="131"/>
        <v/>
      </c>
    </row>
    <row r="133">
      <c r="M133" t="str">
        <f t="shared" ref="M133:V133" si="132">A133</f>
        <v/>
      </c>
      <c r="N133" t="str">
        <f t="shared" si="132"/>
        <v/>
      </c>
      <c r="O133" t="str">
        <f t="shared" si="132"/>
        <v/>
      </c>
      <c r="P133" t="str">
        <f t="shared" si="132"/>
        <v/>
      </c>
      <c r="Q133" t="str">
        <f t="shared" si="132"/>
        <v/>
      </c>
      <c r="R133" t="str">
        <f t="shared" si="132"/>
        <v/>
      </c>
      <c r="S133" t="str">
        <f t="shared" si="132"/>
        <v/>
      </c>
      <c r="T133" t="str">
        <f t="shared" si="132"/>
        <v/>
      </c>
      <c r="U133" t="str">
        <f t="shared" si="132"/>
        <v/>
      </c>
      <c r="V133" t="str">
        <f t="shared" si="132"/>
        <v/>
      </c>
    </row>
    <row r="134">
      <c r="M134" t="str">
        <f t="shared" ref="M134:V134" si="133">A134</f>
        <v/>
      </c>
      <c r="N134" t="str">
        <f t="shared" si="133"/>
        <v/>
      </c>
      <c r="O134" t="str">
        <f t="shared" si="133"/>
        <v/>
      </c>
      <c r="P134" t="str">
        <f t="shared" si="133"/>
        <v/>
      </c>
      <c r="Q134" t="str">
        <f t="shared" si="133"/>
        <v/>
      </c>
      <c r="R134" t="str">
        <f t="shared" si="133"/>
        <v/>
      </c>
      <c r="S134" t="str">
        <f t="shared" si="133"/>
        <v/>
      </c>
      <c r="T134" t="str">
        <f t="shared" si="133"/>
        <v/>
      </c>
      <c r="U134" t="str">
        <f t="shared" si="133"/>
        <v/>
      </c>
      <c r="V134" t="str">
        <f t="shared" si="133"/>
        <v/>
      </c>
    </row>
    <row r="135">
      <c r="M135" t="str">
        <f t="shared" ref="M135:V135" si="134">A135</f>
        <v/>
      </c>
      <c r="N135" t="str">
        <f t="shared" si="134"/>
        <v/>
      </c>
      <c r="O135" t="str">
        <f t="shared" si="134"/>
        <v/>
      </c>
      <c r="P135" t="str">
        <f t="shared" si="134"/>
        <v/>
      </c>
      <c r="Q135" t="str">
        <f t="shared" si="134"/>
        <v/>
      </c>
      <c r="R135" t="str">
        <f t="shared" si="134"/>
        <v/>
      </c>
      <c r="S135" t="str">
        <f t="shared" si="134"/>
        <v/>
      </c>
      <c r="T135" t="str">
        <f t="shared" si="134"/>
        <v/>
      </c>
      <c r="U135" t="str">
        <f t="shared" si="134"/>
        <v/>
      </c>
      <c r="V135" t="str">
        <f t="shared" si="134"/>
        <v/>
      </c>
    </row>
    <row r="136">
      <c r="M136" t="str">
        <f t="shared" ref="M136:V136" si="135">A136</f>
        <v/>
      </c>
      <c r="N136" t="str">
        <f t="shared" si="135"/>
        <v/>
      </c>
      <c r="O136" t="str">
        <f t="shared" si="135"/>
        <v/>
      </c>
      <c r="P136" t="str">
        <f t="shared" si="135"/>
        <v/>
      </c>
      <c r="Q136" t="str">
        <f t="shared" si="135"/>
        <v/>
      </c>
      <c r="R136" t="str">
        <f t="shared" si="135"/>
        <v/>
      </c>
      <c r="S136" t="str">
        <f t="shared" si="135"/>
        <v/>
      </c>
      <c r="T136" t="str">
        <f t="shared" si="135"/>
        <v/>
      </c>
      <c r="U136" t="str">
        <f t="shared" si="135"/>
        <v/>
      </c>
      <c r="V136" t="str">
        <f t="shared" si="135"/>
        <v/>
      </c>
    </row>
    <row r="137">
      <c r="M137" t="str">
        <f t="shared" ref="M137:V137" si="136">A137</f>
        <v/>
      </c>
      <c r="N137" t="str">
        <f t="shared" si="136"/>
        <v/>
      </c>
      <c r="O137" t="str">
        <f t="shared" si="136"/>
        <v/>
      </c>
      <c r="P137" t="str">
        <f t="shared" si="136"/>
        <v/>
      </c>
      <c r="Q137" t="str">
        <f t="shared" si="136"/>
        <v/>
      </c>
      <c r="R137" t="str">
        <f t="shared" si="136"/>
        <v/>
      </c>
      <c r="S137" t="str">
        <f t="shared" si="136"/>
        <v/>
      </c>
      <c r="T137" t="str">
        <f t="shared" si="136"/>
        <v/>
      </c>
      <c r="U137" t="str">
        <f t="shared" si="136"/>
        <v/>
      </c>
      <c r="V137" t="str">
        <f t="shared" si="136"/>
        <v/>
      </c>
    </row>
    <row r="138">
      <c r="M138" t="str">
        <f t="shared" ref="M138:V138" si="137">A138</f>
        <v/>
      </c>
      <c r="N138" t="str">
        <f t="shared" si="137"/>
        <v/>
      </c>
      <c r="O138" t="str">
        <f t="shared" si="137"/>
        <v/>
      </c>
      <c r="P138" t="str">
        <f t="shared" si="137"/>
        <v/>
      </c>
      <c r="Q138" t="str">
        <f t="shared" si="137"/>
        <v/>
      </c>
      <c r="R138" t="str">
        <f t="shared" si="137"/>
        <v/>
      </c>
      <c r="S138" t="str">
        <f t="shared" si="137"/>
        <v/>
      </c>
      <c r="T138" t="str">
        <f t="shared" si="137"/>
        <v/>
      </c>
      <c r="U138" t="str">
        <f t="shared" si="137"/>
        <v/>
      </c>
      <c r="V138" t="str">
        <f t="shared" si="137"/>
        <v/>
      </c>
    </row>
    <row r="139">
      <c r="M139" t="str">
        <f t="shared" ref="M139:V139" si="138">A139</f>
        <v/>
      </c>
      <c r="N139" t="str">
        <f t="shared" si="138"/>
        <v/>
      </c>
      <c r="O139" t="str">
        <f t="shared" si="138"/>
        <v/>
      </c>
      <c r="P139" t="str">
        <f t="shared" si="138"/>
        <v/>
      </c>
      <c r="Q139" t="str">
        <f t="shared" si="138"/>
        <v/>
      </c>
      <c r="R139" t="str">
        <f t="shared" si="138"/>
        <v/>
      </c>
      <c r="S139" t="str">
        <f t="shared" si="138"/>
        <v/>
      </c>
      <c r="T139" t="str">
        <f t="shared" si="138"/>
        <v/>
      </c>
      <c r="U139" t="str">
        <f t="shared" si="138"/>
        <v/>
      </c>
      <c r="V139" t="str">
        <f t="shared" si="138"/>
        <v/>
      </c>
    </row>
    <row r="140">
      <c r="M140" t="str">
        <f t="shared" ref="M140:V140" si="139">A140</f>
        <v/>
      </c>
      <c r="N140" t="str">
        <f t="shared" si="139"/>
        <v/>
      </c>
      <c r="O140" t="str">
        <f t="shared" si="139"/>
        <v/>
      </c>
      <c r="P140" t="str">
        <f t="shared" si="139"/>
        <v/>
      </c>
      <c r="Q140" t="str">
        <f t="shared" si="139"/>
        <v/>
      </c>
      <c r="R140" t="str">
        <f t="shared" si="139"/>
        <v/>
      </c>
      <c r="S140" t="str">
        <f t="shared" si="139"/>
        <v/>
      </c>
      <c r="T140" t="str">
        <f t="shared" si="139"/>
        <v/>
      </c>
      <c r="U140" t="str">
        <f t="shared" si="139"/>
        <v/>
      </c>
      <c r="V140" t="str">
        <f t="shared" si="139"/>
        <v/>
      </c>
    </row>
    <row r="141">
      <c r="M141" t="str">
        <f t="shared" ref="M141:V141" si="140">A141</f>
        <v/>
      </c>
      <c r="N141" t="str">
        <f t="shared" si="140"/>
        <v/>
      </c>
      <c r="O141" t="str">
        <f t="shared" si="140"/>
        <v/>
      </c>
      <c r="P141" t="str">
        <f t="shared" si="140"/>
        <v/>
      </c>
      <c r="Q141" t="str">
        <f t="shared" si="140"/>
        <v/>
      </c>
      <c r="R141" t="str">
        <f t="shared" si="140"/>
        <v/>
      </c>
      <c r="S141" t="str">
        <f t="shared" si="140"/>
        <v/>
      </c>
      <c r="T141" t="str">
        <f t="shared" si="140"/>
        <v/>
      </c>
      <c r="U141" t="str">
        <f t="shared" si="140"/>
        <v/>
      </c>
      <c r="V141" t="str">
        <f t="shared" si="140"/>
        <v/>
      </c>
    </row>
    <row r="142">
      <c r="M142" t="str">
        <f t="shared" ref="M142:V142" si="141">A142</f>
        <v/>
      </c>
      <c r="N142" t="str">
        <f t="shared" si="141"/>
        <v/>
      </c>
      <c r="O142" t="str">
        <f t="shared" si="141"/>
        <v/>
      </c>
      <c r="P142" t="str">
        <f t="shared" si="141"/>
        <v/>
      </c>
      <c r="Q142" t="str">
        <f t="shared" si="141"/>
        <v/>
      </c>
      <c r="R142" t="str">
        <f t="shared" si="141"/>
        <v/>
      </c>
      <c r="S142" t="str">
        <f t="shared" si="141"/>
        <v/>
      </c>
      <c r="T142" t="str">
        <f t="shared" si="141"/>
        <v/>
      </c>
      <c r="U142" t="str">
        <f t="shared" si="141"/>
        <v/>
      </c>
      <c r="V142" t="str">
        <f t="shared" si="141"/>
        <v/>
      </c>
    </row>
    <row r="143">
      <c r="M143" t="str">
        <f t="shared" ref="M143:V143" si="142">A143</f>
        <v/>
      </c>
      <c r="N143" t="str">
        <f t="shared" si="142"/>
        <v/>
      </c>
      <c r="O143" t="str">
        <f t="shared" si="142"/>
        <v/>
      </c>
      <c r="P143" t="str">
        <f t="shared" si="142"/>
        <v/>
      </c>
      <c r="Q143" t="str">
        <f t="shared" si="142"/>
        <v/>
      </c>
      <c r="R143" t="str">
        <f t="shared" si="142"/>
        <v/>
      </c>
      <c r="S143" t="str">
        <f t="shared" si="142"/>
        <v/>
      </c>
      <c r="T143" t="str">
        <f t="shared" si="142"/>
        <v/>
      </c>
      <c r="U143" t="str">
        <f t="shared" si="142"/>
        <v/>
      </c>
      <c r="V143" t="str">
        <f t="shared" si="142"/>
        <v/>
      </c>
    </row>
    <row r="144">
      <c r="M144" t="str">
        <f t="shared" ref="M144:V144" si="143">A144</f>
        <v/>
      </c>
      <c r="N144" t="str">
        <f t="shared" si="143"/>
        <v/>
      </c>
      <c r="O144" t="str">
        <f t="shared" si="143"/>
        <v/>
      </c>
      <c r="P144" t="str">
        <f t="shared" si="143"/>
        <v/>
      </c>
      <c r="Q144" t="str">
        <f t="shared" si="143"/>
        <v/>
      </c>
      <c r="R144" t="str">
        <f t="shared" si="143"/>
        <v/>
      </c>
      <c r="S144" t="str">
        <f t="shared" si="143"/>
        <v/>
      </c>
      <c r="T144" t="str">
        <f t="shared" si="143"/>
        <v/>
      </c>
      <c r="U144" t="str">
        <f t="shared" si="143"/>
        <v/>
      </c>
      <c r="V144" t="str">
        <f t="shared" si="143"/>
        <v/>
      </c>
    </row>
    <row r="145">
      <c r="M145" t="str">
        <f t="shared" ref="M145:V145" si="144">A145</f>
        <v/>
      </c>
      <c r="N145" t="str">
        <f t="shared" si="144"/>
        <v/>
      </c>
      <c r="O145" t="str">
        <f t="shared" si="144"/>
        <v/>
      </c>
      <c r="P145" t="str">
        <f t="shared" si="144"/>
        <v/>
      </c>
      <c r="Q145" t="str">
        <f t="shared" si="144"/>
        <v/>
      </c>
      <c r="R145" t="str">
        <f t="shared" si="144"/>
        <v/>
      </c>
      <c r="S145" t="str">
        <f t="shared" si="144"/>
        <v/>
      </c>
      <c r="T145" t="str">
        <f t="shared" si="144"/>
        <v/>
      </c>
      <c r="U145" t="str">
        <f t="shared" si="144"/>
        <v/>
      </c>
      <c r="V145" t="str">
        <f t="shared" si="144"/>
        <v/>
      </c>
    </row>
    <row r="146">
      <c r="M146" t="str">
        <f t="shared" ref="M146:V146" si="145">A146</f>
        <v/>
      </c>
      <c r="N146" t="str">
        <f t="shared" si="145"/>
        <v/>
      </c>
      <c r="O146" t="str">
        <f t="shared" si="145"/>
        <v/>
      </c>
      <c r="P146" t="str">
        <f t="shared" si="145"/>
        <v/>
      </c>
      <c r="Q146" t="str">
        <f t="shared" si="145"/>
        <v/>
      </c>
      <c r="R146" t="str">
        <f t="shared" si="145"/>
        <v/>
      </c>
      <c r="S146" t="str">
        <f t="shared" si="145"/>
        <v/>
      </c>
      <c r="T146" t="str">
        <f t="shared" si="145"/>
        <v/>
      </c>
      <c r="U146" t="str">
        <f t="shared" si="145"/>
        <v/>
      </c>
      <c r="V146" t="str">
        <f t="shared" si="145"/>
        <v/>
      </c>
    </row>
    <row r="147">
      <c r="M147" t="str">
        <f t="shared" ref="M147:V147" si="146">A147</f>
        <v/>
      </c>
      <c r="N147" t="str">
        <f t="shared" si="146"/>
        <v/>
      </c>
      <c r="O147" t="str">
        <f t="shared" si="146"/>
        <v/>
      </c>
      <c r="P147" t="str">
        <f t="shared" si="146"/>
        <v/>
      </c>
      <c r="Q147" t="str">
        <f t="shared" si="146"/>
        <v/>
      </c>
      <c r="R147" t="str">
        <f t="shared" si="146"/>
        <v/>
      </c>
      <c r="S147" t="str">
        <f t="shared" si="146"/>
        <v/>
      </c>
      <c r="T147" t="str">
        <f t="shared" si="146"/>
        <v/>
      </c>
      <c r="U147" t="str">
        <f t="shared" si="146"/>
        <v/>
      </c>
      <c r="V147" t="str">
        <f t="shared" si="146"/>
        <v/>
      </c>
    </row>
    <row r="148">
      <c r="M148" t="str">
        <f t="shared" ref="M148:V148" si="147">A148</f>
        <v/>
      </c>
      <c r="N148" t="str">
        <f t="shared" si="147"/>
        <v/>
      </c>
      <c r="O148" t="str">
        <f t="shared" si="147"/>
        <v/>
      </c>
      <c r="P148" t="str">
        <f t="shared" si="147"/>
        <v/>
      </c>
      <c r="Q148" t="str">
        <f t="shared" si="147"/>
        <v/>
      </c>
      <c r="R148" t="str">
        <f t="shared" si="147"/>
        <v/>
      </c>
      <c r="S148" t="str">
        <f t="shared" si="147"/>
        <v/>
      </c>
      <c r="T148" t="str">
        <f t="shared" si="147"/>
        <v/>
      </c>
      <c r="U148" t="str">
        <f t="shared" si="147"/>
        <v/>
      </c>
      <c r="V148" t="str">
        <f t="shared" si="147"/>
        <v/>
      </c>
    </row>
    <row r="149">
      <c r="M149" t="str">
        <f t="shared" ref="M149:V149" si="148">A149</f>
        <v/>
      </c>
      <c r="N149" t="str">
        <f t="shared" si="148"/>
        <v/>
      </c>
      <c r="O149" t="str">
        <f t="shared" si="148"/>
        <v/>
      </c>
      <c r="P149" t="str">
        <f t="shared" si="148"/>
        <v/>
      </c>
      <c r="Q149" t="str">
        <f t="shared" si="148"/>
        <v/>
      </c>
      <c r="R149" t="str">
        <f t="shared" si="148"/>
        <v/>
      </c>
      <c r="S149" t="str">
        <f t="shared" si="148"/>
        <v/>
      </c>
      <c r="T149" t="str">
        <f t="shared" si="148"/>
        <v/>
      </c>
      <c r="U149" t="str">
        <f t="shared" si="148"/>
        <v/>
      </c>
      <c r="V149" t="str">
        <f t="shared" si="148"/>
        <v/>
      </c>
    </row>
    <row r="150">
      <c r="M150" t="str">
        <f t="shared" ref="M150:V150" si="149">A150</f>
        <v/>
      </c>
      <c r="N150" t="str">
        <f t="shared" si="149"/>
        <v/>
      </c>
      <c r="O150" t="str">
        <f t="shared" si="149"/>
        <v/>
      </c>
      <c r="P150" t="str">
        <f t="shared" si="149"/>
        <v/>
      </c>
      <c r="Q150" t="str">
        <f t="shared" si="149"/>
        <v/>
      </c>
      <c r="R150" t="str">
        <f t="shared" si="149"/>
        <v/>
      </c>
      <c r="S150" t="str">
        <f t="shared" si="149"/>
        <v/>
      </c>
      <c r="T150" t="str">
        <f t="shared" si="149"/>
        <v/>
      </c>
      <c r="U150" t="str">
        <f t="shared" si="149"/>
        <v/>
      </c>
      <c r="V150" t="str">
        <f t="shared" si="149"/>
        <v/>
      </c>
    </row>
    <row r="151">
      <c r="M151" t="str">
        <f t="shared" ref="M151:V151" si="150">A151</f>
        <v/>
      </c>
      <c r="N151" t="str">
        <f t="shared" si="150"/>
        <v/>
      </c>
      <c r="O151" t="str">
        <f t="shared" si="150"/>
        <v/>
      </c>
      <c r="P151" t="str">
        <f t="shared" si="150"/>
        <v/>
      </c>
      <c r="Q151" t="str">
        <f t="shared" si="150"/>
        <v/>
      </c>
      <c r="R151" t="str">
        <f t="shared" si="150"/>
        <v/>
      </c>
      <c r="S151" t="str">
        <f t="shared" si="150"/>
        <v/>
      </c>
      <c r="T151" t="str">
        <f t="shared" si="150"/>
        <v/>
      </c>
      <c r="U151" t="str">
        <f t="shared" si="150"/>
        <v/>
      </c>
      <c r="V151" t="str">
        <f t="shared" si="150"/>
        <v/>
      </c>
    </row>
    <row r="152">
      <c r="M152" t="str">
        <f t="shared" ref="M152:V152" si="151">A152</f>
        <v/>
      </c>
      <c r="N152" t="str">
        <f t="shared" si="151"/>
        <v/>
      </c>
      <c r="O152" t="str">
        <f t="shared" si="151"/>
        <v/>
      </c>
      <c r="P152" t="str">
        <f t="shared" si="151"/>
        <v/>
      </c>
      <c r="Q152" t="str">
        <f t="shared" si="151"/>
        <v/>
      </c>
      <c r="R152" t="str">
        <f t="shared" si="151"/>
        <v/>
      </c>
      <c r="S152" t="str">
        <f t="shared" si="151"/>
        <v/>
      </c>
      <c r="T152" t="str">
        <f t="shared" si="151"/>
        <v/>
      </c>
      <c r="U152" t="str">
        <f t="shared" si="151"/>
        <v/>
      </c>
      <c r="V152" t="str">
        <f t="shared" si="151"/>
        <v/>
      </c>
    </row>
    <row r="153">
      <c r="M153" t="str">
        <f t="shared" ref="M153:V153" si="152">A153</f>
        <v/>
      </c>
      <c r="N153" t="str">
        <f t="shared" si="152"/>
        <v/>
      </c>
      <c r="O153" t="str">
        <f t="shared" si="152"/>
        <v/>
      </c>
      <c r="P153" t="str">
        <f t="shared" si="152"/>
        <v/>
      </c>
      <c r="Q153" t="str">
        <f t="shared" si="152"/>
        <v/>
      </c>
      <c r="R153" t="str">
        <f t="shared" si="152"/>
        <v/>
      </c>
      <c r="S153" t="str">
        <f t="shared" si="152"/>
        <v/>
      </c>
      <c r="T153" t="str">
        <f t="shared" si="152"/>
        <v/>
      </c>
      <c r="U153" t="str">
        <f t="shared" si="152"/>
        <v/>
      </c>
      <c r="V153" t="str">
        <f t="shared" si="152"/>
        <v/>
      </c>
    </row>
    <row r="154">
      <c r="M154" t="str">
        <f t="shared" ref="M154:V154" si="153">A154</f>
        <v/>
      </c>
      <c r="N154" t="str">
        <f t="shared" si="153"/>
        <v/>
      </c>
      <c r="O154" t="str">
        <f t="shared" si="153"/>
        <v/>
      </c>
      <c r="P154" t="str">
        <f t="shared" si="153"/>
        <v/>
      </c>
      <c r="Q154" t="str">
        <f t="shared" si="153"/>
        <v/>
      </c>
      <c r="R154" t="str">
        <f t="shared" si="153"/>
        <v/>
      </c>
      <c r="S154" t="str">
        <f t="shared" si="153"/>
        <v/>
      </c>
      <c r="T154" t="str">
        <f t="shared" si="153"/>
        <v/>
      </c>
      <c r="U154" t="str">
        <f t="shared" si="153"/>
        <v/>
      </c>
      <c r="V154" t="str">
        <f t="shared" si="153"/>
        <v/>
      </c>
    </row>
    <row r="155">
      <c r="M155" t="str">
        <f t="shared" ref="M155:V155" si="154">A155</f>
        <v/>
      </c>
      <c r="N155" t="str">
        <f t="shared" si="154"/>
        <v/>
      </c>
      <c r="O155" t="str">
        <f t="shared" si="154"/>
        <v/>
      </c>
      <c r="P155" t="str">
        <f t="shared" si="154"/>
        <v/>
      </c>
      <c r="Q155" t="str">
        <f t="shared" si="154"/>
        <v/>
      </c>
      <c r="R155" t="str">
        <f t="shared" si="154"/>
        <v/>
      </c>
      <c r="S155" t="str">
        <f t="shared" si="154"/>
        <v/>
      </c>
      <c r="T155" t="str">
        <f t="shared" si="154"/>
        <v/>
      </c>
      <c r="U155" t="str">
        <f t="shared" si="154"/>
        <v/>
      </c>
      <c r="V155" t="str">
        <f t="shared" si="154"/>
        <v/>
      </c>
    </row>
    <row r="156">
      <c r="M156" t="str">
        <f t="shared" ref="M156:V156" si="155">A156</f>
        <v/>
      </c>
      <c r="N156" t="str">
        <f t="shared" si="155"/>
        <v/>
      </c>
      <c r="O156" t="str">
        <f t="shared" si="155"/>
        <v/>
      </c>
      <c r="P156" t="str">
        <f t="shared" si="155"/>
        <v/>
      </c>
      <c r="Q156" t="str">
        <f t="shared" si="155"/>
        <v/>
      </c>
      <c r="R156" t="str">
        <f t="shared" si="155"/>
        <v/>
      </c>
      <c r="S156" t="str">
        <f t="shared" si="155"/>
        <v/>
      </c>
      <c r="T156" t="str">
        <f t="shared" si="155"/>
        <v/>
      </c>
      <c r="U156" t="str">
        <f t="shared" si="155"/>
        <v/>
      </c>
      <c r="V156" t="str">
        <f t="shared" si="155"/>
        <v/>
      </c>
    </row>
    <row r="157">
      <c r="M157" t="str">
        <f t="shared" ref="M157:V157" si="156">A157</f>
        <v/>
      </c>
      <c r="N157" t="str">
        <f t="shared" si="156"/>
        <v/>
      </c>
      <c r="O157" t="str">
        <f t="shared" si="156"/>
        <v/>
      </c>
      <c r="P157" t="str">
        <f t="shared" si="156"/>
        <v/>
      </c>
      <c r="Q157" t="str">
        <f t="shared" si="156"/>
        <v/>
      </c>
      <c r="R157" t="str">
        <f t="shared" si="156"/>
        <v/>
      </c>
      <c r="S157" t="str">
        <f t="shared" si="156"/>
        <v/>
      </c>
      <c r="T157" t="str">
        <f t="shared" si="156"/>
        <v/>
      </c>
      <c r="U157" t="str">
        <f t="shared" si="156"/>
        <v/>
      </c>
      <c r="V157" t="str">
        <f t="shared" si="156"/>
        <v/>
      </c>
    </row>
    <row r="158">
      <c r="M158" t="str">
        <f t="shared" ref="M158:V158" si="157">A158</f>
        <v/>
      </c>
      <c r="N158" t="str">
        <f t="shared" si="157"/>
        <v/>
      </c>
      <c r="O158" t="str">
        <f t="shared" si="157"/>
        <v/>
      </c>
      <c r="P158" t="str">
        <f t="shared" si="157"/>
        <v/>
      </c>
      <c r="Q158" t="str">
        <f t="shared" si="157"/>
        <v/>
      </c>
      <c r="R158" t="str">
        <f t="shared" si="157"/>
        <v/>
      </c>
      <c r="S158" t="str">
        <f t="shared" si="157"/>
        <v/>
      </c>
      <c r="T158" t="str">
        <f t="shared" si="157"/>
        <v/>
      </c>
      <c r="U158" t="str">
        <f t="shared" si="157"/>
        <v/>
      </c>
      <c r="V158" t="str">
        <f t="shared" si="157"/>
        <v/>
      </c>
    </row>
    <row r="159">
      <c r="M159" t="str">
        <f t="shared" ref="M159:V159" si="158">A159</f>
        <v/>
      </c>
      <c r="N159" t="str">
        <f t="shared" si="158"/>
        <v/>
      </c>
      <c r="O159" t="str">
        <f t="shared" si="158"/>
        <v/>
      </c>
      <c r="P159" t="str">
        <f t="shared" si="158"/>
        <v/>
      </c>
      <c r="Q159" t="str">
        <f t="shared" si="158"/>
        <v/>
      </c>
      <c r="R159" t="str">
        <f t="shared" si="158"/>
        <v/>
      </c>
      <c r="S159" t="str">
        <f t="shared" si="158"/>
        <v/>
      </c>
      <c r="T159" t="str">
        <f t="shared" si="158"/>
        <v/>
      </c>
      <c r="U159" t="str">
        <f t="shared" si="158"/>
        <v/>
      </c>
      <c r="V159" t="str">
        <f t="shared" si="158"/>
        <v/>
      </c>
    </row>
    <row r="160">
      <c r="M160" t="str">
        <f t="shared" ref="M160:V160" si="159">A160</f>
        <v/>
      </c>
      <c r="N160" t="str">
        <f t="shared" si="159"/>
        <v/>
      </c>
      <c r="O160" t="str">
        <f t="shared" si="159"/>
        <v/>
      </c>
      <c r="P160" t="str">
        <f t="shared" si="159"/>
        <v/>
      </c>
      <c r="Q160" t="str">
        <f t="shared" si="159"/>
        <v/>
      </c>
      <c r="R160" t="str">
        <f t="shared" si="159"/>
        <v/>
      </c>
      <c r="S160" t="str">
        <f t="shared" si="159"/>
        <v/>
      </c>
      <c r="T160" t="str">
        <f t="shared" si="159"/>
        <v/>
      </c>
      <c r="U160" t="str">
        <f t="shared" si="159"/>
        <v/>
      </c>
      <c r="V160" t="str">
        <f t="shared" si="159"/>
        <v/>
      </c>
    </row>
    <row r="161">
      <c r="M161" t="str">
        <f t="shared" ref="M161:V161" si="160">A161</f>
        <v/>
      </c>
      <c r="N161" t="str">
        <f t="shared" si="160"/>
        <v/>
      </c>
      <c r="O161" t="str">
        <f t="shared" si="160"/>
        <v/>
      </c>
      <c r="P161" t="str">
        <f t="shared" si="160"/>
        <v/>
      </c>
      <c r="Q161" t="str">
        <f t="shared" si="160"/>
        <v/>
      </c>
      <c r="R161" t="str">
        <f t="shared" si="160"/>
        <v/>
      </c>
      <c r="S161" t="str">
        <f t="shared" si="160"/>
        <v/>
      </c>
      <c r="T161" t="str">
        <f t="shared" si="160"/>
        <v/>
      </c>
      <c r="U161" t="str">
        <f t="shared" si="160"/>
        <v/>
      </c>
      <c r="V161" t="str">
        <f t="shared" si="160"/>
        <v/>
      </c>
    </row>
    <row r="162">
      <c r="M162" t="str">
        <f t="shared" ref="M162:V162" si="161">A162</f>
        <v/>
      </c>
      <c r="N162" t="str">
        <f t="shared" si="161"/>
        <v/>
      </c>
      <c r="O162" t="str">
        <f t="shared" si="161"/>
        <v/>
      </c>
      <c r="P162" t="str">
        <f t="shared" si="161"/>
        <v/>
      </c>
      <c r="Q162" t="str">
        <f t="shared" si="161"/>
        <v/>
      </c>
      <c r="R162" t="str">
        <f t="shared" si="161"/>
        <v/>
      </c>
      <c r="S162" t="str">
        <f t="shared" si="161"/>
        <v/>
      </c>
      <c r="T162" t="str">
        <f t="shared" si="161"/>
        <v/>
      </c>
      <c r="U162" t="str">
        <f t="shared" si="161"/>
        <v/>
      </c>
      <c r="V162" t="str">
        <f t="shared" si="161"/>
        <v/>
      </c>
    </row>
    <row r="163">
      <c r="M163" t="str">
        <f t="shared" ref="M163:V163" si="162">A163</f>
        <v/>
      </c>
      <c r="N163" t="str">
        <f t="shared" si="162"/>
        <v/>
      </c>
      <c r="O163" t="str">
        <f t="shared" si="162"/>
        <v/>
      </c>
      <c r="P163" t="str">
        <f t="shared" si="162"/>
        <v/>
      </c>
      <c r="Q163" t="str">
        <f t="shared" si="162"/>
        <v/>
      </c>
      <c r="R163" t="str">
        <f t="shared" si="162"/>
        <v/>
      </c>
      <c r="S163" t="str">
        <f t="shared" si="162"/>
        <v/>
      </c>
      <c r="T163" t="str">
        <f t="shared" si="162"/>
        <v/>
      </c>
      <c r="U163" t="str">
        <f t="shared" si="162"/>
        <v/>
      </c>
      <c r="V163" t="str">
        <f t="shared" si="162"/>
        <v/>
      </c>
    </row>
    <row r="164">
      <c r="M164" t="str">
        <f t="shared" ref="M164:V164" si="163">A164</f>
        <v/>
      </c>
      <c r="N164" t="str">
        <f t="shared" si="163"/>
        <v/>
      </c>
      <c r="O164" t="str">
        <f t="shared" si="163"/>
        <v/>
      </c>
      <c r="P164" t="str">
        <f t="shared" si="163"/>
        <v/>
      </c>
      <c r="Q164" t="str">
        <f t="shared" si="163"/>
        <v/>
      </c>
      <c r="R164" t="str">
        <f t="shared" si="163"/>
        <v/>
      </c>
      <c r="S164" t="str">
        <f t="shared" si="163"/>
        <v/>
      </c>
      <c r="T164" t="str">
        <f t="shared" si="163"/>
        <v/>
      </c>
      <c r="U164" t="str">
        <f t="shared" si="163"/>
        <v/>
      </c>
      <c r="V164" t="str">
        <f t="shared" si="163"/>
        <v/>
      </c>
    </row>
    <row r="165">
      <c r="M165" t="str">
        <f t="shared" ref="M165:V165" si="164">A165</f>
        <v/>
      </c>
      <c r="N165" t="str">
        <f t="shared" si="164"/>
        <v/>
      </c>
      <c r="O165" t="str">
        <f t="shared" si="164"/>
        <v/>
      </c>
      <c r="P165" t="str">
        <f t="shared" si="164"/>
        <v/>
      </c>
      <c r="Q165" t="str">
        <f t="shared" si="164"/>
        <v/>
      </c>
      <c r="R165" t="str">
        <f t="shared" si="164"/>
        <v/>
      </c>
      <c r="S165" t="str">
        <f t="shared" si="164"/>
        <v/>
      </c>
      <c r="T165" t="str">
        <f t="shared" si="164"/>
        <v/>
      </c>
      <c r="U165" t="str">
        <f t="shared" si="164"/>
        <v/>
      </c>
      <c r="V165" t="str">
        <f t="shared" si="164"/>
        <v/>
      </c>
    </row>
    <row r="166">
      <c r="M166" t="str">
        <f t="shared" ref="M166:V166" si="165">A166</f>
        <v/>
      </c>
      <c r="N166" t="str">
        <f t="shared" si="165"/>
        <v/>
      </c>
      <c r="O166" t="str">
        <f t="shared" si="165"/>
        <v/>
      </c>
      <c r="P166" t="str">
        <f t="shared" si="165"/>
        <v/>
      </c>
      <c r="Q166" t="str">
        <f t="shared" si="165"/>
        <v/>
      </c>
      <c r="R166" t="str">
        <f t="shared" si="165"/>
        <v/>
      </c>
      <c r="S166" t="str">
        <f t="shared" si="165"/>
        <v/>
      </c>
      <c r="T166" t="str">
        <f t="shared" si="165"/>
        <v/>
      </c>
      <c r="U166" t="str">
        <f t="shared" si="165"/>
        <v/>
      </c>
      <c r="V166" t="str">
        <f t="shared" si="165"/>
        <v/>
      </c>
    </row>
    <row r="167">
      <c r="M167" t="str">
        <f t="shared" ref="M167:V167" si="166">A167</f>
        <v/>
      </c>
      <c r="N167" t="str">
        <f t="shared" si="166"/>
        <v/>
      </c>
      <c r="O167" t="str">
        <f t="shared" si="166"/>
        <v/>
      </c>
      <c r="P167" t="str">
        <f t="shared" si="166"/>
        <v/>
      </c>
      <c r="Q167" t="str">
        <f t="shared" si="166"/>
        <v/>
      </c>
      <c r="R167" t="str">
        <f t="shared" si="166"/>
        <v/>
      </c>
      <c r="S167" t="str">
        <f t="shared" si="166"/>
        <v/>
      </c>
      <c r="T167" t="str">
        <f t="shared" si="166"/>
        <v/>
      </c>
      <c r="U167" t="str">
        <f t="shared" si="166"/>
        <v/>
      </c>
      <c r="V167" t="str">
        <f t="shared" si="166"/>
        <v/>
      </c>
    </row>
    <row r="168">
      <c r="M168" t="str">
        <f t="shared" ref="M168:V168" si="167">A168</f>
        <v/>
      </c>
      <c r="N168" t="str">
        <f t="shared" si="167"/>
        <v/>
      </c>
      <c r="O168" t="str">
        <f t="shared" si="167"/>
        <v/>
      </c>
      <c r="P168" t="str">
        <f t="shared" si="167"/>
        <v/>
      </c>
      <c r="Q168" t="str">
        <f t="shared" si="167"/>
        <v/>
      </c>
      <c r="R168" t="str">
        <f t="shared" si="167"/>
        <v/>
      </c>
      <c r="S168" t="str">
        <f t="shared" si="167"/>
        <v/>
      </c>
      <c r="T168" t="str">
        <f t="shared" si="167"/>
        <v/>
      </c>
      <c r="U168" t="str">
        <f t="shared" si="167"/>
        <v/>
      </c>
      <c r="V168" t="str">
        <f t="shared" si="167"/>
        <v/>
      </c>
    </row>
    <row r="169">
      <c r="M169" t="str">
        <f t="shared" ref="M169:V169" si="168">A169</f>
        <v/>
      </c>
      <c r="N169" t="str">
        <f t="shared" si="168"/>
        <v/>
      </c>
      <c r="O169" t="str">
        <f t="shared" si="168"/>
        <v/>
      </c>
      <c r="P169" t="str">
        <f t="shared" si="168"/>
        <v/>
      </c>
      <c r="Q169" t="str">
        <f t="shared" si="168"/>
        <v/>
      </c>
      <c r="R169" t="str">
        <f t="shared" si="168"/>
        <v/>
      </c>
      <c r="S169" t="str">
        <f t="shared" si="168"/>
        <v/>
      </c>
      <c r="T169" t="str">
        <f t="shared" si="168"/>
        <v/>
      </c>
      <c r="U169" t="str">
        <f t="shared" si="168"/>
        <v/>
      </c>
      <c r="V169" t="str">
        <f t="shared" si="168"/>
        <v/>
      </c>
    </row>
    <row r="170">
      <c r="M170" t="str">
        <f t="shared" ref="M170:V170" si="169">A170</f>
        <v/>
      </c>
      <c r="N170" t="str">
        <f t="shared" si="169"/>
        <v/>
      </c>
      <c r="O170" t="str">
        <f t="shared" si="169"/>
        <v/>
      </c>
      <c r="P170" t="str">
        <f t="shared" si="169"/>
        <v/>
      </c>
      <c r="Q170" t="str">
        <f t="shared" si="169"/>
        <v/>
      </c>
      <c r="R170" t="str">
        <f t="shared" si="169"/>
        <v/>
      </c>
      <c r="S170" t="str">
        <f t="shared" si="169"/>
        <v/>
      </c>
      <c r="T170" t="str">
        <f t="shared" si="169"/>
        <v/>
      </c>
      <c r="U170" t="str">
        <f t="shared" si="169"/>
        <v/>
      </c>
      <c r="V170" t="str">
        <f t="shared" si="169"/>
        <v/>
      </c>
    </row>
    <row r="171">
      <c r="M171" t="str">
        <f t="shared" ref="M171:V171" si="170">A171</f>
        <v/>
      </c>
      <c r="N171" t="str">
        <f t="shared" si="170"/>
        <v/>
      </c>
      <c r="O171" t="str">
        <f t="shared" si="170"/>
        <v/>
      </c>
      <c r="P171" t="str">
        <f t="shared" si="170"/>
        <v/>
      </c>
      <c r="Q171" t="str">
        <f t="shared" si="170"/>
        <v/>
      </c>
      <c r="R171" t="str">
        <f t="shared" si="170"/>
        <v/>
      </c>
      <c r="S171" t="str">
        <f t="shared" si="170"/>
        <v/>
      </c>
      <c r="T171" t="str">
        <f t="shared" si="170"/>
        <v/>
      </c>
      <c r="U171" t="str">
        <f t="shared" si="170"/>
        <v/>
      </c>
      <c r="V171" t="str">
        <f t="shared" si="170"/>
        <v/>
      </c>
    </row>
    <row r="172">
      <c r="M172" t="str">
        <f t="shared" ref="M172:V172" si="171">A172</f>
        <v/>
      </c>
      <c r="N172" t="str">
        <f t="shared" si="171"/>
        <v/>
      </c>
      <c r="O172" t="str">
        <f t="shared" si="171"/>
        <v/>
      </c>
      <c r="P172" t="str">
        <f t="shared" si="171"/>
        <v/>
      </c>
      <c r="Q172" t="str">
        <f t="shared" si="171"/>
        <v/>
      </c>
      <c r="R172" t="str">
        <f t="shared" si="171"/>
        <v/>
      </c>
      <c r="S172" t="str">
        <f t="shared" si="171"/>
        <v/>
      </c>
      <c r="T172" t="str">
        <f t="shared" si="171"/>
        <v/>
      </c>
      <c r="U172" t="str">
        <f t="shared" si="171"/>
        <v/>
      </c>
      <c r="V172" t="str">
        <f t="shared" si="171"/>
        <v/>
      </c>
    </row>
    <row r="173">
      <c r="M173" t="str">
        <f t="shared" ref="M173:V173" si="172">A173</f>
        <v/>
      </c>
      <c r="N173" t="str">
        <f t="shared" si="172"/>
        <v/>
      </c>
      <c r="O173" t="str">
        <f t="shared" si="172"/>
        <v/>
      </c>
      <c r="P173" t="str">
        <f t="shared" si="172"/>
        <v/>
      </c>
      <c r="Q173" t="str">
        <f t="shared" si="172"/>
        <v/>
      </c>
      <c r="R173" t="str">
        <f t="shared" si="172"/>
        <v/>
      </c>
      <c r="S173" t="str">
        <f t="shared" si="172"/>
        <v/>
      </c>
      <c r="T173" t="str">
        <f t="shared" si="172"/>
        <v/>
      </c>
      <c r="U173" t="str">
        <f t="shared" si="172"/>
        <v/>
      </c>
      <c r="V173" t="str">
        <f t="shared" si="172"/>
        <v/>
      </c>
    </row>
    <row r="174">
      <c r="M174" t="str">
        <f t="shared" ref="M174:V174" si="173">A174</f>
        <v/>
      </c>
      <c r="N174" t="str">
        <f t="shared" si="173"/>
        <v/>
      </c>
      <c r="O174" t="str">
        <f t="shared" si="173"/>
        <v/>
      </c>
      <c r="P174" t="str">
        <f t="shared" si="173"/>
        <v/>
      </c>
      <c r="Q174" t="str">
        <f t="shared" si="173"/>
        <v/>
      </c>
      <c r="R174" t="str">
        <f t="shared" si="173"/>
        <v/>
      </c>
      <c r="S174" t="str">
        <f t="shared" si="173"/>
        <v/>
      </c>
      <c r="T174" t="str">
        <f t="shared" si="173"/>
        <v/>
      </c>
      <c r="U174" t="str">
        <f t="shared" si="173"/>
        <v/>
      </c>
      <c r="V174" t="str">
        <f t="shared" si="173"/>
        <v/>
      </c>
    </row>
    <row r="175">
      <c r="M175" t="str">
        <f t="shared" ref="M175:V175" si="174">A175</f>
        <v/>
      </c>
      <c r="N175" t="str">
        <f t="shared" si="174"/>
        <v/>
      </c>
      <c r="O175" t="str">
        <f t="shared" si="174"/>
        <v/>
      </c>
      <c r="P175" t="str">
        <f t="shared" si="174"/>
        <v/>
      </c>
      <c r="Q175" t="str">
        <f t="shared" si="174"/>
        <v/>
      </c>
      <c r="R175" t="str">
        <f t="shared" si="174"/>
        <v/>
      </c>
      <c r="S175" t="str">
        <f t="shared" si="174"/>
        <v/>
      </c>
      <c r="T175" t="str">
        <f t="shared" si="174"/>
        <v/>
      </c>
      <c r="U175" t="str">
        <f t="shared" si="174"/>
        <v/>
      </c>
      <c r="V175" t="str">
        <f t="shared" si="174"/>
        <v/>
      </c>
    </row>
    <row r="176">
      <c r="M176" t="str">
        <f t="shared" ref="M176:V176" si="175">A176</f>
        <v/>
      </c>
      <c r="N176" t="str">
        <f t="shared" si="175"/>
        <v/>
      </c>
      <c r="O176" t="str">
        <f t="shared" si="175"/>
        <v/>
      </c>
      <c r="P176" t="str">
        <f t="shared" si="175"/>
        <v/>
      </c>
      <c r="Q176" t="str">
        <f t="shared" si="175"/>
        <v/>
      </c>
      <c r="R176" t="str">
        <f t="shared" si="175"/>
        <v/>
      </c>
      <c r="S176" t="str">
        <f t="shared" si="175"/>
        <v/>
      </c>
      <c r="T176" t="str">
        <f t="shared" si="175"/>
        <v/>
      </c>
      <c r="U176" t="str">
        <f t="shared" si="175"/>
        <v/>
      </c>
      <c r="V176" t="str">
        <f t="shared" si="175"/>
        <v/>
      </c>
    </row>
    <row r="177">
      <c r="M177" t="str">
        <f t="shared" ref="M177:V177" si="176">A177</f>
        <v/>
      </c>
      <c r="N177" t="str">
        <f t="shared" si="176"/>
        <v/>
      </c>
      <c r="O177" t="str">
        <f t="shared" si="176"/>
        <v/>
      </c>
      <c r="P177" t="str">
        <f t="shared" si="176"/>
        <v/>
      </c>
      <c r="Q177" t="str">
        <f t="shared" si="176"/>
        <v/>
      </c>
      <c r="R177" t="str">
        <f t="shared" si="176"/>
        <v/>
      </c>
      <c r="S177" t="str">
        <f t="shared" si="176"/>
        <v/>
      </c>
      <c r="T177" t="str">
        <f t="shared" si="176"/>
        <v/>
      </c>
      <c r="U177" t="str">
        <f t="shared" si="176"/>
        <v/>
      </c>
      <c r="V177" t="str">
        <f t="shared" si="176"/>
        <v/>
      </c>
    </row>
    <row r="178">
      <c r="M178" t="str">
        <f t="shared" ref="M178:V178" si="177">A178</f>
        <v/>
      </c>
      <c r="N178" t="str">
        <f t="shared" si="177"/>
        <v/>
      </c>
      <c r="O178" t="str">
        <f t="shared" si="177"/>
        <v/>
      </c>
      <c r="P178" t="str">
        <f t="shared" si="177"/>
        <v/>
      </c>
      <c r="Q178" t="str">
        <f t="shared" si="177"/>
        <v/>
      </c>
      <c r="R178" t="str">
        <f t="shared" si="177"/>
        <v/>
      </c>
      <c r="S178" t="str">
        <f t="shared" si="177"/>
        <v/>
      </c>
      <c r="T178" t="str">
        <f t="shared" si="177"/>
        <v/>
      </c>
      <c r="U178" t="str">
        <f t="shared" si="177"/>
        <v/>
      </c>
      <c r="V178" t="str">
        <f t="shared" si="177"/>
        <v/>
      </c>
    </row>
    <row r="179">
      <c r="M179" t="str">
        <f t="shared" ref="M179:V179" si="178">A179</f>
        <v/>
      </c>
      <c r="N179" t="str">
        <f t="shared" si="178"/>
        <v/>
      </c>
      <c r="O179" t="str">
        <f t="shared" si="178"/>
        <v/>
      </c>
      <c r="P179" t="str">
        <f t="shared" si="178"/>
        <v/>
      </c>
      <c r="Q179" t="str">
        <f t="shared" si="178"/>
        <v/>
      </c>
      <c r="R179" t="str">
        <f t="shared" si="178"/>
        <v/>
      </c>
      <c r="S179" t="str">
        <f t="shared" si="178"/>
        <v/>
      </c>
      <c r="T179" t="str">
        <f t="shared" si="178"/>
        <v/>
      </c>
      <c r="U179" t="str">
        <f t="shared" si="178"/>
        <v/>
      </c>
      <c r="V179" t="str">
        <f t="shared" si="178"/>
        <v/>
      </c>
    </row>
    <row r="180">
      <c r="M180" t="str">
        <f t="shared" ref="M180:V180" si="179">A180</f>
        <v/>
      </c>
      <c r="N180" t="str">
        <f t="shared" si="179"/>
        <v/>
      </c>
      <c r="O180" t="str">
        <f t="shared" si="179"/>
        <v/>
      </c>
      <c r="P180" t="str">
        <f t="shared" si="179"/>
        <v/>
      </c>
      <c r="Q180" t="str">
        <f t="shared" si="179"/>
        <v/>
      </c>
      <c r="R180" t="str">
        <f t="shared" si="179"/>
        <v/>
      </c>
      <c r="S180" t="str">
        <f t="shared" si="179"/>
        <v/>
      </c>
      <c r="T180" t="str">
        <f t="shared" si="179"/>
        <v/>
      </c>
      <c r="U180" t="str">
        <f t="shared" si="179"/>
        <v/>
      </c>
      <c r="V180" t="str">
        <f t="shared" si="179"/>
        <v/>
      </c>
    </row>
    <row r="181">
      <c r="M181" t="str">
        <f t="shared" ref="M181:V181" si="180">A181</f>
        <v/>
      </c>
      <c r="N181" t="str">
        <f t="shared" si="180"/>
        <v/>
      </c>
      <c r="O181" t="str">
        <f t="shared" si="180"/>
        <v/>
      </c>
      <c r="P181" t="str">
        <f t="shared" si="180"/>
        <v/>
      </c>
      <c r="Q181" t="str">
        <f t="shared" si="180"/>
        <v/>
      </c>
      <c r="R181" t="str">
        <f t="shared" si="180"/>
        <v/>
      </c>
      <c r="S181" t="str">
        <f t="shared" si="180"/>
        <v/>
      </c>
      <c r="T181" t="str">
        <f t="shared" si="180"/>
        <v/>
      </c>
      <c r="U181" t="str">
        <f t="shared" si="180"/>
        <v/>
      </c>
      <c r="V181" t="str">
        <f t="shared" si="180"/>
        <v/>
      </c>
    </row>
    <row r="182">
      <c r="M182" t="str">
        <f t="shared" ref="M182:V182" si="181">A182</f>
        <v/>
      </c>
      <c r="N182" t="str">
        <f t="shared" si="181"/>
        <v/>
      </c>
      <c r="O182" t="str">
        <f t="shared" si="181"/>
        <v/>
      </c>
      <c r="P182" t="str">
        <f t="shared" si="181"/>
        <v/>
      </c>
      <c r="Q182" t="str">
        <f t="shared" si="181"/>
        <v/>
      </c>
      <c r="R182" t="str">
        <f t="shared" si="181"/>
        <v/>
      </c>
      <c r="S182" t="str">
        <f t="shared" si="181"/>
        <v/>
      </c>
      <c r="T182" t="str">
        <f t="shared" si="181"/>
        <v/>
      </c>
      <c r="U182" t="str">
        <f t="shared" si="181"/>
        <v/>
      </c>
      <c r="V182" t="str">
        <f t="shared" si="181"/>
        <v/>
      </c>
    </row>
    <row r="183">
      <c r="M183" t="str">
        <f t="shared" ref="M183:V183" si="182">A183</f>
        <v/>
      </c>
      <c r="N183" t="str">
        <f t="shared" si="182"/>
        <v/>
      </c>
      <c r="O183" t="str">
        <f t="shared" si="182"/>
        <v/>
      </c>
      <c r="P183" t="str">
        <f t="shared" si="182"/>
        <v/>
      </c>
      <c r="Q183" t="str">
        <f t="shared" si="182"/>
        <v/>
      </c>
      <c r="R183" t="str">
        <f t="shared" si="182"/>
        <v/>
      </c>
      <c r="S183" t="str">
        <f t="shared" si="182"/>
        <v/>
      </c>
      <c r="T183" t="str">
        <f t="shared" si="182"/>
        <v/>
      </c>
      <c r="U183" t="str">
        <f t="shared" si="182"/>
        <v/>
      </c>
      <c r="V183" t="str">
        <f t="shared" si="182"/>
        <v/>
      </c>
    </row>
    <row r="184">
      <c r="M184" t="str">
        <f t="shared" ref="M184:V184" si="183">A184</f>
        <v/>
      </c>
      <c r="N184" t="str">
        <f t="shared" si="183"/>
        <v/>
      </c>
      <c r="O184" t="str">
        <f t="shared" si="183"/>
        <v/>
      </c>
      <c r="P184" t="str">
        <f t="shared" si="183"/>
        <v/>
      </c>
      <c r="Q184" t="str">
        <f t="shared" si="183"/>
        <v/>
      </c>
      <c r="R184" t="str">
        <f t="shared" si="183"/>
        <v/>
      </c>
      <c r="S184" t="str">
        <f t="shared" si="183"/>
        <v/>
      </c>
      <c r="T184" t="str">
        <f t="shared" si="183"/>
        <v/>
      </c>
      <c r="U184" t="str">
        <f t="shared" si="183"/>
        <v/>
      </c>
      <c r="V184" t="str">
        <f t="shared" si="183"/>
        <v/>
      </c>
    </row>
    <row r="185">
      <c r="M185" t="str">
        <f t="shared" ref="M185:V185" si="184">A185</f>
        <v/>
      </c>
      <c r="N185" t="str">
        <f t="shared" si="184"/>
        <v/>
      </c>
      <c r="O185" t="str">
        <f t="shared" si="184"/>
        <v/>
      </c>
      <c r="P185" t="str">
        <f t="shared" si="184"/>
        <v/>
      </c>
      <c r="Q185" t="str">
        <f t="shared" si="184"/>
        <v/>
      </c>
      <c r="R185" t="str">
        <f t="shared" si="184"/>
        <v/>
      </c>
      <c r="S185" t="str">
        <f t="shared" si="184"/>
        <v/>
      </c>
      <c r="T185" t="str">
        <f t="shared" si="184"/>
        <v/>
      </c>
      <c r="U185" t="str">
        <f t="shared" si="184"/>
        <v/>
      </c>
      <c r="V185" t="str">
        <f t="shared" si="184"/>
        <v/>
      </c>
    </row>
    <row r="186">
      <c r="M186" t="str">
        <f t="shared" ref="M186:V186" si="185">A186</f>
        <v/>
      </c>
      <c r="N186" t="str">
        <f t="shared" si="185"/>
        <v/>
      </c>
      <c r="O186" t="str">
        <f t="shared" si="185"/>
        <v/>
      </c>
      <c r="P186" t="str">
        <f t="shared" si="185"/>
        <v/>
      </c>
      <c r="Q186" t="str">
        <f t="shared" si="185"/>
        <v/>
      </c>
      <c r="R186" t="str">
        <f t="shared" si="185"/>
        <v/>
      </c>
      <c r="S186" t="str">
        <f t="shared" si="185"/>
        <v/>
      </c>
      <c r="T186" t="str">
        <f t="shared" si="185"/>
        <v/>
      </c>
      <c r="U186" t="str">
        <f t="shared" si="185"/>
        <v/>
      </c>
      <c r="V186" t="str">
        <f t="shared" si="185"/>
        <v/>
      </c>
    </row>
    <row r="187">
      <c r="M187" t="str">
        <f t="shared" ref="M187:V187" si="186">A187</f>
        <v/>
      </c>
      <c r="N187" t="str">
        <f t="shared" si="186"/>
        <v/>
      </c>
      <c r="O187" t="str">
        <f t="shared" si="186"/>
        <v/>
      </c>
      <c r="P187" t="str">
        <f t="shared" si="186"/>
        <v/>
      </c>
      <c r="Q187" t="str">
        <f t="shared" si="186"/>
        <v/>
      </c>
      <c r="R187" t="str">
        <f t="shared" si="186"/>
        <v/>
      </c>
      <c r="S187" t="str">
        <f t="shared" si="186"/>
        <v/>
      </c>
      <c r="T187" t="str">
        <f t="shared" si="186"/>
        <v/>
      </c>
      <c r="U187" t="str">
        <f t="shared" si="186"/>
        <v/>
      </c>
      <c r="V187" t="str">
        <f t="shared" si="186"/>
        <v/>
      </c>
    </row>
    <row r="188">
      <c r="M188" t="str">
        <f t="shared" ref="M188:V188" si="187">A188</f>
        <v/>
      </c>
      <c r="N188" t="str">
        <f t="shared" si="187"/>
        <v/>
      </c>
      <c r="O188" t="str">
        <f t="shared" si="187"/>
        <v/>
      </c>
      <c r="P188" t="str">
        <f t="shared" si="187"/>
        <v/>
      </c>
      <c r="Q188" t="str">
        <f t="shared" si="187"/>
        <v/>
      </c>
      <c r="R188" t="str">
        <f t="shared" si="187"/>
        <v/>
      </c>
      <c r="S188" t="str">
        <f t="shared" si="187"/>
        <v/>
      </c>
      <c r="T188" t="str">
        <f t="shared" si="187"/>
        <v/>
      </c>
      <c r="U188" t="str">
        <f t="shared" si="187"/>
        <v/>
      </c>
      <c r="V188" t="str">
        <f t="shared" si="187"/>
        <v/>
      </c>
    </row>
    <row r="189">
      <c r="M189" t="str">
        <f t="shared" ref="M189:V189" si="188">A189</f>
        <v/>
      </c>
      <c r="N189" t="str">
        <f t="shared" si="188"/>
        <v/>
      </c>
      <c r="O189" t="str">
        <f t="shared" si="188"/>
        <v/>
      </c>
      <c r="P189" t="str">
        <f t="shared" si="188"/>
        <v/>
      </c>
      <c r="Q189" t="str">
        <f t="shared" si="188"/>
        <v/>
      </c>
      <c r="R189" t="str">
        <f t="shared" si="188"/>
        <v/>
      </c>
      <c r="S189" t="str">
        <f t="shared" si="188"/>
        <v/>
      </c>
      <c r="T189" t="str">
        <f t="shared" si="188"/>
        <v/>
      </c>
      <c r="U189" t="str">
        <f t="shared" si="188"/>
        <v/>
      </c>
      <c r="V189" t="str">
        <f t="shared" si="188"/>
        <v/>
      </c>
    </row>
    <row r="190">
      <c r="M190" t="str">
        <f t="shared" ref="M190:V190" si="189">A190</f>
        <v/>
      </c>
      <c r="N190" t="str">
        <f t="shared" si="189"/>
        <v/>
      </c>
      <c r="O190" t="str">
        <f t="shared" si="189"/>
        <v/>
      </c>
      <c r="P190" t="str">
        <f t="shared" si="189"/>
        <v/>
      </c>
      <c r="Q190" t="str">
        <f t="shared" si="189"/>
        <v/>
      </c>
      <c r="R190" t="str">
        <f t="shared" si="189"/>
        <v/>
      </c>
      <c r="S190" t="str">
        <f t="shared" si="189"/>
        <v/>
      </c>
      <c r="T190" t="str">
        <f t="shared" si="189"/>
        <v/>
      </c>
      <c r="U190" t="str">
        <f t="shared" si="189"/>
        <v/>
      </c>
      <c r="V190" t="str">
        <f t="shared" si="189"/>
        <v/>
      </c>
    </row>
    <row r="191">
      <c r="M191" t="str">
        <f t="shared" ref="M191:V191" si="190">A191</f>
        <v/>
      </c>
      <c r="N191" t="str">
        <f t="shared" si="190"/>
        <v/>
      </c>
      <c r="O191" t="str">
        <f t="shared" si="190"/>
        <v/>
      </c>
      <c r="P191" t="str">
        <f t="shared" si="190"/>
        <v/>
      </c>
      <c r="Q191" t="str">
        <f t="shared" si="190"/>
        <v/>
      </c>
      <c r="R191" t="str">
        <f t="shared" si="190"/>
        <v/>
      </c>
      <c r="S191" t="str">
        <f t="shared" si="190"/>
        <v/>
      </c>
      <c r="T191" t="str">
        <f t="shared" si="190"/>
        <v/>
      </c>
      <c r="U191" t="str">
        <f t="shared" si="190"/>
        <v/>
      </c>
      <c r="V191" t="str">
        <f t="shared" si="190"/>
        <v/>
      </c>
    </row>
    <row r="192">
      <c r="M192" t="str">
        <f t="shared" ref="M192:V192" si="191">A192</f>
        <v/>
      </c>
      <c r="N192" t="str">
        <f t="shared" si="191"/>
        <v/>
      </c>
      <c r="O192" t="str">
        <f t="shared" si="191"/>
        <v/>
      </c>
      <c r="P192" t="str">
        <f t="shared" si="191"/>
        <v/>
      </c>
      <c r="Q192" t="str">
        <f t="shared" si="191"/>
        <v/>
      </c>
      <c r="R192" t="str">
        <f t="shared" si="191"/>
        <v/>
      </c>
      <c r="S192" t="str">
        <f t="shared" si="191"/>
        <v/>
      </c>
      <c r="T192" t="str">
        <f t="shared" si="191"/>
        <v/>
      </c>
      <c r="U192" t="str">
        <f t="shared" si="191"/>
        <v/>
      </c>
      <c r="V192" t="str">
        <f t="shared" si="191"/>
        <v/>
      </c>
    </row>
    <row r="193">
      <c r="M193" t="str">
        <f t="shared" ref="M193:V193" si="192">A193</f>
        <v/>
      </c>
      <c r="N193" t="str">
        <f t="shared" si="192"/>
        <v/>
      </c>
      <c r="O193" t="str">
        <f t="shared" si="192"/>
        <v/>
      </c>
      <c r="P193" t="str">
        <f t="shared" si="192"/>
        <v/>
      </c>
      <c r="Q193" t="str">
        <f t="shared" si="192"/>
        <v/>
      </c>
      <c r="R193" t="str">
        <f t="shared" si="192"/>
        <v/>
      </c>
      <c r="S193" t="str">
        <f t="shared" si="192"/>
        <v/>
      </c>
      <c r="T193" t="str">
        <f t="shared" si="192"/>
        <v/>
      </c>
      <c r="U193" t="str">
        <f t="shared" si="192"/>
        <v/>
      </c>
      <c r="V193" t="str">
        <f t="shared" si="192"/>
        <v/>
      </c>
    </row>
    <row r="194">
      <c r="M194" t="str">
        <f t="shared" ref="M194:V194" si="193">A194</f>
        <v/>
      </c>
      <c r="N194" t="str">
        <f t="shared" si="193"/>
        <v/>
      </c>
      <c r="O194" t="str">
        <f t="shared" si="193"/>
        <v/>
      </c>
      <c r="P194" t="str">
        <f t="shared" si="193"/>
        <v/>
      </c>
      <c r="Q194" t="str">
        <f t="shared" si="193"/>
        <v/>
      </c>
      <c r="R194" t="str">
        <f t="shared" si="193"/>
        <v/>
      </c>
      <c r="S194" t="str">
        <f t="shared" si="193"/>
        <v/>
      </c>
      <c r="T194" t="str">
        <f t="shared" si="193"/>
        <v/>
      </c>
      <c r="U194" t="str">
        <f t="shared" si="193"/>
        <v/>
      </c>
      <c r="V194" t="str">
        <f t="shared" si="193"/>
        <v/>
      </c>
    </row>
    <row r="195">
      <c r="M195" t="str">
        <f t="shared" ref="M195:V195" si="194">A195</f>
        <v/>
      </c>
      <c r="N195" t="str">
        <f t="shared" si="194"/>
        <v/>
      </c>
      <c r="O195" t="str">
        <f t="shared" si="194"/>
        <v/>
      </c>
      <c r="P195" t="str">
        <f t="shared" si="194"/>
        <v/>
      </c>
      <c r="Q195" t="str">
        <f t="shared" si="194"/>
        <v/>
      </c>
      <c r="R195" t="str">
        <f t="shared" si="194"/>
        <v/>
      </c>
      <c r="S195" t="str">
        <f t="shared" si="194"/>
        <v/>
      </c>
      <c r="T195" t="str">
        <f t="shared" si="194"/>
        <v/>
      </c>
      <c r="U195" t="str">
        <f t="shared" si="194"/>
        <v/>
      </c>
      <c r="V195" t="str">
        <f t="shared" si="194"/>
        <v/>
      </c>
    </row>
    <row r="196">
      <c r="M196" t="str">
        <f t="shared" ref="M196:V196" si="195">A196</f>
        <v/>
      </c>
      <c r="N196" t="str">
        <f t="shared" si="195"/>
        <v/>
      </c>
      <c r="O196" t="str">
        <f t="shared" si="195"/>
        <v/>
      </c>
      <c r="P196" t="str">
        <f t="shared" si="195"/>
        <v/>
      </c>
      <c r="Q196" t="str">
        <f t="shared" si="195"/>
        <v/>
      </c>
      <c r="R196" t="str">
        <f t="shared" si="195"/>
        <v/>
      </c>
      <c r="S196" t="str">
        <f t="shared" si="195"/>
        <v/>
      </c>
      <c r="T196" t="str">
        <f t="shared" si="195"/>
        <v/>
      </c>
      <c r="U196" t="str">
        <f t="shared" si="195"/>
        <v/>
      </c>
      <c r="V196" t="str">
        <f t="shared" si="195"/>
        <v/>
      </c>
    </row>
    <row r="197">
      <c r="M197" t="str">
        <f t="shared" ref="M197:V197" si="196">A197</f>
        <v/>
      </c>
      <c r="N197" t="str">
        <f t="shared" si="196"/>
        <v/>
      </c>
      <c r="O197" t="str">
        <f t="shared" si="196"/>
        <v/>
      </c>
      <c r="P197" t="str">
        <f t="shared" si="196"/>
        <v/>
      </c>
      <c r="Q197" t="str">
        <f t="shared" si="196"/>
        <v/>
      </c>
      <c r="R197" t="str">
        <f t="shared" si="196"/>
        <v/>
      </c>
      <c r="S197" t="str">
        <f t="shared" si="196"/>
        <v/>
      </c>
      <c r="T197" t="str">
        <f t="shared" si="196"/>
        <v/>
      </c>
      <c r="U197" t="str">
        <f t="shared" si="196"/>
        <v/>
      </c>
      <c r="V197" t="str">
        <f t="shared" si="196"/>
        <v/>
      </c>
    </row>
    <row r="198">
      <c r="M198" t="str">
        <f t="shared" ref="M198:V198" si="197">A198</f>
        <v/>
      </c>
      <c r="N198" t="str">
        <f t="shared" si="197"/>
        <v/>
      </c>
      <c r="O198" t="str">
        <f t="shared" si="197"/>
        <v/>
      </c>
      <c r="P198" t="str">
        <f t="shared" si="197"/>
        <v/>
      </c>
      <c r="Q198" t="str">
        <f t="shared" si="197"/>
        <v/>
      </c>
      <c r="R198" t="str">
        <f t="shared" si="197"/>
        <v/>
      </c>
      <c r="S198" t="str">
        <f t="shared" si="197"/>
        <v/>
      </c>
      <c r="T198" t="str">
        <f t="shared" si="197"/>
        <v/>
      </c>
      <c r="U198" t="str">
        <f t="shared" si="197"/>
        <v/>
      </c>
      <c r="V198" t="str">
        <f t="shared" si="197"/>
        <v/>
      </c>
    </row>
    <row r="199">
      <c r="M199" t="str">
        <f t="shared" ref="M199:V199" si="198">A199</f>
        <v/>
      </c>
      <c r="N199" t="str">
        <f t="shared" si="198"/>
        <v/>
      </c>
      <c r="O199" t="str">
        <f t="shared" si="198"/>
        <v/>
      </c>
      <c r="P199" t="str">
        <f t="shared" si="198"/>
        <v/>
      </c>
      <c r="Q199" t="str">
        <f t="shared" si="198"/>
        <v/>
      </c>
      <c r="R199" t="str">
        <f t="shared" si="198"/>
        <v/>
      </c>
      <c r="S199" t="str">
        <f t="shared" si="198"/>
        <v/>
      </c>
      <c r="T199" t="str">
        <f t="shared" si="198"/>
        <v/>
      </c>
      <c r="U199" t="str">
        <f t="shared" si="198"/>
        <v/>
      </c>
      <c r="V199" t="str">
        <f t="shared" si="198"/>
        <v/>
      </c>
    </row>
    <row r="200">
      <c r="M200" t="str">
        <f t="shared" ref="M200:V200" si="199">A200</f>
        <v/>
      </c>
      <c r="N200" t="str">
        <f t="shared" si="199"/>
        <v/>
      </c>
      <c r="O200" t="str">
        <f t="shared" si="199"/>
        <v/>
      </c>
      <c r="P200" t="str">
        <f t="shared" si="199"/>
        <v/>
      </c>
      <c r="Q200" t="str">
        <f t="shared" si="199"/>
        <v/>
      </c>
      <c r="R200" t="str">
        <f t="shared" si="199"/>
        <v/>
      </c>
      <c r="S200" t="str">
        <f t="shared" si="199"/>
        <v/>
      </c>
      <c r="T200" t="str">
        <f t="shared" si="199"/>
        <v/>
      </c>
      <c r="U200" t="str">
        <f t="shared" si="199"/>
        <v/>
      </c>
      <c r="V200" t="str">
        <f t="shared" si="199"/>
        <v/>
      </c>
    </row>
    <row r="201">
      <c r="M201" t="str">
        <f t="shared" ref="M201:V201" si="200">A201</f>
        <v/>
      </c>
      <c r="N201" t="str">
        <f t="shared" si="200"/>
        <v/>
      </c>
      <c r="O201" t="str">
        <f t="shared" si="200"/>
        <v/>
      </c>
      <c r="P201" t="str">
        <f t="shared" si="200"/>
        <v/>
      </c>
      <c r="Q201" t="str">
        <f t="shared" si="200"/>
        <v/>
      </c>
      <c r="R201" t="str">
        <f t="shared" si="200"/>
        <v/>
      </c>
      <c r="S201" t="str">
        <f t="shared" si="200"/>
        <v/>
      </c>
      <c r="T201" t="str">
        <f t="shared" si="200"/>
        <v/>
      </c>
      <c r="U201" t="str">
        <f t="shared" si="200"/>
        <v/>
      </c>
      <c r="V201" t="str">
        <f t="shared" si="200"/>
        <v/>
      </c>
    </row>
    <row r="202">
      <c r="M202" t="str">
        <f t="shared" ref="M202:V202" si="201">A202</f>
        <v/>
      </c>
      <c r="N202" t="str">
        <f t="shared" si="201"/>
        <v/>
      </c>
      <c r="O202" t="str">
        <f t="shared" si="201"/>
        <v/>
      </c>
      <c r="P202" t="str">
        <f t="shared" si="201"/>
        <v/>
      </c>
      <c r="Q202" t="str">
        <f t="shared" si="201"/>
        <v/>
      </c>
      <c r="R202" t="str">
        <f t="shared" si="201"/>
        <v/>
      </c>
      <c r="S202" t="str">
        <f t="shared" si="201"/>
        <v/>
      </c>
      <c r="T202" t="str">
        <f t="shared" si="201"/>
        <v/>
      </c>
      <c r="U202" t="str">
        <f t="shared" si="201"/>
        <v/>
      </c>
      <c r="V202" t="str">
        <f t="shared" si="201"/>
        <v/>
      </c>
    </row>
    <row r="203">
      <c r="M203" t="str">
        <f t="shared" ref="M203:V203" si="202">A203</f>
        <v/>
      </c>
      <c r="N203" t="str">
        <f t="shared" si="202"/>
        <v/>
      </c>
      <c r="O203" t="str">
        <f t="shared" si="202"/>
        <v/>
      </c>
      <c r="P203" t="str">
        <f t="shared" si="202"/>
        <v/>
      </c>
      <c r="Q203" t="str">
        <f t="shared" si="202"/>
        <v/>
      </c>
      <c r="R203" t="str">
        <f t="shared" si="202"/>
        <v/>
      </c>
      <c r="S203" t="str">
        <f t="shared" si="202"/>
        <v/>
      </c>
      <c r="T203" t="str">
        <f t="shared" si="202"/>
        <v/>
      </c>
      <c r="U203" t="str">
        <f t="shared" si="202"/>
        <v/>
      </c>
      <c r="V203" t="str">
        <f t="shared" si="202"/>
        <v/>
      </c>
    </row>
    <row r="204">
      <c r="M204" t="str">
        <f t="shared" ref="M204:V204" si="203">A204</f>
        <v/>
      </c>
      <c r="N204" t="str">
        <f t="shared" si="203"/>
        <v/>
      </c>
      <c r="O204" t="str">
        <f t="shared" si="203"/>
        <v/>
      </c>
      <c r="P204" t="str">
        <f t="shared" si="203"/>
        <v/>
      </c>
      <c r="Q204" t="str">
        <f t="shared" si="203"/>
        <v/>
      </c>
      <c r="R204" t="str">
        <f t="shared" si="203"/>
        <v/>
      </c>
      <c r="S204" t="str">
        <f t="shared" si="203"/>
        <v/>
      </c>
      <c r="T204" t="str">
        <f t="shared" si="203"/>
        <v/>
      </c>
      <c r="U204" t="str">
        <f t="shared" si="203"/>
        <v/>
      </c>
      <c r="V204" t="str">
        <f t="shared" si="203"/>
        <v/>
      </c>
    </row>
    <row r="205">
      <c r="M205" t="str">
        <f t="shared" ref="M205:V205" si="204">A205</f>
        <v/>
      </c>
      <c r="N205" t="str">
        <f t="shared" si="204"/>
        <v/>
      </c>
      <c r="O205" t="str">
        <f t="shared" si="204"/>
        <v/>
      </c>
      <c r="P205" t="str">
        <f t="shared" si="204"/>
        <v/>
      </c>
      <c r="Q205" t="str">
        <f t="shared" si="204"/>
        <v/>
      </c>
      <c r="R205" t="str">
        <f t="shared" si="204"/>
        <v/>
      </c>
      <c r="S205" t="str">
        <f t="shared" si="204"/>
        <v/>
      </c>
      <c r="T205" t="str">
        <f t="shared" si="204"/>
        <v/>
      </c>
      <c r="U205" t="str">
        <f t="shared" si="204"/>
        <v/>
      </c>
      <c r="V205" t="str">
        <f t="shared" si="204"/>
        <v/>
      </c>
    </row>
    <row r="206">
      <c r="M206" t="str">
        <f t="shared" ref="M206:V206" si="205">A206</f>
        <v/>
      </c>
      <c r="N206" t="str">
        <f t="shared" si="205"/>
        <v/>
      </c>
      <c r="O206" t="str">
        <f t="shared" si="205"/>
        <v/>
      </c>
      <c r="P206" t="str">
        <f t="shared" si="205"/>
        <v/>
      </c>
      <c r="Q206" t="str">
        <f t="shared" si="205"/>
        <v/>
      </c>
      <c r="R206" t="str">
        <f t="shared" si="205"/>
        <v/>
      </c>
      <c r="S206" t="str">
        <f t="shared" si="205"/>
        <v/>
      </c>
      <c r="T206" t="str">
        <f t="shared" si="205"/>
        <v/>
      </c>
      <c r="U206" t="str">
        <f t="shared" si="205"/>
        <v/>
      </c>
      <c r="V206" t="str">
        <f t="shared" si="205"/>
        <v/>
      </c>
    </row>
    <row r="207">
      <c r="M207" t="str">
        <f t="shared" ref="M207:V207" si="206">A207</f>
        <v/>
      </c>
      <c r="N207" t="str">
        <f t="shared" si="206"/>
        <v/>
      </c>
      <c r="O207" t="str">
        <f t="shared" si="206"/>
        <v/>
      </c>
      <c r="P207" t="str">
        <f t="shared" si="206"/>
        <v/>
      </c>
      <c r="Q207" t="str">
        <f t="shared" si="206"/>
        <v/>
      </c>
      <c r="R207" t="str">
        <f t="shared" si="206"/>
        <v/>
      </c>
      <c r="S207" t="str">
        <f t="shared" si="206"/>
        <v/>
      </c>
      <c r="T207" t="str">
        <f t="shared" si="206"/>
        <v/>
      </c>
      <c r="U207" t="str">
        <f t="shared" si="206"/>
        <v/>
      </c>
      <c r="V207" t="str">
        <f t="shared" si="206"/>
        <v/>
      </c>
    </row>
    <row r="208">
      <c r="M208" t="str">
        <f t="shared" ref="M208:V208" si="207">A208</f>
        <v/>
      </c>
      <c r="N208" t="str">
        <f t="shared" si="207"/>
        <v/>
      </c>
      <c r="O208" t="str">
        <f t="shared" si="207"/>
        <v/>
      </c>
      <c r="P208" t="str">
        <f t="shared" si="207"/>
        <v/>
      </c>
      <c r="Q208" t="str">
        <f t="shared" si="207"/>
        <v/>
      </c>
      <c r="R208" t="str">
        <f t="shared" si="207"/>
        <v/>
      </c>
      <c r="S208" t="str">
        <f t="shared" si="207"/>
        <v/>
      </c>
      <c r="T208" t="str">
        <f t="shared" si="207"/>
        <v/>
      </c>
      <c r="U208" t="str">
        <f t="shared" si="207"/>
        <v/>
      </c>
      <c r="V208" t="str">
        <f t="shared" si="207"/>
        <v/>
      </c>
    </row>
    <row r="209">
      <c r="M209" t="str">
        <f t="shared" ref="M209:V209" si="208">A209</f>
        <v/>
      </c>
      <c r="N209" t="str">
        <f t="shared" si="208"/>
        <v/>
      </c>
      <c r="O209" t="str">
        <f t="shared" si="208"/>
        <v/>
      </c>
      <c r="P209" t="str">
        <f t="shared" si="208"/>
        <v/>
      </c>
      <c r="Q209" t="str">
        <f t="shared" si="208"/>
        <v/>
      </c>
      <c r="R209" t="str">
        <f t="shared" si="208"/>
        <v/>
      </c>
      <c r="S209" t="str">
        <f t="shared" si="208"/>
        <v/>
      </c>
      <c r="T209" t="str">
        <f t="shared" si="208"/>
        <v/>
      </c>
      <c r="U209" t="str">
        <f t="shared" si="208"/>
        <v/>
      </c>
      <c r="V209" t="str">
        <f t="shared" si="208"/>
        <v/>
      </c>
    </row>
    <row r="210">
      <c r="M210" t="str">
        <f t="shared" ref="M210:V210" si="209">A210</f>
        <v/>
      </c>
      <c r="N210" t="str">
        <f t="shared" si="209"/>
        <v/>
      </c>
      <c r="O210" t="str">
        <f t="shared" si="209"/>
        <v/>
      </c>
      <c r="P210" t="str">
        <f t="shared" si="209"/>
        <v/>
      </c>
      <c r="Q210" t="str">
        <f t="shared" si="209"/>
        <v/>
      </c>
      <c r="R210" t="str">
        <f t="shared" si="209"/>
        <v/>
      </c>
      <c r="S210" t="str">
        <f t="shared" si="209"/>
        <v/>
      </c>
      <c r="T210" t="str">
        <f t="shared" si="209"/>
        <v/>
      </c>
      <c r="U210" t="str">
        <f t="shared" si="209"/>
        <v/>
      </c>
      <c r="V210" t="str">
        <f t="shared" si="209"/>
        <v/>
      </c>
    </row>
    <row r="211">
      <c r="M211" t="str">
        <f t="shared" ref="M211:V211" si="210">A211</f>
        <v/>
      </c>
      <c r="N211" t="str">
        <f t="shared" si="210"/>
        <v/>
      </c>
      <c r="O211" t="str">
        <f t="shared" si="210"/>
        <v/>
      </c>
      <c r="P211" t="str">
        <f t="shared" si="210"/>
        <v/>
      </c>
      <c r="Q211" t="str">
        <f t="shared" si="210"/>
        <v/>
      </c>
      <c r="R211" t="str">
        <f t="shared" si="210"/>
        <v/>
      </c>
      <c r="S211" t="str">
        <f t="shared" si="210"/>
        <v/>
      </c>
      <c r="T211" t="str">
        <f t="shared" si="210"/>
        <v/>
      </c>
      <c r="U211" t="str">
        <f t="shared" si="210"/>
        <v/>
      </c>
      <c r="V211" t="str">
        <f t="shared" si="210"/>
        <v/>
      </c>
    </row>
    <row r="212">
      <c r="M212" t="str">
        <f t="shared" ref="M212:V212" si="211">A212</f>
        <v/>
      </c>
      <c r="N212" t="str">
        <f t="shared" si="211"/>
        <v/>
      </c>
      <c r="O212" t="str">
        <f t="shared" si="211"/>
        <v/>
      </c>
      <c r="P212" t="str">
        <f t="shared" si="211"/>
        <v/>
      </c>
      <c r="Q212" t="str">
        <f t="shared" si="211"/>
        <v/>
      </c>
      <c r="R212" t="str">
        <f t="shared" si="211"/>
        <v/>
      </c>
      <c r="S212" t="str">
        <f t="shared" si="211"/>
        <v/>
      </c>
      <c r="T212" t="str">
        <f t="shared" si="211"/>
        <v/>
      </c>
      <c r="U212" t="str">
        <f t="shared" si="211"/>
        <v/>
      </c>
      <c r="V212" t="str">
        <f t="shared" si="211"/>
        <v/>
      </c>
    </row>
    <row r="213">
      <c r="M213" t="str">
        <f t="shared" ref="M213:V213" si="212">A213</f>
        <v/>
      </c>
      <c r="N213" t="str">
        <f t="shared" si="212"/>
        <v/>
      </c>
      <c r="O213" t="str">
        <f t="shared" si="212"/>
        <v/>
      </c>
      <c r="P213" t="str">
        <f t="shared" si="212"/>
        <v/>
      </c>
      <c r="Q213" t="str">
        <f t="shared" si="212"/>
        <v/>
      </c>
      <c r="R213" t="str">
        <f t="shared" si="212"/>
        <v/>
      </c>
      <c r="S213" t="str">
        <f t="shared" si="212"/>
        <v/>
      </c>
      <c r="T213" t="str">
        <f t="shared" si="212"/>
        <v/>
      </c>
      <c r="U213" t="str">
        <f t="shared" si="212"/>
        <v/>
      </c>
      <c r="V213" t="str">
        <f t="shared" si="212"/>
        <v/>
      </c>
    </row>
    <row r="214">
      <c r="M214" t="str">
        <f t="shared" ref="M214:V214" si="213">A214</f>
        <v/>
      </c>
      <c r="N214" t="str">
        <f t="shared" si="213"/>
        <v/>
      </c>
      <c r="O214" t="str">
        <f t="shared" si="213"/>
        <v/>
      </c>
      <c r="P214" t="str">
        <f t="shared" si="213"/>
        <v/>
      </c>
      <c r="Q214" t="str">
        <f t="shared" si="213"/>
        <v/>
      </c>
      <c r="R214" t="str">
        <f t="shared" si="213"/>
        <v/>
      </c>
      <c r="S214" t="str">
        <f t="shared" si="213"/>
        <v/>
      </c>
      <c r="T214" t="str">
        <f t="shared" si="213"/>
        <v/>
      </c>
      <c r="U214" t="str">
        <f t="shared" si="213"/>
        <v/>
      </c>
      <c r="V214" t="str">
        <f t="shared" si="213"/>
        <v/>
      </c>
    </row>
    <row r="215">
      <c r="M215" t="str">
        <f t="shared" ref="M215:V215" si="214">A215</f>
        <v/>
      </c>
      <c r="N215" t="str">
        <f t="shared" si="214"/>
        <v/>
      </c>
      <c r="O215" t="str">
        <f t="shared" si="214"/>
        <v/>
      </c>
      <c r="P215" t="str">
        <f t="shared" si="214"/>
        <v/>
      </c>
      <c r="Q215" t="str">
        <f t="shared" si="214"/>
        <v/>
      </c>
      <c r="R215" t="str">
        <f t="shared" si="214"/>
        <v/>
      </c>
      <c r="S215" t="str">
        <f t="shared" si="214"/>
        <v/>
      </c>
      <c r="T215" t="str">
        <f t="shared" si="214"/>
        <v/>
      </c>
      <c r="U215" t="str">
        <f t="shared" si="214"/>
        <v/>
      </c>
      <c r="V215" t="str">
        <f t="shared" si="214"/>
        <v/>
      </c>
    </row>
    <row r="216">
      <c r="M216" t="str">
        <f t="shared" ref="M216:V216" si="215">A216</f>
        <v/>
      </c>
      <c r="N216" t="str">
        <f t="shared" si="215"/>
        <v/>
      </c>
      <c r="O216" t="str">
        <f t="shared" si="215"/>
        <v/>
      </c>
      <c r="P216" t="str">
        <f t="shared" si="215"/>
        <v/>
      </c>
      <c r="Q216" t="str">
        <f t="shared" si="215"/>
        <v/>
      </c>
      <c r="R216" t="str">
        <f t="shared" si="215"/>
        <v/>
      </c>
      <c r="S216" t="str">
        <f t="shared" si="215"/>
        <v/>
      </c>
      <c r="T216" t="str">
        <f t="shared" si="215"/>
        <v/>
      </c>
      <c r="U216" t="str">
        <f t="shared" si="215"/>
        <v/>
      </c>
      <c r="V216" t="str">
        <f t="shared" si="215"/>
        <v/>
      </c>
    </row>
    <row r="217">
      <c r="M217" t="str">
        <f t="shared" ref="M217:V217" si="216">A217</f>
        <v/>
      </c>
      <c r="N217" t="str">
        <f t="shared" si="216"/>
        <v/>
      </c>
      <c r="O217" t="str">
        <f t="shared" si="216"/>
        <v/>
      </c>
      <c r="P217" t="str">
        <f t="shared" si="216"/>
        <v/>
      </c>
      <c r="Q217" t="str">
        <f t="shared" si="216"/>
        <v/>
      </c>
      <c r="R217" t="str">
        <f t="shared" si="216"/>
        <v/>
      </c>
      <c r="S217" t="str">
        <f t="shared" si="216"/>
        <v/>
      </c>
      <c r="T217" t="str">
        <f t="shared" si="216"/>
        <v/>
      </c>
      <c r="U217" t="str">
        <f t="shared" si="216"/>
        <v/>
      </c>
      <c r="V217" t="str">
        <f t="shared" si="216"/>
        <v/>
      </c>
    </row>
    <row r="218">
      <c r="M218" t="str">
        <f t="shared" ref="M218:V218" si="217">A218</f>
        <v/>
      </c>
      <c r="N218" t="str">
        <f t="shared" si="217"/>
        <v/>
      </c>
      <c r="O218" t="str">
        <f t="shared" si="217"/>
        <v/>
      </c>
      <c r="P218" t="str">
        <f t="shared" si="217"/>
        <v/>
      </c>
      <c r="Q218" t="str">
        <f t="shared" si="217"/>
        <v/>
      </c>
      <c r="R218" t="str">
        <f t="shared" si="217"/>
        <v/>
      </c>
      <c r="S218" t="str">
        <f t="shared" si="217"/>
        <v/>
      </c>
      <c r="T218" t="str">
        <f t="shared" si="217"/>
        <v/>
      </c>
      <c r="U218" t="str">
        <f t="shared" si="217"/>
        <v/>
      </c>
      <c r="V218" t="str">
        <f t="shared" si="217"/>
        <v/>
      </c>
    </row>
    <row r="219">
      <c r="M219" t="str">
        <f t="shared" ref="M219:V219" si="218">A219</f>
        <v/>
      </c>
      <c r="N219" t="str">
        <f t="shared" si="218"/>
        <v/>
      </c>
      <c r="O219" t="str">
        <f t="shared" si="218"/>
        <v/>
      </c>
      <c r="P219" t="str">
        <f t="shared" si="218"/>
        <v/>
      </c>
      <c r="Q219" t="str">
        <f t="shared" si="218"/>
        <v/>
      </c>
      <c r="R219" t="str">
        <f t="shared" si="218"/>
        <v/>
      </c>
      <c r="S219" t="str">
        <f t="shared" si="218"/>
        <v/>
      </c>
      <c r="T219" t="str">
        <f t="shared" si="218"/>
        <v/>
      </c>
      <c r="U219" t="str">
        <f t="shared" si="218"/>
        <v/>
      </c>
      <c r="V219" t="str">
        <f t="shared" si="218"/>
        <v/>
      </c>
    </row>
    <row r="220">
      <c r="M220" t="str">
        <f t="shared" ref="M220:V220" si="219">A220</f>
        <v/>
      </c>
      <c r="N220" t="str">
        <f t="shared" si="219"/>
        <v/>
      </c>
      <c r="O220" t="str">
        <f t="shared" si="219"/>
        <v/>
      </c>
      <c r="P220" t="str">
        <f t="shared" si="219"/>
        <v/>
      </c>
      <c r="Q220" t="str">
        <f t="shared" si="219"/>
        <v/>
      </c>
      <c r="R220" t="str">
        <f t="shared" si="219"/>
        <v/>
      </c>
      <c r="S220" t="str">
        <f t="shared" si="219"/>
        <v/>
      </c>
      <c r="T220" t="str">
        <f t="shared" si="219"/>
        <v/>
      </c>
      <c r="U220" t="str">
        <f t="shared" si="219"/>
        <v/>
      </c>
      <c r="V220" t="str">
        <f t="shared" si="219"/>
        <v/>
      </c>
    </row>
    <row r="221">
      <c r="M221" t="str">
        <f t="shared" ref="M221:V221" si="220">A221</f>
        <v/>
      </c>
      <c r="N221" t="str">
        <f t="shared" si="220"/>
        <v/>
      </c>
      <c r="O221" t="str">
        <f t="shared" si="220"/>
        <v/>
      </c>
      <c r="P221" t="str">
        <f t="shared" si="220"/>
        <v/>
      </c>
      <c r="Q221" t="str">
        <f t="shared" si="220"/>
        <v/>
      </c>
      <c r="R221" t="str">
        <f t="shared" si="220"/>
        <v/>
      </c>
      <c r="S221" t="str">
        <f t="shared" si="220"/>
        <v/>
      </c>
      <c r="T221" t="str">
        <f t="shared" si="220"/>
        <v/>
      </c>
      <c r="U221" t="str">
        <f t="shared" si="220"/>
        <v/>
      </c>
      <c r="V221" t="str">
        <f t="shared" si="220"/>
        <v/>
      </c>
    </row>
    <row r="222">
      <c r="M222" t="str">
        <f t="shared" ref="M222:V222" si="221">A222</f>
        <v/>
      </c>
      <c r="N222" t="str">
        <f t="shared" si="221"/>
        <v/>
      </c>
      <c r="O222" t="str">
        <f t="shared" si="221"/>
        <v/>
      </c>
      <c r="P222" t="str">
        <f t="shared" si="221"/>
        <v/>
      </c>
      <c r="Q222" t="str">
        <f t="shared" si="221"/>
        <v/>
      </c>
      <c r="R222" t="str">
        <f t="shared" si="221"/>
        <v/>
      </c>
      <c r="S222" t="str">
        <f t="shared" si="221"/>
        <v/>
      </c>
      <c r="T222" t="str">
        <f t="shared" si="221"/>
        <v/>
      </c>
      <c r="U222" t="str">
        <f t="shared" si="221"/>
        <v/>
      </c>
      <c r="V222" t="str">
        <f t="shared" si="221"/>
        <v/>
      </c>
    </row>
    <row r="223">
      <c r="M223" t="str">
        <f t="shared" ref="M223:V223" si="222">A223</f>
        <v/>
      </c>
      <c r="N223" t="str">
        <f t="shared" si="222"/>
        <v/>
      </c>
      <c r="O223" t="str">
        <f t="shared" si="222"/>
        <v/>
      </c>
      <c r="P223" t="str">
        <f t="shared" si="222"/>
        <v/>
      </c>
      <c r="Q223" t="str">
        <f t="shared" si="222"/>
        <v/>
      </c>
      <c r="R223" t="str">
        <f t="shared" si="222"/>
        <v/>
      </c>
      <c r="S223" t="str">
        <f t="shared" si="222"/>
        <v/>
      </c>
      <c r="T223" t="str">
        <f t="shared" si="222"/>
        <v/>
      </c>
      <c r="U223" t="str">
        <f t="shared" si="222"/>
        <v/>
      </c>
      <c r="V223" t="str">
        <f t="shared" si="222"/>
        <v/>
      </c>
    </row>
    <row r="224">
      <c r="M224" t="str">
        <f t="shared" ref="M224:V224" si="223">A224</f>
        <v/>
      </c>
      <c r="N224" t="str">
        <f t="shared" si="223"/>
        <v/>
      </c>
      <c r="O224" t="str">
        <f t="shared" si="223"/>
        <v/>
      </c>
      <c r="P224" t="str">
        <f t="shared" si="223"/>
        <v/>
      </c>
      <c r="Q224" t="str">
        <f t="shared" si="223"/>
        <v/>
      </c>
      <c r="R224" t="str">
        <f t="shared" si="223"/>
        <v/>
      </c>
      <c r="S224" t="str">
        <f t="shared" si="223"/>
        <v/>
      </c>
      <c r="T224" t="str">
        <f t="shared" si="223"/>
        <v/>
      </c>
      <c r="U224" t="str">
        <f t="shared" si="223"/>
        <v/>
      </c>
      <c r="V224" t="str">
        <f t="shared" si="223"/>
        <v/>
      </c>
    </row>
    <row r="225">
      <c r="M225" t="str">
        <f t="shared" ref="M225:V225" si="224">A225</f>
        <v/>
      </c>
      <c r="N225" t="str">
        <f t="shared" si="224"/>
        <v/>
      </c>
      <c r="O225" t="str">
        <f t="shared" si="224"/>
        <v/>
      </c>
      <c r="P225" t="str">
        <f t="shared" si="224"/>
        <v/>
      </c>
      <c r="Q225" t="str">
        <f t="shared" si="224"/>
        <v/>
      </c>
      <c r="R225" t="str">
        <f t="shared" si="224"/>
        <v/>
      </c>
      <c r="S225" t="str">
        <f t="shared" si="224"/>
        <v/>
      </c>
      <c r="T225" t="str">
        <f t="shared" si="224"/>
        <v/>
      </c>
      <c r="U225" t="str">
        <f t="shared" si="224"/>
        <v/>
      </c>
      <c r="V225" t="str">
        <f t="shared" si="224"/>
        <v/>
      </c>
    </row>
    <row r="226">
      <c r="M226" t="str">
        <f t="shared" ref="M226:V226" si="225">A226</f>
        <v/>
      </c>
      <c r="N226" t="str">
        <f t="shared" si="225"/>
        <v/>
      </c>
      <c r="O226" t="str">
        <f t="shared" si="225"/>
        <v/>
      </c>
      <c r="P226" t="str">
        <f t="shared" si="225"/>
        <v/>
      </c>
      <c r="Q226" t="str">
        <f t="shared" si="225"/>
        <v/>
      </c>
      <c r="R226" t="str">
        <f t="shared" si="225"/>
        <v/>
      </c>
      <c r="S226" t="str">
        <f t="shared" si="225"/>
        <v/>
      </c>
      <c r="T226" t="str">
        <f t="shared" si="225"/>
        <v/>
      </c>
      <c r="U226" t="str">
        <f t="shared" si="225"/>
        <v/>
      </c>
      <c r="V226" t="str">
        <f t="shared" si="225"/>
        <v/>
      </c>
    </row>
    <row r="227">
      <c r="M227" t="str">
        <f t="shared" ref="M227:V227" si="226">A227</f>
        <v/>
      </c>
      <c r="N227" t="str">
        <f t="shared" si="226"/>
        <v/>
      </c>
      <c r="O227" t="str">
        <f t="shared" si="226"/>
        <v/>
      </c>
      <c r="P227" t="str">
        <f t="shared" si="226"/>
        <v/>
      </c>
      <c r="Q227" t="str">
        <f t="shared" si="226"/>
        <v/>
      </c>
      <c r="R227" t="str">
        <f t="shared" si="226"/>
        <v/>
      </c>
      <c r="S227" t="str">
        <f t="shared" si="226"/>
        <v/>
      </c>
      <c r="T227" t="str">
        <f t="shared" si="226"/>
        <v/>
      </c>
      <c r="U227" t="str">
        <f t="shared" si="226"/>
        <v/>
      </c>
      <c r="V227" t="str">
        <f t="shared" si="226"/>
        <v/>
      </c>
    </row>
    <row r="228">
      <c r="M228" t="str">
        <f t="shared" ref="M228:V228" si="227">A228</f>
        <v/>
      </c>
      <c r="N228" t="str">
        <f t="shared" si="227"/>
        <v/>
      </c>
      <c r="O228" t="str">
        <f t="shared" si="227"/>
        <v/>
      </c>
      <c r="P228" t="str">
        <f t="shared" si="227"/>
        <v/>
      </c>
      <c r="Q228" t="str">
        <f t="shared" si="227"/>
        <v/>
      </c>
      <c r="R228" t="str">
        <f t="shared" si="227"/>
        <v/>
      </c>
      <c r="S228" t="str">
        <f t="shared" si="227"/>
        <v/>
      </c>
      <c r="T228" t="str">
        <f t="shared" si="227"/>
        <v/>
      </c>
      <c r="U228" t="str">
        <f t="shared" si="227"/>
        <v/>
      </c>
      <c r="V228" t="str">
        <f t="shared" si="227"/>
        <v/>
      </c>
    </row>
    <row r="229">
      <c r="M229" t="str">
        <f t="shared" ref="M229:V229" si="228">A229</f>
        <v/>
      </c>
      <c r="N229" t="str">
        <f t="shared" si="228"/>
        <v/>
      </c>
      <c r="O229" t="str">
        <f t="shared" si="228"/>
        <v/>
      </c>
      <c r="P229" t="str">
        <f t="shared" si="228"/>
        <v/>
      </c>
      <c r="Q229" t="str">
        <f t="shared" si="228"/>
        <v/>
      </c>
      <c r="R229" t="str">
        <f t="shared" si="228"/>
        <v/>
      </c>
      <c r="S229" t="str">
        <f t="shared" si="228"/>
        <v/>
      </c>
      <c r="T229" t="str">
        <f t="shared" si="228"/>
        <v/>
      </c>
      <c r="U229" t="str">
        <f t="shared" si="228"/>
        <v/>
      </c>
      <c r="V229" t="str">
        <f t="shared" si="228"/>
        <v/>
      </c>
    </row>
    <row r="230">
      <c r="M230" t="str">
        <f t="shared" ref="M230:V230" si="229">A230</f>
        <v/>
      </c>
      <c r="N230" t="str">
        <f t="shared" si="229"/>
        <v/>
      </c>
      <c r="O230" t="str">
        <f t="shared" si="229"/>
        <v/>
      </c>
      <c r="P230" t="str">
        <f t="shared" si="229"/>
        <v/>
      </c>
      <c r="Q230" t="str">
        <f t="shared" si="229"/>
        <v/>
      </c>
      <c r="R230" t="str">
        <f t="shared" si="229"/>
        <v/>
      </c>
      <c r="S230" t="str">
        <f t="shared" si="229"/>
        <v/>
      </c>
      <c r="T230" t="str">
        <f t="shared" si="229"/>
        <v/>
      </c>
      <c r="U230" t="str">
        <f t="shared" si="229"/>
        <v/>
      </c>
      <c r="V230" t="str">
        <f t="shared" si="229"/>
        <v/>
      </c>
    </row>
    <row r="231">
      <c r="M231" t="str">
        <f t="shared" ref="M231:V231" si="230">A231</f>
        <v/>
      </c>
      <c r="N231" t="str">
        <f t="shared" si="230"/>
        <v/>
      </c>
      <c r="O231" t="str">
        <f t="shared" si="230"/>
        <v/>
      </c>
      <c r="P231" t="str">
        <f t="shared" si="230"/>
        <v/>
      </c>
      <c r="Q231" t="str">
        <f t="shared" si="230"/>
        <v/>
      </c>
      <c r="R231" t="str">
        <f t="shared" si="230"/>
        <v/>
      </c>
      <c r="S231" t="str">
        <f t="shared" si="230"/>
        <v/>
      </c>
      <c r="T231" t="str">
        <f t="shared" si="230"/>
        <v/>
      </c>
      <c r="U231" t="str">
        <f t="shared" si="230"/>
        <v/>
      </c>
      <c r="V231" t="str">
        <f t="shared" si="230"/>
        <v/>
      </c>
    </row>
    <row r="232">
      <c r="M232" t="str">
        <f t="shared" ref="M232:V232" si="231">A232</f>
        <v/>
      </c>
      <c r="N232" t="str">
        <f t="shared" si="231"/>
        <v/>
      </c>
      <c r="O232" t="str">
        <f t="shared" si="231"/>
        <v/>
      </c>
      <c r="P232" t="str">
        <f t="shared" si="231"/>
        <v/>
      </c>
      <c r="Q232" t="str">
        <f t="shared" si="231"/>
        <v/>
      </c>
      <c r="R232" t="str">
        <f t="shared" si="231"/>
        <v/>
      </c>
      <c r="S232" t="str">
        <f t="shared" si="231"/>
        <v/>
      </c>
      <c r="T232" t="str">
        <f t="shared" si="231"/>
        <v/>
      </c>
      <c r="U232" t="str">
        <f t="shared" si="231"/>
        <v/>
      </c>
      <c r="V232" t="str">
        <f t="shared" si="231"/>
        <v/>
      </c>
    </row>
    <row r="233">
      <c r="M233" t="str">
        <f t="shared" ref="M233:V233" si="232">A233</f>
        <v/>
      </c>
      <c r="N233" t="str">
        <f t="shared" si="232"/>
        <v/>
      </c>
      <c r="O233" t="str">
        <f t="shared" si="232"/>
        <v/>
      </c>
      <c r="P233" t="str">
        <f t="shared" si="232"/>
        <v/>
      </c>
      <c r="Q233" t="str">
        <f t="shared" si="232"/>
        <v/>
      </c>
      <c r="R233" t="str">
        <f t="shared" si="232"/>
        <v/>
      </c>
      <c r="S233" t="str">
        <f t="shared" si="232"/>
        <v/>
      </c>
      <c r="T233" t="str">
        <f t="shared" si="232"/>
        <v/>
      </c>
      <c r="U233" t="str">
        <f t="shared" si="232"/>
        <v/>
      </c>
      <c r="V233" t="str">
        <f t="shared" si="232"/>
        <v/>
      </c>
    </row>
    <row r="234">
      <c r="M234" t="str">
        <f t="shared" ref="M234:V234" si="233">A234</f>
        <v/>
      </c>
      <c r="N234" t="str">
        <f t="shared" si="233"/>
        <v/>
      </c>
      <c r="O234" t="str">
        <f t="shared" si="233"/>
        <v/>
      </c>
      <c r="P234" t="str">
        <f t="shared" si="233"/>
        <v/>
      </c>
      <c r="Q234" t="str">
        <f t="shared" si="233"/>
        <v/>
      </c>
      <c r="R234" t="str">
        <f t="shared" si="233"/>
        <v/>
      </c>
      <c r="S234" t="str">
        <f t="shared" si="233"/>
        <v/>
      </c>
      <c r="T234" t="str">
        <f t="shared" si="233"/>
        <v/>
      </c>
      <c r="U234" t="str">
        <f t="shared" si="233"/>
        <v/>
      </c>
      <c r="V234" t="str">
        <f t="shared" si="233"/>
        <v/>
      </c>
    </row>
    <row r="235">
      <c r="M235" t="str">
        <f t="shared" ref="M235:V235" si="234">A235</f>
        <v/>
      </c>
      <c r="N235" t="str">
        <f t="shared" si="234"/>
        <v/>
      </c>
      <c r="O235" t="str">
        <f t="shared" si="234"/>
        <v/>
      </c>
      <c r="P235" t="str">
        <f t="shared" si="234"/>
        <v/>
      </c>
      <c r="Q235" t="str">
        <f t="shared" si="234"/>
        <v/>
      </c>
      <c r="R235" t="str">
        <f t="shared" si="234"/>
        <v/>
      </c>
      <c r="S235" t="str">
        <f t="shared" si="234"/>
        <v/>
      </c>
      <c r="T235" t="str">
        <f t="shared" si="234"/>
        <v/>
      </c>
      <c r="U235" t="str">
        <f t="shared" si="234"/>
        <v/>
      </c>
      <c r="V235" t="str">
        <f t="shared" si="234"/>
        <v/>
      </c>
    </row>
    <row r="236">
      <c r="M236" t="str">
        <f t="shared" ref="M236:V236" si="235">A236</f>
        <v/>
      </c>
      <c r="N236" t="str">
        <f t="shared" si="235"/>
        <v/>
      </c>
      <c r="O236" t="str">
        <f t="shared" si="235"/>
        <v/>
      </c>
      <c r="P236" t="str">
        <f t="shared" si="235"/>
        <v/>
      </c>
      <c r="Q236" t="str">
        <f t="shared" si="235"/>
        <v/>
      </c>
      <c r="R236" t="str">
        <f t="shared" si="235"/>
        <v/>
      </c>
      <c r="S236" t="str">
        <f t="shared" si="235"/>
        <v/>
      </c>
      <c r="T236" t="str">
        <f t="shared" si="235"/>
        <v/>
      </c>
      <c r="U236" t="str">
        <f t="shared" si="235"/>
        <v/>
      </c>
      <c r="V236" t="str">
        <f t="shared" si="235"/>
        <v/>
      </c>
    </row>
    <row r="237">
      <c r="M237" t="str">
        <f t="shared" ref="M237:V237" si="236">A237</f>
        <v/>
      </c>
      <c r="N237" t="str">
        <f t="shared" si="236"/>
        <v/>
      </c>
      <c r="O237" t="str">
        <f t="shared" si="236"/>
        <v/>
      </c>
      <c r="P237" t="str">
        <f t="shared" si="236"/>
        <v/>
      </c>
      <c r="Q237" t="str">
        <f t="shared" si="236"/>
        <v/>
      </c>
      <c r="R237" t="str">
        <f t="shared" si="236"/>
        <v/>
      </c>
      <c r="S237" t="str">
        <f t="shared" si="236"/>
        <v/>
      </c>
      <c r="T237" t="str">
        <f t="shared" si="236"/>
        <v/>
      </c>
      <c r="U237" t="str">
        <f t="shared" si="236"/>
        <v/>
      </c>
      <c r="V237" t="str">
        <f t="shared" si="236"/>
        <v/>
      </c>
    </row>
    <row r="238">
      <c r="M238" t="str">
        <f t="shared" ref="M238:V238" si="237">A238</f>
        <v/>
      </c>
      <c r="N238" t="str">
        <f t="shared" si="237"/>
        <v/>
      </c>
      <c r="O238" t="str">
        <f t="shared" si="237"/>
        <v/>
      </c>
      <c r="P238" t="str">
        <f t="shared" si="237"/>
        <v/>
      </c>
      <c r="Q238" t="str">
        <f t="shared" si="237"/>
        <v/>
      </c>
      <c r="R238" t="str">
        <f t="shared" si="237"/>
        <v/>
      </c>
      <c r="S238" t="str">
        <f t="shared" si="237"/>
        <v/>
      </c>
      <c r="T238" t="str">
        <f t="shared" si="237"/>
        <v/>
      </c>
      <c r="U238" t="str">
        <f t="shared" si="237"/>
        <v/>
      </c>
      <c r="V238" t="str">
        <f t="shared" si="237"/>
        <v/>
      </c>
    </row>
    <row r="239">
      <c r="M239" t="str">
        <f t="shared" ref="M239:V239" si="238">A239</f>
        <v/>
      </c>
      <c r="N239" t="str">
        <f t="shared" si="238"/>
        <v/>
      </c>
      <c r="O239" t="str">
        <f t="shared" si="238"/>
        <v/>
      </c>
      <c r="P239" t="str">
        <f t="shared" si="238"/>
        <v/>
      </c>
      <c r="Q239" t="str">
        <f t="shared" si="238"/>
        <v/>
      </c>
      <c r="R239" t="str">
        <f t="shared" si="238"/>
        <v/>
      </c>
      <c r="S239" t="str">
        <f t="shared" si="238"/>
        <v/>
      </c>
      <c r="T239" t="str">
        <f t="shared" si="238"/>
        <v/>
      </c>
      <c r="U239" t="str">
        <f t="shared" si="238"/>
        <v/>
      </c>
      <c r="V239" t="str">
        <f t="shared" si="238"/>
        <v/>
      </c>
    </row>
    <row r="240">
      <c r="M240" t="str">
        <f t="shared" ref="M240:V240" si="239">A240</f>
        <v/>
      </c>
      <c r="N240" t="str">
        <f t="shared" si="239"/>
        <v/>
      </c>
      <c r="O240" t="str">
        <f t="shared" si="239"/>
        <v/>
      </c>
      <c r="P240" t="str">
        <f t="shared" si="239"/>
        <v/>
      </c>
      <c r="Q240" t="str">
        <f t="shared" si="239"/>
        <v/>
      </c>
      <c r="R240" t="str">
        <f t="shared" si="239"/>
        <v/>
      </c>
      <c r="S240" t="str">
        <f t="shared" si="239"/>
        <v/>
      </c>
      <c r="T240" t="str">
        <f t="shared" si="239"/>
        <v/>
      </c>
      <c r="U240" t="str">
        <f t="shared" si="239"/>
        <v/>
      </c>
      <c r="V240" t="str">
        <f t="shared" si="239"/>
        <v/>
      </c>
    </row>
    <row r="241">
      <c r="M241" t="str">
        <f t="shared" ref="M241:V241" si="240">A241</f>
        <v/>
      </c>
      <c r="N241" t="str">
        <f t="shared" si="240"/>
        <v/>
      </c>
      <c r="O241" t="str">
        <f t="shared" si="240"/>
        <v/>
      </c>
      <c r="P241" t="str">
        <f t="shared" si="240"/>
        <v/>
      </c>
      <c r="Q241" t="str">
        <f t="shared" si="240"/>
        <v/>
      </c>
      <c r="R241" t="str">
        <f t="shared" si="240"/>
        <v/>
      </c>
      <c r="S241" t="str">
        <f t="shared" si="240"/>
        <v/>
      </c>
      <c r="T241" t="str">
        <f t="shared" si="240"/>
        <v/>
      </c>
      <c r="U241" t="str">
        <f t="shared" si="240"/>
        <v/>
      </c>
      <c r="V241" t="str">
        <f t="shared" si="240"/>
        <v/>
      </c>
    </row>
    <row r="242">
      <c r="M242" t="str">
        <f t="shared" ref="M242:V242" si="241">A242</f>
        <v/>
      </c>
      <c r="N242" t="str">
        <f t="shared" si="241"/>
        <v/>
      </c>
      <c r="O242" t="str">
        <f t="shared" si="241"/>
        <v/>
      </c>
      <c r="P242" t="str">
        <f t="shared" si="241"/>
        <v/>
      </c>
      <c r="Q242" t="str">
        <f t="shared" si="241"/>
        <v/>
      </c>
      <c r="R242" t="str">
        <f t="shared" si="241"/>
        <v/>
      </c>
      <c r="S242" t="str">
        <f t="shared" si="241"/>
        <v/>
      </c>
      <c r="T242" t="str">
        <f t="shared" si="241"/>
        <v/>
      </c>
      <c r="U242" t="str">
        <f t="shared" si="241"/>
        <v/>
      </c>
      <c r="V242" t="str">
        <f t="shared" si="241"/>
        <v/>
      </c>
    </row>
    <row r="243">
      <c r="M243" t="str">
        <f t="shared" ref="M243:V243" si="242">A243</f>
        <v/>
      </c>
      <c r="N243" t="str">
        <f t="shared" si="242"/>
        <v/>
      </c>
      <c r="O243" t="str">
        <f t="shared" si="242"/>
        <v/>
      </c>
      <c r="P243" t="str">
        <f t="shared" si="242"/>
        <v/>
      </c>
      <c r="Q243" t="str">
        <f t="shared" si="242"/>
        <v/>
      </c>
      <c r="R243" t="str">
        <f t="shared" si="242"/>
        <v/>
      </c>
      <c r="S243" t="str">
        <f t="shared" si="242"/>
        <v/>
      </c>
      <c r="T243" t="str">
        <f t="shared" si="242"/>
        <v/>
      </c>
      <c r="U243" t="str">
        <f t="shared" si="242"/>
        <v/>
      </c>
      <c r="V243" t="str">
        <f t="shared" si="242"/>
        <v/>
      </c>
    </row>
    <row r="244">
      <c r="M244" t="str">
        <f t="shared" ref="M244:V244" si="243">A244</f>
        <v/>
      </c>
      <c r="N244" t="str">
        <f t="shared" si="243"/>
        <v/>
      </c>
      <c r="O244" t="str">
        <f t="shared" si="243"/>
        <v/>
      </c>
      <c r="P244" t="str">
        <f t="shared" si="243"/>
        <v/>
      </c>
      <c r="Q244" t="str">
        <f t="shared" si="243"/>
        <v/>
      </c>
      <c r="R244" t="str">
        <f t="shared" si="243"/>
        <v/>
      </c>
      <c r="S244" t="str">
        <f t="shared" si="243"/>
        <v/>
      </c>
      <c r="T244" t="str">
        <f t="shared" si="243"/>
        <v/>
      </c>
      <c r="U244" t="str">
        <f t="shared" si="243"/>
        <v/>
      </c>
      <c r="V244" t="str">
        <f t="shared" si="243"/>
        <v/>
      </c>
    </row>
    <row r="245">
      <c r="M245" t="str">
        <f t="shared" ref="M245:V245" si="244">A245</f>
        <v/>
      </c>
      <c r="N245" t="str">
        <f t="shared" si="244"/>
        <v/>
      </c>
      <c r="O245" t="str">
        <f t="shared" si="244"/>
        <v/>
      </c>
      <c r="P245" t="str">
        <f t="shared" si="244"/>
        <v/>
      </c>
      <c r="Q245" t="str">
        <f t="shared" si="244"/>
        <v/>
      </c>
      <c r="R245" t="str">
        <f t="shared" si="244"/>
        <v/>
      </c>
      <c r="S245" t="str">
        <f t="shared" si="244"/>
        <v/>
      </c>
      <c r="T245" t="str">
        <f t="shared" si="244"/>
        <v/>
      </c>
      <c r="U245" t="str">
        <f t="shared" si="244"/>
        <v/>
      </c>
      <c r="V245" t="str">
        <f t="shared" si="244"/>
        <v/>
      </c>
    </row>
    <row r="246">
      <c r="M246" t="str">
        <f t="shared" ref="M246:V246" si="245">A246</f>
        <v/>
      </c>
      <c r="N246" t="str">
        <f t="shared" si="245"/>
        <v/>
      </c>
      <c r="O246" t="str">
        <f t="shared" si="245"/>
        <v/>
      </c>
      <c r="P246" t="str">
        <f t="shared" si="245"/>
        <v/>
      </c>
      <c r="Q246" t="str">
        <f t="shared" si="245"/>
        <v/>
      </c>
      <c r="R246" t="str">
        <f t="shared" si="245"/>
        <v/>
      </c>
      <c r="S246" t="str">
        <f t="shared" si="245"/>
        <v/>
      </c>
      <c r="T246" t="str">
        <f t="shared" si="245"/>
        <v/>
      </c>
      <c r="U246" t="str">
        <f t="shared" si="245"/>
        <v/>
      </c>
      <c r="V246" t="str">
        <f t="shared" si="245"/>
        <v/>
      </c>
    </row>
    <row r="247">
      <c r="M247" t="str">
        <f t="shared" ref="M247:V247" si="246">A247</f>
        <v/>
      </c>
      <c r="N247" t="str">
        <f t="shared" si="246"/>
        <v/>
      </c>
      <c r="O247" t="str">
        <f t="shared" si="246"/>
        <v/>
      </c>
      <c r="P247" t="str">
        <f t="shared" si="246"/>
        <v/>
      </c>
      <c r="Q247" t="str">
        <f t="shared" si="246"/>
        <v/>
      </c>
      <c r="R247" t="str">
        <f t="shared" si="246"/>
        <v/>
      </c>
      <c r="S247" t="str">
        <f t="shared" si="246"/>
        <v/>
      </c>
      <c r="T247" t="str">
        <f t="shared" si="246"/>
        <v/>
      </c>
      <c r="U247" t="str">
        <f t="shared" si="246"/>
        <v/>
      </c>
      <c r="V247" t="str">
        <f t="shared" si="246"/>
        <v/>
      </c>
    </row>
    <row r="248">
      <c r="M248" t="str">
        <f t="shared" ref="M248:V248" si="247">A248</f>
        <v/>
      </c>
      <c r="N248" t="str">
        <f t="shared" si="247"/>
        <v/>
      </c>
      <c r="O248" t="str">
        <f t="shared" si="247"/>
        <v/>
      </c>
      <c r="P248" t="str">
        <f t="shared" si="247"/>
        <v/>
      </c>
      <c r="Q248" t="str">
        <f t="shared" si="247"/>
        <v/>
      </c>
      <c r="R248" t="str">
        <f t="shared" si="247"/>
        <v/>
      </c>
      <c r="S248" t="str">
        <f t="shared" si="247"/>
        <v/>
      </c>
      <c r="T248" t="str">
        <f t="shared" si="247"/>
        <v/>
      </c>
      <c r="U248" t="str">
        <f t="shared" si="247"/>
        <v/>
      </c>
      <c r="V248" t="str">
        <f t="shared" si="247"/>
        <v/>
      </c>
    </row>
    <row r="249">
      <c r="M249" t="str">
        <f t="shared" ref="M249:V249" si="248">A249</f>
        <v/>
      </c>
      <c r="N249" t="str">
        <f t="shared" si="248"/>
        <v/>
      </c>
      <c r="O249" t="str">
        <f t="shared" si="248"/>
        <v/>
      </c>
      <c r="P249" t="str">
        <f t="shared" si="248"/>
        <v/>
      </c>
      <c r="Q249" t="str">
        <f t="shared" si="248"/>
        <v/>
      </c>
      <c r="R249" t="str">
        <f t="shared" si="248"/>
        <v/>
      </c>
      <c r="S249" t="str">
        <f t="shared" si="248"/>
        <v/>
      </c>
      <c r="T249" t="str">
        <f t="shared" si="248"/>
        <v/>
      </c>
      <c r="U249" t="str">
        <f t="shared" si="248"/>
        <v/>
      </c>
      <c r="V249" t="str">
        <f t="shared" si="248"/>
        <v/>
      </c>
    </row>
    <row r="250">
      <c r="M250" t="str">
        <f t="shared" ref="M250:V250" si="249">A250</f>
        <v/>
      </c>
      <c r="N250" t="str">
        <f t="shared" si="249"/>
        <v/>
      </c>
      <c r="O250" t="str">
        <f t="shared" si="249"/>
        <v/>
      </c>
      <c r="P250" t="str">
        <f t="shared" si="249"/>
        <v/>
      </c>
      <c r="Q250" t="str">
        <f t="shared" si="249"/>
        <v/>
      </c>
      <c r="R250" t="str">
        <f t="shared" si="249"/>
        <v/>
      </c>
      <c r="S250" t="str">
        <f t="shared" si="249"/>
        <v/>
      </c>
      <c r="T250" t="str">
        <f t="shared" si="249"/>
        <v/>
      </c>
      <c r="U250" t="str">
        <f t="shared" si="249"/>
        <v/>
      </c>
      <c r="V250" t="str">
        <f t="shared" si="249"/>
        <v/>
      </c>
    </row>
    <row r="251">
      <c r="M251" t="str">
        <f t="shared" ref="M251:V251" si="250">A251</f>
        <v/>
      </c>
      <c r="N251" t="str">
        <f t="shared" si="250"/>
        <v/>
      </c>
      <c r="O251" t="str">
        <f t="shared" si="250"/>
        <v/>
      </c>
      <c r="P251" t="str">
        <f t="shared" si="250"/>
        <v/>
      </c>
      <c r="Q251" t="str">
        <f t="shared" si="250"/>
        <v/>
      </c>
      <c r="R251" t="str">
        <f t="shared" si="250"/>
        <v/>
      </c>
      <c r="S251" t="str">
        <f t="shared" si="250"/>
        <v/>
      </c>
      <c r="T251" t="str">
        <f t="shared" si="250"/>
        <v/>
      </c>
      <c r="U251" t="str">
        <f t="shared" si="250"/>
        <v/>
      </c>
      <c r="V251" t="str">
        <f t="shared" si="250"/>
        <v/>
      </c>
    </row>
    <row r="252">
      <c r="M252" t="str">
        <f t="shared" ref="M252:V252" si="251">A252</f>
        <v/>
      </c>
      <c r="N252" t="str">
        <f t="shared" si="251"/>
        <v/>
      </c>
      <c r="O252" t="str">
        <f t="shared" si="251"/>
        <v/>
      </c>
      <c r="P252" t="str">
        <f t="shared" si="251"/>
        <v/>
      </c>
      <c r="Q252" t="str">
        <f t="shared" si="251"/>
        <v/>
      </c>
      <c r="R252" t="str">
        <f t="shared" si="251"/>
        <v/>
      </c>
      <c r="S252" t="str">
        <f t="shared" si="251"/>
        <v/>
      </c>
      <c r="T252" t="str">
        <f t="shared" si="251"/>
        <v/>
      </c>
      <c r="U252" t="str">
        <f t="shared" si="251"/>
        <v/>
      </c>
      <c r="V252" t="str">
        <f t="shared" si="251"/>
        <v/>
      </c>
    </row>
    <row r="253">
      <c r="M253" t="str">
        <f t="shared" ref="M253:V253" si="252">A253</f>
        <v/>
      </c>
      <c r="N253" t="str">
        <f t="shared" si="252"/>
        <v/>
      </c>
      <c r="O253" t="str">
        <f t="shared" si="252"/>
        <v/>
      </c>
      <c r="P253" t="str">
        <f t="shared" si="252"/>
        <v/>
      </c>
      <c r="Q253" t="str">
        <f t="shared" si="252"/>
        <v/>
      </c>
      <c r="R253" t="str">
        <f t="shared" si="252"/>
        <v/>
      </c>
      <c r="S253" t="str">
        <f t="shared" si="252"/>
        <v/>
      </c>
      <c r="T253" t="str">
        <f t="shared" si="252"/>
        <v/>
      </c>
      <c r="U253" t="str">
        <f t="shared" si="252"/>
        <v/>
      </c>
      <c r="V253" t="str">
        <f t="shared" si="252"/>
        <v/>
      </c>
    </row>
    <row r="254">
      <c r="M254" t="str">
        <f t="shared" ref="M254:V254" si="253">A254</f>
        <v/>
      </c>
      <c r="N254" t="str">
        <f t="shared" si="253"/>
        <v/>
      </c>
      <c r="O254" t="str">
        <f t="shared" si="253"/>
        <v/>
      </c>
      <c r="P254" t="str">
        <f t="shared" si="253"/>
        <v/>
      </c>
      <c r="Q254" t="str">
        <f t="shared" si="253"/>
        <v/>
      </c>
      <c r="R254" t="str">
        <f t="shared" si="253"/>
        <v/>
      </c>
      <c r="S254" t="str">
        <f t="shared" si="253"/>
        <v/>
      </c>
      <c r="T254" t="str">
        <f t="shared" si="253"/>
        <v/>
      </c>
      <c r="U254" t="str">
        <f t="shared" si="253"/>
        <v/>
      </c>
      <c r="V254" t="str">
        <f t="shared" si="253"/>
        <v/>
      </c>
    </row>
    <row r="255">
      <c r="M255" t="str">
        <f t="shared" ref="M255:V255" si="254">A255</f>
        <v/>
      </c>
      <c r="N255" t="str">
        <f t="shared" si="254"/>
        <v/>
      </c>
      <c r="O255" t="str">
        <f t="shared" si="254"/>
        <v/>
      </c>
      <c r="P255" t="str">
        <f t="shared" si="254"/>
        <v/>
      </c>
      <c r="Q255" t="str">
        <f t="shared" si="254"/>
        <v/>
      </c>
      <c r="R255" t="str">
        <f t="shared" si="254"/>
        <v/>
      </c>
      <c r="S255" t="str">
        <f t="shared" si="254"/>
        <v/>
      </c>
      <c r="T255" t="str">
        <f t="shared" si="254"/>
        <v/>
      </c>
      <c r="U255" t="str">
        <f t="shared" si="254"/>
        <v/>
      </c>
      <c r="V255" t="str">
        <f t="shared" si="254"/>
        <v/>
      </c>
    </row>
    <row r="256">
      <c r="M256" t="str">
        <f t="shared" ref="M256:V256" si="255">A256</f>
        <v/>
      </c>
      <c r="N256" t="str">
        <f t="shared" si="255"/>
        <v/>
      </c>
      <c r="O256" t="str">
        <f t="shared" si="255"/>
        <v/>
      </c>
      <c r="P256" t="str">
        <f t="shared" si="255"/>
        <v/>
      </c>
      <c r="Q256" t="str">
        <f t="shared" si="255"/>
        <v/>
      </c>
      <c r="R256" t="str">
        <f t="shared" si="255"/>
        <v/>
      </c>
      <c r="S256" t="str">
        <f t="shared" si="255"/>
        <v/>
      </c>
      <c r="T256" t="str">
        <f t="shared" si="255"/>
        <v/>
      </c>
      <c r="U256" t="str">
        <f t="shared" si="255"/>
        <v/>
      </c>
      <c r="V256" t="str">
        <f t="shared" si="255"/>
        <v/>
      </c>
    </row>
    <row r="257">
      <c r="M257" t="str">
        <f t="shared" ref="M257:V257" si="256">A257</f>
        <v/>
      </c>
      <c r="N257" t="str">
        <f t="shared" si="256"/>
        <v/>
      </c>
      <c r="O257" t="str">
        <f t="shared" si="256"/>
        <v/>
      </c>
      <c r="P257" t="str">
        <f t="shared" si="256"/>
        <v/>
      </c>
      <c r="Q257" t="str">
        <f t="shared" si="256"/>
        <v/>
      </c>
      <c r="R257" t="str">
        <f t="shared" si="256"/>
        <v/>
      </c>
      <c r="S257" t="str">
        <f t="shared" si="256"/>
        <v/>
      </c>
      <c r="T257" t="str">
        <f t="shared" si="256"/>
        <v/>
      </c>
      <c r="U257" t="str">
        <f t="shared" si="256"/>
        <v/>
      </c>
      <c r="V257" t="str">
        <f t="shared" si="256"/>
        <v/>
      </c>
    </row>
    <row r="258">
      <c r="M258" t="str">
        <f t="shared" ref="M258:V258" si="257">A258</f>
        <v/>
      </c>
      <c r="N258" t="str">
        <f t="shared" si="257"/>
        <v/>
      </c>
      <c r="O258" t="str">
        <f t="shared" si="257"/>
        <v/>
      </c>
      <c r="P258" t="str">
        <f t="shared" si="257"/>
        <v/>
      </c>
      <c r="Q258" t="str">
        <f t="shared" si="257"/>
        <v/>
      </c>
      <c r="R258" t="str">
        <f t="shared" si="257"/>
        <v/>
      </c>
      <c r="S258" t="str">
        <f t="shared" si="257"/>
        <v/>
      </c>
      <c r="T258" t="str">
        <f t="shared" si="257"/>
        <v/>
      </c>
      <c r="U258" t="str">
        <f t="shared" si="257"/>
        <v/>
      </c>
      <c r="V258" t="str">
        <f t="shared" si="257"/>
        <v/>
      </c>
    </row>
    <row r="259">
      <c r="M259" t="str">
        <f t="shared" ref="M259:V259" si="258">A259</f>
        <v/>
      </c>
      <c r="N259" t="str">
        <f t="shared" si="258"/>
        <v/>
      </c>
      <c r="O259" t="str">
        <f t="shared" si="258"/>
        <v/>
      </c>
      <c r="P259" t="str">
        <f t="shared" si="258"/>
        <v/>
      </c>
      <c r="Q259" t="str">
        <f t="shared" si="258"/>
        <v/>
      </c>
      <c r="R259" t="str">
        <f t="shared" si="258"/>
        <v/>
      </c>
      <c r="S259" t="str">
        <f t="shared" si="258"/>
        <v/>
      </c>
      <c r="T259" t="str">
        <f t="shared" si="258"/>
        <v/>
      </c>
      <c r="U259" t="str">
        <f t="shared" si="258"/>
        <v/>
      </c>
      <c r="V259" t="str">
        <f t="shared" si="258"/>
        <v/>
      </c>
    </row>
    <row r="260">
      <c r="M260" t="str">
        <f t="shared" ref="M260:V260" si="259">A260</f>
        <v/>
      </c>
      <c r="N260" t="str">
        <f t="shared" si="259"/>
        <v/>
      </c>
      <c r="O260" t="str">
        <f t="shared" si="259"/>
        <v/>
      </c>
      <c r="P260" t="str">
        <f t="shared" si="259"/>
        <v/>
      </c>
      <c r="Q260" t="str">
        <f t="shared" si="259"/>
        <v/>
      </c>
      <c r="R260" t="str">
        <f t="shared" si="259"/>
        <v/>
      </c>
      <c r="S260" t="str">
        <f t="shared" si="259"/>
        <v/>
      </c>
      <c r="T260" t="str">
        <f t="shared" si="259"/>
        <v/>
      </c>
      <c r="U260" t="str">
        <f t="shared" si="259"/>
        <v/>
      </c>
      <c r="V260" t="str">
        <f t="shared" si="259"/>
        <v/>
      </c>
    </row>
    <row r="261">
      <c r="M261" t="str">
        <f t="shared" ref="M261:V261" si="260">A261</f>
        <v/>
      </c>
      <c r="N261" t="str">
        <f t="shared" si="260"/>
        <v/>
      </c>
      <c r="O261" t="str">
        <f t="shared" si="260"/>
        <v/>
      </c>
      <c r="P261" t="str">
        <f t="shared" si="260"/>
        <v/>
      </c>
      <c r="Q261" t="str">
        <f t="shared" si="260"/>
        <v/>
      </c>
      <c r="R261" t="str">
        <f t="shared" si="260"/>
        <v/>
      </c>
      <c r="S261" t="str">
        <f t="shared" si="260"/>
        <v/>
      </c>
      <c r="T261" t="str">
        <f t="shared" si="260"/>
        <v/>
      </c>
      <c r="U261" t="str">
        <f t="shared" si="260"/>
        <v/>
      </c>
      <c r="V261" t="str">
        <f t="shared" si="260"/>
        <v/>
      </c>
    </row>
    <row r="262">
      <c r="M262" t="str">
        <f t="shared" ref="M262:V262" si="261">A262</f>
        <v/>
      </c>
      <c r="N262" t="str">
        <f t="shared" si="261"/>
        <v/>
      </c>
      <c r="O262" t="str">
        <f t="shared" si="261"/>
        <v/>
      </c>
      <c r="P262" t="str">
        <f t="shared" si="261"/>
        <v/>
      </c>
      <c r="Q262" t="str">
        <f t="shared" si="261"/>
        <v/>
      </c>
      <c r="R262" t="str">
        <f t="shared" si="261"/>
        <v/>
      </c>
      <c r="S262" t="str">
        <f t="shared" si="261"/>
        <v/>
      </c>
      <c r="T262" t="str">
        <f t="shared" si="261"/>
        <v/>
      </c>
      <c r="U262" t="str">
        <f t="shared" si="261"/>
        <v/>
      </c>
      <c r="V262" t="str">
        <f t="shared" si="261"/>
        <v/>
      </c>
    </row>
    <row r="263">
      <c r="M263" t="str">
        <f t="shared" ref="M263:V263" si="262">A263</f>
        <v/>
      </c>
      <c r="N263" t="str">
        <f t="shared" si="262"/>
        <v/>
      </c>
      <c r="O263" t="str">
        <f t="shared" si="262"/>
        <v/>
      </c>
      <c r="P263" t="str">
        <f t="shared" si="262"/>
        <v/>
      </c>
      <c r="Q263" t="str">
        <f t="shared" si="262"/>
        <v/>
      </c>
      <c r="R263" t="str">
        <f t="shared" si="262"/>
        <v/>
      </c>
      <c r="S263" t="str">
        <f t="shared" si="262"/>
        <v/>
      </c>
      <c r="T263" t="str">
        <f t="shared" si="262"/>
        <v/>
      </c>
      <c r="U263" t="str">
        <f t="shared" si="262"/>
        <v/>
      </c>
      <c r="V263" t="str">
        <f t="shared" si="262"/>
        <v/>
      </c>
    </row>
    <row r="264">
      <c r="M264" t="str">
        <f t="shared" ref="M264:V264" si="263">A264</f>
        <v/>
      </c>
      <c r="N264" t="str">
        <f t="shared" si="263"/>
        <v/>
      </c>
      <c r="O264" t="str">
        <f t="shared" si="263"/>
        <v/>
      </c>
      <c r="P264" t="str">
        <f t="shared" si="263"/>
        <v/>
      </c>
      <c r="Q264" t="str">
        <f t="shared" si="263"/>
        <v/>
      </c>
      <c r="R264" t="str">
        <f t="shared" si="263"/>
        <v/>
      </c>
      <c r="S264" t="str">
        <f t="shared" si="263"/>
        <v/>
      </c>
      <c r="T264" t="str">
        <f t="shared" si="263"/>
        <v/>
      </c>
      <c r="U264" t="str">
        <f t="shared" si="263"/>
        <v/>
      </c>
      <c r="V264" t="str">
        <f t="shared" si="263"/>
        <v/>
      </c>
    </row>
    <row r="265">
      <c r="M265" t="str">
        <f t="shared" ref="M265:V265" si="264">A265</f>
        <v/>
      </c>
      <c r="N265" t="str">
        <f t="shared" si="264"/>
        <v/>
      </c>
      <c r="O265" t="str">
        <f t="shared" si="264"/>
        <v/>
      </c>
      <c r="P265" t="str">
        <f t="shared" si="264"/>
        <v/>
      </c>
      <c r="Q265" t="str">
        <f t="shared" si="264"/>
        <v/>
      </c>
      <c r="R265" t="str">
        <f t="shared" si="264"/>
        <v/>
      </c>
      <c r="S265" t="str">
        <f t="shared" si="264"/>
        <v/>
      </c>
      <c r="T265" t="str">
        <f t="shared" si="264"/>
        <v/>
      </c>
      <c r="U265" t="str">
        <f t="shared" si="264"/>
        <v/>
      </c>
      <c r="V265" t="str">
        <f t="shared" si="264"/>
        <v/>
      </c>
    </row>
    <row r="266">
      <c r="M266" t="str">
        <f t="shared" ref="M266:V266" si="265">A266</f>
        <v/>
      </c>
      <c r="N266" t="str">
        <f t="shared" si="265"/>
        <v/>
      </c>
      <c r="O266" t="str">
        <f t="shared" si="265"/>
        <v/>
      </c>
      <c r="P266" t="str">
        <f t="shared" si="265"/>
        <v/>
      </c>
      <c r="Q266" t="str">
        <f t="shared" si="265"/>
        <v/>
      </c>
      <c r="R266" t="str">
        <f t="shared" si="265"/>
        <v/>
      </c>
      <c r="S266" t="str">
        <f t="shared" si="265"/>
        <v/>
      </c>
      <c r="T266" t="str">
        <f t="shared" si="265"/>
        <v/>
      </c>
      <c r="U266" t="str">
        <f t="shared" si="265"/>
        <v/>
      </c>
      <c r="V266" t="str">
        <f t="shared" si="265"/>
        <v/>
      </c>
    </row>
    <row r="267">
      <c r="M267" t="str">
        <f t="shared" ref="M267:V267" si="266">A267</f>
        <v/>
      </c>
      <c r="N267" t="str">
        <f t="shared" si="266"/>
        <v/>
      </c>
      <c r="O267" t="str">
        <f t="shared" si="266"/>
        <v/>
      </c>
      <c r="P267" t="str">
        <f t="shared" si="266"/>
        <v/>
      </c>
      <c r="Q267" t="str">
        <f t="shared" si="266"/>
        <v/>
      </c>
      <c r="R267" t="str">
        <f t="shared" si="266"/>
        <v/>
      </c>
      <c r="S267" t="str">
        <f t="shared" si="266"/>
        <v/>
      </c>
      <c r="T267" t="str">
        <f t="shared" si="266"/>
        <v/>
      </c>
      <c r="U267" t="str">
        <f t="shared" si="266"/>
        <v/>
      </c>
      <c r="V267" t="str">
        <f t="shared" si="266"/>
        <v/>
      </c>
    </row>
    <row r="268">
      <c r="M268" t="str">
        <f t="shared" ref="M268:V268" si="267">A268</f>
        <v/>
      </c>
      <c r="N268" t="str">
        <f t="shared" si="267"/>
        <v/>
      </c>
      <c r="O268" t="str">
        <f t="shared" si="267"/>
        <v/>
      </c>
      <c r="P268" t="str">
        <f t="shared" si="267"/>
        <v/>
      </c>
      <c r="Q268" t="str">
        <f t="shared" si="267"/>
        <v/>
      </c>
      <c r="R268" t="str">
        <f t="shared" si="267"/>
        <v/>
      </c>
      <c r="S268" t="str">
        <f t="shared" si="267"/>
        <v/>
      </c>
      <c r="T268" t="str">
        <f t="shared" si="267"/>
        <v/>
      </c>
      <c r="U268" t="str">
        <f t="shared" si="267"/>
        <v/>
      </c>
      <c r="V268" t="str">
        <f t="shared" si="267"/>
        <v/>
      </c>
    </row>
    <row r="269">
      <c r="M269" t="str">
        <f t="shared" ref="M269:V269" si="268">A269</f>
        <v/>
      </c>
      <c r="N269" t="str">
        <f t="shared" si="268"/>
        <v/>
      </c>
      <c r="O269" t="str">
        <f t="shared" si="268"/>
        <v/>
      </c>
      <c r="P269" t="str">
        <f t="shared" si="268"/>
        <v/>
      </c>
      <c r="Q269" t="str">
        <f t="shared" si="268"/>
        <v/>
      </c>
      <c r="R269" t="str">
        <f t="shared" si="268"/>
        <v/>
      </c>
      <c r="S269" t="str">
        <f t="shared" si="268"/>
        <v/>
      </c>
      <c r="T269" t="str">
        <f t="shared" si="268"/>
        <v/>
      </c>
      <c r="U269" t="str">
        <f t="shared" si="268"/>
        <v/>
      </c>
      <c r="V269" t="str">
        <f t="shared" si="268"/>
        <v/>
      </c>
    </row>
    <row r="270">
      <c r="M270" t="str">
        <f t="shared" ref="M270:V270" si="269">A270</f>
        <v/>
      </c>
      <c r="N270" t="str">
        <f t="shared" si="269"/>
        <v/>
      </c>
      <c r="O270" t="str">
        <f t="shared" si="269"/>
        <v/>
      </c>
      <c r="P270" t="str">
        <f t="shared" si="269"/>
        <v/>
      </c>
      <c r="Q270" t="str">
        <f t="shared" si="269"/>
        <v/>
      </c>
      <c r="R270" t="str">
        <f t="shared" si="269"/>
        <v/>
      </c>
      <c r="S270" t="str">
        <f t="shared" si="269"/>
        <v/>
      </c>
      <c r="T270" t="str">
        <f t="shared" si="269"/>
        <v/>
      </c>
      <c r="U270" t="str">
        <f t="shared" si="269"/>
        <v/>
      </c>
      <c r="V270" t="str">
        <f t="shared" si="269"/>
        <v/>
      </c>
    </row>
    <row r="271">
      <c r="M271" t="str">
        <f t="shared" ref="M271:V271" si="270">A271</f>
        <v/>
      </c>
      <c r="N271" t="str">
        <f t="shared" si="270"/>
        <v/>
      </c>
      <c r="O271" t="str">
        <f t="shared" si="270"/>
        <v/>
      </c>
      <c r="P271" t="str">
        <f t="shared" si="270"/>
        <v/>
      </c>
      <c r="Q271" t="str">
        <f t="shared" si="270"/>
        <v/>
      </c>
      <c r="R271" t="str">
        <f t="shared" si="270"/>
        <v/>
      </c>
      <c r="S271" t="str">
        <f t="shared" si="270"/>
        <v/>
      </c>
      <c r="T271" t="str">
        <f t="shared" si="270"/>
        <v/>
      </c>
      <c r="U271" t="str">
        <f t="shared" si="270"/>
        <v/>
      </c>
      <c r="V271" t="str">
        <f t="shared" si="270"/>
        <v/>
      </c>
    </row>
    <row r="272">
      <c r="M272" t="str">
        <f t="shared" ref="M272:V272" si="271">A272</f>
        <v/>
      </c>
      <c r="N272" t="str">
        <f t="shared" si="271"/>
        <v/>
      </c>
      <c r="O272" t="str">
        <f t="shared" si="271"/>
        <v/>
      </c>
      <c r="P272" t="str">
        <f t="shared" si="271"/>
        <v/>
      </c>
      <c r="Q272" t="str">
        <f t="shared" si="271"/>
        <v/>
      </c>
      <c r="R272" t="str">
        <f t="shared" si="271"/>
        <v/>
      </c>
      <c r="S272" t="str">
        <f t="shared" si="271"/>
        <v/>
      </c>
      <c r="T272" t="str">
        <f t="shared" si="271"/>
        <v/>
      </c>
      <c r="U272" t="str">
        <f t="shared" si="271"/>
        <v/>
      </c>
      <c r="V272" t="str">
        <f t="shared" si="271"/>
        <v/>
      </c>
    </row>
    <row r="273">
      <c r="M273" t="str">
        <f t="shared" ref="M273:V273" si="272">A273</f>
        <v/>
      </c>
      <c r="N273" t="str">
        <f t="shared" si="272"/>
        <v/>
      </c>
      <c r="O273" t="str">
        <f t="shared" si="272"/>
        <v/>
      </c>
      <c r="P273" t="str">
        <f t="shared" si="272"/>
        <v/>
      </c>
      <c r="Q273" t="str">
        <f t="shared" si="272"/>
        <v/>
      </c>
      <c r="R273" t="str">
        <f t="shared" si="272"/>
        <v/>
      </c>
      <c r="S273" t="str">
        <f t="shared" si="272"/>
        <v/>
      </c>
      <c r="T273" t="str">
        <f t="shared" si="272"/>
        <v/>
      </c>
      <c r="U273" t="str">
        <f t="shared" si="272"/>
        <v/>
      </c>
      <c r="V273" t="str">
        <f t="shared" si="272"/>
        <v/>
      </c>
    </row>
    <row r="274">
      <c r="M274" t="str">
        <f t="shared" ref="M274:V274" si="273">A274</f>
        <v/>
      </c>
      <c r="N274" t="str">
        <f t="shared" si="273"/>
        <v/>
      </c>
      <c r="O274" t="str">
        <f t="shared" si="273"/>
        <v/>
      </c>
      <c r="P274" t="str">
        <f t="shared" si="273"/>
        <v/>
      </c>
      <c r="Q274" t="str">
        <f t="shared" si="273"/>
        <v/>
      </c>
      <c r="R274" t="str">
        <f t="shared" si="273"/>
        <v/>
      </c>
      <c r="S274" t="str">
        <f t="shared" si="273"/>
        <v/>
      </c>
      <c r="T274" t="str">
        <f t="shared" si="273"/>
        <v/>
      </c>
      <c r="U274" t="str">
        <f t="shared" si="273"/>
        <v/>
      </c>
      <c r="V274" t="str">
        <f t="shared" si="273"/>
        <v/>
      </c>
    </row>
    <row r="275">
      <c r="M275" t="str">
        <f t="shared" ref="M275:V275" si="274">A275</f>
        <v/>
      </c>
      <c r="N275" t="str">
        <f t="shared" si="274"/>
        <v/>
      </c>
      <c r="O275" t="str">
        <f t="shared" si="274"/>
        <v/>
      </c>
      <c r="P275" t="str">
        <f t="shared" si="274"/>
        <v/>
      </c>
      <c r="Q275" t="str">
        <f t="shared" si="274"/>
        <v/>
      </c>
      <c r="R275" t="str">
        <f t="shared" si="274"/>
        <v/>
      </c>
      <c r="S275" t="str">
        <f t="shared" si="274"/>
        <v/>
      </c>
      <c r="T275" t="str">
        <f t="shared" si="274"/>
        <v/>
      </c>
      <c r="U275" t="str">
        <f t="shared" si="274"/>
        <v/>
      </c>
      <c r="V275" t="str">
        <f t="shared" si="274"/>
        <v/>
      </c>
    </row>
    <row r="276">
      <c r="M276" t="str">
        <f t="shared" ref="M276:V276" si="275">A276</f>
        <v/>
      </c>
      <c r="N276" t="str">
        <f t="shared" si="275"/>
        <v/>
      </c>
      <c r="O276" t="str">
        <f t="shared" si="275"/>
        <v/>
      </c>
      <c r="P276" t="str">
        <f t="shared" si="275"/>
        <v/>
      </c>
      <c r="Q276" t="str">
        <f t="shared" si="275"/>
        <v/>
      </c>
      <c r="R276" t="str">
        <f t="shared" si="275"/>
        <v/>
      </c>
      <c r="S276" t="str">
        <f t="shared" si="275"/>
        <v/>
      </c>
      <c r="T276" t="str">
        <f t="shared" si="275"/>
        <v/>
      </c>
      <c r="U276" t="str">
        <f t="shared" si="275"/>
        <v/>
      </c>
      <c r="V276" t="str">
        <f t="shared" si="275"/>
        <v/>
      </c>
    </row>
    <row r="277">
      <c r="M277" t="str">
        <f t="shared" ref="M277:V277" si="276">A277</f>
        <v/>
      </c>
      <c r="N277" t="str">
        <f t="shared" si="276"/>
        <v/>
      </c>
      <c r="O277" t="str">
        <f t="shared" si="276"/>
        <v/>
      </c>
      <c r="P277" t="str">
        <f t="shared" si="276"/>
        <v/>
      </c>
      <c r="Q277" t="str">
        <f t="shared" si="276"/>
        <v/>
      </c>
      <c r="R277" t="str">
        <f t="shared" si="276"/>
        <v/>
      </c>
      <c r="S277" t="str">
        <f t="shared" si="276"/>
        <v/>
      </c>
      <c r="T277" t="str">
        <f t="shared" si="276"/>
        <v/>
      </c>
      <c r="U277" t="str">
        <f t="shared" si="276"/>
        <v/>
      </c>
      <c r="V277" t="str">
        <f t="shared" si="276"/>
        <v/>
      </c>
    </row>
    <row r="278">
      <c r="M278" t="str">
        <f t="shared" ref="M278:V278" si="277">A278</f>
        <v/>
      </c>
      <c r="N278" t="str">
        <f t="shared" si="277"/>
        <v/>
      </c>
      <c r="O278" t="str">
        <f t="shared" si="277"/>
        <v/>
      </c>
      <c r="P278" t="str">
        <f t="shared" si="277"/>
        <v/>
      </c>
      <c r="Q278" t="str">
        <f t="shared" si="277"/>
        <v/>
      </c>
      <c r="R278" t="str">
        <f t="shared" si="277"/>
        <v/>
      </c>
      <c r="S278" t="str">
        <f t="shared" si="277"/>
        <v/>
      </c>
      <c r="T278" t="str">
        <f t="shared" si="277"/>
        <v/>
      </c>
      <c r="U278" t="str">
        <f t="shared" si="277"/>
        <v/>
      </c>
      <c r="V278" t="str">
        <f t="shared" si="277"/>
        <v/>
      </c>
    </row>
    <row r="279">
      <c r="M279" t="str">
        <f t="shared" ref="M279:V279" si="278">A279</f>
        <v/>
      </c>
      <c r="N279" t="str">
        <f t="shared" si="278"/>
        <v/>
      </c>
      <c r="O279" t="str">
        <f t="shared" si="278"/>
        <v/>
      </c>
      <c r="P279" t="str">
        <f t="shared" si="278"/>
        <v/>
      </c>
      <c r="Q279" t="str">
        <f t="shared" si="278"/>
        <v/>
      </c>
      <c r="R279" t="str">
        <f t="shared" si="278"/>
        <v/>
      </c>
      <c r="S279" t="str">
        <f t="shared" si="278"/>
        <v/>
      </c>
      <c r="T279" t="str">
        <f t="shared" si="278"/>
        <v/>
      </c>
      <c r="U279" t="str">
        <f t="shared" si="278"/>
        <v/>
      </c>
      <c r="V279" t="str">
        <f t="shared" si="278"/>
        <v/>
      </c>
    </row>
    <row r="280">
      <c r="M280" t="str">
        <f t="shared" ref="M280:V280" si="279">A280</f>
        <v/>
      </c>
      <c r="N280" t="str">
        <f t="shared" si="279"/>
        <v/>
      </c>
      <c r="O280" t="str">
        <f t="shared" si="279"/>
        <v/>
      </c>
      <c r="P280" t="str">
        <f t="shared" si="279"/>
        <v/>
      </c>
      <c r="Q280" t="str">
        <f t="shared" si="279"/>
        <v/>
      </c>
      <c r="R280" t="str">
        <f t="shared" si="279"/>
        <v/>
      </c>
      <c r="S280" t="str">
        <f t="shared" si="279"/>
        <v/>
      </c>
      <c r="T280" t="str">
        <f t="shared" si="279"/>
        <v/>
      </c>
      <c r="U280" t="str">
        <f t="shared" si="279"/>
        <v/>
      </c>
      <c r="V280" t="str">
        <f t="shared" si="279"/>
        <v/>
      </c>
    </row>
    <row r="281">
      <c r="M281" t="str">
        <f t="shared" ref="M281:V281" si="280">A281</f>
        <v/>
      </c>
      <c r="N281" t="str">
        <f t="shared" si="280"/>
        <v/>
      </c>
      <c r="O281" t="str">
        <f t="shared" si="280"/>
        <v/>
      </c>
      <c r="P281" t="str">
        <f t="shared" si="280"/>
        <v/>
      </c>
      <c r="Q281" t="str">
        <f t="shared" si="280"/>
        <v/>
      </c>
      <c r="R281" t="str">
        <f t="shared" si="280"/>
        <v/>
      </c>
      <c r="S281" t="str">
        <f t="shared" si="280"/>
        <v/>
      </c>
      <c r="T281" t="str">
        <f t="shared" si="280"/>
        <v/>
      </c>
      <c r="U281" t="str">
        <f t="shared" si="280"/>
        <v/>
      </c>
      <c r="V281" t="str">
        <f t="shared" si="280"/>
        <v/>
      </c>
    </row>
    <row r="282">
      <c r="M282" t="str">
        <f t="shared" ref="M282:V282" si="281">A282</f>
        <v/>
      </c>
      <c r="N282" t="str">
        <f t="shared" si="281"/>
        <v/>
      </c>
      <c r="O282" t="str">
        <f t="shared" si="281"/>
        <v/>
      </c>
      <c r="P282" t="str">
        <f t="shared" si="281"/>
        <v/>
      </c>
      <c r="Q282" t="str">
        <f t="shared" si="281"/>
        <v/>
      </c>
      <c r="R282" t="str">
        <f t="shared" si="281"/>
        <v/>
      </c>
      <c r="S282" t="str">
        <f t="shared" si="281"/>
        <v/>
      </c>
      <c r="T282" t="str">
        <f t="shared" si="281"/>
        <v/>
      </c>
      <c r="U282" t="str">
        <f t="shared" si="281"/>
        <v/>
      </c>
      <c r="V282" t="str">
        <f t="shared" si="281"/>
        <v/>
      </c>
    </row>
    <row r="283">
      <c r="M283" t="str">
        <f t="shared" ref="M283:V283" si="282">A283</f>
        <v/>
      </c>
      <c r="N283" t="str">
        <f t="shared" si="282"/>
        <v/>
      </c>
      <c r="O283" t="str">
        <f t="shared" si="282"/>
        <v/>
      </c>
      <c r="P283" t="str">
        <f t="shared" si="282"/>
        <v/>
      </c>
      <c r="Q283" t="str">
        <f t="shared" si="282"/>
        <v/>
      </c>
      <c r="R283" t="str">
        <f t="shared" si="282"/>
        <v/>
      </c>
      <c r="S283" t="str">
        <f t="shared" si="282"/>
        <v/>
      </c>
      <c r="T283" t="str">
        <f t="shared" si="282"/>
        <v/>
      </c>
      <c r="U283" t="str">
        <f t="shared" si="282"/>
        <v/>
      </c>
      <c r="V283" t="str">
        <f t="shared" si="282"/>
        <v/>
      </c>
    </row>
    <row r="284">
      <c r="M284" t="str">
        <f t="shared" ref="M284:V284" si="283">A284</f>
        <v/>
      </c>
      <c r="N284" t="str">
        <f t="shared" si="283"/>
        <v/>
      </c>
      <c r="O284" t="str">
        <f t="shared" si="283"/>
        <v/>
      </c>
      <c r="P284" t="str">
        <f t="shared" si="283"/>
        <v/>
      </c>
      <c r="Q284" t="str">
        <f t="shared" si="283"/>
        <v/>
      </c>
      <c r="R284" t="str">
        <f t="shared" si="283"/>
        <v/>
      </c>
      <c r="S284" t="str">
        <f t="shared" si="283"/>
        <v/>
      </c>
      <c r="T284" t="str">
        <f t="shared" si="283"/>
        <v/>
      </c>
      <c r="U284" t="str">
        <f t="shared" si="283"/>
        <v/>
      </c>
      <c r="V284" t="str">
        <f t="shared" si="283"/>
        <v/>
      </c>
    </row>
    <row r="285">
      <c r="M285" t="str">
        <f t="shared" ref="M285:V285" si="284">A285</f>
        <v/>
      </c>
      <c r="N285" t="str">
        <f t="shared" si="284"/>
        <v/>
      </c>
      <c r="O285" t="str">
        <f t="shared" si="284"/>
        <v/>
      </c>
      <c r="P285" t="str">
        <f t="shared" si="284"/>
        <v/>
      </c>
      <c r="Q285" t="str">
        <f t="shared" si="284"/>
        <v/>
      </c>
      <c r="R285" t="str">
        <f t="shared" si="284"/>
        <v/>
      </c>
      <c r="S285" t="str">
        <f t="shared" si="284"/>
        <v/>
      </c>
      <c r="T285" t="str">
        <f t="shared" si="284"/>
        <v/>
      </c>
      <c r="U285" t="str">
        <f t="shared" si="284"/>
        <v/>
      </c>
      <c r="V285" t="str">
        <f t="shared" si="284"/>
        <v/>
      </c>
    </row>
    <row r="286">
      <c r="M286" t="str">
        <f t="shared" ref="M286:V286" si="285">A286</f>
        <v/>
      </c>
      <c r="N286" t="str">
        <f t="shared" si="285"/>
        <v/>
      </c>
      <c r="O286" t="str">
        <f t="shared" si="285"/>
        <v/>
      </c>
      <c r="P286" t="str">
        <f t="shared" si="285"/>
        <v/>
      </c>
      <c r="Q286" t="str">
        <f t="shared" si="285"/>
        <v/>
      </c>
      <c r="R286" t="str">
        <f t="shared" si="285"/>
        <v/>
      </c>
      <c r="S286" t="str">
        <f t="shared" si="285"/>
        <v/>
      </c>
      <c r="T286" t="str">
        <f t="shared" si="285"/>
        <v/>
      </c>
      <c r="U286" t="str">
        <f t="shared" si="285"/>
        <v/>
      </c>
      <c r="V286" t="str">
        <f t="shared" si="285"/>
        <v/>
      </c>
    </row>
    <row r="287">
      <c r="M287" t="str">
        <f t="shared" ref="M287:V287" si="286">A287</f>
        <v/>
      </c>
      <c r="N287" t="str">
        <f t="shared" si="286"/>
        <v/>
      </c>
      <c r="O287" t="str">
        <f t="shared" si="286"/>
        <v/>
      </c>
      <c r="P287" t="str">
        <f t="shared" si="286"/>
        <v/>
      </c>
      <c r="Q287" t="str">
        <f t="shared" si="286"/>
        <v/>
      </c>
      <c r="R287" t="str">
        <f t="shared" si="286"/>
        <v/>
      </c>
      <c r="S287" t="str">
        <f t="shared" si="286"/>
        <v/>
      </c>
      <c r="T287" t="str">
        <f t="shared" si="286"/>
        <v/>
      </c>
      <c r="U287" t="str">
        <f t="shared" si="286"/>
        <v/>
      </c>
      <c r="V287" t="str">
        <f t="shared" si="286"/>
        <v/>
      </c>
    </row>
    <row r="288">
      <c r="M288" t="str">
        <f t="shared" ref="M288:V288" si="287">A288</f>
        <v/>
      </c>
      <c r="N288" t="str">
        <f t="shared" si="287"/>
        <v/>
      </c>
      <c r="O288" t="str">
        <f t="shared" si="287"/>
        <v/>
      </c>
      <c r="P288" t="str">
        <f t="shared" si="287"/>
        <v/>
      </c>
      <c r="Q288" t="str">
        <f t="shared" si="287"/>
        <v/>
      </c>
      <c r="R288" t="str">
        <f t="shared" si="287"/>
        <v/>
      </c>
      <c r="S288" t="str">
        <f t="shared" si="287"/>
        <v/>
      </c>
      <c r="T288" t="str">
        <f t="shared" si="287"/>
        <v/>
      </c>
      <c r="U288" t="str">
        <f t="shared" si="287"/>
        <v/>
      </c>
      <c r="V288" t="str">
        <f t="shared" si="287"/>
        <v/>
      </c>
    </row>
    <row r="289">
      <c r="M289" t="str">
        <f t="shared" ref="M289:V289" si="288">A289</f>
        <v/>
      </c>
      <c r="N289" t="str">
        <f t="shared" si="288"/>
        <v/>
      </c>
      <c r="O289" t="str">
        <f t="shared" si="288"/>
        <v/>
      </c>
      <c r="P289" t="str">
        <f t="shared" si="288"/>
        <v/>
      </c>
      <c r="Q289" t="str">
        <f t="shared" si="288"/>
        <v/>
      </c>
      <c r="R289" t="str">
        <f t="shared" si="288"/>
        <v/>
      </c>
      <c r="S289" t="str">
        <f t="shared" si="288"/>
        <v/>
      </c>
      <c r="T289" t="str">
        <f t="shared" si="288"/>
        <v/>
      </c>
      <c r="U289" t="str">
        <f t="shared" si="288"/>
        <v/>
      </c>
      <c r="V289" t="str">
        <f t="shared" si="288"/>
        <v/>
      </c>
    </row>
    <row r="290">
      <c r="M290" t="str">
        <f t="shared" ref="M290:V290" si="289">A290</f>
        <v/>
      </c>
      <c r="N290" t="str">
        <f t="shared" si="289"/>
        <v/>
      </c>
      <c r="O290" t="str">
        <f t="shared" si="289"/>
        <v/>
      </c>
      <c r="P290" t="str">
        <f t="shared" si="289"/>
        <v/>
      </c>
      <c r="Q290" t="str">
        <f t="shared" si="289"/>
        <v/>
      </c>
      <c r="R290" t="str">
        <f t="shared" si="289"/>
        <v/>
      </c>
      <c r="S290" t="str">
        <f t="shared" si="289"/>
        <v/>
      </c>
      <c r="T290" t="str">
        <f t="shared" si="289"/>
        <v/>
      </c>
      <c r="U290" t="str">
        <f t="shared" si="289"/>
        <v/>
      </c>
      <c r="V290" t="str">
        <f t="shared" si="289"/>
        <v/>
      </c>
    </row>
    <row r="291">
      <c r="M291" t="str">
        <f t="shared" ref="M291:V291" si="290">A291</f>
        <v/>
      </c>
      <c r="N291" t="str">
        <f t="shared" si="290"/>
        <v/>
      </c>
      <c r="O291" t="str">
        <f t="shared" si="290"/>
        <v/>
      </c>
      <c r="P291" t="str">
        <f t="shared" si="290"/>
        <v/>
      </c>
      <c r="Q291" t="str">
        <f t="shared" si="290"/>
        <v/>
      </c>
      <c r="R291" t="str">
        <f t="shared" si="290"/>
        <v/>
      </c>
      <c r="S291" t="str">
        <f t="shared" si="290"/>
        <v/>
      </c>
      <c r="T291" t="str">
        <f t="shared" si="290"/>
        <v/>
      </c>
      <c r="U291" t="str">
        <f t="shared" si="290"/>
        <v/>
      </c>
      <c r="V291" t="str">
        <f t="shared" si="290"/>
        <v/>
      </c>
    </row>
    <row r="292">
      <c r="M292" t="str">
        <f t="shared" ref="M292:V292" si="291">A292</f>
        <v/>
      </c>
      <c r="N292" t="str">
        <f t="shared" si="291"/>
        <v/>
      </c>
      <c r="O292" t="str">
        <f t="shared" si="291"/>
        <v/>
      </c>
      <c r="P292" t="str">
        <f t="shared" si="291"/>
        <v/>
      </c>
      <c r="Q292" t="str">
        <f t="shared" si="291"/>
        <v/>
      </c>
      <c r="R292" t="str">
        <f t="shared" si="291"/>
        <v/>
      </c>
      <c r="S292" t="str">
        <f t="shared" si="291"/>
        <v/>
      </c>
      <c r="T292" t="str">
        <f t="shared" si="291"/>
        <v/>
      </c>
      <c r="U292" t="str">
        <f t="shared" si="291"/>
        <v/>
      </c>
      <c r="V292" t="str">
        <f t="shared" si="291"/>
        <v/>
      </c>
    </row>
    <row r="293">
      <c r="M293" t="str">
        <f t="shared" ref="M293:V293" si="292">A293</f>
        <v/>
      </c>
      <c r="N293" t="str">
        <f t="shared" si="292"/>
        <v/>
      </c>
      <c r="O293" t="str">
        <f t="shared" si="292"/>
        <v/>
      </c>
      <c r="P293" t="str">
        <f t="shared" si="292"/>
        <v/>
      </c>
      <c r="Q293" t="str">
        <f t="shared" si="292"/>
        <v/>
      </c>
      <c r="R293" t="str">
        <f t="shared" si="292"/>
        <v/>
      </c>
      <c r="S293" t="str">
        <f t="shared" si="292"/>
        <v/>
      </c>
      <c r="T293" t="str">
        <f t="shared" si="292"/>
        <v/>
      </c>
      <c r="U293" t="str">
        <f t="shared" si="292"/>
        <v/>
      </c>
      <c r="V293" t="str">
        <f t="shared" si="292"/>
        <v/>
      </c>
    </row>
    <row r="294">
      <c r="M294" t="str">
        <f t="shared" ref="M294:V294" si="293">A294</f>
        <v/>
      </c>
      <c r="N294" t="str">
        <f t="shared" si="293"/>
        <v/>
      </c>
      <c r="O294" t="str">
        <f t="shared" si="293"/>
        <v/>
      </c>
      <c r="P294" t="str">
        <f t="shared" si="293"/>
        <v/>
      </c>
      <c r="Q294" t="str">
        <f t="shared" si="293"/>
        <v/>
      </c>
      <c r="R294" t="str">
        <f t="shared" si="293"/>
        <v/>
      </c>
      <c r="S294" t="str">
        <f t="shared" si="293"/>
        <v/>
      </c>
      <c r="T294" t="str">
        <f t="shared" si="293"/>
        <v/>
      </c>
      <c r="U294" t="str">
        <f t="shared" si="293"/>
        <v/>
      </c>
      <c r="V294" t="str">
        <f t="shared" si="293"/>
        <v/>
      </c>
    </row>
    <row r="295">
      <c r="M295" t="str">
        <f t="shared" ref="M295:V295" si="294">A295</f>
        <v/>
      </c>
      <c r="N295" t="str">
        <f t="shared" si="294"/>
        <v/>
      </c>
      <c r="O295" t="str">
        <f t="shared" si="294"/>
        <v/>
      </c>
      <c r="P295" t="str">
        <f t="shared" si="294"/>
        <v/>
      </c>
      <c r="Q295" t="str">
        <f t="shared" si="294"/>
        <v/>
      </c>
      <c r="R295" t="str">
        <f t="shared" si="294"/>
        <v/>
      </c>
      <c r="S295" t="str">
        <f t="shared" si="294"/>
        <v/>
      </c>
      <c r="T295" t="str">
        <f t="shared" si="294"/>
        <v/>
      </c>
      <c r="U295" t="str">
        <f t="shared" si="294"/>
        <v/>
      </c>
      <c r="V295" t="str">
        <f t="shared" si="294"/>
        <v/>
      </c>
    </row>
    <row r="296">
      <c r="M296" t="str">
        <f t="shared" ref="M296:V296" si="295">A296</f>
        <v/>
      </c>
      <c r="N296" t="str">
        <f t="shared" si="295"/>
        <v/>
      </c>
      <c r="O296" t="str">
        <f t="shared" si="295"/>
        <v/>
      </c>
      <c r="P296" t="str">
        <f t="shared" si="295"/>
        <v/>
      </c>
      <c r="Q296" t="str">
        <f t="shared" si="295"/>
        <v/>
      </c>
      <c r="R296" t="str">
        <f t="shared" si="295"/>
        <v/>
      </c>
      <c r="S296" t="str">
        <f t="shared" si="295"/>
        <v/>
      </c>
      <c r="T296" t="str">
        <f t="shared" si="295"/>
        <v/>
      </c>
      <c r="U296" t="str">
        <f t="shared" si="295"/>
        <v/>
      </c>
      <c r="V296" t="str">
        <f t="shared" si="295"/>
        <v/>
      </c>
    </row>
    <row r="297">
      <c r="M297" t="str">
        <f t="shared" ref="M297:V297" si="296">A297</f>
        <v/>
      </c>
      <c r="N297" t="str">
        <f t="shared" si="296"/>
        <v/>
      </c>
      <c r="O297" t="str">
        <f t="shared" si="296"/>
        <v/>
      </c>
      <c r="P297" t="str">
        <f t="shared" si="296"/>
        <v/>
      </c>
      <c r="Q297" t="str">
        <f t="shared" si="296"/>
        <v/>
      </c>
      <c r="R297" t="str">
        <f t="shared" si="296"/>
        <v/>
      </c>
      <c r="S297" t="str">
        <f t="shared" si="296"/>
        <v/>
      </c>
      <c r="T297" t="str">
        <f t="shared" si="296"/>
        <v/>
      </c>
      <c r="U297" t="str">
        <f t="shared" si="296"/>
        <v/>
      </c>
      <c r="V297" t="str">
        <f t="shared" si="296"/>
        <v/>
      </c>
    </row>
    <row r="298">
      <c r="M298" t="str">
        <f t="shared" ref="M298:V298" si="297">A298</f>
        <v/>
      </c>
      <c r="N298" t="str">
        <f t="shared" si="297"/>
        <v/>
      </c>
      <c r="O298" t="str">
        <f t="shared" si="297"/>
        <v/>
      </c>
      <c r="P298" t="str">
        <f t="shared" si="297"/>
        <v/>
      </c>
      <c r="Q298" t="str">
        <f t="shared" si="297"/>
        <v/>
      </c>
      <c r="R298" t="str">
        <f t="shared" si="297"/>
        <v/>
      </c>
      <c r="S298" t="str">
        <f t="shared" si="297"/>
        <v/>
      </c>
      <c r="T298" t="str">
        <f t="shared" si="297"/>
        <v/>
      </c>
      <c r="U298" t="str">
        <f t="shared" si="297"/>
        <v/>
      </c>
      <c r="V298" t="str">
        <f t="shared" si="297"/>
        <v/>
      </c>
    </row>
    <row r="299">
      <c r="M299" t="str">
        <f t="shared" ref="M299:V299" si="298">A299</f>
        <v/>
      </c>
      <c r="N299" t="str">
        <f t="shared" si="298"/>
        <v/>
      </c>
      <c r="O299" t="str">
        <f t="shared" si="298"/>
        <v/>
      </c>
      <c r="P299" t="str">
        <f t="shared" si="298"/>
        <v/>
      </c>
      <c r="Q299" t="str">
        <f t="shared" si="298"/>
        <v/>
      </c>
      <c r="R299" t="str">
        <f t="shared" si="298"/>
        <v/>
      </c>
      <c r="S299" t="str">
        <f t="shared" si="298"/>
        <v/>
      </c>
      <c r="T299" t="str">
        <f t="shared" si="298"/>
        <v/>
      </c>
      <c r="U299" t="str">
        <f t="shared" si="298"/>
        <v/>
      </c>
      <c r="V299" t="str">
        <f t="shared" si="298"/>
        <v/>
      </c>
    </row>
    <row r="300">
      <c r="M300" t="str">
        <f t="shared" ref="M300:V300" si="299">A300</f>
        <v/>
      </c>
      <c r="N300" t="str">
        <f t="shared" si="299"/>
        <v/>
      </c>
      <c r="O300" t="str">
        <f t="shared" si="299"/>
        <v/>
      </c>
      <c r="P300" t="str">
        <f t="shared" si="299"/>
        <v/>
      </c>
      <c r="Q300" t="str">
        <f t="shared" si="299"/>
        <v/>
      </c>
      <c r="R300" t="str">
        <f t="shared" si="299"/>
        <v/>
      </c>
      <c r="S300" t="str">
        <f t="shared" si="299"/>
        <v/>
      </c>
      <c r="T300" t="str">
        <f t="shared" si="299"/>
        <v/>
      </c>
      <c r="U300" t="str">
        <f t="shared" si="299"/>
        <v/>
      </c>
      <c r="V300" t="str">
        <f t="shared" si="299"/>
        <v/>
      </c>
    </row>
    <row r="301">
      <c r="M301" t="str">
        <f t="shared" ref="M301:V301" si="300">A301</f>
        <v/>
      </c>
      <c r="N301" t="str">
        <f t="shared" si="300"/>
        <v/>
      </c>
      <c r="O301" t="str">
        <f t="shared" si="300"/>
        <v/>
      </c>
      <c r="P301" t="str">
        <f t="shared" si="300"/>
        <v/>
      </c>
      <c r="Q301" t="str">
        <f t="shared" si="300"/>
        <v/>
      </c>
      <c r="R301" t="str">
        <f t="shared" si="300"/>
        <v/>
      </c>
      <c r="S301" t="str">
        <f t="shared" si="300"/>
        <v/>
      </c>
      <c r="T301" t="str">
        <f t="shared" si="300"/>
        <v/>
      </c>
      <c r="U301" t="str">
        <f t="shared" si="300"/>
        <v/>
      </c>
      <c r="V301" t="str">
        <f t="shared" si="300"/>
        <v/>
      </c>
    </row>
    <row r="302">
      <c r="M302" t="str">
        <f t="shared" ref="M302:V302" si="301">A302</f>
        <v/>
      </c>
      <c r="N302" t="str">
        <f t="shared" si="301"/>
        <v/>
      </c>
      <c r="O302" t="str">
        <f t="shared" si="301"/>
        <v/>
      </c>
      <c r="P302" t="str">
        <f t="shared" si="301"/>
        <v/>
      </c>
      <c r="Q302" t="str">
        <f t="shared" si="301"/>
        <v/>
      </c>
      <c r="R302" t="str">
        <f t="shared" si="301"/>
        <v/>
      </c>
      <c r="S302" t="str">
        <f t="shared" si="301"/>
        <v/>
      </c>
      <c r="T302" t="str">
        <f t="shared" si="301"/>
        <v/>
      </c>
      <c r="U302" t="str">
        <f t="shared" si="301"/>
        <v/>
      </c>
      <c r="V302" t="str">
        <f t="shared" si="301"/>
        <v/>
      </c>
    </row>
    <row r="303">
      <c r="M303" t="str">
        <f t="shared" ref="M303:V303" si="302">A303</f>
        <v/>
      </c>
      <c r="N303" t="str">
        <f t="shared" si="302"/>
        <v/>
      </c>
      <c r="O303" t="str">
        <f t="shared" si="302"/>
        <v/>
      </c>
      <c r="P303" t="str">
        <f t="shared" si="302"/>
        <v/>
      </c>
      <c r="Q303" t="str">
        <f t="shared" si="302"/>
        <v/>
      </c>
      <c r="R303" t="str">
        <f t="shared" si="302"/>
        <v/>
      </c>
      <c r="S303" t="str">
        <f t="shared" si="302"/>
        <v/>
      </c>
      <c r="T303" t="str">
        <f t="shared" si="302"/>
        <v/>
      </c>
      <c r="U303" t="str">
        <f t="shared" si="302"/>
        <v/>
      </c>
      <c r="V303" t="str">
        <f t="shared" si="302"/>
        <v/>
      </c>
    </row>
    <row r="304">
      <c r="M304" t="str">
        <f t="shared" ref="M304:V304" si="303">A304</f>
        <v/>
      </c>
      <c r="N304" t="str">
        <f t="shared" si="303"/>
        <v/>
      </c>
      <c r="O304" t="str">
        <f t="shared" si="303"/>
        <v/>
      </c>
      <c r="P304" t="str">
        <f t="shared" si="303"/>
        <v/>
      </c>
      <c r="Q304" t="str">
        <f t="shared" si="303"/>
        <v/>
      </c>
      <c r="R304" t="str">
        <f t="shared" si="303"/>
        <v/>
      </c>
      <c r="S304" t="str">
        <f t="shared" si="303"/>
        <v/>
      </c>
      <c r="T304" t="str">
        <f t="shared" si="303"/>
        <v/>
      </c>
      <c r="U304" t="str">
        <f t="shared" si="303"/>
        <v/>
      </c>
      <c r="V304" t="str">
        <f t="shared" si="303"/>
        <v/>
      </c>
    </row>
    <row r="305">
      <c r="M305" t="str">
        <f t="shared" ref="M305:V305" si="304">A305</f>
        <v/>
      </c>
      <c r="N305" t="str">
        <f t="shared" si="304"/>
        <v/>
      </c>
      <c r="O305" t="str">
        <f t="shared" si="304"/>
        <v/>
      </c>
      <c r="P305" t="str">
        <f t="shared" si="304"/>
        <v/>
      </c>
      <c r="Q305" t="str">
        <f t="shared" si="304"/>
        <v/>
      </c>
      <c r="R305" t="str">
        <f t="shared" si="304"/>
        <v/>
      </c>
      <c r="S305" t="str">
        <f t="shared" si="304"/>
        <v/>
      </c>
      <c r="T305" t="str">
        <f t="shared" si="304"/>
        <v/>
      </c>
      <c r="U305" t="str">
        <f t="shared" si="304"/>
        <v/>
      </c>
      <c r="V305" t="str">
        <f t="shared" si="304"/>
        <v/>
      </c>
    </row>
    <row r="306">
      <c r="M306" t="str">
        <f t="shared" ref="M306:V306" si="305">A306</f>
        <v/>
      </c>
      <c r="N306" t="str">
        <f t="shared" si="305"/>
        <v/>
      </c>
      <c r="O306" t="str">
        <f t="shared" si="305"/>
        <v/>
      </c>
      <c r="P306" t="str">
        <f t="shared" si="305"/>
        <v/>
      </c>
      <c r="Q306" t="str">
        <f t="shared" si="305"/>
        <v/>
      </c>
      <c r="R306" t="str">
        <f t="shared" si="305"/>
        <v/>
      </c>
      <c r="S306" t="str">
        <f t="shared" si="305"/>
        <v/>
      </c>
      <c r="T306" t="str">
        <f t="shared" si="305"/>
        <v/>
      </c>
      <c r="U306" t="str">
        <f t="shared" si="305"/>
        <v/>
      </c>
      <c r="V306" t="str">
        <f t="shared" si="305"/>
        <v/>
      </c>
    </row>
    <row r="307">
      <c r="M307" t="str">
        <f t="shared" ref="M307:V307" si="306">A307</f>
        <v/>
      </c>
      <c r="N307" t="str">
        <f t="shared" si="306"/>
        <v/>
      </c>
      <c r="O307" t="str">
        <f t="shared" si="306"/>
        <v/>
      </c>
      <c r="P307" t="str">
        <f t="shared" si="306"/>
        <v/>
      </c>
      <c r="Q307" t="str">
        <f t="shared" si="306"/>
        <v/>
      </c>
      <c r="R307" t="str">
        <f t="shared" si="306"/>
        <v/>
      </c>
      <c r="S307" t="str">
        <f t="shared" si="306"/>
        <v/>
      </c>
      <c r="T307" t="str">
        <f t="shared" si="306"/>
        <v/>
      </c>
      <c r="U307" t="str">
        <f t="shared" si="306"/>
        <v/>
      </c>
      <c r="V307" t="str">
        <f t="shared" si="306"/>
        <v/>
      </c>
    </row>
    <row r="308">
      <c r="M308" t="str">
        <f t="shared" ref="M308:V308" si="307">A308</f>
        <v/>
      </c>
      <c r="N308" t="str">
        <f t="shared" si="307"/>
        <v/>
      </c>
      <c r="O308" t="str">
        <f t="shared" si="307"/>
        <v/>
      </c>
      <c r="P308" t="str">
        <f t="shared" si="307"/>
        <v/>
      </c>
      <c r="Q308" t="str">
        <f t="shared" si="307"/>
        <v/>
      </c>
      <c r="R308" t="str">
        <f t="shared" si="307"/>
        <v/>
      </c>
      <c r="S308" t="str">
        <f t="shared" si="307"/>
        <v/>
      </c>
      <c r="T308" t="str">
        <f t="shared" si="307"/>
        <v/>
      </c>
      <c r="U308" t="str">
        <f t="shared" si="307"/>
        <v/>
      </c>
      <c r="V308" t="str">
        <f t="shared" si="307"/>
        <v/>
      </c>
    </row>
    <row r="309">
      <c r="M309" t="str">
        <f t="shared" ref="M309:V309" si="308">A309</f>
        <v/>
      </c>
      <c r="N309" t="str">
        <f t="shared" si="308"/>
        <v/>
      </c>
      <c r="O309" t="str">
        <f t="shared" si="308"/>
        <v/>
      </c>
      <c r="P309" t="str">
        <f t="shared" si="308"/>
        <v/>
      </c>
      <c r="Q309" t="str">
        <f t="shared" si="308"/>
        <v/>
      </c>
      <c r="R309" t="str">
        <f t="shared" si="308"/>
        <v/>
      </c>
      <c r="S309" t="str">
        <f t="shared" si="308"/>
        <v/>
      </c>
      <c r="T309" t="str">
        <f t="shared" si="308"/>
        <v/>
      </c>
      <c r="U309" t="str">
        <f t="shared" si="308"/>
        <v/>
      </c>
      <c r="V309" t="str">
        <f t="shared" si="308"/>
        <v/>
      </c>
    </row>
    <row r="310">
      <c r="M310" t="str">
        <f t="shared" ref="M310:V310" si="309">A310</f>
        <v/>
      </c>
      <c r="N310" t="str">
        <f t="shared" si="309"/>
        <v/>
      </c>
      <c r="O310" t="str">
        <f t="shared" si="309"/>
        <v/>
      </c>
      <c r="P310" t="str">
        <f t="shared" si="309"/>
        <v/>
      </c>
      <c r="Q310" t="str">
        <f t="shared" si="309"/>
        <v/>
      </c>
      <c r="R310" t="str">
        <f t="shared" si="309"/>
        <v/>
      </c>
      <c r="S310" t="str">
        <f t="shared" si="309"/>
        <v/>
      </c>
      <c r="T310" t="str">
        <f t="shared" si="309"/>
        <v/>
      </c>
      <c r="U310" t="str">
        <f t="shared" si="309"/>
        <v/>
      </c>
      <c r="V310" t="str">
        <f t="shared" si="309"/>
        <v/>
      </c>
    </row>
    <row r="311">
      <c r="M311" t="str">
        <f t="shared" ref="M311:V311" si="310">A311</f>
        <v/>
      </c>
      <c r="N311" t="str">
        <f t="shared" si="310"/>
        <v/>
      </c>
      <c r="O311" t="str">
        <f t="shared" si="310"/>
        <v/>
      </c>
      <c r="P311" t="str">
        <f t="shared" si="310"/>
        <v/>
      </c>
      <c r="Q311" t="str">
        <f t="shared" si="310"/>
        <v/>
      </c>
      <c r="R311" t="str">
        <f t="shared" si="310"/>
        <v/>
      </c>
      <c r="S311" t="str">
        <f t="shared" si="310"/>
        <v/>
      </c>
      <c r="T311" t="str">
        <f t="shared" si="310"/>
        <v/>
      </c>
      <c r="U311" t="str">
        <f t="shared" si="310"/>
        <v/>
      </c>
      <c r="V311" t="str">
        <f t="shared" si="310"/>
        <v/>
      </c>
    </row>
    <row r="312">
      <c r="M312" t="str">
        <f t="shared" ref="M312:V312" si="311">A312</f>
        <v/>
      </c>
      <c r="N312" t="str">
        <f t="shared" si="311"/>
        <v/>
      </c>
      <c r="O312" t="str">
        <f t="shared" si="311"/>
        <v/>
      </c>
      <c r="P312" t="str">
        <f t="shared" si="311"/>
        <v/>
      </c>
      <c r="Q312" t="str">
        <f t="shared" si="311"/>
        <v/>
      </c>
      <c r="R312" t="str">
        <f t="shared" si="311"/>
        <v/>
      </c>
      <c r="S312" t="str">
        <f t="shared" si="311"/>
        <v/>
      </c>
      <c r="T312" t="str">
        <f t="shared" si="311"/>
        <v/>
      </c>
      <c r="U312" t="str">
        <f t="shared" si="311"/>
        <v/>
      </c>
      <c r="V312" t="str">
        <f t="shared" si="311"/>
        <v/>
      </c>
    </row>
    <row r="313">
      <c r="M313" t="str">
        <f t="shared" ref="M313:V313" si="312">A313</f>
        <v/>
      </c>
      <c r="N313" t="str">
        <f t="shared" si="312"/>
        <v/>
      </c>
      <c r="O313" t="str">
        <f t="shared" si="312"/>
        <v/>
      </c>
      <c r="P313" t="str">
        <f t="shared" si="312"/>
        <v/>
      </c>
      <c r="Q313" t="str">
        <f t="shared" si="312"/>
        <v/>
      </c>
      <c r="R313" t="str">
        <f t="shared" si="312"/>
        <v/>
      </c>
      <c r="S313" t="str">
        <f t="shared" si="312"/>
        <v/>
      </c>
      <c r="T313" t="str">
        <f t="shared" si="312"/>
        <v/>
      </c>
      <c r="U313" t="str">
        <f t="shared" si="312"/>
        <v/>
      </c>
      <c r="V313" t="str">
        <f t="shared" si="312"/>
        <v/>
      </c>
    </row>
    <row r="314">
      <c r="M314" t="str">
        <f t="shared" ref="M314:V314" si="313">A314</f>
        <v/>
      </c>
      <c r="N314" t="str">
        <f t="shared" si="313"/>
        <v/>
      </c>
      <c r="O314" t="str">
        <f t="shared" si="313"/>
        <v/>
      </c>
      <c r="P314" t="str">
        <f t="shared" si="313"/>
        <v/>
      </c>
      <c r="Q314" t="str">
        <f t="shared" si="313"/>
        <v/>
      </c>
      <c r="R314" t="str">
        <f t="shared" si="313"/>
        <v/>
      </c>
      <c r="S314" t="str">
        <f t="shared" si="313"/>
        <v/>
      </c>
      <c r="T314" t="str">
        <f t="shared" si="313"/>
        <v/>
      </c>
      <c r="U314" t="str">
        <f t="shared" si="313"/>
        <v/>
      </c>
      <c r="V314" t="str">
        <f t="shared" si="313"/>
        <v/>
      </c>
    </row>
    <row r="315">
      <c r="M315" t="str">
        <f t="shared" ref="M315:V315" si="314">A315</f>
        <v/>
      </c>
      <c r="N315" t="str">
        <f t="shared" si="314"/>
        <v/>
      </c>
      <c r="O315" t="str">
        <f t="shared" si="314"/>
        <v/>
      </c>
      <c r="P315" t="str">
        <f t="shared" si="314"/>
        <v/>
      </c>
      <c r="Q315" t="str">
        <f t="shared" si="314"/>
        <v/>
      </c>
      <c r="R315" t="str">
        <f t="shared" si="314"/>
        <v/>
      </c>
      <c r="S315" t="str">
        <f t="shared" si="314"/>
        <v/>
      </c>
      <c r="T315" t="str">
        <f t="shared" si="314"/>
        <v/>
      </c>
      <c r="U315" t="str">
        <f t="shared" si="314"/>
        <v/>
      </c>
      <c r="V315" t="str">
        <f t="shared" si="314"/>
        <v/>
      </c>
    </row>
    <row r="316">
      <c r="M316" t="str">
        <f t="shared" ref="M316:V316" si="315">A316</f>
        <v/>
      </c>
      <c r="N316" t="str">
        <f t="shared" si="315"/>
        <v/>
      </c>
      <c r="O316" t="str">
        <f t="shared" si="315"/>
        <v/>
      </c>
      <c r="P316" t="str">
        <f t="shared" si="315"/>
        <v/>
      </c>
      <c r="Q316" t="str">
        <f t="shared" si="315"/>
        <v/>
      </c>
      <c r="R316" t="str">
        <f t="shared" si="315"/>
        <v/>
      </c>
      <c r="S316" t="str">
        <f t="shared" si="315"/>
        <v/>
      </c>
      <c r="T316" t="str">
        <f t="shared" si="315"/>
        <v/>
      </c>
      <c r="U316" t="str">
        <f t="shared" si="315"/>
        <v/>
      </c>
      <c r="V316" t="str">
        <f t="shared" si="315"/>
        <v/>
      </c>
    </row>
    <row r="317">
      <c r="M317" t="str">
        <f t="shared" ref="M317:V317" si="316">A317</f>
        <v/>
      </c>
      <c r="N317" t="str">
        <f t="shared" si="316"/>
        <v/>
      </c>
      <c r="O317" t="str">
        <f t="shared" si="316"/>
        <v/>
      </c>
      <c r="P317" t="str">
        <f t="shared" si="316"/>
        <v/>
      </c>
      <c r="Q317" t="str">
        <f t="shared" si="316"/>
        <v/>
      </c>
      <c r="R317" t="str">
        <f t="shared" si="316"/>
        <v/>
      </c>
      <c r="S317" t="str">
        <f t="shared" si="316"/>
        <v/>
      </c>
      <c r="T317" t="str">
        <f t="shared" si="316"/>
        <v/>
      </c>
      <c r="U317" t="str">
        <f t="shared" si="316"/>
        <v/>
      </c>
      <c r="V317" t="str">
        <f t="shared" si="316"/>
        <v/>
      </c>
    </row>
    <row r="318">
      <c r="M318" t="str">
        <f t="shared" ref="M318:V318" si="317">A318</f>
        <v/>
      </c>
      <c r="N318" t="str">
        <f t="shared" si="317"/>
        <v/>
      </c>
      <c r="O318" t="str">
        <f t="shared" si="317"/>
        <v/>
      </c>
      <c r="P318" t="str">
        <f t="shared" si="317"/>
        <v/>
      </c>
      <c r="Q318" t="str">
        <f t="shared" si="317"/>
        <v/>
      </c>
      <c r="R318" t="str">
        <f t="shared" si="317"/>
        <v/>
      </c>
      <c r="S318" t="str">
        <f t="shared" si="317"/>
        <v/>
      </c>
      <c r="T318" t="str">
        <f t="shared" si="317"/>
        <v/>
      </c>
      <c r="U318" t="str">
        <f t="shared" si="317"/>
        <v/>
      </c>
      <c r="V318" t="str">
        <f t="shared" si="317"/>
        <v/>
      </c>
    </row>
    <row r="319">
      <c r="M319" t="str">
        <f t="shared" ref="M319:V319" si="318">A319</f>
        <v/>
      </c>
      <c r="N319" t="str">
        <f t="shared" si="318"/>
        <v/>
      </c>
      <c r="O319" t="str">
        <f t="shared" si="318"/>
        <v/>
      </c>
      <c r="P319" t="str">
        <f t="shared" si="318"/>
        <v/>
      </c>
      <c r="Q319" t="str">
        <f t="shared" si="318"/>
        <v/>
      </c>
      <c r="R319" t="str">
        <f t="shared" si="318"/>
        <v/>
      </c>
      <c r="S319" t="str">
        <f t="shared" si="318"/>
        <v/>
      </c>
      <c r="T319" t="str">
        <f t="shared" si="318"/>
        <v/>
      </c>
      <c r="U319" t="str">
        <f t="shared" si="318"/>
        <v/>
      </c>
      <c r="V319" t="str">
        <f t="shared" si="318"/>
        <v/>
      </c>
    </row>
    <row r="320">
      <c r="M320" t="str">
        <f t="shared" ref="M320:V320" si="319">A320</f>
        <v/>
      </c>
      <c r="N320" t="str">
        <f t="shared" si="319"/>
        <v/>
      </c>
      <c r="O320" t="str">
        <f t="shared" si="319"/>
        <v/>
      </c>
      <c r="P320" t="str">
        <f t="shared" si="319"/>
        <v/>
      </c>
      <c r="Q320" t="str">
        <f t="shared" si="319"/>
        <v/>
      </c>
      <c r="R320" t="str">
        <f t="shared" si="319"/>
        <v/>
      </c>
      <c r="S320" t="str">
        <f t="shared" si="319"/>
        <v/>
      </c>
      <c r="T320" t="str">
        <f t="shared" si="319"/>
        <v/>
      </c>
      <c r="U320" t="str">
        <f t="shared" si="319"/>
        <v/>
      </c>
      <c r="V320" t="str">
        <f t="shared" si="319"/>
        <v/>
      </c>
    </row>
    <row r="321">
      <c r="M321" t="str">
        <f t="shared" ref="M321:V321" si="320">A321</f>
        <v/>
      </c>
      <c r="N321" t="str">
        <f t="shared" si="320"/>
        <v/>
      </c>
      <c r="O321" t="str">
        <f t="shared" si="320"/>
        <v/>
      </c>
      <c r="P321" t="str">
        <f t="shared" si="320"/>
        <v/>
      </c>
      <c r="Q321" t="str">
        <f t="shared" si="320"/>
        <v/>
      </c>
      <c r="R321" t="str">
        <f t="shared" si="320"/>
        <v/>
      </c>
      <c r="S321" t="str">
        <f t="shared" si="320"/>
        <v/>
      </c>
      <c r="T321" t="str">
        <f t="shared" si="320"/>
        <v/>
      </c>
      <c r="U321" t="str">
        <f t="shared" si="320"/>
        <v/>
      </c>
      <c r="V321" t="str">
        <f t="shared" si="320"/>
        <v/>
      </c>
    </row>
    <row r="322">
      <c r="M322" t="str">
        <f t="shared" ref="M322:V322" si="321">A322</f>
        <v/>
      </c>
      <c r="N322" t="str">
        <f t="shared" si="321"/>
        <v/>
      </c>
      <c r="O322" t="str">
        <f t="shared" si="321"/>
        <v/>
      </c>
      <c r="P322" t="str">
        <f t="shared" si="321"/>
        <v/>
      </c>
      <c r="Q322" t="str">
        <f t="shared" si="321"/>
        <v/>
      </c>
      <c r="R322" t="str">
        <f t="shared" si="321"/>
        <v/>
      </c>
      <c r="S322" t="str">
        <f t="shared" si="321"/>
        <v/>
      </c>
      <c r="T322" t="str">
        <f t="shared" si="321"/>
        <v/>
      </c>
      <c r="U322" t="str">
        <f t="shared" si="321"/>
        <v/>
      </c>
      <c r="V322" t="str">
        <f t="shared" si="321"/>
        <v/>
      </c>
    </row>
    <row r="323">
      <c r="M323" t="str">
        <f t="shared" ref="M323:V323" si="322">A323</f>
        <v/>
      </c>
      <c r="N323" t="str">
        <f t="shared" si="322"/>
        <v/>
      </c>
      <c r="O323" t="str">
        <f t="shared" si="322"/>
        <v/>
      </c>
      <c r="P323" t="str">
        <f t="shared" si="322"/>
        <v/>
      </c>
      <c r="Q323" t="str">
        <f t="shared" si="322"/>
        <v/>
      </c>
      <c r="R323" t="str">
        <f t="shared" si="322"/>
        <v/>
      </c>
      <c r="S323" t="str">
        <f t="shared" si="322"/>
        <v/>
      </c>
      <c r="T323" t="str">
        <f t="shared" si="322"/>
        <v/>
      </c>
      <c r="U323" t="str">
        <f t="shared" si="322"/>
        <v/>
      </c>
      <c r="V323" t="str">
        <f t="shared" si="322"/>
        <v/>
      </c>
    </row>
    <row r="324">
      <c r="M324" t="str">
        <f t="shared" ref="M324:V324" si="323">A324</f>
        <v/>
      </c>
      <c r="N324" t="str">
        <f t="shared" si="323"/>
        <v/>
      </c>
      <c r="O324" t="str">
        <f t="shared" si="323"/>
        <v/>
      </c>
      <c r="P324" t="str">
        <f t="shared" si="323"/>
        <v/>
      </c>
      <c r="Q324" t="str">
        <f t="shared" si="323"/>
        <v/>
      </c>
      <c r="R324" t="str">
        <f t="shared" si="323"/>
        <v/>
      </c>
      <c r="S324" t="str">
        <f t="shared" si="323"/>
        <v/>
      </c>
      <c r="T324" t="str">
        <f t="shared" si="323"/>
        <v/>
      </c>
      <c r="U324" t="str">
        <f t="shared" si="323"/>
        <v/>
      </c>
      <c r="V324" t="str">
        <f t="shared" si="323"/>
        <v/>
      </c>
    </row>
    <row r="325">
      <c r="M325" t="str">
        <f t="shared" ref="M325:V325" si="324">A325</f>
        <v/>
      </c>
      <c r="N325" t="str">
        <f t="shared" si="324"/>
        <v/>
      </c>
      <c r="O325" t="str">
        <f t="shared" si="324"/>
        <v/>
      </c>
      <c r="P325" t="str">
        <f t="shared" si="324"/>
        <v/>
      </c>
      <c r="Q325" t="str">
        <f t="shared" si="324"/>
        <v/>
      </c>
      <c r="R325" t="str">
        <f t="shared" si="324"/>
        <v/>
      </c>
      <c r="S325" t="str">
        <f t="shared" si="324"/>
        <v/>
      </c>
      <c r="T325" t="str">
        <f t="shared" si="324"/>
        <v/>
      </c>
      <c r="U325" t="str">
        <f t="shared" si="324"/>
        <v/>
      </c>
      <c r="V325" t="str">
        <f t="shared" si="324"/>
        <v/>
      </c>
    </row>
    <row r="326">
      <c r="M326" t="str">
        <f t="shared" ref="M326:V326" si="325">A326</f>
        <v/>
      </c>
      <c r="N326" t="str">
        <f t="shared" si="325"/>
        <v/>
      </c>
      <c r="O326" t="str">
        <f t="shared" si="325"/>
        <v/>
      </c>
      <c r="P326" t="str">
        <f t="shared" si="325"/>
        <v/>
      </c>
      <c r="Q326" t="str">
        <f t="shared" si="325"/>
        <v/>
      </c>
      <c r="R326" t="str">
        <f t="shared" si="325"/>
        <v/>
      </c>
      <c r="S326" t="str">
        <f t="shared" si="325"/>
        <v/>
      </c>
      <c r="T326" t="str">
        <f t="shared" si="325"/>
        <v/>
      </c>
      <c r="U326" t="str">
        <f t="shared" si="325"/>
        <v/>
      </c>
      <c r="V326" t="str">
        <f t="shared" si="325"/>
        <v/>
      </c>
    </row>
    <row r="327">
      <c r="M327" t="str">
        <f t="shared" ref="M327:V327" si="326">A327</f>
        <v/>
      </c>
      <c r="N327" t="str">
        <f t="shared" si="326"/>
        <v/>
      </c>
      <c r="O327" t="str">
        <f t="shared" si="326"/>
        <v/>
      </c>
      <c r="P327" t="str">
        <f t="shared" si="326"/>
        <v/>
      </c>
      <c r="Q327" t="str">
        <f t="shared" si="326"/>
        <v/>
      </c>
      <c r="R327" t="str">
        <f t="shared" si="326"/>
        <v/>
      </c>
      <c r="S327" t="str">
        <f t="shared" si="326"/>
        <v/>
      </c>
      <c r="T327" t="str">
        <f t="shared" si="326"/>
        <v/>
      </c>
      <c r="U327" t="str">
        <f t="shared" si="326"/>
        <v/>
      </c>
      <c r="V327" t="str">
        <f t="shared" si="326"/>
        <v/>
      </c>
    </row>
    <row r="328">
      <c r="M328" t="str">
        <f t="shared" ref="M328:V328" si="327">A328</f>
        <v/>
      </c>
      <c r="N328" t="str">
        <f t="shared" si="327"/>
        <v/>
      </c>
      <c r="O328" t="str">
        <f t="shared" si="327"/>
        <v/>
      </c>
      <c r="P328" t="str">
        <f t="shared" si="327"/>
        <v/>
      </c>
      <c r="Q328" t="str">
        <f t="shared" si="327"/>
        <v/>
      </c>
      <c r="R328" t="str">
        <f t="shared" si="327"/>
        <v/>
      </c>
      <c r="S328" t="str">
        <f t="shared" si="327"/>
        <v/>
      </c>
      <c r="T328" t="str">
        <f t="shared" si="327"/>
        <v/>
      </c>
      <c r="U328" t="str">
        <f t="shared" si="327"/>
        <v/>
      </c>
      <c r="V328" t="str">
        <f t="shared" si="327"/>
        <v/>
      </c>
    </row>
    <row r="329">
      <c r="M329" t="str">
        <f t="shared" ref="M329:V329" si="328">A329</f>
        <v/>
      </c>
      <c r="N329" t="str">
        <f t="shared" si="328"/>
        <v/>
      </c>
      <c r="O329" t="str">
        <f t="shared" si="328"/>
        <v/>
      </c>
      <c r="P329" t="str">
        <f t="shared" si="328"/>
        <v/>
      </c>
      <c r="Q329" t="str">
        <f t="shared" si="328"/>
        <v/>
      </c>
      <c r="R329" t="str">
        <f t="shared" si="328"/>
        <v/>
      </c>
      <c r="S329" t="str">
        <f t="shared" si="328"/>
        <v/>
      </c>
      <c r="T329" t="str">
        <f t="shared" si="328"/>
        <v/>
      </c>
      <c r="U329" t="str">
        <f t="shared" si="328"/>
        <v/>
      </c>
      <c r="V329" t="str">
        <f t="shared" si="328"/>
        <v/>
      </c>
    </row>
    <row r="330">
      <c r="M330" t="str">
        <f t="shared" ref="M330:V330" si="329">A330</f>
        <v/>
      </c>
      <c r="N330" t="str">
        <f t="shared" si="329"/>
        <v/>
      </c>
      <c r="O330" t="str">
        <f t="shared" si="329"/>
        <v/>
      </c>
      <c r="P330" t="str">
        <f t="shared" si="329"/>
        <v/>
      </c>
      <c r="Q330" t="str">
        <f t="shared" si="329"/>
        <v/>
      </c>
      <c r="R330" t="str">
        <f t="shared" si="329"/>
        <v/>
      </c>
      <c r="S330" t="str">
        <f t="shared" si="329"/>
        <v/>
      </c>
      <c r="T330" t="str">
        <f t="shared" si="329"/>
        <v/>
      </c>
      <c r="U330" t="str">
        <f t="shared" si="329"/>
        <v/>
      </c>
      <c r="V330" t="str">
        <f t="shared" si="329"/>
        <v/>
      </c>
    </row>
    <row r="331">
      <c r="M331" t="str">
        <f t="shared" ref="M331:V331" si="330">A331</f>
        <v/>
      </c>
      <c r="N331" t="str">
        <f t="shared" si="330"/>
        <v/>
      </c>
      <c r="O331" t="str">
        <f t="shared" si="330"/>
        <v/>
      </c>
      <c r="P331" t="str">
        <f t="shared" si="330"/>
        <v/>
      </c>
      <c r="Q331" t="str">
        <f t="shared" si="330"/>
        <v/>
      </c>
      <c r="R331" t="str">
        <f t="shared" si="330"/>
        <v/>
      </c>
      <c r="S331" t="str">
        <f t="shared" si="330"/>
        <v/>
      </c>
      <c r="T331" t="str">
        <f t="shared" si="330"/>
        <v/>
      </c>
      <c r="U331" t="str">
        <f t="shared" si="330"/>
        <v/>
      </c>
      <c r="V331" t="str">
        <f t="shared" si="330"/>
        <v/>
      </c>
    </row>
    <row r="332">
      <c r="M332" t="str">
        <f t="shared" ref="M332:V332" si="331">A332</f>
        <v/>
      </c>
      <c r="N332" t="str">
        <f t="shared" si="331"/>
        <v/>
      </c>
      <c r="O332" t="str">
        <f t="shared" si="331"/>
        <v/>
      </c>
      <c r="P332" t="str">
        <f t="shared" si="331"/>
        <v/>
      </c>
      <c r="Q332" t="str">
        <f t="shared" si="331"/>
        <v/>
      </c>
      <c r="R332" t="str">
        <f t="shared" si="331"/>
        <v/>
      </c>
      <c r="S332" t="str">
        <f t="shared" si="331"/>
        <v/>
      </c>
      <c r="T332" t="str">
        <f t="shared" si="331"/>
        <v/>
      </c>
      <c r="U332" t="str">
        <f t="shared" si="331"/>
        <v/>
      </c>
      <c r="V332" t="str">
        <f t="shared" si="331"/>
        <v/>
      </c>
    </row>
    <row r="333">
      <c r="M333" t="str">
        <f t="shared" ref="M333:V333" si="332">A333</f>
        <v/>
      </c>
      <c r="N333" t="str">
        <f t="shared" si="332"/>
        <v/>
      </c>
      <c r="O333" t="str">
        <f t="shared" si="332"/>
        <v/>
      </c>
      <c r="P333" t="str">
        <f t="shared" si="332"/>
        <v/>
      </c>
      <c r="Q333" t="str">
        <f t="shared" si="332"/>
        <v/>
      </c>
      <c r="R333" t="str">
        <f t="shared" si="332"/>
        <v/>
      </c>
      <c r="S333" t="str">
        <f t="shared" si="332"/>
        <v/>
      </c>
      <c r="T333" t="str">
        <f t="shared" si="332"/>
        <v/>
      </c>
      <c r="U333" t="str">
        <f t="shared" si="332"/>
        <v/>
      </c>
      <c r="V333" t="str">
        <f t="shared" si="332"/>
        <v/>
      </c>
    </row>
    <row r="334">
      <c r="M334" t="str">
        <f t="shared" ref="M334:V334" si="333">A334</f>
        <v/>
      </c>
      <c r="N334" t="str">
        <f t="shared" si="333"/>
        <v/>
      </c>
      <c r="O334" t="str">
        <f t="shared" si="333"/>
        <v/>
      </c>
      <c r="P334" t="str">
        <f t="shared" si="333"/>
        <v/>
      </c>
      <c r="Q334" t="str">
        <f t="shared" si="333"/>
        <v/>
      </c>
      <c r="R334" t="str">
        <f t="shared" si="333"/>
        <v/>
      </c>
      <c r="S334" t="str">
        <f t="shared" si="333"/>
        <v/>
      </c>
      <c r="T334" t="str">
        <f t="shared" si="333"/>
        <v/>
      </c>
      <c r="U334" t="str">
        <f t="shared" si="333"/>
        <v/>
      </c>
      <c r="V334" t="str">
        <f t="shared" si="333"/>
        <v/>
      </c>
    </row>
    <row r="335">
      <c r="M335" t="str">
        <f t="shared" ref="M335:V335" si="334">A335</f>
        <v/>
      </c>
      <c r="N335" t="str">
        <f t="shared" si="334"/>
        <v/>
      </c>
      <c r="O335" t="str">
        <f t="shared" si="334"/>
        <v/>
      </c>
      <c r="P335" t="str">
        <f t="shared" si="334"/>
        <v/>
      </c>
      <c r="Q335" t="str">
        <f t="shared" si="334"/>
        <v/>
      </c>
      <c r="R335" t="str">
        <f t="shared" si="334"/>
        <v/>
      </c>
      <c r="S335" t="str">
        <f t="shared" si="334"/>
        <v/>
      </c>
      <c r="T335" t="str">
        <f t="shared" si="334"/>
        <v/>
      </c>
      <c r="U335" t="str">
        <f t="shared" si="334"/>
        <v/>
      </c>
      <c r="V335" t="str">
        <f t="shared" si="334"/>
        <v/>
      </c>
    </row>
    <row r="336">
      <c r="M336" t="str">
        <f t="shared" ref="M336:V336" si="335">A336</f>
        <v/>
      </c>
      <c r="N336" t="str">
        <f t="shared" si="335"/>
        <v/>
      </c>
      <c r="O336" t="str">
        <f t="shared" si="335"/>
        <v/>
      </c>
      <c r="P336" t="str">
        <f t="shared" si="335"/>
        <v/>
      </c>
      <c r="Q336" t="str">
        <f t="shared" si="335"/>
        <v/>
      </c>
      <c r="R336" t="str">
        <f t="shared" si="335"/>
        <v/>
      </c>
      <c r="S336" t="str">
        <f t="shared" si="335"/>
        <v/>
      </c>
      <c r="T336" t="str">
        <f t="shared" si="335"/>
        <v/>
      </c>
      <c r="U336" t="str">
        <f t="shared" si="335"/>
        <v/>
      </c>
      <c r="V336" t="str">
        <f t="shared" si="335"/>
        <v/>
      </c>
    </row>
    <row r="337">
      <c r="M337" t="str">
        <f t="shared" ref="M337:V337" si="336">A337</f>
        <v/>
      </c>
      <c r="N337" t="str">
        <f t="shared" si="336"/>
        <v/>
      </c>
      <c r="O337" t="str">
        <f t="shared" si="336"/>
        <v/>
      </c>
      <c r="P337" t="str">
        <f t="shared" si="336"/>
        <v/>
      </c>
      <c r="Q337" t="str">
        <f t="shared" si="336"/>
        <v/>
      </c>
      <c r="R337" t="str">
        <f t="shared" si="336"/>
        <v/>
      </c>
      <c r="S337" t="str">
        <f t="shared" si="336"/>
        <v/>
      </c>
      <c r="T337" t="str">
        <f t="shared" si="336"/>
        <v/>
      </c>
      <c r="U337" t="str">
        <f t="shared" si="336"/>
        <v/>
      </c>
      <c r="V337" t="str">
        <f t="shared" si="336"/>
        <v/>
      </c>
    </row>
    <row r="338">
      <c r="M338" t="str">
        <f t="shared" ref="M338:V338" si="337">A338</f>
        <v/>
      </c>
      <c r="N338" t="str">
        <f t="shared" si="337"/>
        <v/>
      </c>
      <c r="O338" t="str">
        <f t="shared" si="337"/>
        <v/>
      </c>
      <c r="P338" t="str">
        <f t="shared" si="337"/>
        <v/>
      </c>
      <c r="Q338" t="str">
        <f t="shared" si="337"/>
        <v/>
      </c>
      <c r="R338" t="str">
        <f t="shared" si="337"/>
        <v/>
      </c>
      <c r="S338" t="str">
        <f t="shared" si="337"/>
        <v/>
      </c>
      <c r="T338" t="str">
        <f t="shared" si="337"/>
        <v/>
      </c>
      <c r="U338" t="str">
        <f t="shared" si="337"/>
        <v/>
      </c>
      <c r="V338" t="str">
        <f t="shared" si="337"/>
        <v/>
      </c>
    </row>
    <row r="339">
      <c r="M339" t="str">
        <f t="shared" ref="M339:V339" si="338">A339</f>
        <v/>
      </c>
      <c r="N339" t="str">
        <f t="shared" si="338"/>
        <v/>
      </c>
      <c r="O339" t="str">
        <f t="shared" si="338"/>
        <v/>
      </c>
      <c r="P339" t="str">
        <f t="shared" si="338"/>
        <v/>
      </c>
      <c r="Q339" t="str">
        <f t="shared" si="338"/>
        <v/>
      </c>
      <c r="R339" t="str">
        <f t="shared" si="338"/>
        <v/>
      </c>
      <c r="S339" t="str">
        <f t="shared" si="338"/>
        <v/>
      </c>
      <c r="T339" t="str">
        <f t="shared" si="338"/>
        <v/>
      </c>
      <c r="U339" t="str">
        <f t="shared" si="338"/>
        <v/>
      </c>
      <c r="V339" t="str">
        <f t="shared" si="338"/>
        <v/>
      </c>
    </row>
    <row r="340">
      <c r="M340" t="str">
        <f t="shared" ref="M340:V340" si="339">A340</f>
        <v/>
      </c>
      <c r="N340" t="str">
        <f t="shared" si="339"/>
        <v/>
      </c>
      <c r="O340" t="str">
        <f t="shared" si="339"/>
        <v/>
      </c>
      <c r="P340" t="str">
        <f t="shared" si="339"/>
        <v/>
      </c>
      <c r="Q340" t="str">
        <f t="shared" si="339"/>
        <v/>
      </c>
      <c r="R340" t="str">
        <f t="shared" si="339"/>
        <v/>
      </c>
      <c r="S340" t="str">
        <f t="shared" si="339"/>
        <v/>
      </c>
      <c r="T340" t="str">
        <f t="shared" si="339"/>
        <v/>
      </c>
      <c r="U340" t="str">
        <f t="shared" si="339"/>
        <v/>
      </c>
      <c r="V340" t="str">
        <f t="shared" si="339"/>
        <v/>
      </c>
    </row>
    <row r="341">
      <c r="M341" t="str">
        <f t="shared" ref="M341:V341" si="340">A341</f>
        <v/>
      </c>
      <c r="N341" t="str">
        <f t="shared" si="340"/>
        <v/>
      </c>
      <c r="O341" t="str">
        <f t="shared" si="340"/>
        <v/>
      </c>
      <c r="P341" t="str">
        <f t="shared" si="340"/>
        <v/>
      </c>
      <c r="Q341" t="str">
        <f t="shared" si="340"/>
        <v/>
      </c>
      <c r="R341" t="str">
        <f t="shared" si="340"/>
        <v/>
      </c>
      <c r="S341" t="str">
        <f t="shared" si="340"/>
        <v/>
      </c>
      <c r="T341" t="str">
        <f t="shared" si="340"/>
        <v/>
      </c>
      <c r="U341" t="str">
        <f t="shared" si="340"/>
        <v/>
      </c>
      <c r="V341" t="str">
        <f t="shared" si="340"/>
        <v/>
      </c>
    </row>
    <row r="342">
      <c r="M342" t="str">
        <f t="shared" ref="M342:V342" si="341">A342</f>
        <v/>
      </c>
      <c r="N342" t="str">
        <f t="shared" si="341"/>
        <v/>
      </c>
      <c r="O342" t="str">
        <f t="shared" si="341"/>
        <v/>
      </c>
      <c r="P342" t="str">
        <f t="shared" si="341"/>
        <v/>
      </c>
      <c r="Q342" t="str">
        <f t="shared" si="341"/>
        <v/>
      </c>
      <c r="R342" t="str">
        <f t="shared" si="341"/>
        <v/>
      </c>
      <c r="S342" t="str">
        <f t="shared" si="341"/>
        <v/>
      </c>
      <c r="T342" t="str">
        <f t="shared" si="341"/>
        <v/>
      </c>
      <c r="U342" t="str">
        <f t="shared" si="341"/>
        <v/>
      </c>
      <c r="V342" t="str">
        <f t="shared" si="341"/>
        <v/>
      </c>
    </row>
    <row r="343">
      <c r="M343" t="str">
        <f t="shared" ref="M343:V343" si="342">A343</f>
        <v/>
      </c>
      <c r="N343" t="str">
        <f t="shared" si="342"/>
        <v/>
      </c>
      <c r="O343" t="str">
        <f t="shared" si="342"/>
        <v/>
      </c>
      <c r="P343" t="str">
        <f t="shared" si="342"/>
        <v/>
      </c>
      <c r="Q343" t="str">
        <f t="shared" si="342"/>
        <v/>
      </c>
      <c r="R343" t="str">
        <f t="shared" si="342"/>
        <v/>
      </c>
      <c r="S343" t="str">
        <f t="shared" si="342"/>
        <v/>
      </c>
      <c r="T343" t="str">
        <f t="shared" si="342"/>
        <v/>
      </c>
      <c r="U343" t="str">
        <f t="shared" si="342"/>
        <v/>
      </c>
      <c r="V343" t="str">
        <f t="shared" si="342"/>
        <v/>
      </c>
    </row>
    <row r="344">
      <c r="M344" t="str">
        <f t="shared" ref="M344:V344" si="343">A344</f>
        <v/>
      </c>
      <c r="N344" t="str">
        <f t="shared" si="343"/>
        <v/>
      </c>
      <c r="O344" t="str">
        <f t="shared" si="343"/>
        <v/>
      </c>
      <c r="P344" t="str">
        <f t="shared" si="343"/>
        <v/>
      </c>
      <c r="Q344" t="str">
        <f t="shared" si="343"/>
        <v/>
      </c>
      <c r="R344" t="str">
        <f t="shared" si="343"/>
        <v/>
      </c>
      <c r="S344" t="str">
        <f t="shared" si="343"/>
        <v/>
      </c>
      <c r="T344" t="str">
        <f t="shared" si="343"/>
        <v/>
      </c>
      <c r="U344" t="str">
        <f t="shared" si="343"/>
        <v/>
      </c>
      <c r="V344" t="str">
        <f t="shared" si="343"/>
        <v/>
      </c>
    </row>
    <row r="345">
      <c r="M345" t="str">
        <f t="shared" ref="M345:V345" si="344">A345</f>
        <v/>
      </c>
      <c r="N345" t="str">
        <f t="shared" si="344"/>
        <v/>
      </c>
      <c r="O345" t="str">
        <f t="shared" si="344"/>
        <v/>
      </c>
      <c r="P345" t="str">
        <f t="shared" si="344"/>
        <v/>
      </c>
      <c r="Q345" t="str">
        <f t="shared" si="344"/>
        <v/>
      </c>
      <c r="R345" t="str">
        <f t="shared" si="344"/>
        <v/>
      </c>
      <c r="S345" t="str">
        <f t="shared" si="344"/>
        <v/>
      </c>
      <c r="T345" t="str">
        <f t="shared" si="344"/>
        <v/>
      </c>
      <c r="U345" t="str">
        <f t="shared" si="344"/>
        <v/>
      </c>
      <c r="V345" t="str">
        <f t="shared" si="344"/>
        <v/>
      </c>
    </row>
    <row r="346">
      <c r="M346" t="str">
        <f t="shared" ref="M346:V346" si="345">A346</f>
        <v/>
      </c>
      <c r="N346" t="str">
        <f t="shared" si="345"/>
        <v/>
      </c>
      <c r="O346" t="str">
        <f t="shared" si="345"/>
        <v/>
      </c>
      <c r="P346" t="str">
        <f t="shared" si="345"/>
        <v/>
      </c>
      <c r="Q346" t="str">
        <f t="shared" si="345"/>
        <v/>
      </c>
      <c r="R346" t="str">
        <f t="shared" si="345"/>
        <v/>
      </c>
      <c r="S346" t="str">
        <f t="shared" si="345"/>
        <v/>
      </c>
      <c r="T346" t="str">
        <f t="shared" si="345"/>
        <v/>
      </c>
      <c r="U346" t="str">
        <f t="shared" si="345"/>
        <v/>
      </c>
      <c r="V346" t="str">
        <f t="shared" si="345"/>
        <v/>
      </c>
    </row>
    <row r="347">
      <c r="M347" t="str">
        <f t="shared" ref="M347:V347" si="346">A347</f>
        <v/>
      </c>
      <c r="N347" t="str">
        <f t="shared" si="346"/>
        <v/>
      </c>
      <c r="O347" t="str">
        <f t="shared" si="346"/>
        <v/>
      </c>
      <c r="P347" t="str">
        <f t="shared" si="346"/>
        <v/>
      </c>
      <c r="Q347" t="str">
        <f t="shared" si="346"/>
        <v/>
      </c>
      <c r="R347" t="str">
        <f t="shared" si="346"/>
        <v/>
      </c>
      <c r="S347" t="str">
        <f t="shared" si="346"/>
        <v/>
      </c>
      <c r="T347" t="str">
        <f t="shared" si="346"/>
        <v/>
      </c>
      <c r="U347" t="str">
        <f t="shared" si="346"/>
        <v/>
      </c>
      <c r="V347" t="str">
        <f t="shared" si="346"/>
        <v/>
      </c>
    </row>
    <row r="348">
      <c r="M348" t="str">
        <f t="shared" ref="M348:V348" si="347">A348</f>
        <v/>
      </c>
      <c r="N348" t="str">
        <f t="shared" si="347"/>
        <v/>
      </c>
      <c r="O348" t="str">
        <f t="shared" si="347"/>
        <v/>
      </c>
      <c r="P348" t="str">
        <f t="shared" si="347"/>
        <v/>
      </c>
      <c r="Q348" t="str">
        <f t="shared" si="347"/>
        <v/>
      </c>
      <c r="R348" t="str">
        <f t="shared" si="347"/>
        <v/>
      </c>
      <c r="S348" t="str">
        <f t="shared" si="347"/>
        <v/>
      </c>
      <c r="T348" t="str">
        <f t="shared" si="347"/>
        <v/>
      </c>
      <c r="U348" t="str">
        <f t="shared" si="347"/>
        <v/>
      </c>
      <c r="V348" t="str">
        <f t="shared" si="347"/>
        <v/>
      </c>
    </row>
    <row r="349">
      <c r="M349" t="str">
        <f t="shared" ref="M349:V349" si="348">A349</f>
        <v/>
      </c>
      <c r="N349" t="str">
        <f t="shared" si="348"/>
        <v/>
      </c>
      <c r="O349" t="str">
        <f t="shared" si="348"/>
        <v/>
      </c>
      <c r="P349" t="str">
        <f t="shared" si="348"/>
        <v/>
      </c>
      <c r="Q349" t="str">
        <f t="shared" si="348"/>
        <v/>
      </c>
      <c r="R349" t="str">
        <f t="shared" si="348"/>
        <v/>
      </c>
      <c r="S349" t="str">
        <f t="shared" si="348"/>
        <v/>
      </c>
      <c r="T349" t="str">
        <f t="shared" si="348"/>
        <v/>
      </c>
      <c r="U349" t="str">
        <f t="shared" si="348"/>
        <v/>
      </c>
      <c r="V349" t="str">
        <f t="shared" si="348"/>
        <v/>
      </c>
    </row>
    <row r="350">
      <c r="M350" t="str">
        <f t="shared" ref="M350:V350" si="349">A350</f>
        <v/>
      </c>
      <c r="N350" t="str">
        <f t="shared" si="349"/>
        <v/>
      </c>
      <c r="O350" t="str">
        <f t="shared" si="349"/>
        <v/>
      </c>
      <c r="P350" t="str">
        <f t="shared" si="349"/>
        <v/>
      </c>
      <c r="Q350" t="str">
        <f t="shared" si="349"/>
        <v/>
      </c>
      <c r="R350" t="str">
        <f t="shared" si="349"/>
        <v/>
      </c>
      <c r="S350" t="str">
        <f t="shared" si="349"/>
        <v/>
      </c>
      <c r="T350" t="str">
        <f t="shared" si="349"/>
        <v/>
      </c>
      <c r="U350" t="str">
        <f t="shared" si="349"/>
        <v/>
      </c>
      <c r="V350" t="str">
        <f t="shared" si="349"/>
        <v/>
      </c>
    </row>
    <row r="351">
      <c r="M351" t="str">
        <f t="shared" ref="M351:V351" si="350">A351</f>
        <v/>
      </c>
      <c r="N351" t="str">
        <f t="shared" si="350"/>
        <v/>
      </c>
      <c r="O351" t="str">
        <f t="shared" si="350"/>
        <v/>
      </c>
      <c r="P351" t="str">
        <f t="shared" si="350"/>
        <v/>
      </c>
      <c r="Q351" t="str">
        <f t="shared" si="350"/>
        <v/>
      </c>
      <c r="R351" t="str">
        <f t="shared" si="350"/>
        <v/>
      </c>
      <c r="S351" t="str">
        <f t="shared" si="350"/>
        <v/>
      </c>
      <c r="T351" t="str">
        <f t="shared" si="350"/>
        <v/>
      </c>
      <c r="U351" t="str">
        <f t="shared" si="350"/>
        <v/>
      </c>
      <c r="V351" t="str">
        <f t="shared" si="350"/>
        <v/>
      </c>
    </row>
    <row r="352">
      <c r="M352" t="str">
        <f t="shared" ref="M352:V352" si="351">A352</f>
        <v/>
      </c>
      <c r="N352" t="str">
        <f t="shared" si="351"/>
        <v/>
      </c>
      <c r="O352" t="str">
        <f t="shared" si="351"/>
        <v/>
      </c>
      <c r="P352" t="str">
        <f t="shared" si="351"/>
        <v/>
      </c>
      <c r="Q352" t="str">
        <f t="shared" si="351"/>
        <v/>
      </c>
      <c r="R352" t="str">
        <f t="shared" si="351"/>
        <v/>
      </c>
      <c r="S352" t="str">
        <f t="shared" si="351"/>
        <v/>
      </c>
      <c r="T352" t="str">
        <f t="shared" si="351"/>
        <v/>
      </c>
      <c r="U352" t="str">
        <f t="shared" si="351"/>
        <v/>
      </c>
      <c r="V352" t="str">
        <f t="shared" si="351"/>
        <v/>
      </c>
    </row>
    <row r="353">
      <c r="M353" t="str">
        <f t="shared" ref="M353:V353" si="352">A353</f>
        <v/>
      </c>
      <c r="N353" t="str">
        <f t="shared" si="352"/>
        <v/>
      </c>
      <c r="O353" t="str">
        <f t="shared" si="352"/>
        <v/>
      </c>
      <c r="P353" t="str">
        <f t="shared" si="352"/>
        <v/>
      </c>
      <c r="Q353" t="str">
        <f t="shared" si="352"/>
        <v/>
      </c>
      <c r="R353" t="str">
        <f t="shared" si="352"/>
        <v/>
      </c>
      <c r="S353" t="str">
        <f t="shared" si="352"/>
        <v/>
      </c>
      <c r="T353" t="str">
        <f t="shared" si="352"/>
        <v/>
      </c>
      <c r="U353" t="str">
        <f t="shared" si="352"/>
        <v/>
      </c>
      <c r="V353" t="str">
        <f t="shared" si="352"/>
        <v/>
      </c>
    </row>
    <row r="354">
      <c r="M354" t="str">
        <f t="shared" ref="M354:V354" si="353">A354</f>
        <v/>
      </c>
      <c r="N354" t="str">
        <f t="shared" si="353"/>
        <v/>
      </c>
      <c r="O354" t="str">
        <f t="shared" si="353"/>
        <v/>
      </c>
      <c r="P354" t="str">
        <f t="shared" si="353"/>
        <v/>
      </c>
      <c r="Q354" t="str">
        <f t="shared" si="353"/>
        <v/>
      </c>
      <c r="R354" t="str">
        <f t="shared" si="353"/>
        <v/>
      </c>
      <c r="S354" t="str">
        <f t="shared" si="353"/>
        <v/>
      </c>
      <c r="T354" t="str">
        <f t="shared" si="353"/>
        <v/>
      </c>
      <c r="U354" t="str">
        <f t="shared" si="353"/>
        <v/>
      </c>
      <c r="V354" t="str">
        <f t="shared" si="353"/>
        <v/>
      </c>
    </row>
    <row r="355">
      <c r="M355" t="str">
        <f t="shared" ref="M355:V355" si="354">A355</f>
        <v/>
      </c>
      <c r="N355" t="str">
        <f t="shared" si="354"/>
        <v/>
      </c>
      <c r="O355" t="str">
        <f t="shared" si="354"/>
        <v/>
      </c>
      <c r="P355" t="str">
        <f t="shared" si="354"/>
        <v/>
      </c>
      <c r="Q355" t="str">
        <f t="shared" si="354"/>
        <v/>
      </c>
      <c r="R355" t="str">
        <f t="shared" si="354"/>
        <v/>
      </c>
      <c r="S355" t="str">
        <f t="shared" si="354"/>
        <v/>
      </c>
      <c r="T355" t="str">
        <f t="shared" si="354"/>
        <v/>
      </c>
      <c r="U355" t="str">
        <f t="shared" si="354"/>
        <v/>
      </c>
      <c r="V355" t="str">
        <f t="shared" si="354"/>
        <v/>
      </c>
    </row>
    <row r="356">
      <c r="M356" t="str">
        <f t="shared" ref="M356:V356" si="355">A356</f>
        <v/>
      </c>
      <c r="N356" t="str">
        <f t="shared" si="355"/>
        <v/>
      </c>
      <c r="O356" t="str">
        <f t="shared" si="355"/>
        <v/>
      </c>
      <c r="P356" t="str">
        <f t="shared" si="355"/>
        <v/>
      </c>
      <c r="Q356" t="str">
        <f t="shared" si="355"/>
        <v/>
      </c>
      <c r="R356" t="str">
        <f t="shared" si="355"/>
        <v/>
      </c>
      <c r="S356" t="str">
        <f t="shared" si="355"/>
        <v/>
      </c>
      <c r="T356" t="str">
        <f t="shared" si="355"/>
        <v/>
      </c>
      <c r="U356" t="str">
        <f t="shared" si="355"/>
        <v/>
      </c>
      <c r="V356" t="str">
        <f t="shared" si="355"/>
        <v/>
      </c>
    </row>
    <row r="357">
      <c r="M357" t="str">
        <f t="shared" ref="M357:V357" si="356">A357</f>
        <v/>
      </c>
      <c r="N357" t="str">
        <f t="shared" si="356"/>
        <v/>
      </c>
      <c r="O357" t="str">
        <f t="shared" si="356"/>
        <v/>
      </c>
      <c r="P357" t="str">
        <f t="shared" si="356"/>
        <v/>
      </c>
      <c r="Q357" t="str">
        <f t="shared" si="356"/>
        <v/>
      </c>
      <c r="R357" t="str">
        <f t="shared" si="356"/>
        <v/>
      </c>
      <c r="S357" t="str">
        <f t="shared" si="356"/>
        <v/>
      </c>
      <c r="T357" t="str">
        <f t="shared" si="356"/>
        <v/>
      </c>
      <c r="U357" t="str">
        <f t="shared" si="356"/>
        <v/>
      </c>
      <c r="V357" t="str">
        <f t="shared" si="356"/>
        <v/>
      </c>
    </row>
    <row r="358">
      <c r="M358" t="str">
        <f t="shared" ref="M358:V358" si="357">A358</f>
        <v/>
      </c>
      <c r="N358" t="str">
        <f t="shared" si="357"/>
        <v/>
      </c>
      <c r="O358" t="str">
        <f t="shared" si="357"/>
        <v/>
      </c>
      <c r="P358" t="str">
        <f t="shared" si="357"/>
        <v/>
      </c>
      <c r="Q358" t="str">
        <f t="shared" si="357"/>
        <v/>
      </c>
      <c r="R358" t="str">
        <f t="shared" si="357"/>
        <v/>
      </c>
      <c r="S358" t="str">
        <f t="shared" si="357"/>
        <v/>
      </c>
      <c r="T358" t="str">
        <f t="shared" si="357"/>
        <v/>
      </c>
      <c r="U358" t="str">
        <f t="shared" si="357"/>
        <v/>
      </c>
      <c r="V358" t="str">
        <f t="shared" si="357"/>
        <v/>
      </c>
    </row>
    <row r="359">
      <c r="M359" t="str">
        <f t="shared" ref="M359:V359" si="358">A359</f>
        <v/>
      </c>
      <c r="N359" t="str">
        <f t="shared" si="358"/>
        <v/>
      </c>
      <c r="O359" t="str">
        <f t="shared" si="358"/>
        <v/>
      </c>
      <c r="P359" t="str">
        <f t="shared" si="358"/>
        <v/>
      </c>
      <c r="Q359" t="str">
        <f t="shared" si="358"/>
        <v/>
      </c>
      <c r="R359" t="str">
        <f t="shared" si="358"/>
        <v/>
      </c>
      <c r="S359" t="str">
        <f t="shared" si="358"/>
        <v/>
      </c>
      <c r="T359" t="str">
        <f t="shared" si="358"/>
        <v/>
      </c>
      <c r="U359" t="str">
        <f t="shared" si="358"/>
        <v/>
      </c>
      <c r="V359" t="str">
        <f t="shared" si="358"/>
        <v/>
      </c>
    </row>
    <row r="360">
      <c r="M360" t="str">
        <f t="shared" ref="M360:V360" si="359">A360</f>
        <v/>
      </c>
      <c r="N360" t="str">
        <f t="shared" si="359"/>
        <v/>
      </c>
      <c r="O360" t="str">
        <f t="shared" si="359"/>
        <v/>
      </c>
      <c r="P360" t="str">
        <f t="shared" si="359"/>
        <v/>
      </c>
      <c r="Q360" t="str">
        <f t="shared" si="359"/>
        <v/>
      </c>
      <c r="R360" t="str">
        <f t="shared" si="359"/>
        <v/>
      </c>
      <c r="S360" t="str">
        <f t="shared" si="359"/>
        <v/>
      </c>
      <c r="T360" t="str">
        <f t="shared" si="359"/>
        <v/>
      </c>
      <c r="U360" t="str">
        <f t="shared" si="359"/>
        <v/>
      </c>
      <c r="V360" t="str">
        <f t="shared" si="359"/>
        <v/>
      </c>
    </row>
    <row r="361">
      <c r="M361" t="str">
        <f t="shared" ref="M361:V361" si="360">A361</f>
        <v/>
      </c>
      <c r="N361" t="str">
        <f t="shared" si="360"/>
        <v/>
      </c>
      <c r="O361" t="str">
        <f t="shared" si="360"/>
        <v/>
      </c>
      <c r="P361" t="str">
        <f t="shared" si="360"/>
        <v/>
      </c>
      <c r="Q361" t="str">
        <f t="shared" si="360"/>
        <v/>
      </c>
      <c r="R361" t="str">
        <f t="shared" si="360"/>
        <v/>
      </c>
      <c r="S361" t="str">
        <f t="shared" si="360"/>
        <v/>
      </c>
      <c r="T361" t="str">
        <f t="shared" si="360"/>
        <v/>
      </c>
      <c r="U361" t="str">
        <f t="shared" si="360"/>
        <v/>
      </c>
      <c r="V361" t="str">
        <f t="shared" si="360"/>
        <v/>
      </c>
    </row>
    <row r="362">
      <c r="M362" t="str">
        <f t="shared" ref="M362:V362" si="361">A362</f>
        <v/>
      </c>
      <c r="N362" t="str">
        <f t="shared" si="361"/>
        <v/>
      </c>
      <c r="O362" t="str">
        <f t="shared" si="361"/>
        <v/>
      </c>
      <c r="P362" t="str">
        <f t="shared" si="361"/>
        <v/>
      </c>
      <c r="Q362" t="str">
        <f t="shared" si="361"/>
        <v/>
      </c>
      <c r="R362" t="str">
        <f t="shared" si="361"/>
        <v/>
      </c>
      <c r="S362" t="str">
        <f t="shared" si="361"/>
        <v/>
      </c>
      <c r="T362" t="str">
        <f t="shared" si="361"/>
        <v/>
      </c>
      <c r="U362" t="str">
        <f t="shared" si="361"/>
        <v/>
      </c>
      <c r="V362" t="str">
        <f t="shared" si="361"/>
        <v/>
      </c>
    </row>
    <row r="363">
      <c r="M363" t="str">
        <f t="shared" ref="M363:V363" si="362">A363</f>
        <v/>
      </c>
      <c r="N363" t="str">
        <f t="shared" si="362"/>
        <v/>
      </c>
      <c r="O363" t="str">
        <f t="shared" si="362"/>
        <v/>
      </c>
      <c r="P363" t="str">
        <f t="shared" si="362"/>
        <v/>
      </c>
      <c r="Q363" t="str">
        <f t="shared" si="362"/>
        <v/>
      </c>
      <c r="R363" t="str">
        <f t="shared" si="362"/>
        <v/>
      </c>
      <c r="S363" t="str">
        <f t="shared" si="362"/>
        <v/>
      </c>
      <c r="T363" t="str">
        <f t="shared" si="362"/>
        <v/>
      </c>
      <c r="U363" t="str">
        <f t="shared" si="362"/>
        <v/>
      </c>
      <c r="V363" t="str">
        <f t="shared" si="362"/>
        <v/>
      </c>
    </row>
    <row r="364">
      <c r="M364" t="str">
        <f t="shared" ref="M364:V364" si="363">A364</f>
        <v/>
      </c>
      <c r="N364" t="str">
        <f t="shared" si="363"/>
        <v/>
      </c>
      <c r="O364" t="str">
        <f t="shared" si="363"/>
        <v/>
      </c>
      <c r="P364" t="str">
        <f t="shared" si="363"/>
        <v/>
      </c>
      <c r="Q364" t="str">
        <f t="shared" si="363"/>
        <v/>
      </c>
      <c r="R364" t="str">
        <f t="shared" si="363"/>
        <v/>
      </c>
      <c r="S364" t="str">
        <f t="shared" si="363"/>
        <v/>
      </c>
      <c r="T364" t="str">
        <f t="shared" si="363"/>
        <v/>
      </c>
      <c r="U364" t="str">
        <f t="shared" si="363"/>
        <v/>
      </c>
      <c r="V364" t="str">
        <f t="shared" si="363"/>
        <v/>
      </c>
    </row>
    <row r="365">
      <c r="M365" t="str">
        <f t="shared" ref="M365:V365" si="364">A365</f>
        <v/>
      </c>
      <c r="N365" t="str">
        <f t="shared" si="364"/>
        <v/>
      </c>
      <c r="O365" t="str">
        <f t="shared" si="364"/>
        <v/>
      </c>
      <c r="P365" t="str">
        <f t="shared" si="364"/>
        <v/>
      </c>
      <c r="Q365" t="str">
        <f t="shared" si="364"/>
        <v/>
      </c>
      <c r="R365" t="str">
        <f t="shared" si="364"/>
        <v/>
      </c>
      <c r="S365" t="str">
        <f t="shared" si="364"/>
        <v/>
      </c>
      <c r="T365" t="str">
        <f t="shared" si="364"/>
        <v/>
      </c>
      <c r="U365" t="str">
        <f t="shared" si="364"/>
        <v/>
      </c>
      <c r="V365" t="str">
        <f t="shared" si="364"/>
        <v/>
      </c>
    </row>
    <row r="366">
      <c r="M366" t="str">
        <f t="shared" ref="M366:V366" si="365">A366</f>
        <v/>
      </c>
      <c r="N366" t="str">
        <f t="shared" si="365"/>
        <v/>
      </c>
      <c r="O366" t="str">
        <f t="shared" si="365"/>
        <v/>
      </c>
      <c r="P366" t="str">
        <f t="shared" si="365"/>
        <v/>
      </c>
      <c r="Q366" t="str">
        <f t="shared" si="365"/>
        <v/>
      </c>
      <c r="R366" t="str">
        <f t="shared" si="365"/>
        <v/>
      </c>
      <c r="S366" t="str">
        <f t="shared" si="365"/>
        <v/>
      </c>
      <c r="T366" t="str">
        <f t="shared" si="365"/>
        <v/>
      </c>
      <c r="U366" t="str">
        <f t="shared" si="365"/>
        <v/>
      </c>
      <c r="V366" t="str">
        <f t="shared" si="365"/>
        <v/>
      </c>
    </row>
    <row r="367">
      <c r="M367" t="str">
        <f t="shared" ref="M367:V367" si="366">A367</f>
        <v/>
      </c>
      <c r="N367" t="str">
        <f t="shared" si="366"/>
        <v/>
      </c>
      <c r="O367" t="str">
        <f t="shared" si="366"/>
        <v/>
      </c>
      <c r="P367" t="str">
        <f t="shared" si="366"/>
        <v/>
      </c>
      <c r="Q367" t="str">
        <f t="shared" si="366"/>
        <v/>
      </c>
      <c r="R367" t="str">
        <f t="shared" si="366"/>
        <v/>
      </c>
      <c r="S367" t="str">
        <f t="shared" si="366"/>
        <v/>
      </c>
      <c r="T367" t="str">
        <f t="shared" si="366"/>
        <v/>
      </c>
      <c r="U367" t="str">
        <f t="shared" si="366"/>
        <v/>
      </c>
      <c r="V367" t="str">
        <f t="shared" si="366"/>
        <v/>
      </c>
    </row>
    <row r="368">
      <c r="M368" t="str">
        <f t="shared" ref="M368:V368" si="367">A368</f>
        <v/>
      </c>
      <c r="N368" t="str">
        <f t="shared" si="367"/>
        <v/>
      </c>
      <c r="O368" t="str">
        <f t="shared" si="367"/>
        <v/>
      </c>
      <c r="P368" t="str">
        <f t="shared" si="367"/>
        <v/>
      </c>
      <c r="Q368" t="str">
        <f t="shared" si="367"/>
        <v/>
      </c>
      <c r="R368" t="str">
        <f t="shared" si="367"/>
        <v/>
      </c>
      <c r="S368" t="str">
        <f t="shared" si="367"/>
        <v/>
      </c>
      <c r="T368" t="str">
        <f t="shared" si="367"/>
        <v/>
      </c>
      <c r="U368" t="str">
        <f t="shared" si="367"/>
        <v/>
      </c>
      <c r="V368" t="str">
        <f t="shared" si="367"/>
        <v/>
      </c>
    </row>
    <row r="369">
      <c r="M369" t="str">
        <f t="shared" ref="M369:V369" si="368">A369</f>
        <v/>
      </c>
      <c r="N369" t="str">
        <f t="shared" si="368"/>
        <v/>
      </c>
      <c r="O369" t="str">
        <f t="shared" si="368"/>
        <v/>
      </c>
      <c r="P369" t="str">
        <f t="shared" si="368"/>
        <v/>
      </c>
      <c r="Q369" t="str">
        <f t="shared" si="368"/>
        <v/>
      </c>
      <c r="R369" t="str">
        <f t="shared" si="368"/>
        <v/>
      </c>
      <c r="S369" t="str">
        <f t="shared" si="368"/>
        <v/>
      </c>
      <c r="T369" t="str">
        <f t="shared" si="368"/>
        <v/>
      </c>
      <c r="U369" t="str">
        <f t="shared" si="368"/>
        <v/>
      </c>
      <c r="V369" t="str">
        <f t="shared" si="368"/>
        <v/>
      </c>
    </row>
    <row r="370">
      <c r="M370" t="str">
        <f t="shared" ref="M370:V370" si="369">A370</f>
        <v/>
      </c>
      <c r="N370" t="str">
        <f t="shared" si="369"/>
        <v/>
      </c>
      <c r="O370" t="str">
        <f t="shared" si="369"/>
        <v/>
      </c>
      <c r="P370" t="str">
        <f t="shared" si="369"/>
        <v/>
      </c>
      <c r="Q370" t="str">
        <f t="shared" si="369"/>
        <v/>
      </c>
      <c r="R370" t="str">
        <f t="shared" si="369"/>
        <v/>
      </c>
      <c r="S370" t="str">
        <f t="shared" si="369"/>
        <v/>
      </c>
      <c r="T370" t="str">
        <f t="shared" si="369"/>
        <v/>
      </c>
      <c r="U370" t="str">
        <f t="shared" si="369"/>
        <v/>
      </c>
      <c r="V370" t="str">
        <f t="shared" si="369"/>
        <v/>
      </c>
    </row>
    <row r="371">
      <c r="M371" t="str">
        <f t="shared" ref="M371:V371" si="370">A371</f>
        <v/>
      </c>
      <c r="N371" t="str">
        <f t="shared" si="370"/>
        <v/>
      </c>
      <c r="O371" t="str">
        <f t="shared" si="370"/>
        <v/>
      </c>
      <c r="P371" t="str">
        <f t="shared" si="370"/>
        <v/>
      </c>
      <c r="Q371" t="str">
        <f t="shared" si="370"/>
        <v/>
      </c>
      <c r="R371" t="str">
        <f t="shared" si="370"/>
        <v/>
      </c>
      <c r="S371" t="str">
        <f t="shared" si="370"/>
        <v/>
      </c>
      <c r="T371" t="str">
        <f t="shared" si="370"/>
        <v/>
      </c>
      <c r="U371" t="str">
        <f t="shared" si="370"/>
        <v/>
      </c>
      <c r="V371" t="str">
        <f t="shared" si="370"/>
        <v/>
      </c>
    </row>
    <row r="372">
      <c r="M372" t="str">
        <f t="shared" ref="M372:V372" si="371">A372</f>
        <v/>
      </c>
      <c r="N372" t="str">
        <f t="shared" si="371"/>
        <v/>
      </c>
      <c r="O372" t="str">
        <f t="shared" si="371"/>
        <v/>
      </c>
      <c r="P372" t="str">
        <f t="shared" si="371"/>
        <v/>
      </c>
      <c r="Q372" t="str">
        <f t="shared" si="371"/>
        <v/>
      </c>
      <c r="R372" t="str">
        <f t="shared" si="371"/>
        <v/>
      </c>
      <c r="S372" t="str">
        <f t="shared" si="371"/>
        <v/>
      </c>
      <c r="T372" t="str">
        <f t="shared" si="371"/>
        <v/>
      </c>
      <c r="U372" t="str">
        <f t="shared" si="371"/>
        <v/>
      </c>
      <c r="V372" t="str">
        <f t="shared" si="371"/>
        <v/>
      </c>
    </row>
    <row r="373">
      <c r="M373" t="str">
        <f t="shared" ref="M373:V373" si="372">A373</f>
        <v/>
      </c>
      <c r="N373" t="str">
        <f t="shared" si="372"/>
        <v/>
      </c>
      <c r="O373" t="str">
        <f t="shared" si="372"/>
        <v/>
      </c>
      <c r="P373" t="str">
        <f t="shared" si="372"/>
        <v/>
      </c>
      <c r="Q373" t="str">
        <f t="shared" si="372"/>
        <v/>
      </c>
      <c r="R373" t="str">
        <f t="shared" si="372"/>
        <v/>
      </c>
      <c r="S373" t="str">
        <f t="shared" si="372"/>
        <v/>
      </c>
      <c r="T373" t="str">
        <f t="shared" si="372"/>
        <v/>
      </c>
      <c r="U373" t="str">
        <f t="shared" si="372"/>
        <v/>
      </c>
      <c r="V373" t="str">
        <f t="shared" si="372"/>
        <v/>
      </c>
    </row>
    <row r="374">
      <c r="M374" t="str">
        <f t="shared" ref="M374:V374" si="373">A374</f>
        <v/>
      </c>
      <c r="N374" t="str">
        <f t="shared" si="373"/>
        <v/>
      </c>
      <c r="O374" t="str">
        <f t="shared" si="373"/>
        <v/>
      </c>
      <c r="P374" t="str">
        <f t="shared" si="373"/>
        <v/>
      </c>
      <c r="Q374" t="str">
        <f t="shared" si="373"/>
        <v/>
      </c>
      <c r="R374" t="str">
        <f t="shared" si="373"/>
        <v/>
      </c>
      <c r="S374" t="str">
        <f t="shared" si="373"/>
        <v/>
      </c>
      <c r="T374" t="str">
        <f t="shared" si="373"/>
        <v/>
      </c>
      <c r="U374" t="str">
        <f t="shared" si="373"/>
        <v/>
      </c>
      <c r="V374" t="str">
        <f t="shared" si="373"/>
        <v/>
      </c>
    </row>
    <row r="375">
      <c r="M375" t="str">
        <f t="shared" ref="M375:V375" si="374">A375</f>
        <v/>
      </c>
      <c r="N375" t="str">
        <f t="shared" si="374"/>
        <v/>
      </c>
      <c r="O375" t="str">
        <f t="shared" si="374"/>
        <v/>
      </c>
      <c r="P375" t="str">
        <f t="shared" si="374"/>
        <v/>
      </c>
      <c r="Q375" t="str">
        <f t="shared" si="374"/>
        <v/>
      </c>
      <c r="R375" t="str">
        <f t="shared" si="374"/>
        <v/>
      </c>
      <c r="S375" t="str">
        <f t="shared" si="374"/>
        <v/>
      </c>
      <c r="T375" t="str">
        <f t="shared" si="374"/>
        <v/>
      </c>
      <c r="U375" t="str">
        <f t="shared" si="374"/>
        <v/>
      </c>
      <c r="V375" t="str">
        <f t="shared" si="374"/>
        <v/>
      </c>
    </row>
    <row r="376">
      <c r="M376" t="str">
        <f t="shared" ref="M376:V376" si="375">A376</f>
        <v/>
      </c>
      <c r="N376" t="str">
        <f t="shared" si="375"/>
        <v/>
      </c>
      <c r="O376" t="str">
        <f t="shared" si="375"/>
        <v/>
      </c>
      <c r="P376" t="str">
        <f t="shared" si="375"/>
        <v/>
      </c>
      <c r="Q376" t="str">
        <f t="shared" si="375"/>
        <v/>
      </c>
      <c r="R376" t="str">
        <f t="shared" si="375"/>
        <v/>
      </c>
      <c r="S376" t="str">
        <f t="shared" si="375"/>
        <v/>
      </c>
      <c r="T376" t="str">
        <f t="shared" si="375"/>
        <v/>
      </c>
      <c r="U376" t="str">
        <f t="shared" si="375"/>
        <v/>
      </c>
      <c r="V376" t="str">
        <f t="shared" si="375"/>
        <v/>
      </c>
    </row>
    <row r="377">
      <c r="M377" t="str">
        <f t="shared" ref="M377:V377" si="376">A377</f>
        <v/>
      </c>
      <c r="N377" t="str">
        <f t="shared" si="376"/>
        <v/>
      </c>
      <c r="O377" t="str">
        <f t="shared" si="376"/>
        <v/>
      </c>
      <c r="P377" t="str">
        <f t="shared" si="376"/>
        <v/>
      </c>
      <c r="Q377" t="str">
        <f t="shared" si="376"/>
        <v/>
      </c>
      <c r="R377" t="str">
        <f t="shared" si="376"/>
        <v/>
      </c>
      <c r="S377" t="str">
        <f t="shared" si="376"/>
        <v/>
      </c>
      <c r="T377" t="str">
        <f t="shared" si="376"/>
        <v/>
      </c>
      <c r="U377" t="str">
        <f t="shared" si="376"/>
        <v/>
      </c>
      <c r="V377" t="str">
        <f t="shared" si="376"/>
        <v/>
      </c>
    </row>
    <row r="378">
      <c r="M378" t="str">
        <f t="shared" ref="M378:V378" si="377">A378</f>
        <v/>
      </c>
      <c r="N378" t="str">
        <f t="shared" si="377"/>
        <v/>
      </c>
      <c r="O378" t="str">
        <f t="shared" si="377"/>
        <v/>
      </c>
      <c r="P378" t="str">
        <f t="shared" si="377"/>
        <v/>
      </c>
      <c r="Q378" t="str">
        <f t="shared" si="377"/>
        <v/>
      </c>
      <c r="R378" t="str">
        <f t="shared" si="377"/>
        <v/>
      </c>
      <c r="S378" t="str">
        <f t="shared" si="377"/>
        <v/>
      </c>
      <c r="T378" t="str">
        <f t="shared" si="377"/>
        <v/>
      </c>
      <c r="U378" t="str">
        <f t="shared" si="377"/>
        <v/>
      </c>
      <c r="V378" t="str">
        <f t="shared" si="377"/>
        <v/>
      </c>
    </row>
    <row r="379">
      <c r="M379" t="str">
        <f t="shared" ref="M379:V379" si="378">A379</f>
        <v/>
      </c>
      <c r="N379" t="str">
        <f t="shared" si="378"/>
        <v/>
      </c>
      <c r="O379" t="str">
        <f t="shared" si="378"/>
        <v/>
      </c>
      <c r="P379" t="str">
        <f t="shared" si="378"/>
        <v/>
      </c>
      <c r="Q379" t="str">
        <f t="shared" si="378"/>
        <v/>
      </c>
      <c r="R379" t="str">
        <f t="shared" si="378"/>
        <v/>
      </c>
      <c r="S379" t="str">
        <f t="shared" si="378"/>
        <v/>
      </c>
      <c r="T379" t="str">
        <f t="shared" si="378"/>
        <v/>
      </c>
      <c r="U379" t="str">
        <f t="shared" si="378"/>
        <v/>
      </c>
      <c r="V379" t="str">
        <f t="shared" si="378"/>
        <v/>
      </c>
    </row>
    <row r="380">
      <c r="M380" t="str">
        <f t="shared" ref="M380:V380" si="379">A380</f>
        <v/>
      </c>
      <c r="N380" t="str">
        <f t="shared" si="379"/>
        <v/>
      </c>
      <c r="O380" t="str">
        <f t="shared" si="379"/>
        <v/>
      </c>
      <c r="P380" t="str">
        <f t="shared" si="379"/>
        <v/>
      </c>
      <c r="Q380" t="str">
        <f t="shared" si="379"/>
        <v/>
      </c>
      <c r="R380" t="str">
        <f t="shared" si="379"/>
        <v/>
      </c>
      <c r="S380" t="str">
        <f t="shared" si="379"/>
        <v/>
      </c>
      <c r="T380" t="str">
        <f t="shared" si="379"/>
        <v/>
      </c>
      <c r="U380" t="str">
        <f t="shared" si="379"/>
        <v/>
      </c>
      <c r="V380" t="str">
        <f t="shared" si="379"/>
        <v/>
      </c>
    </row>
    <row r="381">
      <c r="M381" t="str">
        <f t="shared" ref="M381:V381" si="380">A381</f>
        <v/>
      </c>
      <c r="N381" t="str">
        <f t="shared" si="380"/>
        <v/>
      </c>
      <c r="O381" t="str">
        <f t="shared" si="380"/>
        <v/>
      </c>
      <c r="P381" t="str">
        <f t="shared" si="380"/>
        <v/>
      </c>
      <c r="Q381" t="str">
        <f t="shared" si="380"/>
        <v/>
      </c>
      <c r="R381" t="str">
        <f t="shared" si="380"/>
        <v/>
      </c>
      <c r="S381" t="str">
        <f t="shared" si="380"/>
        <v/>
      </c>
      <c r="T381" t="str">
        <f t="shared" si="380"/>
        <v/>
      </c>
      <c r="U381" t="str">
        <f t="shared" si="380"/>
        <v/>
      </c>
      <c r="V381" t="str">
        <f t="shared" si="380"/>
        <v/>
      </c>
    </row>
    <row r="382">
      <c r="M382" t="str">
        <f t="shared" ref="M382:V382" si="381">A382</f>
        <v/>
      </c>
      <c r="N382" t="str">
        <f t="shared" si="381"/>
        <v/>
      </c>
      <c r="O382" t="str">
        <f t="shared" si="381"/>
        <v/>
      </c>
      <c r="P382" t="str">
        <f t="shared" si="381"/>
        <v/>
      </c>
      <c r="Q382" t="str">
        <f t="shared" si="381"/>
        <v/>
      </c>
      <c r="R382" t="str">
        <f t="shared" si="381"/>
        <v/>
      </c>
      <c r="S382" t="str">
        <f t="shared" si="381"/>
        <v/>
      </c>
      <c r="T382" t="str">
        <f t="shared" si="381"/>
        <v/>
      </c>
      <c r="U382" t="str">
        <f t="shared" si="381"/>
        <v/>
      </c>
      <c r="V382" t="str">
        <f t="shared" si="381"/>
        <v/>
      </c>
    </row>
    <row r="383">
      <c r="M383" t="str">
        <f t="shared" ref="M383:V383" si="382">A383</f>
        <v/>
      </c>
      <c r="N383" t="str">
        <f t="shared" si="382"/>
        <v/>
      </c>
      <c r="O383" t="str">
        <f t="shared" si="382"/>
        <v/>
      </c>
      <c r="P383" t="str">
        <f t="shared" si="382"/>
        <v/>
      </c>
      <c r="Q383" t="str">
        <f t="shared" si="382"/>
        <v/>
      </c>
      <c r="R383" t="str">
        <f t="shared" si="382"/>
        <v/>
      </c>
      <c r="S383" t="str">
        <f t="shared" si="382"/>
        <v/>
      </c>
      <c r="T383" t="str">
        <f t="shared" si="382"/>
        <v/>
      </c>
      <c r="U383" t="str">
        <f t="shared" si="382"/>
        <v/>
      </c>
      <c r="V383" t="str">
        <f t="shared" si="382"/>
        <v/>
      </c>
    </row>
    <row r="384">
      <c r="M384" t="str">
        <f t="shared" ref="M384:V384" si="383">A384</f>
        <v/>
      </c>
      <c r="N384" t="str">
        <f t="shared" si="383"/>
        <v/>
      </c>
      <c r="O384" t="str">
        <f t="shared" si="383"/>
        <v/>
      </c>
      <c r="P384" t="str">
        <f t="shared" si="383"/>
        <v/>
      </c>
      <c r="Q384" t="str">
        <f t="shared" si="383"/>
        <v/>
      </c>
      <c r="R384" t="str">
        <f t="shared" si="383"/>
        <v/>
      </c>
      <c r="S384" t="str">
        <f t="shared" si="383"/>
        <v/>
      </c>
      <c r="T384" t="str">
        <f t="shared" si="383"/>
        <v/>
      </c>
      <c r="U384" t="str">
        <f t="shared" si="383"/>
        <v/>
      </c>
      <c r="V384" t="str">
        <f t="shared" si="383"/>
        <v/>
      </c>
    </row>
    <row r="385">
      <c r="M385" t="str">
        <f t="shared" ref="M385:V385" si="384">A385</f>
        <v/>
      </c>
      <c r="N385" t="str">
        <f t="shared" si="384"/>
        <v/>
      </c>
      <c r="O385" t="str">
        <f t="shared" si="384"/>
        <v/>
      </c>
      <c r="P385" t="str">
        <f t="shared" si="384"/>
        <v/>
      </c>
      <c r="Q385" t="str">
        <f t="shared" si="384"/>
        <v/>
      </c>
      <c r="R385" t="str">
        <f t="shared" si="384"/>
        <v/>
      </c>
      <c r="S385" t="str">
        <f t="shared" si="384"/>
        <v/>
      </c>
      <c r="T385" t="str">
        <f t="shared" si="384"/>
        <v/>
      </c>
      <c r="U385" t="str">
        <f t="shared" si="384"/>
        <v/>
      </c>
      <c r="V385" t="str">
        <f t="shared" si="384"/>
        <v/>
      </c>
    </row>
    <row r="386">
      <c r="M386" t="str">
        <f t="shared" ref="M386:V386" si="385">A386</f>
        <v/>
      </c>
      <c r="N386" t="str">
        <f t="shared" si="385"/>
        <v/>
      </c>
      <c r="O386" t="str">
        <f t="shared" si="385"/>
        <v/>
      </c>
      <c r="P386" t="str">
        <f t="shared" si="385"/>
        <v/>
      </c>
      <c r="Q386" t="str">
        <f t="shared" si="385"/>
        <v/>
      </c>
      <c r="R386" t="str">
        <f t="shared" si="385"/>
        <v/>
      </c>
      <c r="S386" t="str">
        <f t="shared" si="385"/>
        <v/>
      </c>
      <c r="T386" t="str">
        <f t="shared" si="385"/>
        <v/>
      </c>
      <c r="U386" t="str">
        <f t="shared" si="385"/>
        <v/>
      </c>
      <c r="V386" t="str">
        <f t="shared" si="385"/>
        <v/>
      </c>
    </row>
    <row r="387">
      <c r="M387" t="str">
        <f t="shared" ref="M387:V387" si="386">A387</f>
        <v/>
      </c>
      <c r="N387" t="str">
        <f t="shared" si="386"/>
        <v/>
      </c>
      <c r="O387" t="str">
        <f t="shared" si="386"/>
        <v/>
      </c>
      <c r="P387" t="str">
        <f t="shared" si="386"/>
        <v/>
      </c>
      <c r="Q387" t="str">
        <f t="shared" si="386"/>
        <v/>
      </c>
      <c r="R387" t="str">
        <f t="shared" si="386"/>
        <v/>
      </c>
      <c r="S387" t="str">
        <f t="shared" si="386"/>
        <v/>
      </c>
      <c r="T387" t="str">
        <f t="shared" si="386"/>
        <v/>
      </c>
      <c r="U387" t="str">
        <f t="shared" si="386"/>
        <v/>
      </c>
      <c r="V387" t="str">
        <f t="shared" si="386"/>
        <v/>
      </c>
    </row>
    <row r="388">
      <c r="M388" t="str">
        <f t="shared" ref="M388:V388" si="387">A388</f>
        <v/>
      </c>
      <c r="N388" t="str">
        <f t="shared" si="387"/>
        <v/>
      </c>
      <c r="O388" t="str">
        <f t="shared" si="387"/>
        <v/>
      </c>
      <c r="P388" t="str">
        <f t="shared" si="387"/>
        <v/>
      </c>
      <c r="Q388" t="str">
        <f t="shared" si="387"/>
        <v/>
      </c>
      <c r="R388" t="str">
        <f t="shared" si="387"/>
        <v/>
      </c>
      <c r="S388" t="str">
        <f t="shared" si="387"/>
        <v/>
      </c>
      <c r="T388" t="str">
        <f t="shared" si="387"/>
        <v/>
      </c>
      <c r="U388" t="str">
        <f t="shared" si="387"/>
        <v/>
      </c>
      <c r="V388" t="str">
        <f t="shared" si="387"/>
        <v/>
      </c>
    </row>
    <row r="389">
      <c r="M389" t="str">
        <f t="shared" ref="M389:V389" si="388">A389</f>
        <v/>
      </c>
      <c r="N389" t="str">
        <f t="shared" si="388"/>
        <v/>
      </c>
      <c r="O389" t="str">
        <f t="shared" si="388"/>
        <v/>
      </c>
      <c r="P389" t="str">
        <f t="shared" si="388"/>
        <v/>
      </c>
      <c r="Q389" t="str">
        <f t="shared" si="388"/>
        <v/>
      </c>
      <c r="R389" t="str">
        <f t="shared" si="388"/>
        <v/>
      </c>
      <c r="S389" t="str">
        <f t="shared" si="388"/>
        <v/>
      </c>
      <c r="T389" t="str">
        <f t="shared" si="388"/>
        <v/>
      </c>
      <c r="U389" t="str">
        <f t="shared" si="388"/>
        <v/>
      </c>
      <c r="V389" t="str">
        <f t="shared" si="388"/>
        <v/>
      </c>
    </row>
    <row r="390">
      <c r="M390" t="str">
        <f t="shared" ref="M390:V390" si="389">A390</f>
        <v/>
      </c>
      <c r="N390" t="str">
        <f t="shared" si="389"/>
        <v/>
      </c>
      <c r="O390" t="str">
        <f t="shared" si="389"/>
        <v/>
      </c>
      <c r="P390" t="str">
        <f t="shared" si="389"/>
        <v/>
      </c>
      <c r="Q390" t="str">
        <f t="shared" si="389"/>
        <v/>
      </c>
      <c r="R390" t="str">
        <f t="shared" si="389"/>
        <v/>
      </c>
      <c r="S390" t="str">
        <f t="shared" si="389"/>
        <v/>
      </c>
      <c r="T390" t="str">
        <f t="shared" si="389"/>
        <v/>
      </c>
      <c r="U390" t="str">
        <f t="shared" si="389"/>
        <v/>
      </c>
      <c r="V390" t="str">
        <f t="shared" si="389"/>
        <v/>
      </c>
    </row>
    <row r="391">
      <c r="M391" t="str">
        <f t="shared" ref="M391:V391" si="390">A391</f>
        <v/>
      </c>
      <c r="N391" t="str">
        <f t="shared" si="390"/>
        <v/>
      </c>
      <c r="O391" t="str">
        <f t="shared" si="390"/>
        <v/>
      </c>
      <c r="P391" t="str">
        <f t="shared" si="390"/>
        <v/>
      </c>
      <c r="Q391" t="str">
        <f t="shared" si="390"/>
        <v/>
      </c>
      <c r="R391" t="str">
        <f t="shared" si="390"/>
        <v/>
      </c>
      <c r="S391" t="str">
        <f t="shared" si="390"/>
        <v/>
      </c>
      <c r="T391" t="str">
        <f t="shared" si="390"/>
        <v/>
      </c>
      <c r="U391" t="str">
        <f t="shared" si="390"/>
        <v/>
      </c>
      <c r="V391" t="str">
        <f t="shared" si="390"/>
        <v/>
      </c>
    </row>
    <row r="392">
      <c r="M392" t="str">
        <f t="shared" ref="M392:V392" si="391">A392</f>
        <v/>
      </c>
      <c r="N392" t="str">
        <f t="shared" si="391"/>
        <v/>
      </c>
      <c r="O392" t="str">
        <f t="shared" si="391"/>
        <v/>
      </c>
      <c r="P392" t="str">
        <f t="shared" si="391"/>
        <v/>
      </c>
      <c r="Q392" t="str">
        <f t="shared" si="391"/>
        <v/>
      </c>
      <c r="R392" t="str">
        <f t="shared" si="391"/>
        <v/>
      </c>
      <c r="S392" t="str">
        <f t="shared" si="391"/>
        <v/>
      </c>
      <c r="T392" t="str">
        <f t="shared" si="391"/>
        <v/>
      </c>
      <c r="U392" t="str">
        <f t="shared" si="391"/>
        <v/>
      </c>
      <c r="V392" t="str">
        <f t="shared" si="391"/>
        <v/>
      </c>
    </row>
    <row r="393">
      <c r="M393" t="str">
        <f t="shared" ref="M393:V393" si="392">A393</f>
        <v/>
      </c>
      <c r="N393" t="str">
        <f t="shared" si="392"/>
        <v/>
      </c>
      <c r="O393" t="str">
        <f t="shared" si="392"/>
        <v/>
      </c>
      <c r="P393" t="str">
        <f t="shared" si="392"/>
        <v/>
      </c>
      <c r="Q393" t="str">
        <f t="shared" si="392"/>
        <v/>
      </c>
      <c r="R393" t="str">
        <f t="shared" si="392"/>
        <v/>
      </c>
      <c r="S393" t="str">
        <f t="shared" si="392"/>
        <v/>
      </c>
      <c r="T393" t="str">
        <f t="shared" si="392"/>
        <v/>
      </c>
      <c r="U393" t="str">
        <f t="shared" si="392"/>
        <v/>
      </c>
      <c r="V393" t="str">
        <f t="shared" si="392"/>
        <v/>
      </c>
    </row>
    <row r="394">
      <c r="M394" t="str">
        <f t="shared" ref="M394:V394" si="393">A394</f>
        <v/>
      </c>
      <c r="N394" t="str">
        <f t="shared" si="393"/>
        <v/>
      </c>
      <c r="O394" t="str">
        <f t="shared" si="393"/>
        <v/>
      </c>
      <c r="P394" t="str">
        <f t="shared" si="393"/>
        <v/>
      </c>
      <c r="Q394" t="str">
        <f t="shared" si="393"/>
        <v/>
      </c>
      <c r="R394" t="str">
        <f t="shared" si="393"/>
        <v/>
      </c>
      <c r="S394" t="str">
        <f t="shared" si="393"/>
        <v/>
      </c>
      <c r="T394" t="str">
        <f t="shared" si="393"/>
        <v/>
      </c>
      <c r="U394" t="str">
        <f t="shared" si="393"/>
        <v/>
      </c>
      <c r="V394" t="str">
        <f t="shared" si="393"/>
        <v/>
      </c>
    </row>
    <row r="395">
      <c r="M395" t="str">
        <f t="shared" ref="M395:V395" si="394">A395</f>
        <v/>
      </c>
      <c r="N395" t="str">
        <f t="shared" si="394"/>
        <v/>
      </c>
      <c r="O395" t="str">
        <f t="shared" si="394"/>
        <v/>
      </c>
      <c r="P395" t="str">
        <f t="shared" si="394"/>
        <v/>
      </c>
      <c r="Q395" t="str">
        <f t="shared" si="394"/>
        <v/>
      </c>
      <c r="R395" t="str">
        <f t="shared" si="394"/>
        <v/>
      </c>
      <c r="S395" t="str">
        <f t="shared" si="394"/>
        <v/>
      </c>
      <c r="T395" t="str">
        <f t="shared" si="394"/>
        <v/>
      </c>
      <c r="U395" t="str">
        <f t="shared" si="394"/>
        <v/>
      </c>
      <c r="V395" t="str">
        <f t="shared" si="394"/>
        <v/>
      </c>
    </row>
    <row r="396">
      <c r="M396" t="str">
        <f t="shared" ref="M396:V396" si="395">A396</f>
        <v/>
      </c>
      <c r="N396" t="str">
        <f t="shared" si="395"/>
        <v/>
      </c>
      <c r="O396" t="str">
        <f t="shared" si="395"/>
        <v/>
      </c>
      <c r="P396" t="str">
        <f t="shared" si="395"/>
        <v/>
      </c>
      <c r="Q396" t="str">
        <f t="shared" si="395"/>
        <v/>
      </c>
      <c r="R396" t="str">
        <f t="shared" si="395"/>
        <v/>
      </c>
      <c r="S396" t="str">
        <f t="shared" si="395"/>
        <v/>
      </c>
      <c r="T396" t="str">
        <f t="shared" si="395"/>
        <v/>
      </c>
      <c r="U396" t="str">
        <f t="shared" si="395"/>
        <v/>
      </c>
      <c r="V396" t="str">
        <f t="shared" si="395"/>
        <v/>
      </c>
    </row>
    <row r="397">
      <c r="M397" t="str">
        <f t="shared" ref="M397:V397" si="396">A397</f>
        <v/>
      </c>
      <c r="N397" t="str">
        <f t="shared" si="396"/>
        <v/>
      </c>
      <c r="O397" t="str">
        <f t="shared" si="396"/>
        <v/>
      </c>
      <c r="P397" t="str">
        <f t="shared" si="396"/>
        <v/>
      </c>
      <c r="Q397" t="str">
        <f t="shared" si="396"/>
        <v/>
      </c>
      <c r="R397" t="str">
        <f t="shared" si="396"/>
        <v/>
      </c>
      <c r="S397" t="str">
        <f t="shared" si="396"/>
        <v/>
      </c>
      <c r="T397" t="str">
        <f t="shared" si="396"/>
        <v/>
      </c>
      <c r="U397" t="str">
        <f t="shared" si="396"/>
        <v/>
      </c>
      <c r="V397" t="str">
        <f t="shared" si="396"/>
        <v/>
      </c>
    </row>
    <row r="398">
      <c r="M398" t="str">
        <f t="shared" ref="M398:V398" si="397">A398</f>
        <v/>
      </c>
      <c r="N398" t="str">
        <f t="shared" si="397"/>
        <v/>
      </c>
      <c r="O398" t="str">
        <f t="shared" si="397"/>
        <v/>
      </c>
      <c r="P398" t="str">
        <f t="shared" si="397"/>
        <v/>
      </c>
      <c r="Q398" t="str">
        <f t="shared" si="397"/>
        <v/>
      </c>
      <c r="R398" t="str">
        <f t="shared" si="397"/>
        <v/>
      </c>
      <c r="S398" t="str">
        <f t="shared" si="397"/>
        <v/>
      </c>
      <c r="T398" t="str">
        <f t="shared" si="397"/>
        <v/>
      </c>
      <c r="U398" t="str">
        <f t="shared" si="397"/>
        <v/>
      </c>
      <c r="V398" t="str">
        <f t="shared" si="397"/>
        <v/>
      </c>
    </row>
    <row r="399">
      <c r="M399" t="str">
        <f t="shared" ref="M399:V399" si="398">A399</f>
        <v/>
      </c>
      <c r="N399" t="str">
        <f t="shared" si="398"/>
        <v/>
      </c>
      <c r="O399" t="str">
        <f t="shared" si="398"/>
        <v/>
      </c>
      <c r="P399" t="str">
        <f t="shared" si="398"/>
        <v/>
      </c>
      <c r="Q399" t="str">
        <f t="shared" si="398"/>
        <v/>
      </c>
      <c r="R399" t="str">
        <f t="shared" si="398"/>
        <v/>
      </c>
      <c r="S399" t="str">
        <f t="shared" si="398"/>
        <v/>
      </c>
      <c r="T399" t="str">
        <f t="shared" si="398"/>
        <v/>
      </c>
      <c r="U399" t="str">
        <f t="shared" si="398"/>
        <v/>
      </c>
      <c r="V399" t="str">
        <f t="shared" si="398"/>
        <v/>
      </c>
    </row>
    <row r="400">
      <c r="M400" t="str">
        <f t="shared" ref="M400:V400" si="399">A400</f>
        <v/>
      </c>
      <c r="N400" t="str">
        <f t="shared" si="399"/>
        <v/>
      </c>
      <c r="O400" t="str">
        <f t="shared" si="399"/>
        <v/>
      </c>
      <c r="P400" t="str">
        <f t="shared" si="399"/>
        <v/>
      </c>
      <c r="Q400" t="str">
        <f t="shared" si="399"/>
        <v/>
      </c>
      <c r="R400" t="str">
        <f t="shared" si="399"/>
        <v/>
      </c>
      <c r="S400" t="str">
        <f t="shared" si="399"/>
        <v/>
      </c>
      <c r="T400" t="str">
        <f t="shared" si="399"/>
        <v/>
      </c>
      <c r="U400" t="str">
        <f t="shared" si="399"/>
        <v/>
      </c>
      <c r="V400" t="str">
        <f t="shared" si="399"/>
        <v/>
      </c>
    </row>
    <row r="401">
      <c r="M401" t="str">
        <f t="shared" ref="M401:V401" si="400">A401</f>
        <v/>
      </c>
      <c r="N401" t="str">
        <f t="shared" si="400"/>
        <v/>
      </c>
      <c r="O401" t="str">
        <f t="shared" si="400"/>
        <v/>
      </c>
      <c r="P401" t="str">
        <f t="shared" si="400"/>
        <v/>
      </c>
      <c r="Q401" t="str">
        <f t="shared" si="400"/>
        <v/>
      </c>
      <c r="R401" t="str">
        <f t="shared" si="400"/>
        <v/>
      </c>
      <c r="S401" t="str">
        <f t="shared" si="400"/>
        <v/>
      </c>
      <c r="T401" t="str">
        <f t="shared" si="400"/>
        <v/>
      </c>
      <c r="U401" t="str">
        <f t="shared" si="400"/>
        <v/>
      </c>
      <c r="V401" t="str">
        <f t="shared" si="400"/>
        <v/>
      </c>
    </row>
    <row r="402">
      <c r="M402" t="str">
        <f t="shared" ref="M402:V402" si="401">A402</f>
        <v/>
      </c>
      <c r="N402" t="str">
        <f t="shared" si="401"/>
        <v/>
      </c>
      <c r="O402" t="str">
        <f t="shared" si="401"/>
        <v/>
      </c>
      <c r="P402" t="str">
        <f t="shared" si="401"/>
        <v/>
      </c>
      <c r="Q402" t="str">
        <f t="shared" si="401"/>
        <v/>
      </c>
      <c r="R402" t="str">
        <f t="shared" si="401"/>
        <v/>
      </c>
      <c r="S402" t="str">
        <f t="shared" si="401"/>
        <v/>
      </c>
      <c r="T402" t="str">
        <f t="shared" si="401"/>
        <v/>
      </c>
      <c r="U402" t="str">
        <f t="shared" si="401"/>
        <v/>
      </c>
      <c r="V402" t="str">
        <f t="shared" si="401"/>
        <v/>
      </c>
    </row>
    <row r="403">
      <c r="M403" t="str">
        <f t="shared" ref="M403:V403" si="402">A403</f>
        <v/>
      </c>
      <c r="N403" t="str">
        <f t="shared" si="402"/>
        <v/>
      </c>
      <c r="O403" t="str">
        <f t="shared" si="402"/>
        <v/>
      </c>
      <c r="P403" t="str">
        <f t="shared" si="402"/>
        <v/>
      </c>
      <c r="Q403" t="str">
        <f t="shared" si="402"/>
        <v/>
      </c>
      <c r="R403" t="str">
        <f t="shared" si="402"/>
        <v/>
      </c>
      <c r="S403" t="str">
        <f t="shared" si="402"/>
        <v/>
      </c>
      <c r="T403" t="str">
        <f t="shared" si="402"/>
        <v/>
      </c>
      <c r="U403" t="str">
        <f t="shared" si="402"/>
        <v/>
      </c>
      <c r="V403" t="str">
        <f t="shared" si="402"/>
        <v/>
      </c>
    </row>
    <row r="404">
      <c r="M404" t="str">
        <f t="shared" ref="M404:V404" si="403">A404</f>
        <v/>
      </c>
      <c r="N404" t="str">
        <f t="shared" si="403"/>
        <v/>
      </c>
      <c r="O404" t="str">
        <f t="shared" si="403"/>
        <v/>
      </c>
      <c r="P404" t="str">
        <f t="shared" si="403"/>
        <v/>
      </c>
      <c r="Q404" t="str">
        <f t="shared" si="403"/>
        <v/>
      </c>
      <c r="R404" t="str">
        <f t="shared" si="403"/>
        <v/>
      </c>
      <c r="S404" t="str">
        <f t="shared" si="403"/>
        <v/>
      </c>
      <c r="T404" t="str">
        <f t="shared" si="403"/>
        <v/>
      </c>
      <c r="U404" t="str">
        <f t="shared" si="403"/>
        <v/>
      </c>
      <c r="V404" t="str">
        <f t="shared" si="403"/>
        <v/>
      </c>
    </row>
    <row r="405">
      <c r="M405" t="str">
        <f t="shared" ref="M405:V405" si="404">A405</f>
        <v/>
      </c>
      <c r="N405" t="str">
        <f t="shared" si="404"/>
        <v/>
      </c>
      <c r="O405" t="str">
        <f t="shared" si="404"/>
        <v/>
      </c>
      <c r="P405" t="str">
        <f t="shared" si="404"/>
        <v/>
      </c>
      <c r="Q405" t="str">
        <f t="shared" si="404"/>
        <v/>
      </c>
      <c r="R405" t="str">
        <f t="shared" si="404"/>
        <v/>
      </c>
      <c r="S405" t="str">
        <f t="shared" si="404"/>
        <v/>
      </c>
      <c r="T405" t="str">
        <f t="shared" si="404"/>
        <v/>
      </c>
      <c r="U405" t="str">
        <f t="shared" si="404"/>
        <v/>
      </c>
      <c r="V405" t="str">
        <f t="shared" si="404"/>
        <v/>
      </c>
    </row>
    <row r="406">
      <c r="M406" t="str">
        <f t="shared" ref="M406:V406" si="405">A406</f>
        <v/>
      </c>
      <c r="N406" t="str">
        <f t="shared" si="405"/>
        <v/>
      </c>
      <c r="O406" t="str">
        <f t="shared" si="405"/>
        <v/>
      </c>
      <c r="P406" t="str">
        <f t="shared" si="405"/>
        <v/>
      </c>
      <c r="Q406" t="str">
        <f t="shared" si="405"/>
        <v/>
      </c>
      <c r="R406" t="str">
        <f t="shared" si="405"/>
        <v/>
      </c>
      <c r="S406" t="str">
        <f t="shared" si="405"/>
        <v/>
      </c>
      <c r="T406" t="str">
        <f t="shared" si="405"/>
        <v/>
      </c>
      <c r="U406" t="str">
        <f t="shared" si="405"/>
        <v/>
      </c>
      <c r="V406" t="str">
        <f t="shared" si="405"/>
        <v/>
      </c>
    </row>
    <row r="407">
      <c r="M407" t="str">
        <f t="shared" ref="M407:V407" si="406">A407</f>
        <v/>
      </c>
      <c r="N407" t="str">
        <f t="shared" si="406"/>
        <v/>
      </c>
      <c r="O407" t="str">
        <f t="shared" si="406"/>
        <v/>
      </c>
      <c r="P407" t="str">
        <f t="shared" si="406"/>
        <v/>
      </c>
      <c r="Q407" t="str">
        <f t="shared" si="406"/>
        <v/>
      </c>
      <c r="R407" t="str">
        <f t="shared" si="406"/>
        <v/>
      </c>
      <c r="S407" t="str">
        <f t="shared" si="406"/>
        <v/>
      </c>
      <c r="T407" t="str">
        <f t="shared" si="406"/>
        <v/>
      </c>
      <c r="U407" t="str">
        <f t="shared" si="406"/>
        <v/>
      </c>
      <c r="V407" t="str">
        <f t="shared" si="406"/>
        <v/>
      </c>
    </row>
    <row r="408">
      <c r="M408" t="str">
        <f t="shared" ref="M408:V408" si="407">A408</f>
        <v/>
      </c>
      <c r="N408" t="str">
        <f t="shared" si="407"/>
        <v/>
      </c>
      <c r="O408" t="str">
        <f t="shared" si="407"/>
        <v/>
      </c>
      <c r="P408" t="str">
        <f t="shared" si="407"/>
        <v/>
      </c>
      <c r="Q408" t="str">
        <f t="shared" si="407"/>
        <v/>
      </c>
      <c r="R408" t="str">
        <f t="shared" si="407"/>
        <v/>
      </c>
      <c r="S408" t="str">
        <f t="shared" si="407"/>
        <v/>
      </c>
      <c r="T408" t="str">
        <f t="shared" si="407"/>
        <v/>
      </c>
      <c r="U408" t="str">
        <f t="shared" si="407"/>
        <v/>
      </c>
      <c r="V408" t="str">
        <f t="shared" si="407"/>
        <v/>
      </c>
    </row>
    <row r="409">
      <c r="M409" t="str">
        <f t="shared" ref="M409:V409" si="408">A409</f>
        <v/>
      </c>
      <c r="N409" t="str">
        <f t="shared" si="408"/>
        <v/>
      </c>
      <c r="O409" t="str">
        <f t="shared" si="408"/>
        <v/>
      </c>
      <c r="P409" t="str">
        <f t="shared" si="408"/>
        <v/>
      </c>
      <c r="Q409" t="str">
        <f t="shared" si="408"/>
        <v/>
      </c>
      <c r="R409" t="str">
        <f t="shared" si="408"/>
        <v/>
      </c>
      <c r="S409" t="str">
        <f t="shared" si="408"/>
        <v/>
      </c>
      <c r="T409" t="str">
        <f t="shared" si="408"/>
        <v/>
      </c>
      <c r="U409" t="str">
        <f t="shared" si="408"/>
        <v/>
      </c>
      <c r="V409" t="str">
        <f t="shared" si="408"/>
        <v/>
      </c>
    </row>
    <row r="410">
      <c r="M410" t="str">
        <f t="shared" ref="M410:V410" si="409">A410</f>
        <v/>
      </c>
      <c r="N410" t="str">
        <f t="shared" si="409"/>
        <v/>
      </c>
      <c r="O410" t="str">
        <f t="shared" si="409"/>
        <v/>
      </c>
      <c r="P410" t="str">
        <f t="shared" si="409"/>
        <v/>
      </c>
      <c r="Q410" t="str">
        <f t="shared" si="409"/>
        <v/>
      </c>
      <c r="R410" t="str">
        <f t="shared" si="409"/>
        <v/>
      </c>
      <c r="S410" t="str">
        <f t="shared" si="409"/>
        <v/>
      </c>
      <c r="T410" t="str">
        <f t="shared" si="409"/>
        <v/>
      </c>
      <c r="U410" t="str">
        <f t="shared" si="409"/>
        <v/>
      </c>
      <c r="V410" t="str">
        <f t="shared" si="409"/>
        <v/>
      </c>
    </row>
    <row r="411">
      <c r="M411" t="str">
        <f t="shared" ref="M411:V411" si="410">A411</f>
        <v/>
      </c>
      <c r="N411" t="str">
        <f t="shared" si="410"/>
        <v/>
      </c>
      <c r="O411" t="str">
        <f t="shared" si="410"/>
        <v/>
      </c>
      <c r="P411" t="str">
        <f t="shared" si="410"/>
        <v/>
      </c>
      <c r="Q411" t="str">
        <f t="shared" si="410"/>
        <v/>
      </c>
      <c r="R411" t="str">
        <f t="shared" si="410"/>
        <v/>
      </c>
      <c r="S411" t="str">
        <f t="shared" si="410"/>
        <v/>
      </c>
      <c r="T411" t="str">
        <f t="shared" si="410"/>
        <v/>
      </c>
      <c r="U411" t="str">
        <f t="shared" si="410"/>
        <v/>
      </c>
      <c r="V411" t="str">
        <f t="shared" si="410"/>
        <v/>
      </c>
    </row>
    <row r="412">
      <c r="M412" t="str">
        <f t="shared" ref="M412:V412" si="411">A412</f>
        <v/>
      </c>
      <c r="N412" t="str">
        <f t="shared" si="411"/>
        <v/>
      </c>
      <c r="O412" t="str">
        <f t="shared" si="411"/>
        <v/>
      </c>
      <c r="P412" t="str">
        <f t="shared" si="411"/>
        <v/>
      </c>
      <c r="Q412" t="str">
        <f t="shared" si="411"/>
        <v/>
      </c>
      <c r="R412" t="str">
        <f t="shared" si="411"/>
        <v/>
      </c>
      <c r="S412" t="str">
        <f t="shared" si="411"/>
        <v/>
      </c>
      <c r="T412" t="str">
        <f t="shared" si="411"/>
        <v/>
      </c>
      <c r="U412" t="str">
        <f t="shared" si="411"/>
        <v/>
      </c>
      <c r="V412" t="str">
        <f t="shared" si="411"/>
        <v/>
      </c>
    </row>
    <row r="413">
      <c r="M413" t="str">
        <f t="shared" ref="M413:V413" si="412">A413</f>
        <v/>
      </c>
      <c r="N413" t="str">
        <f t="shared" si="412"/>
        <v/>
      </c>
      <c r="O413" t="str">
        <f t="shared" si="412"/>
        <v/>
      </c>
      <c r="P413" t="str">
        <f t="shared" si="412"/>
        <v/>
      </c>
      <c r="Q413" t="str">
        <f t="shared" si="412"/>
        <v/>
      </c>
      <c r="R413" t="str">
        <f t="shared" si="412"/>
        <v/>
      </c>
      <c r="S413" t="str">
        <f t="shared" si="412"/>
        <v/>
      </c>
      <c r="T413" t="str">
        <f t="shared" si="412"/>
        <v/>
      </c>
      <c r="U413" t="str">
        <f t="shared" si="412"/>
        <v/>
      </c>
      <c r="V413" t="str">
        <f t="shared" si="412"/>
        <v/>
      </c>
    </row>
    <row r="414">
      <c r="M414" t="str">
        <f t="shared" ref="M414:V414" si="413">A414</f>
        <v/>
      </c>
      <c r="N414" t="str">
        <f t="shared" si="413"/>
        <v/>
      </c>
      <c r="O414" t="str">
        <f t="shared" si="413"/>
        <v/>
      </c>
      <c r="P414" t="str">
        <f t="shared" si="413"/>
        <v/>
      </c>
      <c r="Q414" t="str">
        <f t="shared" si="413"/>
        <v/>
      </c>
      <c r="R414" t="str">
        <f t="shared" si="413"/>
        <v/>
      </c>
      <c r="S414" t="str">
        <f t="shared" si="413"/>
        <v/>
      </c>
      <c r="T414" t="str">
        <f t="shared" si="413"/>
        <v/>
      </c>
      <c r="U414" t="str">
        <f t="shared" si="413"/>
        <v/>
      </c>
      <c r="V414" t="str">
        <f t="shared" si="413"/>
        <v/>
      </c>
    </row>
    <row r="415">
      <c r="M415" t="str">
        <f t="shared" ref="M415:V415" si="414">A415</f>
        <v/>
      </c>
      <c r="N415" t="str">
        <f t="shared" si="414"/>
        <v/>
      </c>
      <c r="O415" t="str">
        <f t="shared" si="414"/>
        <v/>
      </c>
      <c r="P415" t="str">
        <f t="shared" si="414"/>
        <v/>
      </c>
      <c r="Q415" t="str">
        <f t="shared" si="414"/>
        <v/>
      </c>
      <c r="R415" t="str">
        <f t="shared" si="414"/>
        <v/>
      </c>
      <c r="S415" t="str">
        <f t="shared" si="414"/>
        <v/>
      </c>
      <c r="T415" t="str">
        <f t="shared" si="414"/>
        <v/>
      </c>
      <c r="U415" t="str">
        <f t="shared" si="414"/>
        <v/>
      </c>
      <c r="V415" t="str">
        <f t="shared" si="414"/>
        <v/>
      </c>
    </row>
    <row r="416">
      <c r="M416" t="str">
        <f t="shared" ref="M416:V416" si="415">A416</f>
        <v/>
      </c>
      <c r="N416" t="str">
        <f t="shared" si="415"/>
        <v/>
      </c>
      <c r="O416" t="str">
        <f t="shared" si="415"/>
        <v/>
      </c>
      <c r="P416" t="str">
        <f t="shared" si="415"/>
        <v/>
      </c>
      <c r="Q416" t="str">
        <f t="shared" si="415"/>
        <v/>
      </c>
      <c r="R416" t="str">
        <f t="shared" si="415"/>
        <v/>
      </c>
      <c r="S416" t="str">
        <f t="shared" si="415"/>
        <v/>
      </c>
      <c r="T416" t="str">
        <f t="shared" si="415"/>
        <v/>
      </c>
      <c r="U416" t="str">
        <f t="shared" si="415"/>
        <v/>
      </c>
      <c r="V416" t="str">
        <f t="shared" si="415"/>
        <v/>
      </c>
    </row>
    <row r="417">
      <c r="M417" t="str">
        <f t="shared" ref="M417:V417" si="416">A417</f>
        <v/>
      </c>
      <c r="N417" t="str">
        <f t="shared" si="416"/>
        <v/>
      </c>
      <c r="O417" t="str">
        <f t="shared" si="416"/>
        <v/>
      </c>
      <c r="P417" t="str">
        <f t="shared" si="416"/>
        <v/>
      </c>
      <c r="Q417" t="str">
        <f t="shared" si="416"/>
        <v/>
      </c>
      <c r="R417" t="str">
        <f t="shared" si="416"/>
        <v/>
      </c>
      <c r="S417" t="str">
        <f t="shared" si="416"/>
        <v/>
      </c>
      <c r="T417" t="str">
        <f t="shared" si="416"/>
        <v/>
      </c>
      <c r="U417" t="str">
        <f t="shared" si="416"/>
        <v/>
      </c>
      <c r="V417" t="str">
        <f t="shared" si="416"/>
        <v/>
      </c>
    </row>
    <row r="418">
      <c r="M418" t="str">
        <f t="shared" ref="M418:V418" si="417">A418</f>
        <v/>
      </c>
      <c r="N418" t="str">
        <f t="shared" si="417"/>
        <v/>
      </c>
      <c r="O418" t="str">
        <f t="shared" si="417"/>
        <v/>
      </c>
      <c r="P418" t="str">
        <f t="shared" si="417"/>
        <v/>
      </c>
      <c r="Q418" t="str">
        <f t="shared" si="417"/>
        <v/>
      </c>
      <c r="R418" t="str">
        <f t="shared" si="417"/>
        <v/>
      </c>
      <c r="S418" t="str">
        <f t="shared" si="417"/>
        <v/>
      </c>
      <c r="T418" t="str">
        <f t="shared" si="417"/>
        <v/>
      </c>
      <c r="U418" t="str">
        <f t="shared" si="417"/>
        <v/>
      </c>
      <c r="V418" t="str">
        <f t="shared" si="417"/>
        <v/>
      </c>
    </row>
    <row r="419">
      <c r="M419" t="str">
        <f t="shared" ref="M419:V419" si="418">A419</f>
        <v/>
      </c>
      <c r="N419" t="str">
        <f t="shared" si="418"/>
        <v/>
      </c>
      <c r="O419" t="str">
        <f t="shared" si="418"/>
        <v/>
      </c>
      <c r="P419" t="str">
        <f t="shared" si="418"/>
        <v/>
      </c>
      <c r="Q419" t="str">
        <f t="shared" si="418"/>
        <v/>
      </c>
      <c r="R419" t="str">
        <f t="shared" si="418"/>
        <v/>
      </c>
      <c r="S419" t="str">
        <f t="shared" si="418"/>
        <v/>
      </c>
      <c r="T419" t="str">
        <f t="shared" si="418"/>
        <v/>
      </c>
      <c r="U419" t="str">
        <f t="shared" si="418"/>
        <v/>
      </c>
      <c r="V419" t="str">
        <f t="shared" si="418"/>
        <v/>
      </c>
    </row>
    <row r="420">
      <c r="M420" t="str">
        <f t="shared" ref="M420:V420" si="419">A420</f>
        <v/>
      </c>
      <c r="N420" t="str">
        <f t="shared" si="419"/>
        <v/>
      </c>
      <c r="O420" t="str">
        <f t="shared" si="419"/>
        <v/>
      </c>
      <c r="P420" t="str">
        <f t="shared" si="419"/>
        <v/>
      </c>
      <c r="Q420" t="str">
        <f t="shared" si="419"/>
        <v/>
      </c>
      <c r="R420" t="str">
        <f t="shared" si="419"/>
        <v/>
      </c>
      <c r="S420" t="str">
        <f t="shared" si="419"/>
        <v/>
      </c>
      <c r="T420" t="str">
        <f t="shared" si="419"/>
        <v/>
      </c>
      <c r="U420" t="str">
        <f t="shared" si="419"/>
        <v/>
      </c>
      <c r="V420" t="str">
        <f t="shared" si="419"/>
        <v/>
      </c>
    </row>
    <row r="421">
      <c r="M421" t="str">
        <f t="shared" ref="M421:V421" si="420">A421</f>
        <v/>
      </c>
      <c r="N421" t="str">
        <f t="shared" si="420"/>
        <v/>
      </c>
      <c r="O421" t="str">
        <f t="shared" si="420"/>
        <v/>
      </c>
      <c r="P421" t="str">
        <f t="shared" si="420"/>
        <v/>
      </c>
      <c r="Q421" t="str">
        <f t="shared" si="420"/>
        <v/>
      </c>
      <c r="R421" t="str">
        <f t="shared" si="420"/>
        <v/>
      </c>
      <c r="S421" t="str">
        <f t="shared" si="420"/>
        <v/>
      </c>
      <c r="T421" t="str">
        <f t="shared" si="420"/>
        <v/>
      </c>
      <c r="U421" t="str">
        <f t="shared" si="420"/>
        <v/>
      </c>
      <c r="V421" t="str">
        <f t="shared" si="420"/>
        <v/>
      </c>
    </row>
    <row r="422">
      <c r="M422" t="str">
        <f t="shared" ref="M422:V422" si="421">A422</f>
        <v/>
      </c>
      <c r="N422" t="str">
        <f t="shared" si="421"/>
        <v/>
      </c>
      <c r="O422" t="str">
        <f t="shared" si="421"/>
        <v/>
      </c>
      <c r="P422" t="str">
        <f t="shared" si="421"/>
        <v/>
      </c>
      <c r="Q422" t="str">
        <f t="shared" si="421"/>
        <v/>
      </c>
      <c r="R422" t="str">
        <f t="shared" si="421"/>
        <v/>
      </c>
      <c r="S422" t="str">
        <f t="shared" si="421"/>
        <v/>
      </c>
      <c r="T422" t="str">
        <f t="shared" si="421"/>
        <v/>
      </c>
      <c r="U422" t="str">
        <f t="shared" si="421"/>
        <v/>
      </c>
      <c r="V422" t="str">
        <f t="shared" si="421"/>
        <v/>
      </c>
    </row>
    <row r="423">
      <c r="M423" t="str">
        <f t="shared" ref="M423:V423" si="422">A423</f>
        <v/>
      </c>
      <c r="N423" t="str">
        <f t="shared" si="422"/>
        <v/>
      </c>
      <c r="O423" t="str">
        <f t="shared" si="422"/>
        <v/>
      </c>
      <c r="P423" t="str">
        <f t="shared" si="422"/>
        <v/>
      </c>
      <c r="Q423" t="str">
        <f t="shared" si="422"/>
        <v/>
      </c>
      <c r="R423" t="str">
        <f t="shared" si="422"/>
        <v/>
      </c>
      <c r="S423" t="str">
        <f t="shared" si="422"/>
        <v/>
      </c>
      <c r="T423" t="str">
        <f t="shared" si="422"/>
        <v/>
      </c>
      <c r="U423" t="str">
        <f t="shared" si="422"/>
        <v/>
      </c>
      <c r="V423" t="str">
        <f t="shared" si="422"/>
        <v/>
      </c>
    </row>
    <row r="424">
      <c r="M424" t="str">
        <f t="shared" ref="M424:V424" si="423">A424</f>
        <v/>
      </c>
      <c r="N424" t="str">
        <f t="shared" si="423"/>
        <v/>
      </c>
      <c r="O424" t="str">
        <f t="shared" si="423"/>
        <v/>
      </c>
      <c r="P424" t="str">
        <f t="shared" si="423"/>
        <v/>
      </c>
      <c r="Q424" t="str">
        <f t="shared" si="423"/>
        <v/>
      </c>
      <c r="R424" t="str">
        <f t="shared" si="423"/>
        <v/>
      </c>
      <c r="S424" t="str">
        <f t="shared" si="423"/>
        <v/>
      </c>
      <c r="T424" t="str">
        <f t="shared" si="423"/>
        <v/>
      </c>
      <c r="U424" t="str">
        <f t="shared" si="423"/>
        <v/>
      </c>
      <c r="V424" t="str">
        <f t="shared" si="423"/>
        <v/>
      </c>
    </row>
    <row r="425">
      <c r="M425" t="str">
        <f t="shared" ref="M425:V425" si="424">A425</f>
        <v/>
      </c>
      <c r="N425" t="str">
        <f t="shared" si="424"/>
        <v/>
      </c>
      <c r="O425" t="str">
        <f t="shared" si="424"/>
        <v/>
      </c>
      <c r="P425" t="str">
        <f t="shared" si="424"/>
        <v/>
      </c>
      <c r="Q425" t="str">
        <f t="shared" si="424"/>
        <v/>
      </c>
      <c r="R425" t="str">
        <f t="shared" si="424"/>
        <v/>
      </c>
      <c r="S425" t="str">
        <f t="shared" si="424"/>
        <v/>
      </c>
      <c r="T425" t="str">
        <f t="shared" si="424"/>
        <v/>
      </c>
      <c r="U425" t="str">
        <f t="shared" si="424"/>
        <v/>
      </c>
      <c r="V425" t="str">
        <f t="shared" si="424"/>
        <v/>
      </c>
    </row>
    <row r="426">
      <c r="M426" t="str">
        <f t="shared" ref="M426:V426" si="425">A426</f>
        <v/>
      </c>
      <c r="N426" t="str">
        <f t="shared" si="425"/>
        <v/>
      </c>
      <c r="O426" t="str">
        <f t="shared" si="425"/>
        <v/>
      </c>
      <c r="P426" t="str">
        <f t="shared" si="425"/>
        <v/>
      </c>
      <c r="Q426" t="str">
        <f t="shared" si="425"/>
        <v/>
      </c>
      <c r="R426" t="str">
        <f t="shared" si="425"/>
        <v/>
      </c>
      <c r="S426" t="str">
        <f t="shared" si="425"/>
        <v/>
      </c>
      <c r="T426" t="str">
        <f t="shared" si="425"/>
        <v/>
      </c>
      <c r="U426" t="str">
        <f t="shared" si="425"/>
        <v/>
      </c>
      <c r="V426" t="str">
        <f t="shared" si="425"/>
        <v/>
      </c>
    </row>
    <row r="427">
      <c r="M427" t="str">
        <f t="shared" ref="M427:V427" si="426">A427</f>
        <v/>
      </c>
      <c r="N427" t="str">
        <f t="shared" si="426"/>
        <v/>
      </c>
      <c r="O427" t="str">
        <f t="shared" si="426"/>
        <v/>
      </c>
      <c r="P427" t="str">
        <f t="shared" si="426"/>
        <v/>
      </c>
      <c r="Q427" t="str">
        <f t="shared" si="426"/>
        <v/>
      </c>
      <c r="R427" t="str">
        <f t="shared" si="426"/>
        <v/>
      </c>
      <c r="S427" t="str">
        <f t="shared" si="426"/>
        <v/>
      </c>
      <c r="T427" t="str">
        <f t="shared" si="426"/>
        <v/>
      </c>
      <c r="U427" t="str">
        <f t="shared" si="426"/>
        <v/>
      </c>
      <c r="V427" t="str">
        <f t="shared" si="426"/>
        <v/>
      </c>
    </row>
    <row r="428">
      <c r="M428" t="str">
        <f t="shared" ref="M428:V428" si="427">A428</f>
        <v/>
      </c>
      <c r="N428" t="str">
        <f t="shared" si="427"/>
        <v/>
      </c>
      <c r="O428" t="str">
        <f t="shared" si="427"/>
        <v/>
      </c>
      <c r="P428" t="str">
        <f t="shared" si="427"/>
        <v/>
      </c>
      <c r="Q428" t="str">
        <f t="shared" si="427"/>
        <v/>
      </c>
      <c r="R428" t="str">
        <f t="shared" si="427"/>
        <v/>
      </c>
      <c r="S428" t="str">
        <f t="shared" si="427"/>
        <v/>
      </c>
      <c r="T428" t="str">
        <f t="shared" si="427"/>
        <v/>
      </c>
      <c r="U428" t="str">
        <f t="shared" si="427"/>
        <v/>
      </c>
      <c r="V428" t="str">
        <f t="shared" si="427"/>
        <v/>
      </c>
    </row>
    <row r="429">
      <c r="M429" t="str">
        <f t="shared" ref="M429:V429" si="428">A429</f>
        <v/>
      </c>
      <c r="N429" t="str">
        <f t="shared" si="428"/>
        <v/>
      </c>
      <c r="O429" t="str">
        <f t="shared" si="428"/>
        <v/>
      </c>
      <c r="P429" t="str">
        <f t="shared" si="428"/>
        <v/>
      </c>
      <c r="Q429" t="str">
        <f t="shared" si="428"/>
        <v/>
      </c>
      <c r="R429" t="str">
        <f t="shared" si="428"/>
        <v/>
      </c>
      <c r="S429" t="str">
        <f t="shared" si="428"/>
        <v/>
      </c>
      <c r="T429" t="str">
        <f t="shared" si="428"/>
        <v/>
      </c>
      <c r="U429" t="str">
        <f t="shared" si="428"/>
        <v/>
      </c>
      <c r="V429" t="str">
        <f t="shared" si="428"/>
        <v/>
      </c>
    </row>
    <row r="430">
      <c r="M430" t="str">
        <f t="shared" ref="M430:V430" si="429">A430</f>
        <v/>
      </c>
      <c r="N430" t="str">
        <f t="shared" si="429"/>
        <v/>
      </c>
      <c r="O430" t="str">
        <f t="shared" si="429"/>
        <v/>
      </c>
      <c r="P430" t="str">
        <f t="shared" si="429"/>
        <v/>
      </c>
      <c r="Q430" t="str">
        <f t="shared" si="429"/>
        <v/>
      </c>
      <c r="R430" t="str">
        <f t="shared" si="429"/>
        <v/>
      </c>
      <c r="S430" t="str">
        <f t="shared" si="429"/>
        <v/>
      </c>
      <c r="T430" t="str">
        <f t="shared" si="429"/>
        <v/>
      </c>
      <c r="U430" t="str">
        <f t="shared" si="429"/>
        <v/>
      </c>
      <c r="V430" t="str">
        <f t="shared" si="429"/>
        <v/>
      </c>
    </row>
    <row r="431">
      <c r="M431" t="str">
        <f t="shared" ref="M431:V431" si="430">A431</f>
        <v/>
      </c>
      <c r="N431" t="str">
        <f t="shared" si="430"/>
        <v/>
      </c>
      <c r="O431" t="str">
        <f t="shared" si="430"/>
        <v/>
      </c>
      <c r="P431" t="str">
        <f t="shared" si="430"/>
        <v/>
      </c>
      <c r="Q431" t="str">
        <f t="shared" si="430"/>
        <v/>
      </c>
      <c r="R431" t="str">
        <f t="shared" si="430"/>
        <v/>
      </c>
      <c r="S431" t="str">
        <f t="shared" si="430"/>
        <v/>
      </c>
      <c r="T431" t="str">
        <f t="shared" si="430"/>
        <v/>
      </c>
      <c r="U431" t="str">
        <f t="shared" si="430"/>
        <v/>
      </c>
      <c r="V431" t="str">
        <f t="shared" si="430"/>
        <v/>
      </c>
    </row>
    <row r="432">
      <c r="M432" t="str">
        <f t="shared" ref="M432:V432" si="431">A432</f>
        <v/>
      </c>
      <c r="N432" t="str">
        <f t="shared" si="431"/>
        <v/>
      </c>
      <c r="O432" t="str">
        <f t="shared" si="431"/>
        <v/>
      </c>
      <c r="P432" t="str">
        <f t="shared" si="431"/>
        <v/>
      </c>
      <c r="Q432" t="str">
        <f t="shared" si="431"/>
        <v/>
      </c>
      <c r="R432" t="str">
        <f t="shared" si="431"/>
        <v/>
      </c>
      <c r="S432" t="str">
        <f t="shared" si="431"/>
        <v/>
      </c>
      <c r="T432" t="str">
        <f t="shared" si="431"/>
        <v/>
      </c>
      <c r="U432" t="str">
        <f t="shared" si="431"/>
        <v/>
      </c>
      <c r="V432" t="str">
        <f t="shared" si="431"/>
        <v/>
      </c>
    </row>
    <row r="433">
      <c r="M433" t="str">
        <f t="shared" ref="M433:V433" si="432">A433</f>
        <v/>
      </c>
      <c r="N433" t="str">
        <f t="shared" si="432"/>
        <v/>
      </c>
      <c r="O433" t="str">
        <f t="shared" si="432"/>
        <v/>
      </c>
      <c r="P433" t="str">
        <f t="shared" si="432"/>
        <v/>
      </c>
      <c r="Q433" t="str">
        <f t="shared" si="432"/>
        <v/>
      </c>
      <c r="R433" t="str">
        <f t="shared" si="432"/>
        <v/>
      </c>
      <c r="S433" t="str">
        <f t="shared" si="432"/>
        <v/>
      </c>
      <c r="T433" t="str">
        <f t="shared" si="432"/>
        <v/>
      </c>
      <c r="U433" t="str">
        <f t="shared" si="432"/>
        <v/>
      </c>
      <c r="V433" t="str">
        <f t="shared" si="432"/>
        <v/>
      </c>
    </row>
    <row r="434">
      <c r="M434" t="str">
        <f t="shared" ref="M434:V434" si="433">A434</f>
        <v/>
      </c>
      <c r="N434" t="str">
        <f t="shared" si="433"/>
        <v/>
      </c>
      <c r="O434" t="str">
        <f t="shared" si="433"/>
        <v/>
      </c>
      <c r="P434" t="str">
        <f t="shared" si="433"/>
        <v/>
      </c>
      <c r="Q434" t="str">
        <f t="shared" si="433"/>
        <v/>
      </c>
      <c r="R434" t="str">
        <f t="shared" si="433"/>
        <v/>
      </c>
      <c r="S434" t="str">
        <f t="shared" si="433"/>
        <v/>
      </c>
      <c r="T434" t="str">
        <f t="shared" si="433"/>
        <v/>
      </c>
      <c r="U434" t="str">
        <f t="shared" si="433"/>
        <v/>
      </c>
      <c r="V434" t="str">
        <f t="shared" si="433"/>
        <v/>
      </c>
    </row>
    <row r="435">
      <c r="M435" t="str">
        <f t="shared" ref="M435:V435" si="434">A435</f>
        <v/>
      </c>
      <c r="N435" t="str">
        <f t="shared" si="434"/>
        <v/>
      </c>
      <c r="O435" t="str">
        <f t="shared" si="434"/>
        <v/>
      </c>
      <c r="P435" t="str">
        <f t="shared" si="434"/>
        <v/>
      </c>
      <c r="Q435" t="str">
        <f t="shared" si="434"/>
        <v/>
      </c>
      <c r="R435" t="str">
        <f t="shared" si="434"/>
        <v/>
      </c>
      <c r="S435" t="str">
        <f t="shared" si="434"/>
        <v/>
      </c>
      <c r="T435" t="str">
        <f t="shared" si="434"/>
        <v/>
      </c>
      <c r="U435" t="str">
        <f t="shared" si="434"/>
        <v/>
      </c>
      <c r="V435" t="str">
        <f t="shared" si="434"/>
        <v/>
      </c>
    </row>
    <row r="436">
      <c r="M436" t="str">
        <f t="shared" ref="M436:V436" si="435">A436</f>
        <v/>
      </c>
      <c r="N436" t="str">
        <f t="shared" si="435"/>
        <v/>
      </c>
      <c r="O436" t="str">
        <f t="shared" si="435"/>
        <v/>
      </c>
      <c r="P436" t="str">
        <f t="shared" si="435"/>
        <v/>
      </c>
      <c r="Q436" t="str">
        <f t="shared" si="435"/>
        <v/>
      </c>
      <c r="R436" t="str">
        <f t="shared" si="435"/>
        <v/>
      </c>
      <c r="S436" t="str">
        <f t="shared" si="435"/>
        <v/>
      </c>
      <c r="T436" t="str">
        <f t="shared" si="435"/>
        <v/>
      </c>
      <c r="U436" t="str">
        <f t="shared" si="435"/>
        <v/>
      </c>
      <c r="V436" t="str">
        <f t="shared" si="435"/>
        <v/>
      </c>
    </row>
    <row r="437">
      <c r="M437" t="str">
        <f t="shared" ref="M437:V437" si="436">A437</f>
        <v/>
      </c>
      <c r="N437" t="str">
        <f t="shared" si="436"/>
        <v/>
      </c>
      <c r="O437" t="str">
        <f t="shared" si="436"/>
        <v/>
      </c>
      <c r="P437" t="str">
        <f t="shared" si="436"/>
        <v/>
      </c>
      <c r="Q437" t="str">
        <f t="shared" si="436"/>
        <v/>
      </c>
      <c r="R437" t="str">
        <f t="shared" si="436"/>
        <v/>
      </c>
      <c r="S437" t="str">
        <f t="shared" si="436"/>
        <v/>
      </c>
      <c r="T437" t="str">
        <f t="shared" si="436"/>
        <v/>
      </c>
      <c r="U437" t="str">
        <f t="shared" si="436"/>
        <v/>
      </c>
      <c r="V437" t="str">
        <f t="shared" si="436"/>
        <v/>
      </c>
    </row>
    <row r="438">
      <c r="M438" t="str">
        <f t="shared" ref="M438:V438" si="437">A438</f>
        <v/>
      </c>
      <c r="N438" t="str">
        <f t="shared" si="437"/>
        <v/>
      </c>
      <c r="O438" t="str">
        <f t="shared" si="437"/>
        <v/>
      </c>
      <c r="P438" t="str">
        <f t="shared" si="437"/>
        <v/>
      </c>
      <c r="Q438" t="str">
        <f t="shared" si="437"/>
        <v/>
      </c>
      <c r="R438" t="str">
        <f t="shared" si="437"/>
        <v/>
      </c>
      <c r="S438" t="str">
        <f t="shared" si="437"/>
        <v/>
      </c>
      <c r="T438" t="str">
        <f t="shared" si="437"/>
        <v/>
      </c>
      <c r="U438" t="str">
        <f t="shared" si="437"/>
        <v/>
      </c>
      <c r="V438" t="str">
        <f t="shared" si="437"/>
        <v/>
      </c>
    </row>
    <row r="439">
      <c r="M439" t="str">
        <f t="shared" ref="M439:V439" si="438">A439</f>
        <v/>
      </c>
      <c r="N439" t="str">
        <f t="shared" si="438"/>
        <v/>
      </c>
      <c r="O439" t="str">
        <f t="shared" si="438"/>
        <v/>
      </c>
      <c r="P439" t="str">
        <f t="shared" si="438"/>
        <v/>
      </c>
      <c r="Q439" t="str">
        <f t="shared" si="438"/>
        <v/>
      </c>
      <c r="R439" t="str">
        <f t="shared" si="438"/>
        <v/>
      </c>
      <c r="S439" t="str">
        <f t="shared" si="438"/>
        <v/>
      </c>
      <c r="T439" t="str">
        <f t="shared" si="438"/>
        <v/>
      </c>
      <c r="U439" t="str">
        <f t="shared" si="438"/>
        <v/>
      </c>
      <c r="V439" t="str">
        <f t="shared" si="438"/>
        <v/>
      </c>
    </row>
    <row r="440">
      <c r="M440" t="str">
        <f t="shared" ref="M440:V440" si="439">A440</f>
        <v/>
      </c>
      <c r="N440" t="str">
        <f t="shared" si="439"/>
        <v/>
      </c>
      <c r="O440" t="str">
        <f t="shared" si="439"/>
        <v/>
      </c>
      <c r="P440" t="str">
        <f t="shared" si="439"/>
        <v/>
      </c>
      <c r="Q440" t="str">
        <f t="shared" si="439"/>
        <v/>
      </c>
      <c r="R440" t="str">
        <f t="shared" si="439"/>
        <v/>
      </c>
      <c r="S440" t="str">
        <f t="shared" si="439"/>
        <v/>
      </c>
      <c r="T440" t="str">
        <f t="shared" si="439"/>
        <v/>
      </c>
      <c r="U440" t="str">
        <f t="shared" si="439"/>
        <v/>
      </c>
      <c r="V440" t="str">
        <f t="shared" si="439"/>
        <v/>
      </c>
    </row>
    <row r="441">
      <c r="M441" t="str">
        <f t="shared" ref="M441:V441" si="440">A441</f>
        <v/>
      </c>
      <c r="N441" t="str">
        <f t="shared" si="440"/>
        <v/>
      </c>
      <c r="O441" t="str">
        <f t="shared" si="440"/>
        <v/>
      </c>
      <c r="P441" t="str">
        <f t="shared" si="440"/>
        <v/>
      </c>
      <c r="Q441" t="str">
        <f t="shared" si="440"/>
        <v/>
      </c>
      <c r="R441" t="str">
        <f t="shared" si="440"/>
        <v/>
      </c>
      <c r="S441" t="str">
        <f t="shared" si="440"/>
        <v/>
      </c>
      <c r="T441" t="str">
        <f t="shared" si="440"/>
        <v/>
      </c>
      <c r="U441" t="str">
        <f t="shared" si="440"/>
        <v/>
      </c>
      <c r="V441" t="str">
        <f t="shared" si="440"/>
        <v/>
      </c>
    </row>
    <row r="442">
      <c r="M442" t="str">
        <f t="shared" ref="M442:V442" si="441">A442</f>
        <v/>
      </c>
      <c r="N442" t="str">
        <f t="shared" si="441"/>
        <v/>
      </c>
      <c r="O442" t="str">
        <f t="shared" si="441"/>
        <v/>
      </c>
      <c r="P442" t="str">
        <f t="shared" si="441"/>
        <v/>
      </c>
      <c r="Q442" t="str">
        <f t="shared" si="441"/>
        <v/>
      </c>
      <c r="R442" t="str">
        <f t="shared" si="441"/>
        <v/>
      </c>
      <c r="S442" t="str">
        <f t="shared" si="441"/>
        <v/>
      </c>
      <c r="T442" t="str">
        <f t="shared" si="441"/>
        <v/>
      </c>
      <c r="U442" t="str">
        <f t="shared" si="441"/>
        <v/>
      </c>
      <c r="V442" t="str">
        <f t="shared" si="441"/>
        <v/>
      </c>
    </row>
    <row r="443">
      <c r="M443" t="str">
        <f t="shared" ref="M443:V443" si="442">A443</f>
        <v/>
      </c>
      <c r="N443" t="str">
        <f t="shared" si="442"/>
        <v/>
      </c>
      <c r="O443" t="str">
        <f t="shared" si="442"/>
        <v/>
      </c>
      <c r="P443" t="str">
        <f t="shared" si="442"/>
        <v/>
      </c>
      <c r="Q443" t="str">
        <f t="shared" si="442"/>
        <v/>
      </c>
      <c r="R443" t="str">
        <f t="shared" si="442"/>
        <v/>
      </c>
      <c r="S443" t="str">
        <f t="shared" si="442"/>
        <v/>
      </c>
      <c r="T443" t="str">
        <f t="shared" si="442"/>
        <v/>
      </c>
      <c r="U443" t="str">
        <f t="shared" si="442"/>
        <v/>
      </c>
      <c r="V443" t="str">
        <f t="shared" si="442"/>
        <v/>
      </c>
    </row>
    <row r="444">
      <c r="M444" t="str">
        <f t="shared" ref="M444:V444" si="443">A444</f>
        <v/>
      </c>
      <c r="N444" t="str">
        <f t="shared" si="443"/>
        <v/>
      </c>
      <c r="O444" t="str">
        <f t="shared" si="443"/>
        <v/>
      </c>
      <c r="P444" t="str">
        <f t="shared" si="443"/>
        <v/>
      </c>
      <c r="Q444" t="str">
        <f t="shared" si="443"/>
        <v/>
      </c>
      <c r="R444" t="str">
        <f t="shared" si="443"/>
        <v/>
      </c>
      <c r="S444" t="str">
        <f t="shared" si="443"/>
        <v/>
      </c>
      <c r="T444" t="str">
        <f t="shared" si="443"/>
        <v/>
      </c>
      <c r="U444" t="str">
        <f t="shared" si="443"/>
        <v/>
      </c>
      <c r="V444" t="str">
        <f t="shared" si="443"/>
        <v/>
      </c>
    </row>
    <row r="445">
      <c r="M445" t="str">
        <f t="shared" ref="M445:V445" si="444">A445</f>
        <v/>
      </c>
      <c r="N445" t="str">
        <f t="shared" si="444"/>
        <v/>
      </c>
      <c r="O445" t="str">
        <f t="shared" si="444"/>
        <v/>
      </c>
      <c r="P445" t="str">
        <f t="shared" si="444"/>
        <v/>
      </c>
      <c r="Q445" t="str">
        <f t="shared" si="444"/>
        <v/>
      </c>
      <c r="R445" t="str">
        <f t="shared" si="444"/>
        <v/>
      </c>
      <c r="S445" t="str">
        <f t="shared" si="444"/>
        <v/>
      </c>
      <c r="T445" t="str">
        <f t="shared" si="444"/>
        <v/>
      </c>
      <c r="U445" t="str">
        <f t="shared" si="444"/>
        <v/>
      </c>
      <c r="V445" t="str">
        <f t="shared" si="444"/>
        <v/>
      </c>
    </row>
    <row r="446">
      <c r="M446" t="str">
        <f t="shared" ref="M446:V446" si="445">A446</f>
        <v/>
      </c>
      <c r="N446" t="str">
        <f t="shared" si="445"/>
        <v/>
      </c>
      <c r="O446" t="str">
        <f t="shared" si="445"/>
        <v/>
      </c>
      <c r="P446" t="str">
        <f t="shared" si="445"/>
        <v/>
      </c>
      <c r="Q446" t="str">
        <f t="shared" si="445"/>
        <v/>
      </c>
      <c r="R446" t="str">
        <f t="shared" si="445"/>
        <v/>
      </c>
      <c r="S446" t="str">
        <f t="shared" si="445"/>
        <v/>
      </c>
      <c r="T446" t="str">
        <f t="shared" si="445"/>
        <v/>
      </c>
      <c r="U446" t="str">
        <f t="shared" si="445"/>
        <v/>
      </c>
      <c r="V446" t="str">
        <f t="shared" si="445"/>
        <v/>
      </c>
    </row>
    <row r="447">
      <c r="M447" t="str">
        <f t="shared" ref="M447:V447" si="446">A447</f>
        <v/>
      </c>
      <c r="N447" t="str">
        <f t="shared" si="446"/>
        <v/>
      </c>
      <c r="O447" t="str">
        <f t="shared" si="446"/>
        <v/>
      </c>
      <c r="P447" t="str">
        <f t="shared" si="446"/>
        <v/>
      </c>
      <c r="Q447" t="str">
        <f t="shared" si="446"/>
        <v/>
      </c>
      <c r="R447" t="str">
        <f t="shared" si="446"/>
        <v/>
      </c>
      <c r="S447" t="str">
        <f t="shared" si="446"/>
        <v/>
      </c>
      <c r="T447" t="str">
        <f t="shared" si="446"/>
        <v/>
      </c>
      <c r="U447" t="str">
        <f t="shared" si="446"/>
        <v/>
      </c>
      <c r="V447" t="str">
        <f t="shared" si="446"/>
        <v/>
      </c>
    </row>
    <row r="448">
      <c r="M448" t="str">
        <f t="shared" ref="M448:V448" si="447">A448</f>
        <v/>
      </c>
      <c r="N448" t="str">
        <f t="shared" si="447"/>
        <v/>
      </c>
      <c r="O448" t="str">
        <f t="shared" si="447"/>
        <v/>
      </c>
      <c r="P448" t="str">
        <f t="shared" si="447"/>
        <v/>
      </c>
      <c r="Q448" t="str">
        <f t="shared" si="447"/>
        <v/>
      </c>
      <c r="R448" t="str">
        <f t="shared" si="447"/>
        <v/>
      </c>
      <c r="S448" t="str">
        <f t="shared" si="447"/>
        <v/>
      </c>
      <c r="T448" t="str">
        <f t="shared" si="447"/>
        <v/>
      </c>
      <c r="U448" t="str">
        <f t="shared" si="447"/>
        <v/>
      </c>
      <c r="V448" t="str">
        <f t="shared" si="447"/>
        <v/>
      </c>
    </row>
    <row r="449">
      <c r="M449" t="str">
        <f t="shared" ref="M449:V449" si="448">A449</f>
        <v/>
      </c>
      <c r="N449" t="str">
        <f t="shared" si="448"/>
        <v/>
      </c>
      <c r="O449" t="str">
        <f t="shared" si="448"/>
        <v/>
      </c>
      <c r="P449" t="str">
        <f t="shared" si="448"/>
        <v/>
      </c>
      <c r="Q449" t="str">
        <f t="shared" si="448"/>
        <v/>
      </c>
      <c r="R449" t="str">
        <f t="shared" si="448"/>
        <v/>
      </c>
      <c r="S449" t="str">
        <f t="shared" si="448"/>
        <v/>
      </c>
      <c r="T449" t="str">
        <f t="shared" si="448"/>
        <v/>
      </c>
      <c r="U449" t="str">
        <f t="shared" si="448"/>
        <v/>
      </c>
      <c r="V449" t="str">
        <f t="shared" si="448"/>
        <v/>
      </c>
    </row>
    <row r="450">
      <c r="M450" t="str">
        <f t="shared" ref="M450:V450" si="449">A450</f>
        <v/>
      </c>
      <c r="N450" t="str">
        <f t="shared" si="449"/>
        <v/>
      </c>
      <c r="O450" t="str">
        <f t="shared" si="449"/>
        <v/>
      </c>
      <c r="P450" t="str">
        <f t="shared" si="449"/>
        <v/>
      </c>
      <c r="Q450" t="str">
        <f t="shared" si="449"/>
        <v/>
      </c>
      <c r="R450" t="str">
        <f t="shared" si="449"/>
        <v/>
      </c>
      <c r="S450" t="str">
        <f t="shared" si="449"/>
        <v/>
      </c>
      <c r="T450" t="str">
        <f t="shared" si="449"/>
        <v/>
      </c>
      <c r="U450" t="str">
        <f t="shared" si="449"/>
        <v/>
      </c>
      <c r="V450" t="str">
        <f t="shared" si="449"/>
        <v/>
      </c>
    </row>
    <row r="451">
      <c r="M451" t="str">
        <f t="shared" ref="M451:V451" si="450">A451</f>
        <v/>
      </c>
      <c r="N451" t="str">
        <f t="shared" si="450"/>
        <v/>
      </c>
      <c r="O451" t="str">
        <f t="shared" si="450"/>
        <v/>
      </c>
      <c r="P451" t="str">
        <f t="shared" si="450"/>
        <v/>
      </c>
      <c r="Q451" t="str">
        <f t="shared" si="450"/>
        <v/>
      </c>
      <c r="R451" t="str">
        <f t="shared" si="450"/>
        <v/>
      </c>
      <c r="S451" t="str">
        <f t="shared" si="450"/>
        <v/>
      </c>
      <c r="T451" t="str">
        <f t="shared" si="450"/>
        <v/>
      </c>
      <c r="U451" t="str">
        <f t="shared" si="450"/>
        <v/>
      </c>
      <c r="V451" t="str">
        <f t="shared" si="450"/>
        <v/>
      </c>
    </row>
    <row r="452">
      <c r="M452" t="str">
        <f t="shared" ref="M452:V452" si="451">A452</f>
        <v/>
      </c>
      <c r="N452" t="str">
        <f t="shared" si="451"/>
        <v/>
      </c>
      <c r="O452" t="str">
        <f t="shared" si="451"/>
        <v/>
      </c>
      <c r="P452" t="str">
        <f t="shared" si="451"/>
        <v/>
      </c>
      <c r="Q452" t="str">
        <f t="shared" si="451"/>
        <v/>
      </c>
      <c r="R452" t="str">
        <f t="shared" si="451"/>
        <v/>
      </c>
      <c r="S452" t="str">
        <f t="shared" si="451"/>
        <v/>
      </c>
      <c r="T452" t="str">
        <f t="shared" si="451"/>
        <v/>
      </c>
      <c r="U452" t="str">
        <f t="shared" si="451"/>
        <v/>
      </c>
      <c r="V452" t="str">
        <f t="shared" si="451"/>
        <v/>
      </c>
    </row>
    <row r="453">
      <c r="M453" t="str">
        <f t="shared" ref="M453:V453" si="452">A453</f>
        <v/>
      </c>
      <c r="N453" t="str">
        <f t="shared" si="452"/>
        <v/>
      </c>
      <c r="O453" t="str">
        <f t="shared" si="452"/>
        <v/>
      </c>
      <c r="P453" t="str">
        <f t="shared" si="452"/>
        <v/>
      </c>
      <c r="Q453" t="str">
        <f t="shared" si="452"/>
        <v/>
      </c>
      <c r="R453" t="str">
        <f t="shared" si="452"/>
        <v/>
      </c>
      <c r="S453" t="str">
        <f t="shared" si="452"/>
        <v/>
      </c>
      <c r="T453" t="str">
        <f t="shared" si="452"/>
        <v/>
      </c>
      <c r="U453" t="str">
        <f t="shared" si="452"/>
        <v/>
      </c>
      <c r="V453" t="str">
        <f t="shared" si="452"/>
        <v/>
      </c>
    </row>
    <row r="454">
      <c r="M454" t="str">
        <f t="shared" ref="M454:V454" si="453">A454</f>
        <v/>
      </c>
      <c r="N454" t="str">
        <f t="shared" si="453"/>
        <v/>
      </c>
      <c r="O454" t="str">
        <f t="shared" si="453"/>
        <v/>
      </c>
      <c r="P454" t="str">
        <f t="shared" si="453"/>
        <v/>
      </c>
      <c r="Q454" t="str">
        <f t="shared" si="453"/>
        <v/>
      </c>
      <c r="R454" t="str">
        <f t="shared" si="453"/>
        <v/>
      </c>
      <c r="S454" t="str">
        <f t="shared" si="453"/>
        <v/>
      </c>
      <c r="T454" t="str">
        <f t="shared" si="453"/>
        <v/>
      </c>
      <c r="U454" t="str">
        <f t="shared" si="453"/>
        <v/>
      </c>
      <c r="V454" t="str">
        <f t="shared" si="453"/>
        <v/>
      </c>
    </row>
    <row r="455">
      <c r="M455" t="str">
        <f t="shared" ref="M455:V455" si="454">A455</f>
        <v/>
      </c>
      <c r="N455" t="str">
        <f t="shared" si="454"/>
        <v/>
      </c>
      <c r="O455" t="str">
        <f t="shared" si="454"/>
        <v/>
      </c>
      <c r="P455" t="str">
        <f t="shared" si="454"/>
        <v/>
      </c>
      <c r="Q455" t="str">
        <f t="shared" si="454"/>
        <v/>
      </c>
      <c r="R455" t="str">
        <f t="shared" si="454"/>
        <v/>
      </c>
      <c r="S455" t="str">
        <f t="shared" si="454"/>
        <v/>
      </c>
      <c r="T455" t="str">
        <f t="shared" si="454"/>
        <v/>
      </c>
      <c r="U455" t="str">
        <f t="shared" si="454"/>
        <v/>
      </c>
      <c r="V455" t="str">
        <f t="shared" si="454"/>
        <v/>
      </c>
    </row>
    <row r="456">
      <c r="M456" t="str">
        <f t="shared" ref="M456:V456" si="455">A456</f>
        <v/>
      </c>
      <c r="N456" t="str">
        <f t="shared" si="455"/>
        <v/>
      </c>
      <c r="O456" t="str">
        <f t="shared" si="455"/>
        <v/>
      </c>
      <c r="P456" t="str">
        <f t="shared" si="455"/>
        <v/>
      </c>
      <c r="Q456" t="str">
        <f t="shared" si="455"/>
        <v/>
      </c>
      <c r="R456" t="str">
        <f t="shared" si="455"/>
        <v/>
      </c>
      <c r="S456" t="str">
        <f t="shared" si="455"/>
        <v/>
      </c>
      <c r="T456" t="str">
        <f t="shared" si="455"/>
        <v/>
      </c>
      <c r="U456" t="str">
        <f t="shared" si="455"/>
        <v/>
      </c>
      <c r="V456" t="str">
        <f t="shared" si="455"/>
        <v/>
      </c>
    </row>
    <row r="457">
      <c r="M457" t="str">
        <f t="shared" ref="M457:V457" si="456">A457</f>
        <v/>
      </c>
      <c r="N457" t="str">
        <f t="shared" si="456"/>
        <v/>
      </c>
      <c r="O457" t="str">
        <f t="shared" si="456"/>
        <v/>
      </c>
      <c r="P457" t="str">
        <f t="shared" si="456"/>
        <v/>
      </c>
      <c r="Q457" t="str">
        <f t="shared" si="456"/>
        <v/>
      </c>
      <c r="R457" t="str">
        <f t="shared" si="456"/>
        <v/>
      </c>
      <c r="S457" t="str">
        <f t="shared" si="456"/>
        <v/>
      </c>
      <c r="T457" t="str">
        <f t="shared" si="456"/>
        <v/>
      </c>
      <c r="U457" t="str">
        <f t="shared" si="456"/>
        <v/>
      </c>
      <c r="V457" t="str">
        <f t="shared" si="456"/>
        <v/>
      </c>
    </row>
    <row r="458">
      <c r="M458" t="str">
        <f t="shared" ref="M458:V458" si="457">A458</f>
        <v/>
      </c>
      <c r="N458" t="str">
        <f t="shared" si="457"/>
        <v/>
      </c>
      <c r="O458" t="str">
        <f t="shared" si="457"/>
        <v/>
      </c>
      <c r="P458" t="str">
        <f t="shared" si="457"/>
        <v/>
      </c>
      <c r="Q458" t="str">
        <f t="shared" si="457"/>
        <v/>
      </c>
      <c r="R458" t="str">
        <f t="shared" si="457"/>
        <v/>
      </c>
      <c r="S458" t="str">
        <f t="shared" si="457"/>
        <v/>
      </c>
      <c r="T458" t="str">
        <f t="shared" si="457"/>
        <v/>
      </c>
      <c r="U458" t="str">
        <f t="shared" si="457"/>
        <v/>
      </c>
      <c r="V458" t="str">
        <f t="shared" si="457"/>
        <v/>
      </c>
    </row>
    <row r="459">
      <c r="M459" t="str">
        <f t="shared" ref="M459:V459" si="458">A459</f>
        <v/>
      </c>
      <c r="N459" t="str">
        <f t="shared" si="458"/>
        <v/>
      </c>
      <c r="O459" t="str">
        <f t="shared" si="458"/>
        <v/>
      </c>
      <c r="P459" t="str">
        <f t="shared" si="458"/>
        <v/>
      </c>
      <c r="Q459" t="str">
        <f t="shared" si="458"/>
        <v/>
      </c>
      <c r="R459" t="str">
        <f t="shared" si="458"/>
        <v/>
      </c>
      <c r="S459" t="str">
        <f t="shared" si="458"/>
        <v/>
      </c>
      <c r="T459" t="str">
        <f t="shared" si="458"/>
        <v/>
      </c>
      <c r="U459" t="str">
        <f t="shared" si="458"/>
        <v/>
      </c>
      <c r="V459" t="str">
        <f t="shared" si="458"/>
        <v/>
      </c>
    </row>
    <row r="460">
      <c r="M460" t="str">
        <f t="shared" ref="M460:V460" si="459">A460</f>
        <v/>
      </c>
      <c r="N460" t="str">
        <f t="shared" si="459"/>
        <v/>
      </c>
      <c r="O460" t="str">
        <f t="shared" si="459"/>
        <v/>
      </c>
      <c r="P460" t="str">
        <f t="shared" si="459"/>
        <v/>
      </c>
      <c r="Q460" t="str">
        <f t="shared" si="459"/>
        <v/>
      </c>
      <c r="R460" t="str">
        <f t="shared" si="459"/>
        <v/>
      </c>
      <c r="S460" t="str">
        <f t="shared" si="459"/>
        <v/>
      </c>
      <c r="T460" t="str">
        <f t="shared" si="459"/>
        <v/>
      </c>
      <c r="U460" t="str">
        <f t="shared" si="459"/>
        <v/>
      </c>
      <c r="V460" t="str">
        <f t="shared" si="459"/>
        <v/>
      </c>
    </row>
    <row r="461">
      <c r="M461" t="str">
        <f t="shared" ref="M461:V461" si="460">A461</f>
        <v/>
      </c>
      <c r="N461" t="str">
        <f t="shared" si="460"/>
        <v/>
      </c>
      <c r="O461" t="str">
        <f t="shared" si="460"/>
        <v/>
      </c>
      <c r="P461" t="str">
        <f t="shared" si="460"/>
        <v/>
      </c>
      <c r="Q461" t="str">
        <f t="shared" si="460"/>
        <v/>
      </c>
      <c r="R461" t="str">
        <f t="shared" si="460"/>
        <v/>
      </c>
      <c r="S461" t="str">
        <f t="shared" si="460"/>
        <v/>
      </c>
      <c r="T461" t="str">
        <f t="shared" si="460"/>
        <v/>
      </c>
      <c r="U461" t="str">
        <f t="shared" si="460"/>
        <v/>
      </c>
      <c r="V461" t="str">
        <f t="shared" si="460"/>
        <v/>
      </c>
    </row>
    <row r="462">
      <c r="M462" t="str">
        <f t="shared" ref="M462:V462" si="461">A462</f>
        <v/>
      </c>
      <c r="N462" t="str">
        <f t="shared" si="461"/>
        <v/>
      </c>
      <c r="O462" t="str">
        <f t="shared" si="461"/>
        <v/>
      </c>
      <c r="P462" t="str">
        <f t="shared" si="461"/>
        <v/>
      </c>
      <c r="Q462" t="str">
        <f t="shared" si="461"/>
        <v/>
      </c>
      <c r="R462" t="str">
        <f t="shared" si="461"/>
        <v/>
      </c>
      <c r="S462" t="str">
        <f t="shared" si="461"/>
        <v/>
      </c>
      <c r="T462" t="str">
        <f t="shared" si="461"/>
        <v/>
      </c>
      <c r="U462" t="str">
        <f t="shared" si="461"/>
        <v/>
      </c>
      <c r="V462" t="str">
        <f t="shared" si="461"/>
        <v/>
      </c>
    </row>
    <row r="463">
      <c r="M463" t="str">
        <f t="shared" ref="M463:V463" si="462">A463</f>
        <v/>
      </c>
      <c r="N463" t="str">
        <f t="shared" si="462"/>
        <v/>
      </c>
      <c r="O463" t="str">
        <f t="shared" si="462"/>
        <v/>
      </c>
      <c r="P463" t="str">
        <f t="shared" si="462"/>
        <v/>
      </c>
      <c r="Q463" t="str">
        <f t="shared" si="462"/>
        <v/>
      </c>
      <c r="R463" t="str">
        <f t="shared" si="462"/>
        <v/>
      </c>
      <c r="S463" t="str">
        <f t="shared" si="462"/>
        <v/>
      </c>
      <c r="T463" t="str">
        <f t="shared" si="462"/>
        <v/>
      </c>
      <c r="U463" t="str">
        <f t="shared" si="462"/>
        <v/>
      </c>
      <c r="V463" t="str">
        <f t="shared" si="462"/>
        <v/>
      </c>
    </row>
    <row r="464">
      <c r="M464" t="str">
        <f t="shared" ref="M464:V464" si="463">A464</f>
        <v/>
      </c>
      <c r="N464" t="str">
        <f t="shared" si="463"/>
        <v/>
      </c>
      <c r="O464" t="str">
        <f t="shared" si="463"/>
        <v/>
      </c>
      <c r="P464" t="str">
        <f t="shared" si="463"/>
        <v/>
      </c>
      <c r="Q464" t="str">
        <f t="shared" si="463"/>
        <v/>
      </c>
      <c r="R464" t="str">
        <f t="shared" si="463"/>
        <v/>
      </c>
      <c r="S464" t="str">
        <f t="shared" si="463"/>
        <v/>
      </c>
      <c r="T464" t="str">
        <f t="shared" si="463"/>
        <v/>
      </c>
      <c r="U464" t="str">
        <f t="shared" si="463"/>
        <v/>
      </c>
      <c r="V464" t="str">
        <f t="shared" si="463"/>
        <v/>
      </c>
    </row>
    <row r="465">
      <c r="M465" t="str">
        <f t="shared" ref="M465:V465" si="464">A465</f>
        <v/>
      </c>
      <c r="N465" t="str">
        <f t="shared" si="464"/>
        <v/>
      </c>
      <c r="O465" t="str">
        <f t="shared" si="464"/>
        <v/>
      </c>
      <c r="P465" t="str">
        <f t="shared" si="464"/>
        <v/>
      </c>
      <c r="Q465" t="str">
        <f t="shared" si="464"/>
        <v/>
      </c>
      <c r="R465" t="str">
        <f t="shared" si="464"/>
        <v/>
      </c>
      <c r="S465" t="str">
        <f t="shared" si="464"/>
        <v/>
      </c>
      <c r="T465" t="str">
        <f t="shared" si="464"/>
        <v/>
      </c>
      <c r="U465" t="str">
        <f t="shared" si="464"/>
        <v/>
      </c>
      <c r="V465" t="str">
        <f t="shared" si="464"/>
        <v/>
      </c>
    </row>
    <row r="466">
      <c r="M466" t="str">
        <f t="shared" ref="M466:V466" si="465">A466</f>
        <v/>
      </c>
      <c r="N466" t="str">
        <f t="shared" si="465"/>
        <v/>
      </c>
      <c r="O466" t="str">
        <f t="shared" si="465"/>
        <v/>
      </c>
      <c r="P466" t="str">
        <f t="shared" si="465"/>
        <v/>
      </c>
      <c r="Q466" t="str">
        <f t="shared" si="465"/>
        <v/>
      </c>
      <c r="R466" t="str">
        <f t="shared" si="465"/>
        <v/>
      </c>
      <c r="S466" t="str">
        <f t="shared" si="465"/>
        <v/>
      </c>
      <c r="T466" t="str">
        <f t="shared" si="465"/>
        <v/>
      </c>
      <c r="U466" t="str">
        <f t="shared" si="465"/>
        <v/>
      </c>
      <c r="V466" t="str">
        <f t="shared" si="465"/>
        <v/>
      </c>
    </row>
    <row r="467">
      <c r="M467" t="str">
        <f t="shared" ref="M467:V467" si="466">A467</f>
        <v/>
      </c>
      <c r="N467" t="str">
        <f t="shared" si="466"/>
        <v/>
      </c>
      <c r="O467" t="str">
        <f t="shared" si="466"/>
        <v/>
      </c>
      <c r="P467" t="str">
        <f t="shared" si="466"/>
        <v/>
      </c>
      <c r="Q467" t="str">
        <f t="shared" si="466"/>
        <v/>
      </c>
      <c r="R467" t="str">
        <f t="shared" si="466"/>
        <v/>
      </c>
      <c r="S467" t="str">
        <f t="shared" si="466"/>
        <v/>
      </c>
      <c r="T467" t="str">
        <f t="shared" si="466"/>
        <v/>
      </c>
      <c r="U467" t="str">
        <f t="shared" si="466"/>
        <v/>
      </c>
      <c r="V467" t="str">
        <f t="shared" si="466"/>
        <v/>
      </c>
    </row>
    <row r="468">
      <c r="M468" t="str">
        <f t="shared" ref="M468:V468" si="467">A468</f>
        <v/>
      </c>
      <c r="N468" t="str">
        <f t="shared" si="467"/>
        <v/>
      </c>
      <c r="O468" t="str">
        <f t="shared" si="467"/>
        <v/>
      </c>
      <c r="P468" t="str">
        <f t="shared" si="467"/>
        <v/>
      </c>
      <c r="Q468" t="str">
        <f t="shared" si="467"/>
        <v/>
      </c>
      <c r="R468" t="str">
        <f t="shared" si="467"/>
        <v/>
      </c>
      <c r="S468" t="str">
        <f t="shared" si="467"/>
        <v/>
      </c>
      <c r="T468" t="str">
        <f t="shared" si="467"/>
        <v/>
      </c>
      <c r="U468" t="str">
        <f t="shared" si="467"/>
        <v/>
      </c>
      <c r="V468" t="str">
        <f t="shared" si="467"/>
        <v/>
      </c>
    </row>
    <row r="469">
      <c r="M469" t="str">
        <f t="shared" ref="M469:V469" si="468">A469</f>
        <v/>
      </c>
      <c r="N469" t="str">
        <f t="shared" si="468"/>
        <v/>
      </c>
      <c r="O469" t="str">
        <f t="shared" si="468"/>
        <v/>
      </c>
      <c r="P469" t="str">
        <f t="shared" si="468"/>
        <v/>
      </c>
      <c r="Q469" t="str">
        <f t="shared" si="468"/>
        <v/>
      </c>
      <c r="R469" t="str">
        <f t="shared" si="468"/>
        <v/>
      </c>
      <c r="S469" t="str">
        <f t="shared" si="468"/>
        <v/>
      </c>
      <c r="T469" t="str">
        <f t="shared" si="468"/>
        <v/>
      </c>
      <c r="U469" t="str">
        <f t="shared" si="468"/>
        <v/>
      </c>
      <c r="V469" t="str">
        <f t="shared" si="468"/>
        <v/>
      </c>
    </row>
    <row r="470">
      <c r="M470" t="str">
        <f t="shared" ref="M470:V470" si="469">A470</f>
        <v/>
      </c>
      <c r="N470" t="str">
        <f t="shared" si="469"/>
        <v/>
      </c>
      <c r="O470" t="str">
        <f t="shared" si="469"/>
        <v/>
      </c>
      <c r="P470" t="str">
        <f t="shared" si="469"/>
        <v/>
      </c>
      <c r="Q470" t="str">
        <f t="shared" si="469"/>
        <v/>
      </c>
      <c r="R470" t="str">
        <f t="shared" si="469"/>
        <v/>
      </c>
      <c r="S470" t="str">
        <f t="shared" si="469"/>
        <v/>
      </c>
      <c r="T470" t="str">
        <f t="shared" si="469"/>
        <v/>
      </c>
      <c r="U470" t="str">
        <f t="shared" si="469"/>
        <v/>
      </c>
      <c r="V470" t="str">
        <f t="shared" si="469"/>
        <v/>
      </c>
    </row>
    <row r="471">
      <c r="M471" t="str">
        <f t="shared" ref="M471:V471" si="470">A471</f>
        <v/>
      </c>
      <c r="N471" t="str">
        <f t="shared" si="470"/>
        <v/>
      </c>
      <c r="O471" t="str">
        <f t="shared" si="470"/>
        <v/>
      </c>
      <c r="P471" t="str">
        <f t="shared" si="470"/>
        <v/>
      </c>
      <c r="Q471" t="str">
        <f t="shared" si="470"/>
        <v/>
      </c>
      <c r="R471" t="str">
        <f t="shared" si="470"/>
        <v/>
      </c>
      <c r="S471" t="str">
        <f t="shared" si="470"/>
        <v/>
      </c>
      <c r="T471" t="str">
        <f t="shared" si="470"/>
        <v/>
      </c>
      <c r="U471" t="str">
        <f t="shared" si="470"/>
        <v/>
      </c>
      <c r="V471" t="str">
        <f t="shared" si="470"/>
        <v/>
      </c>
    </row>
    <row r="472">
      <c r="M472" t="str">
        <f t="shared" ref="M472:V472" si="471">A472</f>
        <v/>
      </c>
      <c r="N472" t="str">
        <f t="shared" si="471"/>
        <v/>
      </c>
      <c r="O472" t="str">
        <f t="shared" si="471"/>
        <v/>
      </c>
      <c r="P472" t="str">
        <f t="shared" si="471"/>
        <v/>
      </c>
      <c r="Q472" t="str">
        <f t="shared" si="471"/>
        <v/>
      </c>
      <c r="R472" t="str">
        <f t="shared" si="471"/>
        <v/>
      </c>
      <c r="S472" t="str">
        <f t="shared" si="471"/>
        <v/>
      </c>
      <c r="T472" t="str">
        <f t="shared" si="471"/>
        <v/>
      </c>
      <c r="U472" t="str">
        <f t="shared" si="471"/>
        <v/>
      </c>
      <c r="V472" t="str">
        <f t="shared" si="471"/>
        <v/>
      </c>
    </row>
    <row r="473">
      <c r="M473" t="str">
        <f t="shared" ref="M473:V473" si="472">A473</f>
        <v/>
      </c>
      <c r="N473" t="str">
        <f t="shared" si="472"/>
        <v/>
      </c>
      <c r="O473" t="str">
        <f t="shared" si="472"/>
        <v/>
      </c>
      <c r="P473" t="str">
        <f t="shared" si="472"/>
        <v/>
      </c>
      <c r="Q473" t="str">
        <f t="shared" si="472"/>
        <v/>
      </c>
      <c r="R473" t="str">
        <f t="shared" si="472"/>
        <v/>
      </c>
      <c r="S473" t="str">
        <f t="shared" si="472"/>
        <v/>
      </c>
      <c r="T473" t="str">
        <f t="shared" si="472"/>
        <v/>
      </c>
      <c r="U473" t="str">
        <f t="shared" si="472"/>
        <v/>
      </c>
      <c r="V473" t="str">
        <f t="shared" si="472"/>
        <v/>
      </c>
    </row>
    <row r="474">
      <c r="M474" t="str">
        <f t="shared" ref="M474:V474" si="473">A474</f>
        <v/>
      </c>
      <c r="N474" t="str">
        <f t="shared" si="473"/>
        <v/>
      </c>
      <c r="O474" t="str">
        <f t="shared" si="473"/>
        <v/>
      </c>
      <c r="P474" t="str">
        <f t="shared" si="473"/>
        <v/>
      </c>
      <c r="Q474" t="str">
        <f t="shared" si="473"/>
        <v/>
      </c>
      <c r="R474" t="str">
        <f t="shared" si="473"/>
        <v/>
      </c>
      <c r="S474" t="str">
        <f t="shared" si="473"/>
        <v/>
      </c>
      <c r="T474" t="str">
        <f t="shared" si="473"/>
        <v/>
      </c>
      <c r="U474" t="str">
        <f t="shared" si="473"/>
        <v/>
      </c>
      <c r="V474" t="str">
        <f t="shared" si="473"/>
        <v/>
      </c>
    </row>
    <row r="475">
      <c r="M475" t="str">
        <f t="shared" ref="M475:V475" si="474">A475</f>
        <v/>
      </c>
      <c r="N475" t="str">
        <f t="shared" si="474"/>
        <v/>
      </c>
      <c r="O475" t="str">
        <f t="shared" si="474"/>
        <v/>
      </c>
      <c r="P475" t="str">
        <f t="shared" si="474"/>
        <v/>
      </c>
      <c r="Q475" t="str">
        <f t="shared" si="474"/>
        <v/>
      </c>
      <c r="R475" t="str">
        <f t="shared" si="474"/>
        <v/>
      </c>
      <c r="S475" t="str">
        <f t="shared" si="474"/>
        <v/>
      </c>
      <c r="T475" t="str">
        <f t="shared" si="474"/>
        <v/>
      </c>
      <c r="U475" t="str">
        <f t="shared" si="474"/>
        <v/>
      </c>
      <c r="V475" t="str">
        <f t="shared" si="474"/>
        <v/>
      </c>
    </row>
    <row r="476">
      <c r="M476" t="str">
        <f t="shared" ref="M476:V476" si="475">A476</f>
        <v/>
      </c>
      <c r="N476" t="str">
        <f t="shared" si="475"/>
        <v/>
      </c>
      <c r="O476" t="str">
        <f t="shared" si="475"/>
        <v/>
      </c>
      <c r="P476" t="str">
        <f t="shared" si="475"/>
        <v/>
      </c>
      <c r="Q476" t="str">
        <f t="shared" si="475"/>
        <v/>
      </c>
      <c r="R476" t="str">
        <f t="shared" si="475"/>
        <v/>
      </c>
      <c r="S476" t="str">
        <f t="shared" si="475"/>
        <v/>
      </c>
      <c r="T476" t="str">
        <f t="shared" si="475"/>
        <v/>
      </c>
      <c r="U476" t="str">
        <f t="shared" si="475"/>
        <v/>
      </c>
      <c r="V476" t="str">
        <f t="shared" si="475"/>
        <v/>
      </c>
    </row>
    <row r="477">
      <c r="M477" t="str">
        <f t="shared" ref="M477:V477" si="476">A477</f>
        <v/>
      </c>
      <c r="N477" t="str">
        <f t="shared" si="476"/>
        <v/>
      </c>
      <c r="O477" t="str">
        <f t="shared" si="476"/>
        <v/>
      </c>
      <c r="P477" t="str">
        <f t="shared" si="476"/>
        <v/>
      </c>
      <c r="Q477" t="str">
        <f t="shared" si="476"/>
        <v/>
      </c>
      <c r="R477" t="str">
        <f t="shared" si="476"/>
        <v/>
      </c>
      <c r="S477" t="str">
        <f t="shared" si="476"/>
        <v/>
      </c>
      <c r="T477" t="str">
        <f t="shared" si="476"/>
        <v/>
      </c>
      <c r="U477" t="str">
        <f t="shared" si="476"/>
        <v/>
      </c>
      <c r="V477" t="str">
        <f t="shared" si="476"/>
        <v/>
      </c>
    </row>
    <row r="478">
      <c r="M478" t="str">
        <f t="shared" ref="M478:V478" si="477">A478</f>
        <v/>
      </c>
      <c r="N478" t="str">
        <f t="shared" si="477"/>
        <v/>
      </c>
      <c r="O478" t="str">
        <f t="shared" si="477"/>
        <v/>
      </c>
      <c r="P478" t="str">
        <f t="shared" si="477"/>
        <v/>
      </c>
      <c r="Q478" t="str">
        <f t="shared" si="477"/>
        <v/>
      </c>
      <c r="R478" t="str">
        <f t="shared" si="477"/>
        <v/>
      </c>
      <c r="S478" t="str">
        <f t="shared" si="477"/>
        <v/>
      </c>
      <c r="T478" t="str">
        <f t="shared" si="477"/>
        <v/>
      </c>
      <c r="U478" t="str">
        <f t="shared" si="477"/>
        <v/>
      </c>
      <c r="V478" t="str">
        <f t="shared" si="477"/>
        <v/>
      </c>
    </row>
    <row r="479">
      <c r="M479" t="str">
        <f t="shared" ref="M479:V479" si="478">A479</f>
        <v/>
      </c>
      <c r="N479" t="str">
        <f t="shared" si="478"/>
        <v/>
      </c>
      <c r="O479" t="str">
        <f t="shared" si="478"/>
        <v/>
      </c>
      <c r="P479" t="str">
        <f t="shared" si="478"/>
        <v/>
      </c>
      <c r="Q479" t="str">
        <f t="shared" si="478"/>
        <v/>
      </c>
      <c r="R479" t="str">
        <f t="shared" si="478"/>
        <v/>
      </c>
      <c r="S479" t="str">
        <f t="shared" si="478"/>
        <v/>
      </c>
      <c r="T479" t="str">
        <f t="shared" si="478"/>
        <v/>
      </c>
      <c r="U479" t="str">
        <f t="shared" si="478"/>
        <v/>
      </c>
      <c r="V479" t="str">
        <f t="shared" si="478"/>
        <v/>
      </c>
    </row>
    <row r="480">
      <c r="M480" t="str">
        <f t="shared" ref="M480:V480" si="479">A480</f>
        <v/>
      </c>
      <c r="N480" t="str">
        <f t="shared" si="479"/>
        <v/>
      </c>
      <c r="O480" t="str">
        <f t="shared" si="479"/>
        <v/>
      </c>
      <c r="P480" t="str">
        <f t="shared" si="479"/>
        <v/>
      </c>
      <c r="Q480" t="str">
        <f t="shared" si="479"/>
        <v/>
      </c>
      <c r="R480" t="str">
        <f t="shared" si="479"/>
        <v/>
      </c>
      <c r="S480" t="str">
        <f t="shared" si="479"/>
        <v/>
      </c>
      <c r="T480" t="str">
        <f t="shared" si="479"/>
        <v/>
      </c>
      <c r="U480" t="str">
        <f t="shared" si="479"/>
        <v/>
      </c>
      <c r="V480" t="str">
        <f t="shared" si="479"/>
        <v/>
      </c>
    </row>
    <row r="481">
      <c r="M481" t="str">
        <f t="shared" ref="M481:V481" si="480">A481</f>
        <v/>
      </c>
      <c r="N481" t="str">
        <f t="shared" si="480"/>
        <v/>
      </c>
      <c r="O481" t="str">
        <f t="shared" si="480"/>
        <v/>
      </c>
      <c r="P481" t="str">
        <f t="shared" si="480"/>
        <v/>
      </c>
      <c r="Q481" t="str">
        <f t="shared" si="480"/>
        <v/>
      </c>
      <c r="R481" t="str">
        <f t="shared" si="480"/>
        <v/>
      </c>
      <c r="S481" t="str">
        <f t="shared" si="480"/>
        <v/>
      </c>
      <c r="T481" t="str">
        <f t="shared" si="480"/>
        <v/>
      </c>
      <c r="U481" t="str">
        <f t="shared" si="480"/>
        <v/>
      </c>
      <c r="V481" t="str">
        <f t="shared" si="480"/>
        <v/>
      </c>
    </row>
    <row r="482">
      <c r="M482" t="str">
        <f t="shared" ref="M482:V482" si="481">A482</f>
        <v/>
      </c>
      <c r="N482" t="str">
        <f t="shared" si="481"/>
        <v/>
      </c>
      <c r="O482" t="str">
        <f t="shared" si="481"/>
        <v/>
      </c>
      <c r="P482" t="str">
        <f t="shared" si="481"/>
        <v/>
      </c>
      <c r="Q482" t="str">
        <f t="shared" si="481"/>
        <v/>
      </c>
      <c r="R482" t="str">
        <f t="shared" si="481"/>
        <v/>
      </c>
      <c r="S482" t="str">
        <f t="shared" si="481"/>
        <v/>
      </c>
      <c r="T482" t="str">
        <f t="shared" si="481"/>
        <v/>
      </c>
      <c r="U482" t="str">
        <f t="shared" si="481"/>
        <v/>
      </c>
      <c r="V482" t="str">
        <f t="shared" si="481"/>
        <v/>
      </c>
    </row>
    <row r="483">
      <c r="M483" t="str">
        <f t="shared" ref="M483:V483" si="482">A483</f>
        <v/>
      </c>
      <c r="N483" t="str">
        <f t="shared" si="482"/>
        <v/>
      </c>
      <c r="O483" t="str">
        <f t="shared" si="482"/>
        <v/>
      </c>
      <c r="P483" t="str">
        <f t="shared" si="482"/>
        <v/>
      </c>
      <c r="Q483" t="str">
        <f t="shared" si="482"/>
        <v/>
      </c>
      <c r="R483" t="str">
        <f t="shared" si="482"/>
        <v/>
      </c>
      <c r="S483" t="str">
        <f t="shared" si="482"/>
        <v/>
      </c>
      <c r="T483" t="str">
        <f t="shared" si="482"/>
        <v/>
      </c>
      <c r="U483" t="str">
        <f t="shared" si="482"/>
        <v/>
      </c>
      <c r="V483" t="str">
        <f t="shared" si="482"/>
        <v/>
      </c>
    </row>
    <row r="484">
      <c r="M484" t="str">
        <f t="shared" ref="M484:V484" si="483">A484</f>
        <v/>
      </c>
      <c r="N484" t="str">
        <f t="shared" si="483"/>
        <v/>
      </c>
      <c r="O484" t="str">
        <f t="shared" si="483"/>
        <v/>
      </c>
      <c r="P484" t="str">
        <f t="shared" si="483"/>
        <v/>
      </c>
      <c r="Q484" t="str">
        <f t="shared" si="483"/>
        <v/>
      </c>
      <c r="R484" t="str">
        <f t="shared" si="483"/>
        <v/>
      </c>
      <c r="S484" t="str">
        <f t="shared" si="483"/>
        <v/>
      </c>
      <c r="T484" t="str">
        <f t="shared" si="483"/>
        <v/>
      </c>
      <c r="U484" t="str">
        <f t="shared" si="483"/>
        <v/>
      </c>
      <c r="V484" t="str">
        <f t="shared" si="483"/>
        <v/>
      </c>
    </row>
    <row r="485">
      <c r="M485" t="str">
        <f t="shared" ref="M485:V485" si="484">A485</f>
        <v/>
      </c>
      <c r="N485" t="str">
        <f t="shared" si="484"/>
        <v/>
      </c>
      <c r="O485" t="str">
        <f t="shared" si="484"/>
        <v/>
      </c>
      <c r="P485" t="str">
        <f t="shared" si="484"/>
        <v/>
      </c>
      <c r="Q485" t="str">
        <f t="shared" si="484"/>
        <v/>
      </c>
      <c r="R485" t="str">
        <f t="shared" si="484"/>
        <v/>
      </c>
      <c r="S485" t="str">
        <f t="shared" si="484"/>
        <v/>
      </c>
      <c r="T485" t="str">
        <f t="shared" si="484"/>
        <v/>
      </c>
      <c r="U485" t="str">
        <f t="shared" si="484"/>
        <v/>
      </c>
      <c r="V485" t="str">
        <f t="shared" si="484"/>
        <v/>
      </c>
    </row>
    <row r="486">
      <c r="M486" t="str">
        <f t="shared" ref="M486:V486" si="485">A486</f>
        <v/>
      </c>
      <c r="N486" t="str">
        <f t="shared" si="485"/>
        <v/>
      </c>
      <c r="O486" t="str">
        <f t="shared" si="485"/>
        <v/>
      </c>
      <c r="P486" t="str">
        <f t="shared" si="485"/>
        <v/>
      </c>
      <c r="Q486" t="str">
        <f t="shared" si="485"/>
        <v/>
      </c>
      <c r="R486" t="str">
        <f t="shared" si="485"/>
        <v/>
      </c>
      <c r="S486" t="str">
        <f t="shared" si="485"/>
        <v/>
      </c>
      <c r="T486" t="str">
        <f t="shared" si="485"/>
        <v/>
      </c>
      <c r="U486" t="str">
        <f t="shared" si="485"/>
        <v/>
      </c>
      <c r="V486" t="str">
        <f t="shared" si="485"/>
        <v/>
      </c>
    </row>
    <row r="487">
      <c r="M487" t="str">
        <f t="shared" ref="M487:V487" si="486">A487</f>
        <v/>
      </c>
      <c r="N487" t="str">
        <f t="shared" si="486"/>
        <v/>
      </c>
      <c r="O487" t="str">
        <f t="shared" si="486"/>
        <v/>
      </c>
      <c r="P487" t="str">
        <f t="shared" si="486"/>
        <v/>
      </c>
      <c r="Q487" t="str">
        <f t="shared" si="486"/>
        <v/>
      </c>
      <c r="R487" t="str">
        <f t="shared" si="486"/>
        <v/>
      </c>
      <c r="S487" t="str">
        <f t="shared" si="486"/>
        <v/>
      </c>
      <c r="T487" t="str">
        <f t="shared" si="486"/>
        <v/>
      </c>
      <c r="U487" t="str">
        <f t="shared" si="486"/>
        <v/>
      </c>
      <c r="V487" t="str">
        <f t="shared" si="486"/>
        <v/>
      </c>
    </row>
    <row r="488">
      <c r="M488" t="str">
        <f t="shared" ref="M488:V488" si="487">A488</f>
        <v/>
      </c>
      <c r="N488" t="str">
        <f t="shared" si="487"/>
        <v/>
      </c>
      <c r="O488" t="str">
        <f t="shared" si="487"/>
        <v/>
      </c>
      <c r="P488" t="str">
        <f t="shared" si="487"/>
        <v/>
      </c>
      <c r="Q488" t="str">
        <f t="shared" si="487"/>
        <v/>
      </c>
      <c r="R488" t="str">
        <f t="shared" si="487"/>
        <v/>
      </c>
      <c r="S488" t="str">
        <f t="shared" si="487"/>
        <v/>
      </c>
      <c r="T488" t="str">
        <f t="shared" si="487"/>
        <v/>
      </c>
      <c r="U488" t="str">
        <f t="shared" si="487"/>
        <v/>
      </c>
      <c r="V488" t="str">
        <f t="shared" si="487"/>
        <v/>
      </c>
    </row>
    <row r="489">
      <c r="M489" t="str">
        <f t="shared" ref="M489:V489" si="488">A489</f>
        <v/>
      </c>
      <c r="N489" t="str">
        <f t="shared" si="488"/>
        <v/>
      </c>
      <c r="O489" t="str">
        <f t="shared" si="488"/>
        <v/>
      </c>
      <c r="P489" t="str">
        <f t="shared" si="488"/>
        <v/>
      </c>
      <c r="Q489" t="str">
        <f t="shared" si="488"/>
        <v/>
      </c>
      <c r="R489" t="str">
        <f t="shared" si="488"/>
        <v/>
      </c>
      <c r="S489" t="str">
        <f t="shared" si="488"/>
        <v/>
      </c>
      <c r="T489" t="str">
        <f t="shared" si="488"/>
        <v/>
      </c>
      <c r="U489" t="str">
        <f t="shared" si="488"/>
        <v/>
      </c>
      <c r="V489" t="str">
        <f t="shared" si="488"/>
        <v/>
      </c>
    </row>
    <row r="490">
      <c r="M490" t="str">
        <f t="shared" ref="M490:V490" si="489">A490</f>
        <v/>
      </c>
      <c r="N490" t="str">
        <f t="shared" si="489"/>
        <v/>
      </c>
      <c r="O490" t="str">
        <f t="shared" si="489"/>
        <v/>
      </c>
      <c r="P490" t="str">
        <f t="shared" si="489"/>
        <v/>
      </c>
      <c r="Q490" t="str">
        <f t="shared" si="489"/>
        <v/>
      </c>
      <c r="R490" t="str">
        <f t="shared" si="489"/>
        <v/>
      </c>
      <c r="S490" t="str">
        <f t="shared" si="489"/>
        <v/>
      </c>
      <c r="T490" t="str">
        <f t="shared" si="489"/>
        <v/>
      </c>
      <c r="U490" t="str">
        <f t="shared" si="489"/>
        <v/>
      </c>
      <c r="V490" t="str">
        <f t="shared" si="489"/>
        <v/>
      </c>
    </row>
    <row r="491">
      <c r="M491" t="str">
        <f t="shared" ref="M491:V491" si="490">A491</f>
        <v/>
      </c>
      <c r="N491" t="str">
        <f t="shared" si="490"/>
        <v/>
      </c>
      <c r="O491" t="str">
        <f t="shared" si="490"/>
        <v/>
      </c>
      <c r="P491" t="str">
        <f t="shared" si="490"/>
        <v/>
      </c>
      <c r="Q491" t="str">
        <f t="shared" si="490"/>
        <v/>
      </c>
      <c r="R491" t="str">
        <f t="shared" si="490"/>
        <v/>
      </c>
      <c r="S491" t="str">
        <f t="shared" si="490"/>
        <v/>
      </c>
      <c r="T491" t="str">
        <f t="shared" si="490"/>
        <v/>
      </c>
      <c r="U491" t="str">
        <f t="shared" si="490"/>
        <v/>
      </c>
      <c r="V491" t="str">
        <f t="shared" si="490"/>
        <v/>
      </c>
    </row>
    <row r="492">
      <c r="M492" t="str">
        <f t="shared" ref="M492:V492" si="491">A492</f>
        <v/>
      </c>
      <c r="N492" t="str">
        <f t="shared" si="491"/>
        <v/>
      </c>
      <c r="O492" t="str">
        <f t="shared" si="491"/>
        <v/>
      </c>
      <c r="P492" t="str">
        <f t="shared" si="491"/>
        <v/>
      </c>
      <c r="Q492" t="str">
        <f t="shared" si="491"/>
        <v/>
      </c>
      <c r="R492" t="str">
        <f t="shared" si="491"/>
        <v/>
      </c>
      <c r="S492" t="str">
        <f t="shared" si="491"/>
        <v/>
      </c>
      <c r="T492" t="str">
        <f t="shared" si="491"/>
        <v/>
      </c>
      <c r="U492" t="str">
        <f t="shared" si="491"/>
        <v/>
      </c>
      <c r="V492" t="str">
        <f t="shared" si="491"/>
        <v/>
      </c>
    </row>
    <row r="493">
      <c r="M493" t="str">
        <f t="shared" ref="M493:V493" si="492">A493</f>
        <v/>
      </c>
      <c r="N493" t="str">
        <f t="shared" si="492"/>
        <v/>
      </c>
      <c r="O493" t="str">
        <f t="shared" si="492"/>
        <v/>
      </c>
      <c r="P493" t="str">
        <f t="shared" si="492"/>
        <v/>
      </c>
      <c r="Q493" t="str">
        <f t="shared" si="492"/>
        <v/>
      </c>
      <c r="R493" t="str">
        <f t="shared" si="492"/>
        <v/>
      </c>
      <c r="S493" t="str">
        <f t="shared" si="492"/>
        <v/>
      </c>
      <c r="T493" t="str">
        <f t="shared" si="492"/>
        <v/>
      </c>
      <c r="U493" t="str">
        <f t="shared" si="492"/>
        <v/>
      </c>
      <c r="V493" t="str">
        <f t="shared" si="492"/>
        <v/>
      </c>
    </row>
    <row r="494">
      <c r="M494" t="str">
        <f t="shared" ref="M494:V494" si="493">A494</f>
        <v/>
      </c>
      <c r="N494" t="str">
        <f t="shared" si="493"/>
        <v/>
      </c>
      <c r="O494" t="str">
        <f t="shared" si="493"/>
        <v/>
      </c>
      <c r="P494" t="str">
        <f t="shared" si="493"/>
        <v/>
      </c>
      <c r="Q494" t="str">
        <f t="shared" si="493"/>
        <v/>
      </c>
      <c r="R494" t="str">
        <f t="shared" si="493"/>
        <v/>
      </c>
      <c r="S494" t="str">
        <f t="shared" si="493"/>
        <v/>
      </c>
      <c r="T494" t="str">
        <f t="shared" si="493"/>
        <v/>
      </c>
      <c r="U494" t="str">
        <f t="shared" si="493"/>
        <v/>
      </c>
      <c r="V494" t="str">
        <f t="shared" si="493"/>
        <v/>
      </c>
    </row>
    <row r="495">
      <c r="M495" t="str">
        <f t="shared" ref="M495:V495" si="494">A495</f>
        <v/>
      </c>
      <c r="N495" t="str">
        <f t="shared" si="494"/>
        <v/>
      </c>
      <c r="O495" t="str">
        <f t="shared" si="494"/>
        <v/>
      </c>
      <c r="P495" t="str">
        <f t="shared" si="494"/>
        <v/>
      </c>
      <c r="Q495" t="str">
        <f t="shared" si="494"/>
        <v/>
      </c>
      <c r="R495" t="str">
        <f t="shared" si="494"/>
        <v/>
      </c>
      <c r="S495" t="str">
        <f t="shared" si="494"/>
        <v/>
      </c>
      <c r="T495" t="str">
        <f t="shared" si="494"/>
        <v/>
      </c>
      <c r="U495" t="str">
        <f t="shared" si="494"/>
        <v/>
      </c>
      <c r="V495" t="str">
        <f t="shared" si="494"/>
        <v/>
      </c>
    </row>
    <row r="496">
      <c r="M496" t="str">
        <f t="shared" ref="M496:V496" si="495">A496</f>
        <v/>
      </c>
      <c r="N496" t="str">
        <f t="shared" si="495"/>
        <v/>
      </c>
      <c r="O496" t="str">
        <f t="shared" si="495"/>
        <v/>
      </c>
      <c r="P496" t="str">
        <f t="shared" si="495"/>
        <v/>
      </c>
      <c r="Q496" t="str">
        <f t="shared" si="495"/>
        <v/>
      </c>
      <c r="R496" t="str">
        <f t="shared" si="495"/>
        <v/>
      </c>
      <c r="S496" t="str">
        <f t="shared" si="495"/>
        <v/>
      </c>
      <c r="T496" t="str">
        <f t="shared" si="495"/>
        <v/>
      </c>
      <c r="U496" t="str">
        <f t="shared" si="495"/>
        <v/>
      </c>
      <c r="V496" t="str">
        <f t="shared" si="495"/>
        <v/>
      </c>
    </row>
    <row r="497">
      <c r="M497" t="str">
        <f t="shared" ref="M497:V497" si="496">A497</f>
        <v/>
      </c>
      <c r="N497" t="str">
        <f t="shared" si="496"/>
        <v/>
      </c>
      <c r="O497" t="str">
        <f t="shared" si="496"/>
        <v/>
      </c>
      <c r="P497" t="str">
        <f t="shared" si="496"/>
        <v/>
      </c>
      <c r="Q497" t="str">
        <f t="shared" si="496"/>
        <v/>
      </c>
      <c r="R497" t="str">
        <f t="shared" si="496"/>
        <v/>
      </c>
      <c r="S497" t="str">
        <f t="shared" si="496"/>
        <v/>
      </c>
      <c r="T497" t="str">
        <f t="shared" si="496"/>
        <v/>
      </c>
      <c r="U497" t="str">
        <f t="shared" si="496"/>
        <v/>
      </c>
      <c r="V497" t="str">
        <f t="shared" si="496"/>
        <v/>
      </c>
    </row>
    <row r="498">
      <c r="M498" t="str">
        <f t="shared" ref="M498:V498" si="497">A498</f>
        <v/>
      </c>
      <c r="N498" t="str">
        <f t="shared" si="497"/>
        <v/>
      </c>
      <c r="O498" t="str">
        <f t="shared" si="497"/>
        <v/>
      </c>
      <c r="P498" t="str">
        <f t="shared" si="497"/>
        <v/>
      </c>
      <c r="Q498" t="str">
        <f t="shared" si="497"/>
        <v/>
      </c>
      <c r="R498" t="str">
        <f t="shared" si="497"/>
        <v/>
      </c>
      <c r="S498" t="str">
        <f t="shared" si="497"/>
        <v/>
      </c>
      <c r="T498" t="str">
        <f t="shared" si="497"/>
        <v/>
      </c>
      <c r="U498" t="str">
        <f t="shared" si="497"/>
        <v/>
      </c>
      <c r="V498" t="str">
        <f t="shared" si="497"/>
        <v/>
      </c>
    </row>
    <row r="499">
      <c r="M499" t="str">
        <f t="shared" ref="M499:V499" si="498">A499</f>
        <v/>
      </c>
      <c r="N499" t="str">
        <f t="shared" si="498"/>
        <v/>
      </c>
      <c r="O499" t="str">
        <f t="shared" si="498"/>
        <v/>
      </c>
      <c r="P499" t="str">
        <f t="shared" si="498"/>
        <v/>
      </c>
      <c r="Q499" t="str">
        <f t="shared" si="498"/>
        <v/>
      </c>
      <c r="R499" t="str">
        <f t="shared" si="498"/>
        <v/>
      </c>
      <c r="S499" t="str">
        <f t="shared" si="498"/>
        <v/>
      </c>
      <c r="T499" t="str">
        <f t="shared" si="498"/>
        <v/>
      </c>
      <c r="U499" t="str">
        <f t="shared" si="498"/>
        <v/>
      </c>
      <c r="V499" t="str">
        <f t="shared" si="498"/>
        <v/>
      </c>
    </row>
    <row r="500">
      <c r="M500" t="str">
        <f t="shared" ref="M500:V500" si="499">A500</f>
        <v/>
      </c>
      <c r="N500" t="str">
        <f t="shared" si="499"/>
        <v/>
      </c>
      <c r="O500" t="str">
        <f t="shared" si="499"/>
        <v/>
      </c>
      <c r="P500" t="str">
        <f t="shared" si="499"/>
        <v/>
      </c>
      <c r="Q500" t="str">
        <f t="shared" si="499"/>
        <v/>
      </c>
      <c r="R500" t="str">
        <f t="shared" si="499"/>
        <v/>
      </c>
      <c r="S500" t="str">
        <f t="shared" si="499"/>
        <v/>
      </c>
      <c r="T500" t="str">
        <f t="shared" si="499"/>
        <v/>
      </c>
      <c r="U500" t="str">
        <f t="shared" si="499"/>
        <v/>
      </c>
      <c r="V500" t="str">
        <f t="shared" si="499"/>
        <v/>
      </c>
    </row>
    <row r="501">
      <c r="M501" t="str">
        <f t="shared" ref="M501:V501" si="500">A501</f>
        <v/>
      </c>
      <c r="N501" t="str">
        <f t="shared" si="500"/>
        <v/>
      </c>
      <c r="O501" t="str">
        <f t="shared" si="500"/>
        <v/>
      </c>
      <c r="P501" t="str">
        <f t="shared" si="500"/>
        <v/>
      </c>
      <c r="Q501" t="str">
        <f t="shared" si="500"/>
        <v/>
      </c>
      <c r="R501" t="str">
        <f t="shared" si="500"/>
        <v/>
      </c>
      <c r="S501" t="str">
        <f t="shared" si="500"/>
        <v/>
      </c>
      <c r="T501" t="str">
        <f t="shared" si="500"/>
        <v/>
      </c>
      <c r="U501" t="str">
        <f t="shared" si="500"/>
        <v/>
      </c>
      <c r="V501" t="str">
        <f t="shared" si="500"/>
        <v/>
      </c>
    </row>
    <row r="502">
      <c r="M502" t="str">
        <f t="shared" ref="M502:V502" si="501">A502</f>
        <v/>
      </c>
      <c r="N502" t="str">
        <f t="shared" si="501"/>
        <v/>
      </c>
      <c r="O502" t="str">
        <f t="shared" si="501"/>
        <v/>
      </c>
      <c r="P502" t="str">
        <f t="shared" si="501"/>
        <v/>
      </c>
      <c r="Q502" t="str">
        <f t="shared" si="501"/>
        <v/>
      </c>
      <c r="R502" t="str">
        <f t="shared" si="501"/>
        <v/>
      </c>
      <c r="S502" t="str">
        <f t="shared" si="501"/>
        <v/>
      </c>
      <c r="T502" t="str">
        <f t="shared" si="501"/>
        <v/>
      </c>
      <c r="U502" t="str">
        <f t="shared" si="501"/>
        <v/>
      </c>
      <c r="V502" t="str">
        <f t="shared" si="501"/>
        <v/>
      </c>
    </row>
    <row r="503">
      <c r="M503" t="str">
        <f t="shared" ref="M503:V503" si="502">A503</f>
        <v/>
      </c>
      <c r="N503" t="str">
        <f t="shared" si="502"/>
        <v/>
      </c>
      <c r="O503" t="str">
        <f t="shared" si="502"/>
        <v/>
      </c>
      <c r="P503" t="str">
        <f t="shared" si="502"/>
        <v/>
      </c>
      <c r="Q503" t="str">
        <f t="shared" si="502"/>
        <v/>
      </c>
      <c r="R503" t="str">
        <f t="shared" si="502"/>
        <v/>
      </c>
      <c r="S503" t="str">
        <f t="shared" si="502"/>
        <v/>
      </c>
      <c r="T503" t="str">
        <f t="shared" si="502"/>
        <v/>
      </c>
      <c r="U503" t="str">
        <f t="shared" si="502"/>
        <v/>
      </c>
      <c r="V503" t="str">
        <f t="shared" si="502"/>
        <v/>
      </c>
    </row>
    <row r="504">
      <c r="M504" t="str">
        <f t="shared" ref="M504:V504" si="503">A504</f>
        <v/>
      </c>
      <c r="N504" t="str">
        <f t="shared" si="503"/>
        <v/>
      </c>
      <c r="O504" t="str">
        <f t="shared" si="503"/>
        <v/>
      </c>
      <c r="P504" t="str">
        <f t="shared" si="503"/>
        <v/>
      </c>
      <c r="Q504" t="str">
        <f t="shared" si="503"/>
        <v/>
      </c>
      <c r="R504" t="str">
        <f t="shared" si="503"/>
        <v/>
      </c>
      <c r="S504" t="str">
        <f t="shared" si="503"/>
        <v/>
      </c>
      <c r="T504" t="str">
        <f t="shared" si="503"/>
        <v/>
      </c>
      <c r="U504" t="str">
        <f t="shared" si="503"/>
        <v/>
      </c>
      <c r="V504" t="str">
        <f t="shared" si="503"/>
        <v/>
      </c>
    </row>
    <row r="505">
      <c r="M505" t="str">
        <f t="shared" ref="M505:V505" si="504">A505</f>
        <v/>
      </c>
      <c r="N505" t="str">
        <f t="shared" si="504"/>
        <v/>
      </c>
      <c r="O505" t="str">
        <f t="shared" si="504"/>
        <v/>
      </c>
      <c r="P505" t="str">
        <f t="shared" si="504"/>
        <v/>
      </c>
      <c r="Q505" t="str">
        <f t="shared" si="504"/>
        <v/>
      </c>
      <c r="R505" t="str">
        <f t="shared" si="504"/>
        <v/>
      </c>
      <c r="S505" t="str">
        <f t="shared" si="504"/>
        <v/>
      </c>
      <c r="T505" t="str">
        <f t="shared" si="504"/>
        <v/>
      </c>
      <c r="U505" t="str">
        <f t="shared" si="504"/>
        <v/>
      </c>
      <c r="V505" t="str">
        <f t="shared" si="504"/>
        <v/>
      </c>
    </row>
    <row r="506">
      <c r="M506" t="str">
        <f t="shared" ref="M506:V506" si="505">A506</f>
        <v/>
      </c>
      <c r="N506" t="str">
        <f t="shared" si="505"/>
        <v/>
      </c>
      <c r="O506" t="str">
        <f t="shared" si="505"/>
        <v/>
      </c>
      <c r="P506" t="str">
        <f t="shared" si="505"/>
        <v/>
      </c>
      <c r="Q506" t="str">
        <f t="shared" si="505"/>
        <v/>
      </c>
      <c r="R506" t="str">
        <f t="shared" si="505"/>
        <v/>
      </c>
      <c r="S506" t="str">
        <f t="shared" si="505"/>
        <v/>
      </c>
      <c r="T506" t="str">
        <f t="shared" si="505"/>
        <v/>
      </c>
      <c r="U506" t="str">
        <f t="shared" si="505"/>
        <v/>
      </c>
      <c r="V506" t="str">
        <f t="shared" si="505"/>
        <v/>
      </c>
    </row>
    <row r="507">
      <c r="M507" t="str">
        <f t="shared" ref="M507:V507" si="506">A507</f>
        <v/>
      </c>
      <c r="N507" t="str">
        <f t="shared" si="506"/>
        <v/>
      </c>
      <c r="O507" t="str">
        <f t="shared" si="506"/>
        <v/>
      </c>
      <c r="P507" t="str">
        <f t="shared" si="506"/>
        <v/>
      </c>
      <c r="Q507" t="str">
        <f t="shared" si="506"/>
        <v/>
      </c>
      <c r="R507" t="str">
        <f t="shared" si="506"/>
        <v/>
      </c>
      <c r="S507" t="str">
        <f t="shared" si="506"/>
        <v/>
      </c>
      <c r="T507" t="str">
        <f t="shared" si="506"/>
        <v/>
      </c>
      <c r="U507" t="str">
        <f t="shared" si="506"/>
        <v/>
      </c>
      <c r="V507" t="str">
        <f t="shared" si="506"/>
        <v/>
      </c>
    </row>
    <row r="508">
      <c r="M508" t="str">
        <f t="shared" ref="M508:V508" si="507">A508</f>
        <v/>
      </c>
      <c r="N508" t="str">
        <f t="shared" si="507"/>
        <v/>
      </c>
      <c r="O508" t="str">
        <f t="shared" si="507"/>
        <v/>
      </c>
      <c r="P508" t="str">
        <f t="shared" si="507"/>
        <v/>
      </c>
      <c r="Q508" t="str">
        <f t="shared" si="507"/>
        <v/>
      </c>
      <c r="R508" t="str">
        <f t="shared" si="507"/>
        <v/>
      </c>
      <c r="S508" t="str">
        <f t="shared" si="507"/>
        <v/>
      </c>
      <c r="T508" t="str">
        <f t="shared" si="507"/>
        <v/>
      </c>
      <c r="U508" t="str">
        <f t="shared" si="507"/>
        <v/>
      </c>
      <c r="V508" t="str">
        <f t="shared" si="507"/>
        <v/>
      </c>
    </row>
    <row r="509">
      <c r="M509" t="str">
        <f t="shared" ref="M509:V509" si="508">A509</f>
        <v/>
      </c>
      <c r="N509" t="str">
        <f t="shared" si="508"/>
        <v/>
      </c>
      <c r="O509" t="str">
        <f t="shared" si="508"/>
        <v/>
      </c>
      <c r="P509" t="str">
        <f t="shared" si="508"/>
        <v/>
      </c>
      <c r="Q509" t="str">
        <f t="shared" si="508"/>
        <v/>
      </c>
      <c r="R509" t="str">
        <f t="shared" si="508"/>
        <v/>
      </c>
      <c r="S509" t="str">
        <f t="shared" si="508"/>
        <v/>
      </c>
      <c r="T509" t="str">
        <f t="shared" si="508"/>
        <v/>
      </c>
      <c r="U509" t="str">
        <f t="shared" si="508"/>
        <v/>
      </c>
      <c r="V509" t="str">
        <f t="shared" si="508"/>
        <v/>
      </c>
    </row>
    <row r="510">
      <c r="M510" t="str">
        <f t="shared" ref="M510:V510" si="509">A510</f>
        <v/>
      </c>
      <c r="N510" t="str">
        <f t="shared" si="509"/>
        <v/>
      </c>
      <c r="O510" t="str">
        <f t="shared" si="509"/>
        <v/>
      </c>
      <c r="P510" t="str">
        <f t="shared" si="509"/>
        <v/>
      </c>
      <c r="Q510" t="str">
        <f t="shared" si="509"/>
        <v/>
      </c>
      <c r="R510" t="str">
        <f t="shared" si="509"/>
        <v/>
      </c>
      <c r="S510" t="str">
        <f t="shared" si="509"/>
        <v/>
      </c>
      <c r="T510" t="str">
        <f t="shared" si="509"/>
        <v/>
      </c>
      <c r="U510" t="str">
        <f t="shared" si="509"/>
        <v/>
      </c>
      <c r="V510" t="str">
        <f t="shared" si="509"/>
        <v/>
      </c>
    </row>
    <row r="511">
      <c r="M511" t="str">
        <f t="shared" ref="M511:V511" si="510">A511</f>
        <v/>
      </c>
      <c r="N511" t="str">
        <f t="shared" si="510"/>
        <v/>
      </c>
      <c r="O511" t="str">
        <f t="shared" si="510"/>
        <v/>
      </c>
      <c r="P511" t="str">
        <f t="shared" si="510"/>
        <v/>
      </c>
      <c r="Q511" t="str">
        <f t="shared" si="510"/>
        <v/>
      </c>
      <c r="R511" t="str">
        <f t="shared" si="510"/>
        <v/>
      </c>
      <c r="S511" t="str">
        <f t="shared" si="510"/>
        <v/>
      </c>
      <c r="T511" t="str">
        <f t="shared" si="510"/>
        <v/>
      </c>
      <c r="U511" t="str">
        <f t="shared" si="510"/>
        <v/>
      </c>
      <c r="V511" t="str">
        <f t="shared" si="510"/>
        <v/>
      </c>
    </row>
    <row r="512">
      <c r="M512" t="str">
        <f t="shared" ref="M512:V512" si="511">A512</f>
        <v/>
      </c>
      <c r="N512" t="str">
        <f t="shared" si="511"/>
        <v/>
      </c>
      <c r="O512" t="str">
        <f t="shared" si="511"/>
        <v/>
      </c>
      <c r="P512" t="str">
        <f t="shared" si="511"/>
        <v/>
      </c>
      <c r="Q512" t="str">
        <f t="shared" si="511"/>
        <v/>
      </c>
      <c r="R512" t="str">
        <f t="shared" si="511"/>
        <v/>
      </c>
      <c r="S512" t="str">
        <f t="shared" si="511"/>
        <v/>
      </c>
      <c r="T512" t="str">
        <f t="shared" si="511"/>
        <v/>
      </c>
      <c r="U512" t="str">
        <f t="shared" si="511"/>
        <v/>
      </c>
      <c r="V512" t="str">
        <f t="shared" si="511"/>
        <v/>
      </c>
    </row>
    <row r="513">
      <c r="M513" t="str">
        <f t="shared" ref="M513:V513" si="512">A513</f>
        <v/>
      </c>
      <c r="N513" t="str">
        <f t="shared" si="512"/>
        <v/>
      </c>
      <c r="O513" t="str">
        <f t="shared" si="512"/>
        <v/>
      </c>
      <c r="P513" t="str">
        <f t="shared" si="512"/>
        <v/>
      </c>
      <c r="Q513" t="str">
        <f t="shared" si="512"/>
        <v/>
      </c>
      <c r="R513" t="str">
        <f t="shared" si="512"/>
        <v/>
      </c>
      <c r="S513" t="str">
        <f t="shared" si="512"/>
        <v/>
      </c>
      <c r="T513" t="str">
        <f t="shared" si="512"/>
        <v/>
      </c>
      <c r="U513" t="str">
        <f t="shared" si="512"/>
        <v/>
      </c>
      <c r="V513" t="str">
        <f t="shared" si="512"/>
        <v/>
      </c>
    </row>
    <row r="514">
      <c r="M514" t="str">
        <f t="shared" ref="M514:V514" si="513">A514</f>
        <v/>
      </c>
      <c r="N514" t="str">
        <f t="shared" si="513"/>
        <v/>
      </c>
      <c r="O514" t="str">
        <f t="shared" si="513"/>
        <v/>
      </c>
      <c r="P514" t="str">
        <f t="shared" si="513"/>
        <v/>
      </c>
      <c r="Q514" t="str">
        <f t="shared" si="513"/>
        <v/>
      </c>
      <c r="R514" t="str">
        <f t="shared" si="513"/>
        <v/>
      </c>
      <c r="S514" t="str">
        <f t="shared" si="513"/>
        <v/>
      </c>
      <c r="T514" t="str">
        <f t="shared" si="513"/>
        <v/>
      </c>
      <c r="U514" t="str">
        <f t="shared" si="513"/>
        <v/>
      </c>
      <c r="V514" t="str">
        <f t="shared" si="513"/>
        <v/>
      </c>
    </row>
    <row r="515">
      <c r="M515" t="str">
        <f t="shared" ref="M515:V515" si="514">A515</f>
        <v/>
      </c>
      <c r="N515" t="str">
        <f t="shared" si="514"/>
        <v/>
      </c>
      <c r="O515" t="str">
        <f t="shared" si="514"/>
        <v/>
      </c>
      <c r="P515" t="str">
        <f t="shared" si="514"/>
        <v/>
      </c>
      <c r="Q515" t="str">
        <f t="shared" si="514"/>
        <v/>
      </c>
      <c r="R515" t="str">
        <f t="shared" si="514"/>
        <v/>
      </c>
      <c r="S515" t="str">
        <f t="shared" si="514"/>
        <v/>
      </c>
      <c r="T515" t="str">
        <f t="shared" si="514"/>
        <v/>
      </c>
      <c r="U515" t="str">
        <f t="shared" si="514"/>
        <v/>
      </c>
      <c r="V515" t="str">
        <f t="shared" si="514"/>
        <v/>
      </c>
    </row>
    <row r="516">
      <c r="M516" t="str">
        <f t="shared" ref="M516:V516" si="515">A516</f>
        <v/>
      </c>
      <c r="N516" t="str">
        <f t="shared" si="515"/>
        <v/>
      </c>
      <c r="O516" t="str">
        <f t="shared" si="515"/>
        <v/>
      </c>
      <c r="P516" t="str">
        <f t="shared" si="515"/>
        <v/>
      </c>
      <c r="Q516" t="str">
        <f t="shared" si="515"/>
        <v/>
      </c>
      <c r="R516" t="str">
        <f t="shared" si="515"/>
        <v/>
      </c>
      <c r="S516" t="str">
        <f t="shared" si="515"/>
        <v/>
      </c>
      <c r="T516" t="str">
        <f t="shared" si="515"/>
        <v/>
      </c>
      <c r="U516" t="str">
        <f t="shared" si="515"/>
        <v/>
      </c>
      <c r="V516" t="str">
        <f t="shared" si="515"/>
        <v/>
      </c>
    </row>
    <row r="517">
      <c r="M517" t="str">
        <f t="shared" ref="M517:V517" si="516">A517</f>
        <v/>
      </c>
      <c r="N517" t="str">
        <f t="shared" si="516"/>
        <v/>
      </c>
      <c r="O517" t="str">
        <f t="shared" si="516"/>
        <v/>
      </c>
      <c r="P517" t="str">
        <f t="shared" si="516"/>
        <v/>
      </c>
      <c r="Q517" t="str">
        <f t="shared" si="516"/>
        <v/>
      </c>
      <c r="R517" t="str">
        <f t="shared" si="516"/>
        <v/>
      </c>
      <c r="S517" t="str">
        <f t="shared" si="516"/>
        <v/>
      </c>
      <c r="T517" t="str">
        <f t="shared" si="516"/>
        <v/>
      </c>
      <c r="U517" t="str">
        <f t="shared" si="516"/>
        <v/>
      </c>
      <c r="V517" t="str">
        <f t="shared" si="516"/>
        <v/>
      </c>
    </row>
    <row r="518">
      <c r="M518" t="str">
        <f t="shared" ref="M518:V518" si="517">A518</f>
        <v/>
      </c>
      <c r="N518" t="str">
        <f t="shared" si="517"/>
        <v/>
      </c>
      <c r="O518" t="str">
        <f t="shared" si="517"/>
        <v/>
      </c>
      <c r="P518" t="str">
        <f t="shared" si="517"/>
        <v/>
      </c>
      <c r="Q518" t="str">
        <f t="shared" si="517"/>
        <v/>
      </c>
      <c r="R518" t="str">
        <f t="shared" si="517"/>
        <v/>
      </c>
      <c r="S518" t="str">
        <f t="shared" si="517"/>
        <v/>
      </c>
      <c r="T518" t="str">
        <f t="shared" si="517"/>
        <v/>
      </c>
      <c r="U518" t="str">
        <f t="shared" si="517"/>
        <v/>
      </c>
      <c r="V518" t="str">
        <f t="shared" si="517"/>
        <v/>
      </c>
    </row>
    <row r="519">
      <c r="M519" t="str">
        <f t="shared" ref="M519:V519" si="518">A519</f>
        <v/>
      </c>
      <c r="N519" t="str">
        <f t="shared" si="518"/>
        <v/>
      </c>
      <c r="O519" t="str">
        <f t="shared" si="518"/>
        <v/>
      </c>
      <c r="P519" t="str">
        <f t="shared" si="518"/>
        <v/>
      </c>
      <c r="Q519" t="str">
        <f t="shared" si="518"/>
        <v/>
      </c>
      <c r="R519" t="str">
        <f t="shared" si="518"/>
        <v/>
      </c>
      <c r="S519" t="str">
        <f t="shared" si="518"/>
        <v/>
      </c>
      <c r="T519" t="str">
        <f t="shared" si="518"/>
        <v/>
      </c>
      <c r="U519" t="str">
        <f t="shared" si="518"/>
        <v/>
      </c>
      <c r="V519" t="str">
        <f t="shared" si="518"/>
        <v/>
      </c>
    </row>
    <row r="520">
      <c r="M520" t="str">
        <f t="shared" ref="M520:V520" si="519">A520</f>
        <v/>
      </c>
      <c r="N520" t="str">
        <f t="shared" si="519"/>
        <v/>
      </c>
      <c r="O520" t="str">
        <f t="shared" si="519"/>
        <v/>
      </c>
      <c r="P520" t="str">
        <f t="shared" si="519"/>
        <v/>
      </c>
      <c r="Q520" t="str">
        <f t="shared" si="519"/>
        <v/>
      </c>
      <c r="R520" t="str">
        <f t="shared" si="519"/>
        <v/>
      </c>
      <c r="S520" t="str">
        <f t="shared" si="519"/>
        <v/>
      </c>
      <c r="T520" t="str">
        <f t="shared" si="519"/>
        <v/>
      </c>
      <c r="U520" t="str">
        <f t="shared" si="519"/>
        <v/>
      </c>
      <c r="V520" t="str">
        <f t="shared" si="519"/>
        <v/>
      </c>
    </row>
    <row r="521">
      <c r="M521" t="str">
        <f t="shared" ref="M521:V521" si="520">A521</f>
        <v/>
      </c>
      <c r="N521" t="str">
        <f t="shared" si="520"/>
        <v/>
      </c>
      <c r="O521" t="str">
        <f t="shared" si="520"/>
        <v/>
      </c>
      <c r="P521" t="str">
        <f t="shared" si="520"/>
        <v/>
      </c>
      <c r="Q521" t="str">
        <f t="shared" si="520"/>
        <v/>
      </c>
      <c r="R521" t="str">
        <f t="shared" si="520"/>
        <v/>
      </c>
      <c r="S521" t="str">
        <f t="shared" si="520"/>
        <v/>
      </c>
      <c r="T521" t="str">
        <f t="shared" si="520"/>
        <v/>
      </c>
      <c r="U521" t="str">
        <f t="shared" si="520"/>
        <v/>
      </c>
      <c r="V521" t="str">
        <f t="shared" si="520"/>
        <v/>
      </c>
    </row>
    <row r="522">
      <c r="M522" t="str">
        <f t="shared" ref="M522:V522" si="521">A522</f>
        <v/>
      </c>
      <c r="N522" t="str">
        <f t="shared" si="521"/>
        <v/>
      </c>
      <c r="O522" t="str">
        <f t="shared" si="521"/>
        <v/>
      </c>
      <c r="P522" t="str">
        <f t="shared" si="521"/>
        <v/>
      </c>
      <c r="Q522" t="str">
        <f t="shared" si="521"/>
        <v/>
      </c>
      <c r="R522" t="str">
        <f t="shared" si="521"/>
        <v/>
      </c>
      <c r="S522" t="str">
        <f t="shared" si="521"/>
        <v/>
      </c>
      <c r="T522" t="str">
        <f t="shared" si="521"/>
        <v/>
      </c>
      <c r="U522" t="str">
        <f t="shared" si="521"/>
        <v/>
      </c>
      <c r="V522" t="str">
        <f t="shared" si="521"/>
        <v/>
      </c>
    </row>
    <row r="523">
      <c r="M523" t="str">
        <f t="shared" ref="M523:V523" si="522">A523</f>
        <v/>
      </c>
      <c r="N523" t="str">
        <f t="shared" si="522"/>
        <v/>
      </c>
      <c r="O523" t="str">
        <f t="shared" si="522"/>
        <v/>
      </c>
      <c r="P523" t="str">
        <f t="shared" si="522"/>
        <v/>
      </c>
      <c r="Q523" t="str">
        <f t="shared" si="522"/>
        <v/>
      </c>
      <c r="R523" t="str">
        <f t="shared" si="522"/>
        <v/>
      </c>
      <c r="S523" t="str">
        <f t="shared" si="522"/>
        <v/>
      </c>
      <c r="T523" t="str">
        <f t="shared" si="522"/>
        <v/>
      </c>
      <c r="U523" t="str">
        <f t="shared" si="522"/>
        <v/>
      </c>
      <c r="V523" t="str">
        <f t="shared" si="522"/>
        <v/>
      </c>
    </row>
    <row r="524">
      <c r="M524" t="str">
        <f t="shared" ref="M524:V524" si="523">A524</f>
        <v/>
      </c>
      <c r="N524" t="str">
        <f t="shared" si="523"/>
        <v/>
      </c>
      <c r="O524" t="str">
        <f t="shared" si="523"/>
        <v/>
      </c>
      <c r="P524" t="str">
        <f t="shared" si="523"/>
        <v/>
      </c>
      <c r="Q524" t="str">
        <f t="shared" si="523"/>
        <v/>
      </c>
      <c r="R524" t="str">
        <f t="shared" si="523"/>
        <v/>
      </c>
      <c r="S524" t="str">
        <f t="shared" si="523"/>
        <v/>
      </c>
      <c r="T524" t="str">
        <f t="shared" si="523"/>
        <v/>
      </c>
      <c r="U524" t="str">
        <f t="shared" si="523"/>
        <v/>
      </c>
      <c r="V524" t="str">
        <f t="shared" si="523"/>
        <v/>
      </c>
    </row>
    <row r="525">
      <c r="M525" t="str">
        <f t="shared" ref="M525:V525" si="524">A525</f>
        <v/>
      </c>
      <c r="N525" t="str">
        <f t="shared" si="524"/>
        <v/>
      </c>
      <c r="O525" t="str">
        <f t="shared" si="524"/>
        <v/>
      </c>
      <c r="P525" t="str">
        <f t="shared" si="524"/>
        <v/>
      </c>
      <c r="Q525" t="str">
        <f t="shared" si="524"/>
        <v/>
      </c>
      <c r="R525" t="str">
        <f t="shared" si="524"/>
        <v/>
      </c>
      <c r="S525" t="str">
        <f t="shared" si="524"/>
        <v/>
      </c>
      <c r="T525" t="str">
        <f t="shared" si="524"/>
        <v/>
      </c>
      <c r="U525" t="str">
        <f t="shared" si="524"/>
        <v/>
      </c>
      <c r="V525" t="str">
        <f t="shared" si="524"/>
        <v/>
      </c>
    </row>
    <row r="526">
      <c r="M526" t="str">
        <f t="shared" ref="M526:V526" si="525">A526</f>
        <v/>
      </c>
      <c r="N526" t="str">
        <f t="shared" si="525"/>
        <v/>
      </c>
      <c r="O526" t="str">
        <f t="shared" si="525"/>
        <v/>
      </c>
      <c r="P526" t="str">
        <f t="shared" si="525"/>
        <v/>
      </c>
      <c r="Q526" t="str">
        <f t="shared" si="525"/>
        <v/>
      </c>
      <c r="R526" t="str">
        <f t="shared" si="525"/>
        <v/>
      </c>
      <c r="S526" t="str">
        <f t="shared" si="525"/>
        <v/>
      </c>
      <c r="T526" t="str">
        <f t="shared" si="525"/>
        <v/>
      </c>
      <c r="U526" t="str">
        <f t="shared" si="525"/>
        <v/>
      </c>
      <c r="V526" t="str">
        <f t="shared" si="525"/>
        <v/>
      </c>
    </row>
    <row r="527">
      <c r="M527" t="str">
        <f t="shared" ref="M527:V527" si="526">A527</f>
        <v/>
      </c>
      <c r="N527" t="str">
        <f t="shared" si="526"/>
        <v/>
      </c>
      <c r="O527" t="str">
        <f t="shared" si="526"/>
        <v/>
      </c>
      <c r="P527" t="str">
        <f t="shared" si="526"/>
        <v/>
      </c>
      <c r="Q527" t="str">
        <f t="shared" si="526"/>
        <v/>
      </c>
      <c r="R527" t="str">
        <f t="shared" si="526"/>
        <v/>
      </c>
      <c r="S527" t="str">
        <f t="shared" si="526"/>
        <v/>
      </c>
      <c r="T527" t="str">
        <f t="shared" si="526"/>
        <v/>
      </c>
      <c r="U527" t="str">
        <f t="shared" si="526"/>
        <v/>
      </c>
      <c r="V527" t="str">
        <f t="shared" si="526"/>
        <v/>
      </c>
    </row>
    <row r="528">
      <c r="M528" t="str">
        <f t="shared" ref="M528:V528" si="527">A528</f>
        <v/>
      </c>
      <c r="N528" t="str">
        <f t="shared" si="527"/>
        <v/>
      </c>
      <c r="O528" t="str">
        <f t="shared" si="527"/>
        <v/>
      </c>
      <c r="P528" t="str">
        <f t="shared" si="527"/>
        <v/>
      </c>
      <c r="Q528" t="str">
        <f t="shared" si="527"/>
        <v/>
      </c>
      <c r="R528" t="str">
        <f t="shared" si="527"/>
        <v/>
      </c>
      <c r="S528" t="str">
        <f t="shared" si="527"/>
        <v/>
      </c>
      <c r="T528" t="str">
        <f t="shared" si="527"/>
        <v/>
      </c>
      <c r="U528" t="str">
        <f t="shared" si="527"/>
        <v/>
      </c>
      <c r="V528" t="str">
        <f t="shared" si="527"/>
        <v/>
      </c>
    </row>
    <row r="529">
      <c r="M529" t="str">
        <f t="shared" ref="M529:V529" si="528">A529</f>
        <v/>
      </c>
      <c r="N529" t="str">
        <f t="shared" si="528"/>
        <v/>
      </c>
      <c r="O529" t="str">
        <f t="shared" si="528"/>
        <v/>
      </c>
      <c r="P529" t="str">
        <f t="shared" si="528"/>
        <v/>
      </c>
      <c r="Q529" t="str">
        <f t="shared" si="528"/>
        <v/>
      </c>
      <c r="R529" t="str">
        <f t="shared" si="528"/>
        <v/>
      </c>
      <c r="S529" t="str">
        <f t="shared" si="528"/>
        <v/>
      </c>
      <c r="T529" t="str">
        <f t="shared" si="528"/>
        <v/>
      </c>
      <c r="U529" t="str">
        <f t="shared" si="528"/>
        <v/>
      </c>
      <c r="V529" t="str">
        <f t="shared" si="528"/>
        <v/>
      </c>
    </row>
    <row r="530">
      <c r="M530" t="str">
        <f t="shared" ref="M530:V530" si="529">A530</f>
        <v/>
      </c>
      <c r="N530" t="str">
        <f t="shared" si="529"/>
        <v/>
      </c>
      <c r="O530" t="str">
        <f t="shared" si="529"/>
        <v/>
      </c>
      <c r="P530" t="str">
        <f t="shared" si="529"/>
        <v/>
      </c>
      <c r="Q530" t="str">
        <f t="shared" si="529"/>
        <v/>
      </c>
      <c r="R530" t="str">
        <f t="shared" si="529"/>
        <v/>
      </c>
      <c r="S530" t="str">
        <f t="shared" si="529"/>
        <v/>
      </c>
      <c r="T530" t="str">
        <f t="shared" si="529"/>
        <v/>
      </c>
      <c r="U530" t="str">
        <f t="shared" si="529"/>
        <v/>
      </c>
      <c r="V530" t="str">
        <f t="shared" si="529"/>
        <v/>
      </c>
    </row>
    <row r="531">
      <c r="M531" t="str">
        <f t="shared" ref="M531:V531" si="530">A531</f>
        <v/>
      </c>
      <c r="N531" t="str">
        <f t="shared" si="530"/>
        <v/>
      </c>
      <c r="O531" t="str">
        <f t="shared" si="530"/>
        <v/>
      </c>
      <c r="P531" t="str">
        <f t="shared" si="530"/>
        <v/>
      </c>
      <c r="Q531" t="str">
        <f t="shared" si="530"/>
        <v/>
      </c>
      <c r="R531" t="str">
        <f t="shared" si="530"/>
        <v/>
      </c>
      <c r="S531" t="str">
        <f t="shared" si="530"/>
        <v/>
      </c>
      <c r="T531" t="str">
        <f t="shared" si="530"/>
        <v/>
      </c>
      <c r="U531" t="str">
        <f t="shared" si="530"/>
        <v/>
      </c>
      <c r="V531" t="str">
        <f t="shared" si="530"/>
        <v/>
      </c>
    </row>
    <row r="532">
      <c r="M532" t="str">
        <f t="shared" ref="M532:V532" si="531">A532</f>
        <v/>
      </c>
      <c r="N532" t="str">
        <f t="shared" si="531"/>
        <v/>
      </c>
      <c r="O532" t="str">
        <f t="shared" si="531"/>
        <v/>
      </c>
      <c r="P532" t="str">
        <f t="shared" si="531"/>
        <v/>
      </c>
      <c r="Q532" t="str">
        <f t="shared" si="531"/>
        <v/>
      </c>
      <c r="R532" t="str">
        <f t="shared" si="531"/>
        <v/>
      </c>
      <c r="S532" t="str">
        <f t="shared" si="531"/>
        <v/>
      </c>
      <c r="T532" t="str">
        <f t="shared" si="531"/>
        <v/>
      </c>
      <c r="U532" t="str">
        <f t="shared" si="531"/>
        <v/>
      </c>
      <c r="V532" t="str">
        <f t="shared" si="531"/>
        <v/>
      </c>
    </row>
    <row r="533">
      <c r="M533" t="str">
        <f t="shared" ref="M533:V533" si="532">A533</f>
        <v/>
      </c>
      <c r="N533" t="str">
        <f t="shared" si="532"/>
        <v/>
      </c>
      <c r="O533" t="str">
        <f t="shared" si="532"/>
        <v/>
      </c>
      <c r="P533" t="str">
        <f t="shared" si="532"/>
        <v/>
      </c>
      <c r="Q533" t="str">
        <f t="shared" si="532"/>
        <v/>
      </c>
      <c r="R533" t="str">
        <f t="shared" si="532"/>
        <v/>
      </c>
      <c r="S533" t="str">
        <f t="shared" si="532"/>
        <v/>
      </c>
      <c r="T533" t="str">
        <f t="shared" si="532"/>
        <v/>
      </c>
      <c r="U533" t="str">
        <f t="shared" si="532"/>
        <v/>
      </c>
      <c r="V533" t="str">
        <f t="shared" si="532"/>
        <v/>
      </c>
    </row>
    <row r="534">
      <c r="M534" t="str">
        <f t="shared" ref="M534:V534" si="533">A534</f>
        <v/>
      </c>
      <c r="N534" t="str">
        <f t="shared" si="533"/>
        <v/>
      </c>
      <c r="O534" t="str">
        <f t="shared" si="533"/>
        <v/>
      </c>
      <c r="P534" t="str">
        <f t="shared" si="533"/>
        <v/>
      </c>
      <c r="Q534" t="str">
        <f t="shared" si="533"/>
        <v/>
      </c>
      <c r="R534" t="str">
        <f t="shared" si="533"/>
        <v/>
      </c>
      <c r="S534" t="str">
        <f t="shared" si="533"/>
        <v/>
      </c>
      <c r="T534" t="str">
        <f t="shared" si="533"/>
        <v/>
      </c>
      <c r="U534" t="str">
        <f t="shared" si="533"/>
        <v/>
      </c>
      <c r="V534" t="str">
        <f t="shared" si="533"/>
        <v/>
      </c>
    </row>
    <row r="535">
      <c r="M535" t="str">
        <f t="shared" ref="M535:V535" si="534">A535</f>
        <v/>
      </c>
      <c r="N535" t="str">
        <f t="shared" si="534"/>
        <v/>
      </c>
      <c r="O535" t="str">
        <f t="shared" si="534"/>
        <v/>
      </c>
      <c r="P535" t="str">
        <f t="shared" si="534"/>
        <v/>
      </c>
      <c r="Q535" t="str">
        <f t="shared" si="534"/>
        <v/>
      </c>
      <c r="R535" t="str">
        <f t="shared" si="534"/>
        <v/>
      </c>
      <c r="S535" t="str">
        <f t="shared" si="534"/>
        <v/>
      </c>
      <c r="T535" t="str">
        <f t="shared" si="534"/>
        <v/>
      </c>
      <c r="U535" t="str">
        <f t="shared" si="534"/>
        <v/>
      </c>
      <c r="V535" t="str">
        <f t="shared" si="534"/>
        <v/>
      </c>
    </row>
    <row r="536">
      <c r="M536" t="str">
        <f t="shared" ref="M536:V536" si="535">A536</f>
        <v/>
      </c>
      <c r="N536" t="str">
        <f t="shared" si="535"/>
        <v/>
      </c>
      <c r="O536" t="str">
        <f t="shared" si="535"/>
        <v/>
      </c>
      <c r="P536" t="str">
        <f t="shared" si="535"/>
        <v/>
      </c>
      <c r="Q536" t="str">
        <f t="shared" si="535"/>
        <v/>
      </c>
      <c r="R536" t="str">
        <f t="shared" si="535"/>
        <v/>
      </c>
      <c r="S536" t="str">
        <f t="shared" si="535"/>
        <v/>
      </c>
      <c r="T536" t="str">
        <f t="shared" si="535"/>
        <v/>
      </c>
      <c r="U536" t="str">
        <f t="shared" si="535"/>
        <v/>
      </c>
      <c r="V536" t="str">
        <f t="shared" si="535"/>
        <v/>
      </c>
    </row>
    <row r="537">
      <c r="M537" t="str">
        <f t="shared" ref="M537:V537" si="536">A537</f>
        <v/>
      </c>
      <c r="N537" t="str">
        <f t="shared" si="536"/>
        <v/>
      </c>
      <c r="O537" t="str">
        <f t="shared" si="536"/>
        <v/>
      </c>
      <c r="P537" t="str">
        <f t="shared" si="536"/>
        <v/>
      </c>
      <c r="Q537" t="str">
        <f t="shared" si="536"/>
        <v/>
      </c>
      <c r="R537" t="str">
        <f t="shared" si="536"/>
        <v/>
      </c>
      <c r="S537" t="str">
        <f t="shared" si="536"/>
        <v/>
      </c>
      <c r="T537" t="str">
        <f t="shared" si="536"/>
        <v/>
      </c>
      <c r="U537" t="str">
        <f t="shared" si="536"/>
        <v/>
      </c>
      <c r="V537" t="str">
        <f t="shared" si="536"/>
        <v/>
      </c>
    </row>
    <row r="538">
      <c r="M538" t="str">
        <f t="shared" ref="M538:V538" si="537">A538</f>
        <v/>
      </c>
      <c r="N538" t="str">
        <f t="shared" si="537"/>
        <v/>
      </c>
      <c r="O538" t="str">
        <f t="shared" si="537"/>
        <v/>
      </c>
      <c r="P538" t="str">
        <f t="shared" si="537"/>
        <v/>
      </c>
      <c r="Q538" t="str">
        <f t="shared" si="537"/>
        <v/>
      </c>
      <c r="R538" t="str">
        <f t="shared" si="537"/>
        <v/>
      </c>
      <c r="S538" t="str">
        <f t="shared" si="537"/>
        <v/>
      </c>
      <c r="T538" t="str">
        <f t="shared" si="537"/>
        <v/>
      </c>
      <c r="U538" t="str">
        <f t="shared" si="537"/>
        <v/>
      </c>
      <c r="V538" t="str">
        <f t="shared" si="537"/>
        <v/>
      </c>
    </row>
    <row r="539">
      <c r="M539" t="str">
        <f t="shared" ref="M539:V539" si="538">A539</f>
        <v/>
      </c>
      <c r="N539" t="str">
        <f t="shared" si="538"/>
        <v/>
      </c>
      <c r="O539" t="str">
        <f t="shared" si="538"/>
        <v/>
      </c>
      <c r="P539" t="str">
        <f t="shared" si="538"/>
        <v/>
      </c>
      <c r="Q539" t="str">
        <f t="shared" si="538"/>
        <v/>
      </c>
      <c r="R539" t="str">
        <f t="shared" si="538"/>
        <v/>
      </c>
      <c r="S539" t="str">
        <f t="shared" si="538"/>
        <v/>
      </c>
      <c r="T539" t="str">
        <f t="shared" si="538"/>
        <v/>
      </c>
      <c r="U539" t="str">
        <f t="shared" si="538"/>
        <v/>
      </c>
      <c r="V539" t="str">
        <f t="shared" si="538"/>
        <v/>
      </c>
    </row>
    <row r="540">
      <c r="M540" t="str">
        <f t="shared" ref="M540:V540" si="539">A540</f>
        <v/>
      </c>
      <c r="N540" t="str">
        <f t="shared" si="539"/>
        <v/>
      </c>
      <c r="O540" t="str">
        <f t="shared" si="539"/>
        <v/>
      </c>
      <c r="P540" t="str">
        <f t="shared" si="539"/>
        <v/>
      </c>
      <c r="Q540" t="str">
        <f t="shared" si="539"/>
        <v/>
      </c>
      <c r="R540" t="str">
        <f t="shared" si="539"/>
        <v/>
      </c>
      <c r="S540" t="str">
        <f t="shared" si="539"/>
        <v/>
      </c>
      <c r="T540" t="str">
        <f t="shared" si="539"/>
        <v/>
      </c>
      <c r="U540" t="str">
        <f t="shared" si="539"/>
        <v/>
      </c>
      <c r="V540" t="str">
        <f t="shared" si="539"/>
        <v/>
      </c>
    </row>
    <row r="541">
      <c r="M541" t="str">
        <f t="shared" ref="M541:V541" si="540">A541</f>
        <v/>
      </c>
      <c r="N541" t="str">
        <f t="shared" si="540"/>
        <v/>
      </c>
      <c r="O541" t="str">
        <f t="shared" si="540"/>
        <v/>
      </c>
      <c r="P541" t="str">
        <f t="shared" si="540"/>
        <v/>
      </c>
      <c r="Q541" t="str">
        <f t="shared" si="540"/>
        <v/>
      </c>
      <c r="R541" t="str">
        <f t="shared" si="540"/>
        <v/>
      </c>
      <c r="S541" t="str">
        <f t="shared" si="540"/>
        <v/>
      </c>
      <c r="T541" t="str">
        <f t="shared" si="540"/>
        <v/>
      </c>
      <c r="U541" t="str">
        <f t="shared" si="540"/>
        <v/>
      </c>
      <c r="V541" t="str">
        <f t="shared" si="540"/>
        <v/>
      </c>
    </row>
    <row r="542">
      <c r="M542" t="str">
        <f t="shared" ref="M542:V542" si="541">A542</f>
        <v/>
      </c>
      <c r="N542" t="str">
        <f t="shared" si="541"/>
        <v/>
      </c>
      <c r="O542" t="str">
        <f t="shared" si="541"/>
        <v/>
      </c>
      <c r="P542" t="str">
        <f t="shared" si="541"/>
        <v/>
      </c>
      <c r="Q542" t="str">
        <f t="shared" si="541"/>
        <v/>
      </c>
      <c r="R542" t="str">
        <f t="shared" si="541"/>
        <v/>
      </c>
      <c r="S542" t="str">
        <f t="shared" si="541"/>
        <v/>
      </c>
      <c r="T542" t="str">
        <f t="shared" si="541"/>
        <v/>
      </c>
      <c r="U542" t="str">
        <f t="shared" si="541"/>
        <v/>
      </c>
      <c r="V542" t="str">
        <f t="shared" si="541"/>
        <v/>
      </c>
    </row>
    <row r="543">
      <c r="M543" t="str">
        <f t="shared" ref="M543:V543" si="542">A543</f>
        <v/>
      </c>
      <c r="N543" t="str">
        <f t="shared" si="542"/>
        <v/>
      </c>
      <c r="O543" t="str">
        <f t="shared" si="542"/>
        <v/>
      </c>
      <c r="P543" t="str">
        <f t="shared" si="542"/>
        <v/>
      </c>
      <c r="Q543" t="str">
        <f t="shared" si="542"/>
        <v/>
      </c>
      <c r="R543" t="str">
        <f t="shared" si="542"/>
        <v/>
      </c>
      <c r="S543" t="str">
        <f t="shared" si="542"/>
        <v/>
      </c>
      <c r="T543" t="str">
        <f t="shared" si="542"/>
        <v/>
      </c>
      <c r="U543" t="str">
        <f t="shared" si="542"/>
        <v/>
      </c>
      <c r="V543" t="str">
        <f t="shared" si="542"/>
        <v/>
      </c>
    </row>
    <row r="544">
      <c r="M544" t="str">
        <f t="shared" ref="M544:V544" si="543">A544</f>
        <v/>
      </c>
      <c r="N544" t="str">
        <f t="shared" si="543"/>
        <v/>
      </c>
      <c r="O544" t="str">
        <f t="shared" si="543"/>
        <v/>
      </c>
      <c r="P544" t="str">
        <f t="shared" si="543"/>
        <v/>
      </c>
      <c r="Q544" t="str">
        <f t="shared" si="543"/>
        <v/>
      </c>
      <c r="R544" t="str">
        <f t="shared" si="543"/>
        <v/>
      </c>
      <c r="S544" t="str">
        <f t="shared" si="543"/>
        <v/>
      </c>
      <c r="T544" t="str">
        <f t="shared" si="543"/>
        <v/>
      </c>
      <c r="U544" t="str">
        <f t="shared" si="543"/>
        <v/>
      </c>
      <c r="V544" t="str">
        <f t="shared" si="543"/>
        <v/>
      </c>
    </row>
    <row r="545">
      <c r="M545" t="str">
        <f t="shared" ref="M545:V545" si="544">A545</f>
        <v/>
      </c>
      <c r="N545" t="str">
        <f t="shared" si="544"/>
        <v/>
      </c>
      <c r="O545" t="str">
        <f t="shared" si="544"/>
        <v/>
      </c>
      <c r="P545" t="str">
        <f t="shared" si="544"/>
        <v/>
      </c>
      <c r="Q545" t="str">
        <f t="shared" si="544"/>
        <v/>
      </c>
      <c r="R545" t="str">
        <f t="shared" si="544"/>
        <v/>
      </c>
      <c r="S545" t="str">
        <f t="shared" si="544"/>
        <v/>
      </c>
      <c r="T545" t="str">
        <f t="shared" si="544"/>
        <v/>
      </c>
      <c r="U545" t="str">
        <f t="shared" si="544"/>
        <v/>
      </c>
      <c r="V545" t="str">
        <f t="shared" si="544"/>
        <v/>
      </c>
    </row>
    <row r="546">
      <c r="M546" t="str">
        <f t="shared" ref="M546:V546" si="545">A546</f>
        <v/>
      </c>
      <c r="N546" t="str">
        <f t="shared" si="545"/>
        <v/>
      </c>
      <c r="O546" t="str">
        <f t="shared" si="545"/>
        <v/>
      </c>
      <c r="P546" t="str">
        <f t="shared" si="545"/>
        <v/>
      </c>
      <c r="Q546" t="str">
        <f t="shared" si="545"/>
        <v/>
      </c>
      <c r="R546" t="str">
        <f t="shared" si="545"/>
        <v/>
      </c>
      <c r="S546" t="str">
        <f t="shared" si="545"/>
        <v/>
      </c>
      <c r="T546" t="str">
        <f t="shared" si="545"/>
        <v/>
      </c>
      <c r="U546" t="str">
        <f t="shared" si="545"/>
        <v/>
      </c>
      <c r="V546" t="str">
        <f t="shared" si="545"/>
        <v/>
      </c>
    </row>
    <row r="547">
      <c r="M547" t="str">
        <f t="shared" ref="M547:V547" si="546">A547</f>
        <v/>
      </c>
      <c r="N547" t="str">
        <f t="shared" si="546"/>
        <v/>
      </c>
      <c r="O547" t="str">
        <f t="shared" si="546"/>
        <v/>
      </c>
      <c r="P547" t="str">
        <f t="shared" si="546"/>
        <v/>
      </c>
      <c r="Q547" t="str">
        <f t="shared" si="546"/>
        <v/>
      </c>
      <c r="R547" t="str">
        <f t="shared" si="546"/>
        <v/>
      </c>
      <c r="S547" t="str">
        <f t="shared" si="546"/>
        <v/>
      </c>
      <c r="T547" t="str">
        <f t="shared" si="546"/>
        <v/>
      </c>
      <c r="U547" t="str">
        <f t="shared" si="546"/>
        <v/>
      </c>
      <c r="V547" t="str">
        <f t="shared" si="546"/>
        <v/>
      </c>
    </row>
    <row r="548">
      <c r="M548" t="str">
        <f t="shared" ref="M548:V548" si="547">A548</f>
        <v/>
      </c>
      <c r="N548" t="str">
        <f t="shared" si="547"/>
        <v/>
      </c>
      <c r="O548" t="str">
        <f t="shared" si="547"/>
        <v/>
      </c>
      <c r="P548" t="str">
        <f t="shared" si="547"/>
        <v/>
      </c>
      <c r="Q548" t="str">
        <f t="shared" si="547"/>
        <v/>
      </c>
      <c r="R548" t="str">
        <f t="shared" si="547"/>
        <v/>
      </c>
      <c r="S548" t="str">
        <f t="shared" si="547"/>
        <v/>
      </c>
      <c r="T548" t="str">
        <f t="shared" si="547"/>
        <v/>
      </c>
      <c r="U548" t="str">
        <f t="shared" si="547"/>
        <v/>
      </c>
      <c r="V548" t="str">
        <f t="shared" si="547"/>
        <v/>
      </c>
    </row>
    <row r="549">
      <c r="M549" t="str">
        <f t="shared" ref="M549:V549" si="548">A549</f>
        <v/>
      </c>
      <c r="N549" t="str">
        <f t="shared" si="548"/>
        <v/>
      </c>
      <c r="O549" t="str">
        <f t="shared" si="548"/>
        <v/>
      </c>
      <c r="P549" t="str">
        <f t="shared" si="548"/>
        <v/>
      </c>
      <c r="Q549" t="str">
        <f t="shared" si="548"/>
        <v/>
      </c>
      <c r="R549" t="str">
        <f t="shared" si="548"/>
        <v/>
      </c>
      <c r="S549" t="str">
        <f t="shared" si="548"/>
        <v/>
      </c>
      <c r="T549" t="str">
        <f t="shared" si="548"/>
        <v/>
      </c>
      <c r="U549" t="str">
        <f t="shared" si="548"/>
        <v/>
      </c>
      <c r="V549" t="str">
        <f t="shared" si="548"/>
        <v/>
      </c>
    </row>
    <row r="550">
      <c r="M550" t="str">
        <f t="shared" ref="M550:V550" si="549">A550</f>
        <v/>
      </c>
      <c r="N550" t="str">
        <f t="shared" si="549"/>
        <v/>
      </c>
      <c r="O550" t="str">
        <f t="shared" si="549"/>
        <v/>
      </c>
      <c r="P550" t="str">
        <f t="shared" si="549"/>
        <v/>
      </c>
      <c r="Q550" t="str">
        <f t="shared" si="549"/>
        <v/>
      </c>
      <c r="R550" t="str">
        <f t="shared" si="549"/>
        <v/>
      </c>
      <c r="S550" t="str">
        <f t="shared" si="549"/>
        <v/>
      </c>
      <c r="T550" t="str">
        <f t="shared" si="549"/>
        <v/>
      </c>
      <c r="U550" t="str">
        <f t="shared" si="549"/>
        <v/>
      </c>
      <c r="V550" t="str">
        <f t="shared" si="549"/>
        <v/>
      </c>
    </row>
    <row r="551">
      <c r="M551" t="str">
        <f t="shared" ref="M551:V551" si="550">A551</f>
        <v/>
      </c>
      <c r="N551" t="str">
        <f t="shared" si="550"/>
        <v/>
      </c>
      <c r="O551" t="str">
        <f t="shared" si="550"/>
        <v/>
      </c>
      <c r="P551" t="str">
        <f t="shared" si="550"/>
        <v/>
      </c>
      <c r="Q551" t="str">
        <f t="shared" si="550"/>
        <v/>
      </c>
      <c r="R551" t="str">
        <f t="shared" si="550"/>
        <v/>
      </c>
      <c r="S551" t="str">
        <f t="shared" si="550"/>
        <v/>
      </c>
      <c r="T551" t="str">
        <f t="shared" si="550"/>
        <v/>
      </c>
      <c r="U551" t="str">
        <f t="shared" si="550"/>
        <v/>
      </c>
      <c r="V551" t="str">
        <f t="shared" si="550"/>
        <v/>
      </c>
    </row>
    <row r="552">
      <c r="M552" t="str">
        <f t="shared" ref="M552:V552" si="551">A552</f>
        <v/>
      </c>
      <c r="N552" t="str">
        <f t="shared" si="551"/>
        <v/>
      </c>
      <c r="O552" t="str">
        <f t="shared" si="551"/>
        <v/>
      </c>
      <c r="P552" t="str">
        <f t="shared" si="551"/>
        <v/>
      </c>
      <c r="Q552" t="str">
        <f t="shared" si="551"/>
        <v/>
      </c>
      <c r="R552" t="str">
        <f t="shared" si="551"/>
        <v/>
      </c>
      <c r="S552" t="str">
        <f t="shared" si="551"/>
        <v/>
      </c>
      <c r="T552" t="str">
        <f t="shared" si="551"/>
        <v/>
      </c>
      <c r="U552" t="str">
        <f t="shared" si="551"/>
        <v/>
      </c>
      <c r="V552" t="str">
        <f t="shared" si="551"/>
        <v/>
      </c>
    </row>
    <row r="553">
      <c r="M553" t="str">
        <f t="shared" ref="M553:V553" si="552">A553</f>
        <v/>
      </c>
      <c r="N553" t="str">
        <f t="shared" si="552"/>
        <v/>
      </c>
      <c r="O553" t="str">
        <f t="shared" si="552"/>
        <v/>
      </c>
      <c r="P553" t="str">
        <f t="shared" si="552"/>
        <v/>
      </c>
      <c r="Q553" t="str">
        <f t="shared" si="552"/>
        <v/>
      </c>
      <c r="R553" t="str">
        <f t="shared" si="552"/>
        <v/>
      </c>
      <c r="S553" t="str">
        <f t="shared" si="552"/>
        <v/>
      </c>
      <c r="T553" t="str">
        <f t="shared" si="552"/>
        <v/>
      </c>
      <c r="U553" t="str">
        <f t="shared" si="552"/>
        <v/>
      </c>
      <c r="V553" t="str">
        <f t="shared" si="552"/>
        <v/>
      </c>
    </row>
    <row r="554">
      <c r="M554" t="str">
        <f t="shared" ref="M554:V554" si="553">A554</f>
        <v/>
      </c>
      <c r="N554" t="str">
        <f t="shared" si="553"/>
        <v/>
      </c>
      <c r="O554" t="str">
        <f t="shared" si="553"/>
        <v/>
      </c>
      <c r="P554" t="str">
        <f t="shared" si="553"/>
        <v/>
      </c>
      <c r="Q554" t="str">
        <f t="shared" si="553"/>
        <v/>
      </c>
      <c r="R554" t="str">
        <f t="shared" si="553"/>
        <v/>
      </c>
      <c r="S554" t="str">
        <f t="shared" si="553"/>
        <v/>
      </c>
      <c r="T554" t="str">
        <f t="shared" si="553"/>
        <v/>
      </c>
      <c r="U554" t="str">
        <f t="shared" si="553"/>
        <v/>
      </c>
      <c r="V554" t="str">
        <f t="shared" si="553"/>
        <v/>
      </c>
    </row>
    <row r="555">
      <c r="M555" t="str">
        <f t="shared" ref="M555:V555" si="554">A555</f>
        <v/>
      </c>
      <c r="N555" t="str">
        <f t="shared" si="554"/>
        <v/>
      </c>
      <c r="O555" t="str">
        <f t="shared" si="554"/>
        <v/>
      </c>
      <c r="P555" t="str">
        <f t="shared" si="554"/>
        <v/>
      </c>
      <c r="Q555" t="str">
        <f t="shared" si="554"/>
        <v/>
      </c>
      <c r="R555" t="str">
        <f t="shared" si="554"/>
        <v/>
      </c>
      <c r="S555" t="str">
        <f t="shared" si="554"/>
        <v/>
      </c>
      <c r="T555" t="str">
        <f t="shared" si="554"/>
        <v/>
      </c>
      <c r="U555" t="str">
        <f t="shared" si="554"/>
        <v/>
      </c>
      <c r="V555" t="str">
        <f t="shared" si="554"/>
        <v/>
      </c>
    </row>
    <row r="556">
      <c r="M556" t="str">
        <f t="shared" ref="M556:V556" si="555">A556</f>
        <v/>
      </c>
      <c r="N556" t="str">
        <f t="shared" si="555"/>
        <v/>
      </c>
      <c r="O556" t="str">
        <f t="shared" si="555"/>
        <v/>
      </c>
      <c r="P556" t="str">
        <f t="shared" si="555"/>
        <v/>
      </c>
      <c r="Q556" t="str">
        <f t="shared" si="555"/>
        <v/>
      </c>
      <c r="R556" t="str">
        <f t="shared" si="555"/>
        <v/>
      </c>
      <c r="S556" t="str">
        <f t="shared" si="555"/>
        <v/>
      </c>
      <c r="T556" t="str">
        <f t="shared" si="555"/>
        <v/>
      </c>
      <c r="U556" t="str">
        <f t="shared" si="555"/>
        <v/>
      </c>
      <c r="V556" t="str">
        <f t="shared" si="555"/>
        <v/>
      </c>
    </row>
    <row r="557">
      <c r="M557" t="str">
        <f t="shared" ref="M557:V557" si="556">A557</f>
        <v/>
      </c>
      <c r="N557" t="str">
        <f t="shared" si="556"/>
        <v/>
      </c>
      <c r="O557" t="str">
        <f t="shared" si="556"/>
        <v/>
      </c>
      <c r="P557" t="str">
        <f t="shared" si="556"/>
        <v/>
      </c>
      <c r="Q557" t="str">
        <f t="shared" si="556"/>
        <v/>
      </c>
      <c r="R557" t="str">
        <f t="shared" si="556"/>
        <v/>
      </c>
      <c r="S557" t="str">
        <f t="shared" si="556"/>
        <v/>
      </c>
      <c r="T557" t="str">
        <f t="shared" si="556"/>
        <v/>
      </c>
      <c r="U557" t="str">
        <f t="shared" si="556"/>
        <v/>
      </c>
      <c r="V557" t="str">
        <f t="shared" si="556"/>
        <v/>
      </c>
    </row>
    <row r="558">
      <c r="M558" t="str">
        <f t="shared" ref="M558:V558" si="557">A558</f>
        <v/>
      </c>
      <c r="N558" t="str">
        <f t="shared" si="557"/>
        <v/>
      </c>
      <c r="O558" t="str">
        <f t="shared" si="557"/>
        <v/>
      </c>
      <c r="P558" t="str">
        <f t="shared" si="557"/>
        <v/>
      </c>
      <c r="Q558" t="str">
        <f t="shared" si="557"/>
        <v/>
      </c>
      <c r="R558" t="str">
        <f t="shared" si="557"/>
        <v/>
      </c>
      <c r="S558" t="str">
        <f t="shared" si="557"/>
        <v/>
      </c>
      <c r="T558" t="str">
        <f t="shared" si="557"/>
        <v/>
      </c>
      <c r="U558" t="str">
        <f t="shared" si="557"/>
        <v/>
      </c>
      <c r="V558" t="str">
        <f t="shared" si="557"/>
        <v/>
      </c>
    </row>
    <row r="559">
      <c r="M559" t="str">
        <f t="shared" ref="M559:V559" si="558">A559</f>
        <v/>
      </c>
      <c r="N559" t="str">
        <f t="shared" si="558"/>
        <v/>
      </c>
      <c r="O559" t="str">
        <f t="shared" si="558"/>
        <v/>
      </c>
      <c r="P559" t="str">
        <f t="shared" si="558"/>
        <v/>
      </c>
      <c r="Q559" t="str">
        <f t="shared" si="558"/>
        <v/>
      </c>
      <c r="R559" t="str">
        <f t="shared" si="558"/>
        <v/>
      </c>
      <c r="S559" t="str">
        <f t="shared" si="558"/>
        <v/>
      </c>
      <c r="T559" t="str">
        <f t="shared" si="558"/>
        <v/>
      </c>
      <c r="U559" t="str">
        <f t="shared" si="558"/>
        <v/>
      </c>
      <c r="V559" t="str">
        <f t="shared" si="558"/>
        <v/>
      </c>
    </row>
    <row r="560">
      <c r="M560" t="str">
        <f t="shared" ref="M560:V560" si="559">A560</f>
        <v/>
      </c>
      <c r="N560" t="str">
        <f t="shared" si="559"/>
        <v/>
      </c>
      <c r="O560" t="str">
        <f t="shared" si="559"/>
        <v/>
      </c>
      <c r="P560" t="str">
        <f t="shared" si="559"/>
        <v/>
      </c>
      <c r="Q560" t="str">
        <f t="shared" si="559"/>
        <v/>
      </c>
      <c r="R560" t="str">
        <f t="shared" si="559"/>
        <v/>
      </c>
      <c r="S560" t="str">
        <f t="shared" si="559"/>
        <v/>
      </c>
      <c r="T560" t="str">
        <f t="shared" si="559"/>
        <v/>
      </c>
      <c r="U560" t="str">
        <f t="shared" si="559"/>
        <v/>
      </c>
      <c r="V560" t="str">
        <f t="shared" si="559"/>
        <v/>
      </c>
    </row>
    <row r="561">
      <c r="M561" t="str">
        <f t="shared" ref="M561:V561" si="560">A561</f>
        <v/>
      </c>
      <c r="N561" t="str">
        <f t="shared" si="560"/>
        <v/>
      </c>
      <c r="O561" t="str">
        <f t="shared" si="560"/>
        <v/>
      </c>
      <c r="P561" t="str">
        <f t="shared" si="560"/>
        <v/>
      </c>
      <c r="Q561" t="str">
        <f t="shared" si="560"/>
        <v/>
      </c>
      <c r="R561" t="str">
        <f t="shared" si="560"/>
        <v/>
      </c>
      <c r="S561" t="str">
        <f t="shared" si="560"/>
        <v/>
      </c>
      <c r="T561" t="str">
        <f t="shared" si="560"/>
        <v/>
      </c>
      <c r="U561" t="str">
        <f t="shared" si="560"/>
        <v/>
      </c>
      <c r="V561" t="str">
        <f t="shared" si="560"/>
        <v/>
      </c>
    </row>
    <row r="562">
      <c r="M562" t="str">
        <f t="shared" ref="M562:V562" si="561">A562</f>
        <v/>
      </c>
      <c r="N562" t="str">
        <f t="shared" si="561"/>
        <v/>
      </c>
      <c r="O562" t="str">
        <f t="shared" si="561"/>
        <v/>
      </c>
      <c r="P562" t="str">
        <f t="shared" si="561"/>
        <v/>
      </c>
      <c r="Q562" t="str">
        <f t="shared" si="561"/>
        <v/>
      </c>
      <c r="R562" t="str">
        <f t="shared" si="561"/>
        <v/>
      </c>
      <c r="S562" t="str">
        <f t="shared" si="561"/>
        <v/>
      </c>
      <c r="T562" t="str">
        <f t="shared" si="561"/>
        <v/>
      </c>
      <c r="U562" t="str">
        <f t="shared" si="561"/>
        <v/>
      </c>
      <c r="V562" t="str">
        <f t="shared" si="561"/>
        <v/>
      </c>
    </row>
    <row r="563">
      <c r="M563" t="str">
        <f t="shared" ref="M563:V563" si="562">A563</f>
        <v/>
      </c>
      <c r="N563" t="str">
        <f t="shared" si="562"/>
        <v/>
      </c>
      <c r="O563" t="str">
        <f t="shared" si="562"/>
        <v/>
      </c>
      <c r="P563" t="str">
        <f t="shared" si="562"/>
        <v/>
      </c>
      <c r="Q563" t="str">
        <f t="shared" si="562"/>
        <v/>
      </c>
      <c r="R563" t="str">
        <f t="shared" si="562"/>
        <v/>
      </c>
      <c r="S563" t="str">
        <f t="shared" si="562"/>
        <v/>
      </c>
      <c r="T563" t="str">
        <f t="shared" si="562"/>
        <v/>
      </c>
      <c r="U563" t="str">
        <f t="shared" si="562"/>
        <v/>
      </c>
      <c r="V563" t="str">
        <f t="shared" si="562"/>
        <v/>
      </c>
    </row>
    <row r="564">
      <c r="M564" t="str">
        <f t="shared" ref="M564:V564" si="563">A564</f>
        <v/>
      </c>
      <c r="N564" t="str">
        <f t="shared" si="563"/>
        <v/>
      </c>
      <c r="O564" t="str">
        <f t="shared" si="563"/>
        <v/>
      </c>
      <c r="P564" t="str">
        <f t="shared" si="563"/>
        <v/>
      </c>
      <c r="Q564" t="str">
        <f t="shared" si="563"/>
        <v/>
      </c>
      <c r="R564" t="str">
        <f t="shared" si="563"/>
        <v/>
      </c>
      <c r="S564" t="str">
        <f t="shared" si="563"/>
        <v/>
      </c>
      <c r="T564" t="str">
        <f t="shared" si="563"/>
        <v/>
      </c>
      <c r="U564" t="str">
        <f t="shared" si="563"/>
        <v/>
      </c>
      <c r="V564" t="str">
        <f t="shared" si="563"/>
        <v/>
      </c>
    </row>
    <row r="565">
      <c r="M565" t="str">
        <f t="shared" ref="M565:V565" si="564">A565</f>
        <v/>
      </c>
      <c r="N565" t="str">
        <f t="shared" si="564"/>
        <v/>
      </c>
      <c r="O565" t="str">
        <f t="shared" si="564"/>
        <v/>
      </c>
      <c r="P565" t="str">
        <f t="shared" si="564"/>
        <v/>
      </c>
      <c r="Q565" t="str">
        <f t="shared" si="564"/>
        <v/>
      </c>
      <c r="R565" t="str">
        <f t="shared" si="564"/>
        <v/>
      </c>
      <c r="S565" t="str">
        <f t="shared" si="564"/>
        <v/>
      </c>
      <c r="T565" t="str">
        <f t="shared" si="564"/>
        <v/>
      </c>
      <c r="U565" t="str">
        <f t="shared" si="564"/>
        <v/>
      </c>
      <c r="V565" t="str">
        <f t="shared" si="564"/>
        <v/>
      </c>
    </row>
    <row r="566">
      <c r="M566" t="str">
        <f t="shared" ref="M566:V566" si="565">A566</f>
        <v/>
      </c>
      <c r="N566" t="str">
        <f t="shared" si="565"/>
        <v/>
      </c>
      <c r="O566" t="str">
        <f t="shared" si="565"/>
        <v/>
      </c>
      <c r="P566" t="str">
        <f t="shared" si="565"/>
        <v/>
      </c>
      <c r="Q566" t="str">
        <f t="shared" si="565"/>
        <v/>
      </c>
      <c r="R566" t="str">
        <f t="shared" si="565"/>
        <v/>
      </c>
      <c r="S566" t="str">
        <f t="shared" si="565"/>
        <v/>
      </c>
      <c r="T566" t="str">
        <f t="shared" si="565"/>
        <v/>
      </c>
      <c r="U566" t="str">
        <f t="shared" si="565"/>
        <v/>
      </c>
      <c r="V566" t="str">
        <f t="shared" si="565"/>
        <v/>
      </c>
    </row>
    <row r="567">
      <c r="M567" t="str">
        <f t="shared" ref="M567:V567" si="566">A567</f>
        <v/>
      </c>
      <c r="N567" t="str">
        <f t="shared" si="566"/>
        <v/>
      </c>
      <c r="O567" t="str">
        <f t="shared" si="566"/>
        <v/>
      </c>
      <c r="P567" t="str">
        <f t="shared" si="566"/>
        <v/>
      </c>
      <c r="Q567" t="str">
        <f t="shared" si="566"/>
        <v/>
      </c>
      <c r="R567" t="str">
        <f t="shared" si="566"/>
        <v/>
      </c>
      <c r="S567" t="str">
        <f t="shared" si="566"/>
        <v/>
      </c>
      <c r="T567" t="str">
        <f t="shared" si="566"/>
        <v/>
      </c>
      <c r="U567" t="str">
        <f t="shared" si="566"/>
        <v/>
      </c>
      <c r="V567" t="str">
        <f t="shared" si="566"/>
        <v/>
      </c>
    </row>
    <row r="568">
      <c r="M568" t="str">
        <f t="shared" ref="M568:V568" si="567">A568</f>
        <v/>
      </c>
      <c r="N568" t="str">
        <f t="shared" si="567"/>
        <v/>
      </c>
      <c r="O568" t="str">
        <f t="shared" si="567"/>
        <v/>
      </c>
      <c r="P568" t="str">
        <f t="shared" si="567"/>
        <v/>
      </c>
      <c r="Q568" t="str">
        <f t="shared" si="567"/>
        <v/>
      </c>
      <c r="R568" t="str">
        <f t="shared" si="567"/>
        <v/>
      </c>
      <c r="S568" t="str">
        <f t="shared" si="567"/>
        <v/>
      </c>
      <c r="T568" t="str">
        <f t="shared" si="567"/>
        <v/>
      </c>
      <c r="U568" t="str">
        <f t="shared" si="567"/>
        <v/>
      </c>
      <c r="V568" t="str">
        <f t="shared" si="567"/>
        <v/>
      </c>
    </row>
    <row r="569">
      <c r="M569" t="str">
        <f t="shared" ref="M569:V569" si="568">A569</f>
        <v/>
      </c>
      <c r="N569" t="str">
        <f t="shared" si="568"/>
        <v/>
      </c>
      <c r="O569" t="str">
        <f t="shared" si="568"/>
        <v/>
      </c>
      <c r="P569" t="str">
        <f t="shared" si="568"/>
        <v/>
      </c>
      <c r="Q569" t="str">
        <f t="shared" si="568"/>
        <v/>
      </c>
      <c r="R569" t="str">
        <f t="shared" si="568"/>
        <v/>
      </c>
      <c r="S569" t="str">
        <f t="shared" si="568"/>
        <v/>
      </c>
      <c r="T569" t="str">
        <f t="shared" si="568"/>
        <v/>
      </c>
      <c r="U569" t="str">
        <f t="shared" si="568"/>
        <v/>
      </c>
      <c r="V569" t="str">
        <f t="shared" si="568"/>
        <v/>
      </c>
    </row>
    <row r="570">
      <c r="M570" t="str">
        <f t="shared" ref="M570:V570" si="569">A570</f>
        <v/>
      </c>
      <c r="N570" t="str">
        <f t="shared" si="569"/>
        <v/>
      </c>
      <c r="O570" t="str">
        <f t="shared" si="569"/>
        <v/>
      </c>
      <c r="P570" t="str">
        <f t="shared" si="569"/>
        <v/>
      </c>
      <c r="Q570" t="str">
        <f t="shared" si="569"/>
        <v/>
      </c>
      <c r="R570" t="str">
        <f t="shared" si="569"/>
        <v/>
      </c>
      <c r="S570" t="str">
        <f t="shared" si="569"/>
        <v/>
      </c>
      <c r="T570" t="str">
        <f t="shared" si="569"/>
        <v/>
      </c>
      <c r="U570" t="str">
        <f t="shared" si="569"/>
        <v/>
      </c>
      <c r="V570" t="str">
        <f t="shared" si="569"/>
        <v/>
      </c>
    </row>
    <row r="571">
      <c r="M571" t="str">
        <f t="shared" ref="M571:V571" si="570">A571</f>
        <v/>
      </c>
      <c r="N571" t="str">
        <f t="shared" si="570"/>
        <v/>
      </c>
      <c r="O571" t="str">
        <f t="shared" si="570"/>
        <v/>
      </c>
      <c r="P571" t="str">
        <f t="shared" si="570"/>
        <v/>
      </c>
      <c r="Q571" t="str">
        <f t="shared" si="570"/>
        <v/>
      </c>
      <c r="R571" t="str">
        <f t="shared" si="570"/>
        <v/>
      </c>
      <c r="S571" t="str">
        <f t="shared" si="570"/>
        <v/>
      </c>
      <c r="T571" t="str">
        <f t="shared" si="570"/>
        <v/>
      </c>
      <c r="U571" t="str">
        <f t="shared" si="570"/>
        <v/>
      </c>
      <c r="V571" t="str">
        <f t="shared" si="570"/>
        <v/>
      </c>
    </row>
    <row r="572">
      <c r="M572" t="str">
        <f t="shared" ref="M572:V572" si="571">A572</f>
        <v/>
      </c>
      <c r="N572" t="str">
        <f t="shared" si="571"/>
        <v/>
      </c>
      <c r="O572" t="str">
        <f t="shared" si="571"/>
        <v/>
      </c>
      <c r="P572" t="str">
        <f t="shared" si="571"/>
        <v/>
      </c>
      <c r="Q572" t="str">
        <f t="shared" si="571"/>
        <v/>
      </c>
      <c r="R572" t="str">
        <f t="shared" si="571"/>
        <v/>
      </c>
      <c r="S572" t="str">
        <f t="shared" si="571"/>
        <v/>
      </c>
      <c r="T572" t="str">
        <f t="shared" si="571"/>
        <v/>
      </c>
      <c r="U572" t="str">
        <f t="shared" si="571"/>
        <v/>
      </c>
      <c r="V572" t="str">
        <f t="shared" si="571"/>
        <v/>
      </c>
    </row>
    <row r="573">
      <c r="M573" t="str">
        <f t="shared" ref="M573:V573" si="572">A573</f>
        <v/>
      </c>
      <c r="N573" t="str">
        <f t="shared" si="572"/>
        <v/>
      </c>
      <c r="O573" t="str">
        <f t="shared" si="572"/>
        <v/>
      </c>
      <c r="P573" t="str">
        <f t="shared" si="572"/>
        <v/>
      </c>
      <c r="Q573" t="str">
        <f t="shared" si="572"/>
        <v/>
      </c>
      <c r="R573" t="str">
        <f t="shared" si="572"/>
        <v/>
      </c>
      <c r="S573" t="str">
        <f t="shared" si="572"/>
        <v/>
      </c>
      <c r="T573" t="str">
        <f t="shared" si="572"/>
        <v/>
      </c>
      <c r="U573" t="str">
        <f t="shared" si="572"/>
        <v/>
      </c>
      <c r="V573" t="str">
        <f t="shared" si="572"/>
        <v/>
      </c>
    </row>
    <row r="574">
      <c r="M574" t="str">
        <f t="shared" ref="M574:V574" si="573">A574</f>
        <v/>
      </c>
      <c r="N574" t="str">
        <f t="shared" si="573"/>
        <v/>
      </c>
      <c r="O574" t="str">
        <f t="shared" si="573"/>
        <v/>
      </c>
      <c r="P574" t="str">
        <f t="shared" si="573"/>
        <v/>
      </c>
      <c r="Q574" t="str">
        <f t="shared" si="573"/>
        <v/>
      </c>
      <c r="R574" t="str">
        <f t="shared" si="573"/>
        <v/>
      </c>
      <c r="S574" t="str">
        <f t="shared" si="573"/>
        <v/>
      </c>
      <c r="T574" t="str">
        <f t="shared" si="573"/>
        <v/>
      </c>
      <c r="U574" t="str">
        <f t="shared" si="573"/>
        <v/>
      </c>
      <c r="V574" t="str">
        <f t="shared" si="573"/>
        <v/>
      </c>
    </row>
    <row r="575">
      <c r="M575" t="str">
        <f t="shared" ref="M575:V575" si="574">A575</f>
        <v/>
      </c>
      <c r="N575" t="str">
        <f t="shared" si="574"/>
        <v/>
      </c>
      <c r="O575" t="str">
        <f t="shared" si="574"/>
        <v/>
      </c>
      <c r="P575" t="str">
        <f t="shared" si="574"/>
        <v/>
      </c>
      <c r="Q575" t="str">
        <f t="shared" si="574"/>
        <v/>
      </c>
      <c r="R575" t="str">
        <f t="shared" si="574"/>
        <v/>
      </c>
      <c r="S575" t="str">
        <f t="shared" si="574"/>
        <v/>
      </c>
      <c r="T575" t="str">
        <f t="shared" si="574"/>
        <v/>
      </c>
      <c r="U575" t="str">
        <f t="shared" si="574"/>
        <v/>
      </c>
      <c r="V575" t="str">
        <f t="shared" si="574"/>
        <v/>
      </c>
    </row>
    <row r="576">
      <c r="M576" t="str">
        <f t="shared" ref="M576:V576" si="575">A576</f>
        <v/>
      </c>
      <c r="N576" t="str">
        <f t="shared" si="575"/>
        <v/>
      </c>
      <c r="O576" t="str">
        <f t="shared" si="575"/>
        <v/>
      </c>
      <c r="P576" t="str">
        <f t="shared" si="575"/>
        <v/>
      </c>
      <c r="Q576" t="str">
        <f t="shared" si="575"/>
        <v/>
      </c>
      <c r="R576" t="str">
        <f t="shared" si="575"/>
        <v/>
      </c>
      <c r="S576" t="str">
        <f t="shared" si="575"/>
        <v/>
      </c>
      <c r="T576" t="str">
        <f t="shared" si="575"/>
        <v/>
      </c>
      <c r="U576" t="str">
        <f t="shared" si="575"/>
        <v/>
      </c>
      <c r="V576" t="str">
        <f t="shared" si="575"/>
        <v/>
      </c>
    </row>
    <row r="577">
      <c r="M577" t="str">
        <f t="shared" ref="M577:V577" si="576">A577</f>
        <v/>
      </c>
      <c r="N577" t="str">
        <f t="shared" si="576"/>
        <v/>
      </c>
      <c r="O577" t="str">
        <f t="shared" si="576"/>
        <v/>
      </c>
      <c r="P577" t="str">
        <f t="shared" si="576"/>
        <v/>
      </c>
      <c r="Q577" t="str">
        <f t="shared" si="576"/>
        <v/>
      </c>
      <c r="R577" t="str">
        <f t="shared" si="576"/>
        <v/>
      </c>
      <c r="S577" t="str">
        <f t="shared" si="576"/>
        <v/>
      </c>
      <c r="T577" t="str">
        <f t="shared" si="576"/>
        <v/>
      </c>
      <c r="U577" t="str">
        <f t="shared" si="576"/>
        <v/>
      </c>
      <c r="V577" t="str">
        <f t="shared" si="576"/>
        <v/>
      </c>
    </row>
    <row r="578">
      <c r="M578" t="str">
        <f t="shared" ref="M578:V578" si="577">A578</f>
        <v/>
      </c>
      <c r="N578" t="str">
        <f t="shared" si="577"/>
        <v/>
      </c>
      <c r="O578" t="str">
        <f t="shared" si="577"/>
        <v/>
      </c>
      <c r="P578" t="str">
        <f t="shared" si="577"/>
        <v/>
      </c>
      <c r="Q578" t="str">
        <f t="shared" si="577"/>
        <v/>
      </c>
      <c r="R578" t="str">
        <f t="shared" si="577"/>
        <v/>
      </c>
      <c r="S578" t="str">
        <f t="shared" si="577"/>
        <v/>
      </c>
      <c r="T578" t="str">
        <f t="shared" si="577"/>
        <v/>
      </c>
      <c r="U578" t="str">
        <f t="shared" si="577"/>
        <v/>
      </c>
      <c r="V578" t="str">
        <f t="shared" si="577"/>
        <v/>
      </c>
    </row>
    <row r="579">
      <c r="M579" t="str">
        <f t="shared" ref="M579:V579" si="578">A579</f>
        <v/>
      </c>
      <c r="N579" t="str">
        <f t="shared" si="578"/>
        <v/>
      </c>
      <c r="O579" t="str">
        <f t="shared" si="578"/>
        <v/>
      </c>
      <c r="P579" t="str">
        <f t="shared" si="578"/>
        <v/>
      </c>
      <c r="Q579" t="str">
        <f t="shared" si="578"/>
        <v/>
      </c>
      <c r="R579" t="str">
        <f t="shared" si="578"/>
        <v/>
      </c>
      <c r="S579" t="str">
        <f t="shared" si="578"/>
        <v/>
      </c>
      <c r="T579" t="str">
        <f t="shared" si="578"/>
        <v/>
      </c>
      <c r="U579" t="str">
        <f t="shared" si="578"/>
        <v/>
      </c>
      <c r="V579" t="str">
        <f t="shared" si="578"/>
        <v/>
      </c>
    </row>
    <row r="580">
      <c r="M580" t="str">
        <f t="shared" ref="M580:V580" si="579">A580</f>
        <v/>
      </c>
      <c r="N580" t="str">
        <f t="shared" si="579"/>
        <v/>
      </c>
      <c r="O580" t="str">
        <f t="shared" si="579"/>
        <v/>
      </c>
      <c r="P580" t="str">
        <f t="shared" si="579"/>
        <v/>
      </c>
      <c r="Q580" t="str">
        <f t="shared" si="579"/>
        <v/>
      </c>
      <c r="R580" t="str">
        <f t="shared" si="579"/>
        <v/>
      </c>
      <c r="S580" t="str">
        <f t="shared" si="579"/>
        <v/>
      </c>
      <c r="T580" t="str">
        <f t="shared" si="579"/>
        <v/>
      </c>
      <c r="U580" t="str">
        <f t="shared" si="579"/>
        <v/>
      </c>
      <c r="V580" t="str">
        <f t="shared" si="579"/>
        <v/>
      </c>
    </row>
    <row r="581">
      <c r="M581" t="str">
        <f t="shared" ref="M581:V581" si="580">A581</f>
        <v/>
      </c>
      <c r="N581" t="str">
        <f t="shared" si="580"/>
        <v/>
      </c>
      <c r="O581" t="str">
        <f t="shared" si="580"/>
        <v/>
      </c>
      <c r="P581" t="str">
        <f t="shared" si="580"/>
        <v/>
      </c>
      <c r="Q581" t="str">
        <f t="shared" si="580"/>
        <v/>
      </c>
      <c r="R581" t="str">
        <f t="shared" si="580"/>
        <v/>
      </c>
      <c r="S581" t="str">
        <f t="shared" si="580"/>
        <v/>
      </c>
      <c r="T581" t="str">
        <f t="shared" si="580"/>
        <v/>
      </c>
      <c r="U581" t="str">
        <f t="shared" si="580"/>
        <v/>
      </c>
      <c r="V581" t="str">
        <f t="shared" si="580"/>
        <v/>
      </c>
    </row>
    <row r="582">
      <c r="M582" t="str">
        <f t="shared" ref="M582:V582" si="581">A582</f>
        <v/>
      </c>
      <c r="N582" t="str">
        <f t="shared" si="581"/>
        <v/>
      </c>
      <c r="O582" t="str">
        <f t="shared" si="581"/>
        <v/>
      </c>
      <c r="P582" t="str">
        <f t="shared" si="581"/>
        <v/>
      </c>
      <c r="Q582" t="str">
        <f t="shared" si="581"/>
        <v/>
      </c>
      <c r="R582" t="str">
        <f t="shared" si="581"/>
        <v/>
      </c>
      <c r="S582" t="str">
        <f t="shared" si="581"/>
        <v/>
      </c>
      <c r="T582" t="str">
        <f t="shared" si="581"/>
        <v/>
      </c>
      <c r="U582" t="str">
        <f t="shared" si="581"/>
        <v/>
      </c>
      <c r="V582" t="str">
        <f t="shared" si="581"/>
        <v/>
      </c>
    </row>
    <row r="583">
      <c r="M583" t="str">
        <f t="shared" ref="M583:V583" si="582">A583</f>
        <v/>
      </c>
      <c r="N583" t="str">
        <f t="shared" si="582"/>
        <v/>
      </c>
      <c r="O583" t="str">
        <f t="shared" si="582"/>
        <v/>
      </c>
      <c r="P583" t="str">
        <f t="shared" si="582"/>
        <v/>
      </c>
      <c r="Q583" t="str">
        <f t="shared" si="582"/>
        <v/>
      </c>
      <c r="R583" t="str">
        <f t="shared" si="582"/>
        <v/>
      </c>
      <c r="S583" t="str">
        <f t="shared" si="582"/>
        <v/>
      </c>
      <c r="T583" t="str">
        <f t="shared" si="582"/>
        <v/>
      </c>
      <c r="U583" t="str">
        <f t="shared" si="582"/>
        <v/>
      </c>
      <c r="V583" t="str">
        <f t="shared" si="582"/>
        <v/>
      </c>
    </row>
    <row r="584">
      <c r="M584" t="str">
        <f t="shared" ref="M584:V584" si="583">A584</f>
        <v/>
      </c>
      <c r="N584" t="str">
        <f t="shared" si="583"/>
        <v/>
      </c>
      <c r="O584" t="str">
        <f t="shared" si="583"/>
        <v/>
      </c>
      <c r="P584" t="str">
        <f t="shared" si="583"/>
        <v/>
      </c>
      <c r="Q584" t="str">
        <f t="shared" si="583"/>
        <v/>
      </c>
      <c r="R584" t="str">
        <f t="shared" si="583"/>
        <v/>
      </c>
      <c r="S584" t="str">
        <f t="shared" si="583"/>
        <v/>
      </c>
      <c r="T584" t="str">
        <f t="shared" si="583"/>
        <v/>
      </c>
      <c r="U584" t="str">
        <f t="shared" si="583"/>
        <v/>
      </c>
      <c r="V584" t="str">
        <f t="shared" si="583"/>
        <v/>
      </c>
    </row>
    <row r="585">
      <c r="M585" t="str">
        <f t="shared" ref="M585:V585" si="584">A585</f>
        <v/>
      </c>
      <c r="N585" t="str">
        <f t="shared" si="584"/>
        <v/>
      </c>
      <c r="O585" t="str">
        <f t="shared" si="584"/>
        <v/>
      </c>
      <c r="P585" t="str">
        <f t="shared" si="584"/>
        <v/>
      </c>
      <c r="Q585" t="str">
        <f t="shared" si="584"/>
        <v/>
      </c>
      <c r="R585" t="str">
        <f t="shared" si="584"/>
        <v/>
      </c>
      <c r="S585" t="str">
        <f t="shared" si="584"/>
        <v/>
      </c>
      <c r="T585" t="str">
        <f t="shared" si="584"/>
        <v/>
      </c>
      <c r="U585" t="str">
        <f t="shared" si="584"/>
        <v/>
      </c>
      <c r="V585" t="str">
        <f t="shared" si="584"/>
        <v/>
      </c>
    </row>
    <row r="586">
      <c r="M586" t="str">
        <f t="shared" ref="M586:V586" si="585">A586</f>
        <v/>
      </c>
      <c r="N586" t="str">
        <f t="shared" si="585"/>
        <v/>
      </c>
      <c r="O586" t="str">
        <f t="shared" si="585"/>
        <v/>
      </c>
      <c r="P586" t="str">
        <f t="shared" si="585"/>
        <v/>
      </c>
      <c r="Q586" t="str">
        <f t="shared" si="585"/>
        <v/>
      </c>
      <c r="R586" t="str">
        <f t="shared" si="585"/>
        <v/>
      </c>
      <c r="S586" t="str">
        <f t="shared" si="585"/>
        <v/>
      </c>
      <c r="T586" t="str">
        <f t="shared" si="585"/>
        <v/>
      </c>
      <c r="U586" t="str">
        <f t="shared" si="585"/>
        <v/>
      </c>
      <c r="V586" t="str">
        <f t="shared" si="585"/>
        <v/>
      </c>
    </row>
    <row r="587">
      <c r="M587" t="str">
        <f t="shared" ref="M587:V587" si="586">A587</f>
        <v/>
      </c>
      <c r="N587" t="str">
        <f t="shared" si="586"/>
        <v/>
      </c>
      <c r="O587" t="str">
        <f t="shared" si="586"/>
        <v/>
      </c>
      <c r="P587" t="str">
        <f t="shared" si="586"/>
        <v/>
      </c>
      <c r="Q587" t="str">
        <f t="shared" si="586"/>
        <v/>
      </c>
      <c r="R587" t="str">
        <f t="shared" si="586"/>
        <v/>
      </c>
      <c r="S587" t="str">
        <f t="shared" si="586"/>
        <v/>
      </c>
      <c r="T587" t="str">
        <f t="shared" si="586"/>
        <v/>
      </c>
      <c r="U587" t="str">
        <f t="shared" si="586"/>
        <v/>
      </c>
      <c r="V587" t="str">
        <f t="shared" si="586"/>
        <v/>
      </c>
    </row>
    <row r="588">
      <c r="M588" t="str">
        <f t="shared" ref="M588:V588" si="587">A588</f>
        <v/>
      </c>
      <c r="N588" t="str">
        <f t="shared" si="587"/>
        <v/>
      </c>
      <c r="O588" t="str">
        <f t="shared" si="587"/>
        <v/>
      </c>
      <c r="P588" t="str">
        <f t="shared" si="587"/>
        <v/>
      </c>
      <c r="Q588" t="str">
        <f t="shared" si="587"/>
        <v/>
      </c>
      <c r="R588" t="str">
        <f t="shared" si="587"/>
        <v/>
      </c>
      <c r="S588" t="str">
        <f t="shared" si="587"/>
        <v/>
      </c>
      <c r="T588" t="str">
        <f t="shared" si="587"/>
        <v/>
      </c>
      <c r="U588" t="str">
        <f t="shared" si="587"/>
        <v/>
      </c>
      <c r="V588" t="str">
        <f t="shared" si="587"/>
        <v/>
      </c>
    </row>
    <row r="589">
      <c r="M589" t="str">
        <f t="shared" ref="M589:V589" si="588">A589</f>
        <v/>
      </c>
      <c r="N589" t="str">
        <f t="shared" si="588"/>
        <v/>
      </c>
      <c r="O589" t="str">
        <f t="shared" si="588"/>
        <v/>
      </c>
      <c r="P589" t="str">
        <f t="shared" si="588"/>
        <v/>
      </c>
      <c r="Q589" t="str">
        <f t="shared" si="588"/>
        <v/>
      </c>
      <c r="R589" t="str">
        <f t="shared" si="588"/>
        <v/>
      </c>
      <c r="S589" t="str">
        <f t="shared" si="588"/>
        <v/>
      </c>
      <c r="T589" t="str">
        <f t="shared" si="588"/>
        <v/>
      </c>
      <c r="U589" t="str">
        <f t="shared" si="588"/>
        <v/>
      </c>
      <c r="V589" t="str">
        <f t="shared" si="588"/>
        <v/>
      </c>
    </row>
    <row r="590">
      <c r="M590" t="str">
        <f t="shared" ref="M590:V590" si="589">A590</f>
        <v/>
      </c>
      <c r="N590" t="str">
        <f t="shared" si="589"/>
        <v/>
      </c>
      <c r="O590" t="str">
        <f t="shared" si="589"/>
        <v/>
      </c>
      <c r="P590" t="str">
        <f t="shared" si="589"/>
        <v/>
      </c>
      <c r="Q590" t="str">
        <f t="shared" si="589"/>
        <v/>
      </c>
      <c r="R590" t="str">
        <f t="shared" si="589"/>
        <v/>
      </c>
      <c r="S590" t="str">
        <f t="shared" si="589"/>
        <v/>
      </c>
      <c r="T590" t="str">
        <f t="shared" si="589"/>
        <v/>
      </c>
      <c r="U590" t="str">
        <f t="shared" si="589"/>
        <v/>
      </c>
      <c r="V590" t="str">
        <f t="shared" si="589"/>
        <v/>
      </c>
    </row>
    <row r="591">
      <c r="M591" t="str">
        <f t="shared" ref="M591:V591" si="590">A591</f>
        <v/>
      </c>
      <c r="N591" t="str">
        <f t="shared" si="590"/>
        <v/>
      </c>
      <c r="O591" t="str">
        <f t="shared" si="590"/>
        <v/>
      </c>
      <c r="P591" t="str">
        <f t="shared" si="590"/>
        <v/>
      </c>
      <c r="Q591" t="str">
        <f t="shared" si="590"/>
        <v/>
      </c>
      <c r="R591" t="str">
        <f t="shared" si="590"/>
        <v/>
      </c>
      <c r="S591" t="str">
        <f t="shared" si="590"/>
        <v/>
      </c>
      <c r="T591" t="str">
        <f t="shared" si="590"/>
        <v/>
      </c>
      <c r="U591" t="str">
        <f t="shared" si="590"/>
        <v/>
      </c>
      <c r="V591" t="str">
        <f t="shared" si="590"/>
        <v/>
      </c>
    </row>
    <row r="592">
      <c r="M592" t="str">
        <f t="shared" ref="M592:V592" si="591">A592</f>
        <v/>
      </c>
      <c r="N592" t="str">
        <f t="shared" si="591"/>
        <v/>
      </c>
      <c r="O592" t="str">
        <f t="shared" si="591"/>
        <v/>
      </c>
      <c r="P592" t="str">
        <f t="shared" si="591"/>
        <v/>
      </c>
      <c r="Q592" t="str">
        <f t="shared" si="591"/>
        <v/>
      </c>
      <c r="R592" t="str">
        <f t="shared" si="591"/>
        <v/>
      </c>
      <c r="S592" t="str">
        <f t="shared" si="591"/>
        <v/>
      </c>
      <c r="T592" t="str">
        <f t="shared" si="591"/>
        <v/>
      </c>
      <c r="U592" t="str">
        <f t="shared" si="591"/>
        <v/>
      </c>
      <c r="V592" t="str">
        <f t="shared" si="591"/>
        <v/>
      </c>
    </row>
    <row r="593">
      <c r="M593" t="str">
        <f t="shared" ref="M593:V593" si="592">A593</f>
        <v/>
      </c>
      <c r="N593" t="str">
        <f t="shared" si="592"/>
        <v/>
      </c>
      <c r="O593" t="str">
        <f t="shared" si="592"/>
        <v/>
      </c>
      <c r="P593" t="str">
        <f t="shared" si="592"/>
        <v/>
      </c>
      <c r="Q593" t="str">
        <f t="shared" si="592"/>
        <v/>
      </c>
      <c r="R593" t="str">
        <f t="shared" si="592"/>
        <v/>
      </c>
      <c r="S593" t="str">
        <f t="shared" si="592"/>
        <v/>
      </c>
      <c r="T593" t="str">
        <f t="shared" si="592"/>
        <v/>
      </c>
      <c r="U593" t="str">
        <f t="shared" si="592"/>
        <v/>
      </c>
      <c r="V593" t="str">
        <f t="shared" si="592"/>
        <v/>
      </c>
    </row>
    <row r="594">
      <c r="M594" t="str">
        <f t="shared" ref="M594:V594" si="593">A594</f>
        <v/>
      </c>
      <c r="N594" t="str">
        <f t="shared" si="593"/>
        <v/>
      </c>
      <c r="O594" t="str">
        <f t="shared" si="593"/>
        <v/>
      </c>
      <c r="P594" t="str">
        <f t="shared" si="593"/>
        <v/>
      </c>
      <c r="Q594" t="str">
        <f t="shared" si="593"/>
        <v/>
      </c>
      <c r="R594" t="str">
        <f t="shared" si="593"/>
        <v/>
      </c>
      <c r="S594" t="str">
        <f t="shared" si="593"/>
        <v/>
      </c>
      <c r="T594" t="str">
        <f t="shared" si="593"/>
        <v/>
      </c>
      <c r="U594" t="str">
        <f t="shared" si="593"/>
        <v/>
      </c>
      <c r="V594" t="str">
        <f t="shared" si="593"/>
        <v/>
      </c>
    </row>
    <row r="595">
      <c r="M595" t="str">
        <f t="shared" ref="M595:V595" si="594">A595</f>
        <v/>
      </c>
      <c r="N595" t="str">
        <f t="shared" si="594"/>
        <v/>
      </c>
      <c r="O595" t="str">
        <f t="shared" si="594"/>
        <v/>
      </c>
      <c r="P595" t="str">
        <f t="shared" si="594"/>
        <v/>
      </c>
      <c r="Q595" t="str">
        <f t="shared" si="594"/>
        <v/>
      </c>
      <c r="R595" t="str">
        <f t="shared" si="594"/>
        <v/>
      </c>
      <c r="S595" t="str">
        <f t="shared" si="594"/>
        <v/>
      </c>
      <c r="T595" t="str">
        <f t="shared" si="594"/>
        <v/>
      </c>
      <c r="U595" t="str">
        <f t="shared" si="594"/>
        <v/>
      </c>
      <c r="V595" t="str">
        <f t="shared" si="594"/>
        <v/>
      </c>
    </row>
    <row r="596">
      <c r="M596" t="str">
        <f t="shared" ref="M596:V596" si="595">A596</f>
        <v/>
      </c>
      <c r="N596" t="str">
        <f t="shared" si="595"/>
        <v/>
      </c>
      <c r="O596" t="str">
        <f t="shared" si="595"/>
        <v/>
      </c>
      <c r="P596" t="str">
        <f t="shared" si="595"/>
        <v/>
      </c>
      <c r="Q596" t="str">
        <f t="shared" si="595"/>
        <v/>
      </c>
      <c r="R596" t="str">
        <f t="shared" si="595"/>
        <v/>
      </c>
      <c r="S596" t="str">
        <f t="shared" si="595"/>
        <v/>
      </c>
      <c r="T596" t="str">
        <f t="shared" si="595"/>
        <v/>
      </c>
      <c r="U596" t="str">
        <f t="shared" si="595"/>
        <v/>
      </c>
      <c r="V596" t="str">
        <f t="shared" si="595"/>
        <v/>
      </c>
    </row>
    <row r="597">
      <c r="M597" t="str">
        <f t="shared" ref="M597:V597" si="596">A597</f>
        <v/>
      </c>
      <c r="N597" t="str">
        <f t="shared" si="596"/>
        <v/>
      </c>
      <c r="O597" t="str">
        <f t="shared" si="596"/>
        <v/>
      </c>
      <c r="P597" t="str">
        <f t="shared" si="596"/>
        <v/>
      </c>
      <c r="Q597" t="str">
        <f t="shared" si="596"/>
        <v/>
      </c>
      <c r="R597" t="str">
        <f t="shared" si="596"/>
        <v/>
      </c>
      <c r="S597" t="str">
        <f t="shared" si="596"/>
        <v/>
      </c>
      <c r="T597" t="str">
        <f t="shared" si="596"/>
        <v/>
      </c>
      <c r="U597" t="str">
        <f t="shared" si="596"/>
        <v/>
      </c>
      <c r="V597" t="str">
        <f t="shared" si="596"/>
        <v/>
      </c>
    </row>
    <row r="598">
      <c r="M598" t="str">
        <f t="shared" ref="M598:V598" si="597">A598</f>
        <v/>
      </c>
      <c r="N598" t="str">
        <f t="shared" si="597"/>
        <v/>
      </c>
      <c r="O598" t="str">
        <f t="shared" si="597"/>
        <v/>
      </c>
      <c r="P598" t="str">
        <f t="shared" si="597"/>
        <v/>
      </c>
      <c r="Q598" t="str">
        <f t="shared" si="597"/>
        <v/>
      </c>
      <c r="R598" t="str">
        <f t="shared" si="597"/>
        <v/>
      </c>
      <c r="S598" t="str">
        <f t="shared" si="597"/>
        <v/>
      </c>
      <c r="T598" t="str">
        <f t="shared" si="597"/>
        <v/>
      </c>
      <c r="U598" t="str">
        <f t="shared" si="597"/>
        <v/>
      </c>
      <c r="V598" t="str">
        <f t="shared" si="597"/>
        <v/>
      </c>
    </row>
    <row r="599">
      <c r="M599" t="str">
        <f t="shared" ref="M599:V599" si="598">A599</f>
        <v/>
      </c>
      <c r="N599" t="str">
        <f t="shared" si="598"/>
        <v/>
      </c>
      <c r="O599" t="str">
        <f t="shared" si="598"/>
        <v/>
      </c>
      <c r="P599" t="str">
        <f t="shared" si="598"/>
        <v/>
      </c>
      <c r="Q599" t="str">
        <f t="shared" si="598"/>
        <v/>
      </c>
      <c r="R599" t="str">
        <f t="shared" si="598"/>
        <v/>
      </c>
      <c r="S599" t="str">
        <f t="shared" si="598"/>
        <v/>
      </c>
      <c r="T599" t="str">
        <f t="shared" si="598"/>
        <v/>
      </c>
      <c r="U599" t="str">
        <f t="shared" si="598"/>
        <v/>
      </c>
      <c r="V599" t="str">
        <f t="shared" si="598"/>
        <v/>
      </c>
    </row>
    <row r="600">
      <c r="M600" t="str">
        <f t="shared" ref="M600:V600" si="599">A600</f>
        <v/>
      </c>
      <c r="N600" t="str">
        <f t="shared" si="599"/>
        <v/>
      </c>
      <c r="O600" t="str">
        <f t="shared" si="599"/>
        <v/>
      </c>
      <c r="P600" t="str">
        <f t="shared" si="599"/>
        <v/>
      </c>
      <c r="Q600" t="str">
        <f t="shared" si="599"/>
        <v/>
      </c>
      <c r="R600" t="str">
        <f t="shared" si="599"/>
        <v/>
      </c>
      <c r="S600" t="str">
        <f t="shared" si="599"/>
        <v/>
      </c>
      <c r="T600" t="str">
        <f t="shared" si="599"/>
        <v/>
      </c>
      <c r="U600" t="str">
        <f t="shared" si="599"/>
        <v/>
      </c>
      <c r="V600" t="str">
        <f t="shared" si="599"/>
        <v/>
      </c>
    </row>
    <row r="601">
      <c r="M601" t="str">
        <f t="shared" ref="M601:V601" si="600">A601</f>
        <v/>
      </c>
      <c r="N601" t="str">
        <f t="shared" si="600"/>
        <v/>
      </c>
      <c r="O601" t="str">
        <f t="shared" si="600"/>
        <v/>
      </c>
      <c r="P601" t="str">
        <f t="shared" si="600"/>
        <v/>
      </c>
      <c r="Q601" t="str">
        <f t="shared" si="600"/>
        <v/>
      </c>
      <c r="R601" t="str">
        <f t="shared" si="600"/>
        <v/>
      </c>
      <c r="S601" t="str">
        <f t="shared" si="600"/>
        <v/>
      </c>
      <c r="T601" t="str">
        <f t="shared" si="600"/>
        <v/>
      </c>
      <c r="U601" t="str">
        <f t="shared" si="600"/>
        <v/>
      </c>
      <c r="V601" t="str">
        <f t="shared" si="600"/>
        <v/>
      </c>
    </row>
    <row r="602">
      <c r="M602" t="str">
        <f t="shared" ref="M602:V602" si="601">A602</f>
        <v/>
      </c>
      <c r="N602" t="str">
        <f t="shared" si="601"/>
        <v/>
      </c>
      <c r="O602" t="str">
        <f t="shared" si="601"/>
        <v/>
      </c>
      <c r="P602" t="str">
        <f t="shared" si="601"/>
        <v/>
      </c>
      <c r="Q602" t="str">
        <f t="shared" si="601"/>
        <v/>
      </c>
      <c r="R602" t="str">
        <f t="shared" si="601"/>
        <v/>
      </c>
      <c r="S602" t="str">
        <f t="shared" si="601"/>
        <v/>
      </c>
      <c r="T602" t="str">
        <f t="shared" si="601"/>
        <v/>
      </c>
      <c r="U602" t="str">
        <f t="shared" si="601"/>
        <v/>
      </c>
      <c r="V602" t="str">
        <f t="shared" si="601"/>
        <v/>
      </c>
    </row>
    <row r="603">
      <c r="M603" t="str">
        <f t="shared" ref="M603:V603" si="602">A603</f>
        <v/>
      </c>
      <c r="N603" t="str">
        <f t="shared" si="602"/>
        <v/>
      </c>
      <c r="O603" t="str">
        <f t="shared" si="602"/>
        <v/>
      </c>
      <c r="P603" t="str">
        <f t="shared" si="602"/>
        <v/>
      </c>
      <c r="Q603" t="str">
        <f t="shared" si="602"/>
        <v/>
      </c>
      <c r="R603" t="str">
        <f t="shared" si="602"/>
        <v/>
      </c>
      <c r="S603" t="str">
        <f t="shared" si="602"/>
        <v/>
      </c>
      <c r="T603" t="str">
        <f t="shared" si="602"/>
        <v/>
      </c>
      <c r="U603" t="str">
        <f t="shared" si="602"/>
        <v/>
      </c>
      <c r="V603" t="str">
        <f t="shared" si="602"/>
        <v/>
      </c>
    </row>
    <row r="604">
      <c r="M604" t="str">
        <f t="shared" ref="M604:V604" si="603">A604</f>
        <v/>
      </c>
      <c r="N604" t="str">
        <f t="shared" si="603"/>
        <v/>
      </c>
      <c r="O604" t="str">
        <f t="shared" si="603"/>
        <v/>
      </c>
      <c r="P604" t="str">
        <f t="shared" si="603"/>
        <v/>
      </c>
      <c r="Q604" t="str">
        <f t="shared" si="603"/>
        <v/>
      </c>
      <c r="R604" t="str">
        <f t="shared" si="603"/>
        <v/>
      </c>
      <c r="S604" t="str">
        <f t="shared" si="603"/>
        <v/>
      </c>
      <c r="T604" t="str">
        <f t="shared" si="603"/>
        <v/>
      </c>
      <c r="U604" t="str">
        <f t="shared" si="603"/>
        <v/>
      </c>
      <c r="V604" t="str">
        <f t="shared" si="603"/>
        <v/>
      </c>
    </row>
    <row r="605">
      <c r="M605" t="str">
        <f t="shared" ref="M605:V605" si="604">A605</f>
        <v/>
      </c>
      <c r="N605" t="str">
        <f t="shared" si="604"/>
        <v/>
      </c>
      <c r="O605" t="str">
        <f t="shared" si="604"/>
        <v/>
      </c>
      <c r="P605" t="str">
        <f t="shared" si="604"/>
        <v/>
      </c>
      <c r="Q605" t="str">
        <f t="shared" si="604"/>
        <v/>
      </c>
      <c r="R605" t="str">
        <f t="shared" si="604"/>
        <v/>
      </c>
      <c r="S605" t="str">
        <f t="shared" si="604"/>
        <v/>
      </c>
      <c r="T605" t="str">
        <f t="shared" si="604"/>
        <v/>
      </c>
      <c r="U605" t="str">
        <f t="shared" si="604"/>
        <v/>
      </c>
      <c r="V605" t="str">
        <f t="shared" si="604"/>
        <v/>
      </c>
    </row>
    <row r="606">
      <c r="M606" t="str">
        <f t="shared" ref="M606:V606" si="605">A606</f>
        <v/>
      </c>
      <c r="N606" t="str">
        <f t="shared" si="605"/>
        <v/>
      </c>
      <c r="O606" t="str">
        <f t="shared" si="605"/>
        <v/>
      </c>
      <c r="P606" t="str">
        <f t="shared" si="605"/>
        <v/>
      </c>
      <c r="Q606" t="str">
        <f t="shared" si="605"/>
        <v/>
      </c>
      <c r="R606" t="str">
        <f t="shared" si="605"/>
        <v/>
      </c>
      <c r="S606" t="str">
        <f t="shared" si="605"/>
        <v/>
      </c>
      <c r="T606" t="str">
        <f t="shared" si="605"/>
        <v/>
      </c>
      <c r="U606" t="str">
        <f t="shared" si="605"/>
        <v/>
      </c>
      <c r="V606" t="str">
        <f t="shared" si="605"/>
        <v/>
      </c>
    </row>
    <row r="607">
      <c r="M607" t="str">
        <f t="shared" ref="M607:V607" si="606">A607</f>
        <v/>
      </c>
      <c r="N607" t="str">
        <f t="shared" si="606"/>
        <v/>
      </c>
      <c r="O607" t="str">
        <f t="shared" si="606"/>
        <v/>
      </c>
      <c r="P607" t="str">
        <f t="shared" si="606"/>
        <v/>
      </c>
      <c r="Q607" t="str">
        <f t="shared" si="606"/>
        <v/>
      </c>
      <c r="R607" t="str">
        <f t="shared" si="606"/>
        <v/>
      </c>
      <c r="S607" t="str">
        <f t="shared" si="606"/>
        <v/>
      </c>
      <c r="T607" t="str">
        <f t="shared" si="606"/>
        <v/>
      </c>
      <c r="U607" t="str">
        <f t="shared" si="606"/>
        <v/>
      </c>
      <c r="V607" t="str">
        <f t="shared" si="606"/>
        <v/>
      </c>
    </row>
    <row r="608">
      <c r="M608" t="str">
        <f t="shared" ref="M608:V608" si="607">A608</f>
        <v/>
      </c>
      <c r="N608" t="str">
        <f t="shared" si="607"/>
        <v/>
      </c>
      <c r="O608" t="str">
        <f t="shared" si="607"/>
        <v/>
      </c>
      <c r="P608" t="str">
        <f t="shared" si="607"/>
        <v/>
      </c>
      <c r="Q608" t="str">
        <f t="shared" si="607"/>
        <v/>
      </c>
      <c r="R608" t="str">
        <f t="shared" si="607"/>
        <v/>
      </c>
      <c r="S608" t="str">
        <f t="shared" si="607"/>
        <v/>
      </c>
      <c r="T608" t="str">
        <f t="shared" si="607"/>
        <v/>
      </c>
      <c r="U608" t="str">
        <f t="shared" si="607"/>
        <v/>
      </c>
      <c r="V608" t="str">
        <f t="shared" si="607"/>
        <v/>
      </c>
    </row>
    <row r="609">
      <c r="M609" t="str">
        <f t="shared" ref="M609:V609" si="608">A609</f>
        <v/>
      </c>
      <c r="N609" t="str">
        <f t="shared" si="608"/>
        <v/>
      </c>
      <c r="O609" t="str">
        <f t="shared" si="608"/>
        <v/>
      </c>
      <c r="P609" t="str">
        <f t="shared" si="608"/>
        <v/>
      </c>
      <c r="Q609" t="str">
        <f t="shared" si="608"/>
        <v/>
      </c>
      <c r="R609" t="str">
        <f t="shared" si="608"/>
        <v/>
      </c>
      <c r="S609" t="str">
        <f t="shared" si="608"/>
        <v/>
      </c>
      <c r="T609" t="str">
        <f t="shared" si="608"/>
        <v/>
      </c>
      <c r="U609" t="str">
        <f t="shared" si="608"/>
        <v/>
      </c>
      <c r="V609" t="str">
        <f t="shared" si="608"/>
        <v/>
      </c>
    </row>
    <row r="610">
      <c r="M610" t="str">
        <f t="shared" ref="M610:V610" si="609">A610</f>
        <v/>
      </c>
      <c r="N610" t="str">
        <f t="shared" si="609"/>
        <v/>
      </c>
      <c r="O610" t="str">
        <f t="shared" si="609"/>
        <v/>
      </c>
      <c r="P610" t="str">
        <f t="shared" si="609"/>
        <v/>
      </c>
      <c r="Q610" t="str">
        <f t="shared" si="609"/>
        <v/>
      </c>
      <c r="R610" t="str">
        <f t="shared" si="609"/>
        <v/>
      </c>
      <c r="S610" t="str">
        <f t="shared" si="609"/>
        <v/>
      </c>
      <c r="T610" t="str">
        <f t="shared" si="609"/>
        <v/>
      </c>
      <c r="U610" t="str">
        <f t="shared" si="609"/>
        <v/>
      </c>
      <c r="V610" t="str">
        <f t="shared" si="609"/>
        <v/>
      </c>
    </row>
    <row r="611">
      <c r="M611" t="str">
        <f t="shared" ref="M611:V611" si="610">A611</f>
        <v/>
      </c>
      <c r="N611" t="str">
        <f t="shared" si="610"/>
        <v/>
      </c>
      <c r="O611" t="str">
        <f t="shared" si="610"/>
        <v/>
      </c>
      <c r="P611" t="str">
        <f t="shared" si="610"/>
        <v/>
      </c>
      <c r="Q611" t="str">
        <f t="shared" si="610"/>
        <v/>
      </c>
      <c r="R611" t="str">
        <f t="shared" si="610"/>
        <v/>
      </c>
      <c r="S611" t="str">
        <f t="shared" si="610"/>
        <v/>
      </c>
      <c r="T611" t="str">
        <f t="shared" si="610"/>
        <v/>
      </c>
      <c r="U611" t="str">
        <f t="shared" si="610"/>
        <v/>
      </c>
      <c r="V611" t="str">
        <f t="shared" si="610"/>
        <v/>
      </c>
    </row>
    <row r="612">
      <c r="M612" t="str">
        <f t="shared" ref="M612:V612" si="611">A612</f>
        <v/>
      </c>
      <c r="N612" t="str">
        <f t="shared" si="611"/>
        <v/>
      </c>
      <c r="O612" t="str">
        <f t="shared" si="611"/>
        <v/>
      </c>
      <c r="P612" t="str">
        <f t="shared" si="611"/>
        <v/>
      </c>
      <c r="Q612" t="str">
        <f t="shared" si="611"/>
        <v/>
      </c>
      <c r="R612" t="str">
        <f t="shared" si="611"/>
        <v/>
      </c>
      <c r="S612" t="str">
        <f t="shared" si="611"/>
        <v/>
      </c>
      <c r="T612" t="str">
        <f t="shared" si="611"/>
        <v/>
      </c>
      <c r="U612" t="str">
        <f t="shared" si="611"/>
        <v/>
      </c>
      <c r="V612" t="str">
        <f t="shared" si="611"/>
        <v/>
      </c>
    </row>
    <row r="613">
      <c r="M613" t="str">
        <f t="shared" ref="M613:V613" si="612">A613</f>
        <v/>
      </c>
      <c r="N613" t="str">
        <f t="shared" si="612"/>
        <v/>
      </c>
      <c r="O613" t="str">
        <f t="shared" si="612"/>
        <v/>
      </c>
      <c r="P613" t="str">
        <f t="shared" si="612"/>
        <v/>
      </c>
      <c r="Q613" t="str">
        <f t="shared" si="612"/>
        <v/>
      </c>
      <c r="R613" t="str">
        <f t="shared" si="612"/>
        <v/>
      </c>
      <c r="S613" t="str">
        <f t="shared" si="612"/>
        <v/>
      </c>
      <c r="T613" t="str">
        <f t="shared" si="612"/>
        <v/>
      </c>
      <c r="U613" t="str">
        <f t="shared" si="612"/>
        <v/>
      </c>
      <c r="V613" t="str">
        <f t="shared" si="612"/>
        <v/>
      </c>
    </row>
    <row r="614">
      <c r="M614" t="str">
        <f t="shared" ref="M614:V614" si="613">A614</f>
        <v/>
      </c>
      <c r="N614" t="str">
        <f t="shared" si="613"/>
        <v/>
      </c>
      <c r="O614" t="str">
        <f t="shared" si="613"/>
        <v/>
      </c>
      <c r="P614" t="str">
        <f t="shared" si="613"/>
        <v/>
      </c>
      <c r="Q614" t="str">
        <f t="shared" si="613"/>
        <v/>
      </c>
      <c r="R614" t="str">
        <f t="shared" si="613"/>
        <v/>
      </c>
      <c r="S614" t="str">
        <f t="shared" si="613"/>
        <v/>
      </c>
      <c r="T614" t="str">
        <f t="shared" si="613"/>
        <v/>
      </c>
      <c r="U614" t="str">
        <f t="shared" si="613"/>
        <v/>
      </c>
      <c r="V614" t="str">
        <f t="shared" si="613"/>
        <v/>
      </c>
    </row>
    <row r="615">
      <c r="M615" t="str">
        <f t="shared" ref="M615:V615" si="614">A615</f>
        <v/>
      </c>
      <c r="N615" t="str">
        <f t="shared" si="614"/>
        <v/>
      </c>
      <c r="O615" t="str">
        <f t="shared" si="614"/>
        <v/>
      </c>
      <c r="P615" t="str">
        <f t="shared" si="614"/>
        <v/>
      </c>
      <c r="Q615" t="str">
        <f t="shared" si="614"/>
        <v/>
      </c>
      <c r="R615" t="str">
        <f t="shared" si="614"/>
        <v/>
      </c>
      <c r="S615" t="str">
        <f t="shared" si="614"/>
        <v/>
      </c>
      <c r="T615" t="str">
        <f t="shared" si="614"/>
        <v/>
      </c>
      <c r="U615" t="str">
        <f t="shared" si="614"/>
        <v/>
      </c>
      <c r="V615" t="str">
        <f t="shared" si="614"/>
        <v/>
      </c>
    </row>
    <row r="616">
      <c r="M616" t="str">
        <f t="shared" ref="M616:V616" si="615">A616</f>
        <v/>
      </c>
      <c r="N616" t="str">
        <f t="shared" si="615"/>
        <v/>
      </c>
      <c r="O616" t="str">
        <f t="shared" si="615"/>
        <v/>
      </c>
      <c r="P616" t="str">
        <f t="shared" si="615"/>
        <v/>
      </c>
      <c r="Q616" t="str">
        <f t="shared" si="615"/>
        <v/>
      </c>
      <c r="R616" t="str">
        <f t="shared" si="615"/>
        <v/>
      </c>
      <c r="S616" t="str">
        <f t="shared" si="615"/>
        <v/>
      </c>
      <c r="T616" t="str">
        <f t="shared" si="615"/>
        <v/>
      </c>
      <c r="U616" t="str">
        <f t="shared" si="615"/>
        <v/>
      </c>
      <c r="V616" t="str">
        <f t="shared" si="615"/>
        <v/>
      </c>
    </row>
    <row r="617">
      <c r="M617" t="str">
        <f t="shared" ref="M617:V617" si="616">A617</f>
        <v/>
      </c>
      <c r="N617" t="str">
        <f t="shared" si="616"/>
        <v/>
      </c>
      <c r="O617" t="str">
        <f t="shared" si="616"/>
        <v/>
      </c>
      <c r="P617" t="str">
        <f t="shared" si="616"/>
        <v/>
      </c>
      <c r="Q617" t="str">
        <f t="shared" si="616"/>
        <v/>
      </c>
      <c r="R617" t="str">
        <f t="shared" si="616"/>
        <v/>
      </c>
      <c r="S617" t="str">
        <f t="shared" si="616"/>
        <v/>
      </c>
      <c r="T617" t="str">
        <f t="shared" si="616"/>
        <v/>
      </c>
      <c r="U617" t="str">
        <f t="shared" si="616"/>
        <v/>
      </c>
      <c r="V617" t="str">
        <f t="shared" si="616"/>
        <v/>
      </c>
    </row>
    <row r="618">
      <c r="M618" t="str">
        <f t="shared" ref="M618:V618" si="617">A618</f>
        <v/>
      </c>
      <c r="N618" t="str">
        <f t="shared" si="617"/>
        <v/>
      </c>
      <c r="O618" t="str">
        <f t="shared" si="617"/>
        <v/>
      </c>
      <c r="P618" t="str">
        <f t="shared" si="617"/>
        <v/>
      </c>
      <c r="Q618" t="str">
        <f t="shared" si="617"/>
        <v/>
      </c>
      <c r="R618" t="str">
        <f t="shared" si="617"/>
        <v/>
      </c>
      <c r="S618" t="str">
        <f t="shared" si="617"/>
        <v/>
      </c>
      <c r="T618" t="str">
        <f t="shared" si="617"/>
        <v/>
      </c>
      <c r="U618" t="str">
        <f t="shared" si="617"/>
        <v/>
      </c>
      <c r="V618" t="str">
        <f t="shared" si="617"/>
        <v/>
      </c>
    </row>
    <row r="619">
      <c r="M619" t="str">
        <f t="shared" ref="M619:V619" si="618">A619</f>
        <v/>
      </c>
      <c r="N619" t="str">
        <f t="shared" si="618"/>
        <v/>
      </c>
      <c r="O619" t="str">
        <f t="shared" si="618"/>
        <v/>
      </c>
      <c r="P619" t="str">
        <f t="shared" si="618"/>
        <v/>
      </c>
      <c r="Q619" t="str">
        <f t="shared" si="618"/>
        <v/>
      </c>
      <c r="R619" t="str">
        <f t="shared" si="618"/>
        <v/>
      </c>
      <c r="S619" t="str">
        <f t="shared" si="618"/>
        <v/>
      </c>
      <c r="T619" t="str">
        <f t="shared" si="618"/>
        <v/>
      </c>
      <c r="U619" t="str">
        <f t="shared" si="618"/>
        <v/>
      </c>
      <c r="V619" t="str">
        <f t="shared" si="618"/>
        <v/>
      </c>
    </row>
    <row r="620">
      <c r="M620" t="str">
        <f t="shared" ref="M620:V620" si="619">A620</f>
        <v/>
      </c>
      <c r="N620" t="str">
        <f t="shared" si="619"/>
        <v/>
      </c>
      <c r="O620" t="str">
        <f t="shared" si="619"/>
        <v/>
      </c>
      <c r="P620" t="str">
        <f t="shared" si="619"/>
        <v/>
      </c>
      <c r="Q620" t="str">
        <f t="shared" si="619"/>
        <v/>
      </c>
      <c r="R620" t="str">
        <f t="shared" si="619"/>
        <v/>
      </c>
      <c r="S620" t="str">
        <f t="shared" si="619"/>
        <v/>
      </c>
      <c r="T620" t="str">
        <f t="shared" si="619"/>
        <v/>
      </c>
      <c r="U620" t="str">
        <f t="shared" si="619"/>
        <v/>
      </c>
      <c r="V620" t="str">
        <f t="shared" si="619"/>
        <v/>
      </c>
    </row>
    <row r="621">
      <c r="M621" t="str">
        <f t="shared" ref="M621:V621" si="620">A621</f>
        <v/>
      </c>
      <c r="N621" t="str">
        <f t="shared" si="620"/>
        <v/>
      </c>
      <c r="O621" t="str">
        <f t="shared" si="620"/>
        <v/>
      </c>
      <c r="P621" t="str">
        <f t="shared" si="620"/>
        <v/>
      </c>
      <c r="Q621" t="str">
        <f t="shared" si="620"/>
        <v/>
      </c>
      <c r="R621" t="str">
        <f t="shared" si="620"/>
        <v/>
      </c>
      <c r="S621" t="str">
        <f t="shared" si="620"/>
        <v/>
      </c>
      <c r="T621" t="str">
        <f t="shared" si="620"/>
        <v/>
      </c>
      <c r="U621" t="str">
        <f t="shared" si="620"/>
        <v/>
      </c>
      <c r="V621" t="str">
        <f t="shared" si="620"/>
        <v/>
      </c>
    </row>
    <row r="622">
      <c r="M622" t="str">
        <f t="shared" ref="M622:V622" si="621">A622</f>
        <v/>
      </c>
      <c r="N622" t="str">
        <f t="shared" si="621"/>
        <v/>
      </c>
      <c r="O622" t="str">
        <f t="shared" si="621"/>
        <v/>
      </c>
      <c r="P622" t="str">
        <f t="shared" si="621"/>
        <v/>
      </c>
      <c r="Q622" t="str">
        <f t="shared" si="621"/>
        <v/>
      </c>
      <c r="R622" t="str">
        <f t="shared" si="621"/>
        <v/>
      </c>
      <c r="S622" t="str">
        <f t="shared" si="621"/>
        <v/>
      </c>
      <c r="T622" t="str">
        <f t="shared" si="621"/>
        <v/>
      </c>
      <c r="U622" t="str">
        <f t="shared" si="621"/>
        <v/>
      </c>
      <c r="V622" t="str">
        <f t="shared" si="621"/>
        <v/>
      </c>
    </row>
    <row r="623">
      <c r="M623" t="str">
        <f t="shared" ref="M623:V623" si="622">A623</f>
        <v/>
      </c>
      <c r="N623" t="str">
        <f t="shared" si="622"/>
        <v/>
      </c>
      <c r="O623" t="str">
        <f t="shared" si="622"/>
        <v/>
      </c>
      <c r="P623" t="str">
        <f t="shared" si="622"/>
        <v/>
      </c>
      <c r="Q623" t="str">
        <f t="shared" si="622"/>
        <v/>
      </c>
      <c r="R623" t="str">
        <f t="shared" si="622"/>
        <v/>
      </c>
      <c r="S623" t="str">
        <f t="shared" si="622"/>
        <v/>
      </c>
      <c r="T623" t="str">
        <f t="shared" si="622"/>
        <v/>
      </c>
      <c r="U623" t="str">
        <f t="shared" si="622"/>
        <v/>
      </c>
      <c r="V623" t="str">
        <f t="shared" si="622"/>
        <v/>
      </c>
    </row>
    <row r="624">
      <c r="M624" t="str">
        <f t="shared" ref="M624:V624" si="623">A624</f>
        <v/>
      </c>
      <c r="N624" t="str">
        <f t="shared" si="623"/>
        <v/>
      </c>
      <c r="O624" t="str">
        <f t="shared" si="623"/>
        <v/>
      </c>
      <c r="P624" t="str">
        <f t="shared" si="623"/>
        <v/>
      </c>
      <c r="Q624" t="str">
        <f t="shared" si="623"/>
        <v/>
      </c>
      <c r="R624" t="str">
        <f t="shared" si="623"/>
        <v/>
      </c>
      <c r="S624" t="str">
        <f t="shared" si="623"/>
        <v/>
      </c>
      <c r="T624" t="str">
        <f t="shared" si="623"/>
        <v/>
      </c>
      <c r="U624" t="str">
        <f t="shared" si="623"/>
        <v/>
      </c>
      <c r="V624" t="str">
        <f t="shared" si="623"/>
        <v/>
      </c>
    </row>
    <row r="625">
      <c r="M625" t="str">
        <f t="shared" ref="M625:V625" si="624">A625</f>
        <v/>
      </c>
      <c r="N625" t="str">
        <f t="shared" si="624"/>
        <v/>
      </c>
      <c r="O625" t="str">
        <f t="shared" si="624"/>
        <v/>
      </c>
      <c r="P625" t="str">
        <f t="shared" si="624"/>
        <v/>
      </c>
      <c r="Q625" t="str">
        <f t="shared" si="624"/>
        <v/>
      </c>
      <c r="R625" t="str">
        <f t="shared" si="624"/>
        <v/>
      </c>
      <c r="S625" t="str">
        <f t="shared" si="624"/>
        <v/>
      </c>
      <c r="T625" t="str">
        <f t="shared" si="624"/>
        <v/>
      </c>
      <c r="U625" t="str">
        <f t="shared" si="624"/>
        <v/>
      </c>
      <c r="V625" t="str">
        <f t="shared" si="624"/>
        <v/>
      </c>
    </row>
    <row r="626">
      <c r="M626" t="str">
        <f t="shared" ref="M626:V626" si="625">A626</f>
        <v/>
      </c>
      <c r="N626" t="str">
        <f t="shared" si="625"/>
        <v/>
      </c>
      <c r="O626" t="str">
        <f t="shared" si="625"/>
        <v/>
      </c>
      <c r="P626" t="str">
        <f t="shared" si="625"/>
        <v/>
      </c>
      <c r="Q626" t="str">
        <f t="shared" si="625"/>
        <v/>
      </c>
      <c r="R626" t="str">
        <f t="shared" si="625"/>
        <v/>
      </c>
      <c r="S626" t="str">
        <f t="shared" si="625"/>
        <v/>
      </c>
      <c r="T626" t="str">
        <f t="shared" si="625"/>
        <v/>
      </c>
      <c r="U626" t="str">
        <f t="shared" si="625"/>
        <v/>
      </c>
      <c r="V626" t="str">
        <f t="shared" si="625"/>
        <v/>
      </c>
    </row>
    <row r="627">
      <c r="M627" t="str">
        <f t="shared" ref="M627:V627" si="626">A627</f>
        <v/>
      </c>
      <c r="N627" t="str">
        <f t="shared" si="626"/>
        <v/>
      </c>
      <c r="O627" t="str">
        <f t="shared" si="626"/>
        <v/>
      </c>
      <c r="P627" t="str">
        <f t="shared" si="626"/>
        <v/>
      </c>
      <c r="Q627" t="str">
        <f t="shared" si="626"/>
        <v/>
      </c>
      <c r="R627" t="str">
        <f t="shared" si="626"/>
        <v/>
      </c>
      <c r="S627" t="str">
        <f t="shared" si="626"/>
        <v/>
      </c>
      <c r="T627" t="str">
        <f t="shared" si="626"/>
        <v/>
      </c>
      <c r="U627" t="str">
        <f t="shared" si="626"/>
        <v/>
      </c>
      <c r="V627" t="str">
        <f t="shared" si="626"/>
        <v/>
      </c>
    </row>
    <row r="628">
      <c r="M628" t="str">
        <f t="shared" ref="M628:V628" si="627">A628</f>
        <v/>
      </c>
      <c r="N628" t="str">
        <f t="shared" si="627"/>
        <v/>
      </c>
      <c r="O628" t="str">
        <f t="shared" si="627"/>
        <v/>
      </c>
      <c r="P628" t="str">
        <f t="shared" si="627"/>
        <v/>
      </c>
      <c r="Q628" t="str">
        <f t="shared" si="627"/>
        <v/>
      </c>
      <c r="R628" t="str">
        <f t="shared" si="627"/>
        <v/>
      </c>
      <c r="S628" t="str">
        <f t="shared" si="627"/>
        <v/>
      </c>
      <c r="T628" t="str">
        <f t="shared" si="627"/>
        <v/>
      </c>
      <c r="U628" t="str">
        <f t="shared" si="627"/>
        <v/>
      </c>
      <c r="V628" t="str">
        <f t="shared" si="627"/>
        <v/>
      </c>
    </row>
    <row r="629">
      <c r="M629" t="str">
        <f t="shared" ref="M629:V629" si="628">A629</f>
        <v/>
      </c>
      <c r="N629" t="str">
        <f t="shared" si="628"/>
        <v/>
      </c>
      <c r="O629" t="str">
        <f t="shared" si="628"/>
        <v/>
      </c>
      <c r="P629" t="str">
        <f t="shared" si="628"/>
        <v/>
      </c>
      <c r="Q629" t="str">
        <f t="shared" si="628"/>
        <v/>
      </c>
      <c r="R629" t="str">
        <f t="shared" si="628"/>
        <v/>
      </c>
      <c r="S629" t="str">
        <f t="shared" si="628"/>
        <v/>
      </c>
      <c r="T629" t="str">
        <f t="shared" si="628"/>
        <v/>
      </c>
      <c r="U629" t="str">
        <f t="shared" si="628"/>
        <v/>
      </c>
      <c r="V629" t="str">
        <f t="shared" si="628"/>
        <v/>
      </c>
    </row>
    <row r="630">
      <c r="M630" t="str">
        <f t="shared" ref="M630:V630" si="629">A630</f>
        <v/>
      </c>
      <c r="N630" t="str">
        <f t="shared" si="629"/>
        <v/>
      </c>
      <c r="O630" t="str">
        <f t="shared" si="629"/>
        <v/>
      </c>
      <c r="P630" t="str">
        <f t="shared" si="629"/>
        <v/>
      </c>
      <c r="Q630" t="str">
        <f t="shared" si="629"/>
        <v/>
      </c>
      <c r="R630" t="str">
        <f t="shared" si="629"/>
        <v/>
      </c>
      <c r="S630" t="str">
        <f t="shared" si="629"/>
        <v/>
      </c>
      <c r="T630" t="str">
        <f t="shared" si="629"/>
        <v/>
      </c>
      <c r="U630" t="str">
        <f t="shared" si="629"/>
        <v/>
      </c>
      <c r="V630" t="str">
        <f t="shared" si="629"/>
        <v/>
      </c>
    </row>
    <row r="631">
      <c r="M631" t="str">
        <f t="shared" ref="M631:V631" si="630">A631</f>
        <v/>
      </c>
      <c r="N631" t="str">
        <f t="shared" si="630"/>
        <v/>
      </c>
      <c r="O631" t="str">
        <f t="shared" si="630"/>
        <v/>
      </c>
      <c r="P631" t="str">
        <f t="shared" si="630"/>
        <v/>
      </c>
      <c r="Q631" t="str">
        <f t="shared" si="630"/>
        <v/>
      </c>
      <c r="R631" t="str">
        <f t="shared" si="630"/>
        <v/>
      </c>
      <c r="S631" t="str">
        <f t="shared" si="630"/>
        <v/>
      </c>
      <c r="T631" t="str">
        <f t="shared" si="630"/>
        <v/>
      </c>
      <c r="U631" t="str">
        <f t="shared" si="630"/>
        <v/>
      </c>
      <c r="V631" t="str">
        <f t="shared" si="630"/>
        <v/>
      </c>
    </row>
    <row r="632">
      <c r="M632" t="str">
        <f t="shared" ref="M632:V632" si="631">A632</f>
        <v/>
      </c>
      <c r="N632" t="str">
        <f t="shared" si="631"/>
        <v/>
      </c>
      <c r="O632" t="str">
        <f t="shared" si="631"/>
        <v/>
      </c>
      <c r="P632" t="str">
        <f t="shared" si="631"/>
        <v/>
      </c>
      <c r="Q632" t="str">
        <f t="shared" si="631"/>
        <v/>
      </c>
      <c r="R632" t="str">
        <f t="shared" si="631"/>
        <v/>
      </c>
      <c r="S632" t="str">
        <f t="shared" si="631"/>
        <v/>
      </c>
      <c r="T632" t="str">
        <f t="shared" si="631"/>
        <v/>
      </c>
      <c r="U632" t="str">
        <f t="shared" si="631"/>
        <v/>
      </c>
      <c r="V632" t="str">
        <f t="shared" si="631"/>
        <v/>
      </c>
    </row>
    <row r="633">
      <c r="M633" t="str">
        <f t="shared" ref="M633:V633" si="632">A633</f>
        <v/>
      </c>
      <c r="N633" t="str">
        <f t="shared" si="632"/>
        <v/>
      </c>
      <c r="O633" t="str">
        <f t="shared" si="632"/>
        <v/>
      </c>
      <c r="P633" t="str">
        <f t="shared" si="632"/>
        <v/>
      </c>
      <c r="Q633" t="str">
        <f t="shared" si="632"/>
        <v/>
      </c>
      <c r="R633" t="str">
        <f t="shared" si="632"/>
        <v/>
      </c>
      <c r="S633" t="str">
        <f t="shared" si="632"/>
        <v/>
      </c>
      <c r="T633" t="str">
        <f t="shared" si="632"/>
        <v/>
      </c>
      <c r="U633" t="str">
        <f t="shared" si="632"/>
        <v/>
      </c>
      <c r="V633" t="str">
        <f t="shared" si="632"/>
        <v/>
      </c>
    </row>
    <row r="634">
      <c r="M634" t="str">
        <f t="shared" ref="M634:V634" si="633">A634</f>
        <v/>
      </c>
      <c r="N634" t="str">
        <f t="shared" si="633"/>
        <v/>
      </c>
      <c r="O634" t="str">
        <f t="shared" si="633"/>
        <v/>
      </c>
      <c r="P634" t="str">
        <f t="shared" si="633"/>
        <v/>
      </c>
      <c r="Q634" t="str">
        <f t="shared" si="633"/>
        <v/>
      </c>
      <c r="R634" t="str">
        <f t="shared" si="633"/>
        <v/>
      </c>
      <c r="S634" t="str">
        <f t="shared" si="633"/>
        <v/>
      </c>
      <c r="T634" t="str">
        <f t="shared" si="633"/>
        <v/>
      </c>
      <c r="U634" t="str">
        <f t="shared" si="633"/>
        <v/>
      </c>
      <c r="V634" t="str">
        <f t="shared" si="633"/>
        <v/>
      </c>
    </row>
    <row r="635">
      <c r="M635" t="str">
        <f t="shared" ref="M635:V635" si="634">A635</f>
        <v/>
      </c>
      <c r="N635" t="str">
        <f t="shared" si="634"/>
        <v/>
      </c>
      <c r="O635" t="str">
        <f t="shared" si="634"/>
        <v/>
      </c>
      <c r="P635" t="str">
        <f t="shared" si="634"/>
        <v/>
      </c>
      <c r="Q635" t="str">
        <f t="shared" si="634"/>
        <v/>
      </c>
      <c r="R635" t="str">
        <f t="shared" si="634"/>
        <v/>
      </c>
      <c r="S635" t="str">
        <f t="shared" si="634"/>
        <v/>
      </c>
      <c r="T635" t="str">
        <f t="shared" si="634"/>
        <v/>
      </c>
      <c r="U635" t="str">
        <f t="shared" si="634"/>
        <v/>
      </c>
      <c r="V635" t="str">
        <f t="shared" si="634"/>
        <v/>
      </c>
    </row>
    <row r="636">
      <c r="M636" t="str">
        <f t="shared" ref="M636:V636" si="635">A636</f>
        <v/>
      </c>
      <c r="N636" t="str">
        <f t="shared" si="635"/>
        <v/>
      </c>
      <c r="O636" t="str">
        <f t="shared" si="635"/>
        <v/>
      </c>
      <c r="P636" t="str">
        <f t="shared" si="635"/>
        <v/>
      </c>
      <c r="Q636" t="str">
        <f t="shared" si="635"/>
        <v/>
      </c>
      <c r="R636" t="str">
        <f t="shared" si="635"/>
        <v/>
      </c>
      <c r="S636" t="str">
        <f t="shared" si="635"/>
        <v/>
      </c>
      <c r="T636" t="str">
        <f t="shared" si="635"/>
        <v/>
      </c>
      <c r="U636" t="str">
        <f t="shared" si="635"/>
        <v/>
      </c>
      <c r="V636" t="str">
        <f t="shared" si="635"/>
        <v/>
      </c>
    </row>
    <row r="637">
      <c r="M637" t="str">
        <f t="shared" ref="M637:V637" si="636">A637</f>
        <v/>
      </c>
      <c r="N637" t="str">
        <f t="shared" si="636"/>
        <v/>
      </c>
      <c r="O637" t="str">
        <f t="shared" si="636"/>
        <v/>
      </c>
      <c r="P637" t="str">
        <f t="shared" si="636"/>
        <v/>
      </c>
      <c r="Q637" t="str">
        <f t="shared" si="636"/>
        <v/>
      </c>
      <c r="R637" t="str">
        <f t="shared" si="636"/>
        <v/>
      </c>
      <c r="S637" t="str">
        <f t="shared" si="636"/>
        <v/>
      </c>
      <c r="T637" t="str">
        <f t="shared" si="636"/>
        <v/>
      </c>
      <c r="U637" t="str">
        <f t="shared" si="636"/>
        <v/>
      </c>
      <c r="V637" t="str">
        <f t="shared" si="636"/>
        <v/>
      </c>
    </row>
    <row r="638">
      <c r="M638" t="str">
        <f t="shared" ref="M638:V638" si="637">A638</f>
        <v/>
      </c>
      <c r="N638" t="str">
        <f t="shared" si="637"/>
        <v/>
      </c>
      <c r="O638" t="str">
        <f t="shared" si="637"/>
        <v/>
      </c>
      <c r="P638" t="str">
        <f t="shared" si="637"/>
        <v/>
      </c>
      <c r="Q638" t="str">
        <f t="shared" si="637"/>
        <v/>
      </c>
      <c r="R638" t="str">
        <f t="shared" si="637"/>
        <v/>
      </c>
      <c r="S638" t="str">
        <f t="shared" si="637"/>
        <v/>
      </c>
      <c r="T638" t="str">
        <f t="shared" si="637"/>
        <v/>
      </c>
      <c r="U638" t="str">
        <f t="shared" si="637"/>
        <v/>
      </c>
      <c r="V638" t="str">
        <f t="shared" si="637"/>
        <v/>
      </c>
    </row>
    <row r="639">
      <c r="M639" t="str">
        <f t="shared" ref="M639:V639" si="638">A639</f>
        <v/>
      </c>
      <c r="N639" t="str">
        <f t="shared" si="638"/>
        <v/>
      </c>
      <c r="O639" t="str">
        <f t="shared" si="638"/>
        <v/>
      </c>
      <c r="P639" t="str">
        <f t="shared" si="638"/>
        <v/>
      </c>
      <c r="Q639" t="str">
        <f t="shared" si="638"/>
        <v/>
      </c>
      <c r="R639" t="str">
        <f t="shared" si="638"/>
        <v/>
      </c>
      <c r="S639" t="str">
        <f t="shared" si="638"/>
        <v/>
      </c>
      <c r="T639" t="str">
        <f t="shared" si="638"/>
        <v/>
      </c>
      <c r="U639" t="str">
        <f t="shared" si="638"/>
        <v/>
      </c>
      <c r="V639" t="str">
        <f t="shared" si="638"/>
        <v/>
      </c>
    </row>
    <row r="640">
      <c r="M640" t="str">
        <f t="shared" ref="M640:V640" si="639">A640</f>
        <v/>
      </c>
      <c r="N640" t="str">
        <f t="shared" si="639"/>
        <v/>
      </c>
      <c r="O640" t="str">
        <f t="shared" si="639"/>
        <v/>
      </c>
      <c r="P640" t="str">
        <f t="shared" si="639"/>
        <v/>
      </c>
      <c r="Q640" t="str">
        <f t="shared" si="639"/>
        <v/>
      </c>
      <c r="R640" t="str">
        <f t="shared" si="639"/>
        <v/>
      </c>
      <c r="S640" t="str">
        <f t="shared" si="639"/>
        <v/>
      </c>
      <c r="T640" t="str">
        <f t="shared" si="639"/>
        <v/>
      </c>
      <c r="U640" t="str">
        <f t="shared" si="639"/>
        <v/>
      </c>
      <c r="V640" t="str">
        <f t="shared" si="639"/>
        <v/>
      </c>
    </row>
    <row r="641">
      <c r="M641" t="str">
        <f t="shared" ref="M641:V641" si="640">A641</f>
        <v/>
      </c>
      <c r="N641" t="str">
        <f t="shared" si="640"/>
        <v/>
      </c>
      <c r="O641" t="str">
        <f t="shared" si="640"/>
        <v/>
      </c>
      <c r="P641" t="str">
        <f t="shared" si="640"/>
        <v/>
      </c>
      <c r="Q641" t="str">
        <f t="shared" si="640"/>
        <v/>
      </c>
      <c r="R641" t="str">
        <f t="shared" si="640"/>
        <v/>
      </c>
      <c r="S641" t="str">
        <f t="shared" si="640"/>
        <v/>
      </c>
      <c r="T641" t="str">
        <f t="shared" si="640"/>
        <v/>
      </c>
      <c r="U641" t="str">
        <f t="shared" si="640"/>
        <v/>
      </c>
      <c r="V641" t="str">
        <f t="shared" si="640"/>
        <v/>
      </c>
    </row>
    <row r="642">
      <c r="M642" t="str">
        <f t="shared" ref="M642:V642" si="641">A642</f>
        <v/>
      </c>
      <c r="N642" t="str">
        <f t="shared" si="641"/>
        <v/>
      </c>
      <c r="O642" t="str">
        <f t="shared" si="641"/>
        <v/>
      </c>
      <c r="P642" t="str">
        <f t="shared" si="641"/>
        <v/>
      </c>
      <c r="Q642" t="str">
        <f t="shared" si="641"/>
        <v/>
      </c>
      <c r="R642" t="str">
        <f t="shared" si="641"/>
        <v/>
      </c>
      <c r="S642" t="str">
        <f t="shared" si="641"/>
        <v/>
      </c>
      <c r="T642" t="str">
        <f t="shared" si="641"/>
        <v/>
      </c>
      <c r="U642" t="str">
        <f t="shared" si="641"/>
        <v/>
      </c>
      <c r="V642" t="str">
        <f t="shared" si="641"/>
        <v/>
      </c>
    </row>
    <row r="643">
      <c r="M643" t="str">
        <f t="shared" ref="M643:V643" si="642">A643</f>
        <v/>
      </c>
      <c r="N643" t="str">
        <f t="shared" si="642"/>
        <v/>
      </c>
      <c r="O643" t="str">
        <f t="shared" si="642"/>
        <v/>
      </c>
      <c r="P643" t="str">
        <f t="shared" si="642"/>
        <v/>
      </c>
      <c r="Q643" t="str">
        <f t="shared" si="642"/>
        <v/>
      </c>
      <c r="R643" t="str">
        <f t="shared" si="642"/>
        <v/>
      </c>
      <c r="S643" t="str">
        <f t="shared" si="642"/>
        <v/>
      </c>
      <c r="T643" t="str">
        <f t="shared" si="642"/>
        <v/>
      </c>
      <c r="U643" t="str">
        <f t="shared" si="642"/>
        <v/>
      </c>
      <c r="V643" t="str">
        <f t="shared" si="642"/>
        <v/>
      </c>
    </row>
    <row r="644">
      <c r="M644" t="str">
        <f t="shared" ref="M644:V644" si="643">A644</f>
        <v/>
      </c>
      <c r="N644" t="str">
        <f t="shared" si="643"/>
        <v/>
      </c>
      <c r="O644" t="str">
        <f t="shared" si="643"/>
        <v/>
      </c>
      <c r="P644" t="str">
        <f t="shared" si="643"/>
        <v/>
      </c>
      <c r="Q644" t="str">
        <f t="shared" si="643"/>
        <v/>
      </c>
      <c r="R644" t="str">
        <f t="shared" si="643"/>
        <v/>
      </c>
      <c r="S644" t="str">
        <f t="shared" si="643"/>
        <v/>
      </c>
      <c r="T644" t="str">
        <f t="shared" si="643"/>
        <v/>
      </c>
      <c r="U644" t="str">
        <f t="shared" si="643"/>
        <v/>
      </c>
      <c r="V644" t="str">
        <f t="shared" si="643"/>
        <v/>
      </c>
    </row>
    <row r="645">
      <c r="M645" t="str">
        <f t="shared" ref="M645:V645" si="644">A645</f>
        <v/>
      </c>
      <c r="N645" t="str">
        <f t="shared" si="644"/>
        <v/>
      </c>
      <c r="O645" t="str">
        <f t="shared" si="644"/>
        <v/>
      </c>
      <c r="P645" t="str">
        <f t="shared" si="644"/>
        <v/>
      </c>
      <c r="Q645" t="str">
        <f t="shared" si="644"/>
        <v/>
      </c>
      <c r="R645" t="str">
        <f t="shared" si="644"/>
        <v/>
      </c>
      <c r="S645" t="str">
        <f t="shared" si="644"/>
        <v/>
      </c>
      <c r="T645" t="str">
        <f t="shared" si="644"/>
        <v/>
      </c>
      <c r="U645" t="str">
        <f t="shared" si="644"/>
        <v/>
      </c>
      <c r="V645" t="str">
        <f t="shared" si="644"/>
        <v/>
      </c>
    </row>
    <row r="646">
      <c r="M646" t="str">
        <f t="shared" ref="M646:V646" si="645">A646</f>
        <v/>
      </c>
      <c r="N646" t="str">
        <f t="shared" si="645"/>
        <v/>
      </c>
      <c r="O646" t="str">
        <f t="shared" si="645"/>
        <v/>
      </c>
      <c r="P646" t="str">
        <f t="shared" si="645"/>
        <v/>
      </c>
      <c r="Q646" t="str">
        <f t="shared" si="645"/>
        <v/>
      </c>
      <c r="R646" t="str">
        <f t="shared" si="645"/>
        <v/>
      </c>
      <c r="S646" t="str">
        <f t="shared" si="645"/>
        <v/>
      </c>
      <c r="T646" t="str">
        <f t="shared" si="645"/>
        <v/>
      </c>
      <c r="U646" t="str">
        <f t="shared" si="645"/>
        <v/>
      </c>
      <c r="V646" t="str">
        <f t="shared" si="645"/>
        <v/>
      </c>
    </row>
    <row r="647">
      <c r="M647" t="str">
        <f t="shared" ref="M647:V647" si="646">A647</f>
        <v/>
      </c>
      <c r="N647" t="str">
        <f t="shared" si="646"/>
        <v/>
      </c>
      <c r="O647" t="str">
        <f t="shared" si="646"/>
        <v/>
      </c>
      <c r="P647" t="str">
        <f t="shared" si="646"/>
        <v/>
      </c>
      <c r="Q647" t="str">
        <f t="shared" si="646"/>
        <v/>
      </c>
      <c r="R647" t="str">
        <f t="shared" si="646"/>
        <v/>
      </c>
      <c r="S647" t="str">
        <f t="shared" si="646"/>
        <v/>
      </c>
      <c r="T647" t="str">
        <f t="shared" si="646"/>
        <v/>
      </c>
      <c r="U647" t="str">
        <f t="shared" si="646"/>
        <v/>
      </c>
      <c r="V647" t="str">
        <f t="shared" si="646"/>
        <v/>
      </c>
    </row>
    <row r="648">
      <c r="M648" t="str">
        <f t="shared" ref="M648:V648" si="647">A648</f>
        <v/>
      </c>
      <c r="N648" t="str">
        <f t="shared" si="647"/>
        <v/>
      </c>
      <c r="O648" t="str">
        <f t="shared" si="647"/>
        <v/>
      </c>
      <c r="P648" t="str">
        <f t="shared" si="647"/>
        <v/>
      </c>
      <c r="Q648" t="str">
        <f t="shared" si="647"/>
        <v/>
      </c>
      <c r="R648" t="str">
        <f t="shared" si="647"/>
        <v/>
      </c>
      <c r="S648" t="str">
        <f t="shared" si="647"/>
        <v/>
      </c>
      <c r="T648" t="str">
        <f t="shared" si="647"/>
        <v/>
      </c>
      <c r="U648" t="str">
        <f t="shared" si="647"/>
        <v/>
      </c>
      <c r="V648" t="str">
        <f t="shared" si="647"/>
        <v/>
      </c>
    </row>
    <row r="649">
      <c r="M649" t="str">
        <f t="shared" ref="M649:V649" si="648">A649</f>
        <v/>
      </c>
      <c r="N649" t="str">
        <f t="shared" si="648"/>
        <v/>
      </c>
      <c r="O649" t="str">
        <f t="shared" si="648"/>
        <v/>
      </c>
      <c r="P649" t="str">
        <f t="shared" si="648"/>
        <v/>
      </c>
      <c r="Q649" t="str">
        <f t="shared" si="648"/>
        <v/>
      </c>
      <c r="R649" t="str">
        <f t="shared" si="648"/>
        <v/>
      </c>
      <c r="S649" t="str">
        <f t="shared" si="648"/>
        <v/>
      </c>
      <c r="T649" t="str">
        <f t="shared" si="648"/>
        <v/>
      </c>
      <c r="U649" t="str">
        <f t="shared" si="648"/>
        <v/>
      </c>
      <c r="V649" t="str">
        <f t="shared" si="648"/>
        <v/>
      </c>
    </row>
    <row r="650">
      <c r="M650" t="str">
        <f t="shared" ref="M650:V650" si="649">A650</f>
        <v/>
      </c>
      <c r="N650" t="str">
        <f t="shared" si="649"/>
        <v/>
      </c>
      <c r="O650" t="str">
        <f t="shared" si="649"/>
        <v/>
      </c>
      <c r="P650" t="str">
        <f t="shared" si="649"/>
        <v/>
      </c>
      <c r="Q650" t="str">
        <f t="shared" si="649"/>
        <v/>
      </c>
      <c r="R650" t="str">
        <f t="shared" si="649"/>
        <v/>
      </c>
      <c r="S650" t="str">
        <f t="shared" si="649"/>
        <v/>
      </c>
      <c r="T650" t="str">
        <f t="shared" si="649"/>
        <v/>
      </c>
      <c r="U650" t="str">
        <f t="shared" si="649"/>
        <v/>
      </c>
      <c r="V650" t="str">
        <f t="shared" si="649"/>
        <v/>
      </c>
    </row>
    <row r="651">
      <c r="M651" t="str">
        <f t="shared" ref="M651:V651" si="650">A651</f>
        <v/>
      </c>
      <c r="N651" t="str">
        <f t="shared" si="650"/>
        <v/>
      </c>
      <c r="O651" t="str">
        <f t="shared" si="650"/>
        <v/>
      </c>
      <c r="P651" t="str">
        <f t="shared" si="650"/>
        <v/>
      </c>
      <c r="Q651" t="str">
        <f t="shared" si="650"/>
        <v/>
      </c>
      <c r="R651" t="str">
        <f t="shared" si="650"/>
        <v/>
      </c>
      <c r="S651" t="str">
        <f t="shared" si="650"/>
        <v/>
      </c>
      <c r="T651" t="str">
        <f t="shared" si="650"/>
        <v/>
      </c>
      <c r="U651" t="str">
        <f t="shared" si="650"/>
        <v/>
      </c>
      <c r="V651" t="str">
        <f t="shared" si="650"/>
        <v/>
      </c>
    </row>
    <row r="652">
      <c r="M652" t="str">
        <f t="shared" ref="M652:V652" si="651">A652</f>
        <v/>
      </c>
      <c r="N652" t="str">
        <f t="shared" si="651"/>
        <v/>
      </c>
      <c r="O652" t="str">
        <f t="shared" si="651"/>
        <v/>
      </c>
      <c r="P652" t="str">
        <f t="shared" si="651"/>
        <v/>
      </c>
      <c r="Q652" t="str">
        <f t="shared" si="651"/>
        <v/>
      </c>
      <c r="R652" t="str">
        <f t="shared" si="651"/>
        <v/>
      </c>
      <c r="S652" t="str">
        <f t="shared" si="651"/>
        <v/>
      </c>
      <c r="T652" t="str">
        <f t="shared" si="651"/>
        <v/>
      </c>
      <c r="U652" t="str">
        <f t="shared" si="651"/>
        <v/>
      </c>
      <c r="V652" t="str">
        <f t="shared" si="651"/>
        <v/>
      </c>
    </row>
    <row r="653">
      <c r="M653" t="str">
        <f t="shared" ref="M653:V653" si="652">A653</f>
        <v/>
      </c>
      <c r="N653" t="str">
        <f t="shared" si="652"/>
        <v/>
      </c>
      <c r="O653" t="str">
        <f t="shared" si="652"/>
        <v/>
      </c>
      <c r="P653" t="str">
        <f t="shared" si="652"/>
        <v/>
      </c>
      <c r="Q653" t="str">
        <f t="shared" si="652"/>
        <v/>
      </c>
      <c r="R653" t="str">
        <f t="shared" si="652"/>
        <v/>
      </c>
      <c r="S653" t="str">
        <f t="shared" si="652"/>
        <v/>
      </c>
      <c r="T653" t="str">
        <f t="shared" si="652"/>
        <v/>
      </c>
      <c r="U653" t="str">
        <f t="shared" si="652"/>
        <v/>
      </c>
      <c r="V653" t="str">
        <f t="shared" si="652"/>
        <v/>
      </c>
    </row>
    <row r="654">
      <c r="M654" t="str">
        <f t="shared" ref="M654:V654" si="653">A654</f>
        <v/>
      </c>
      <c r="N654" t="str">
        <f t="shared" si="653"/>
        <v/>
      </c>
      <c r="O654" t="str">
        <f t="shared" si="653"/>
        <v/>
      </c>
      <c r="P654" t="str">
        <f t="shared" si="653"/>
        <v/>
      </c>
      <c r="Q654" t="str">
        <f t="shared" si="653"/>
        <v/>
      </c>
      <c r="R654" t="str">
        <f t="shared" si="653"/>
        <v/>
      </c>
      <c r="S654" t="str">
        <f t="shared" si="653"/>
        <v/>
      </c>
      <c r="T654" t="str">
        <f t="shared" si="653"/>
        <v/>
      </c>
      <c r="U654" t="str">
        <f t="shared" si="653"/>
        <v/>
      </c>
      <c r="V654" t="str">
        <f t="shared" si="653"/>
        <v/>
      </c>
    </row>
    <row r="655">
      <c r="M655" t="str">
        <f t="shared" ref="M655:V655" si="654">A655</f>
        <v/>
      </c>
      <c r="N655" t="str">
        <f t="shared" si="654"/>
        <v/>
      </c>
      <c r="O655" t="str">
        <f t="shared" si="654"/>
        <v/>
      </c>
      <c r="P655" t="str">
        <f t="shared" si="654"/>
        <v/>
      </c>
      <c r="Q655" t="str">
        <f t="shared" si="654"/>
        <v/>
      </c>
      <c r="R655" t="str">
        <f t="shared" si="654"/>
        <v/>
      </c>
      <c r="S655" t="str">
        <f t="shared" si="654"/>
        <v/>
      </c>
      <c r="T655" t="str">
        <f t="shared" si="654"/>
        <v/>
      </c>
      <c r="U655" t="str">
        <f t="shared" si="654"/>
        <v/>
      </c>
      <c r="V655" t="str">
        <f t="shared" si="654"/>
        <v/>
      </c>
    </row>
    <row r="656">
      <c r="M656" t="str">
        <f t="shared" ref="M656:V656" si="655">A656</f>
        <v/>
      </c>
      <c r="N656" t="str">
        <f t="shared" si="655"/>
        <v/>
      </c>
      <c r="O656" t="str">
        <f t="shared" si="655"/>
        <v/>
      </c>
      <c r="P656" t="str">
        <f t="shared" si="655"/>
        <v/>
      </c>
      <c r="Q656" t="str">
        <f t="shared" si="655"/>
        <v/>
      </c>
      <c r="R656" t="str">
        <f t="shared" si="655"/>
        <v/>
      </c>
      <c r="S656" t="str">
        <f t="shared" si="655"/>
        <v/>
      </c>
      <c r="T656" t="str">
        <f t="shared" si="655"/>
        <v/>
      </c>
      <c r="U656" t="str">
        <f t="shared" si="655"/>
        <v/>
      </c>
      <c r="V656" t="str">
        <f t="shared" si="655"/>
        <v/>
      </c>
    </row>
    <row r="657">
      <c r="M657" t="str">
        <f t="shared" ref="M657:V657" si="656">A657</f>
        <v/>
      </c>
      <c r="N657" t="str">
        <f t="shared" si="656"/>
        <v/>
      </c>
      <c r="O657" t="str">
        <f t="shared" si="656"/>
        <v/>
      </c>
      <c r="P657" t="str">
        <f t="shared" si="656"/>
        <v/>
      </c>
      <c r="Q657" t="str">
        <f t="shared" si="656"/>
        <v/>
      </c>
      <c r="R657" t="str">
        <f t="shared" si="656"/>
        <v/>
      </c>
      <c r="S657" t="str">
        <f t="shared" si="656"/>
        <v/>
      </c>
      <c r="T657" t="str">
        <f t="shared" si="656"/>
        <v/>
      </c>
      <c r="U657" t="str">
        <f t="shared" si="656"/>
        <v/>
      </c>
      <c r="V657" t="str">
        <f t="shared" si="656"/>
        <v/>
      </c>
    </row>
    <row r="658">
      <c r="M658" t="str">
        <f t="shared" ref="M658:V658" si="657">A658</f>
        <v/>
      </c>
      <c r="N658" t="str">
        <f t="shared" si="657"/>
        <v/>
      </c>
      <c r="O658" t="str">
        <f t="shared" si="657"/>
        <v/>
      </c>
      <c r="P658" t="str">
        <f t="shared" si="657"/>
        <v/>
      </c>
      <c r="Q658" t="str">
        <f t="shared" si="657"/>
        <v/>
      </c>
      <c r="R658" t="str">
        <f t="shared" si="657"/>
        <v/>
      </c>
      <c r="S658" t="str">
        <f t="shared" si="657"/>
        <v/>
      </c>
      <c r="T658" t="str">
        <f t="shared" si="657"/>
        <v/>
      </c>
      <c r="U658" t="str">
        <f t="shared" si="657"/>
        <v/>
      </c>
      <c r="V658" t="str">
        <f t="shared" si="657"/>
        <v/>
      </c>
    </row>
    <row r="659">
      <c r="M659" t="str">
        <f t="shared" ref="M659:V659" si="658">A659</f>
        <v/>
      </c>
      <c r="N659" t="str">
        <f t="shared" si="658"/>
        <v/>
      </c>
      <c r="O659" t="str">
        <f t="shared" si="658"/>
        <v/>
      </c>
      <c r="P659" t="str">
        <f t="shared" si="658"/>
        <v/>
      </c>
      <c r="Q659" t="str">
        <f t="shared" si="658"/>
        <v/>
      </c>
      <c r="R659" t="str">
        <f t="shared" si="658"/>
        <v/>
      </c>
      <c r="S659" t="str">
        <f t="shared" si="658"/>
        <v/>
      </c>
      <c r="T659" t="str">
        <f t="shared" si="658"/>
        <v/>
      </c>
      <c r="U659" t="str">
        <f t="shared" si="658"/>
        <v/>
      </c>
      <c r="V659" t="str">
        <f t="shared" si="658"/>
        <v/>
      </c>
    </row>
    <row r="660">
      <c r="M660" t="str">
        <f t="shared" ref="M660:V660" si="659">A660</f>
        <v/>
      </c>
      <c r="N660" t="str">
        <f t="shared" si="659"/>
        <v/>
      </c>
      <c r="O660" t="str">
        <f t="shared" si="659"/>
        <v/>
      </c>
      <c r="P660" t="str">
        <f t="shared" si="659"/>
        <v/>
      </c>
      <c r="Q660" t="str">
        <f t="shared" si="659"/>
        <v/>
      </c>
      <c r="R660" t="str">
        <f t="shared" si="659"/>
        <v/>
      </c>
      <c r="S660" t="str">
        <f t="shared" si="659"/>
        <v/>
      </c>
      <c r="T660" t="str">
        <f t="shared" si="659"/>
        <v/>
      </c>
      <c r="U660" t="str">
        <f t="shared" si="659"/>
        <v/>
      </c>
      <c r="V660" t="str">
        <f t="shared" si="659"/>
        <v/>
      </c>
    </row>
    <row r="661">
      <c r="M661" t="str">
        <f t="shared" ref="M661:V661" si="660">A661</f>
        <v/>
      </c>
      <c r="N661" t="str">
        <f t="shared" si="660"/>
        <v/>
      </c>
      <c r="O661" t="str">
        <f t="shared" si="660"/>
        <v/>
      </c>
      <c r="P661" t="str">
        <f t="shared" si="660"/>
        <v/>
      </c>
      <c r="Q661" t="str">
        <f t="shared" si="660"/>
        <v/>
      </c>
      <c r="R661" t="str">
        <f t="shared" si="660"/>
        <v/>
      </c>
      <c r="S661" t="str">
        <f t="shared" si="660"/>
        <v/>
      </c>
      <c r="T661" t="str">
        <f t="shared" si="660"/>
        <v/>
      </c>
      <c r="U661" t="str">
        <f t="shared" si="660"/>
        <v/>
      </c>
      <c r="V661" t="str">
        <f t="shared" si="660"/>
        <v/>
      </c>
    </row>
    <row r="662">
      <c r="M662" t="str">
        <f t="shared" ref="M662:V662" si="661">A662</f>
        <v/>
      </c>
      <c r="N662" t="str">
        <f t="shared" si="661"/>
        <v/>
      </c>
      <c r="O662" t="str">
        <f t="shared" si="661"/>
        <v/>
      </c>
      <c r="P662" t="str">
        <f t="shared" si="661"/>
        <v/>
      </c>
      <c r="Q662" t="str">
        <f t="shared" si="661"/>
        <v/>
      </c>
      <c r="R662" t="str">
        <f t="shared" si="661"/>
        <v/>
      </c>
      <c r="S662" t="str">
        <f t="shared" si="661"/>
        <v/>
      </c>
      <c r="T662" t="str">
        <f t="shared" si="661"/>
        <v/>
      </c>
      <c r="U662" t="str">
        <f t="shared" si="661"/>
        <v/>
      </c>
      <c r="V662" t="str">
        <f t="shared" si="661"/>
        <v/>
      </c>
    </row>
    <row r="663">
      <c r="M663" t="str">
        <f t="shared" ref="M663:V663" si="662">A663</f>
        <v/>
      </c>
      <c r="N663" t="str">
        <f t="shared" si="662"/>
        <v/>
      </c>
      <c r="O663" t="str">
        <f t="shared" si="662"/>
        <v/>
      </c>
      <c r="P663" t="str">
        <f t="shared" si="662"/>
        <v/>
      </c>
      <c r="Q663" t="str">
        <f t="shared" si="662"/>
        <v/>
      </c>
      <c r="R663" t="str">
        <f t="shared" si="662"/>
        <v/>
      </c>
      <c r="S663" t="str">
        <f t="shared" si="662"/>
        <v/>
      </c>
      <c r="T663" t="str">
        <f t="shared" si="662"/>
        <v/>
      </c>
      <c r="U663" t="str">
        <f t="shared" si="662"/>
        <v/>
      </c>
      <c r="V663" t="str">
        <f t="shared" si="662"/>
        <v/>
      </c>
    </row>
    <row r="664">
      <c r="M664" t="str">
        <f t="shared" ref="M664:V664" si="663">A664</f>
        <v/>
      </c>
      <c r="N664" t="str">
        <f t="shared" si="663"/>
        <v/>
      </c>
      <c r="O664" t="str">
        <f t="shared" si="663"/>
        <v/>
      </c>
      <c r="P664" t="str">
        <f t="shared" si="663"/>
        <v/>
      </c>
      <c r="Q664" t="str">
        <f t="shared" si="663"/>
        <v/>
      </c>
      <c r="R664" t="str">
        <f t="shared" si="663"/>
        <v/>
      </c>
      <c r="S664" t="str">
        <f t="shared" si="663"/>
        <v/>
      </c>
      <c r="T664" t="str">
        <f t="shared" si="663"/>
        <v/>
      </c>
      <c r="U664" t="str">
        <f t="shared" si="663"/>
        <v/>
      </c>
      <c r="V664" t="str">
        <f t="shared" si="663"/>
        <v/>
      </c>
    </row>
    <row r="665">
      <c r="M665" t="str">
        <f t="shared" ref="M665:V665" si="664">A665</f>
        <v/>
      </c>
      <c r="N665" t="str">
        <f t="shared" si="664"/>
        <v/>
      </c>
      <c r="O665" t="str">
        <f t="shared" si="664"/>
        <v/>
      </c>
      <c r="P665" t="str">
        <f t="shared" si="664"/>
        <v/>
      </c>
      <c r="Q665" t="str">
        <f t="shared" si="664"/>
        <v/>
      </c>
      <c r="R665" t="str">
        <f t="shared" si="664"/>
        <v/>
      </c>
      <c r="S665" t="str">
        <f t="shared" si="664"/>
        <v/>
      </c>
      <c r="T665" t="str">
        <f t="shared" si="664"/>
        <v/>
      </c>
      <c r="U665" t="str">
        <f t="shared" si="664"/>
        <v/>
      </c>
      <c r="V665" t="str">
        <f t="shared" si="664"/>
        <v/>
      </c>
    </row>
    <row r="666">
      <c r="M666" t="str">
        <f t="shared" ref="M666:V666" si="665">A666</f>
        <v/>
      </c>
      <c r="N666" t="str">
        <f t="shared" si="665"/>
        <v/>
      </c>
      <c r="O666" t="str">
        <f t="shared" si="665"/>
        <v/>
      </c>
      <c r="P666" t="str">
        <f t="shared" si="665"/>
        <v/>
      </c>
      <c r="Q666" t="str">
        <f t="shared" si="665"/>
        <v/>
      </c>
      <c r="R666" t="str">
        <f t="shared" si="665"/>
        <v/>
      </c>
      <c r="S666" t="str">
        <f t="shared" si="665"/>
        <v/>
      </c>
      <c r="T666" t="str">
        <f t="shared" si="665"/>
        <v/>
      </c>
      <c r="U666" t="str">
        <f t="shared" si="665"/>
        <v/>
      </c>
      <c r="V666" t="str">
        <f t="shared" si="665"/>
        <v/>
      </c>
    </row>
    <row r="667">
      <c r="M667" t="str">
        <f t="shared" ref="M667:V667" si="666">A667</f>
        <v/>
      </c>
      <c r="N667" t="str">
        <f t="shared" si="666"/>
        <v/>
      </c>
      <c r="O667" t="str">
        <f t="shared" si="666"/>
        <v/>
      </c>
      <c r="P667" t="str">
        <f t="shared" si="666"/>
        <v/>
      </c>
      <c r="Q667" t="str">
        <f t="shared" si="666"/>
        <v/>
      </c>
      <c r="R667" t="str">
        <f t="shared" si="666"/>
        <v/>
      </c>
      <c r="S667" t="str">
        <f t="shared" si="666"/>
        <v/>
      </c>
      <c r="T667" t="str">
        <f t="shared" si="666"/>
        <v/>
      </c>
      <c r="U667" t="str">
        <f t="shared" si="666"/>
        <v/>
      </c>
      <c r="V667" t="str">
        <f t="shared" si="666"/>
        <v/>
      </c>
    </row>
    <row r="668">
      <c r="M668" t="str">
        <f t="shared" ref="M668:V668" si="667">A668</f>
        <v/>
      </c>
      <c r="N668" t="str">
        <f t="shared" si="667"/>
        <v/>
      </c>
      <c r="O668" t="str">
        <f t="shared" si="667"/>
        <v/>
      </c>
      <c r="P668" t="str">
        <f t="shared" si="667"/>
        <v/>
      </c>
      <c r="Q668" t="str">
        <f t="shared" si="667"/>
        <v/>
      </c>
      <c r="R668" t="str">
        <f t="shared" si="667"/>
        <v/>
      </c>
      <c r="S668" t="str">
        <f t="shared" si="667"/>
        <v/>
      </c>
      <c r="T668" t="str">
        <f t="shared" si="667"/>
        <v/>
      </c>
      <c r="U668" t="str">
        <f t="shared" si="667"/>
        <v/>
      </c>
      <c r="V668" t="str">
        <f t="shared" si="667"/>
        <v/>
      </c>
    </row>
    <row r="669">
      <c r="M669" t="str">
        <f t="shared" ref="M669:V669" si="668">A669</f>
        <v/>
      </c>
      <c r="N669" t="str">
        <f t="shared" si="668"/>
        <v/>
      </c>
      <c r="O669" t="str">
        <f t="shared" si="668"/>
        <v/>
      </c>
      <c r="P669" t="str">
        <f t="shared" si="668"/>
        <v/>
      </c>
      <c r="Q669" t="str">
        <f t="shared" si="668"/>
        <v/>
      </c>
      <c r="R669" t="str">
        <f t="shared" si="668"/>
        <v/>
      </c>
      <c r="S669" t="str">
        <f t="shared" si="668"/>
        <v/>
      </c>
      <c r="T669" t="str">
        <f t="shared" si="668"/>
        <v/>
      </c>
      <c r="U669" t="str">
        <f t="shared" si="668"/>
        <v/>
      </c>
      <c r="V669" t="str">
        <f t="shared" si="668"/>
        <v/>
      </c>
    </row>
    <row r="670">
      <c r="M670" t="str">
        <f t="shared" ref="M670:V670" si="669">A670</f>
        <v/>
      </c>
      <c r="N670" t="str">
        <f t="shared" si="669"/>
        <v/>
      </c>
      <c r="O670" t="str">
        <f t="shared" si="669"/>
        <v/>
      </c>
      <c r="P670" t="str">
        <f t="shared" si="669"/>
        <v/>
      </c>
      <c r="Q670" t="str">
        <f t="shared" si="669"/>
        <v/>
      </c>
      <c r="R670" t="str">
        <f t="shared" si="669"/>
        <v/>
      </c>
      <c r="S670" t="str">
        <f t="shared" si="669"/>
        <v/>
      </c>
      <c r="T670" t="str">
        <f t="shared" si="669"/>
        <v/>
      </c>
      <c r="U670" t="str">
        <f t="shared" si="669"/>
        <v/>
      </c>
      <c r="V670" t="str">
        <f t="shared" si="669"/>
        <v/>
      </c>
    </row>
    <row r="671">
      <c r="M671" t="str">
        <f t="shared" ref="M671:V671" si="670">A671</f>
        <v/>
      </c>
      <c r="N671" t="str">
        <f t="shared" si="670"/>
        <v/>
      </c>
      <c r="O671" t="str">
        <f t="shared" si="670"/>
        <v/>
      </c>
      <c r="P671" t="str">
        <f t="shared" si="670"/>
        <v/>
      </c>
      <c r="Q671" t="str">
        <f t="shared" si="670"/>
        <v/>
      </c>
      <c r="R671" t="str">
        <f t="shared" si="670"/>
        <v/>
      </c>
      <c r="S671" t="str">
        <f t="shared" si="670"/>
        <v/>
      </c>
      <c r="T671" t="str">
        <f t="shared" si="670"/>
        <v/>
      </c>
      <c r="U671" t="str">
        <f t="shared" si="670"/>
        <v/>
      </c>
      <c r="V671" t="str">
        <f t="shared" si="670"/>
        <v/>
      </c>
    </row>
    <row r="672">
      <c r="M672" t="str">
        <f t="shared" ref="M672:V672" si="671">A672</f>
        <v/>
      </c>
      <c r="N672" t="str">
        <f t="shared" si="671"/>
        <v/>
      </c>
      <c r="O672" t="str">
        <f t="shared" si="671"/>
        <v/>
      </c>
      <c r="P672" t="str">
        <f t="shared" si="671"/>
        <v/>
      </c>
      <c r="Q672" t="str">
        <f t="shared" si="671"/>
        <v/>
      </c>
      <c r="R672" t="str">
        <f t="shared" si="671"/>
        <v/>
      </c>
      <c r="S672" t="str">
        <f t="shared" si="671"/>
        <v/>
      </c>
      <c r="T672" t="str">
        <f t="shared" si="671"/>
        <v/>
      </c>
      <c r="U672" t="str">
        <f t="shared" si="671"/>
        <v/>
      </c>
      <c r="V672" t="str">
        <f t="shared" si="671"/>
        <v/>
      </c>
    </row>
    <row r="673">
      <c r="M673" t="str">
        <f t="shared" ref="M673:V673" si="672">A673</f>
        <v/>
      </c>
      <c r="N673" t="str">
        <f t="shared" si="672"/>
        <v/>
      </c>
      <c r="O673" t="str">
        <f t="shared" si="672"/>
        <v/>
      </c>
      <c r="P673" t="str">
        <f t="shared" si="672"/>
        <v/>
      </c>
      <c r="Q673" t="str">
        <f t="shared" si="672"/>
        <v/>
      </c>
      <c r="R673" t="str">
        <f t="shared" si="672"/>
        <v/>
      </c>
      <c r="S673" t="str">
        <f t="shared" si="672"/>
        <v/>
      </c>
      <c r="T673" t="str">
        <f t="shared" si="672"/>
        <v/>
      </c>
      <c r="U673" t="str">
        <f t="shared" si="672"/>
        <v/>
      </c>
      <c r="V673" t="str">
        <f t="shared" si="672"/>
        <v/>
      </c>
    </row>
    <row r="674">
      <c r="M674" t="str">
        <f t="shared" ref="M674:V674" si="673">A674</f>
        <v/>
      </c>
      <c r="N674" t="str">
        <f t="shared" si="673"/>
        <v/>
      </c>
      <c r="O674" t="str">
        <f t="shared" si="673"/>
        <v/>
      </c>
      <c r="P674" t="str">
        <f t="shared" si="673"/>
        <v/>
      </c>
      <c r="Q674" t="str">
        <f t="shared" si="673"/>
        <v/>
      </c>
      <c r="R674" t="str">
        <f t="shared" si="673"/>
        <v/>
      </c>
      <c r="S674" t="str">
        <f t="shared" si="673"/>
        <v/>
      </c>
      <c r="T674" t="str">
        <f t="shared" si="673"/>
        <v/>
      </c>
      <c r="U674" t="str">
        <f t="shared" si="673"/>
        <v/>
      </c>
      <c r="V674" t="str">
        <f t="shared" si="673"/>
        <v/>
      </c>
    </row>
    <row r="675">
      <c r="M675" t="str">
        <f t="shared" ref="M675:V675" si="674">A675</f>
        <v/>
      </c>
      <c r="N675" t="str">
        <f t="shared" si="674"/>
        <v/>
      </c>
      <c r="O675" t="str">
        <f t="shared" si="674"/>
        <v/>
      </c>
      <c r="P675" t="str">
        <f t="shared" si="674"/>
        <v/>
      </c>
      <c r="Q675" t="str">
        <f t="shared" si="674"/>
        <v/>
      </c>
      <c r="R675" t="str">
        <f t="shared" si="674"/>
        <v/>
      </c>
      <c r="S675" t="str">
        <f t="shared" si="674"/>
        <v/>
      </c>
      <c r="T675" t="str">
        <f t="shared" si="674"/>
        <v/>
      </c>
      <c r="U675" t="str">
        <f t="shared" si="674"/>
        <v/>
      </c>
      <c r="V675" t="str">
        <f t="shared" si="674"/>
        <v/>
      </c>
    </row>
    <row r="676">
      <c r="M676" t="str">
        <f t="shared" ref="M676:V676" si="675">A676</f>
        <v/>
      </c>
      <c r="N676" t="str">
        <f t="shared" si="675"/>
        <v/>
      </c>
      <c r="O676" t="str">
        <f t="shared" si="675"/>
        <v/>
      </c>
      <c r="P676" t="str">
        <f t="shared" si="675"/>
        <v/>
      </c>
      <c r="Q676" t="str">
        <f t="shared" si="675"/>
        <v/>
      </c>
      <c r="R676" t="str">
        <f t="shared" si="675"/>
        <v/>
      </c>
      <c r="S676" t="str">
        <f t="shared" si="675"/>
        <v/>
      </c>
      <c r="T676" t="str">
        <f t="shared" si="675"/>
        <v/>
      </c>
      <c r="U676" t="str">
        <f t="shared" si="675"/>
        <v/>
      </c>
      <c r="V676" t="str">
        <f t="shared" si="675"/>
        <v/>
      </c>
    </row>
    <row r="677">
      <c r="M677" t="str">
        <f t="shared" ref="M677:V677" si="676">A677</f>
        <v/>
      </c>
      <c r="N677" t="str">
        <f t="shared" si="676"/>
        <v/>
      </c>
      <c r="O677" t="str">
        <f t="shared" si="676"/>
        <v/>
      </c>
      <c r="P677" t="str">
        <f t="shared" si="676"/>
        <v/>
      </c>
      <c r="Q677" t="str">
        <f t="shared" si="676"/>
        <v/>
      </c>
      <c r="R677" t="str">
        <f t="shared" si="676"/>
        <v/>
      </c>
      <c r="S677" t="str">
        <f t="shared" si="676"/>
        <v/>
      </c>
      <c r="T677" t="str">
        <f t="shared" si="676"/>
        <v/>
      </c>
      <c r="U677" t="str">
        <f t="shared" si="676"/>
        <v/>
      </c>
      <c r="V677" t="str">
        <f t="shared" si="676"/>
        <v/>
      </c>
    </row>
    <row r="678">
      <c r="M678" t="str">
        <f t="shared" ref="M678:V678" si="677">A678</f>
        <v/>
      </c>
      <c r="N678" t="str">
        <f t="shared" si="677"/>
        <v/>
      </c>
      <c r="O678" t="str">
        <f t="shared" si="677"/>
        <v/>
      </c>
      <c r="P678" t="str">
        <f t="shared" si="677"/>
        <v/>
      </c>
      <c r="Q678" t="str">
        <f t="shared" si="677"/>
        <v/>
      </c>
      <c r="R678" t="str">
        <f t="shared" si="677"/>
        <v/>
      </c>
      <c r="S678" t="str">
        <f t="shared" si="677"/>
        <v/>
      </c>
      <c r="T678" t="str">
        <f t="shared" si="677"/>
        <v/>
      </c>
      <c r="U678" t="str">
        <f t="shared" si="677"/>
        <v/>
      </c>
      <c r="V678" t="str">
        <f t="shared" si="677"/>
        <v/>
      </c>
    </row>
    <row r="679">
      <c r="M679" t="str">
        <f t="shared" ref="M679:V679" si="678">A679</f>
        <v/>
      </c>
      <c r="N679" t="str">
        <f t="shared" si="678"/>
        <v/>
      </c>
      <c r="O679" t="str">
        <f t="shared" si="678"/>
        <v/>
      </c>
      <c r="P679" t="str">
        <f t="shared" si="678"/>
        <v/>
      </c>
      <c r="Q679" t="str">
        <f t="shared" si="678"/>
        <v/>
      </c>
      <c r="R679" t="str">
        <f t="shared" si="678"/>
        <v/>
      </c>
      <c r="S679" t="str">
        <f t="shared" si="678"/>
        <v/>
      </c>
      <c r="T679" t="str">
        <f t="shared" si="678"/>
        <v/>
      </c>
      <c r="U679" t="str">
        <f t="shared" si="678"/>
        <v/>
      </c>
      <c r="V679" t="str">
        <f t="shared" si="678"/>
        <v/>
      </c>
    </row>
    <row r="680">
      <c r="M680" t="str">
        <f t="shared" ref="M680:V680" si="679">A680</f>
        <v/>
      </c>
      <c r="N680" t="str">
        <f t="shared" si="679"/>
        <v/>
      </c>
      <c r="O680" t="str">
        <f t="shared" si="679"/>
        <v/>
      </c>
      <c r="P680" t="str">
        <f t="shared" si="679"/>
        <v/>
      </c>
      <c r="Q680" t="str">
        <f t="shared" si="679"/>
        <v/>
      </c>
      <c r="R680" t="str">
        <f t="shared" si="679"/>
        <v/>
      </c>
      <c r="S680" t="str">
        <f t="shared" si="679"/>
        <v/>
      </c>
      <c r="T680" t="str">
        <f t="shared" si="679"/>
        <v/>
      </c>
      <c r="U680" t="str">
        <f t="shared" si="679"/>
        <v/>
      </c>
      <c r="V680" t="str">
        <f t="shared" si="679"/>
        <v/>
      </c>
    </row>
    <row r="681">
      <c r="M681" t="str">
        <f t="shared" ref="M681:V681" si="680">A681</f>
        <v/>
      </c>
      <c r="N681" t="str">
        <f t="shared" si="680"/>
        <v/>
      </c>
      <c r="O681" t="str">
        <f t="shared" si="680"/>
        <v/>
      </c>
      <c r="P681" t="str">
        <f t="shared" si="680"/>
        <v/>
      </c>
      <c r="Q681" t="str">
        <f t="shared" si="680"/>
        <v/>
      </c>
      <c r="R681" t="str">
        <f t="shared" si="680"/>
        <v/>
      </c>
      <c r="S681" t="str">
        <f t="shared" si="680"/>
        <v/>
      </c>
      <c r="T681" t="str">
        <f t="shared" si="680"/>
        <v/>
      </c>
      <c r="U681" t="str">
        <f t="shared" si="680"/>
        <v/>
      </c>
      <c r="V681" t="str">
        <f t="shared" si="680"/>
        <v/>
      </c>
    </row>
    <row r="682">
      <c r="M682" t="str">
        <f t="shared" ref="M682:V682" si="681">A682</f>
        <v/>
      </c>
      <c r="N682" t="str">
        <f t="shared" si="681"/>
        <v/>
      </c>
      <c r="O682" t="str">
        <f t="shared" si="681"/>
        <v/>
      </c>
      <c r="P682" t="str">
        <f t="shared" si="681"/>
        <v/>
      </c>
      <c r="Q682" t="str">
        <f t="shared" si="681"/>
        <v/>
      </c>
      <c r="R682" t="str">
        <f t="shared" si="681"/>
        <v/>
      </c>
      <c r="S682" t="str">
        <f t="shared" si="681"/>
        <v/>
      </c>
      <c r="T682" t="str">
        <f t="shared" si="681"/>
        <v/>
      </c>
      <c r="U682" t="str">
        <f t="shared" si="681"/>
        <v/>
      </c>
      <c r="V682" t="str">
        <f t="shared" si="681"/>
        <v/>
      </c>
    </row>
    <row r="683">
      <c r="M683" t="str">
        <f t="shared" ref="M683:V683" si="682">A683</f>
        <v/>
      </c>
      <c r="N683" t="str">
        <f t="shared" si="682"/>
        <v/>
      </c>
      <c r="O683" t="str">
        <f t="shared" si="682"/>
        <v/>
      </c>
      <c r="P683" t="str">
        <f t="shared" si="682"/>
        <v/>
      </c>
      <c r="Q683" t="str">
        <f t="shared" si="682"/>
        <v/>
      </c>
      <c r="R683" t="str">
        <f t="shared" si="682"/>
        <v/>
      </c>
      <c r="S683" t="str">
        <f t="shared" si="682"/>
        <v/>
      </c>
      <c r="T683" t="str">
        <f t="shared" si="682"/>
        <v/>
      </c>
      <c r="U683" t="str">
        <f t="shared" si="682"/>
        <v/>
      </c>
      <c r="V683" t="str">
        <f t="shared" si="682"/>
        <v/>
      </c>
    </row>
    <row r="684">
      <c r="M684" t="str">
        <f t="shared" ref="M684:V684" si="683">A684</f>
        <v/>
      </c>
      <c r="N684" t="str">
        <f t="shared" si="683"/>
        <v/>
      </c>
      <c r="O684" t="str">
        <f t="shared" si="683"/>
        <v/>
      </c>
      <c r="P684" t="str">
        <f t="shared" si="683"/>
        <v/>
      </c>
      <c r="Q684" t="str">
        <f t="shared" si="683"/>
        <v/>
      </c>
      <c r="R684" t="str">
        <f t="shared" si="683"/>
        <v/>
      </c>
      <c r="S684" t="str">
        <f t="shared" si="683"/>
        <v/>
      </c>
      <c r="T684" t="str">
        <f t="shared" si="683"/>
        <v/>
      </c>
      <c r="U684" t="str">
        <f t="shared" si="683"/>
        <v/>
      </c>
      <c r="V684" t="str">
        <f t="shared" si="683"/>
        <v/>
      </c>
    </row>
    <row r="685">
      <c r="M685" t="str">
        <f t="shared" ref="M685:V685" si="684">A685</f>
        <v/>
      </c>
      <c r="N685" t="str">
        <f t="shared" si="684"/>
        <v/>
      </c>
      <c r="O685" t="str">
        <f t="shared" si="684"/>
        <v/>
      </c>
      <c r="P685" t="str">
        <f t="shared" si="684"/>
        <v/>
      </c>
      <c r="Q685" t="str">
        <f t="shared" si="684"/>
        <v/>
      </c>
      <c r="R685" t="str">
        <f t="shared" si="684"/>
        <v/>
      </c>
      <c r="S685" t="str">
        <f t="shared" si="684"/>
        <v/>
      </c>
      <c r="T685" t="str">
        <f t="shared" si="684"/>
        <v/>
      </c>
      <c r="U685" t="str">
        <f t="shared" si="684"/>
        <v/>
      </c>
      <c r="V685" t="str">
        <f t="shared" si="684"/>
        <v/>
      </c>
    </row>
    <row r="686">
      <c r="M686" t="str">
        <f t="shared" ref="M686:V686" si="685">A686</f>
        <v/>
      </c>
      <c r="N686" t="str">
        <f t="shared" si="685"/>
        <v/>
      </c>
      <c r="O686" t="str">
        <f t="shared" si="685"/>
        <v/>
      </c>
      <c r="P686" t="str">
        <f t="shared" si="685"/>
        <v/>
      </c>
      <c r="Q686" t="str">
        <f t="shared" si="685"/>
        <v/>
      </c>
      <c r="R686" t="str">
        <f t="shared" si="685"/>
        <v/>
      </c>
      <c r="S686" t="str">
        <f t="shared" si="685"/>
        <v/>
      </c>
      <c r="T686" t="str">
        <f t="shared" si="685"/>
        <v/>
      </c>
      <c r="U686" t="str">
        <f t="shared" si="685"/>
        <v/>
      </c>
      <c r="V686" t="str">
        <f t="shared" si="685"/>
        <v/>
      </c>
    </row>
    <row r="687">
      <c r="M687" t="str">
        <f t="shared" ref="M687:V687" si="686">A687</f>
        <v/>
      </c>
      <c r="N687" t="str">
        <f t="shared" si="686"/>
        <v/>
      </c>
      <c r="O687" t="str">
        <f t="shared" si="686"/>
        <v/>
      </c>
      <c r="P687" t="str">
        <f t="shared" si="686"/>
        <v/>
      </c>
      <c r="Q687" t="str">
        <f t="shared" si="686"/>
        <v/>
      </c>
      <c r="R687" t="str">
        <f t="shared" si="686"/>
        <v/>
      </c>
      <c r="S687" t="str">
        <f t="shared" si="686"/>
        <v/>
      </c>
      <c r="T687" t="str">
        <f t="shared" si="686"/>
        <v/>
      </c>
      <c r="U687" t="str">
        <f t="shared" si="686"/>
        <v/>
      </c>
      <c r="V687" t="str">
        <f t="shared" si="686"/>
        <v/>
      </c>
    </row>
    <row r="688">
      <c r="M688" t="str">
        <f t="shared" ref="M688:V688" si="687">A688</f>
        <v/>
      </c>
      <c r="N688" t="str">
        <f t="shared" si="687"/>
        <v/>
      </c>
      <c r="O688" t="str">
        <f t="shared" si="687"/>
        <v/>
      </c>
      <c r="P688" t="str">
        <f t="shared" si="687"/>
        <v/>
      </c>
      <c r="Q688" t="str">
        <f t="shared" si="687"/>
        <v/>
      </c>
      <c r="R688" t="str">
        <f t="shared" si="687"/>
        <v/>
      </c>
      <c r="S688" t="str">
        <f t="shared" si="687"/>
        <v/>
      </c>
      <c r="T688" t="str">
        <f t="shared" si="687"/>
        <v/>
      </c>
      <c r="U688" t="str">
        <f t="shared" si="687"/>
        <v/>
      </c>
      <c r="V688" t="str">
        <f t="shared" si="687"/>
        <v/>
      </c>
    </row>
    <row r="689">
      <c r="M689" t="str">
        <f t="shared" ref="M689:V689" si="688">A689</f>
        <v/>
      </c>
      <c r="N689" t="str">
        <f t="shared" si="688"/>
        <v/>
      </c>
      <c r="O689" t="str">
        <f t="shared" si="688"/>
        <v/>
      </c>
      <c r="P689" t="str">
        <f t="shared" si="688"/>
        <v/>
      </c>
      <c r="Q689" t="str">
        <f t="shared" si="688"/>
        <v/>
      </c>
      <c r="R689" t="str">
        <f t="shared" si="688"/>
        <v/>
      </c>
      <c r="S689" t="str">
        <f t="shared" si="688"/>
        <v/>
      </c>
      <c r="T689" t="str">
        <f t="shared" si="688"/>
        <v/>
      </c>
      <c r="U689" t="str">
        <f t="shared" si="688"/>
        <v/>
      </c>
      <c r="V689" t="str">
        <f t="shared" si="688"/>
        <v/>
      </c>
    </row>
    <row r="690">
      <c r="M690" t="str">
        <f t="shared" ref="M690:V690" si="689">A690</f>
        <v/>
      </c>
      <c r="N690" t="str">
        <f t="shared" si="689"/>
        <v/>
      </c>
      <c r="O690" t="str">
        <f t="shared" si="689"/>
        <v/>
      </c>
      <c r="P690" t="str">
        <f t="shared" si="689"/>
        <v/>
      </c>
      <c r="Q690" t="str">
        <f t="shared" si="689"/>
        <v/>
      </c>
      <c r="R690" t="str">
        <f t="shared" si="689"/>
        <v/>
      </c>
      <c r="S690" t="str">
        <f t="shared" si="689"/>
        <v/>
      </c>
      <c r="T690" t="str">
        <f t="shared" si="689"/>
        <v/>
      </c>
      <c r="U690" t="str">
        <f t="shared" si="689"/>
        <v/>
      </c>
      <c r="V690" t="str">
        <f t="shared" si="689"/>
        <v/>
      </c>
    </row>
    <row r="691">
      <c r="M691" t="str">
        <f t="shared" ref="M691:V691" si="690">A691</f>
        <v/>
      </c>
      <c r="N691" t="str">
        <f t="shared" si="690"/>
        <v/>
      </c>
      <c r="O691" t="str">
        <f t="shared" si="690"/>
        <v/>
      </c>
      <c r="P691" t="str">
        <f t="shared" si="690"/>
        <v/>
      </c>
      <c r="Q691" t="str">
        <f t="shared" si="690"/>
        <v/>
      </c>
      <c r="R691" t="str">
        <f t="shared" si="690"/>
        <v/>
      </c>
      <c r="S691" t="str">
        <f t="shared" si="690"/>
        <v/>
      </c>
      <c r="T691" t="str">
        <f t="shared" si="690"/>
        <v/>
      </c>
      <c r="U691" t="str">
        <f t="shared" si="690"/>
        <v/>
      </c>
      <c r="V691" t="str">
        <f t="shared" si="690"/>
        <v/>
      </c>
    </row>
    <row r="692">
      <c r="M692" t="str">
        <f t="shared" ref="M692:V692" si="691">A692</f>
        <v/>
      </c>
      <c r="N692" t="str">
        <f t="shared" si="691"/>
        <v/>
      </c>
      <c r="O692" t="str">
        <f t="shared" si="691"/>
        <v/>
      </c>
      <c r="P692" t="str">
        <f t="shared" si="691"/>
        <v/>
      </c>
      <c r="Q692" t="str">
        <f t="shared" si="691"/>
        <v/>
      </c>
      <c r="R692" t="str">
        <f t="shared" si="691"/>
        <v/>
      </c>
      <c r="S692" t="str">
        <f t="shared" si="691"/>
        <v/>
      </c>
      <c r="T692" t="str">
        <f t="shared" si="691"/>
        <v/>
      </c>
      <c r="U692" t="str">
        <f t="shared" si="691"/>
        <v/>
      </c>
      <c r="V692" t="str">
        <f t="shared" si="691"/>
        <v/>
      </c>
    </row>
    <row r="693">
      <c r="M693" t="str">
        <f t="shared" ref="M693:V693" si="692">A693</f>
        <v/>
      </c>
      <c r="N693" t="str">
        <f t="shared" si="692"/>
        <v/>
      </c>
      <c r="O693" t="str">
        <f t="shared" si="692"/>
        <v/>
      </c>
      <c r="P693" t="str">
        <f t="shared" si="692"/>
        <v/>
      </c>
      <c r="Q693" t="str">
        <f t="shared" si="692"/>
        <v/>
      </c>
      <c r="R693" t="str">
        <f t="shared" si="692"/>
        <v/>
      </c>
      <c r="S693" t="str">
        <f t="shared" si="692"/>
        <v/>
      </c>
      <c r="T693" t="str">
        <f t="shared" si="692"/>
        <v/>
      </c>
      <c r="U693" t="str">
        <f t="shared" si="692"/>
        <v/>
      </c>
      <c r="V693" t="str">
        <f t="shared" si="692"/>
        <v/>
      </c>
    </row>
    <row r="694">
      <c r="M694" t="str">
        <f t="shared" ref="M694:V694" si="693">A694</f>
        <v/>
      </c>
      <c r="N694" t="str">
        <f t="shared" si="693"/>
        <v/>
      </c>
      <c r="O694" t="str">
        <f t="shared" si="693"/>
        <v/>
      </c>
      <c r="P694" t="str">
        <f t="shared" si="693"/>
        <v/>
      </c>
      <c r="Q694" t="str">
        <f t="shared" si="693"/>
        <v/>
      </c>
      <c r="R694" t="str">
        <f t="shared" si="693"/>
        <v/>
      </c>
      <c r="S694" t="str">
        <f t="shared" si="693"/>
        <v/>
      </c>
      <c r="T694" t="str">
        <f t="shared" si="693"/>
        <v/>
      </c>
      <c r="U694" t="str">
        <f t="shared" si="693"/>
        <v/>
      </c>
      <c r="V694" t="str">
        <f t="shared" si="693"/>
        <v/>
      </c>
    </row>
    <row r="695">
      <c r="M695" t="str">
        <f t="shared" ref="M695:V695" si="694">A695</f>
        <v/>
      </c>
      <c r="N695" t="str">
        <f t="shared" si="694"/>
        <v/>
      </c>
      <c r="O695" t="str">
        <f t="shared" si="694"/>
        <v/>
      </c>
      <c r="P695" t="str">
        <f t="shared" si="694"/>
        <v/>
      </c>
      <c r="Q695" t="str">
        <f t="shared" si="694"/>
        <v/>
      </c>
      <c r="R695" t="str">
        <f t="shared" si="694"/>
        <v/>
      </c>
      <c r="S695" t="str">
        <f t="shared" si="694"/>
        <v/>
      </c>
      <c r="T695" t="str">
        <f t="shared" si="694"/>
        <v/>
      </c>
      <c r="U695" t="str">
        <f t="shared" si="694"/>
        <v/>
      </c>
      <c r="V695" t="str">
        <f t="shared" si="694"/>
        <v/>
      </c>
    </row>
    <row r="696">
      <c r="M696" t="str">
        <f t="shared" ref="M696:V696" si="695">A696</f>
        <v/>
      </c>
      <c r="N696" t="str">
        <f t="shared" si="695"/>
        <v/>
      </c>
      <c r="O696" t="str">
        <f t="shared" si="695"/>
        <v/>
      </c>
      <c r="P696" t="str">
        <f t="shared" si="695"/>
        <v/>
      </c>
      <c r="Q696" t="str">
        <f t="shared" si="695"/>
        <v/>
      </c>
      <c r="R696" t="str">
        <f t="shared" si="695"/>
        <v/>
      </c>
      <c r="S696" t="str">
        <f t="shared" si="695"/>
        <v/>
      </c>
      <c r="T696" t="str">
        <f t="shared" si="695"/>
        <v/>
      </c>
      <c r="U696" t="str">
        <f t="shared" si="695"/>
        <v/>
      </c>
      <c r="V696" t="str">
        <f t="shared" si="695"/>
        <v/>
      </c>
    </row>
    <row r="697">
      <c r="M697" t="str">
        <f t="shared" ref="M697:V697" si="696">A697</f>
        <v/>
      </c>
      <c r="N697" t="str">
        <f t="shared" si="696"/>
        <v/>
      </c>
      <c r="O697" t="str">
        <f t="shared" si="696"/>
        <v/>
      </c>
      <c r="P697" t="str">
        <f t="shared" si="696"/>
        <v/>
      </c>
      <c r="Q697" t="str">
        <f t="shared" si="696"/>
        <v/>
      </c>
      <c r="R697" t="str">
        <f t="shared" si="696"/>
        <v/>
      </c>
      <c r="S697" t="str">
        <f t="shared" si="696"/>
        <v/>
      </c>
      <c r="T697" t="str">
        <f t="shared" si="696"/>
        <v/>
      </c>
      <c r="U697" t="str">
        <f t="shared" si="696"/>
        <v/>
      </c>
      <c r="V697" t="str">
        <f t="shared" si="696"/>
        <v/>
      </c>
    </row>
    <row r="698">
      <c r="M698" t="str">
        <f t="shared" ref="M698:V698" si="697">A698</f>
        <v/>
      </c>
      <c r="N698" t="str">
        <f t="shared" si="697"/>
        <v/>
      </c>
      <c r="O698" t="str">
        <f t="shared" si="697"/>
        <v/>
      </c>
      <c r="P698" t="str">
        <f t="shared" si="697"/>
        <v/>
      </c>
      <c r="Q698" t="str">
        <f t="shared" si="697"/>
        <v/>
      </c>
      <c r="R698" t="str">
        <f t="shared" si="697"/>
        <v/>
      </c>
      <c r="S698" t="str">
        <f t="shared" si="697"/>
        <v/>
      </c>
      <c r="T698" t="str">
        <f t="shared" si="697"/>
        <v/>
      </c>
      <c r="U698" t="str">
        <f t="shared" si="697"/>
        <v/>
      </c>
      <c r="V698" t="str">
        <f t="shared" si="697"/>
        <v/>
      </c>
    </row>
    <row r="699">
      <c r="M699" t="str">
        <f t="shared" ref="M699:V699" si="698">A699</f>
        <v/>
      </c>
      <c r="N699" t="str">
        <f t="shared" si="698"/>
        <v/>
      </c>
      <c r="O699" t="str">
        <f t="shared" si="698"/>
        <v/>
      </c>
      <c r="P699" t="str">
        <f t="shared" si="698"/>
        <v/>
      </c>
      <c r="Q699" t="str">
        <f t="shared" si="698"/>
        <v/>
      </c>
      <c r="R699" t="str">
        <f t="shared" si="698"/>
        <v/>
      </c>
      <c r="S699" t="str">
        <f t="shared" si="698"/>
        <v/>
      </c>
      <c r="T699" t="str">
        <f t="shared" si="698"/>
        <v/>
      </c>
      <c r="U699" t="str">
        <f t="shared" si="698"/>
        <v/>
      </c>
      <c r="V699" t="str">
        <f t="shared" si="698"/>
        <v/>
      </c>
    </row>
    <row r="700">
      <c r="M700" t="str">
        <f t="shared" ref="M700:V700" si="699">A700</f>
        <v/>
      </c>
      <c r="N700" t="str">
        <f t="shared" si="699"/>
        <v/>
      </c>
      <c r="O700" t="str">
        <f t="shared" si="699"/>
        <v/>
      </c>
      <c r="P700" t="str">
        <f t="shared" si="699"/>
        <v/>
      </c>
      <c r="Q700" t="str">
        <f t="shared" si="699"/>
        <v/>
      </c>
      <c r="R700" t="str">
        <f t="shared" si="699"/>
        <v/>
      </c>
      <c r="S700" t="str">
        <f t="shared" si="699"/>
        <v/>
      </c>
      <c r="T700" t="str">
        <f t="shared" si="699"/>
        <v/>
      </c>
      <c r="U700" t="str">
        <f t="shared" si="699"/>
        <v/>
      </c>
      <c r="V700" t="str">
        <f t="shared" si="699"/>
        <v/>
      </c>
    </row>
    <row r="701">
      <c r="M701" t="str">
        <f t="shared" ref="M701:V701" si="700">A701</f>
        <v/>
      </c>
      <c r="N701" t="str">
        <f t="shared" si="700"/>
        <v/>
      </c>
      <c r="O701" t="str">
        <f t="shared" si="700"/>
        <v/>
      </c>
      <c r="P701" t="str">
        <f t="shared" si="700"/>
        <v/>
      </c>
      <c r="Q701" t="str">
        <f t="shared" si="700"/>
        <v/>
      </c>
      <c r="R701" t="str">
        <f t="shared" si="700"/>
        <v/>
      </c>
      <c r="S701" t="str">
        <f t="shared" si="700"/>
        <v/>
      </c>
      <c r="T701" t="str">
        <f t="shared" si="700"/>
        <v/>
      </c>
      <c r="U701" t="str">
        <f t="shared" si="700"/>
        <v/>
      </c>
      <c r="V701" t="str">
        <f t="shared" si="700"/>
        <v/>
      </c>
    </row>
    <row r="702">
      <c r="M702" t="str">
        <f t="shared" ref="M702:V702" si="701">A702</f>
        <v/>
      </c>
      <c r="N702" t="str">
        <f t="shared" si="701"/>
        <v/>
      </c>
      <c r="O702" t="str">
        <f t="shared" si="701"/>
        <v/>
      </c>
      <c r="P702" t="str">
        <f t="shared" si="701"/>
        <v/>
      </c>
      <c r="Q702" t="str">
        <f t="shared" si="701"/>
        <v/>
      </c>
      <c r="R702" t="str">
        <f t="shared" si="701"/>
        <v/>
      </c>
      <c r="S702" t="str">
        <f t="shared" si="701"/>
        <v/>
      </c>
      <c r="T702" t="str">
        <f t="shared" si="701"/>
        <v/>
      </c>
      <c r="U702" t="str">
        <f t="shared" si="701"/>
        <v/>
      </c>
      <c r="V702" t="str">
        <f t="shared" si="701"/>
        <v/>
      </c>
    </row>
    <row r="703">
      <c r="M703" t="str">
        <f t="shared" ref="M703:V703" si="702">A703</f>
        <v/>
      </c>
      <c r="N703" t="str">
        <f t="shared" si="702"/>
        <v/>
      </c>
      <c r="O703" t="str">
        <f t="shared" si="702"/>
        <v/>
      </c>
      <c r="P703" t="str">
        <f t="shared" si="702"/>
        <v/>
      </c>
      <c r="Q703" t="str">
        <f t="shared" si="702"/>
        <v/>
      </c>
      <c r="R703" t="str">
        <f t="shared" si="702"/>
        <v/>
      </c>
      <c r="S703" t="str">
        <f t="shared" si="702"/>
        <v/>
      </c>
      <c r="T703" t="str">
        <f t="shared" si="702"/>
        <v/>
      </c>
      <c r="U703" t="str">
        <f t="shared" si="702"/>
        <v/>
      </c>
      <c r="V703" t="str">
        <f t="shared" si="702"/>
        <v/>
      </c>
    </row>
    <row r="704">
      <c r="M704" t="str">
        <f t="shared" ref="M704:V704" si="703">A704</f>
        <v/>
      </c>
      <c r="N704" t="str">
        <f t="shared" si="703"/>
        <v/>
      </c>
      <c r="O704" t="str">
        <f t="shared" si="703"/>
        <v/>
      </c>
      <c r="P704" t="str">
        <f t="shared" si="703"/>
        <v/>
      </c>
      <c r="Q704" t="str">
        <f t="shared" si="703"/>
        <v/>
      </c>
      <c r="R704" t="str">
        <f t="shared" si="703"/>
        <v/>
      </c>
      <c r="S704" t="str">
        <f t="shared" si="703"/>
        <v/>
      </c>
      <c r="T704" t="str">
        <f t="shared" si="703"/>
        <v/>
      </c>
      <c r="U704" t="str">
        <f t="shared" si="703"/>
        <v/>
      </c>
      <c r="V704" t="str">
        <f t="shared" si="703"/>
        <v/>
      </c>
    </row>
    <row r="705">
      <c r="M705" t="str">
        <f t="shared" ref="M705:V705" si="704">A705</f>
        <v/>
      </c>
      <c r="N705" t="str">
        <f t="shared" si="704"/>
        <v/>
      </c>
      <c r="O705" t="str">
        <f t="shared" si="704"/>
        <v/>
      </c>
      <c r="P705" t="str">
        <f t="shared" si="704"/>
        <v/>
      </c>
      <c r="Q705" t="str">
        <f t="shared" si="704"/>
        <v/>
      </c>
      <c r="R705" t="str">
        <f t="shared" si="704"/>
        <v/>
      </c>
      <c r="S705" t="str">
        <f t="shared" si="704"/>
        <v/>
      </c>
      <c r="T705" t="str">
        <f t="shared" si="704"/>
        <v/>
      </c>
      <c r="U705" t="str">
        <f t="shared" si="704"/>
        <v/>
      </c>
      <c r="V705" t="str">
        <f t="shared" si="704"/>
        <v/>
      </c>
    </row>
    <row r="706">
      <c r="M706" t="str">
        <f t="shared" ref="M706:V706" si="705">A706</f>
        <v/>
      </c>
      <c r="N706" t="str">
        <f t="shared" si="705"/>
        <v/>
      </c>
      <c r="O706" t="str">
        <f t="shared" si="705"/>
        <v/>
      </c>
      <c r="P706" t="str">
        <f t="shared" si="705"/>
        <v/>
      </c>
      <c r="Q706" t="str">
        <f t="shared" si="705"/>
        <v/>
      </c>
      <c r="R706" t="str">
        <f t="shared" si="705"/>
        <v/>
      </c>
      <c r="S706" t="str">
        <f t="shared" si="705"/>
        <v/>
      </c>
      <c r="T706" t="str">
        <f t="shared" si="705"/>
        <v/>
      </c>
      <c r="U706" t="str">
        <f t="shared" si="705"/>
        <v/>
      </c>
      <c r="V706" t="str">
        <f t="shared" si="705"/>
        <v/>
      </c>
    </row>
    <row r="707">
      <c r="M707" t="str">
        <f t="shared" ref="M707:V707" si="706">A707</f>
        <v/>
      </c>
      <c r="N707" t="str">
        <f t="shared" si="706"/>
        <v/>
      </c>
      <c r="O707" t="str">
        <f t="shared" si="706"/>
        <v/>
      </c>
      <c r="P707" t="str">
        <f t="shared" si="706"/>
        <v/>
      </c>
      <c r="Q707" t="str">
        <f t="shared" si="706"/>
        <v/>
      </c>
      <c r="R707" t="str">
        <f t="shared" si="706"/>
        <v/>
      </c>
      <c r="S707" t="str">
        <f t="shared" si="706"/>
        <v/>
      </c>
      <c r="T707" t="str">
        <f t="shared" si="706"/>
        <v/>
      </c>
      <c r="U707" t="str">
        <f t="shared" si="706"/>
        <v/>
      </c>
      <c r="V707" t="str">
        <f t="shared" si="706"/>
        <v/>
      </c>
    </row>
    <row r="708">
      <c r="M708" t="str">
        <f t="shared" ref="M708:V708" si="707">A708</f>
        <v/>
      </c>
      <c r="N708" t="str">
        <f t="shared" si="707"/>
        <v/>
      </c>
      <c r="O708" t="str">
        <f t="shared" si="707"/>
        <v/>
      </c>
      <c r="P708" t="str">
        <f t="shared" si="707"/>
        <v/>
      </c>
      <c r="Q708" t="str">
        <f t="shared" si="707"/>
        <v/>
      </c>
      <c r="R708" t="str">
        <f t="shared" si="707"/>
        <v/>
      </c>
      <c r="S708" t="str">
        <f t="shared" si="707"/>
        <v/>
      </c>
      <c r="T708" t="str">
        <f t="shared" si="707"/>
        <v/>
      </c>
      <c r="U708" t="str">
        <f t="shared" si="707"/>
        <v/>
      </c>
      <c r="V708" t="str">
        <f t="shared" si="707"/>
        <v/>
      </c>
    </row>
    <row r="709">
      <c r="M709" t="str">
        <f t="shared" ref="M709:V709" si="708">A709</f>
        <v/>
      </c>
      <c r="N709" t="str">
        <f t="shared" si="708"/>
        <v/>
      </c>
      <c r="O709" t="str">
        <f t="shared" si="708"/>
        <v/>
      </c>
      <c r="P709" t="str">
        <f t="shared" si="708"/>
        <v/>
      </c>
      <c r="Q709" t="str">
        <f t="shared" si="708"/>
        <v/>
      </c>
      <c r="R709" t="str">
        <f t="shared" si="708"/>
        <v/>
      </c>
      <c r="S709" t="str">
        <f t="shared" si="708"/>
        <v/>
      </c>
      <c r="T709" t="str">
        <f t="shared" si="708"/>
        <v/>
      </c>
      <c r="U709" t="str">
        <f t="shared" si="708"/>
        <v/>
      </c>
      <c r="V709" t="str">
        <f t="shared" si="708"/>
        <v/>
      </c>
    </row>
    <row r="710">
      <c r="M710" t="str">
        <f t="shared" ref="M710:V710" si="709">A710</f>
        <v/>
      </c>
      <c r="N710" t="str">
        <f t="shared" si="709"/>
        <v/>
      </c>
      <c r="O710" t="str">
        <f t="shared" si="709"/>
        <v/>
      </c>
      <c r="P710" t="str">
        <f t="shared" si="709"/>
        <v/>
      </c>
      <c r="Q710" t="str">
        <f t="shared" si="709"/>
        <v/>
      </c>
      <c r="R710" t="str">
        <f t="shared" si="709"/>
        <v/>
      </c>
      <c r="S710" t="str">
        <f t="shared" si="709"/>
        <v/>
      </c>
      <c r="T710" t="str">
        <f t="shared" si="709"/>
        <v/>
      </c>
      <c r="U710" t="str">
        <f t="shared" si="709"/>
        <v/>
      </c>
      <c r="V710" t="str">
        <f t="shared" si="709"/>
        <v/>
      </c>
    </row>
    <row r="711">
      <c r="M711" t="str">
        <f t="shared" ref="M711:V711" si="710">A711</f>
        <v/>
      </c>
      <c r="N711" t="str">
        <f t="shared" si="710"/>
        <v/>
      </c>
      <c r="O711" t="str">
        <f t="shared" si="710"/>
        <v/>
      </c>
      <c r="P711" t="str">
        <f t="shared" si="710"/>
        <v/>
      </c>
      <c r="Q711" t="str">
        <f t="shared" si="710"/>
        <v/>
      </c>
      <c r="R711" t="str">
        <f t="shared" si="710"/>
        <v/>
      </c>
      <c r="S711" t="str">
        <f t="shared" si="710"/>
        <v/>
      </c>
      <c r="T711" t="str">
        <f t="shared" si="710"/>
        <v/>
      </c>
      <c r="U711" t="str">
        <f t="shared" si="710"/>
        <v/>
      </c>
      <c r="V711" t="str">
        <f t="shared" si="710"/>
        <v/>
      </c>
    </row>
    <row r="712">
      <c r="M712" t="str">
        <f t="shared" ref="M712:V712" si="711">A712</f>
        <v/>
      </c>
      <c r="N712" t="str">
        <f t="shared" si="711"/>
        <v/>
      </c>
      <c r="O712" t="str">
        <f t="shared" si="711"/>
        <v/>
      </c>
      <c r="P712" t="str">
        <f t="shared" si="711"/>
        <v/>
      </c>
      <c r="Q712" t="str">
        <f t="shared" si="711"/>
        <v/>
      </c>
      <c r="R712" t="str">
        <f t="shared" si="711"/>
        <v/>
      </c>
      <c r="S712" t="str">
        <f t="shared" si="711"/>
        <v/>
      </c>
      <c r="T712" t="str">
        <f t="shared" si="711"/>
        <v/>
      </c>
      <c r="U712" t="str">
        <f t="shared" si="711"/>
        <v/>
      </c>
      <c r="V712" t="str">
        <f t="shared" si="711"/>
        <v/>
      </c>
    </row>
    <row r="713">
      <c r="M713" t="str">
        <f t="shared" ref="M713:V713" si="712">A713</f>
        <v/>
      </c>
      <c r="N713" t="str">
        <f t="shared" si="712"/>
        <v/>
      </c>
      <c r="O713" t="str">
        <f t="shared" si="712"/>
        <v/>
      </c>
      <c r="P713" t="str">
        <f t="shared" si="712"/>
        <v/>
      </c>
      <c r="Q713" t="str">
        <f t="shared" si="712"/>
        <v/>
      </c>
      <c r="R713" t="str">
        <f t="shared" si="712"/>
        <v/>
      </c>
      <c r="S713" t="str">
        <f t="shared" si="712"/>
        <v/>
      </c>
      <c r="T713" t="str">
        <f t="shared" si="712"/>
        <v/>
      </c>
      <c r="U713" t="str">
        <f t="shared" si="712"/>
        <v/>
      </c>
      <c r="V713" t="str">
        <f t="shared" si="712"/>
        <v/>
      </c>
    </row>
    <row r="714">
      <c r="M714" t="str">
        <f t="shared" ref="M714:V714" si="713">A714</f>
        <v/>
      </c>
      <c r="N714" t="str">
        <f t="shared" si="713"/>
        <v/>
      </c>
      <c r="O714" t="str">
        <f t="shared" si="713"/>
        <v/>
      </c>
      <c r="P714" t="str">
        <f t="shared" si="713"/>
        <v/>
      </c>
      <c r="Q714" t="str">
        <f t="shared" si="713"/>
        <v/>
      </c>
      <c r="R714" t="str">
        <f t="shared" si="713"/>
        <v/>
      </c>
      <c r="S714" t="str">
        <f t="shared" si="713"/>
        <v/>
      </c>
      <c r="T714" t="str">
        <f t="shared" si="713"/>
        <v/>
      </c>
      <c r="U714" t="str">
        <f t="shared" si="713"/>
        <v/>
      </c>
      <c r="V714" t="str">
        <f t="shared" si="713"/>
        <v/>
      </c>
    </row>
    <row r="715">
      <c r="M715" t="str">
        <f t="shared" ref="M715:V715" si="714">A715</f>
        <v/>
      </c>
      <c r="N715" t="str">
        <f t="shared" si="714"/>
        <v/>
      </c>
      <c r="O715" t="str">
        <f t="shared" si="714"/>
        <v/>
      </c>
      <c r="P715" t="str">
        <f t="shared" si="714"/>
        <v/>
      </c>
      <c r="Q715" t="str">
        <f t="shared" si="714"/>
        <v/>
      </c>
      <c r="R715" t="str">
        <f t="shared" si="714"/>
        <v/>
      </c>
      <c r="S715" t="str">
        <f t="shared" si="714"/>
        <v/>
      </c>
      <c r="T715" t="str">
        <f t="shared" si="714"/>
        <v/>
      </c>
      <c r="U715" t="str">
        <f t="shared" si="714"/>
        <v/>
      </c>
      <c r="V715" t="str">
        <f t="shared" si="714"/>
        <v/>
      </c>
    </row>
    <row r="716">
      <c r="M716" t="str">
        <f t="shared" ref="M716:V716" si="715">A716</f>
        <v/>
      </c>
      <c r="N716" t="str">
        <f t="shared" si="715"/>
        <v/>
      </c>
      <c r="O716" t="str">
        <f t="shared" si="715"/>
        <v/>
      </c>
      <c r="P716" t="str">
        <f t="shared" si="715"/>
        <v/>
      </c>
      <c r="Q716" t="str">
        <f t="shared" si="715"/>
        <v/>
      </c>
      <c r="R716" t="str">
        <f t="shared" si="715"/>
        <v/>
      </c>
      <c r="S716" t="str">
        <f t="shared" si="715"/>
        <v/>
      </c>
      <c r="T716" t="str">
        <f t="shared" si="715"/>
        <v/>
      </c>
      <c r="U716" t="str">
        <f t="shared" si="715"/>
        <v/>
      </c>
      <c r="V716" t="str">
        <f t="shared" si="715"/>
        <v/>
      </c>
    </row>
    <row r="717">
      <c r="M717" t="str">
        <f t="shared" ref="M717:V717" si="716">A717</f>
        <v/>
      </c>
      <c r="N717" t="str">
        <f t="shared" si="716"/>
        <v/>
      </c>
      <c r="O717" t="str">
        <f t="shared" si="716"/>
        <v/>
      </c>
      <c r="P717" t="str">
        <f t="shared" si="716"/>
        <v/>
      </c>
      <c r="Q717" t="str">
        <f t="shared" si="716"/>
        <v/>
      </c>
      <c r="R717" t="str">
        <f t="shared" si="716"/>
        <v/>
      </c>
      <c r="S717" t="str">
        <f t="shared" si="716"/>
        <v/>
      </c>
      <c r="T717" t="str">
        <f t="shared" si="716"/>
        <v/>
      </c>
      <c r="U717" t="str">
        <f t="shared" si="716"/>
        <v/>
      </c>
      <c r="V717" t="str">
        <f t="shared" si="716"/>
        <v/>
      </c>
    </row>
    <row r="718">
      <c r="M718" t="str">
        <f t="shared" ref="M718:V718" si="717">A718</f>
        <v/>
      </c>
      <c r="N718" t="str">
        <f t="shared" si="717"/>
        <v/>
      </c>
      <c r="O718" t="str">
        <f t="shared" si="717"/>
        <v/>
      </c>
      <c r="P718" t="str">
        <f t="shared" si="717"/>
        <v/>
      </c>
      <c r="Q718" t="str">
        <f t="shared" si="717"/>
        <v/>
      </c>
      <c r="R718" t="str">
        <f t="shared" si="717"/>
        <v/>
      </c>
      <c r="S718" t="str">
        <f t="shared" si="717"/>
        <v/>
      </c>
      <c r="T718" t="str">
        <f t="shared" si="717"/>
        <v/>
      </c>
      <c r="U718" t="str">
        <f t="shared" si="717"/>
        <v/>
      </c>
      <c r="V718" t="str">
        <f t="shared" si="717"/>
        <v/>
      </c>
    </row>
    <row r="719">
      <c r="M719" t="str">
        <f t="shared" ref="M719:V719" si="718">A719</f>
        <v/>
      </c>
      <c r="N719" t="str">
        <f t="shared" si="718"/>
        <v/>
      </c>
      <c r="O719" t="str">
        <f t="shared" si="718"/>
        <v/>
      </c>
      <c r="P719" t="str">
        <f t="shared" si="718"/>
        <v/>
      </c>
      <c r="Q719" t="str">
        <f t="shared" si="718"/>
        <v/>
      </c>
      <c r="R719" t="str">
        <f t="shared" si="718"/>
        <v/>
      </c>
      <c r="S719" t="str">
        <f t="shared" si="718"/>
        <v/>
      </c>
      <c r="T719" t="str">
        <f t="shared" si="718"/>
        <v/>
      </c>
      <c r="U719" t="str">
        <f t="shared" si="718"/>
        <v/>
      </c>
      <c r="V719" t="str">
        <f t="shared" si="718"/>
        <v/>
      </c>
    </row>
    <row r="720">
      <c r="M720" t="str">
        <f t="shared" ref="M720:V720" si="719">A720</f>
        <v/>
      </c>
      <c r="N720" t="str">
        <f t="shared" si="719"/>
        <v/>
      </c>
      <c r="O720" t="str">
        <f t="shared" si="719"/>
        <v/>
      </c>
      <c r="P720" t="str">
        <f t="shared" si="719"/>
        <v/>
      </c>
      <c r="Q720" t="str">
        <f t="shared" si="719"/>
        <v/>
      </c>
      <c r="R720" t="str">
        <f t="shared" si="719"/>
        <v/>
      </c>
      <c r="S720" t="str">
        <f t="shared" si="719"/>
        <v/>
      </c>
      <c r="T720" t="str">
        <f t="shared" si="719"/>
        <v/>
      </c>
      <c r="U720" t="str">
        <f t="shared" si="719"/>
        <v/>
      </c>
      <c r="V720" t="str">
        <f t="shared" si="719"/>
        <v/>
      </c>
    </row>
    <row r="721">
      <c r="M721" t="str">
        <f t="shared" ref="M721:V721" si="720">A721</f>
        <v/>
      </c>
      <c r="N721" t="str">
        <f t="shared" si="720"/>
        <v/>
      </c>
      <c r="O721" t="str">
        <f t="shared" si="720"/>
        <v/>
      </c>
      <c r="P721" t="str">
        <f t="shared" si="720"/>
        <v/>
      </c>
      <c r="Q721" t="str">
        <f t="shared" si="720"/>
        <v/>
      </c>
      <c r="R721" t="str">
        <f t="shared" si="720"/>
        <v/>
      </c>
      <c r="S721" t="str">
        <f t="shared" si="720"/>
        <v/>
      </c>
      <c r="T721" t="str">
        <f t="shared" si="720"/>
        <v/>
      </c>
      <c r="U721" t="str">
        <f t="shared" si="720"/>
        <v/>
      </c>
      <c r="V721" t="str">
        <f t="shared" si="720"/>
        <v/>
      </c>
    </row>
    <row r="722">
      <c r="M722" t="str">
        <f t="shared" ref="M722:V722" si="721">A722</f>
        <v/>
      </c>
      <c r="N722" t="str">
        <f t="shared" si="721"/>
        <v/>
      </c>
      <c r="O722" t="str">
        <f t="shared" si="721"/>
        <v/>
      </c>
      <c r="P722" t="str">
        <f t="shared" si="721"/>
        <v/>
      </c>
      <c r="Q722" t="str">
        <f t="shared" si="721"/>
        <v/>
      </c>
      <c r="R722" t="str">
        <f t="shared" si="721"/>
        <v/>
      </c>
      <c r="S722" t="str">
        <f t="shared" si="721"/>
        <v/>
      </c>
      <c r="T722" t="str">
        <f t="shared" si="721"/>
        <v/>
      </c>
      <c r="U722" t="str">
        <f t="shared" si="721"/>
        <v/>
      </c>
      <c r="V722" t="str">
        <f t="shared" si="721"/>
        <v/>
      </c>
    </row>
    <row r="723">
      <c r="M723" t="str">
        <f t="shared" ref="M723:V723" si="722">A723</f>
        <v/>
      </c>
      <c r="N723" t="str">
        <f t="shared" si="722"/>
        <v/>
      </c>
      <c r="O723" t="str">
        <f t="shared" si="722"/>
        <v/>
      </c>
      <c r="P723" t="str">
        <f t="shared" si="722"/>
        <v/>
      </c>
      <c r="Q723" t="str">
        <f t="shared" si="722"/>
        <v/>
      </c>
      <c r="R723" t="str">
        <f t="shared" si="722"/>
        <v/>
      </c>
      <c r="S723" t="str">
        <f t="shared" si="722"/>
        <v/>
      </c>
      <c r="T723" t="str">
        <f t="shared" si="722"/>
        <v/>
      </c>
      <c r="U723" t="str">
        <f t="shared" si="722"/>
        <v/>
      </c>
      <c r="V723" t="str">
        <f t="shared" si="722"/>
        <v/>
      </c>
    </row>
    <row r="724">
      <c r="M724" t="str">
        <f t="shared" ref="M724:V724" si="723">A724</f>
        <v/>
      </c>
      <c r="N724" t="str">
        <f t="shared" si="723"/>
        <v/>
      </c>
      <c r="O724" t="str">
        <f t="shared" si="723"/>
        <v/>
      </c>
      <c r="P724" t="str">
        <f t="shared" si="723"/>
        <v/>
      </c>
      <c r="Q724" t="str">
        <f t="shared" si="723"/>
        <v/>
      </c>
      <c r="R724" t="str">
        <f t="shared" si="723"/>
        <v/>
      </c>
      <c r="S724" t="str">
        <f t="shared" si="723"/>
        <v/>
      </c>
      <c r="T724" t="str">
        <f t="shared" si="723"/>
        <v/>
      </c>
      <c r="U724" t="str">
        <f t="shared" si="723"/>
        <v/>
      </c>
      <c r="V724" t="str">
        <f t="shared" si="723"/>
        <v/>
      </c>
    </row>
    <row r="725">
      <c r="M725" t="str">
        <f t="shared" ref="M725:V725" si="724">A725</f>
        <v/>
      </c>
      <c r="N725" t="str">
        <f t="shared" si="724"/>
        <v/>
      </c>
      <c r="O725" t="str">
        <f t="shared" si="724"/>
        <v/>
      </c>
      <c r="P725" t="str">
        <f t="shared" si="724"/>
        <v/>
      </c>
      <c r="Q725" t="str">
        <f t="shared" si="724"/>
        <v/>
      </c>
      <c r="R725" t="str">
        <f t="shared" si="724"/>
        <v/>
      </c>
      <c r="S725" t="str">
        <f t="shared" si="724"/>
        <v/>
      </c>
      <c r="T725" t="str">
        <f t="shared" si="724"/>
        <v/>
      </c>
      <c r="U725" t="str">
        <f t="shared" si="724"/>
        <v/>
      </c>
      <c r="V725" t="str">
        <f t="shared" si="724"/>
        <v/>
      </c>
    </row>
    <row r="726">
      <c r="M726" t="str">
        <f t="shared" ref="M726:V726" si="725">A726</f>
        <v/>
      </c>
      <c r="N726" t="str">
        <f t="shared" si="725"/>
        <v/>
      </c>
      <c r="O726" t="str">
        <f t="shared" si="725"/>
        <v/>
      </c>
      <c r="P726" t="str">
        <f t="shared" si="725"/>
        <v/>
      </c>
      <c r="Q726" t="str">
        <f t="shared" si="725"/>
        <v/>
      </c>
      <c r="R726" t="str">
        <f t="shared" si="725"/>
        <v/>
      </c>
      <c r="S726" t="str">
        <f t="shared" si="725"/>
        <v/>
      </c>
      <c r="T726" t="str">
        <f t="shared" si="725"/>
        <v/>
      </c>
      <c r="U726" t="str">
        <f t="shared" si="725"/>
        <v/>
      </c>
      <c r="V726" t="str">
        <f t="shared" si="725"/>
        <v/>
      </c>
    </row>
    <row r="727">
      <c r="M727" t="str">
        <f t="shared" ref="M727:V727" si="726">A727</f>
        <v/>
      </c>
      <c r="N727" t="str">
        <f t="shared" si="726"/>
        <v/>
      </c>
      <c r="O727" t="str">
        <f t="shared" si="726"/>
        <v/>
      </c>
      <c r="P727" t="str">
        <f t="shared" si="726"/>
        <v/>
      </c>
      <c r="Q727" t="str">
        <f t="shared" si="726"/>
        <v/>
      </c>
      <c r="R727" t="str">
        <f t="shared" si="726"/>
        <v/>
      </c>
      <c r="S727" t="str">
        <f t="shared" si="726"/>
        <v/>
      </c>
      <c r="T727" t="str">
        <f t="shared" si="726"/>
        <v/>
      </c>
      <c r="U727" t="str">
        <f t="shared" si="726"/>
        <v/>
      </c>
      <c r="V727" t="str">
        <f t="shared" si="726"/>
        <v/>
      </c>
    </row>
    <row r="728">
      <c r="M728" t="str">
        <f t="shared" ref="M728:V728" si="727">A728</f>
        <v/>
      </c>
      <c r="N728" t="str">
        <f t="shared" si="727"/>
        <v/>
      </c>
      <c r="O728" t="str">
        <f t="shared" si="727"/>
        <v/>
      </c>
      <c r="P728" t="str">
        <f t="shared" si="727"/>
        <v/>
      </c>
      <c r="Q728" t="str">
        <f t="shared" si="727"/>
        <v/>
      </c>
      <c r="R728" t="str">
        <f t="shared" si="727"/>
        <v/>
      </c>
      <c r="S728" t="str">
        <f t="shared" si="727"/>
        <v/>
      </c>
      <c r="T728" t="str">
        <f t="shared" si="727"/>
        <v/>
      </c>
      <c r="U728" t="str">
        <f t="shared" si="727"/>
        <v/>
      </c>
      <c r="V728" t="str">
        <f t="shared" si="727"/>
        <v/>
      </c>
    </row>
    <row r="729">
      <c r="M729" t="str">
        <f t="shared" ref="M729:V729" si="728">A729</f>
        <v/>
      </c>
      <c r="N729" t="str">
        <f t="shared" si="728"/>
        <v/>
      </c>
      <c r="O729" t="str">
        <f t="shared" si="728"/>
        <v/>
      </c>
      <c r="P729" t="str">
        <f t="shared" si="728"/>
        <v/>
      </c>
      <c r="Q729" t="str">
        <f t="shared" si="728"/>
        <v/>
      </c>
      <c r="R729" t="str">
        <f t="shared" si="728"/>
        <v/>
      </c>
      <c r="S729" t="str">
        <f t="shared" si="728"/>
        <v/>
      </c>
      <c r="T729" t="str">
        <f t="shared" si="728"/>
        <v/>
      </c>
      <c r="U729" t="str">
        <f t="shared" si="728"/>
        <v/>
      </c>
      <c r="V729" t="str">
        <f t="shared" si="728"/>
        <v/>
      </c>
    </row>
    <row r="730">
      <c r="M730" t="str">
        <f t="shared" ref="M730:V730" si="729">A730</f>
        <v/>
      </c>
      <c r="N730" t="str">
        <f t="shared" si="729"/>
        <v/>
      </c>
      <c r="O730" t="str">
        <f t="shared" si="729"/>
        <v/>
      </c>
      <c r="P730" t="str">
        <f t="shared" si="729"/>
        <v/>
      </c>
      <c r="Q730" t="str">
        <f t="shared" si="729"/>
        <v/>
      </c>
      <c r="R730" t="str">
        <f t="shared" si="729"/>
        <v/>
      </c>
      <c r="S730" t="str">
        <f t="shared" si="729"/>
        <v/>
      </c>
      <c r="T730" t="str">
        <f t="shared" si="729"/>
        <v/>
      </c>
      <c r="U730" t="str">
        <f t="shared" si="729"/>
        <v/>
      </c>
      <c r="V730" t="str">
        <f t="shared" si="729"/>
        <v/>
      </c>
    </row>
    <row r="731">
      <c r="M731" t="str">
        <f t="shared" ref="M731:V731" si="730">A731</f>
        <v/>
      </c>
      <c r="N731" t="str">
        <f t="shared" si="730"/>
        <v/>
      </c>
      <c r="O731" t="str">
        <f t="shared" si="730"/>
        <v/>
      </c>
      <c r="P731" t="str">
        <f t="shared" si="730"/>
        <v/>
      </c>
      <c r="Q731" t="str">
        <f t="shared" si="730"/>
        <v/>
      </c>
      <c r="R731" t="str">
        <f t="shared" si="730"/>
        <v/>
      </c>
      <c r="S731" t="str">
        <f t="shared" si="730"/>
        <v/>
      </c>
      <c r="T731" t="str">
        <f t="shared" si="730"/>
        <v/>
      </c>
      <c r="U731" t="str">
        <f t="shared" si="730"/>
        <v/>
      </c>
      <c r="V731" t="str">
        <f t="shared" si="730"/>
        <v/>
      </c>
    </row>
    <row r="732">
      <c r="M732" t="str">
        <f t="shared" ref="M732:V732" si="731">A732</f>
        <v/>
      </c>
      <c r="N732" t="str">
        <f t="shared" si="731"/>
        <v/>
      </c>
      <c r="O732" t="str">
        <f t="shared" si="731"/>
        <v/>
      </c>
      <c r="P732" t="str">
        <f t="shared" si="731"/>
        <v/>
      </c>
      <c r="Q732" t="str">
        <f t="shared" si="731"/>
        <v/>
      </c>
      <c r="R732" t="str">
        <f t="shared" si="731"/>
        <v/>
      </c>
      <c r="S732" t="str">
        <f t="shared" si="731"/>
        <v/>
      </c>
      <c r="T732" t="str">
        <f t="shared" si="731"/>
        <v/>
      </c>
      <c r="U732" t="str">
        <f t="shared" si="731"/>
        <v/>
      </c>
      <c r="V732" t="str">
        <f t="shared" si="731"/>
        <v/>
      </c>
    </row>
    <row r="733">
      <c r="M733" t="str">
        <f t="shared" ref="M733:V733" si="732">A733</f>
        <v/>
      </c>
      <c r="N733" t="str">
        <f t="shared" si="732"/>
        <v/>
      </c>
      <c r="O733" t="str">
        <f t="shared" si="732"/>
        <v/>
      </c>
      <c r="P733" t="str">
        <f t="shared" si="732"/>
        <v/>
      </c>
      <c r="Q733" t="str">
        <f t="shared" si="732"/>
        <v/>
      </c>
      <c r="R733" t="str">
        <f t="shared" si="732"/>
        <v/>
      </c>
      <c r="S733" t="str">
        <f t="shared" si="732"/>
        <v/>
      </c>
      <c r="T733" t="str">
        <f t="shared" si="732"/>
        <v/>
      </c>
      <c r="U733" t="str">
        <f t="shared" si="732"/>
        <v/>
      </c>
      <c r="V733" t="str">
        <f t="shared" si="732"/>
        <v/>
      </c>
    </row>
    <row r="734">
      <c r="M734" t="str">
        <f t="shared" ref="M734:V734" si="733">A734</f>
        <v/>
      </c>
      <c r="N734" t="str">
        <f t="shared" si="733"/>
        <v/>
      </c>
      <c r="O734" t="str">
        <f t="shared" si="733"/>
        <v/>
      </c>
      <c r="P734" t="str">
        <f t="shared" si="733"/>
        <v/>
      </c>
      <c r="Q734" t="str">
        <f t="shared" si="733"/>
        <v/>
      </c>
      <c r="R734" t="str">
        <f t="shared" si="733"/>
        <v/>
      </c>
      <c r="S734" t="str">
        <f t="shared" si="733"/>
        <v/>
      </c>
      <c r="T734" t="str">
        <f t="shared" si="733"/>
        <v/>
      </c>
      <c r="U734" t="str">
        <f t="shared" si="733"/>
        <v/>
      </c>
      <c r="V734" t="str">
        <f t="shared" si="733"/>
        <v/>
      </c>
    </row>
    <row r="735">
      <c r="M735" t="str">
        <f t="shared" ref="M735:V735" si="734">A735</f>
        <v/>
      </c>
      <c r="N735" t="str">
        <f t="shared" si="734"/>
        <v/>
      </c>
      <c r="O735" t="str">
        <f t="shared" si="734"/>
        <v/>
      </c>
      <c r="P735" t="str">
        <f t="shared" si="734"/>
        <v/>
      </c>
      <c r="Q735" t="str">
        <f t="shared" si="734"/>
        <v/>
      </c>
      <c r="R735" t="str">
        <f t="shared" si="734"/>
        <v/>
      </c>
      <c r="S735" t="str">
        <f t="shared" si="734"/>
        <v/>
      </c>
      <c r="T735" t="str">
        <f t="shared" si="734"/>
        <v/>
      </c>
      <c r="U735" t="str">
        <f t="shared" si="734"/>
        <v/>
      </c>
      <c r="V735" t="str">
        <f t="shared" si="734"/>
        <v/>
      </c>
    </row>
    <row r="736">
      <c r="M736" t="str">
        <f t="shared" ref="M736:V736" si="735">A736</f>
        <v/>
      </c>
      <c r="N736" t="str">
        <f t="shared" si="735"/>
        <v/>
      </c>
      <c r="O736" t="str">
        <f t="shared" si="735"/>
        <v/>
      </c>
      <c r="P736" t="str">
        <f t="shared" si="735"/>
        <v/>
      </c>
      <c r="Q736" t="str">
        <f t="shared" si="735"/>
        <v/>
      </c>
      <c r="R736" t="str">
        <f t="shared" si="735"/>
        <v/>
      </c>
      <c r="S736" t="str">
        <f t="shared" si="735"/>
        <v/>
      </c>
      <c r="T736" t="str">
        <f t="shared" si="735"/>
        <v/>
      </c>
      <c r="U736" t="str">
        <f t="shared" si="735"/>
        <v/>
      </c>
      <c r="V736" t="str">
        <f t="shared" si="735"/>
        <v/>
      </c>
    </row>
    <row r="737">
      <c r="M737" t="str">
        <f t="shared" ref="M737:V737" si="736">A737</f>
        <v/>
      </c>
      <c r="N737" t="str">
        <f t="shared" si="736"/>
        <v/>
      </c>
      <c r="O737" t="str">
        <f t="shared" si="736"/>
        <v/>
      </c>
      <c r="P737" t="str">
        <f t="shared" si="736"/>
        <v/>
      </c>
      <c r="Q737" t="str">
        <f t="shared" si="736"/>
        <v/>
      </c>
      <c r="R737" t="str">
        <f t="shared" si="736"/>
        <v/>
      </c>
      <c r="S737" t="str">
        <f t="shared" si="736"/>
        <v/>
      </c>
      <c r="T737" t="str">
        <f t="shared" si="736"/>
        <v/>
      </c>
      <c r="U737" t="str">
        <f t="shared" si="736"/>
        <v/>
      </c>
      <c r="V737" t="str">
        <f t="shared" si="736"/>
        <v/>
      </c>
    </row>
    <row r="738">
      <c r="M738" t="str">
        <f t="shared" ref="M738:V738" si="737">A738</f>
        <v/>
      </c>
      <c r="N738" t="str">
        <f t="shared" si="737"/>
        <v/>
      </c>
      <c r="O738" t="str">
        <f t="shared" si="737"/>
        <v/>
      </c>
      <c r="P738" t="str">
        <f t="shared" si="737"/>
        <v/>
      </c>
      <c r="Q738" t="str">
        <f t="shared" si="737"/>
        <v/>
      </c>
      <c r="R738" t="str">
        <f t="shared" si="737"/>
        <v/>
      </c>
      <c r="S738" t="str">
        <f t="shared" si="737"/>
        <v/>
      </c>
      <c r="T738" t="str">
        <f t="shared" si="737"/>
        <v/>
      </c>
      <c r="U738" t="str">
        <f t="shared" si="737"/>
        <v/>
      </c>
      <c r="V738" t="str">
        <f t="shared" si="737"/>
        <v/>
      </c>
    </row>
    <row r="739">
      <c r="M739" t="str">
        <f t="shared" ref="M739:V739" si="738">A739</f>
        <v/>
      </c>
      <c r="N739" t="str">
        <f t="shared" si="738"/>
        <v/>
      </c>
      <c r="O739" t="str">
        <f t="shared" si="738"/>
        <v/>
      </c>
      <c r="P739" t="str">
        <f t="shared" si="738"/>
        <v/>
      </c>
      <c r="Q739" t="str">
        <f t="shared" si="738"/>
        <v/>
      </c>
      <c r="R739" t="str">
        <f t="shared" si="738"/>
        <v/>
      </c>
      <c r="S739" t="str">
        <f t="shared" si="738"/>
        <v/>
      </c>
      <c r="T739" t="str">
        <f t="shared" si="738"/>
        <v/>
      </c>
      <c r="U739" t="str">
        <f t="shared" si="738"/>
        <v/>
      </c>
      <c r="V739" t="str">
        <f t="shared" si="738"/>
        <v/>
      </c>
    </row>
    <row r="740">
      <c r="M740" t="str">
        <f t="shared" ref="M740:V740" si="739">A740</f>
        <v/>
      </c>
      <c r="N740" t="str">
        <f t="shared" si="739"/>
        <v/>
      </c>
      <c r="O740" t="str">
        <f t="shared" si="739"/>
        <v/>
      </c>
      <c r="P740" t="str">
        <f t="shared" si="739"/>
        <v/>
      </c>
      <c r="Q740" t="str">
        <f t="shared" si="739"/>
        <v/>
      </c>
      <c r="R740" t="str">
        <f t="shared" si="739"/>
        <v/>
      </c>
      <c r="S740" t="str">
        <f t="shared" si="739"/>
        <v/>
      </c>
      <c r="T740" t="str">
        <f t="shared" si="739"/>
        <v/>
      </c>
      <c r="U740" t="str">
        <f t="shared" si="739"/>
        <v/>
      </c>
      <c r="V740" t="str">
        <f t="shared" si="739"/>
        <v/>
      </c>
    </row>
    <row r="741">
      <c r="M741" t="str">
        <f t="shared" ref="M741:V741" si="740">A741</f>
        <v/>
      </c>
      <c r="N741" t="str">
        <f t="shared" si="740"/>
        <v/>
      </c>
      <c r="O741" t="str">
        <f t="shared" si="740"/>
        <v/>
      </c>
      <c r="P741" t="str">
        <f t="shared" si="740"/>
        <v/>
      </c>
      <c r="Q741" t="str">
        <f t="shared" si="740"/>
        <v/>
      </c>
      <c r="R741" t="str">
        <f t="shared" si="740"/>
        <v/>
      </c>
      <c r="S741" t="str">
        <f t="shared" si="740"/>
        <v/>
      </c>
      <c r="T741" t="str">
        <f t="shared" si="740"/>
        <v/>
      </c>
      <c r="U741" t="str">
        <f t="shared" si="740"/>
        <v/>
      </c>
      <c r="V741" t="str">
        <f t="shared" si="740"/>
        <v/>
      </c>
    </row>
    <row r="742">
      <c r="M742" t="str">
        <f t="shared" ref="M742:V742" si="741">A742</f>
        <v/>
      </c>
      <c r="N742" t="str">
        <f t="shared" si="741"/>
        <v/>
      </c>
      <c r="O742" t="str">
        <f t="shared" si="741"/>
        <v/>
      </c>
      <c r="P742" t="str">
        <f t="shared" si="741"/>
        <v/>
      </c>
      <c r="Q742" t="str">
        <f t="shared" si="741"/>
        <v/>
      </c>
      <c r="R742" t="str">
        <f t="shared" si="741"/>
        <v/>
      </c>
      <c r="S742" t="str">
        <f t="shared" si="741"/>
        <v/>
      </c>
      <c r="T742" t="str">
        <f t="shared" si="741"/>
        <v/>
      </c>
      <c r="U742" t="str">
        <f t="shared" si="741"/>
        <v/>
      </c>
      <c r="V742" t="str">
        <f t="shared" si="741"/>
        <v/>
      </c>
    </row>
    <row r="743">
      <c r="M743" t="str">
        <f t="shared" ref="M743:V743" si="742">A743</f>
        <v/>
      </c>
      <c r="N743" t="str">
        <f t="shared" si="742"/>
        <v/>
      </c>
      <c r="O743" t="str">
        <f t="shared" si="742"/>
        <v/>
      </c>
      <c r="P743" t="str">
        <f t="shared" si="742"/>
        <v/>
      </c>
      <c r="Q743" t="str">
        <f t="shared" si="742"/>
        <v/>
      </c>
      <c r="R743" t="str">
        <f t="shared" si="742"/>
        <v/>
      </c>
      <c r="S743" t="str">
        <f t="shared" si="742"/>
        <v/>
      </c>
      <c r="T743" t="str">
        <f t="shared" si="742"/>
        <v/>
      </c>
      <c r="U743" t="str">
        <f t="shared" si="742"/>
        <v/>
      </c>
      <c r="V743" t="str">
        <f t="shared" si="742"/>
        <v/>
      </c>
    </row>
    <row r="744">
      <c r="M744" t="str">
        <f t="shared" ref="M744:V744" si="743">A744</f>
        <v/>
      </c>
      <c r="N744" t="str">
        <f t="shared" si="743"/>
        <v/>
      </c>
      <c r="O744" t="str">
        <f t="shared" si="743"/>
        <v/>
      </c>
      <c r="P744" t="str">
        <f t="shared" si="743"/>
        <v/>
      </c>
      <c r="Q744" t="str">
        <f t="shared" si="743"/>
        <v/>
      </c>
      <c r="R744" t="str">
        <f t="shared" si="743"/>
        <v/>
      </c>
      <c r="S744" t="str">
        <f t="shared" si="743"/>
        <v/>
      </c>
      <c r="T744" t="str">
        <f t="shared" si="743"/>
        <v/>
      </c>
      <c r="U744" t="str">
        <f t="shared" si="743"/>
        <v/>
      </c>
      <c r="V744" t="str">
        <f t="shared" si="743"/>
        <v/>
      </c>
    </row>
    <row r="745">
      <c r="M745" t="str">
        <f t="shared" ref="M745:V745" si="744">A745</f>
        <v/>
      </c>
      <c r="N745" t="str">
        <f t="shared" si="744"/>
        <v/>
      </c>
      <c r="O745" t="str">
        <f t="shared" si="744"/>
        <v/>
      </c>
      <c r="P745" t="str">
        <f t="shared" si="744"/>
        <v/>
      </c>
      <c r="Q745" t="str">
        <f t="shared" si="744"/>
        <v/>
      </c>
      <c r="R745" t="str">
        <f t="shared" si="744"/>
        <v/>
      </c>
      <c r="S745" t="str">
        <f t="shared" si="744"/>
        <v/>
      </c>
      <c r="T745" t="str">
        <f t="shared" si="744"/>
        <v/>
      </c>
      <c r="U745" t="str">
        <f t="shared" si="744"/>
        <v/>
      </c>
      <c r="V745" t="str">
        <f t="shared" si="744"/>
        <v/>
      </c>
    </row>
    <row r="746">
      <c r="M746" t="str">
        <f t="shared" ref="M746:V746" si="745">A746</f>
        <v/>
      </c>
      <c r="N746" t="str">
        <f t="shared" si="745"/>
        <v/>
      </c>
      <c r="O746" t="str">
        <f t="shared" si="745"/>
        <v/>
      </c>
      <c r="P746" t="str">
        <f t="shared" si="745"/>
        <v/>
      </c>
      <c r="Q746" t="str">
        <f t="shared" si="745"/>
        <v/>
      </c>
      <c r="R746" t="str">
        <f t="shared" si="745"/>
        <v/>
      </c>
      <c r="S746" t="str">
        <f t="shared" si="745"/>
        <v/>
      </c>
      <c r="T746" t="str">
        <f t="shared" si="745"/>
        <v/>
      </c>
      <c r="U746" t="str">
        <f t="shared" si="745"/>
        <v/>
      </c>
      <c r="V746" t="str">
        <f t="shared" si="745"/>
        <v/>
      </c>
    </row>
    <row r="747">
      <c r="M747" t="str">
        <f t="shared" ref="M747:V747" si="746">A747</f>
        <v/>
      </c>
      <c r="N747" t="str">
        <f t="shared" si="746"/>
        <v/>
      </c>
      <c r="O747" t="str">
        <f t="shared" si="746"/>
        <v/>
      </c>
      <c r="P747" t="str">
        <f t="shared" si="746"/>
        <v/>
      </c>
      <c r="Q747" t="str">
        <f t="shared" si="746"/>
        <v/>
      </c>
      <c r="R747" t="str">
        <f t="shared" si="746"/>
        <v/>
      </c>
      <c r="S747" t="str">
        <f t="shared" si="746"/>
        <v/>
      </c>
      <c r="T747" t="str">
        <f t="shared" si="746"/>
        <v/>
      </c>
      <c r="U747" t="str">
        <f t="shared" si="746"/>
        <v/>
      </c>
      <c r="V747" t="str">
        <f t="shared" si="746"/>
        <v/>
      </c>
    </row>
    <row r="748">
      <c r="M748" t="str">
        <f t="shared" ref="M748:V748" si="747">A748</f>
        <v/>
      </c>
      <c r="N748" t="str">
        <f t="shared" si="747"/>
        <v/>
      </c>
      <c r="O748" t="str">
        <f t="shared" si="747"/>
        <v/>
      </c>
      <c r="P748" t="str">
        <f t="shared" si="747"/>
        <v/>
      </c>
      <c r="Q748" t="str">
        <f t="shared" si="747"/>
        <v/>
      </c>
      <c r="R748" t="str">
        <f t="shared" si="747"/>
        <v/>
      </c>
      <c r="S748" t="str">
        <f t="shared" si="747"/>
        <v/>
      </c>
      <c r="T748" t="str">
        <f t="shared" si="747"/>
        <v/>
      </c>
      <c r="U748" t="str">
        <f t="shared" si="747"/>
        <v/>
      </c>
      <c r="V748" t="str">
        <f t="shared" si="747"/>
        <v/>
      </c>
    </row>
    <row r="749">
      <c r="M749" t="str">
        <f t="shared" ref="M749:V749" si="748">A749</f>
        <v/>
      </c>
      <c r="N749" t="str">
        <f t="shared" si="748"/>
        <v/>
      </c>
      <c r="O749" t="str">
        <f t="shared" si="748"/>
        <v/>
      </c>
      <c r="P749" t="str">
        <f t="shared" si="748"/>
        <v/>
      </c>
      <c r="Q749" t="str">
        <f t="shared" si="748"/>
        <v/>
      </c>
      <c r="R749" t="str">
        <f t="shared" si="748"/>
        <v/>
      </c>
      <c r="S749" t="str">
        <f t="shared" si="748"/>
        <v/>
      </c>
      <c r="T749" t="str">
        <f t="shared" si="748"/>
        <v/>
      </c>
      <c r="U749" t="str">
        <f t="shared" si="748"/>
        <v/>
      </c>
      <c r="V749" t="str">
        <f t="shared" si="748"/>
        <v/>
      </c>
    </row>
    <row r="750">
      <c r="M750" t="str">
        <f t="shared" ref="M750:V750" si="749">A750</f>
        <v/>
      </c>
      <c r="N750" t="str">
        <f t="shared" si="749"/>
        <v/>
      </c>
      <c r="O750" t="str">
        <f t="shared" si="749"/>
        <v/>
      </c>
      <c r="P750" t="str">
        <f t="shared" si="749"/>
        <v/>
      </c>
      <c r="Q750" t="str">
        <f t="shared" si="749"/>
        <v/>
      </c>
      <c r="R750" t="str">
        <f t="shared" si="749"/>
        <v/>
      </c>
      <c r="S750" t="str">
        <f t="shared" si="749"/>
        <v/>
      </c>
      <c r="T750" t="str">
        <f t="shared" si="749"/>
        <v/>
      </c>
      <c r="U750" t="str">
        <f t="shared" si="749"/>
        <v/>
      </c>
      <c r="V750" t="str">
        <f t="shared" si="749"/>
        <v/>
      </c>
    </row>
    <row r="751">
      <c r="M751" t="str">
        <f t="shared" ref="M751:V751" si="750">A751</f>
        <v/>
      </c>
      <c r="N751" t="str">
        <f t="shared" si="750"/>
        <v/>
      </c>
      <c r="O751" t="str">
        <f t="shared" si="750"/>
        <v/>
      </c>
      <c r="P751" t="str">
        <f t="shared" si="750"/>
        <v/>
      </c>
      <c r="Q751" t="str">
        <f t="shared" si="750"/>
        <v/>
      </c>
      <c r="R751" t="str">
        <f t="shared" si="750"/>
        <v/>
      </c>
      <c r="S751" t="str">
        <f t="shared" si="750"/>
        <v/>
      </c>
      <c r="T751" t="str">
        <f t="shared" si="750"/>
        <v/>
      </c>
      <c r="U751" t="str">
        <f t="shared" si="750"/>
        <v/>
      </c>
      <c r="V751" t="str">
        <f t="shared" si="750"/>
        <v/>
      </c>
    </row>
    <row r="752">
      <c r="M752" t="str">
        <f t="shared" ref="M752:V752" si="751">A752</f>
        <v/>
      </c>
      <c r="N752" t="str">
        <f t="shared" si="751"/>
        <v/>
      </c>
      <c r="O752" t="str">
        <f t="shared" si="751"/>
        <v/>
      </c>
      <c r="P752" t="str">
        <f t="shared" si="751"/>
        <v/>
      </c>
      <c r="Q752" t="str">
        <f t="shared" si="751"/>
        <v/>
      </c>
      <c r="R752" t="str">
        <f t="shared" si="751"/>
        <v/>
      </c>
      <c r="S752" t="str">
        <f t="shared" si="751"/>
        <v/>
      </c>
      <c r="T752" t="str">
        <f t="shared" si="751"/>
        <v/>
      </c>
      <c r="U752" t="str">
        <f t="shared" si="751"/>
        <v/>
      </c>
      <c r="V752" t="str">
        <f t="shared" si="751"/>
        <v/>
      </c>
    </row>
    <row r="753">
      <c r="M753" t="str">
        <f t="shared" ref="M753:V753" si="752">A753</f>
        <v/>
      </c>
      <c r="N753" t="str">
        <f t="shared" si="752"/>
        <v/>
      </c>
      <c r="O753" t="str">
        <f t="shared" si="752"/>
        <v/>
      </c>
      <c r="P753" t="str">
        <f t="shared" si="752"/>
        <v/>
      </c>
      <c r="Q753" t="str">
        <f t="shared" si="752"/>
        <v/>
      </c>
      <c r="R753" t="str">
        <f t="shared" si="752"/>
        <v/>
      </c>
      <c r="S753" t="str">
        <f t="shared" si="752"/>
        <v/>
      </c>
      <c r="T753" t="str">
        <f t="shared" si="752"/>
        <v/>
      </c>
      <c r="U753" t="str">
        <f t="shared" si="752"/>
        <v/>
      </c>
      <c r="V753" t="str">
        <f t="shared" si="752"/>
        <v/>
      </c>
    </row>
    <row r="754">
      <c r="M754" t="str">
        <f t="shared" ref="M754:V754" si="753">A754</f>
        <v/>
      </c>
      <c r="N754" t="str">
        <f t="shared" si="753"/>
        <v/>
      </c>
      <c r="O754" t="str">
        <f t="shared" si="753"/>
        <v/>
      </c>
      <c r="P754" t="str">
        <f t="shared" si="753"/>
        <v/>
      </c>
      <c r="Q754" t="str">
        <f t="shared" si="753"/>
        <v/>
      </c>
      <c r="R754" t="str">
        <f t="shared" si="753"/>
        <v/>
      </c>
      <c r="S754" t="str">
        <f t="shared" si="753"/>
        <v/>
      </c>
      <c r="T754" t="str">
        <f t="shared" si="753"/>
        <v/>
      </c>
      <c r="U754" t="str">
        <f t="shared" si="753"/>
        <v/>
      </c>
      <c r="V754" t="str">
        <f t="shared" si="753"/>
        <v/>
      </c>
    </row>
    <row r="755">
      <c r="M755" t="str">
        <f t="shared" ref="M755:V755" si="754">A755</f>
        <v/>
      </c>
      <c r="N755" t="str">
        <f t="shared" si="754"/>
        <v/>
      </c>
      <c r="O755" t="str">
        <f t="shared" si="754"/>
        <v/>
      </c>
      <c r="P755" t="str">
        <f t="shared" si="754"/>
        <v/>
      </c>
      <c r="Q755" t="str">
        <f t="shared" si="754"/>
        <v/>
      </c>
      <c r="R755" t="str">
        <f t="shared" si="754"/>
        <v/>
      </c>
      <c r="S755" t="str">
        <f t="shared" si="754"/>
        <v/>
      </c>
      <c r="T755" t="str">
        <f t="shared" si="754"/>
        <v/>
      </c>
      <c r="U755" t="str">
        <f t="shared" si="754"/>
        <v/>
      </c>
      <c r="V755" t="str">
        <f t="shared" si="754"/>
        <v/>
      </c>
    </row>
    <row r="756">
      <c r="M756" t="str">
        <f t="shared" ref="M756:V756" si="755">A756</f>
        <v/>
      </c>
      <c r="N756" t="str">
        <f t="shared" si="755"/>
        <v/>
      </c>
      <c r="O756" t="str">
        <f t="shared" si="755"/>
        <v/>
      </c>
      <c r="P756" t="str">
        <f t="shared" si="755"/>
        <v/>
      </c>
      <c r="Q756" t="str">
        <f t="shared" si="755"/>
        <v/>
      </c>
      <c r="R756" t="str">
        <f t="shared" si="755"/>
        <v/>
      </c>
      <c r="S756" t="str">
        <f t="shared" si="755"/>
        <v/>
      </c>
      <c r="T756" t="str">
        <f t="shared" si="755"/>
        <v/>
      </c>
      <c r="U756" t="str">
        <f t="shared" si="755"/>
        <v/>
      </c>
      <c r="V756" t="str">
        <f t="shared" si="755"/>
        <v/>
      </c>
    </row>
    <row r="757">
      <c r="M757" t="str">
        <f t="shared" ref="M757:V757" si="756">A757</f>
        <v/>
      </c>
      <c r="N757" t="str">
        <f t="shared" si="756"/>
        <v/>
      </c>
      <c r="O757" t="str">
        <f t="shared" si="756"/>
        <v/>
      </c>
      <c r="P757" t="str">
        <f t="shared" si="756"/>
        <v/>
      </c>
      <c r="Q757" t="str">
        <f t="shared" si="756"/>
        <v/>
      </c>
      <c r="R757" t="str">
        <f t="shared" si="756"/>
        <v/>
      </c>
      <c r="S757" t="str">
        <f t="shared" si="756"/>
        <v/>
      </c>
      <c r="T757" t="str">
        <f t="shared" si="756"/>
        <v/>
      </c>
      <c r="U757" t="str">
        <f t="shared" si="756"/>
        <v/>
      </c>
      <c r="V757" t="str">
        <f t="shared" si="756"/>
        <v/>
      </c>
    </row>
    <row r="758">
      <c r="M758" t="str">
        <f t="shared" ref="M758:V758" si="757">A758</f>
        <v/>
      </c>
      <c r="N758" t="str">
        <f t="shared" si="757"/>
        <v/>
      </c>
      <c r="O758" t="str">
        <f t="shared" si="757"/>
        <v/>
      </c>
      <c r="P758" t="str">
        <f t="shared" si="757"/>
        <v/>
      </c>
      <c r="Q758" t="str">
        <f t="shared" si="757"/>
        <v/>
      </c>
      <c r="R758" t="str">
        <f t="shared" si="757"/>
        <v/>
      </c>
      <c r="S758" t="str">
        <f t="shared" si="757"/>
        <v/>
      </c>
      <c r="T758" t="str">
        <f t="shared" si="757"/>
        <v/>
      </c>
      <c r="U758" t="str">
        <f t="shared" si="757"/>
        <v/>
      </c>
      <c r="V758" t="str">
        <f t="shared" si="757"/>
        <v/>
      </c>
    </row>
    <row r="759">
      <c r="M759" t="str">
        <f t="shared" ref="M759:V759" si="758">A759</f>
        <v/>
      </c>
      <c r="N759" t="str">
        <f t="shared" si="758"/>
        <v/>
      </c>
      <c r="O759" t="str">
        <f t="shared" si="758"/>
        <v/>
      </c>
      <c r="P759" t="str">
        <f t="shared" si="758"/>
        <v/>
      </c>
      <c r="Q759" t="str">
        <f t="shared" si="758"/>
        <v/>
      </c>
      <c r="R759" t="str">
        <f t="shared" si="758"/>
        <v/>
      </c>
      <c r="S759" t="str">
        <f t="shared" si="758"/>
        <v/>
      </c>
      <c r="T759" t="str">
        <f t="shared" si="758"/>
        <v/>
      </c>
      <c r="U759" t="str">
        <f t="shared" si="758"/>
        <v/>
      </c>
      <c r="V759" t="str">
        <f t="shared" si="758"/>
        <v/>
      </c>
    </row>
    <row r="760">
      <c r="M760" t="str">
        <f t="shared" ref="M760:V760" si="759">A760</f>
        <v/>
      </c>
      <c r="N760" t="str">
        <f t="shared" si="759"/>
        <v/>
      </c>
      <c r="O760" t="str">
        <f t="shared" si="759"/>
        <v/>
      </c>
      <c r="P760" t="str">
        <f t="shared" si="759"/>
        <v/>
      </c>
      <c r="Q760" t="str">
        <f t="shared" si="759"/>
        <v/>
      </c>
      <c r="R760" t="str">
        <f t="shared" si="759"/>
        <v/>
      </c>
      <c r="S760" t="str">
        <f t="shared" si="759"/>
        <v/>
      </c>
      <c r="T760" t="str">
        <f t="shared" si="759"/>
        <v/>
      </c>
      <c r="U760" t="str">
        <f t="shared" si="759"/>
        <v/>
      </c>
      <c r="V760" t="str">
        <f t="shared" si="759"/>
        <v/>
      </c>
    </row>
    <row r="761">
      <c r="M761" t="str">
        <f t="shared" ref="M761:V761" si="760">A761</f>
        <v/>
      </c>
      <c r="N761" t="str">
        <f t="shared" si="760"/>
        <v/>
      </c>
      <c r="O761" t="str">
        <f t="shared" si="760"/>
        <v/>
      </c>
      <c r="P761" t="str">
        <f t="shared" si="760"/>
        <v/>
      </c>
      <c r="Q761" t="str">
        <f t="shared" si="760"/>
        <v/>
      </c>
      <c r="R761" t="str">
        <f t="shared" si="760"/>
        <v/>
      </c>
      <c r="S761" t="str">
        <f t="shared" si="760"/>
        <v/>
      </c>
      <c r="T761" t="str">
        <f t="shared" si="760"/>
        <v/>
      </c>
      <c r="U761" t="str">
        <f t="shared" si="760"/>
        <v/>
      </c>
      <c r="V761" t="str">
        <f t="shared" si="760"/>
        <v/>
      </c>
    </row>
    <row r="762">
      <c r="M762" t="str">
        <f t="shared" ref="M762:V762" si="761">A762</f>
        <v/>
      </c>
      <c r="N762" t="str">
        <f t="shared" si="761"/>
        <v/>
      </c>
      <c r="O762" t="str">
        <f t="shared" si="761"/>
        <v/>
      </c>
      <c r="P762" t="str">
        <f t="shared" si="761"/>
        <v/>
      </c>
      <c r="Q762" t="str">
        <f t="shared" si="761"/>
        <v/>
      </c>
      <c r="R762" t="str">
        <f t="shared" si="761"/>
        <v/>
      </c>
      <c r="S762" t="str">
        <f t="shared" si="761"/>
        <v/>
      </c>
      <c r="T762" t="str">
        <f t="shared" si="761"/>
        <v/>
      </c>
      <c r="U762" t="str">
        <f t="shared" si="761"/>
        <v/>
      </c>
      <c r="V762" t="str">
        <f t="shared" si="761"/>
        <v/>
      </c>
    </row>
    <row r="763">
      <c r="M763" t="str">
        <f t="shared" ref="M763:V763" si="762">A763</f>
        <v/>
      </c>
      <c r="N763" t="str">
        <f t="shared" si="762"/>
        <v/>
      </c>
      <c r="O763" t="str">
        <f t="shared" si="762"/>
        <v/>
      </c>
      <c r="P763" t="str">
        <f t="shared" si="762"/>
        <v/>
      </c>
      <c r="Q763" t="str">
        <f t="shared" si="762"/>
        <v/>
      </c>
      <c r="R763" t="str">
        <f t="shared" si="762"/>
        <v/>
      </c>
      <c r="S763" t="str">
        <f t="shared" si="762"/>
        <v/>
      </c>
      <c r="T763" t="str">
        <f t="shared" si="762"/>
        <v/>
      </c>
      <c r="U763" t="str">
        <f t="shared" si="762"/>
        <v/>
      </c>
      <c r="V763" t="str">
        <f t="shared" si="762"/>
        <v/>
      </c>
    </row>
    <row r="764">
      <c r="M764" t="str">
        <f t="shared" ref="M764:V764" si="763">A764</f>
        <v/>
      </c>
      <c r="N764" t="str">
        <f t="shared" si="763"/>
        <v/>
      </c>
      <c r="O764" t="str">
        <f t="shared" si="763"/>
        <v/>
      </c>
      <c r="P764" t="str">
        <f t="shared" si="763"/>
        <v/>
      </c>
      <c r="Q764" t="str">
        <f t="shared" si="763"/>
        <v/>
      </c>
      <c r="R764" t="str">
        <f t="shared" si="763"/>
        <v/>
      </c>
      <c r="S764" t="str">
        <f t="shared" si="763"/>
        <v/>
      </c>
      <c r="T764" t="str">
        <f t="shared" si="763"/>
        <v/>
      </c>
      <c r="U764" t="str">
        <f t="shared" si="763"/>
        <v/>
      </c>
      <c r="V764" t="str">
        <f t="shared" si="763"/>
        <v/>
      </c>
    </row>
    <row r="765">
      <c r="M765" t="str">
        <f t="shared" ref="M765:V765" si="764">A765</f>
        <v/>
      </c>
      <c r="N765" t="str">
        <f t="shared" si="764"/>
        <v/>
      </c>
      <c r="O765" t="str">
        <f t="shared" si="764"/>
        <v/>
      </c>
      <c r="P765" t="str">
        <f t="shared" si="764"/>
        <v/>
      </c>
      <c r="Q765" t="str">
        <f t="shared" si="764"/>
        <v/>
      </c>
      <c r="R765" t="str">
        <f t="shared" si="764"/>
        <v/>
      </c>
      <c r="S765" t="str">
        <f t="shared" si="764"/>
        <v/>
      </c>
      <c r="T765" t="str">
        <f t="shared" si="764"/>
        <v/>
      </c>
      <c r="U765" t="str">
        <f t="shared" si="764"/>
        <v/>
      </c>
      <c r="V765" t="str">
        <f t="shared" si="764"/>
        <v/>
      </c>
    </row>
    <row r="766">
      <c r="M766" t="str">
        <f t="shared" ref="M766:V766" si="765">A766</f>
        <v/>
      </c>
      <c r="N766" t="str">
        <f t="shared" si="765"/>
        <v/>
      </c>
      <c r="O766" t="str">
        <f t="shared" si="765"/>
        <v/>
      </c>
      <c r="P766" t="str">
        <f t="shared" si="765"/>
        <v/>
      </c>
      <c r="Q766" t="str">
        <f t="shared" si="765"/>
        <v/>
      </c>
      <c r="R766" t="str">
        <f t="shared" si="765"/>
        <v/>
      </c>
      <c r="S766" t="str">
        <f t="shared" si="765"/>
        <v/>
      </c>
      <c r="T766" t="str">
        <f t="shared" si="765"/>
        <v/>
      </c>
      <c r="U766" t="str">
        <f t="shared" si="765"/>
        <v/>
      </c>
      <c r="V766" t="str">
        <f t="shared" si="765"/>
        <v/>
      </c>
    </row>
    <row r="767">
      <c r="M767" t="str">
        <f t="shared" ref="M767:V767" si="766">A767</f>
        <v/>
      </c>
      <c r="N767" t="str">
        <f t="shared" si="766"/>
        <v/>
      </c>
      <c r="O767" t="str">
        <f t="shared" si="766"/>
        <v/>
      </c>
      <c r="P767" t="str">
        <f t="shared" si="766"/>
        <v/>
      </c>
      <c r="Q767" t="str">
        <f t="shared" si="766"/>
        <v/>
      </c>
      <c r="R767" t="str">
        <f t="shared" si="766"/>
        <v/>
      </c>
      <c r="S767" t="str">
        <f t="shared" si="766"/>
        <v/>
      </c>
      <c r="T767" t="str">
        <f t="shared" si="766"/>
        <v/>
      </c>
      <c r="U767" t="str">
        <f t="shared" si="766"/>
        <v/>
      </c>
      <c r="V767" t="str">
        <f t="shared" si="766"/>
        <v/>
      </c>
    </row>
    <row r="768">
      <c r="M768" t="str">
        <f t="shared" ref="M768:V768" si="767">A768</f>
        <v/>
      </c>
      <c r="N768" t="str">
        <f t="shared" si="767"/>
        <v/>
      </c>
      <c r="O768" t="str">
        <f t="shared" si="767"/>
        <v/>
      </c>
      <c r="P768" t="str">
        <f t="shared" si="767"/>
        <v/>
      </c>
      <c r="Q768" t="str">
        <f t="shared" si="767"/>
        <v/>
      </c>
      <c r="R768" t="str">
        <f t="shared" si="767"/>
        <v/>
      </c>
      <c r="S768" t="str">
        <f t="shared" si="767"/>
        <v/>
      </c>
      <c r="T768" t="str">
        <f t="shared" si="767"/>
        <v/>
      </c>
      <c r="U768" t="str">
        <f t="shared" si="767"/>
        <v/>
      </c>
      <c r="V768" t="str">
        <f t="shared" si="767"/>
        <v/>
      </c>
    </row>
    <row r="769">
      <c r="M769" t="str">
        <f t="shared" ref="M769:V769" si="768">A769</f>
        <v/>
      </c>
      <c r="N769" t="str">
        <f t="shared" si="768"/>
        <v/>
      </c>
      <c r="O769" t="str">
        <f t="shared" si="768"/>
        <v/>
      </c>
      <c r="P769" t="str">
        <f t="shared" si="768"/>
        <v/>
      </c>
      <c r="Q769" t="str">
        <f t="shared" si="768"/>
        <v/>
      </c>
      <c r="R769" t="str">
        <f t="shared" si="768"/>
        <v/>
      </c>
      <c r="S769" t="str">
        <f t="shared" si="768"/>
        <v/>
      </c>
      <c r="T769" t="str">
        <f t="shared" si="768"/>
        <v/>
      </c>
      <c r="U769" t="str">
        <f t="shared" si="768"/>
        <v/>
      </c>
      <c r="V769" t="str">
        <f t="shared" si="768"/>
        <v/>
      </c>
    </row>
    <row r="770">
      <c r="M770" t="str">
        <f t="shared" ref="M770:V770" si="769">A770</f>
        <v/>
      </c>
      <c r="N770" t="str">
        <f t="shared" si="769"/>
        <v/>
      </c>
      <c r="O770" t="str">
        <f t="shared" si="769"/>
        <v/>
      </c>
      <c r="P770" t="str">
        <f t="shared" si="769"/>
        <v/>
      </c>
      <c r="Q770" t="str">
        <f t="shared" si="769"/>
        <v/>
      </c>
      <c r="R770" t="str">
        <f t="shared" si="769"/>
        <v/>
      </c>
      <c r="S770" t="str">
        <f t="shared" si="769"/>
        <v/>
      </c>
      <c r="T770" t="str">
        <f t="shared" si="769"/>
        <v/>
      </c>
      <c r="U770" t="str">
        <f t="shared" si="769"/>
        <v/>
      </c>
      <c r="V770" t="str">
        <f t="shared" si="769"/>
        <v/>
      </c>
    </row>
    <row r="771">
      <c r="M771" t="str">
        <f t="shared" ref="M771:V771" si="770">A771</f>
        <v/>
      </c>
      <c r="N771" t="str">
        <f t="shared" si="770"/>
        <v/>
      </c>
      <c r="O771" t="str">
        <f t="shared" si="770"/>
        <v/>
      </c>
      <c r="P771" t="str">
        <f t="shared" si="770"/>
        <v/>
      </c>
      <c r="Q771" t="str">
        <f t="shared" si="770"/>
        <v/>
      </c>
      <c r="R771" t="str">
        <f t="shared" si="770"/>
        <v/>
      </c>
      <c r="S771" t="str">
        <f t="shared" si="770"/>
        <v/>
      </c>
      <c r="T771" t="str">
        <f t="shared" si="770"/>
        <v/>
      </c>
      <c r="U771" t="str">
        <f t="shared" si="770"/>
        <v/>
      </c>
      <c r="V771" t="str">
        <f t="shared" si="770"/>
        <v/>
      </c>
    </row>
    <row r="772">
      <c r="M772" t="str">
        <f t="shared" ref="M772:V772" si="771">A772</f>
        <v/>
      </c>
      <c r="N772" t="str">
        <f t="shared" si="771"/>
        <v/>
      </c>
      <c r="O772" t="str">
        <f t="shared" si="771"/>
        <v/>
      </c>
      <c r="P772" t="str">
        <f t="shared" si="771"/>
        <v/>
      </c>
      <c r="Q772" t="str">
        <f t="shared" si="771"/>
        <v/>
      </c>
      <c r="R772" t="str">
        <f t="shared" si="771"/>
        <v/>
      </c>
      <c r="S772" t="str">
        <f t="shared" si="771"/>
        <v/>
      </c>
      <c r="T772" t="str">
        <f t="shared" si="771"/>
        <v/>
      </c>
      <c r="U772" t="str">
        <f t="shared" si="771"/>
        <v/>
      </c>
      <c r="V772" t="str">
        <f t="shared" si="771"/>
        <v/>
      </c>
    </row>
    <row r="773">
      <c r="M773" t="str">
        <f t="shared" ref="M773:V773" si="772">A773</f>
        <v/>
      </c>
      <c r="N773" t="str">
        <f t="shared" si="772"/>
        <v/>
      </c>
      <c r="O773" t="str">
        <f t="shared" si="772"/>
        <v/>
      </c>
      <c r="P773" t="str">
        <f t="shared" si="772"/>
        <v/>
      </c>
      <c r="Q773" t="str">
        <f t="shared" si="772"/>
        <v/>
      </c>
      <c r="R773" t="str">
        <f t="shared" si="772"/>
        <v/>
      </c>
      <c r="S773" t="str">
        <f t="shared" si="772"/>
        <v/>
      </c>
      <c r="T773" t="str">
        <f t="shared" si="772"/>
        <v/>
      </c>
      <c r="U773" t="str">
        <f t="shared" si="772"/>
        <v/>
      </c>
      <c r="V773" t="str">
        <f t="shared" si="772"/>
        <v/>
      </c>
    </row>
    <row r="774">
      <c r="M774" t="str">
        <f t="shared" ref="M774:V774" si="773">A774</f>
        <v/>
      </c>
      <c r="N774" t="str">
        <f t="shared" si="773"/>
        <v/>
      </c>
      <c r="O774" t="str">
        <f t="shared" si="773"/>
        <v/>
      </c>
      <c r="P774" t="str">
        <f t="shared" si="773"/>
        <v/>
      </c>
      <c r="Q774" t="str">
        <f t="shared" si="773"/>
        <v/>
      </c>
      <c r="R774" t="str">
        <f t="shared" si="773"/>
        <v/>
      </c>
      <c r="S774" t="str">
        <f t="shared" si="773"/>
        <v/>
      </c>
      <c r="T774" t="str">
        <f t="shared" si="773"/>
        <v/>
      </c>
      <c r="U774" t="str">
        <f t="shared" si="773"/>
        <v/>
      </c>
      <c r="V774" t="str">
        <f t="shared" si="773"/>
        <v/>
      </c>
    </row>
    <row r="775">
      <c r="M775" t="str">
        <f t="shared" ref="M775:V775" si="774">A775</f>
        <v/>
      </c>
      <c r="N775" t="str">
        <f t="shared" si="774"/>
        <v/>
      </c>
      <c r="O775" t="str">
        <f t="shared" si="774"/>
        <v/>
      </c>
      <c r="P775" t="str">
        <f t="shared" si="774"/>
        <v/>
      </c>
      <c r="Q775" t="str">
        <f t="shared" si="774"/>
        <v/>
      </c>
      <c r="R775" t="str">
        <f t="shared" si="774"/>
        <v/>
      </c>
      <c r="S775" t="str">
        <f t="shared" si="774"/>
        <v/>
      </c>
      <c r="T775" t="str">
        <f t="shared" si="774"/>
        <v/>
      </c>
      <c r="U775" t="str">
        <f t="shared" si="774"/>
        <v/>
      </c>
      <c r="V775" t="str">
        <f t="shared" si="774"/>
        <v/>
      </c>
    </row>
    <row r="776">
      <c r="M776" t="str">
        <f t="shared" ref="M776:V776" si="775">A776</f>
        <v/>
      </c>
      <c r="N776" t="str">
        <f t="shared" si="775"/>
        <v/>
      </c>
      <c r="O776" t="str">
        <f t="shared" si="775"/>
        <v/>
      </c>
      <c r="P776" t="str">
        <f t="shared" si="775"/>
        <v/>
      </c>
      <c r="Q776" t="str">
        <f t="shared" si="775"/>
        <v/>
      </c>
      <c r="R776" t="str">
        <f t="shared" si="775"/>
        <v/>
      </c>
      <c r="S776" t="str">
        <f t="shared" si="775"/>
        <v/>
      </c>
      <c r="T776" t="str">
        <f t="shared" si="775"/>
        <v/>
      </c>
      <c r="U776" t="str">
        <f t="shared" si="775"/>
        <v/>
      </c>
      <c r="V776" t="str">
        <f t="shared" si="775"/>
        <v/>
      </c>
    </row>
    <row r="777">
      <c r="M777" t="str">
        <f t="shared" ref="M777:V777" si="776">A777</f>
        <v/>
      </c>
      <c r="N777" t="str">
        <f t="shared" si="776"/>
        <v/>
      </c>
      <c r="O777" t="str">
        <f t="shared" si="776"/>
        <v/>
      </c>
      <c r="P777" t="str">
        <f t="shared" si="776"/>
        <v/>
      </c>
      <c r="Q777" t="str">
        <f t="shared" si="776"/>
        <v/>
      </c>
      <c r="R777" t="str">
        <f t="shared" si="776"/>
        <v/>
      </c>
      <c r="S777" t="str">
        <f t="shared" si="776"/>
        <v/>
      </c>
      <c r="T777" t="str">
        <f t="shared" si="776"/>
        <v/>
      </c>
      <c r="U777" t="str">
        <f t="shared" si="776"/>
        <v/>
      </c>
      <c r="V777" t="str">
        <f t="shared" si="776"/>
        <v/>
      </c>
    </row>
    <row r="778">
      <c r="M778" t="str">
        <f t="shared" ref="M778:V778" si="777">A778</f>
        <v/>
      </c>
      <c r="N778" t="str">
        <f t="shared" si="777"/>
        <v/>
      </c>
      <c r="O778" t="str">
        <f t="shared" si="777"/>
        <v/>
      </c>
      <c r="P778" t="str">
        <f t="shared" si="777"/>
        <v/>
      </c>
      <c r="Q778" t="str">
        <f t="shared" si="777"/>
        <v/>
      </c>
      <c r="R778" t="str">
        <f t="shared" si="777"/>
        <v/>
      </c>
      <c r="S778" t="str">
        <f t="shared" si="777"/>
        <v/>
      </c>
      <c r="T778" t="str">
        <f t="shared" si="777"/>
        <v/>
      </c>
      <c r="U778" t="str">
        <f t="shared" si="777"/>
        <v/>
      </c>
      <c r="V778" t="str">
        <f t="shared" si="777"/>
        <v/>
      </c>
    </row>
    <row r="779">
      <c r="M779" t="str">
        <f t="shared" ref="M779:V779" si="778">A779</f>
        <v/>
      </c>
      <c r="N779" t="str">
        <f t="shared" si="778"/>
        <v/>
      </c>
      <c r="O779" t="str">
        <f t="shared" si="778"/>
        <v/>
      </c>
      <c r="P779" t="str">
        <f t="shared" si="778"/>
        <v/>
      </c>
      <c r="Q779" t="str">
        <f t="shared" si="778"/>
        <v/>
      </c>
      <c r="R779" t="str">
        <f t="shared" si="778"/>
        <v/>
      </c>
      <c r="S779" t="str">
        <f t="shared" si="778"/>
        <v/>
      </c>
      <c r="T779" t="str">
        <f t="shared" si="778"/>
        <v/>
      </c>
      <c r="U779" t="str">
        <f t="shared" si="778"/>
        <v/>
      </c>
      <c r="V779" t="str">
        <f t="shared" si="778"/>
        <v/>
      </c>
    </row>
    <row r="780">
      <c r="M780" t="str">
        <f t="shared" ref="M780:V780" si="779">A780</f>
        <v/>
      </c>
      <c r="N780" t="str">
        <f t="shared" si="779"/>
        <v/>
      </c>
      <c r="O780" t="str">
        <f t="shared" si="779"/>
        <v/>
      </c>
      <c r="P780" t="str">
        <f t="shared" si="779"/>
        <v/>
      </c>
      <c r="Q780" t="str">
        <f t="shared" si="779"/>
        <v/>
      </c>
      <c r="R780" t="str">
        <f t="shared" si="779"/>
        <v/>
      </c>
      <c r="S780" t="str">
        <f t="shared" si="779"/>
        <v/>
      </c>
      <c r="T780" t="str">
        <f t="shared" si="779"/>
        <v/>
      </c>
      <c r="U780" t="str">
        <f t="shared" si="779"/>
        <v/>
      </c>
      <c r="V780" t="str">
        <f t="shared" si="779"/>
        <v/>
      </c>
    </row>
    <row r="781">
      <c r="M781" t="str">
        <f t="shared" ref="M781:V781" si="780">A781</f>
        <v/>
      </c>
      <c r="N781" t="str">
        <f t="shared" si="780"/>
        <v/>
      </c>
      <c r="O781" t="str">
        <f t="shared" si="780"/>
        <v/>
      </c>
      <c r="P781" t="str">
        <f t="shared" si="780"/>
        <v/>
      </c>
      <c r="Q781" t="str">
        <f t="shared" si="780"/>
        <v/>
      </c>
      <c r="R781" t="str">
        <f t="shared" si="780"/>
        <v/>
      </c>
      <c r="S781" t="str">
        <f t="shared" si="780"/>
        <v/>
      </c>
      <c r="T781" t="str">
        <f t="shared" si="780"/>
        <v/>
      </c>
      <c r="U781" t="str">
        <f t="shared" si="780"/>
        <v/>
      </c>
      <c r="V781" t="str">
        <f t="shared" si="780"/>
        <v/>
      </c>
    </row>
    <row r="782">
      <c r="M782" t="str">
        <f t="shared" ref="M782:V782" si="781">A782</f>
        <v/>
      </c>
      <c r="N782" t="str">
        <f t="shared" si="781"/>
        <v/>
      </c>
      <c r="O782" t="str">
        <f t="shared" si="781"/>
        <v/>
      </c>
      <c r="P782" t="str">
        <f t="shared" si="781"/>
        <v/>
      </c>
      <c r="Q782" t="str">
        <f t="shared" si="781"/>
        <v/>
      </c>
      <c r="R782" t="str">
        <f t="shared" si="781"/>
        <v/>
      </c>
      <c r="S782" t="str">
        <f t="shared" si="781"/>
        <v/>
      </c>
      <c r="T782" t="str">
        <f t="shared" si="781"/>
        <v/>
      </c>
      <c r="U782" t="str">
        <f t="shared" si="781"/>
        <v/>
      </c>
      <c r="V782" t="str">
        <f t="shared" si="781"/>
        <v/>
      </c>
    </row>
    <row r="783">
      <c r="M783" t="str">
        <f t="shared" ref="M783:V783" si="782">A783</f>
        <v/>
      </c>
      <c r="N783" t="str">
        <f t="shared" si="782"/>
        <v/>
      </c>
      <c r="O783" t="str">
        <f t="shared" si="782"/>
        <v/>
      </c>
      <c r="P783" t="str">
        <f t="shared" si="782"/>
        <v/>
      </c>
      <c r="Q783" t="str">
        <f t="shared" si="782"/>
        <v/>
      </c>
      <c r="R783" t="str">
        <f t="shared" si="782"/>
        <v/>
      </c>
      <c r="S783" t="str">
        <f t="shared" si="782"/>
        <v/>
      </c>
      <c r="T783" t="str">
        <f t="shared" si="782"/>
        <v/>
      </c>
      <c r="U783" t="str">
        <f t="shared" si="782"/>
        <v/>
      </c>
      <c r="V783" t="str">
        <f t="shared" si="782"/>
        <v/>
      </c>
    </row>
    <row r="784">
      <c r="M784" t="str">
        <f t="shared" ref="M784:V784" si="783">A784</f>
        <v/>
      </c>
      <c r="N784" t="str">
        <f t="shared" si="783"/>
        <v/>
      </c>
      <c r="O784" t="str">
        <f t="shared" si="783"/>
        <v/>
      </c>
      <c r="P784" t="str">
        <f t="shared" si="783"/>
        <v/>
      </c>
      <c r="Q784" t="str">
        <f t="shared" si="783"/>
        <v/>
      </c>
      <c r="R784" t="str">
        <f t="shared" si="783"/>
        <v/>
      </c>
      <c r="S784" t="str">
        <f t="shared" si="783"/>
        <v/>
      </c>
      <c r="T784" t="str">
        <f t="shared" si="783"/>
        <v/>
      </c>
      <c r="U784" t="str">
        <f t="shared" si="783"/>
        <v/>
      </c>
      <c r="V784" t="str">
        <f t="shared" si="783"/>
        <v/>
      </c>
    </row>
    <row r="785">
      <c r="M785" t="str">
        <f t="shared" ref="M785:V785" si="784">A785</f>
        <v/>
      </c>
      <c r="N785" t="str">
        <f t="shared" si="784"/>
        <v/>
      </c>
      <c r="O785" t="str">
        <f t="shared" si="784"/>
        <v/>
      </c>
      <c r="P785" t="str">
        <f t="shared" si="784"/>
        <v/>
      </c>
      <c r="Q785" t="str">
        <f t="shared" si="784"/>
        <v/>
      </c>
      <c r="R785" t="str">
        <f t="shared" si="784"/>
        <v/>
      </c>
      <c r="S785" t="str">
        <f t="shared" si="784"/>
        <v/>
      </c>
      <c r="T785" t="str">
        <f t="shared" si="784"/>
        <v/>
      </c>
      <c r="U785" t="str">
        <f t="shared" si="784"/>
        <v/>
      </c>
      <c r="V785" t="str">
        <f t="shared" si="784"/>
        <v/>
      </c>
    </row>
    <row r="786">
      <c r="M786" t="str">
        <f t="shared" ref="M786:V786" si="785">A786</f>
        <v/>
      </c>
      <c r="N786" t="str">
        <f t="shared" si="785"/>
        <v/>
      </c>
      <c r="O786" t="str">
        <f t="shared" si="785"/>
        <v/>
      </c>
      <c r="P786" t="str">
        <f t="shared" si="785"/>
        <v/>
      </c>
      <c r="Q786" t="str">
        <f t="shared" si="785"/>
        <v/>
      </c>
      <c r="R786" t="str">
        <f t="shared" si="785"/>
        <v/>
      </c>
      <c r="S786" t="str">
        <f t="shared" si="785"/>
        <v/>
      </c>
      <c r="T786" t="str">
        <f t="shared" si="785"/>
        <v/>
      </c>
      <c r="U786" t="str">
        <f t="shared" si="785"/>
        <v/>
      </c>
      <c r="V786" t="str">
        <f t="shared" si="785"/>
        <v/>
      </c>
    </row>
    <row r="787">
      <c r="M787" t="str">
        <f t="shared" ref="M787:V787" si="786">A787</f>
        <v/>
      </c>
      <c r="N787" t="str">
        <f t="shared" si="786"/>
        <v/>
      </c>
      <c r="O787" t="str">
        <f t="shared" si="786"/>
        <v/>
      </c>
      <c r="P787" t="str">
        <f t="shared" si="786"/>
        <v/>
      </c>
      <c r="Q787" t="str">
        <f t="shared" si="786"/>
        <v/>
      </c>
      <c r="R787" t="str">
        <f t="shared" si="786"/>
        <v/>
      </c>
      <c r="S787" t="str">
        <f t="shared" si="786"/>
        <v/>
      </c>
      <c r="T787" t="str">
        <f t="shared" si="786"/>
        <v/>
      </c>
      <c r="U787" t="str">
        <f t="shared" si="786"/>
        <v/>
      </c>
      <c r="V787" t="str">
        <f t="shared" si="786"/>
        <v/>
      </c>
    </row>
    <row r="788">
      <c r="M788" t="str">
        <f t="shared" ref="M788:V788" si="787">A788</f>
        <v/>
      </c>
      <c r="N788" t="str">
        <f t="shared" si="787"/>
        <v/>
      </c>
      <c r="O788" t="str">
        <f t="shared" si="787"/>
        <v/>
      </c>
      <c r="P788" t="str">
        <f t="shared" si="787"/>
        <v/>
      </c>
      <c r="Q788" t="str">
        <f t="shared" si="787"/>
        <v/>
      </c>
      <c r="R788" t="str">
        <f t="shared" si="787"/>
        <v/>
      </c>
      <c r="S788" t="str">
        <f t="shared" si="787"/>
        <v/>
      </c>
      <c r="T788" t="str">
        <f t="shared" si="787"/>
        <v/>
      </c>
      <c r="U788" t="str">
        <f t="shared" si="787"/>
        <v/>
      </c>
      <c r="V788" t="str">
        <f t="shared" si="787"/>
        <v/>
      </c>
    </row>
    <row r="789">
      <c r="M789" t="str">
        <f t="shared" ref="M789:V789" si="788">A789</f>
        <v/>
      </c>
      <c r="N789" t="str">
        <f t="shared" si="788"/>
        <v/>
      </c>
      <c r="O789" t="str">
        <f t="shared" si="788"/>
        <v/>
      </c>
      <c r="P789" t="str">
        <f t="shared" si="788"/>
        <v/>
      </c>
      <c r="Q789" t="str">
        <f t="shared" si="788"/>
        <v/>
      </c>
      <c r="R789" t="str">
        <f t="shared" si="788"/>
        <v/>
      </c>
      <c r="S789" t="str">
        <f t="shared" si="788"/>
        <v/>
      </c>
      <c r="T789" t="str">
        <f t="shared" si="788"/>
        <v/>
      </c>
      <c r="U789" t="str">
        <f t="shared" si="788"/>
        <v/>
      </c>
      <c r="V789" t="str">
        <f t="shared" si="788"/>
        <v/>
      </c>
    </row>
    <row r="790">
      <c r="M790" t="str">
        <f t="shared" ref="M790:V790" si="789">A790</f>
        <v/>
      </c>
      <c r="N790" t="str">
        <f t="shared" si="789"/>
        <v/>
      </c>
      <c r="O790" t="str">
        <f t="shared" si="789"/>
        <v/>
      </c>
      <c r="P790" t="str">
        <f t="shared" si="789"/>
        <v/>
      </c>
      <c r="Q790" t="str">
        <f t="shared" si="789"/>
        <v/>
      </c>
      <c r="R790" t="str">
        <f t="shared" si="789"/>
        <v/>
      </c>
      <c r="S790" t="str">
        <f t="shared" si="789"/>
        <v/>
      </c>
      <c r="T790" t="str">
        <f t="shared" si="789"/>
        <v/>
      </c>
      <c r="U790" t="str">
        <f t="shared" si="789"/>
        <v/>
      </c>
      <c r="V790" t="str">
        <f t="shared" si="789"/>
        <v/>
      </c>
    </row>
    <row r="791">
      <c r="M791" t="str">
        <f t="shared" ref="M791:V791" si="790">A791</f>
        <v/>
      </c>
      <c r="N791" t="str">
        <f t="shared" si="790"/>
        <v/>
      </c>
      <c r="O791" t="str">
        <f t="shared" si="790"/>
        <v/>
      </c>
      <c r="P791" t="str">
        <f t="shared" si="790"/>
        <v/>
      </c>
      <c r="Q791" t="str">
        <f t="shared" si="790"/>
        <v/>
      </c>
      <c r="R791" t="str">
        <f t="shared" si="790"/>
        <v/>
      </c>
      <c r="S791" t="str">
        <f t="shared" si="790"/>
        <v/>
      </c>
      <c r="T791" t="str">
        <f t="shared" si="790"/>
        <v/>
      </c>
      <c r="U791" t="str">
        <f t="shared" si="790"/>
        <v/>
      </c>
      <c r="V791" t="str">
        <f t="shared" si="790"/>
        <v/>
      </c>
    </row>
    <row r="792">
      <c r="M792" t="str">
        <f t="shared" ref="M792:V792" si="791">A792</f>
        <v/>
      </c>
      <c r="N792" t="str">
        <f t="shared" si="791"/>
        <v/>
      </c>
      <c r="O792" t="str">
        <f t="shared" si="791"/>
        <v/>
      </c>
      <c r="P792" t="str">
        <f t="shared" si="791"/>
        <v/>
      </c>
      <c r="Q792" t="str">
        <f t="shared" si="791"/>
        <v/>
      </c>
      <c r="R792" t="str">
        <f t="shared" si="791"/>
        <v/>
      </c>
      <c r="S792" t="str">
        <f t="shared" si="791"/>
        <v/>
      </c>
      <c r="T792" t="str">
        <f t="shared" si="791"/>
        <v/>
      </c>
      <c r="U792" t="str">
        <f t="shared" si="791"/>
        <v/>
      </c>
      <c r="V792" t="str">
        <f t="shared" si="791"/>
        <v/>
      </c>
    </row>
    <row r="793">
      <c r="M793" t="str">
        <f t="shared" ref="M793:V793" si="792">A793</f>
        <v/>
      </c>
      <c r="N793" t="str">
        <f t="shared" si="792"/>
        <v/>
      </c>
      <c r="O793" t="str">
        <f t="shared" si="792"/>
        <v/>
      </c>
      <c r="P793" t="str">
        <f t="shared" si="792"/>
        <v/>
      </c>
      <c r="Q793" t="str">
        <f t="shared" si="792"/>
        <v/>
      </c>
      <c r="R793" t="str">
        <f t="shared" si="792"/>
        <v/>
      </c>
      <c r="S793" t="str">
        <f t="shared" si="792"/>
        <v/>
      </c>
      <c r="T793" t="str">
        <f t="shared" si="792"/>
        <v/>
      </c>
      <c r="U793" t="str">
        <f t="shared" si="792"/>
        <v/>
      </c>
      <c r="V793" t="str">
        <f t="shared" si="792"/>
        <v/>
      </c>
    </row>
    <row r="794">
      <c r="M794" t="str">
        <f t="shared" ref="M794:V794" si="793">A794</f>
        <v/>
      </c>
      <c r="N794" t="str">
        <f t="shared" si="793"/>
        <v/>
      </c>
      <c r="O794" t="str">
        <f t="shared" si="793"/>
        <v/>
      </c>
      <c r="P794" t="str">
        <f t="shared" si="793"/>
        <v/>
      </c>
      <c r="Q794" t="str">
        <f t="shared" si="793"/>
        <v/>
      </c>
      <c r="R794" t="str">
        <f t="shared" si="793"/>
        <v/>
      </c>
      <c r="S794" t="str">
        <f t="shared" si="793"/>
        <v/>
      </c>
      <c r="T794" t="str">
        <f t="shared" si="793"/>
        <v/>
      </c>
      <c r="U794" t="str">
        <f t="shared" si="793"/>
        <v/>
      </c>
      <c r="V794" t="str">
        <f t="shared" si="793"/>
        <v/>
      </c>
    </row>
    <row r="795">
      <c r="M795" t="str">
        <f t="shared" ref="M795:V795" si="794">A795</f>
        <v/>
      </c>
      <c r="N795" t="str">
        <f t="shared" si="794"/>
        <v/>
      </c>
      <c r="O795" t="str">
        <f t="shared" si="794"/>
        <v/>
      </c>
      <c r="P795" t="str">
        <f t="shared" si="794"/>
        <v/>
      </c>
      <c r="Q795" t="str">
        <f t="shared" si="794"/>
        <v/>
      </c>
      <c r="R795" t="str">
        <f t="shared" si="794"/>
        <v/>
      </c>
      <c r="S795" t="str">
        <f t="shared" si="794"/>
        <v/>
      </c>
      <c r="T795" t="str">
        <f t="shared" si="794"/>
        <v/>
      </c>
      <c r="U795" t="str">
        <f t="shared" si="794"/>
        <v/>
      </c>
      <c r="V795" t="str">
        <f t="shared" si="794"/>
        <v/>
      </c>
    </row>
    <row r="796">
      <c r="M796" t="str">
        <f t="shared" ref="M796:V796" si="795">A796</f>
        <v/>
      </c>
      <c r="N796" t="str">
        <f t="shared" si="795"/>
        <v/>
      </c>
      <c r="O796" t="str">
        <f t="shared" si="795"/>
        <v/>
      </c>
      <c r="P796" t="str">
        <f t="shared" si="795"/>
        <v/>
      </c>
      <c r="Q796" t="str">
        <f t="shared" si="795"/>
        <v/>
      </c>
      <c r="R796" t="str">
        <f t="shared" si="795"/>
        <v/>
      </c>
      <c r="S796" t="str">
        <f t="shared" si="795"/>
        <v/>
      </c>
      <c r="T796" t="str">
        <f t="shared" si="795"/>
        <v/>
      </c>
      <c r="U796" t="str">
        <f t="shared" si="795"/>
        <v/>
      </c>
      <c r="V796" t="str">
        <f t="shared" si="795"/>
        <v/>
      </c>
    </row>
    <row r="797">
      <c r="M797" t="str">
        <f t="shared" ref="M797:V797" si="796">A797</f>
        <v/>
      </c>
      <c r="N797" t="str">
        <f t="shared" si="796"/>
        <v/>
      </c>
      <c r="O797" t="str">
        <f t="shared" si="796"/>
        <v/>
      </c>
      <c r="P797" t="str">
        <f t="shared" si="796"/>
        <v/>
      </c>
      <c r="Q797" t="str">
        <f t="shared" si="796"/>
        <v/>
      </c>
      <c r="R797" t="str">
        <f t="shared" si="796"/>
        <v/>
      </c>
      <c r="S797" t="str">
        <f t="shared" si="796"/>
        <v/>
      </c>
      <c r="T797" t="str">
        <f t="shared" si="796"/>
        <v/>
      </c>
      <c r="U797" t="str">
        <f t="shared" si="796"/>
        <v/>
      </c>
      <c r="V797" t="str">
        <f t="shared" si="796"/>
        <v/>
      </c>
    </row>
    <row r="798">
      <c r="M798" t="str">
        <f t="shared" ref="M798:V798" si="797">A798</f>
        <v/>
      </c>
      <c r="N798" t="str">
        <f t="shared" si="797"/>
        <v/>
      </c>
      <c r="O798" t="str">
        <f t="shared" si="797"/>
        <v/>
      </c>
      <c r="P798" t="str">
        <f t="shared" si="797"/>
        <v/>
      </c>
      <c r="Q798" t="str">
        <f t="shared" si="797"/>
        <v/>
      </c>
      <c r="R798" t="str">
        <f t="shared" si="797"/>
        <v/>
      </c>
      <c r="S798" t="str">
        <f t="shared" si="797"/>
        <v/>
      </c>
      <c r="T798" t="str">
        <f t="shared" si="797"/>
        <v/>
      </c>
      <c r="U798" t="str">
        <f t="shared" si="797"/>
        <v/>
      </c>
      <c r="V798" t="str">
        <f t="shared" si="797"/>
        <v/>
      </c>
    </row>
    <row r="799">
      <c r="M799" t="str">
        <f t="shared" ref="M799:V799" si="798">A799</f>
        <v/>
      </c>
      <c r="N799" t="str">
        <f t="shared" si="798"/>
        <v/>
      </c>
      <c r="O799" t="str">
        <f t="shared" si="798"/>
        <v/>
      </c>
      <c r="P799" t="str">
        <f t="shared" si="798"/>
        <v/>
      </c>
      <c r="Q799" t="str">
        <f t="shared" si="798"/>
        <v/>
      </c>
      <c r="R799" t="str">
        <f t="shared" si="798"/>
        <v/>
      </c>
      <c r="S799" t="str">
        <f t="shared" si="798"/>
        <v/>
      </c>
      <c r="T799" t="str">
        <f t="shared" si="798"/>
        <v/>
      </c>
      <c r="U799" t="str">
        <f t="shared" si="798"/>
        <v/>
      </c>
      <c r="V799" t="str">
        <f t="shared" si="798"/>
        <v/>
      </c>
    </row>
    <row r="800">
      <c r="M800" t="str">
        <f t="shared" ref="M800:V800" si="799">A800</f>
        <v/>
      </c>
      <c r="N800" t="str">
        <f t="shared" si="799"/>
        <v/>
      </c>
      <c r="O800" t="str">
        <f t="shared" si="799"/>
        <v/>
      </c>
      <c r="P800" t="str">
        <f t="shared" si="799"/>
        <v/>
      </c>
      <c r="Q800" t="str">
        <f t="shared" si="799"/>
        <v/>
      </c>
      <c r="R800" t="str">
        <f t="shared" si="799"/>
        <v/>
      </c>
      <c r="S800" t="str">
        <f t="shared" si="799"/>
        <v/>
      </c>
      <c r="T800" t="str">
        <f t="shared" si="799"/>
        <v/>
      </c>
      <c r="U800" t="str">
        <f t="shared" si="799"/>
        <v/>
      </c>
      <c r="V800" t="str">
        <f t="shared" si="799"/>
        <v/>
      </c>
    </row>
    <row r="801">
      <c r="M801" t="str">
        <f t="shared" ref="M801:V801" si="800">A801</f>
        <v/>
      </c>
      <c r="N801" t="str">
        <f t="shared" si="800"/>
        <v/>
      </c>
      <c r="O801" t="str">
        <f t="shared" si="800"/>
        <v/>
      </c>
      <c r="P801" t="str">
        <f t="shared" si="800"/>
        <v/>
      </c>
      <c r="Q801" t="str">
        <f t="shared" si="800"/>
        <v/>
      </c>
      <c r="R801" t="str">
        <f t="shared" si="800"/>
        <v/>
      </c>
      <c r="S801" t="str">
        <f t="shared" si="800"/>
        <v/>
      </c>
      <c r="T801" t="str">
        <f t="shared" si="800"/>
        <v/>
      </c>
      <c r="U801" t="str">
        <f t="shared" si="800"/>
        <v/>
      </c>
      <c r="V801" t="str">
        <f t="shared" si="800"/>
        <v/>
      </c>
    </row>
    <row r="802">
      <c r="M802" t="str">
        <f t="shared" ref="M802:V802" si="801">A802</f>
        <v/>
      </c>
      <c r="N802" t="str">
        <f t="shared" si="801"/>
        <v/>
      </c>
      <c r="O802" t="str">
        <f t="shared" si="801"/>
        <v/>
      </c>
      <c r="P802" t="str">
        <f t="shared" si="801"/>
        <v/>
      </c>
      <c r="Q802" t="str">
        <f t="shared" si="801"/>
        <v/>
      </c>
      <c r="R802" t="str">
        <f t="shared" si="801"/>
        <v/>
      </c>
      <c r="S802" t="str">
        <f t="shared" si="801"/>
        <v/>
      </c>
      <c r="T802" t="str">
        <f t="shared" si="801"/>
        <v/>
      </c>
      <c r="U802" t="str">
        <f t="shared" si="801"/>
        <v/>
      </c>
      <c r="V802" t="str">
        <f t="shared" si="801"/>
        <v/>
      </c>
    </row>
    <row r="803">
      <c r="M803" t="str">
        <f t="shared" ref="M803:V803" si="802">A803</f>
        <v/>
      </c>
      <c r="N803" t="str">
        <f t="shared" si="802"/>
        <v/>
      </c>
      <c r="O803" t="str">
        <f t="shared" si="802"/>
        <v/>
      </c>
      <c r="P803" t="str">
        <f t="shared" si="802"/>
        <v/>
      </c>
      <c r="Q803" t="str">
        <f t="shared" si="802"/>
        <v/>
      </c>
      <c r="R803" t="str">
        <f t="shared" si="802"/>
        <v/>
      </c>
      <c r="S803" t="str">
        <f t="shared" si="802"/>
        <v/>
      </c>
      <c r="T803" t="str">
        <f t="shared" si="802"/>
        <v/>
      </c>
      <c r="U803" t="str">
        <f t="shared" si="802"/>
        <v/>
      </c>
      <c r="V803" t="str">
        <f t="shared" si="802"/>
        <v/>
      </c>
    </row>
    <row r="804">
      <c r="M804" t="str">
        <f t="shared" ref="M804:V804" si="803">A804</f>
        <v/>
      </c>
      <c r="N804" t="str">
        <f t="shared" si="803"/>
        <v/>
      </c>
      <c r="O804" t="str">
        <f t="shared" si="803"/>
        <v/>
      </c>
      <c r="P804" t="str">
        <f t="shared" si="803"/>
        <v/>
      </c>
      <c r="Q804" t="str">
        <f t="shared" si="803"/>
        <v/>
      </c>
      <c r="R804" t="str">
        <f t="shared" si="803"/>
        <v/>
      </c>
      <c r="S804" t="str">
        <f t="shared" si="803"/>
        <v/>
      </c>
      <c r="T804" t="str">
        <f t="shared" si="803"/>
        <v/>
      </c>
      <c r="U804" t="str">
        <f t="shared" si="803"/>
        <v/>
      </c>
      <c r="V804" t="str">
        <f t="shared" si="803"/>
        <v/>
      </c>
    </row>
    <row r="805">
      <c r="M805" t="str">
        <f t="shared" ref="M805:V805" si="804">A805</f>
        <v/>
      </c>
      <c r="N805" t="str">
        <f t="shared" si="804"/>
        <v/>
      </c>
      <c r="O805" t="str">
        <f t="shared" si="804"/>
        <v/>
      </c>
      <c r="P805" t="str">
        <f t="shared" si="804"/>
        <v/>
      </c>
      <c r="Q805" t="str">
        <f t="shared" si="804"/>
        <v/>
      </c>
      <c r="R805" t="str">
        <f t="shared" si="804"/>
        <v/>
      </c>
      <c r="S805" t="str">
        <f t="shared" si="804"/>
        <v/>
      </c>
      <c r="T805" t="str">
        <f t="shared" si="804"/>
        <v/>
      </c>
      <c r="U805" t="str">
        <f t="shared" si="804"/>
        <v/>
      </c>
      <c r="V805" t="str">
        <f t="shared" si="804"/>
        <v/>
      </c>
    </row>
    <row r="806">
      <c r="M806" t="str">
        <f t="shared" ref="M806:V806" si="805">A806</f>
        <v/>
      </c>
      <c r="N806" t="str">
        <f t="shared" si="805"/>
        <v/>
      </c>
      <c r="O806" t="str">
        <f t="shared" si="805"/>
        <v/>
      </c>
      <c r="P806" t="str">
        <f t="shared" si="805"/>
        <v/>
      </c>
      <c r="Q806" t="str">
        <f t="shared" si="805"/>
        <v/>
      </c>
      <c r="R806" t="str">
        <f t="shared" si="805"/>
        <v/>
      </c>
      <c r="S806" t="str">
        <f t="shared" si="805"/>
        <v/>
      </c>
      <c r="T806" t="str">
        <f t="shared" si="805"/>
        <v/>
      </c>
      <c r="U806" t="str">
        <f t="shared" si="805"/>
        <v/>
      </c>
      <c r="V806" t="str">
        <f t="shared" si="805"/>
        <v/>
      </c>
    </row>
    <row r="807">
      <c r="M807" t="str">
        <f t="shared" ref="M807:V807" si="806">A807</f>
        <v/>
      </c>
      <c r="N807" t="str">
        <f t="shared" si="806"/>
        <v/>
      </c>
      <c r="O807" t="str">
        <f t="shared" si="806"/>
        <v/>
      </c>
      <c r="P807" t="str">
        <f t="shared" si="806"/>
        <v/>
      </c>
      <c r="Q807" t="str">
        <f t="shared" si="806"/>
        <v/>
      </c>
      <c r="R807" t="str">
        <f t="shared" si="806"/>
        <v/>
      </c>
      <c r="S807" t="str">
        <f t="shared" si="806"/>
        <v/>
      </c>
      <c r="T807" t="str">
        <f t="shared" si="806"/>
        <v/>
      </c>
      <c r="U807" t="str">
        <f t="shared" si="806"/>
        <v/>
      </c>
      <c r="V807" t="str">
        <f t="shared" si="806"/>
        <v/>
      </c>
    </row>
    <row r="808">
      <c r="M808" t="str">
        <f t="shared" ref="M808:V808" si="807">A808</f>
        <v/>
      </c>
      <c r="N808" t="str">
        <f t="shared" si="807"/>
        <v/>
      </c>
      <c r="O808" t="str">
        <f t="shared" si="807"/>
        <v/>
      </c>
      <c r="P808" t="str">
        <f t="shared" si="807"/>
        <v/>
      </c>
      <c r="Q808" t="str">
        <f t="shared" si="807"/>
        <v/>
      </c>
      <c r="R808" t="str">
        <f t="shared" si="807"/>
        <v/>
      </c>
      <c r="S808" t="str">
        <f t="shared" si="807"/>
        <v/>
      </c>
      <c r="T808" t="str">
        <f t="shared" si="807"/>
        <v/>
      </c>
      <c r="U808" t="str">
        <f t="shared" si="807"/>
        <v/>
      </c>
      <c r="V808" t="str">
        <f t="shared" si="807"/>
        <v/>
      </c>
    </row>
    <row r="809">
      <c r="M809" t="str">
        <f t="shared" ref="M809:V809" si="808">A809</f>
        <v/>
      </c>
      <c r="N809" t="str">
        <f t="shared" si="808"/>
        <v/>
      </c>
      <c r="O809" t="str">
        <f t="shared" si="808"/>
        <v/>
      </c>
      <c r="P809" t="str">
        <f t="shared" si="808"/>
        <v/>
      </c>
      <c r="Q809" t="str">
        <f t="shared" si="808"/>
        <v/>
      </c>
      <c r="R809" t="str">
        <f t="shared" si="808"/>
        <v/>
      </c>
      <c r="S809" t="str">
        <f t="shared" si="808"/>
        <v/>
      </c>
      <c r="T809" t="str">
        <f t="shared" si="808"/>
        <v/>
      </c>
      <c r="U809" t="str">
        <f t="shared" si="808"/>
        <v/>
      </c>
      <c r="V809" t="str">
        <f t="shared" si="808"/>
        <v/>
      </c>
    </row>
    <row r="810">
      <c r="M810" t="str">
        <f t="shared" ref="M810:V810" si="809">A810</f>
        <v/>
      </c>
      <c r="N810" t="str">
        <f t="shared" si="809"/>
        <v/>
      </c>
      <c r="O810" t="str">
        <f t="shared" si="809"/>
        <v/>
      </c>
      <c r="P810" t="str">
        <f t="shared" si="809"/>
        <v/>
      </c>
      <c r="Q810" t="str">
        <f t="shared" si="809"/>
        <v/>
      </c>
      <c r="R810" t="str">
        <f t="shared" si="809"/>
        <v/>
      </c>
      <c r="S810" t="str">
        <f t="shared" si="809"/>
        <v/>
      </c>
      <c r="T810" t="str">
        <f t="shared" si="809"/>
        <v/>
      </c>
      <c r="U810" t="str">
        <f t="shared" si="809"/>
        <v/>
      </c>
      <c r="V810" t="str">
        <f t="shared" si="809"/>
        <v/>
      </c>
    </row>
    <row r="811">
      <c r="M811" t="str">
        <f t="shared" ref="M811:V811" si="810">A811</f>
        <v/>
      </c>
      <c r="N811" t="str">
        <f t="shared" si="810"/>
        <v/>
      </c>
      <c r="O811" t="str">
        <f t="shared" si="810"/>
        <v/>
      </c>
      <c r="P811" t="str">
        <f t="shared" si="810"/>
        <v/>
      </c>
      <c r="Q811" t="str">
        <f t="shared" si="810"/>
        <v/>
      </c>
      <c r="R811" t="str">
        <f t="shared" si="810"/>
        <v/>
      </c>
      <c r="S811" t="str">
        <f t="shared" si="810"/>
        <v/>
      </c>
      <c r="T811" t="str">
        <f t="shared" si="810"/>
        <v/>
      </c>
      <c r="U811" t="str">
        <f t="shared" si="810"/>
        <v/>
      </c>
      <c r="V811" t="str">
        <f t="shared" si="810"/>
        <v/>
      </c>
    </row>
    <row r="812">
      <c r="M812" t="str">
        <f t="shared" ref="M812:V812" si="811">A812</f>
        <v/>
      </c>
      <c r="N812" t="str">
        <f t="shared" si="811"/>
        <v/>
      </c>
      <c r="O812" t="str">
        <f t="shared" si="811"/>
        <v/>
      </c>
      <c r="P812" t="str">
        <f t="shared" si="811"/>
        <v/>
      </c>
      <c r="Q812" t="str">
        <f t="shared" si="811"/>
        <v/>
      </c>
      <c r="R812" t="str">
        <f t="shared" si="811"/>
        <v/>
      </c>
      <c r="S812" t="str">
        <f t="shared" si="811"/>
        <v/>
      </c>
      <c r="T812" t="str">
        <f t="shared" si="811"/>
        <v/>
      </c>
      <c r="U812" t="str">
        <f t="shared" si="811"/>
        <v/>
      </c>
      <c r="V812" t="str">
        <f t="shared" si="811"/>
        <v/>
      </c>
    </row>
    <row r="813">
      <c r="M813" t="str">
        <f t="shared" ref="M813:V813" si="812">A813</f>
        <v/>
      </c>
      <c r="N813" t="str">
        <f t="shared" si="812"/>
        <v/>
      </c>
      <c r="O813" t="str">
        <f t="shared" si="812"/>
        <v/>
      </c>
      <c r="P813" t="str">
        <f t="shared" si="812"/>
        <v/>
      </c>
      <c r="Q813" t="str">
        <f t="shared" si="812"/>
        <v/>
      </c>
      <c r="R813" t="str">
        <f t="shared" si="812"/>
        <v/>
      </c>
      <c r="S813" t="str">
        <f t="shared" si="812"/>
        <v/>
      </c>
      <c r="T813" t="str">
        <f t="shared" si="812"/>
        <v/>
      </c>
      <c r="U813" t="str">
        <f t="shared" si="812"/>
        <v/>
      </c>
      <c r="V813" t="str">
        <f t="shared" si="812"/>
        <v/>
      </c>
    </row>
    <row r="814">
      <c r="M814" t="str">
        <f t="shared" ref="M814:V814" si="813">A814</f>
        <v/>
      </c>
      <c r="N814" t="str">
        <f t="shared" si="813"/>
        <v/>
      </c>
      <c r="O814" t="str">
        <f t="shared" si="813"/>
        <v/>
      </c>
      <c r="P814" t="str">
        <f t="shared" si="813"/>
        <v/>
      </c>
      <c r="Q814" t="str">
        <f t="shared" si="813"/>
        <v/>
      </c>
      <c r="R814" t="str">
        <f t="shared" si="813"/>
        <v/>
      </c>
      <c r="S814" t="str">
        <f t="shared" si="813"/>
        <v/>
      </c>
      <c r="T814" t="str">
        <f t="shared" si="813"/>
        <v/>
      </c>
      <c r="U814" t="str">
        <f t="shared" si="813"/>
        <v/>
      </c>
      <c r="V814" t="str">
        <f t="shared" si="813"/>
        <v/>
      </c>
    </row>
    <row r="815">
      <c r="M815" t="str">
        <f t="shared" ref="M815:V815" si="814">A815</f>
        <v/>
      </c>
      <c r="N815" t="str">
        <f t="shared" si="814"/>
        <v/>
      </c>
      <c r="O815" t="str">
        <f t="shared" si="814"/>
        <v/>
      </c>
      <c r="P815" t="str">
        <f t="shared" si="814"/>
        <v/>
      </c>
      <c r="Q815" t="str">
        <f t="shared" si="814"/>
        <v/>
      </c>
      <c r="R815" t="str">
        <f t="shared" si="814"/>
        <v/>
      </c>
      <c r="S815" t="str">
        <f t="shared" si="814"/>
        <v/>
      </c>
      <c r="T815" t="str">
        <f t="shared" si="814"/>
        <v/>
      </c>
      <c r="U815" t="str">
        <f t="shared" si="814"/>
        <v/>
      </c>
      <c r="V815" t="str">
        <f t="shared" si="814"/>
        <v/>
      </c>
    </row>
    <row r="816">
      <c r="M816" t="str">
        <f t="shared" ref="M816:V816" si="815">A816</f>
        <v/>
      </c>
      <c r="N816" t="str">
        <f t="shared" si="815"/>
        <v/>
      </c>
      <c r="O816" t="str">
        <f t="shared" si="815"/>
        <v/>
      </c>
      <c r="P816" t="str">
        <f t="shared" si="815"/>
        <v/>
      </c>
      <c r="Q816" t="str">
        <f t="shared" si="815"/>
        <v/>
      </c>
      <c r="R816" t="str">
        <f t="shared" si="815"/>
        <v/>
      </c>
      <c r="S816" t="str">
        <f t="shared" si="815"/>
        <v/>
      </c>
      <c r="T816" t="str">
        <f t="shared" si="815"/>
        <v/>
      </c>
      <c r="U816" t="str">
        <f t="shared" si="815"/>
        <v/>
      </c>
      <c r="V816" t="str">
        <f t="shared" si="815"/>
        <v/>
      </c>
    </row>
    <row r="817">
      <c r="M817" t="str">
        <f t="shared" ref="M817:V817" si="816">A817</f>
        <v/>
      </c>
      <c r="N817" t="str">
        <f t="shared" si="816"/>
        <v/>
      </c>
      <c r="O817" t="str">
        <f t="shared" si="816"/>
        <v/>
      </c>
      <c r="P817" t="str">
        <f t="shared" si="816"/>
        <v/>
      </c>
      <c r="Q817" t="str">
        <f t="shared" si="816"/>
        <v/>
      </c>
      <c r="R817" t="str">
        <f t="shared" si="816"/>
        <v/>
      </c>
      <c r="S817" t="str">
        <f t="shared" si="816"/>
        <v/>
      </c>
      <c r="T817" t="str">
        <f t="shared" si="816"/>
        <v/>
      </c>
      <c r="U817" t="str">
        <f t="shared" si="816"/>
        <v/>
      </c>
      <c r="V817" t="str">
        <f t="shared" si="816"/>
        <v/>
      </c>
    </row>
    <row r="818">
      <c r="M818" t="str">
        <f t="shared" ref="M818:V818" si="817">A818</f>
        <v/>
      </c>
      <c r="N818" t="str">
        <f t="shared" si="817"/>
        <v/>
      </c>
      <c r="O818" t="str">
        <f t="shared" si="817"/>
        <v/>
      </c>
      <c r="P818" t="str">
        <f t="shared" si="817"/>
        <v/>
      </c>
      <c r="Q818" t="str">
        <f t="shared" si="817"/>
        <v/>
      </c>
      <c r="R818" t="str">
        <f t="shared" si="817"/>
        <v/>
      </c>
      <c r="S818" t="str">
        <f t="shared" si="817"/>
        <v/>
      </c>
      <c r="T818" t="str">
        <f t="shared" si="817"/>
        <v/>
      </c>
      <c r="U818" t="str">
        <f t="shared" si="817"/>
        <v/>
      </c>
      <c r="V818" t="str">
        <f t="shared" si="817"/>
        <v/>
      </c>
    </row>
    <row r="819">
      <c r="M819" t="str">
        <f t="shared" ref="M819:V819" si="818">A819</f>
        <v/>
      </c>
      <c r="N819" t="str">
        <f t="shared" si="818"/>
        <v/>
      </c>
      <c r="O819" t="str">
        <f t="shared" si="818"/>
        <v/>
      </c>
      <c r="P819" t="str">
        <f t="shared" si="818"/>
        <v/>
      </c>
      <c r="Q819" t="str">
        <f t="shared" si="818"/>
        <v/>
      </c>
      <c r="R819" t="str">
        <f t="shared" si="818"/>
        <v/>
      </c>
      <c r="S819" t="str">
        <f t="shared" si="818"/>
        <v/>
      </c>
      <c r="T819" t="str">
        <f t="shared" si="818"/>
        <v/>
      </c>
      <c r="U819" t="str">
        <f t="shared" si="818"/>
        <v/>
      </c>
      <c r="V819" t="str">
        <f t="shared" si="818"/>
        <v/>
      </c>
    </row>
    <row r="820">
      <c r="M820" t="str">
        <f t="shared" ref="M820:V820" si="819">A820</f>
        <v/>
      </c>
      <c r="N820" t="str">
        <f t="shared" si="819"/>
        <v/>
      </c>
      <c r="O820" t="str">
        <f t="shared" si="819"/>
        <v/>
      </c>
      <c r="P820" t="str">
        <f t="shared" si="819"/>
        <v/>
      </c>
      <c r="Q820" t="str">
        <f t="shared" si="819"/>
        <v/>
      </c>
      <c r="R820" t="str">
        <f t="shared" si="819"/>
        <v/>
      </c>
      <c r="S820" t="str">
        <f t="shared" si="819"/>
        <v/>
      </c>
      <c r="T820" t="str">
        <f t="shared" si="819"/>
        <v/>
      </c>
      <c r="U820" t="str">
        <f t="shared" si="819"/>
        <v/>
      </c>
      <c r="V820" t="str">
        <f t="shared" si="819"/>
        <v/>
      </c>
    </row>
    <row r="821">
      <c r="M821" t="str">
        <f t="shared" ref="M821:V821" si="820">A821</f>
        <v/>
      </c>
      <c r="N821" t="str">
        <f t="shared" si="820"/>
        <v/>
      </c>
      <c r="O821" t="str">
        <f t="shared" si="820"/>
        <v/>
      </c>
      <c r="P821" t="str">
        <f t="shared" si="820"/>
        <v/>
      </c>
      <c r="Q821" t="str">
        <f t="shared" si="820"/>
        <v/>
      </c>
      <c r="R821" t="str">
        <f t="shared" si="820"/>
        <v/>
      </c>
      <c r="S821" t="str">
        <f t="shared" si="820"/>
        <v/>
      </c>
      <c r="T821" t="str">
        <f t="shared" si="820"/>
        <v/>
      </c>
      <c r="U821" t="str">
        <f t="shared" si="820"/>
        <v/>
      </c>
      <c r="V821" t="str">
        <f t="shared" si="820"/>
        <v/>
      </c>
    </row>
    <row r="822">
      <c r="M822" t="str">
        <f t="shared" ref="M822:V822" si="821">A822</f>
        <v/>
      </c>
      <c r="N822" t="str">
        <f t="shared" si="821"/>
        <v/>
      </c>
      <c r="O822" t="str">
        <f t="shared" si="821"/>
        <v/>
      </c>
      <c r="P822" t="str">
        <f t="shared" si="821"/>
        <v/>
      </c>
      <c r="Q822" t="str">
        <f t="shared" si="821"/>
        <v/>
      </c>
      <c r="R822" t="str">
        <f t="shared" si="821"/>
        <v/>
      </c>
      <c r="S822" t="str">
        <f t="shared" si="821"/>
        <v/>
      </c>
      <c r="T822" t="str">
        <f t="shared" si="821"/>
        <v/>
      </c>
      <c r="U822" t="str">
        <f t="shared" si="821"/>
        <v/>
      </c>
      <c r="V822" t="str">
        <f t="shared" si="821"/>
        <v/>
      </c>
    </row>
    <row r="823">
      <c r="M823" t="str">
        <f t="shared" ref="M823:V823" si="822">A823</f>
        <v/>
      </c>
      <c r="N823" t="str">
        <f t="shared" si="822"/>
        <v/>
      </c>
      <c r="O823" t="str">
        <f t="shared" si="822"/>
        <v/>
      </c>
      <c r="P823" t="str">
        <f t="shared" si="822"/>
        <v/>
      </c>
      <c r="Q823" t="str">
        <f t="shared" si="822"/>
        <v/>
      </c>
      <c r="R823" t="str">
        <f t="shared" si="822"/>
        <v/>
      </c>
      <c r="S823" t="str">
        <f t="shared" si="822"/>
        <v/>
      </c>
      <c r="T823" t="str">
        <f t="shared" si="822"/>
        <v/>
      </c>
      <c r="U823" t="str">
        <f t="shared" si="822"/>
        <v/>
      </c>
      <c r="V823" t="str">
        <f t="shared" si="822"/>
        <v/>
      </c>
    </row>
    <row r="824">
      <c r="M824" t="str">
        <f t="shared" ref="M824:V824" si="823">A824</f>
        <v/>
      </c>
      <c r="N824" t="str">
        <f t="shared" si="823"/>
        <v/>
      </c>
      <c r="O824" t="str">
        <f t="shared" si="823"/>
        <v/>
      </c>
      <c r="P824" t="str">
        <f t="shared" si="823"/>
        <v/>
      </c>
      <c r="Q824" t="str">
        <f t="shared" si="823"/>
        <v/>
      </c>
      <c r="R824" t="str">
        <f t="shared" si="823"/>
        <v/>
      </c>
      <c r="S824" t="str">
        <f t="shared" si="823"/>
        <v/>
      </c>
      <c r="T824" t="str">
        <f t="shared" si="823"/>
        <v/>
      </c>
      <c r="U824" t="str">
        <f t="shared" si="823"/>
        <v/>
      </c>
      <c r="V824" t="str">
        <f t="shared" si="823"/>
        <v/>
      </c>
    </row>
    <row r="825">
      <c r="M825" t="str">
        <f t="shared" ref="M825:V825" si="824">A825</f>
        <v/>
      </c>
      <c r="N825" t="str">
        <f t="shared" si="824"/>
        <v/>
      </c>
      <c r="O825" t="str">
        <f t="shared" si="824"/>
        <v/>
      </c>
      <c r="P825" t="str">
        <f t="shared" si="824"/>
        <v/>
      </c>
      <c r="Q825" t="str">
        <f t="shared" si="824"/>
        <v/>
      </c>
      <c r="R825" t="str">
        <f t="shared" si="824"/>
        <v/>
      </c>
      <c r="S825" t="str">
        <f t="shared" si="824"/>
        <v/>
      </c>
      <c r="T825" t="str">
        <f t="shared" si="824"/>
        <v/>
      </c>
      <c r="U825" t="str">
        <f t="shared" si="824"/>
        <v/>
      </c>
      <c r="V825" t="str">
        <f t="shared" si="824"/>
        <v/>
      </c>
    </row>
    <row r="826">
      <c r="M826" t="str">
        <f t="shared" ref="M826:V826" si="825">A826</f>
        <v/>
      </c>
      <c r="N826" t="str">
        <f t="shared" si="825"/>
        <v/>
      </c>
      <c r="O826" t="str">
        <f t="shared" si="825"/>
        <v/>
      </c>
      <c r="P826" t="str">
        <f t="shared" si="825"/>
        <v/>
      </c>
      <c r="Q826" t="str">
        <f t="shared" si="825"/>
        <v/>
      </c>
      <c r="R826" t="str">
        <f t="shared" si="825"/>
        <v/>
      </c>
      <c r="S826" t="str">
        <f t="shared" si="825"/>
        <v/>
      </c>
      <c r="T826" t="str">
        <f t="shared" si="825"/>
        <v/>
      </c>
      <c r="U826" t="str">
        <f t="shared" si="825"/>
        <v/>
      </c>
      <c r="V826" t="str">
        <f t="shared" si="825"/>
        <v/>
      </c>
    </row>
    <row r="827">
      <c r="M827" t="str">
        <f t="shared" ref="M827:V827" si="826">A827</f>
        <v/>
      </c>
      <c r="N827" t="str">
        <f t="shared" si="826"/>
        <v/>
      </c>
      <c r="O827" t="str">
        <f t="shared" si="826"/>
        <v/>
      </c>
      <c r="P827" t="str">
        <f t="shared" si="826"/>
        <v/>
      </c>
      <c r="Q827" t="str">
        <f t="shared" si="826"/>
        <v/>
      </c>
      <c r="R827" t="str">
        <f t="shared" si="826"/>
        <v/>
      </c>
      <c r="S827" t="str">
        <f t="shared" si="826"/>
        <v/>
      </c>
      <c r="T827" t="str">
        <f t="shared" si="826"/>
        <v/>
      </c>
      <c r="U827" t="str">
        <f t="shared" si="826"/>
        <v/>
      </c>
      <c r="V827" t="str">
        <f t="shared" si="826"/>
        <v/>
      </c>
    </row>
    <row r="828">
      <c r="M828" t="str">
        <f t="shared" ref="M828:V828" si="827">A828</f>
        <v/>
      </c>
      <c r="N828" t="str">
        <f t="shared" si="827"/>
        <v/>
      </c>
      <c r="O828" t="str">
        <f t="shared" si="827"/>
        <v/>
      </c>
      <c r="P828" t="str">
        <f t="shared" si="827"/>
        <v/>
      </c>
      <c r="Q828" t="str">
        <f t="shared" si="827"/>
        <v/>
      </c>
      <c r="R828" t="str">
        <f t="shared" si="827"/>
        <v/>
      </c>
      <c r="S828" t="str">
        <f t="shared" si="827"/>
        <v/>
      </c>
      <c r="T828" t="str">
        <f t="shared" si="827"/>
        <v/>
      </c>
      <c r="U828" t="str">
        <f t="shared" si="827"/>
        <v/>
      </c>
      <c r="V828" t="str">
        <f t="shared" si="827"/>
        <v/>
      </c>
    </row>
    <row r="829">
      <c r="M829" t="str">
        <f t="shared" ref="M829:V829" si="828">A829</f>
        <v/>
      </c>
      <c r="N829" t="str">
        <f t="shared" si="828"/>
        <v/>
      </c>
      <c r="O829" t="str">
        <f t="shared" si="828"/>
        <v/>
      </c>
      <c r="P829" t="str">
        <f t="shared" si="828"/>
        <v/>
      </c>
      <c r="Q829" t="str">
        <f t="shared" si="828"/>
        <v/>
      </c>
      <c r="R829" t="str">
        <f t="shared" si="828"/>
        <v/>
      </c>
      <c r="S829" t="str">
        <f t="shared" si="828"/>
        <v/>
      </c>
      <c r="T829" t="str">
        <f t="shared" si="828"/>
        <v/>
      </c>
      <c r="U829" t="str">
        <f t="shared" si="828"/>
        <v/>
      </c>
      <c r="V829" t="str">
        <f t="shared" si="828"/>
        <v/>
      </c>
    </row>
    <row r="830">
      <c r="M830" t="str">
        <f t="shared" ref="M830:V830" si="829">A830</f>
        <v/>
      </c>
      <c r="N830" t="str">
        <f t="shared" si="829"/>
        <v/>
      </c>
      <c r="O830" t="str">
        <f t="shared" si="829"/>
        <v/>
      </c>
      <c r="P830" t="str">
        <f t="shared" si="829"/>
        <v/>
      </c>
      <c r="Q830" t="str">
        <f t="shared" si="829"/>
        <v/>
      </c>
      <c r="R830" t="str">
        <f t="shared" si="829"/>
        <v/>
      </c>
      <c r="S830" t="str">
        <f t="shared" si="829"/>
        <v/>
      </c>
      <c r="T830" t="str">
        <f t="shared" si="829"/>
        <v/>
      </c>
      <c r="U830" t="str">
        <f t="shared" si="829"/>
        <v/>
      </c>
      <c r="V830" t="str">
        <f t="shared" si="829"/>
        <v/>
      </c>
    </row>
    <row r="831">
      <c r="M831" t="str">
        <f t="shared" ref="M831:V831" si="830">A831</f>
        <v/>
      </c>
      <c r="N831" t="str">
        <f t="shared" si="830"/>
        <v/>
      </c>
      <c r="O831" t="str">
        <f t="shared" si="830"/>
        <v/>
      </c>
      <c r="P831" t="str">
        <f t="shared" si="830"/>
        <v/>
      </c>
      <c r="Q831" t="str">
        <f t="shared" si="830"/>
        <v/>
      </c>
      <c r="R831" t="str">
        <f t="shared" si="830"/>
        <v/>
      </c>
      <c r="S831" t="str">
        <f t="shared" si="830"/>
        <v/>
      </c>
      <c r="T831" t="str">
        <f t="shared" si="830"/>
        <v/>
      </c>
      <c r="U831" t="str">
        <f t="shared" si="830"/>
        <v/>
      </c>
      <c r="V831" t="str">
        <f t="shared" si="830"/>
        <v/>
      </c>
    </row>
    <row r="832">
      <c r="M832" t="str">
        <f t="shared" ref="M832:V832" si="831">A832</f>
        <v/>
      </c>
      <c r="N832" t="str">
        <f t="shared" si="831"/>
        <v/>
      </c>
      <c r="O832" t="str">
        <f t="shared" si="831"/>
        <v/>
      </c>
      <c r="P832" t="str">
        <f t="shared" si="831"/>
        <v/>
      </c>
      <c r="Q832" t="str">
        <f t="shared" si="831"/>
        <v/>
      </c>
      <c r="R832" t="str">
        <f t="shared" si="831"/>
        <v/>
      </c>
      <c r="S832" t="str">
        <f t="shared" si="831"/>
        <v/>
      </c>
      <c r="T832" t="str">
        <f t="shared" si="831"/>
        <v/>
      </c>
      <c r="U832" t="str">
        <f t="shared" si="831"/>
        <v/>
      </c>
      <c r="V832" t="str">
        <f t="shared" si="831"/>
        <v/>
      </c>
    </row>
    <row r="833">
      <c r="M833" t="str">
        <f t="shared" ref="M833:V833" si="832">A833</f>
        <v/>
      </c>
      <c r="N833" t="str">
        <f t="shared" si="832"/>
        <v/>
      </c>
      <c r="O833" t="str">
        <f t="shared" si="832"/>
        <v/>
      </c>
      <c r="P833" t="str">
        <f t="shared" si="832"/>
        <v/>
      </c>
      <c r="Q833" t="str">
        <f t="shared" si="832"/>
        <v/>
      </c>
      <c r="R833" t="str">
        <f t="shared" si="832"/>
        <v/>
      </c>
      <c r="S833" t="str">
        <f t="shared" si="832"/>
        <v/>
      </c>
      <c r="T833" t="str">
        <f t="shared" si="832"/>
        <v/>
      </c>
      <c r="U833" t="str">
        <f t="shared" si="832"/>
        <v/>
      </c>
      <c r="V833" t="str">
        <f t="shared" si="832"/>
        <v/>
      </c>
    </row>
    <row r="834">
      <c r="M834" t="str">
        <f t="shared" ref="M834:V834" si="833">A834</f>
        <v/>
      </c>
      <c r="N834" t="str">
        <f t="shared" si="833"/>
        <v/>
      </c>
      <c r="O834" t="str">
        <f t="shared" si="833"/>
        <v/>
      </c>
      <c r="P834" t="str">
        <f t="shared" si="833"/>
        <v/>
      </c>
      <c r="Q834" t="str">
        <f t="shared" si="833"/>
        <v/>
      </c>
      <c r="R834" t="str">
        <f t="shared" si="833"/>
        <v/>
      </c>
      <c r="S834" t="str">
        <f t="shared" si="833"/>
        <v/>
      </c>
      <c r="T834" t="str">
        <f t="shared" si="833"/>
        <v/>
      </c>
      <c r="U834" t="str">
        <f t="shared" si="833"/>
        <v/>
      </c>
      <c r="V834" t="str">
        <f t="shared" si="833"/>
        <v/>
      </c>
    </row>
    <row r="835">
      <c r="M835" t="str">
        <f t="shared" ref="M835:V835" si="834">A835</f>
        <v/>
      </c>
      <c r="N835" t="str">
        <f t="shared" si="834"/>
        <v/>
      </c>
      <c r="O835" t="str">
        <f t="shared" si="834"/>
        <v/>
      </c>
      <c r="P835" t="str">
        <f t="shared" si="834"/>
        <v/>
      </c>
      <c r="Q835" t="str">
        <f t="shared" si="834"/>
        <v/>
      </c>
      <c r="R835" t="str">
        <f t="shared" si="834"/>
        <v/>
      </c>
      <c r="S835" t="str">
        <f t="shared" si="834"/>
        <v/>
      </c>
      <c r="T835" t="str">
        <f t="shared" si="834"/>
        <v/>
      </c>
      <c r="U835" t="str">
        <f t="shared" si="834"/>
        <v/>
      </c>
      <c r="V835" t="str">
        <f t="shared" si="834"/>
        <v/>
      </c>
    </row>
    <row r="836">
      <c r="M836" t="str">
        <f t="shared" ref="M836:V836" si="835">A836</f>
        <v/>
      </c>
      <c r="N836" t="str">
        <f t="shared" si="835"/>
        <v/>
      </c>
      <c r="O836" t="str">
        <f t="shared" si="835"/>
        <v/>
      </c>
      <c r="P836" t="str">
        <f t="shared" si="835"/>
        <v/>
      </c>
      <c r="Q836" t="str">
        <f t="shared" si="835"/>
        <v/>
      </c>
      <c r="R836" t="str">
        <f t="shared" si="835"/>
        <v/>
      </c>
      <c r="S836" t="str">
        <f t="shared" si="835"/>
        <v/>
      </c>
      <c r="T836" t="str">
        <f t="shared" si="835"/>
        <v/>
      </c>
      <c r="U836" t="str">
        <f t="shared" si="835"/>
        <v/>
      </c>
      <c r="V836" t="str">
        <f t="shared" si="835"/>
        <v/>
      </c>
    </row>
    <row r="837">
      <c r="M837" t="str">
        <f t="shared" ref="M837:V837" si="836">A837</f>
        <v/>
      </c>
      <c r="N837" t="str">
        <f t="shared" si="836"/>
        <v/>
      </c>
      <c r="O837" t="str">
        <f t="shared" si="836"/>
        <v/>
      </c>
      <c r="P837" t="str">
        <f t="shared" si="836"/>
        <v/>
      </c>
      <c r="Q837" t="str">
        <f t="shared" si="836"/>
        <v/>
      </c>
      <c r="R837" t="str">
        <f t="shared" si="836"/>
        <v/>
      </c>
      <c r="S837" t="str">
        <f t="shared" si="836"/>
        <v/>
      </c>
      <c r="T837" t="str">
        <f t="shared" si="836"/>
        <v/>
      </c>
      <c r="U837" t="str">
        <f t="shared" si="836"/>
        <v/>
      </c>
      <c r="V837" t="str">
        <f t="shared" si="836"/>
        <v/>
      </c>
    </row>
    <row r="838">
      <c r="M838" t="str">
        <f t="shared" ref="M838:V838" si="837">A838</f>
        <v/>
      </c>
      <c r="N838" t="str">
        <f t="shared" si="837"/>
        <v/>
      </c>
      <c r="O838" t="str">
        <f t="shared" si="837"/>
        <v/>
      </c>
      <c r="P838" t="str">
        <f t="shared" si="837"/>
        <v/>
      </c>
      <c r="Q838" t="str">
        <f t="shared" si="837"/>
        <v/>
      </c>
      <c r="R838" t="str">
        <f t="shared" si="837"/>
        <v/>
      </c>
      <c r="S838" t="str">
        <f t="shared" si="837"/>
        <v/>
      </c>
      <c r="T838" t="str">
        <f t="shared" si="837"/>
        <v/>
      </c>
      <c r="U838" t="str">
        <f t="shared" si="837"/>
        <v/>
      </c>
      <c r="V838" t="str">
        <f t="shared" si="837"/>
        <v/>
      </c>
    </row>
    <row r="839">
      <c r="M839" t="str">
        <f t="shared" ref="M839:V839" si="838">A839</f>
        <v/>
      </c>
      <c r="N839" t="str">
        <f t="shared" si="838"/>
        <v/>
      </c>
      <c r="O839" t="str">
        <f t="shared" si="838"/>
        <v/>
      </c>
      <c r="P839" t="str">
        <f t="shared" si="838"/>
        <v/>
      </c>
      <c r="Q839" t="str">
        <f t="shared" si="838"/>
        <v/>
      </c>
      <c r="R839" t="str">
        <f t="shared" si="838"/>
        <v/>
      </c>
      <c r="S839" t="str">
        <f t="shared" si="838"/>
        <v/>
      </c>
      <c r="T839" t="str">
        <f t="shared" si="838"/>
        <v/>
      </c>
      <c r="U839" t="str">
        <f t="shared" si="838"/>
        <v/>
      </c>
      <c r="V839" t="str">
        <f t="shared" si="838"/>
        <v/>
      </c>
    </row>
    <row r="840">
      <c r="M840" t="str">
        <f t="shared" ref="M840:V840" si="839">A840</f>
        <v/>
      </c>
      <c r="N840" t="str">
        <f t="shared" si="839"/>
        <v/>
      </c>
      <c r="O840" t="str">
        <f t="shared" si="839"/>
        <v/>
      </c>
      <c r="P840" t="str">
        <f t="shared" si="839"/>
        <v/>
      </c>
      <c r="Q840" t="str">
        <f t="shared" si="839"/>
        <v/>
      </c>
      <c r="R840" t="str">
        <f t="shared" si="839"/>
        <v/>
      </c>
      <c r="S840" t="str">
        <f t="shared" si="839"/>
        <v/>
      </c>
      <c r="T840" t="str">
        <f t="shared" si="839"/>
        <v/>
      </c>
      <c r="U840" t="str">
        <f t="shared" si="839"/>
        <v/>
      </c>
      <c r="V840" t="str">
        <f t="shared" si="839"/>
        <v/>
      </c>
    </row>
    <row r="841">
      <c r="M841" t="str">
        <f t="shared" ref="M841:V841" si="840">A841</f>
        <v/>
      </c>
      <c r="N841" t="str">
        <f t="shared" si="840"/>
        <v/>
      </c>
      <c r="O841" t="str">
        <f t="shared" si="840"/>
        <v/>
      </c>
      <c r="P841" t="str">
        <f t="shared" si="840"/>
        <v/>
      </c>
      <c r="Q841" t="str">
        <f t="shared" si="840"/>
        <v/>
      </c>
      <c r="R841" t="str">
        <f t="shared" si="840"/>
        <v/>
      </c>
      <c r="S841" t="str">
        <f t="shared" si="840"/>
        <v/>
      </c>
      <c r="T841" t="str">
        <f t="shared" si="840"/>
        <v/>
      </c>
      <c r="U841" t="str">
        <f t="shared" si="840"/>
        <v/>
      </c>
      <c r="V841" t="str">
        <f t="shared" si="840"/>
        <v/>
      </c>
    </row>
    <row r="842">
      <c r="M842" t="str">
        <f t="shared" ref="M842:V842" si="841">A842</f>
        <v/>
      </c>
      <c r="N842" t="str">
        <f t="shared" si="841"/>
        <v/>
      </c>
      <c r="O842" t="str">
        <f t="shared" si="841"/>
        <v/>
      </c>
      <c r="P842" t="str">
        <f t="shared" si="841"/>
        <v/>
      </c>
      <c r="Q842" t="str">
        <f t="shared" si="841"/>
        <v/>
      </c>
      <c r="R842" t="str">
        <f t="shared" si="841"/>
        <v/>
      </c>
      <c r="S842" t="str">
        <f t="shared" si="841"/>
        <v/>
      </c>
      <c r="T842" t="str">
        <f t="shared" si="841"/>
        <v/>
      </c>
      <c r="U842" t="str">
        <f t="shared" si="841"/>
        <v/>
      </c>
      <c r="V842" t="str">
        <f t="shared" si="841"/>
        <v/>
      </c>
    </row>
    <row r="843">
      <c r="M843" t="str">
        <f t="shared" ref="M843:V843" si="842">A843</f>
        <v/>
      </c>
      <c r="N843" t="str">
        <f t="shared" si="842"/>
        <v/>
      </c>
      <c r="O843" t="str">
        <f t="shared" si="842"/>
        <v/>
      </c>
      <c r="P843" t="str">
        <f t="shared" si="842"/>
        <v/>
      </c>
      <c r="Q843" t="str">
        <f t="shared" si="842"/>
        <v/>
      </c>
      <c r="R843" t="str">
        <f t="shared" si="842"/>
        <v/>
      </c>
      <c r="S843" t="str">
        <f t="shared" si="842"/>
        <v/>
      </c>
      <c r="T843" t="str">
        <f t="shared" si="842"/>
        <v/>
      </c>
      <c r="U843" t="str">
        <f t="shared" si="842"/>
        <v/>
      </c>
      <c r="V843" t="str">
        <f t="shared" si="842"/>
        <v/>
      </c>
    </row>
    <row r="844">
      <c r="M844" t="str">
        <f t="shared" ref="M844:V844" si="843">A844</f>
        <v/>
      </c>
      <c r="N844" t="str">
        <f t="shared" si="843"/>
        <v/>
      </c>
      <c r="O844" t="str">
        <f t="shared" si="843"/>
        <v/>
      </c>
      <c r="P844" t="str">
        <f t="shared" si="843"/>
        <v/>
      </c>
      <c r="Q844" t="str">
        <f t="shared" si="843"/>
        <v/>
      </c>
      <c r="R844" t="str">
        <f t="shared" si="843"/>
        <v/>
      </c>
      <c r="S844" t="str">
        <f t="shared" si="843"/>
        <v/>
      </c>
      <c r="T844" t="str">
        <f t="shared" si="843"/>
        <v/>
      </c>
      <c r="U844" t="str">
        <f t="shared" si="843"/>
        <v/>
      </c>
      <c r="V844" t="str">
        <f t="shared" si="843"/>
        <v/>
      </c>
    </row>
    <row r="845">
      <c r="M845" t="str">
        <f t="shared" ref="M845:V845" si="844">A845</f>
        <v/>
      </c>
      <c r="N845" t="str">
        <f t="shared" si="844"/>
        <v/>
      </c>
      <c r="O845" t="str">
        <f t="shared" si="844"/>
        <v/>
      </c>
      <c r="P845" t="str">
        <f t="shared" si="844"/>
        <v/>
      </c>
      <c r="Q845" t="str">
        <f t="shared" si="844"/>
        <v/>
      </c>
      <c r="R845" t="str">
        <f t="shared" si="844"/>
        <v/>
      </c>
      <c r="S845" t="str">
        <f t="shared" si="844"/>
        <v/>
      </c>
      <c r="T845" t="str">
        <f t="shared" si="844"/>
        <v/>
      </c>
      <c r="U845" t="str">
        <f t="shared" si="844"/>
        <v/>
      </c>
      <c r="V845" t="str">
        <f t="shared" si="844"/>
        <v/>
      </c>
    </row>
    <row r="846">
      <c r="M846" t="str">
        <f t="shared" ref="M846:V846" si="845">A846</f>
        <v/>
      </c>
      <c r="N846" t="str">
        <f t="shared" si="845"/>
        <v/>
      </c>
      <c r="O846" t="str">
        <f t="shared" si="845"/>
        <v/>
      </c>
      <c r="P846" t="str">
        <f t="shared" si="845"/>
        <v/>
      </c>
      <c r="Q846" t="str">
        <f t="shared" si="845"/>
        <v/>
      </c>
      <c r="R846" t="str">
        <f t="shared" si="845"/>
        <v/>
      </c>
      <c r="S846" t="str">
        <f t="shared" si="845"/>
        <v/>
      </c>
      <c r="T846" t="str">
        <f t="shared" si="845"/>
        <v/>
      </c>
      <c r="U846" t="str">
        <f t="shared" si="845"/>
        <v/>
      </c>
      <c r="V846" t="str">
        <f t="shared" si="845"/>
        <v/>
      </c>
    </row>
    <row r="847">
      <c r="M847" t="str">
        <f t="shared" ref="M847:V847" si="846">A847</f>
        <v/>
      </c>
      <c r="N847" t="str">
        <f t="shared" si="846"/>
        <v/>
      </c>
      <c r="O847" t="str">
        <f t="shared" si="846"/>
        <v/>
      </c>
      <c r="P847" t="str">
        <f t="shared" si="846"/>
        <v/>
      </c>
      <c r="Q847" t="str">
        <f t="shared" si="846"/>
        <v/>
      </c>
      <c r="R847" t="str">
        <f t="shared" si="846"/>
        <v/>
      </c>
      <c r="S847" t="str">
        <f t="shared" si="846"/>
        <v/>
      </c>
      <c r="T847" t="str">
        <f t="shared" si="846"/>
        <v/>
      </c>
      <c r="U847" t="str">
        <f t="shared" si="846"/>
        <v/>
      </c>
      <c r="V847" t="str">
        <f t="shared" si="846"/>
        <v/>
      </c>
    </row>
    <row r="848">
      <c r="M848" t="str">
        <f t="shared" ref="M848:V848" si="847">A848</f>
        <v/>
      </c>
      <c r="N848" t="str">
        <f t="shared" si="847"/>
        <v/>
      </c>
      <c r="O848" t="str">
        <f t="shared" si="847"/>
        <v/>
      </c>
      <c r="P848" t="str">
        <f t="shared" si="847"/>
        <v/>
      </c>
      <c r="Q848" t="str">
        <f t="shared" si="847"/>
        <v/>
      </c>
      <c r="R848" t="str">
        <f t="shared" si="847"/>
        <v/>
      </c>
      <c r="S848" t="str">
        <f t="shared" si="847"/>
        <v/>
      </c>
      <c r="T848" t="str">
        <f t="shared" si="847"/>
        <v/>
      </c>
      <c r="U848" t="str">
        <f t="shared" si="847"/>
        <v/>
      </c>
      <c r="V848" t="str">
        <f t="shared" si="847"/>
        <v/>
      </c>
    </row>
    <row r="849">
      <c r="M849" t="str">
        <f t="shared" ref="M849:V849" si="848">A849</f>
        <v/>
      </c>
      <c r="N849" t="str">
        <f t="shared" si="848"/>
        <v/>
      </c>
      <c r="O849" t="str">
        <f t="shared" si="848"/>
        <v/>
      </c>
      <c r="P849" t="str">
        <f t="shared" si="848"/>
        <v/>
      </c>
      <c r="Q849" t="str">
        <f t="shared" si="848"/>
        <v/>
      </c>
      <c r="R849" t="str">
        <f t="shared" si="848"/>
        <v/>
      </c>
      <c r="S849" t="str">
        <f t="shared" si="848"/>
        <v/>
      </c>
      <c r="T849" t="str">
        <f t="shared" si="848"/>
        <v/>
      </c>
      <c r="U849" t="str">
        <f t="shared" si="848"/>
        <v/>
      </c>
      <c r="V849" t="str">
        <f t="shared" si="848"/>
        <v/>
      </c>
    </row>
    <row r="850">
      <c r="M850" t="str">
        <f t="shared" ref="M850:V850" si="849">A850</f>
        <v/>
      </c>
      <c r="N850" t="str">
        <f t="shared" si="849"/>
        <v/>
      </c>
      <c r="O850" t="str">
        <f t="shared" si="849"/>
        <v/>
      </c>
      <c r="P850" t="str">
        <f t="shared" si="849"/>
        <v/>
      </c>
      <c r="Q850" t="str">
        <f t="shared" si="849"/>
        <v/>
      </c>
      <c r="R850" t="str">
        <f t="shared" si="849"/>
        <v/>
      </c>
      <c r="S850" t="str">
        <f t="shared" si="849"/>
        <v/>
      </c>
      <c r="T850" t="str">
        <f t="shared" si="849"/>
        <v/>
      </c>
      <c r="U850" t="str">
        <f t="shared" si="849"/>
        <v/>
      </c>
      <c r="V850" t="str">
        <f t="shared" si="849"/>
        <v/>
      </c>
    </row>
    <row r="851">
      <c r="M851" t="str">
        <f t="shared" ref="M851:V851" si="850">A851</f>
        <v/>
      </c>
      <c r="N851" t="str">
        <f t="shared" si="850"/>
        <v/>
      </c>
      <c r="O851" t="str">
        <f t="shared" si="850"/>
        <v/>
      </c>
      <c r="P851" t="str">
        <f t="shared" si="850"/>
        <v/>
      </c>
      <c r="Q851" t="str">
        <f t="shared" si="850"/>
        <v/>
      </c>
      <c r="R851" t="str">
        <f t="shared" si="850"/>
        <v/>
      </c>
      <c r="S851" t="str">
        <f t="shared" si="850"/>
        <v/>
      </c>
      <c r="T851" t="str">
        <f t="shared" si="850"/>
        <v/>
      </c>
      <c r="U851" t="str">
        <f t="shared" si="850"/>
        <v/>
      </c>
      <c r="V851" t="str">
        <f t="shared" si="850"/>
        <v/>
      </c>
    </row>
    <row r="852">
      <c r="M852" t="str">
        <f t="shared" ref="M852:V852" si="851">A852</f>
        <v/>
      </c>
      <c r="N852" t="str">
        <f t="shared" si="851"/>
        <v/>
      </c>
      <c r="O852" t="str">
        <f t="shared" si="851"/>
        <v/>
      </c>
      <c r="P852" t="str">
        <f t="shared" si="851"/>
        <v/>
      </c>
      <c r="Q852" t="str">
        <f t="shared" si="851"/>
        <v/>
      </c>
      <c r="R852" t="str">
        <f t="shared" si="851"/>
        <v/>
      </c>
      <c r="S852" t="str">
        <f t="shared" si="851"/>
        <v/>
      </c>
      <c r="T852" t="str">
        <f t="shared" si="851"/>
        <v/>
      </c>
      <c r="U852" t="str">
        <f t="shared" si="851"/>
        <v/>
      </c>
      <c r="V852" t="str">
        <f t="shared" si="851"/>
        <v/>
      </c>
    </row>
    <row r="853">
      <c r="M853" t="str">
        <f t="shared" ref="M853:V853" si="852">A853</f>
        <v/>
      </c>
      <c r="N853" t="str">
        <f t="shared" si="852"/>
        <v/>
      </c>
      <c r="O853" t="str">
        <f t="shared" si="852"/>
        <v/>
      </c>
      <c r="P853" t="str">
        <f t="shared" si="852"/>
        <v/>
      </c>
      <c r="Q853" t="str">
        <f t="shared" si="852"/>
        <v/>
      </c>
      <c r="R853" t="str">
        <f t="shared" si="852"/>
        <v/>
      </c>
      <c r="S853" t="str">
        <f t="shared" si="852"/>
        <v/>
      </c>
      <c r="T853" t="str">
        <f t="shared" si="852"/>
        <v/>
      </c>
      <c r="U853" t="str">
        <f t="shared" si="852"/>
        <v/>
      </c>
      <c r="V853" t="str">
        <f t="shared" si="852"/>
        <v/>
      </c>
    </row>
    <row r="854">
      <c r="M854" t="str">
        <f t="shared" ref="M854:V854" si="853">A854</f>
        <v/>
      </c>
      <c r="N854" t="str">
        <f t="shared" si="853"/>
        <v/>
      </c>
      <c r="O854" t="str">
        <f t="shared" si="853"/>
        <v/>
      </c>
      <c r="P854" t="str">
        <f t="shared" si="853"/>
        <v/>
      </c>
      <c r="Q854" t="str">
        <f t="shared" si="853"/>
        <v/>
      </c>
      <c r="R854" t="str">
        <f t="shared" si="853"/>
        <v/>
      </c>
      <c r="S854" t="str">
        <f t="shared" si="853"/>
        <v/>
      </c>
      <c r="T854" t="str">
        <f t="shared" si="853"/>
        <v/>
      </c>
      <c r="U854" t="str">
        <f t="shared" si="853"/>
        <v/>
      </c>
      <c r="V854" t="str">
        <f t="shared" si="853"/>
        <v/>
      </c>
    </row>
    <row r="855">
      <c r="M855" t="str">
        <f t="shared" ref="M855:V855" si="854">A855</f>
        <v/>
      </c>
      <c r="N855" t="str">
        <f t="shared" si="854"/>
        <v/>
      </c>
      <c r="O855" t="str">
        <f t="shared" si="854"/>
        <v/>
      </c>
      <c r="P855" t="str">
        <f t="shared" si="854"/>
        <v/>
      </c>
      <c r="Q855" t="str">
        <f t="shared" si="854"/>
        <v/>
      </c>
      <c r="R855" t="str">
        <f t="shared" si="854"/>
        <v/>
      </c>
      <c r="S855" t="str">
        <f t="shared" si="854"/>
        <v/>
      </c>
      <c r="T855" t="str">
        <f t="shared" si="854"/>
        <v/>
      </c>
      <c r="U855" t="str">
        <f t="shared" si="854"/>
        <v/>
      </c>
      <c r="V855" t="str">
        <f t="shared" si="854"/>
        <v/>
      </c>
    </row>
    <row r="856">
      <c r="M856" t="str">
        <f t="shared" ref="M856:V856" si="855">A856</f>
        <v/>
      </c>
      <c r="N856" t="str">
        <f t="shared" si="855"/>
        <v/>
      </c>
      <c r="O856" t="str">
        <f t="shared" si="855"/>
        <v/>
      </c>
      <c r="P856" t="str">
        <f t="shared" si="855"/>
        <v/>
      </c>
      <c r="Q856" t="str">
        <f t="shared" si="855"/>
        <v/>
      </c>
      <c r="R856" t="str">
        <f t="shared" si="855"/>
        <v/>
      </c>
      <c r="S856" t="str">
        <f t="shared" si="855"/>
        <v/>
      </c>
      <c r="T856" t="str">
        <f t="shared" si="855"/>
        <v/>
      </c>
      <c r="U856" t="str">
        <f t="shared" si="855"/>
        <v/>
      </c>
      <c r="V856" t="str">
        <f t="shared" si="855"/>
        <v/>
      </c>
    </row>
    <row r="857">
      <c r="M857" t="str">
        <f t="shared" ref="M857:V857" si="856">A857</f>
        <v/>
      </c>
      <c r="N857" t="str">
        <f t="shared" si="856"/>
        <v/>
      </c>
      <c r="O857" t="str">
        <f t="shared" si="856"/>
        <v/>
      </c>
      <c r="P857" t="str">
        <f t="shared" si="856"/>
        <v/>
      </c>
      <c r="Q857" t="str">
        <f t="shared" si="856"/>
        <v/>
      </c>
      <c r="R857" t="str">
        <f t="shared" si="856"/>
        <v/>
      </c>
      <c r="S857" t="str">
        <f t="shared" si="856"/>
        <v/>
      </c>
      <c r="T857" t="str">
        <f t="shared" si="856"/>
        <v/>
      </c>
      <c r="U857" t="str">
        <f t="shared" si="856"/>
        <v/>
      </c>
      <c r="V857" t="str">
        <f t="shared" si="856"/>
        <v/>
      </c>
    </row>
    <row r="858">
      <c r="M858" t="str">
        <f t="shared" ref="M858:V858" si="857">A858</f>
        <v/>
      </c>
      <c r="N858" t="str">
        <f t="shared" si="857"/>
        <v/>
      </c>
      <c r="O858" t="str">
        <f t="shared" si="857"/>
        <v/>
      </c>
      <c r="P858" t="str">
        <f t="shared" si="857"/>
        <v/>
      </c>
      <c r="Q858" t="str">
        <f t="shared" si="857"/>
        <v/>
      </c>
      <c r="R858" t="str">
        <f t="shared" si="857"/>
        <v/>
      </c>
      <c r="S858" t="str">
        <f t="shared" si="857"/>
        <v/>
      </c>
      <c r="T858" t="str">
        <f t="shared" si="857"/>
        <v/>
      </c>
      <c r="U858" t="str">
        <f t="shared" si="857"/>
        <v/>
      </c>
      <c r="V858" t="str">
        <f t="shared" si="857"/>
        <v/>
      </c>
    </row>
    <row r="859">
      <c r="M859" t="str">
        <f t="shared" ref="M859:V859" si="858">A859</f>
        <v/>
      </c>
      <c r="N859" t="str">
        <f t="shared" si="858"/>
        <v/>
      </c>
      <c r="O859" t="str">
        <f t="shared" si="858"/>
        <v/>
      </c>
      <c r="P859" t="str">
        <f t="shared" si="858"/>
        <v/>
      </c>
      <c r="Q859" t="str">
        <f t="shared" si="858"/>
        <v/>
      </c>
      <c r="R859" t="str">
        <f t="shared" si="858"/>
        <v/>
      </c>
      <c r="S859" t="str">
        <f t="shared" si="858"/>
        <v/>
      </c>
      <c r="T859" t="str">
        <f t="shared" si="858"/>
        <v/>
      </c>
      <c r="U859" t="str">
        <f t="shared" si="858"/>
        <v/>
      </c>
      <c r="V859" t="str">
        <f t="shared" si="858"/>
        <v/>
      </c>
    </row>
    <row r="860">
      <c r="M860" t="str">
        <f t="shared" ref="M860:V860" si="859">A860</f>
        <v/>
      </c>
      <c r="N860" t="str">
        <f t="shared" si="859"/>
        <v/>
      </c>
      <c r="O860" t="str">
        <f t="shared" si="859"/>
        <v/>
      </c>
      <c r="P860" t="str">
        <f t="shared" si="859"/>
        <v/>
      </c>
      <c r="Q860" t="str">
        <f t="shared" si="859"/>
        <v/>
      </c>
      <c r="R860" t="str">
        <f t="shared" si="859"/>
        <v/>
      </c>
      <c r="S860" t="str">
        <f t="shared" si="859"/>
        <v/>
      </c>
      <c r="T860" t="str">
        <f t="shared" si="859"/>
        <v/>
      </c>
      <c r="U860" t="str">
        <f t="shared" si="859"/>
        <v/>
      </c>
      <c r="V860" t="str">
        <f t="shared" si="859"/>
        <v/>
      </c>
    </row>
    <row r="861">
      <c r="M861" t="str">
        <f t="shared" ref="M861:V861" si="860">A861</f>
        <v/>
      </c>
      <c r="N861" t="str">
        <f t="shared" si="860"/>
        <v/>
      </c>
      <c r="O861" t="str">
        <f t="shared" si="860"/>
        <v/>
      </c>
      <c r="P861" t="str">
        <f t="shared" si="860"/>
        <v/>
      </c>
      <c r="Q861" t="str">
        <f t="shared" si="860"/>
        <v/>
      </c>
      <c r="R861" t="str">
        <f t="shared" si="860"/>
        <v/>
      </c>
      <c r="S861" t="str">
        <f t="shared" si="860"/>
        <v/>
      </c>
      <c r="T861" t="str">
        <f t="shared" si="860"/>
        <v/>
      </c>
      <c r="U861" t="str">
        <f t="shared" si="860"/>
        <v/>
      </c>
      <c r="V861" t="str">
        <f t="shared" si="860"/>
        <v/>
      </c>
    </row>
    <row r="862">
      <c r="M862" t="str">
        <f t="shared" ref="M862:V862" si="861">A862</f>
        <v/>
      </c>
      <c r="N862" t="str">
        <f t="shared" si="861"/>
        <v/>
      </c>
      <c r="O862" t="str">
        <f t="shared" si="861"/>
        <v/>
      </c>
      <c r="P862" t="str">
        <f t="shared" si="861"/>
        <v/>
      </c>
      <c r="Q862" t="str">
        <f t="shared" si="861"/>
        <v/>
      </c>
      <c r="R862" t="str">
        <f t="shared" si="861"/>
        <v/>
      </c>
      <c r="S862" t="str">
        <f t="shared" si="861"/>
        <v/>
      </c>
      <c r="T862" t="str">
        <f t="shared" si="861"/>
        <v/>
      </c>
      <c r="U862" t="str">
        <f t="shared" si="861"/>
        <v/>
      </c>
      <c r="V862" t="str">
        <f t="shared" si="861"/>
        <v/>
      </c>
    </row>
    <row r="863">
      <c r="M863" t="str">
        <f t="shared" ref="M863:V863" si="862">A863</f>
        <v/>
      </c>
      <c r="N863" t="str">
        <f t="shared" si="862"/>
        <v/>
      </c>
      <c r="O863" t="str">
        <f t="shared" si="862"/>
        <v/>
      </c>
      <c r="P863" t="str">
        <f t="shared" si="862"/>
        <v/>
      </c>
      <c r="Q863" t="str">
        <f t="shared" si="862"/>
        <v/>
      </c>
      <c r="R863" t="str">
        <f t="shared" si="862"/>
        <v/>
      </c>
      <c r="S863" t="str">
        <f t="shared" si="862"/>
        <v/>
      </c>
      <c r="T863" t="str">
        <f t="shared" si="862"/>
        <v/>
      </c>
      <c r="U863" t="str">
        <f t="shared" si="862"/>
        <v/>
      </c>
      <c r="V863" t="str">
        <f t="shared" si="862"/>
        <v/>
      </c>
    </row>
    <row r="864">
      <c r="M864" t="str">
        <f t="shared" ref="M864:V864" si="863">A864</f>
        <v/>
      </c>
      <c r="N864" t="str">
        <f t="shared" si="863"/>
        <v/>
      </c>
      <c r="O864" t="str">
        <f t="shared" si="863"/>
        <v/>
      </c>
      <c r="P864" t="str">
        <f t="shared" si="863"/>
        <v/>
      </c>
      <c r="Q864" t="str">
        <f t="shared" si="863"/>
        <v/>
      </c>
      <c r="R864" t="str">
        <f t="shared" si="863"/>
        <v/>
      </c>
      <c r="S864" t="str">
        <f t="shared" si="863"/>
        <v/>
      </c>
      <c r="T864" t="str">
        <f t="shared" si="863"/>
        <v/>
      </c>
      <c r="U864" t="str">
        <f t="shared" si="863"/>
        <v/>
      </c>
      <c r="V864" t="str">
        <f t="shared" si="863"/>
        <v/>
      </c>
    </row>
    <row r="865">
      <c r="M865" t="str">
        <f t="shared" ref="M865:V865" si="864">A865</f>
        <v/>
      </c>
      <c r="N865" t="str">
        <f t="shared" si="864"/>
        <v/>
      </c>
      <c r="O865" t="str">
        <f t="shared" si="864"/>
        <v/>
      </c>
      <c r="P865" t="str">
        <f t="shared" si="864"/>
        <v/>
      </c>
      <c r="Q865" t="str">
        <f t="shared" si="864"/>
        <v/>
      </c>
      <c r="R865" t="str">
        <f t="shared" si="864"/>
        <v/>
      </c>
      <c r="S865" t="str">
        <f t="shared" si="864"/>
        <v/>
      </c>
      <c r="T865" t="str">
        <f t="shared" si="864"/>
        <v/>
      </c>
      <c r="U865" t="str">
        <f t="shared" si="864"/>
        <v/>
      </c>
      <c r="V865" t="str">
        <f t="shared" si="864"/>
        <v/>
      </c>
    </row>
    <row r="866">
      <c r="M866" t="str">
        <f t="shared" ref="M866:V866" si="865">A866</f>
        <v/>
      </c>
      <c r="N866" t="str">
        <f t="shared" si="865"/>
        <v/>
      </c>
      <c r="O866" t="str">
        <f t="shared" si="865"/>
        <v/>
      </c>
      <c r="P866" t="str">
        <f t="shared" si="865"/>
        <v/>
      </c>
      <c r="Q866" t="str">
        <f t="shared" si="865"/>
        <v/>
      </c>
      <c r="R866" t="str">
        <f t="shared" si="865"/>
        <v/>
      </c>
      <c r="S866" t="str">
        <f t="shared" si="865"/>
        <v/>
      </c>
      <c r="T866" t="str">
        <f t="shared" si="865"/>
        <v/>
      </c>
      <c r="U866" t="str">
        <f t="shared" si="865"/>
        <v/>
      </c>
      <c r="V866" t="str">
        <f t="shared" si="865"/>
        <v/>
      </c>
    </row>
    <row r="867">
      <c r="M867" t="str">
        <f t="shared" ref="M867:V867" si="866">A867</f>
        <v/>
      </c>
      <c r="N867" t="str">
        <f t="shared" si="866"/>
        <v/>
      </c>
      <c r="O867" t="str">
        <f t="shared" si="866"/>
        <v/>
      </c>
      <c r="P867" t="str">
        <f t="shared" si="866"/>
        <v/>
      </c>
      <c r="Q867" t="str">
        <f t="shared" si="866"/>
        <v/>
      </c>
      <c r="R867" t="str">
        <f t="shared" si="866"/>
        <v/>
      </c>
      <c r="S867" t="str">
        <f t="shared" si="866"/>
        <v/>
      </c>
      <c r="T867" t="str">
        <f t="shared" si="866"/>
        <v/>
      </c>
      <c r="U867" t="str">
        <f t="shared" si="866"/>
        <v/>
      </c>
      <c r="V867" t="str">
        <f t="shared" si="866"/>
        <v/>
      </c>
    </row>
    <row r="868">
      <c r="M868" t="str">
        <f t="shared" ref="M868:V868" si="867">A868</f>
        <v/>
      </c>
      <c r="N868" t="str">
        <f t="shared" si="867"/>
        <v/>
      </c>
      <c r="O868" t="str">
        <f t="shared" si="867"/>
        <v/>
      </c>
      <c r="P868" t="str">
        <f t="shared" si="867"/>
        <v/>
      </c>
      <c r="Q868" t="str">
        <f t="shared" si="867"/>
        <v/>
      </c>
      <c r="R868" t="str">
        <f t="shared" si="867"/>
        <v/>
      </c>
      <c r="S868" t="str">
        <f t="shared" si="867"/>
        <v/>
      </c>
      <c r="T868" t="str">
        <f t="shared" si="867"/>
        <v/>
      </c>
      <c r="U868" t="str">
        <f t="shared" si="867"/>
        <v/>
      </c>
      <c r="V868" t="str">
        <f t="shared" si="867"/>
        <v/>
      </c>
    </row>
    <row r="869">
      <c r="M869" t="str">
        <f t="shared" ref="M869:V869" si="868">A869</f>
        <v/>
      </c>
      <c r="N869" t="str">
        <f t="shared" si="868"/>
        <v/>
      </c>
      <c r="O869" t="str">
        <f t="shared" si="868"/>
        <v/>
      </c>
      <c r="P869" t="str">
        <f t="shared" si="868"/>
        <v/>
      </c>
      <c r="Q869" t="str">
        <f t="shared" si="868"/>
        <v/>
      </c>
      <c r="R869" t="str">
        <f t="shared" si="868"/>
        <v/>
      </c>
      <c r="S869" t="str">
        <f t="shared" si="868"/>
        <v/>
      </c>
      <c r="T869" t="str">
        <f t="shared" si="868"/>
        <v/>
      </c>
      <c r="U869" t="str">
        <f t="shared" si="868"/>
        <v/>
      </c>
      <c r="V869" t="str">
        <f t="shared" si="868"/>
        <v/>
      </c>
    </row>
    <row r="870">
      <c r="M870" t="str">
        <f t="shared" ref="M870:V870" si="869">A870</f>
        <v/>
      </c>
      <c r="N870" t="str">
        <f t="shared" si="869"/>
        <v/>
      </c>
      <c r="O870" t="str">
        <f t="shared" si="869"/>
        <v/>
      </c>
      <c r="P870" t="str">
        <f t="shared" si="869"/>
        <v/>
      </c>
      <c r="Q870" t="str">
        <f t="shared" si="869"/>
        <v/>
      </c>
      <c r="R870" t="str">
        <f t="shared" si="869"/>
        <v/>
      </c>
      <c r="S870" t="str">
        <f t="shared" si="869"/>
        <v/>
      </c>
      <c r="T870" t="str">
        <f t="shared" si="869"/>
        <v/>
      </c>
      <c r="U870" t="str">
        <f t="shared" si="869"/>
        <v/>
      </c>
      <c r="V870" t="str">
        <f t="shared" si="869"/>
        <v/>
      </c>
    </row>
    <row r="871">
      <c r="M871" t="str">
        <f t="shared" ref="M871:V871" si="870">A871</f>
        <v/>
      </c>
      <c r="N871" t="str">
        <f t="shared" si="870"/>
        <v/>
      </c>
      <c r="O871" t="str">
        <f t="shared" si="870"/>
        <v/>
      </c>
      <c r="P871" t="str">
        <f t="shared" si="870"/>
        <v/>
      </c>
      <c r="Q871" t="str">
        <f t="shared" si="870"/>
        <v/>
      </c>
      <c r="R871" t="str">
        <f t="shared" si="870"/>
        <v/>
      </c>
      <c r="S871" t="str">
        <f t="shared" si="870"/>
        <v/>
      </c>
      <c r="T871" t="str">
        <f t="shared" si="870"/>
        <v/>
      </c>
      <c r="U871" t="str">
        <f t="shared" si="870"/>
        <v/>
      </c>
      <c r="V871" t="str">
        <f t="shared" si="870"/>
        <v/>
      </c>
    </row>
    <row r="872">
      <c r="M872" t="str">
        <f t="shared" ref="M872:V872" si="871">A872</f>
        <v/>
      </c>
      <c r="N872" t="str">
        <f t="shared" si="871"/>
        <v/>
      </c>
      <c r="O872" t="str">
        <f t="shared" si="871"/>
        <v/>
      </c>
      <c r="P872" t="str">
        <f t="shared" si="871"/>
        <v/>
      </c>
      <c r="Q872" t="str">
        <f t="shared" si="871"/>
        <v/>
      </c>
      <c r="R872" t="str">
        <f t="shared" si="871"/>
        <v/>
      </c>
      <c r="S872" t="str">
        <f t="shared" si="871"/>
        <v/>
      </c>
      <c r="T872" t="str">
        <f t="shared" si="871"/>
        <v/>
      </c>
      <c r="U872" t="str">
        <f t="shared" si="871"/>
        <v/>
      </c>
      <c r="V872" t="str">
        <f t="shared" si="871"/>
        <v/>
      </c>
    </row>
    <row r="873">
      <c r="M873" t="str">
        <f t="shared" ref="M873:V873" si="872">A873</f>
        <v/>
      </c>
      <c r="N873" t="str">
        <f t="shared" si="872"/>
        <v/>
      </c>
      <c r="O873" t="str">
        <f t="shared" si="872"/>
        <v/>
      </c>
      <c r="P873" t="str">
        <f t="shared" si="872"/>
        <v/>
      </c>
      <c r="Q873" t="str">
        <f t="shared" si="872"/>
        <v/>
      </c>
      <c r="R873" t="str">
        <f t="shared" si="872"/>
        <v/>
      </c>
      <c r="S873" t="str">
        <f t="shared" si="872"/>
        <v/>
      </c>
      <c r="T873" t="str">
        <f t="shared" si="872"/>
        <v/>
      </c>
      <c r="U873" t="str">
        <f t="shared" si="872"/>
        <v/>
      </c>
      <c r="V873" t="str">
        <f t="shared" si="872"/>
        <v/>
      </c>
    </row>
    <row r="874">
      <c r="M874" t="str">
        <f t="shared" ref="M874:V874" si="873">A874</f>
        <v/>
      </c>
      <c r="N874" t="str">
        <f t="shared" si="873"/>
        <v/>
      </c>
      <c r="O874" t="str">
        <f t="shared" si="873"/>
        <v/>
      </c>
      <c r="P874" t="str">
        <f t="shared" si="873"/>
        <v/>
      </c>
      <c r="Q874" t="str">
        <f t="shared" si="873"/>
        <v/>
      </c>
      <c r="R874" t="str">
        <f t="shared" si="873"/>
        <v/>
      </c>
      <c r="S874" t="str">
        <f t="shared" si="873"/>
        <v/>
      </c>
      <c r="T874" t="str">
        <f t="shared" si="873"/>
        <v/>
      </c>
      <c r="U874" t="str">
        <f t="shared" si="873"/>
        <v/>
      </c>
      <c r="V874" t="str">
        <f t="shared" si="873"/>
        <v/>
      </c>
    </row>
    <row r="875">
      <c r="M875" t="str">
        <f t="shared" ref="M875:V875" si="874">A875</f>
        <v/>
      </c>
      <c r="N875" t="str">
        <f t="shared" si="874"/>
        <v/>
      </c>
      <c r="O875" t="str">
        <f t="shared" si="874"/>
        <v/>
      </c>
      <c r="P875" t="str">
        <f t="shared" si="874"/>
        <v/>
      </c>
      <c r="Q875" t="str">
        <f t="shared" si="874"/>
        <v/>
      </c>
      <c r="R875" t="str">
        <f t="shared" si="874"/>
        <v/>
      </c>
      <c r="S875" t="str">
        <f t="shared" si="874"/>
        <v/>
      </c>
      <c r="T875" t="str">
        <f t="shared" si="874"/>
        <v/>
      </c>
      <c r="U875" t="str">
        <f t="shared" si="874"/>
        <v/>
      </c>
      <c r="V875" t="str">
        <f t="shared" si="874"/>
        <v/>
      </c>
    </row>
    <row r="876">
      <c r="M876" t="str">
        <f t="shared" ref="M876:V876" si="875">A876</f>
        <v/>
      </c>
      <c r="N876" t="str">
        <f t="shared" si="875"/>
        <v/>
      </c>
      <c r="O876" t="str">
        <f t="shared" si="875"/>
        <v/>
      </c>
      <c r="P876" t="str">
        <f t="shared" si="875"/>
        <v/>
      </c>
      <c r="Q876" t="str">
        <f t="shared" si="875"/>
        <v/>
      </c>
      <c r="R876" t="str">
        <f t="shared" si="875"/>
        <v/>
      </c>
      <c r="S876" t="str">
        <f t="shared" si="875"/>
        <v/>
      </c>
      <c r="T876" t="str">
        <f t="shared" si="875"/>
        <v/>
      </c>
      <c r="U876" t="str">
        <f t="shared" si="875"/>
        <v/>
      </c>
      <c r="V876" t="str">
        <f t="shared" si="875"/>
        <v/>
      </c>
    </row>
    <row r="877">
      <c r="M877" t="str">
        <f t="shared" ref="M877:V877" si="876">A877</f>
        <v/>
      </c>
      <c r="N877" t="str">
        <f t="shared" si="876"/>
        <v/>
      </c>
      <c r="O877" t="str">
        <f t="shared" si="876"/>
        <v/>
      </c>
      <c r="P877" t="str">
        <f t="shared" si="876"/>
        <v/>
      </c>
      <c r="Q877" t="str">
        <f t="shared" si="876"/>
        <v/>
      </c>
      <c r="R877" t="str">
        <f t="shared" si="876"/>
        <v/>
      </c>
      <c r="S877" t="str">
        <f t="shared" si="876"/>
        <v/>
      </c>
      <c r="T877" t="str">
        <f t="shared" si="876"/>
        <v/>
      </c>
      <c r="U877" t="str">
        <f t="shared" si="876"/>
        <v/>
      </c>
      <c r="V877" t="str">
        <f t="shared" si="876"/>
        <v/>
      </c>
    </row>
    <row r="878">
      <c r="M878" t="str">
        <f t="shared" ref="M878:V878" si="877">A878</f>
        <v/>
      </c>
      <c r="N878" t="str">
        <f t="shared" si="877"/>
        <v/>
      </c>
      <c r="O878" t="str">
        <f t="shared" si="877"/>
        <v/>
      </c>
      <c r="P878" t="str">
        <f t="shared" si="877"/>
        <v/>
      </c>
      <c r="Q878" t="str">
        <f t="shared" si="877"/>
        <v/>
      </c>
      <c r="R878" t="str">
        <f t="shared" si="877"/>
        <v/>
      </c>
      <c r="S878" t="str">
        <f t="shared" si="877"/>
        <v/>
      </c>
      <c r="T878" t="str">
        <f t="shared" si="877"/>
        <v/>
      </c>
      <c r="U878" t="str">
        <f t="shared" si="877"/>
        <v/>
      </c>
      <c r="V878" t="str">
        <f t="shared" si="877"/>
        <v/>
      </c>
    </row>
    <row r="879">
      <c r="M879" t="str">
        <f t="shared" ref="M879:V879" si="878">A879</f>
        <v/>
      </c>
      <c r="N879" t="str">
        <f t="shared" si="878"/>
        <v/>
      </c>
      <c r="O879" t="str">
        <f t="shared" si="878"/>
        <v/>
      </c>
      <c r="P879" t="str">
        <f t="shared" si="878"/>
        <v/>
      </c>
      <c r="Q879" t="str">
        <f t="shared" si="878"/>
        <v/>
      </c>
      <c r="R879" t="str">
        <f t="shared" si="878"/>
        <v/>
      </c>
      <c r="S879" t="str">
        <f t="shared" si="878"/>
        <v/>
      </c>
      <c r="T879" t="str">
        <f t="shared" si="878"/>
        <v/>
      </c>
      <c r="U879" t="str">
        <f t="shared" si="878"/>
        <v/>
      </c>
      <c r="V879" t="str">
        <f t="shared" si="878"/>
        <v/>
      </c>
    </row>
    <row r="880">
      <c r="M880" t="str">
        <f t="shared" ref="M880:V880" si="879">A880</f>
        <v/>
      </c>
      <c r="N880" t="str">
        <f t="shared" si="879"/>
        <v/>
      </c>
      <c r="O880" t="str">
        <f t="shared" si="879"/>
        <v/>
      </c>
      <c r="P880" t="str">
        <f t="shared" si="879"/>
        <v/>
      </c>
      <c r="Q880" t="str">
        <f t="shared" si="879"/>
        <v/>
      </c>
      <c r="R880" t="str">
        <f t="shared" si="879"/>
        <v/>
      </c>
      <c r="S880" t="str">
        <f t="shared" si="879"/>
        <v/>
      </c>
      <c r="T880" t="str">
        <f t="shared" si="879"/>
        <v/>
      </c>
      <c r="U880" t="str">
        <f t="shared" si="879"/>
        <v/>
      </c>
      <c r="V880" t="str">
        <f t="shared" si="879"/>
        <v/>
      </c>
    </row>
    <row r="881">
      <c r="M881" t="str">
        <f t="shared" ref="M881:V881" si="880">A881</f>
        <v/>
      </c>
      <c r="N881" t="str">
        <f t="shared" si="880"/>
        <v/>
      </c>
      <c r="O881" t="str">
        <f t="shared" si="880"/>
        <v/>
      </c>
      <c r="P881" t="str">
        <f t="shared" si="880"/>
        <v/>
      </c>
      <c r="Q881" t="str">
        <f t="shared" si="880"/>
        <v/>
      </c>
      <c r="R881" t="str">
        <f t="shared" si="880"/>
        <v/>
      </c>
      <c r="S881" t="str">
        <f t="shared" si="880"/>
        <v/>
      </c>
      <c r="T881" t="str">
        <f t="shared" si="880"/>
        <v/>
      </c>
      <c r="U881" t="str">
        <f t="shared" si="880"/>
        <v/>
      </c>
      <c r="V881" t="str">
        <f t="shared" si="880"/>
        <v/>
      </c>
    </row>
    <row r="882">
      <c r="M882" t="str">
        <f t="shared" ref="M882:V882" si="881">A882</f>
        <v/>
      </c>
      <c r="N882" t="str">
        <f t="shared" si="881"/>
        <v/>
      </c>
      <c r="O882" t="str">
        <f t="shared" si="881"/>
        <v/>
      </c>
      <c r="P882" t="str">
        <f t="shared" si="881"/>
        <v/>
      </c>
      <c r="Q882" t="str">
        <f t="shared" si="881"/>
        <v/>
      </c>
      <c r="R882" t="str">
        <f t="shared" si="881"/>
        <v/>
      </c>
      <c r="S882" t="str">
        <f t="shared" si="881"/>
        <v/>
      </c>
      <c r="T882" t="str">
        <f t="shared" si="881"/>
        <v/>
      </c>
      <c r="U882" t="str">
        <f t="shared" si="881"/>
        <v/>
      </c>
      <c r="V882" t="str">
        <f t="shared" si="881"/>
        <v/>
      </c>
    </row>
    <row r="883">
      <c r="M883" t="str">
        <f t="shared" ref="M883:V883" si="882">A883</f>
        <v/>
      </c>
      <c r="N883" t="str">
        <f t="shared" si="882"/>
        <v/>
      </c>
      <c r="O883" t="str">
        <f t="shared" si="882"/>
        <v/>
      </c>
      <c r="P883" t="str">
        <f t="shared" si="882"/>
        <v/>
      </c>
      <c r="Q883" t="str">
        <f t="shared" si="882"/>
        <v/>
      </c>
      <c r="R883" t="str">
        <f t="shared" si="882"/>
        <v/>
      </c>
      <c r="S883" t="str">
        <f t="shared" si="882"/>
        <v/>
      </c>
      <c r="T883" t="str">
        <f t="shared" si="882"/>
        <v/>
      </c>
      <c r="U883" t="str">
        <f t="shared" si="882"/>
        <v/>
      </c>
      <c r="V883" t="str">
        <f t="shared" si="882"/>
        <v/>
      </c>
    </row>
    <row r="884">
      <c r="M884" t="str">
        <f t="shared" ref="M884:V884" si="883">A884</f>
        <v/>
      </c>
      <c r="N884" t="str">
        <f t="shared" si="883"/>
        <v/>
      </c>
      <c r="O884" t="str">
        <f t="shared" si="883"/>
        <v/>
      </c>
      <c r="P884" t="str">
        <f t="shared" si="883"/>
        <v/>
      </c>
      <c r="Q884" t="str">
        <f t="shared" si="883"/>
        <v/>
      </c>
      <c r="R884" t="str">
        <f t="shared" si="883"/>
        <v/>
      </c>
      <c r="S884" t="str">
        <f t="shared" si="883"/>
        <v/>
      </c>
      <c r="T884" t="str">
        <f t="shared" si="883"/>
        <v/>
      </c>
      <c r="U884" t="str">
        <f t="shared" si="883"/>
        <v/>
      </c>
      <c r="V884" t="str">
        <f t="shared" si="883"/>
        <v/>
      </c>
    </row>
    <row r="885">
      <c r="M885" t="str">
        <f t="shared" ref="M885:V885" si="884">A885</f>
        <v/>
      </c>
      <c r="N885" t="str">
        <f t="shared" si="884"/>
        <v/>
      </c>
      <c r="O885" t="str">
        <f t="shared" si="884"/>
        <v/>
      </c>
      <c r="P885" t="str">
        <f t="shared" si="884"/>
        <v/>
      </c>
      <c r="Q885" t="str">
        <f t="shared" si="884"/>
        <v/>
      </c>
      <c r="R885" t="str">
        <f t="shared" si="884"/>
        <v/>
      </c>
      <c r="S885" t="str">
        <f t="shared" si="884"/>
        <v/>
      </c>
      <c r="T885" t="str">
        <f t="shared" si="884"/>
        <v/>
      </c>
      <c r="U885" t="str">
        <f t="shared" si="884"/>
        <v/>
      </c>
      <c r="V885" t="str">
        <f t="shared" si="884"/>
        <v/>
      </c>
    </row>
    <row r="886">
      <c r="M886" t="str">
        <f t="shared" ref="M886:V886" si="885">A886</f>
        <v/>
      </c>
      <c r="N886" t="str">
        <f t="shared" si="885"/>
        <v/>
      </c>
      <c r="O886" t="str">
        <f t="shared" si="885"/>
        <v/>
      </c>
      <c r="P886" t="str">
        <f t="shared" si="885"/>
        <v/>
      </c>
      <c r="Q886" t="str">
        <f t="shared" si="885"/>
        <v/>
      </c>
      <c r="R886" t="str">
        <f t="shared" si="885"/>
        <v/>
      </c>
      <c r="S886" t="str">
        <f t="shared" si="885"/>
        <v/>
      </c>
      <c r="T886" t="str">
        <f t="shared" si="885"/>
        <v/>
      </c>
      <c r="U886" t="str">
        <f t="shared" si="885"/>
        <v/>
      </c>
      <c r="V886" t="str">
        <f t="shared" si="885"/>
        <v/>
      </c>
    </row>
    <row r="887">
      <c r="M887" t="str">
        <f t="shared" ref="M887:V887" si="886">A887</f>
        <v/>
      </c>
      <c r="N887" t="str">
        <f t="shared" si="886"/>
        <v/>
      </c>
      <c r="O887" t="str">
        <f t="shared" si="886"/>
        <v/>
      </c>
      <c r="P887" t="str">
        <f t="shared" si="886"/>
        <v/>
      </c>
      <c r="Q887" t="str">
        <f t="shared" si="886"/>
        <v/>
      </c>
      <c r="R887" t="str">
        <f t="shared" si="886"/>
        <v/>
      </c>
      <c r="S887" t="str">
        <f t="shared" si="886"/>
        <v/>
      </c>
      <c r="T887" t="str">
        <f t="shared" si="886"/>
        <v/>
      </c>
      <c r="U887" t="str">
        <f t="shared" si="886"/>
        <v/>
      </c>
      <c r="V887" t="str">
        <f t="shared" si="886"/>
        <v/>
      </c>
    </row>
    <row r="888">
      <c r="M888" t="str">
        <f t="shared" ref="M888:V888" si="887">A888</f>
        <v/>
      </c>
      <c r="N888" t="str">
        <f t="shared" si="887"/>
        <v/>
      </c>
      <c r="O888" t="str">
        <f t="shared" si="887"/>
        <v/>
      </c>
      <c r="P888" t="str">
        <f t="shared" si="887"/>
        <v/>
      </c>
      <c r="Q888" t="str">
        <f t="shared" si="887"/>
        <v/>
      </c>
      <c r="R888" t="str">
        <f t="shared" si="887"/>
        <v/>
      </c>
      <c r="S888" t="str">
        <f t="shared" si="887"/>
        <v/>
      </c>
      <c r="T888" t="str">
        <f t="shared" si="887"/>
        <v/>
      </c>
      <c r="U888" t="str">
        <f t="shared" si="887"/>
        <v/>
      </c>
      <c r="V888" t="str">
        <f t="shared" si="887"/>
        <v/>
      </c>
    </row>
    <row r="889">
      <c r="M889" t="str">
        <f t="shared" ref="M889:V889" si="888">A889</f>
        <v/>
      </c>
      <c r="N889" t="str">
        <f t="shared" si="888"/>
        <v/>
      </c>
      <c r="O889" t="str">
        <f t="shared" si="888"/>
        <v/>
      </c>
      <c r="P889" t="str">
        <f t="shared" si="888"/>
        <v/>
      </c>
      <c r="Q889" t="str">
        <f t="shared" si="888"/>
        <v/>
      </c>
      <c r="R889" t="str">
        <f t="shared" si="888"/>
        <v/>
      </c>
      <c r="S889" t="str">
        <f t="shared" si="888"/>
        <v/>
      </c>
      <c r="T889" t="str">
        <f t="shared" si="888"/>
        <v/>
      </c>
      <c r="U889" t="str">
        <f t="shared" si="888"/>
        <v/>
      </c>
      <c r="V889" t="str">
        <f t="shared" si="888"/>
        <v/>
      </c>
    </row>
    <row r="890">
      <c r="M890" t="str">
        <f t="shared" ref="M890:V890" si="889">A890</f>
        <v/>
      </c>
      <c r="N890" t="str">
        <f t="shared" si="889"/>
        <v/>
      </c>
      <c r="O890" t="str">
        <f t="shared" si="889"/>
        <v/>
      </c>
      <c r="P890" t="str">
        <f t="shared" si="889"/>
        <v/>
      </c>
      <c r="Q890" t="str">
        <f t="shared" si="889"/>
        <v/>
      </c>
      <c r="R890" t="str">
        <f t="shared" si="889"/>
        <v/>
      </c>
      <c r="S890" t="str">
        <f t="shared" si="889"/>
        <v/>
      </c>
      <c r="T890" t="str">
        <f t="shared" si="889"/>
        <v/>
      </c>
      <c r="U890" t="str">
        <f t="shared" si="889"/>
        <v/>
      </c>
      <c r="V890" t="str">
        <f t="shared" si="889"/>
        <v/>
      </c>
    </row>
    <row r="891">
      <c r="M891" t="str">
        <f t="shared" ref="M891:V891" si="890">A891</f>
        <v/>
      </c>
      <c r="N891" t="str">
        <f t="shared" si="890"/>
        <v/>
      </c>
      <c r="O891" t="str">
        <f t="shared" si="890"/>
        <v/>
      </c>
      <c r="P891" t="str">
        <f t="shared" si="890"/>
        <v/>
      </c>
      <c r="Q891" t="str">
        <f t="shared" si="890"/>
        <v/>
      </c>
      <c r="R891" t="str">
        <f t="shared" si="890"/>
        <v/>
      </c>
      <c r="S891" t="str">
        <f t="shared" si="890"/>
        <v/>
      </c>
      <c r="T891" t="str">
        <f t="shared" si="890"/>
        <v/>
      </c>
      <c r="U891" t="str">
        <f t="shared" si="890"/>
        <v/>
      </c>
      <c r="V891" t="str">
        <f t="shared" si="890"/>
        <v/>
      </c>
    </row>
    <row r="892">
      <c r="M892" t="str">
        <f t="shared" ref="M892:V892" si="891">A892</f>
        <v/>
      </c>
      <c r="N892" t="str">
        <f t="shared" si="891"/>
        <v/>
      </c>
      <c r="O892" t="str">
        <f t="shared" si="891"/>
        <v/>
      </c>
      <c r="P892" t="str">
        <f t="shared" si="891"/>
        <v/>
      </c>
      <c r="Q892" t="str">
        <f t="shared" si="891"/>
        <v/>
      </c>
      <c r="R892" t="str">
        <f t="shared" si="891"/>
        <v/>
      </c>
      <c r="S892" t="str">
        <f t="shared" si="891"/>
        <v/>
      </c>
      <c r="T892" t="str">
        <f t="shared" si="891"/>
        <v/>
      </c>
      <c r="U892" t="str">
        <f t="shared" si="891"/>
        <v/>
      </c>
      <c r="V892" t="str">
        <f t="shared" si="891"/>
        <v/>
      </c>
    </row>
    <row r="893">
      <c r="M893" t="str">
        <f t="shared" ref="M893:V893" si="892">A893</f>
        <v/>
      </c>
      <c r="N893" t="str">
        <f t="shared" si="892"/>
        <v/>
      </c>
      <c r="O893" t="str">
        <f t="shared" si="892"/>
        <v/>
      </c>
      <c r="P893" t="str">
        <f t="shared" si="892"/>
        <v/>
      </c>
      <c r="Q893" t="str">
        <f t="shared" si="892"/>
        <v/>
      </c>
      <c r="R893" t="str">
        <f t="shared" si="892"/>
        <v/>
      </c>
      <c r="S893" t="str">
        <f t="shared" si="892"/>
        <v/>
      </c>
      <c r="T893" t="str">
        <f t="shared" si="892"/>
        <v/>
      </c>
      <c r="U893" t="str">
        <f t="shared" si="892"/>
        <v/>
      </c>
      <c r="V893" t="str">
        <f t="shared" si="892"/>
        <v/>
      </c>
    </row>
    <row r="894">
      <c r="M894" t="str">
        <f t="shared" ref="M894:V894" si="893">A894</f>
        <v/>
      </c>
      <c r="N894" t="str">
        <f t="shared" si="893"/>
        <v/>
      </c>
      <c r="O894" t="str">
        <f t="shared" si="893"/>
        <v/>
      </c>
      <c r="P894" t="str">
        <f t="shared" si="893"/>
        <v/>
      </c>
      <c r="Q894" t="str">
        <f t="shared" si="893"/>
        <v/>
      </c>
      <c r="R894" t="str">
        <f t="shared" si="893"/>
        <v/>
      </c>
      <c r="S894" t="str">
        <f t="shared" si="893"/>
        <v/>
      </c>
      <c r="T894" t="str">
        <f t="shared" si="893"/>
        <v/>
      </c>
      <c r="U894" t="str">
        <f t="shared" si="893"/>
        <v/>
      </c>
      <c r="V894" t="str">
        <f t="shared" si="893"/>
        <v/>
      </c>
    </row>
    <row r="895">
      <c r="M895" t="str">
        <f t="shared" ref="M895:V895" si="894">A895</f>
        <v/>
      </c>
      <c r="N895" t="str">
        <f t="shared" si="894"/>
        <v/>
      </c>
      <c r="O895" t="str">
        <f t="shared" si="894"/>
        <v/>
      </c>
      <c r="P895" t="str">
        <f t="shared" si="894"/>
        <v/>
      </c>
      <c r="Q895" t="str">
        <f t="shared" si="894"/>
        <v/>
      </c>
      <c r="R895" t="str">
        <f t="shared" si="894"/>
        <v/>
      </c>
      <c r="S895" t="str">
        <f t="shared" si="894"/>
        <v/>
      </c>
      <c r="T895" t="str">
        <f t="shared" si="894"/>
        <v/>
      </c>
      <c r="U895" t="str">
        <f t="shared" si="894"/>
        <v/>
      </c>
      <c r="V895" t="str">
        <f t="shared" si="894"/>
        <v/>
      </c>
    </row>
    <row r="896">
      <c r="M896" t="str">
        <f t="shared" ref="M896:V896" si="895">A896</f>
        <v/>
      </c>
      <c r="N896" t="str">
        <f t="shared" si="895"/>
        <v/>
      </c>
      <c r="O896" t="str">
        <f t="shared" si="895"/>
        <v/>
      </c>
      <c r="P896" t="str">
        <f t="shared" si="895"/>
        <v/>
      </c>
      <c r="Q896" t="str">
        <f t="shared" si="895"/>
        <v/>
      </c>
      <c r="R896" t="str">
        <f t="shared" si="895"/>
        <v/>
      </c>
      <c r="S896" t="str">
        <f t="shared" si="895"/>
        <v/>
      </c>
      <c r="T896" t="str">
        <f t="shared" si="895"/>
        <v/>
      </c>
      <c r="U896" t="str">
        <f t="shared" si="895"/>
        <v/>
      </c>
      <c r="V896" t="str">
        <f t="shared" si="895"/>
        <v/>
      </c>
    </row>
    <row r="897">
      <c r="M897" t="str">
        <f t="shared" ref="M897:V897" si="896">A897</f>
        <v/>
      </c>
      <c r="N897" t="str">
        <f t="shared" si="896"/>
        <v/>
      </c>
      <c r="O897" t="str">
        <f t="shared" si="896"/>
        <v/>
      </c>
      <c r="P897" t="str">
        <f t="shared" si="896"/>
        <v/>
      </c>
      <c r="Q897" t="str">
        <f t="shared" si="896"/>
        <v/>
      </c>
      <c r="R897" t="str">
        <f t="shared" si="896"/>
        <v/>
      </c>
      <c r="S897" t="str">
        <f t="shared" si="896"/>
        <v/>
      </c>
      <c r="T897" t="str">
        <f t="shared" si="896"/>
        <v/>
      </c>
      <c r="U897" t="str">
        <f t="shared" si="896"/>
        <v/>
      </c>
      <c r="V897" t="str">
        <f t="shared" si="896"/>
        <v/>
      </c>
    </row>
    <row r="898">
      <c r="M898" t="str">
        <f t="shared" ref="M898:V898" si="897">A898</f>
        <v/>
      </c>
      <c r="N898" t="str">
        <f t="shared" si="897"/>
        <v/>
      </c>
      <c r="O898" t="str">
        <f t="shared" si="897"/>
        <v/>
      </c>
      <c r="P898" t="str">
        <f t="shared" si="897"/>
        <v/>
      </c>
      <c r="Q898" t="str">
        <f t="shared" si="897"/>
        <v/>
      </c>
      <c r="R898" t="str">
        <f t="shared" si="897"/>
        <v/>
      </c>
      <c r="S898" t="str">
        <f t="shared" si="897"/>
        <v/>
      </c>
      <c r="T898" t="str">
        <f t="shared" si="897"/>
        <v/>
      </c>
      <c r="U898" t="str">
        <f t="shared" si="897"/>
        <v/>
      </c>
      <c r="V898" t="str">
        <f t="shared" si="897"/>
        <v/>
      </c>
    </row>
    <row r="899">
      <c r="M899" t="str">
        <f t="shared" ref="M899:V899" si="898">A899</f>
        <v/>
      </c>
      <c r="N899" t="str">
        <f t="shared" si="898"/>
        <v/>
      </c>
      <c r="O899" t="str">
        <f t="shared" si="898"/>
        <v/>
      </c>
      <c r="P899" t="str">
        <f t="shared" si="898"/>
        <v/>
      </c>
      <c r="Q899" t="str">
        <f t="shared" si="898"/>
        <v/>
      </c>
      <c r="R899" t="str">
        <f t="shared" si="898"/>
        <v/>
      </c>
      <c r="S899" t="str">
        <f t="shared" si="898"/>
        <v/>
      </c>
      <c r="T899" t="str">
        <f t="shared" si="898"/>
        <v/>
      </c>
      <c r="U899" t="str">
        <f t="shared" si="898"/>
        <v/>
      </c>
      <c r="V899" t="str">
        <f t="shared" si="898"/>
        <v/>
      </c>
    </row>
    <row r="900">
      <c r="M900" t="str">
        <f t="shared" ref="M900:V900" si="899">A900</f>
        <v/>
      </c>
      <c r="N900" t="str">
        <f t="shared" si="899"/>
        <v/>
      </c>
      <c r="O900" t="str">
        <f t="shared" si="899"/>
        <v/>
      </c>
      <c r="P900" t="str">
        <f t="shared" si="899"/>
        <v/>
      </c>
      <c r="Q900" t="str">
        <f t="shared" si="899"/>
        <v/>
      </c>
      <c r="R900" t="str">
        <f t="shared" si="899"/>
        <v/>
      </c>
      <c r="S900" t="str">
        <f t="shared" si="899"/>
        <v/>
      </c>
      <c r="T900" t="str">
        <f t="shared" si="899"/>
        <v/>
      </c>
      <c r="U900" t="str">
        <f t="shared" si="899"/>
        <v/>
      </c>
      <c r="V900" t="str">
        <f t="shared" si="899"/>
        <v/>
      </c>
    </row>
    <row r="901">
      <c r="M901" t="str">
        <f t="shared" ref="M901:V901" si="900">A901</f>
        <v/>
      </c>
      <c r="N901" t="str">
        <f t="shared" si="900"/>
        <v/>
      </c>
      <c r="O901" t="str">
        <f t="shared" si="900"/>
        <v/>
      </c>
      <c r="P901" t="str">
        <f t="shared" si="900"/>
        <v/>
      </c>
      <c r="Q901" t="str">
        <f t="shared" si="900"/>
        <v/>
      </c>
      <c r="R901" t="str">
        <f t="shared" si="900"/>
        <v/>
      </c>
      <c r="S901" t="str">
        <f t="shared" si="900"/>
        <v/>
      </c>
      <c r="T901" t="str">
        <f t="shared" si="900"/>
        <v/>
      </c>
      <c r="U901" t="str">
        <f t="shared" si="900"/>
        <v/>
      </c>
      <c r="V901" t="str">
        <f t="shared" si="900"/>
        <v/>
      </c>
    </row>
    <row r="902">
      <c r="M902" t="str">
        <f t="shared" ref="M902:V902" si="901">A902</f>
        <v/>
      </c>
      <c r="N902" t="str">
        <f t="shared" si="901"/>
        <v/>
      </c>
      <c r="O902" t="str">
        <f t="shared" si="901"/>
        <v/>
      </c>
      <c r="P902" t="str">
        <f t="shared" si="901"/>
        <v/>
      </c>
      <c r="Q902" t="str">
        <f t="shared" si="901"/>
        <v/>
      </c>
      <c r="R902" t="str">
        <f t="shared" si="901"/>
        <v/>
      </c>
      <c r="S902" t="str">
        <f t="shared" si="901"/>
        <v/>
      </c>
      <c r="T902" t="str">
        <f t="shared" si="901"/>
        <v/>
      </c>
      <c r="U902" t="str">
        <f t="shared" si="901"/>
        <v/>
      </c>
      <c r="V902" t="str">
        <f t="shared" si="901"/>
        <v/>
      </c>
    </row>
    <row r="903">
      <c r="M903" t="str">
        <f t="shared" ref="M903:V903" si="902">A903</f>
        <v/>
      </c>
      <c r="N903" t="str">
        <f t="shared" si="902"/>
        <v/>
      </c>
      <c r="O903" t="str">
        <f t="shared" si="902"/>
        <v/>
      </c>
      <c r="P903" t="str">
        <f t="shared" si="902"/>
        <v/>
      </c>
      <c r="Q903" t="str">
        <f t="shared" si="902"/>
        <v/>
      </c>
      <c r="R903" t="str">
        <f t="shared" si="902"/>
        <v/>
      </c>
      <c r="S903" t="str">
        <f t="shared" si="902"/>
        <v/>
      </c>
      <c r="T903" t="str">
        <f t="shared" si="902"/>
        <v/>
      </c>
      <c r="U903" t="str">
        <f t="shared" si="902"/>
        <v/>
      </c>
      <c r="V903" t="str">
        <f t="shared" si="902"/>
        <v/>
      </c>
    </row>
    <row r="904">
      <c r="M904" t="str">
        <f t="shared" ref="M904:V904" si="903">A904</f>
        <v/>
      </c>
      <c r="N904" t="str">
        <f t="shared" si="903"/>
        <v/>
      </c>
      <c r="O904" t="str">
        <f t="shared" si="903"/>
        <v/>
      </c>
      <c r="P904" t="str">
        <f t="shared" si="903"/>
        <v/>
      </c>
      <c r="Q904" t="str">
        <f t="shared" si="903"/>
        <v/>
      </c>
      <c r="R904" t="str">
        <f t="shared" si="903"/>
        <v/>
      </c>
      <c r="S904" t="str">
        <f t="shared" si="903"/>
        <v/>
      </c>
      <c r="T904" t="str">
        <f t="shared" si="903"/>
        <v/>
      </c>
      <c r="U904" t="str">
        <f t="shared" si="903"/>
        <v/>
      </c>
      <c r="V904" t="str">
        <f t="shared" si="903"/>
        <v/>
      </c>
    </row>
    <row r="905">
      <c r="M905" t="str">
        <f t="shared" ref="M905:V905" si="904">A905</f>
        <v/>
      </c>
      <c r="N905" t="str">
        <f t="shared" si="904"/>
        <v/>
      </c>
      <c r="O905" t="str">
        <f t="shared" si="904"/>
        <v/>
      </c>
      <c r="P905" t="str">
        <f t="shared" si="904"/>
        <v/>
      </c>
      <c r="Q905" t="str">
        <f t="shared" si="904"/>
        <v/>
      </c>
      <c r="R905" t="str">
        <f t="shared" si="904"/>
        <v/>
      </c>
      <c r="S905" t="str">
        <f t="shared" si="904"/>
        <v/>
      </c>
      <c r="T905" t="str">
        <f t="shared" si="904"/>
        <v/>
      </c>
      <c r="U905" t="str">
        <f t="shared" si="904"/>
        <v/>
      </c>
      <c r="V905" t="str">
        <f t="shared" si="904"/>
        <v/>
      </c>
    </row>
    <row r="906">
      <c r="M906" t="str">
        <f t="shared" ref="M906:V906" si="905">A906</f>
        <v/>
      </c>
      <c r="N906" t="str">
        <f t="shared" si="905"/>
        <v/>
      </c>
      <c r="O906" t="str">
        <f t="shared" si="905"/>
        <v/>
      </c>
      <c r="P906" t="str">
        <f t="shared" si="905"/>
        <v/>
      </c>
      <c r="Q906" t="str">
        <f t="shared" si="905"/>
        <v/>
      </c>
      <c r="R906" t="str">
        <f t="shared" si="905"/>
        <v/>
      </c>
      <c r="S906" t="str">
        <f t="shared" si="905"/>
        <v/>
      </c>
      <c r="T906" t="str">
        <f t="shared" si="905"/>
        <v/>
      </c>
      <c r="U906" t="str">
        <f t="shared" si="905"/>
        <v/>
      </c>
      <c r="V906" t="str">
        <f t="shared" si="905"/>
        <v/>
      </c>
    </row>
    <row r="907">
      <c r="M907" t="str">
        <f t="shared" ref="M907:V907" si="906">A907</f>
        <v/>
      </c>
      <c r="N907" t="str">
        <f t="shared" si="906"/>
        <v/>
      </c>
      <c r="O907" t="str">
        <f t="shared" si="906"/>
        <v/>
      </c>
      <c r="P907" t="str">
        <f t="shared" si="906"/>
        <v/>
      </c>
      <c r="Q907" t="str">
        <f t="shared" si="906"/>
        <v/>
      </c>
      <c r="R907" t="str">
        <f t="shared" si="906"/>
        <v/>
      </c>
      <c r="S907" t="str">
        <f t="shared" si="906"/>
        <v/>
      </c>
      <c r="T907" t="str">
        <f t="shared" si="906"/>
        <v/>
      </c>
      <c r="U907" t="str">
        <f t="shared" si="906"/>
        <v/>
      </c>
      <c r="V907" t="str">
        <f t="shared" si="906"/>
        <v/>
      </c>
    </row>
    <row r="908">
      <c r="M908" t="str">
        <f t="shared" ref="M908:V908" si="907">A908</f>
        <v/>
      </c>
      <c r="N908" t="str">
        <f t="shared" si="907"/>
        <v/>
      </c>
      <c r="O908" t="str">
        <f t="shared" si="907"/>
        <v/>
      </c>
      <c r="P908" t="str">
        <f t="shared" si="907"/>
        <v/>
      </c>
      <c r="Q908" t="str">
        <f t="shared" si="907"/>
        <v/>
      </c>
      <c r="R908" t="str">
        <f t="shared" si="907"/>
        <v/>
      </c>
      <c r="S908" t="str">
        <f t="shared" si="907"/>
        <v/>
      </c>
      <c r="T908" t="str">
        <f t="shared" si="907"/>
        <v/>
      </c>
      <c r="U908" t="str">
        <f t="shared" si="907"/>
        <v/>
      </c>
      <c r="V908" t="str">
        <f t="shared" si="907"/>
        <v/>
      </c>
    </row>
    <row r="909">
      <c r="M909" t="str">
        <f t="shared" ref="M909:V909" si="908">A909</f>
        <v/>
      </c>
      <c r="N909" t="str">
        <f t="shared" si="908"/>
        <v/>
      </c>
      <c r="O909" t="str">
        <f t="shared" si="908"/>
        <v/>
      </c>
      <c r="P909" t="str">
        <f t="shared" si="908"/>
        <v/>
      </c>
      <c r="Q909" t="str">
        <f t="shared" si="908"/>
        <v/>
      </c>
      <c r="R909" t="str">
        <f t="shared" si="908"/>
        <v/>
      </c>
      <c r="S909" t="str">
        <f t="shared" si="908"/>
        <v/>
      </c>
      <c r="T909" t="str">
        <f t="shared" si="908"/>
        <v/>
      </c>
      <c r="U909" t="str">
        <f t="shared" si="908"/>
        <v/>
      </c>
      <c r="V909" t="str">
        <f t="shared" si="908"/>
        <v/>
      </c>
    </row>
    <row r="910">
      <c r="M910" t="str">
        <f t="shared" ref="M910:V910" si="909">A910</f>
        <v/>
      </c>
      <c r="N910" t="str">
        <f t="shared" si="909"/>
        <v/>
      </c>
      <c r="O910" t="str">
        <f t="shared" si="909"/>
        <v/>
      </c>
      <c r="P910" t="str">
        <f t="shared" si="909"/>
        <v/>
      </c>
      <c r="Q910" t="str">
        <f t="shared" si="909"/>
        <v/>
      </c>
      <c r="R910" t="str">
        <f t="shared" si="909"/>
        <v/>
      </c>
      <c r="S910" t="str">
        <f t="shared" si="909"/>
        <v/>
      </c>
      <c r="T910" t="str">
        <f t="shared" si="909"/>
        <v/>
      </c>
      <c r="U910" t="str">
        <f t="shared" si="909"/>
        <v/>
      </c>
      <c r="V910" t="str">
        <f t="shared" si="909"/>
        <v/>
      </c>
    </row>
    <row r="911">
      <c r="M911" t="str">
        <f t="shared" ref="M911:V911" si="910">A911</f>
        <v/>
      </c>
      <c r="N911" t="str">
        <f t="shared" si="910"/>
        <v/>
      </c>
      <c r="O911" t="str">
        <f t="shared" si="910"/>
        <v/>
      </c>
      <c r="P911" t="str">
        <f t="shared" si="910"/>
        <v/>
      </c>
      <c r="Q911" t="str">
        <f t="shared" si="910"/>
        <v/>
      </c>
      <c r="R911" t="str">
        <f t="shared" si="910"/>
        <v/>
      </c>
      <c r="S911" t="str">
        <f t="shared" si="910"/>
        <v/>
      </c>
      <c r="T911" t="str">
        <f t="shared" si="910"/>
        <v/>
      </c>
      <c r="U911" t="str">
        <f t="shared" si="910"/>
        <v/>
      </c>
      <c r="V911" t="str">
        <f t="shared" si="910"/>
        <v/>
      </c>
    </row>
    <row r="912">
      <c r="M912" t="str">
        <f t="shared" ref="M912:V912" si="911">A912</f>
        <v/>
      </c>
      <c r="N912" t="str">
        <f t="shared" si="911"/>
        <v/>
      </c>
      <c r="O912" t="str">
        <f t="shared" si="911"/>
        <v/>
      </c>
      <c r="P912" t="str">
        <f t="shared" si="911"/>
        <v/>
      </c>
      <c r="Q912" t="str">
        <f t="shared" si="911"/>
        <v/>
      </c>
      <c r="R912" t="str">
        <f t="shared" si="911"/>
        <v/>
      </c>
      <c r="S912" t="str">
        <f t="shared" si="911"/>
        <v/>
      </c>
      <c r="T912" t="str">
        <f t="shared" si="911"/>
        <v/>
      </c>
      <c r="U912" t="str">
        <f t="shared" si="911"/>
        <v/>
      </c>
      <c r="V912" t="str">
        <f t="shared" si="911"/>
        <v/>
      </c>
    </row>
    <row r="913">
      <c r="M913" t="str">
        <f t="shared" ref="M913:V913" si="912">A913</f>
        <v/>
      </c>
      <c r="N913" t="str">
        <f t="shared" si="912"/>
        <v/>
      </c>
      <c r="O913" t="str">
        <f t="shared" si="912"/>
        <v/>
      </c>
      <c r="P913" t="str">
        <f t="shared" si="912"/>
        <v/>
      </c>
      <c r="Q913" t="str">
        <f t="shared" si="912"/>
        <v/>
      </c>
      <c r="R913" t="str">
        <f t="shared" si="912"/>
        <v/>
      </c>
      <c r="S913" t="str">
        <f t="shared" si="912"/>
        <v/>
      </c>
      <c r="T913" t="str">
        <f t="shared" si="912"/>
        <v/>
      </c>
      <c r="U913" t="str">
        <f t="shared" si="912"/>
        <v/>
      </c>
      <c r="V913" t="str">
        <f t="shared" si="912"/>
        <v/>
      </c>
    </row>
    <row r="914">
      <c r="M914" t="str">
        <f t="shared" ref="M914:V914" si="913">A914</f>
        <v/>
      </c>
      <c r="N914" t="str">
        <f t="shared" si="913"/>
        <v/>
      </c>
      <c r="O914" t="str">
        <f t="shared" si="913"/>
        <v/>
      </c>
      <c r="P914" t="str">
        <f t="shared" si="913"/>
        <v/>
      </c>
      <c r="Q914" t="str">
        <f t="shared" si="913"/>
        <v/>
      </c>
      <c r="R914" t="str">
        <f t="shared" si="913"/>
        <v/>
      </c>
      <c r="S914" t="str">
        <f t="shared" si="913"/>
        <v/>
      </c>
      <c r="T914" t="str">
        <f t="shared" si="913"/>
        <v/>
      </c>
      <c r="U914" t="str">
        <f t="shared" si="913"/>
        <v/>
      </c>
      <c r="V914" t="str">
        <f t="shared" si="913"/>
        <v/>
      </c>
    </row>
    <row r="915">
      <c r="M915" t="str">
        <f t="shared" ref="M915:V915" si="914">A915</f>
        <v/>
      </c>
      <c r="N915" t="str">
        <f t="shared" si="914"/>
        <v/>
      </c>
      <c r="O915" t="str">
        <f t="shared" si="914"/>
        <v/>
      </c>
      <c r="P915" t="str">
        <f t="shared" si="914"/>
        <v/>
      </c>
      <c r="Q915" t="str">
        <f t="shared" si="914"/>
        <v/>
      </c>
      <c r="R915" t="str">
        <f t="shared" si="914"/>
        <v/>
      </c>
      <c r="S915" t="str">
        <f t="shared" si="914"/>
        <v/>
      </c>
      <c r="T915" t="str">
        <f t="shared" si="914"/>
        <v/>
      </c>
      <c r="U915" t="str">
        <f t="shared" si="914"/>
        <v/>
      </c>
      <c r="V915" t="str">
        <f t="shared" si="914"/>
        <v/>
      </c>
    </row>
    <row r="916">
      <c r="M916" t="str">
        <f t="shared" ref="M916:V916" si="915">A916</f>
        <v/>
      </c>
      <c r="N916" t="str">
        <f t="shared" si="915"/>
        <v/>
      </c>
      <c r="O916" t="str">
        <f t="shared" si="915"/>
        <v/>
      </c>
      <c r="P916" t="str">
        <f t="shared" si="915"/>
        <v/>
      </c>
      <c r="Q916" t="str">
        <f t="shared" si="915"/>
        <v/>
      </c>
      <c r="R916" t="str">
        <f t="shared" si="915"/>
        <v/>
      </c>
      <c r="S916" t="str">
        <f t="shared" si="915"/>
        <v/>
      </c>
      <c r="T916" t="str">
        <f t="shared" si="915"/>
        <v/>
      </c>
      <c r="U916" t="str">
        <f t="shared" si="915"/>
        <v/>
      </c>
      <c r="V916" t="str">
        <f t="shared" si="915"/>
        <v/>
      </c>
    </row>
    <row r="917">
      <c r="M917" t="str">
        <f t="shared" ref="M917:V917" si="916">A917</f>
        <v/>
      </c>
      <c r="N917" t="str">
        <f t="shared" si="916"/>
        <v/>
      </c>
      <c r="O917" t="str">
        <f t="shared" si="916"/>
        <v/>
      </c>
      <c r="P917" t="str">
        <f t="shared" si="916"/>
        <v/>
      </c>
      <c r="Q917" t="str">
        <f t="shared" si="916"/>
        <v/>
      </c>
      <c r="R917" t="str">
        <f t="shared" si="916"/>
        <v/>
      </c>
      <c r="S917" t="str">
        <f t="shared" si="916"/>
        <v/>
      </c>
      <c r="T917" t="str">
        <f t="shared" si="916"/>
        <v/>
      </c>
      <c r="U917" t="str">
        <f t="shared" si="916"/>
        <v/>
      </c>
      <c r="V917" t="str">
        <f t="shared" si="916"/>
        <v/>
      </c>
    </row>
    <row r="918">
      <c r="M918" t="str">
        <f t="shared" ref="M918:V918" si="917">A918</f>
        <v/>
      </c>
      <c r="N918" t="str">
        <f t="shared" si="917"/>
        <v/>
      </c>
      <c r="O918" t="str">
        <f t="shared" si="917"/>
        <v/>
      </c>
      <c r="P918" t="str">
        <f t="shared" si="917"/>
        <v/>
      </c>
      <c r="Q918" t="str">
        <f t="shared" si="917"/>
        <v/>
      </c>
      <c r="R918" t="str">
        <f t="shared" si="917"/>
        <v/>
      </c>
      <c r="S918" t="str">
        <f t="shared" si="917"/>
        <v/>
      </c>
      <c r="T918" t="str">
        <f t="shared" si="917"/>
        <v/>
      </c>
      <c r="U918" t="str">
        <f t="shared" si="917"/>
        <v/>
      </c>
      <c r="V918" t="str">
        <f t="shared" si="917"/>
        <v/>
      </c>
    </row>
    <row r="919">
      <c r="M919" t="str">
        <f t="shared" ref="M919:V919" si="918">A919</f>
        <v/>
      </c>
      <c r="N919" t="str">
        <f t="shared" si="918"/>
        <v/>
      </c>
      <c r="O919" t="str">
        <f t="shared" si="918"/>
        <v/>
      </c>
      <c r="P919" t="str">
        <f t="shared" si="918"/>
        <v/>
      </c>
      <c r="Q919" t="str">
        <f t="shared" si="918"/>
        <v/>
      </c>
      <c r="R919" t="str">
        <f t="shared" si="918"/>
        <v/>
      </c>
      <c r="S919" t="str">
        <f t="shared" si="918"/>
        <v/>
      </c>
      <c r="T919" t="str">
        <f t="shared" si="918"/>
        <v/>
      </c>
      <c r="U919" t="str">
        <f t="shared" si="918"/>
        <v/>
      </c>
      <c r="V919" t="str">
        <f t="shared" si="918"/>
        <v/>
      </c>
    </row>
    <row r="920">
      <c r="M920" t="str">
        <f t="shared" ref="M920:V920" si="919">A920</f>
        <v/>
      </c>
      <c r="N920" t="str">
        <f t="shared" si="919"/>
        <v/>
      </c>
      <c r="O920" t="str">
        <f t="shared" si="919"/>
        <v/>
      </c>
      <c r="P920" t="str">
        <f t="shared" si="919"/>
        <v/>
      </c>
      <c r="Q920" t="str">
        <f t="shared" si="919"/>
        <v/>
      </c>
      <c r="R920" t="str">
        <f t="shared" si="919"/>
        <v/>
      </c>
      <c r="S920" t="str">
        <f t="shared" si="919"/>
        <v/>
      </c>
      <c r="T920" t="str">
        <f t="shared" si="919"/>
        <v/>
      </c>
      <c r="U920" t="str">
        <f t="shared" si="919"/>
        <v/>
      </c>
      <c r="V920" t="str">
        <f t="shared" si="919"/>
        <v/>
      </c>
    </row>
    <row r="921">
      <c r="M921" t="str">
        <f t="shared" ref="M921:V921" si="920">A921</f>
        <v/>
      </c>
      <c r="N921" t="str">
        <f t="shared" si="920"/>
        <v/>
      </c>
      <c r="O921" t="str">
        <f t="shared" si="920"/>
        <v/>
      </c>
      <c r="P921" t="str">
        <f t="shared" si="920"/>
        <v/>
      </c>
      <c r="Q921" t="str">
        <f t="shared" si="920"/>
        <v/>
      </c>
      <c r="R921" t="str">
        <f t="shared" si="920"/>
        <v/>
      </c>
      <c r="S921" t="str">
        <f t="shared" si="920"/>
        <v/>
      </c>
      <c r="T921" t="str">
        <f t="shared" si="920"/>
        <v/>
      </c>
      <c r="U921" t="str">
        <f t="shared" si="920"/>
        <v/>
      </c>
      <c r="V921" t="str">
        <f t="shared" si="920"/>
        <v/>
      </c>
    </row>
    <row r="922">
      <c r="M922" t="str">
        <f t="shared" ref="M922:V922" si="921">A922</f>
        <v/>
      </c>
      <c r="N922" t="str">
        <f t="shared" si="921"/>
        <v/>
      </c>
      <c r="O922" t="str">
        <f t="shared" si="921"/>
        <v/>
      </c>
      <c r="P922" t="str">
        <f t="shared" si="921"/>
        <v/>
      </c>
      <c r="Q922" t="str">
        <f t="shared" si="921"/>
        <v/>
      </c>
      <c r="R922" t="str">
        <f t="shared" si="921"/>
        <v/>
      </c>
      <c r="S922" t="str">
        <f t="shared" si="921"/>
        <v/>
      </c>
      <c r="T922" t="str">
        <f t="shared" si="921"/>
        <v/>
      </c>
      <c r="U922" t="str">
        <f t="shared" si="921"/>
        <v/>
      </c>
      <c r="V922" t="str">
        <f t="shared" si="921"/>
        <v/>
      </c>
    </row>
    <row r="923">
      <c r="M923" t="str">
        <f t="shared" ref="M923:V923" si="922">A923</f>
        <v/>
      </c>
      <c r="N923" t="str">
        <f t="shared" si="922"/>
        <v/>
      </c>
      <c r="O923" t="str">
        <f t="shared" si="922"/>
        <v/>
      </c>
      <c r="P923" t="str">
        <f t="shared" si="922"/>
        <v/>
      </c>
      <c r="Q923" t="str">
        <f t="shared" si="922"/>
        <v/>
      </c>
      <c r="R923" t="str">
        <f t="shared" si="922"/>
        <v/>
      </c>
      <c r="S923" t="str">
        <f t="shared" si="922"/>
        <v/>
      </c>
      <c r="T923" t="str">
        <f t="shared" si="922"/>
        <v/>
      </c>
      <c r="U923" t="str">
        <f t="shared" si="922"/>
        <v/>
      </c>
      <c r="V923" t="str">
        <f t="shared" si="922"/>
        <v/>
      </c>
    </row>
    <row r="924">
      <c r="M924" t="str">
        <f t="shared" ref="M924:V924" si="923">A924</f>
        <v/>
      </c>
      <c r="N924" t="str">
        <f t="shared" si="923"/>
        <v/>
      </c>
      <c r="O924" t="str">
        <f t="shared" si="923"/>
        <v/>
      </c>
      <c r="P924" t="str">
        <f t="shared" si="923"/>
        <v/>
      </c>
      <c r="Q924" t="str">
        <f t="shared" si="923"/>
        <v/>
      </c>
      <c r="R924" t="str">
        <f t="shared" si="923"/>
        <v/>
      </c>
      <c r="S924" t="str">
        <f t="shared" si="923"/>
        <v/>
      </c>
      <c r="T924" t="str">
        <f t="shared" si="923"/>
        <v/>
      </c>
      <c r="U924" t="str">
        <f t="shared" si="923"/>
        <v/>
      </c>
      <c r="V924" t="str">
        <f t="shared" si="923"/>
        <v/>
      </c>
    </row>
    <row r="925">
      <c r="M925" t="str">
        <f t="shared" ref="M925:V925" si="924">A925</f>
        <v/>
      </c>
      <c r="N925" t="str">
        <f t="shared" si="924"/>
        <v/>
      </c>
      <c r="O925" t="str">
        <f t="shared" si="924"/>
        <v/>
      </c>
      <c r="P925" t="str">
        <f t="shared" si="924"/>
        <v/>
      </c>
      <c r="Q925" t="str">
        <f t="shared" si="924"/>
        <v/>
      </c>
      <c r="R925" t="str">
        <f t="shared" si="924"/>
        <v/>
      </c>
      <c r="S925" t="str">
        <f t="shared" si="924"/>
        <v/>
      </c>
      <c r="T925" t="str">
        <f t="shared" si="924"/>
        <v/>
      </c>
      <c r="U925" t="str">
        <f t="shared" si="924"/>
        <v/>
      </c>
      <c r="V925" t="str">
        <f t="shared" si="924"/>
        <v/>
      </c>
    </row>
    <row r="926">
      <c r="M926" t="str">
        <f t="shared" ref="M926:V926" si="925">A926</f>
        <v/>
      </c>
      <c r="N926" t="str">
        <f t="shared" si="925"/>
        <v/>
      </c>
      <c r="O926" t="str">
        <f t="shared" si="925"/>
        <v/>
      </c>
      <c r="P926" t="str">
        <f t="shared" si="925"/>
        <v/>
      </c>
      <c r="Q926" t="str">
        <f t="shared" si="925"/>
        <v/>
      </c>
      <c r="R926" t="str">
        <f t="shared" si="925"/>
        <v/>
      </c>
      <c r="S926" t="str">
        <f t="shared" si="925"/>
        <v/>
      </c>
      <c r="T926" t="str">
        <f t="shared" si="925"/>
        <v/>
      </c>
      <c r="U926" t="str">
        <f t="shared" si="925"/>
        <v/>
      </c>
      <c r="V926" t="str">
        <f t="shared" si="925"/>
        <v/>
      </c>
    </row>
    <row r="927">
      <c r="M927" t="str">
        <f t="shared" ref="M927:V927" si="926">A927</f>
        <v/>
      </c>
      <c r="N927" t="str">
        <f t="shared" si="926"/>
        <v/>
      </c>
      <c r="O927" t="str">
        <f t="shared" si="926"/>
        <v/>
      </c>
      <c r="P927" t="str">
        <f t="shared" si="926"/>
        <v/>
      </c>
      <c r="Q927" t="str">
        <f t="shared" si="926"/>
        <v/>
      </c>
      <c r="R927" t="str">
        <f t="shared" si="926"/>
        <v/>
      </c>
      <c r="S927" t="str">
        <f t="shared" si="926"/>
        <v/>
      </c>
      <c r="T927" t="str">
        <f t="shared" si="926"/>
        <v/>
      </c>
      <c r="U927" t="str">
        <f t="shared" si="926"/>
        <v/>
      </c>
      <c r="V927" t="str">
        <f t="shared" si="926"/>
        <v/>
      </c>
    </row>
    <row r="928">
      <c r="M928" t="str">
        <f t="shared" ref="M928:V928" si="927">A928</f>
        <v/>
      </c>
      <c r="N928" t="str">
        <f t="shared" si="927"/>
        <v/>
      </c>
      <c r="O928" t="str">
        <f t="shared" si="927"/>
        <v/>
      </c>
      <c r="P928" t="str">
        <f t="shared" si="927"/>
        <v/>
      </c>
      <c r="Q928" t="str">
        <f t="shared" si="927"/>
        <v/>
      </c>
      <c r="R928" t="str">
        <f t="shared" si="927"/>
        <v/>
      </c>
      <c r="S928" t="str">
        <f t="shared" si="927"/>
        <v/>
      </c>
      <c r="T928" t="str">
        <f t="shared" si="927"/>
        <v/>
      </c>
      <c r="U928" t="str">
        <f t="shared" si="927"/>
        <v/>
      </c>
      <c r="V928" t="str">
        <f t="shared" si="927"/>
        <v/>
      </c>
    </row>
    <row r="929">
      <c r="M929" t="str">
        <f t="shared" ref="M929:V929" si="928">A929</f>
        <v/>
      </c>
      <c r="N929" t="str">
        <f t="shared" si="928"/>
        <v/>
      </c>
      <c r="O929" t="str">
        <f t="shared" si="928"/>
        <v/>
      </c>
      <c r="P929" t="str">
        <f t="shared" si="928"/>
        <v/>
      </c>
      <c r="Q929" t="str">
        <f t="shared" si="928"/>
        <v/>
      </c>
      <c r="R929" t="str">
        <f t="shared" si="928"/>
        <v/>
      </c>
      <c r="S929" t="str">
        <f t="shared" si="928"/>
        <v/>
      </c>
      <c r="T929" t="str">
        <f t="shared" si="928"/>
        <v/>
      </c>
      <c r="U929" t="str">
        <f t="shared" si="928"/>
        <v/>
      </c>
      <c r="V929" t="str">
        <f t="shared" si="928"/>
        <v/>
      </c>
    </row>
    <row r="930">
      <c r="M930" t="str">
        <f t="shared" ref="M930:V930" si="929">A930</f>
        <v/>
      </c>
      <c r="N930" t="str">
        <f t="shared" si="929"/>
        <v/>
      </c>
      <c r="O930" t="str">
        <f t="shared" si="929"/>
        <v/>
      </c>
      <c r="P930" t="str">
        <f t="shared" si="929"/>
        <v/>
      </c>
      <c r="Q930" t="str">
        <f t="shared" si="929"/>
        <v/>
      </c>
      <c r="R930" t="str">
        <f t="shared" si="929"/>
        <v/>
      </c>
      <c r="S930" t="str">
        <f t="shared" si="929"/>
        <v/>
      </c>
      <c r="T930" t="str">
        <f t="shared" si="929"/>
        <v/>
      </c>
      <c r="U930" t="str">
        <f t="shared" si="929"/>
        <v/>
      </c>
      <c r="V930" t="str">
        <f t="shared" si="929"/>
        <v/>
      </c>
    </row>
    <row r="931">
      <c r="M931" t="str">
        <f t="shared" ref="M931:V931" si="930">A931</f>
        <v/>
      </c>
      <c r="N931" t="str">
        <f t="shared" si="930"/>
        <v/>
      </c>
      <c r="O931" t="str">
        <f t="shared" si="930"/>
        <v/>
      </c>
      <c r="P931" t="str">
        <f t="shared" si="930"/>
        <v/>
      </c>
      <c r="Q931" t="str">
        <f t="shared" si="930"/>
        <v/>
      </c>
      <c r="R931" t="str">
        <f t="shared" si="930"/>
        <v/>
      </c>
      <c r="S931" t="str">
        <f t="shared" si="930"/>
        <v/>
      </c>
      <c r="T931" t="str">
        <f t="shared" si="930"/>
        <v/>
      </c>
      <c r="U931" t="str">
        <f t="shared" si="930"/>
        <v/>
      </c>
      <c r="V931" t="str">
        <f t="shared" si="930"/>
        <v/>
      </c>
    </row>
    <row r="932">
      <c r="M932" t="str">
        <f t="shared" ref="M932:V932" si="931">A932</f>
        <v/>
      </c>
      <c r="N932" t="str">
        <f t="shared" si="931"/>
        <v/>
      </c>
      <c r="O932" t="str">
        <f t="shared" si="931"/>
        <v/>
      </c>
      <c r="P932" t="str">
        <f t="shared" si="931"/>
        <v/>
      </c>
      <c r="Q932" t="str">
        <f t="shared" si="931"/>
        <v/>
      </c>
      <c r="R932" t="str">
        <f t="shared" si="931"/>
        <v/>
      </c>
      <c r="S932" t="str">
        <f t="shared" si="931"/>
        <v/>
      </c>
      <c r="T932" t="str">
        <f t="shared" si="931"/>
        <v/>
      </c>
      <c r="U932" t="str">
        <f t="shared" si="931"/>
        <v/>
      </c>
      <c r="V932" t="str">
        <f t="shared" si="931"/>
        <v/>
      </c>
    </row>
    <row r="933">
      <c r="M933" t="str">
        <f t="shared" ref="M933:V933" si="932">A933</f>
        <v/>
      </c>
      <c r="N933" t="str">
        <f t="shared" si="932"/>
        <v/>
      </c>
      <c r="O933" t="str">
        <f t="shared" si="932"/>
        <v/>
      </c>
      <c r="P933" t="str">
        <f t="shared" si="932"/>
        <v/>
      </c>
      <c r="Q933" t="str">
        <f t="shared" si="932"/>
        <v/>
      </c>
      <c r="R933" t="str">
        <f t="shared" si="932"/>
        <v/>
      </c>
      <c r="S933" t="str">
        <f t="shared" si="932"/>
        <v/>
      </c>
      <c r="T933" t="str">
        <f t="shared" si="932"/>
        <v/>
      </c>
      <c r="U933" t="str">
        <f t="shared" si="932"/>
        <v/>
      </c>
      <c r="V933" t="str">
        <f t="shared" si="932"/>
        <v/>
      </c>
    </row>
    <row r="934">
      <c r="M934" t="str">
        <f t="shared" ref="M934:V934" si="933">A934</f>
        <v/>
      </c>
      <c r="N934" t="str">
        <f t="shared" si="933"/>
        <v/>
      </c>
      <c r="O934" t="str">
        <f t="shared" si="933"/>
        <v/>
      </c>
      <c r="P934" t="str">
        <f t="shared" si="933"/>
        <v/>
      </c>
      <c r="Q934" t="str">
        <f t="shared" si="933"/>
        <v/>
      </c>
      <c r="R934" t="str">
        <f t="shared" si="933"/>
        <v/>
      </c>
      <c r="S934" t="str">
        <f t="shared" si="933"/>
        <v/>
      </c>
      <c r="T934" t="str">
        <f t="shared" si="933"/>
        <v/>
      </c>
      <c r="U934" t="str">
        <f t="shared" si="933"/>
        <v/>
      </c>
      <c r="V934" t="str">
        <f t="shared" si="933"/>
        <v/>
      </c>
    </row>
    <row r="935">
      <c r="M935" t="str">
        <f t="shared" ref="M935:V935" si="934">A935</f>
        <v/>
      </c>
      <c r="N935" t="str">
        <f t="shared" si="934"/>
        <v/>
      </c>
      <c r="O935" t="str">
        <f t="shared" si="934"/>
        <v/>
      </c>
      <c r="P935" t="str">
        <f t="shared" si="934"/>
        <v/>
      </c>
      <c r="Q935" t="str">
        <f t="shared" si="934"/>
        <v/>
      </c>
      <c r="R935" t="str">
        <f t="shared" si="934"/>
        <v/>
      </c>
      <c r="S935" t="str">
        <f t="shared" si="934"/>
        <v/>
      </c>
      <c r="T935" t="str">
        <f t="shared" si="934"/>
        <v/>
      </c>
      <c r="U935" t="str">
        <f t="shared" si="934"/>
        <v/>
      </c>
      <c r="V935" t="str">
        <f t="shared" si="934"/>
        <v/>
      </c>
    </row>
    <row r="936">
      <c r="M936" t="str">
        <f t="shared" ref="M936:V936" si="935">A936</f>
        <v/>
      </c>
      <c r="N936" t="str">
        <f t="shared" si="935"/>
        <v/>
      </c>
      <c r="O936" t="str">
        <f t="shared" si="935"/>
        <v/>
      </c>
      <c r="P936" t="str">
        <f t="shared" si="935"/>
        <v/>
      </c>
      <c r="Q936" t="str">
        <f t="shared" si="935"/>
        <v/>
      </c>
      <c r="R936" t="str">
        <f t="shared" si="935"/>
        <v/>
      </c>
      <c r="S936" t="str">
        <f t="shared" si="935"/>
        <v/>
      </c>
      <c r="T936" t="str">
        <f t="shared" si="935"/>
        <v/>
      </c>
      <c r="U936" t="str">
        <f t="shared" si="935"/>
        <v/>
      </c>
      <c r="V936" t="str">
        <f t="shared" si="935"/>
        <v/>
      </c>
    </row>
    <row r="937">
      <c r="M937" t="str">
        <f t="shared" ref="M937:V937" si="936">A937</f>
        <v/>
      </c>
      <c r="N937" t="str">
        <f t="shared" si="936"/>
        <v/>
      </c>
      <c r="O937" t="str">
        <f t="shared" si="936"/>
        <v/>
      </c>
      <c r="P937" t="str">
        <f t="shared" si="936"/>
        <v/>
      </c>
      <c r="Q937" t="str">
        <f t="shared" si="936"/>
        <v/>
      </c>
      <c r="R937" t="str">
        <f t="shared" si="936"/>
        <v/>
      </c>
      <c r="S937" t="str">
        <f t="shared" si="936"/>
        <v/>
      </c>
      <c r="T937" t="str">
        <f t="shared" si="936"/>
        <v/>
      </c>
      <c r="U937" t="str">
        <f t="shared" si="936"/>
        <v/>
      </c>
      <c r="V937" t="str">
        <f t="shared" si="936"/>
        <v/>
      </c>
    </row>
    <row r="938">
      <c r="M938" t="str">
        <f t="shared" ref="M938:V938" si="937">A938</f>
        <v/>
      </c>
      <c r="N938" t="str">
        <f t="shared" si="937"/>
        <v/>
      </c>
      <c r="O938" t="str">
        <f t="shared" si="937"/>
        <v/>
      </c>
      <c r="P938" t="str">
        <f t="shared" si="937"/>
        <v/>
      </c>
      <c r="Q938" t="str">
        <f t="shared" si="937"/>
        <v/>
      </c>
      <c r="R938" t="str">
        <f t="shared" si="937"/>
        <v/>
      </c>
      <c r="S938" t="str">
        <f t="shared" si="937"/>
        <v/>
      </c>
      <c r="T938" t="str">
        <f t="shared" si="937"/>
        <v/>
      </c>
      <c r="U938" t="str">
        <f t="shared" si="937"/>
        <v/>
      </c>
      <c r="V938" t="str">
        <f t="shared" si="937"/>
        <v/>
      </c>
    </row>
    <row r="939">
      <c r="M939" t="str">
        <f t="shared" ref="M939:V939" si="938">A939</f>
        <v/>
      </c>
      <c r="N939" t="str">
        <f t="shared" si="938"/>
        <v/>
      </c>
      <c r="O939" t="str">
        <f t="shared" si="938"/>
        <v/>
      </c>
      <c r="P939" t="str">
        <f t="shared" si="938"/>
        <v/>
      </c>
      <c r="Q939" t="str">
        <f t="shared" si="938"/>
        <v/>
      </c>
      <c r="R939" t="str">
        <f t="shared" si="938"/>
        <v/>
      </c>
      <c r="S939" t="str">
        <f t="shared" si="938"/>
        <v/>
      </c>
      <c r="T939" t="str">
        <f t="shared" si="938"/>
        <v/>
      </c>
      <c r="U939" t="str">
        <f t="shared" si="938"/>
        <v/>
      </c>
      <c r="V939" t="str">
        <f t="shared" si="938"/>
        <v/>
      </c>
    </row>
    <row r="940">
      <c r="M940" t="str">
        <f t="shared" ref="M940:V940" si="939">A940</f>
        <v/>
      </c>
      <c r="N940" t="str">
        <f t="shared" si="939"/>
        <v/>
      </c>
      <c r="O940" t="str">
        <f t="shared" si="939"/>
        <v/>
      </c>
      <c r="P940" t="str">
        <f t="shared" si="939"/>
        <v/>
      </c>
      <c r="Q940" t="str">
        <f t="shared" si="939"/>
        <v/>
      </c>
      <c r="R940" t="str">
        <f t="shared" si="939"/>
        <v/>
      </c>
      <c r="S940" t="str">
        <f t="shared" si="939"/>
        <v/>
      </c>
      <c r="T940" t="str">
        <f t="shared" si="939"/>
        <v/>
      </c>
      <c r="U940" t="str">
        <f t="shared" si="939"/>
        <v/>
      </c>
      <c r="V940" t="str">
        <f t="shared" si="939"/>
        <v/>
      </c>
    </row>
    <row r="941">
      <c r="M941" t="str">
        <f t="shared" ref="M941:V941" si="940">A941</f>
        <v/>
      </c>
      <c r="N941" t="str">
        <f t="shared" si="940"/>
        <v/>
      </c>
      <c r="O941" t="str">
        <f t="shared" si="940"/>
        <v/>
      </c>
      <c r="P941" t="str">
        <f t="shared" si="940"/>
        <v/>
      </c>
      <c r="Q941" t="str">
        <f t="shared" si="940"/>
        <v/>
      </c>
      <c r="R941" t="str">
        <f t="shared" si="940"/>
        <v/>
      </c>
      <c r="S941" t="str">
        <f t="shared" si="940"/>
        <v/>
      </c>
      <c r="T941" t="str">
        <f t="shared" si="940"/>
        <v/>
      </c>
      <c r="U941" t="str">
        <f t="shared" si="940"/>
        <v/>
      </c>
      <c r="V941" t="str">
        <f t="shared" si="940"/>
        <v/>
      </c>
    </row>
    <row r="942">
      <c r="M942" t="str">
        <f t="shared" ref="M942:V942" si="941">A942</f>
        <v/>
      </c>
      <c r="N942" t="str">
        <f t="shared" si="941"/>
        <v/>
      </c>
      <c r="O942" t="str">
        <f t="shared" si="941"/>
        <v/>
      </c>
      <c r="P942" t="str">
        <f t="shared" si="941"/>
        <v/>
      </c>
      <c r="Q942" t="str">
        <f t="shared" si="941"/>
        <v/>
      </c>
      <c r="R942" t="str">
        <f t="shared" si="941"/>
        <v/>
      </c>
      <c r="S942" t="str">
        <f t="shared" si="941"/>
        <v/>
      </c>
      <c r="T942" t="str">
        <f t="shared" si="941"/>
        <v/>
      </c>
      <c r="U942" t="str">
        <f t="shared" si="941"/>
        <v/>
      </c>
      <c r="V942" t="str">
        <f t="shared" si="941"/>
        <v/>
      </c>
    </row>
    <row r="943">
      <c r="M943" t="str">
        <f t="shared" ref="M943:V943" si="942">A943</f>
        <v/>
      </c>
      <c r="N943" t="str">
        <f t="shared" si="942"/>
        <v/>
      </c>
      <c r="O943" t="str">
        <f t="shared" si="942"/>
        <v/>
      </c>
      <c r="P943" t="str">
        <f t="shared" si="942"/>
        <v/>
      </c>
      <c r="Q943" t="str">
        <f t="shared" si="942"/>
        <v/>
      </c>
      <c r="R943" t="str">
        <f t="shared" si="942"/>
        <v/>
      </c>
      <c r="S943" t="str">
        <f t="shared" si="942"/>
        <v/>
      </c>
      <c r="T943" t="str">
        <f t="shared" si="942"/>
        <v/>
      </c>
      <c r="U943" t="str">
        <f t="shared" si="942"/>
        <v/>
      </c>
      <c r="V943" t="str">
        <f t="shared" si="942"/>
        <v/>
      </c>
    </row>
    <row r="944">
      <c r="M944" t="str">
        <f t="shared" ref="M944:V944" si="943">A944</f>
        <v/>
      </c>
      <c r="N944" t="str">
        <f t="shared" si="943"/>
        <v/>
      </c>
      <c r="O944" t="str">
        <f t="shared" si="943"/>
        <v/>
      </c>
      <c r="P944" t="str">
        <f t="shared" si="943"/>
        <v/>
      </c>
      <c r="Q944" t="str">
        <f t="shared" si="943"/>
        <v/>
      </c>
      <c r="R944" t="str">
        <f t="shared" si="943"/>
        <v/>
      </c>
      <c r="S944" t="str">
        <f t="shared" si="943"/>
        <v/>
      </c>
      <c r="T944" t="str">
        <f t="shared" si="943"/>
        <v/>
      </c>
      <c r="U944" t="str">
        <f t="shared" si="943"/>
        <v/>
      </c>
      <c r="V944" t="str">
        <f t="shared" si="943"/>
        <v/>
      </c>
    </row>
    <row r="945">
      <c r="M945" t="str">
        <f t="shared" ref="M945:V945" si="944">A945</f>
        <v/>
      </c>
      <c r="N945" t="str">
        <f t="shared" si="944"/>
        <v/>
      </c>
      <c r="O945" t="str">
        <f t="shared" si="944"/>
        <v/>
      </c>
      <c r="P945" t="str">
        <f t="shared" si="944"/>
        <v/>
      </c>
      <c r="Q945" t="str">
        <f t="shared" si="944"/>
        <v/>
      </c>
      <c r="R945" t="str">
        <f t="shared" si="944"/>
        <v/>
      </c>
      <c r="S945" t="str">
        <f t="shared" si="944"/>
        <v/>
      </c>
      <c r="T945" t="str">
        <f t="shared" si="944"/>
        <v/>
      </c>
      <c r="U945" t="str">
        <f t="shared" si="944"/>
        <v/>
      </c>
      <c r="V945" t="str">
        <f t="shared" si="944"/>
        <v/>
      </c>
    </row>
    <row r="946">
      <c r="M946" t="str">
        <f t="shared" ref="M946:V946" si="945">A946</f>
        <v/>
      </c>
      <c r="N946" t="str">
        <f t="shared" si="945"/>
        <v/>
      </c>
      <c r="O946" t="str">
        <f t="shared" si="945"/>
        <v/>
      </c>
      <c r="P946" t="str">
        <f t="shared" si="945"/>
        <v/>
      </c>
      <c r="Q946" t="str">
        <f t="shared" si="945"/>
        <v/>
      </c>
      <c r="R946" t="str">
        <f t="shared" si="945"/>
        <v/>
      </c>
      <c r="S946" t="str">
        <f t="shared" si="945"/>
        <v/>
      </c>
      <c r="T946" t="str">
        <f t="shared" si="945"/>
        <v/>
      </c>
      <c r="U946" t="str">
        <f t="shared" si="945"/>
        <v/>
      </c>
      <c r="V946" t="str">
        <f t="shared" si="945"/>
        <v/>
      </c>
    </row>
    <row r="947">
      <c r="M947" t="str">
        <f t="shared" ref="M947:V947" si="946">A947</f>
        <v/>
      </c>
      <c r="N947" t="str">
        <f t="shared" si="946"/>
        <v/>
      </c>
      <c r="O947" t="str">
        <f t="shared" si="946"/>
        <v/>
      </c>
      <c r="P947" t="str">
        <f t="shared" si="946"/>
        <v/>
      </c>
      <c r="Q947" t="str">
        <f t="shared" si="946"/>
        <v/>
      </c>
      <c r="R947" t="str">
        <f t="shared" si="946"/>
        <v/>
      </c>
      <c r="S947" t="str">
        <f t="shared" si="946"/>
        <v/>
      </c>
      <c r="T947" t="str">
        <f t="shared" si="946"/>
        <v/>
      </c>
      <c r="U947" t="str">
        <f t="shared" si="946"/>
        <v/>
      </c>
      <c r="V947" t="str">
        <f t="shared" si="946"/>
        <v/>
      </c>
    </row>
    <row r="948">
      <c r="M948" t="str">
        <f t="shared" ref="M948:V948" si="947">A948</f>
        <v/>
      </c>
      <c r="N948" t="str">
        <f t="shared" si="947"/>
        <v/>
      </c>
      <c r="O948" t="str">
        <f t="shared" si="947"/>
        <v/>
      </c>
      <c r="P948" t="str">
        <f t="shared" si="947"/>
        <v/>
      </c>
      <c r="Q948" t="str">
        <f t="shared" si="947"/>
        <v/>
      </c>
      <c r="R948" t="str">
        <f t="shared" si="947"/>
        <v/>
      </c>
      <c r="S948" t="str">
        <f t="shared" si="947"/>
        <v/>
      </c>
      <c r="T948" t="str">
        <f t="shared" si="947"/>
        <v/>
      </c>
      <c r="U948" t="str">
        <f t="shared" si="947"/>
        <v/>
      </c>
      <c r="V948" t="str">
        <f t="shared" si="947"/>
        <v/>
      </c>
    </row>
    <row r="949">
      <c r="M949" t="str">
        <f t="shared" ref="M949:V949" si="948">A949</f>
        <v/>
      </c>
      <c r="N949" t="str">
        <f t="shared" si="948"/>
        <v/>
      </c>
      <c r="O949" t="str">
        <f t="shared" si="948"/>
        <v/>
      </c>
      <c r="P949" t="str">
        <f t="shared" si="948"/>
        <v/>
      </c>
      <c r="Q949" t="str">
        <f t="shared" si="948"/>
        <v/>
      </c>
      <c r="R949" t="str">
        <f t="shared" si="948"/>
        <v/>
      </c>
      <c r="S949" t="str">
        <f t="shared" si="948"/>
        <v/>
      </c>
      <c r="T949" t="str">
        <f t="shared" si="948"/>
        <v/>
      </c>
      <c r="U949" t="str">
        <f t="shared" si="948"/>
        <v/>
      </c>
      <c r="V949" t="str">
        <f t="shared" si="948"/>
        <v/>
      </c>
    </row>
    <row r="950">
      <c r="M950" t="str">
        <f t="shared" ref="M950:V950" si="949">A950</f>
        <v/>
      </c>
      <c r="N950" t="str">
        <f t="shared" si="949"/>
        <v/>
      </c>
      <c r="O950" t="str">
        <f t="shared" si="949"/>
        <v/>
      </c>
      <c r="P950" t="str">
        <f t="shared" si="949"/>
        <v/>
      </c>
      <c r="Q950" t="str">
        <f t="shared" si="949"/>
        <v/>
      </c>
      <c r="R950" t="str">
        <f t="shared" si="949"/>
        <v/>
      </c>
      <c r="S950" t="str">
        <f t="shared" si="949"/>
        <v/>
      </c>
      <c r="T950" t="str">
        <f t="shared" si="949"/>
        <v/>
      </c>
      <c r="U950" t="str">
        <f t="shared" si="949"/>
        <v/>
      </c>
      <c r="V950" t="str">
        <f t="shared" si="949"/>
        <v/>
      </c>
    </row>
    <row r="951">
      <c r="M951" t="str">
        <f t="shared" ref="M951:V951" si="950">A951</f>
        <v/>
      </c>
      <c r="N951" t="str">
        <f t="shared" si="950"/>
        <v/>
      </c>
      <c r="O951" t="str">
        <f t="shared" si="950"/>
        <v/>
      </c>
      <c r="P951" t="str">
        <f t="shared" si="950"/>
        <v/>
      </c>
      <c r="Q951" t="str">
        <f t="shared" si="950"/>
        <v/>
      </c>
      <c r="R951" t="str">
        <f t="shared" si="950"/>
        <v/>
      </c>
      <c r="S951" t="str">
        <f t="shared" si="950"/>
        <v/>
      </c>
      <c r="T951" t="str">
        <f t="shared" si="950"/>
        <v/>
      </c>
      <c r="U951" t="str">
        <f t="shared" si="950"/>
        <v/>
      </c>
      <c r="V951" t="str">
        <f t="shared" si="950"/>
        <v/>
      </c>
    </row>
    <row r="952">
      <c r="M952" t="str">
        <f t="shared" ref="M952:V952" si="951">A952</f>
        <v/>
      </c>
      <c r="N952" t="str">
        <f t="shared" si="951"/>
        <v/>
      </c>
      <c r="O952" t="str">
        <f t="shared" si="951"/>
        <v/>
      </c>
      <c r="P952" t="str">
        <f t="shared" si="951"/>
        <v/>
      </c>
      <c r="Q952" t="str">
        <f t="shared" si="951"/>
        <v/>
      </c>
      <c r="R952" t="str">
        <f t="shared" si="951"/>
        <v/>
      </c>
      <c r="S952" t="str">
        <f t="shared" si="951"/>
        <v/>
      </c>
      <c r="T952" t="str">
        <f t="shared" si="951"/>
        <v/>
      </c>
      <c r="U952" t="str">
        <f t="shared" si="951"/>
        <v/>
      </c>
      <c r="V952" t="str">
        <f t="shared" si="951"/>
        <v/>
      </c>
    </row>
    <row r="953">
      <c r="M953" t="str">
        <f t="shared" ref="M953:V953" si="952">A953</f>
        <v/>
      </c>
      <c r="N953" t="str">
        <f t="shared" si="952"/>
        <v/>
      </c>
      <c r="O953" t="str">
        <f t="shared" si="952"/>
        <v/>
      </c>
      <c r="P953" t="str">
        <f t="shared" si="952"/>
        <v/>
      </c>
      <c r="Q953" t="str">
        <f t="shared" si="952"/>
        <v/>
      </c>
      <c r="R953" t="str">
        <f t="shared" si="952"/>
        <v/>
      </c>
      <c r="S953" t="str">
        <f t="shared" si="952"/>
        <v/>
      </c>
      <c r="T953" t="str">
        <f t="shared" si="952"/>
        <v/>
      </c>
      <c r="U953" t="str">
        <f t="shared" si="952"/>
        <v/>
      </c>
      <c r="V953" t="str">
        <f t="shared" si="952"/>
        <v/>
      </c>
    </row>
    <row r="954">
      <c r="M954" t="str">
        <f t="shared" ref="M954:V954" si="953">A954</f>
        <v/>
      </c>
      <c r="N954" t="str">
        <f t="shared" si="953"/>
        <v/>
      </c>
      <c r="O954" t="str">
        <f t="shared" si="953"/>
        <v/>
      </c>
      <c r="P954" t="str">
        <f t="shared" si="953"/>
        <v/>
      </c>
      <c r="Q954" t="str">
        <f t="shared" si="953"/>
        <v/>
      </c>
      <c r="R954" t="str">
        <f t="shared" si="953"/>
        <v/>
      </c>
      <c r="S954" t="str">
        <f t="shared" si="953"/>
        <v/>
      </c>
      <c r="T954" t="str">
        <f t="shared" si="953"/>
        <v/>
      </c>
      <c r="U954" t="str">
        <f t="shared" si="953"/>
        <v/>
      </c>
      <c r="V954" t="str">
        <f t="shared" si="953"/>
        <v/>
      </c>
    </row>
    <row r="955">
      <c r="M955" t="str">
        <f t="shared" ref="M955:V955" si="954">A955</f>
        <v/>
      </c>
      <c r="N955" t="str">
        <f t="shared" si="954"/>
        <v/>
      </c>
      <c r="O955" t="str">
        <f t="shared" si="954"/>
        <v/>
      </c>
      <c r="P955" t="str">
        <f t="shared" si="954"/>
        <v/>
      </c>
      <c r="Q955" t="str">
        <f t="shared" si="954"/>
        <v/>
      </c>
      <c r="R955" t="str">
        <f t="shared" si="954"/>
        <v/>
      </c>
      <c r="S955" t="str">
        <f t="shared" si="954"/>
        <v/>
      </c>
      <c r="T955" t="str">
        <f t="shared" si="954"/>
        <v/>
      </c>
      <c r="U955" t="str">
        <f t="shared" si="954"/>
        <v/>
      </c>
      <c r="V955" t="str">
        <f t="shared" si="954"/>
        <v/>
      </c>
    </row>
    <row r="956">
      <c r="M956" t="str">
        <f t="shared" ref="M956:V956" si="955">A956</f>
        <v/>
      </c>
      <c r="N956" t="str">
        <f t="shared" si="955"/>
        <v/>
      </c>
      <c r="O956" t="str">
        <f t="shared" si="955"/>
        <v/>
      </c>
      <c r="P956" t="str">
        <f t="shared" si="955"/>
        <v/>
      </c>
      <c r="Q956" t="str">
        <f t="shared" si="955"/>
        <v/>
      </c>
      <c r="R956" t="str">
        <f t="shared" si="955"/>
        <v/>
      </c>
      <c r="S956" t="str">
        <f t="shared" si="955"/>
        <v/>
      </c>
      <c r="T956" t="str">
        <f t="shared" si="955"/>
        <v/>
      </c>
      <c r="U956" t="str">
        <f t="shared" si="955"/>
        <v/>
      </c>
      <c r="V956" t="str">
        <f t="shared" si="955"/>
        <v/>
      </c>
    </row>
    <row r="957">
      <c r="M957" t="str">
        <f t="shared" ref="M957:V957" si="956">A957</f>
        <v/>
      </c>
      <c r="N957" t="str">
        <f t="shared" si="956"/>
        <v/>
      </c>
      <c r="O957" t="str">
        <f t="shared" si="956"/>
        <v/>
      </c>
      <c r="P957" t="str">
        <f t="shared" si="956"/>
        <v/>
      </c>
      <c r="Q957" t="str">
        <f t="shared" si="956"/>
        <v/>
      </c>
      <c r="R957" t="str">
        <f t="shared" si="956"/>
        <v/>
      </c>
      <c r="S957" t="str">
        <f t="shared" si="956"/>
        <v/>
      </c>
      <c r="T957" t="str">
        <f t="shared" si="956"/>
        <v/>
      </c>
      <c r="U957" t="str">
        <f t="shared" si="956"/>
        <v/>
      </c>
      <c r="V957" t="str">
        <f t="shared" si="956"/>
        <v/>
      </c>
    </row>
    <row r="958">
      <c r="M958" t="str">
        <f t="shared" ref="M958:V958" si="957">A958</f>
        <v/>
      </c>
      <c r="N958" t="str">
        <f t="shared" si="957"/>
        <v/>
      </c>
      <c r="O958" t="str">
        <f t="shared" si="957"/>
        <v/>
      </c>
      <c r="P958" t="str">
        <f t="shared" si="957"/>
        <v/>
      </c>
      <c r="Q958" t="str">
        <f t="shared" si="957"/>
        <v/>
      </c>
      <c r="R958" t="str">
        <f t="shared" si="957"/>
        <v/>
      </c>
      <c r="S958" t="str">
        <f t="shared" si="957"/>
        <v/>
      </c>
      <c r="T958" t="str">
        <f t="shared" si="957"/>
        <v/>
      </c>
      <c r="U958" t="str">
        <f t="shared" si="957"/>
        <v/>
      </c>
      <c r="V958" t="str">
        <f t="shared" si="957"/>
        <v/>
      </c>
    </row>
    <row r="959">
      <c r="M959" t="str">
        <f t="shared" ref="M959:V959" si="958">A959</f>
        <v/>
      </c>
      <c r="N959" t="str">
        <f t="shared" si="958"/>
        <v/>
      </c>
      <c r="O959" t="str">
        <f t="shared" si="958"/>
        <v/>
      </c>
      <c r="P959" t="str">
        <f t="shared" si="958"/>
        <v/>
      </c>
      <c r="Q959" t="str">
        <f t="shared" si="958"/>
        <v/>
      </c>
      <c r="R959" t="str">
        <f t="shared" si="958"/>
        <v/>
      </c>
      <c r="S959" t="str">
        <f t="shared" si="958"/>
        <v/>
      </c>
      <c r="T959" t="str">
        <f t="shared" si="958"/>
        <v/>
      </c>
      <c r="U959" t="str">
        <f t="shared" si="958"/>
        <v/>
      </c>
      <c r="V959" t="str">
        <f t="shared" si="958"/>
        <v/>
      </c>
    </row>
    <row r="960">
      <c r="M960" t="str">
        <f t="shared" ref="M960:V960" si="959">A960</f>
        <v/>
      </c>
      <c r="N960" t="str">
        <f t="shared" si="959"/>
        <v/>
      </c>
      <c r="O960" t="str">
        <f t="shared" si="959"/>
        <v/>
      </c>
      <c r="P960" t="str">
        <f t="shared" si="959"/>
        <v/>
      </c>
      <c r="Q960" t="str">
        <f t="shared" si="959"/>
        <v/>
      </c>
      <c r="R960" t="str">
        <f t="shared" si="959"/>
        <v/>
      </c>
      <c r="S960" t="str">
        <f t="shared" si="959"/>
        <v/>
      </c>
      <c r="T960" t="str">
        <f t="shared" si="959"/>
        <v/>
      </c>
      <c r="U960" t="str">
        <f t="shared" si="959"/>
        <v/>
      </c>
      <c r="V960" t="str">
        <f t="shared" si="959"/>
        <v/>
      </c>
    </row>
    <row r="961">
      <c r="M961" t="str">
        <f t="shared" ref="M961:V961" si="960">A961</f>
        <v/>
      </c>
      <c r="N961" t="str">
        <f t="shared" si="960"/>
        <v/>
      </c>
      <c r="O961" t="str">
        <f t="shared" si="960"/>
        <v/>
      </c>
      <c r="P961" t="str">
        <f t="shared" si="960"/>
        <v/>
      </c>
      <c r="Q961" t="str">
        <f t="shared" si="960"/>
        <v/>
      </c>
      <c r="R961" t="str">
        <f t="shared" si="960"/>
        <v/>
      </c>
      <c r="S961" t="str">
        <f t="shared" si="960"/>
        <v/>
      </c>
      <c r="T961" t="str">
        <f t="shared" si="960"/>
        <v/>
      </c>
      <c r="U961" t="str">
        <f t="shared" si="960"/>
        <v/>
      </c>
      <c r="V961" t="str">
        <f t="shared" si="960"/>
        <v/>
      </c>
    </row>
    <row r="962">
      <c r="M962" t="str">
        <f t="shared" ref="M962:V962" si="961">A962</f>
        <v/>
      </c>
      <c r="N962" t="str">
        <f t="shared" si="961"/>
        <v/>
      </c>
      <c r="O962" t="str">
        <f t="shared" si="961"/>
        <v/>
      </c>
      <c r="P962" t="str">
        <f t="shared" si="961"/>
        <v/>
      </c>
      <c r="Q962" t="str">
        <f t="shared" si="961"/>
        <v/>
      </c>
      <c r="R962" t="str">
        <f t="shared" si="961"/>
        <v/>
      </c>
      <c r="S962" t="str">
        <f t="shared" si="961"/>
        <v/>
      </c>
      <c r="T962" t="str">
        <f t="shared" si="961"/>
        <v/>
      </c>
      <c r="U962" t="str">
        <f t="shared" si="961"/>
        <v/>
      </c>
      <c r="V962" t="str">
        <f t="shared" si="961"/>
        <v/>
      </c>
    </row>
    <row r="963">
      <c r="M963" t="str">
        <f t="shared" ref="M963:V963" si="962">A963</f>
        <v/>
      </c>
      <c r="N963" t="str">
        <f t="shared" si="962"/>
        <v/>
      </c>
      <c r="O963" t="str">
        <f t="shared" si="962"/>
        <v/>
      </c>
      <c r="P963" t="str">
        <f t="shared" si="962"/>
        <v/>
      </c>
      <c r="Q963" t="str">
        <f t="shared" si="962"/>
        <v/>
      </c>
      <c r="R963" t="str">
        <f t="shared" si="962"/>
        <v/>
      </c>
      <c r="S963" t="str">
        <f t="shared" si="962"/>
        <v/>
      </c>
      <c r="T963" t="str">
        <f t="shared" si="962"/>
        <v/>
      </c>
      <c r="U963" t="str">
        <f t="shared" si="962"/>
        <v/>
      </c>
      <c r="V963" t="str">
        <f t="shared" si="962"/>
        <v/>
      </c>
    </row>
    <row r="964">
      <c r="M964" t="str">
        <f t="shared" ref="M964:V964" si="963">A964</f>
        <v/>
      </c>
      <c r="N964" t="str">
        <f t="shared" si="963"/>
        <v/>
      </c>
      <c r="O964" t="str">
        <f t="shared" si="963"/>
        <v/>
      </c>
      <c r="P964" t="str">
        <f t="shared" si="963"/>
        <v/>
      </c>
      <c r="Q964" t="str">
        <f t="shared" si="963"/>
        <v/>
      </c>
      <c r="R964" t="str">
        <f t="shared" si="963"/>
        <v/>
      </c>
      <c r="S964" t="str">
        <f t="shared" si="963"/>
        <v/>
      </c>
      <c r="T964" t="str">
        <f t="shared" si="963"/>
        <v/>
      </c>
      <c r="U964" t="str">
        <f t="shared" si="963"/>
        <v/>
      </c>
      <c r="V964" t="str">
        <f t="shared" si="963"/>
        <v/>
      </c>
    </row>
    <row r="965">
      <c r="M965" t="str">
        <f t="shared" ref="M965:V965" si="964">A965</f>
        <v/>
      </c>
      <c r="N965" t="str">
        <f t="shared" si="964"/>
        <v/>
      </c>
      <c r="O965" t="str">
        <f t="shared" si="964"/>
        <v/>
      </c>
      <c r="P965" t="str">
        <f t="shared" si="964"/>
        <v/>
      </c>
      <c r="Q965" t="str">
        <f t="shared" si="964"/>
        <v/>
      </c>
      <c r="R965" t="str">
        <f t="shared" si="964"/>
        <v/>
      </c>
      <c r="S965" t="str">
        <f t="shared" si="964"/>
        <v/>
      </c>
      <c r="T965" t="str">
        <f t="shared" si="964"/>
        <v/>
      </c>
      <c r="U965" t="str">
        <f t="shared" si="964"/>
        <v/>
      </c>
      <c r="V965" t="str">
        <f t="shared" si="964"/>
        <v/>
      </c>
    </row>
    <row r="966">
      <c r="M966" t="str">
        <f t="shared" ref="M966:V966" si="965">A966</f>
        <v/>
      </c>
      <c r="N966" t="str">
        <f t="shared" si="965"/>
        <v/>
      </c>
      <c r="O966" t="str">
        <f t="shared" si="965"/>
        <v/>
      </c>
      <c r="P966" t="str">
        <f t="shared" si="965"/>
        <v/>
      </c>
      <c r="Q966" t="str">
        <f t="shared" si="965"/>
        <v/>
      </c>
      <c r="R966" t="str">
        <f t="shared" si="965"/>
        <v/>
      </c>
      <c r="S966" t="str">
        <f t="shared" si="965"/>
        <v/>
      </c>
      <c r="T966" t="str">
        <f t="shared" si="965"/>
        <v/>
      </c>
      <c r="U966" t="str">
        <f t="shared" si="965"/>
        <v/>
      </c>
      <c r="V966" t="str">
        <f t="shared" si="965"/>
        <v/>
      </c>
    </row>
    <row r="967">
      <c r="M967" t="str">
        <f t="shared" ref="M967:V967" si="966">A967</f>
        <v/>
      </c>
      <c r="N967" t="str">
        <f t="shared" si="966"/>
        <v/>
      </c>
      <c r="O967" t="str">
        <f t="shared" si="966"/>
        <v/>
      </c>
      <c r="P967" t="str">
        <f t="shared" si="966"/>
        <v/>
      </c>
      <c r="Q967" t="str">
        <f t="shared" si="966"/>
        <v/>
      </c>
      <c r="R967" t="str">
        <f t="shared" si="966"/>
        <v/>
      </c>
      <c r="S967" t="str">
        <f t="shared" si="966"/>
        <v/>
      </c>
      <c r="T967" t="str">
        <f t="shared" si="966"/>
        <v/>
      </c>
      <c r="U967" t="str">
        <f t="shared" si="966"/>
        <v/>
      </c>
      <c r="V967" t="str">
        <f t="shared" si="966"/>
        <v/>
      </c>
    </row>
    <row r="968">
      <c r="M968" t="str">
        <f t="shared" ref="M968:V968" si="967">A968</f>
        <v/>
      </c>
      <c r="N968" t="str">
        <f t="shared" si="967"/>
        <v/>
      </c>
      <c r="O968" t="str">
        <f t="shared" si="967"/>
        <v/>
      </c>
      <c r="P968" t="str">
        <f t="shared" si="967"/>
        <v/>
      </c>
      <c r="Q968" t="str">
        <f t="shared" si="967"/>
        <v/>
      </c>
      <c r="R968" t="str">
        <f t="shared" si="967"/>
        <v/>
      </c>
      <c r="S968" t="str">
        <f t="shared" si="967"/>
        <v/>
      </c>
      <c r="T968" t="str">
        <f t="shared" si="967"/>
        <v/>
      </c>
      <c r="U968" t="str">
        <f t="shared" si="967"/>
        <v/>
      </c>
      <c r="V968" t="str">
        <f t="shared" si="967"/>
        <v/>
      </c>
    </row>
    <row r="969">
      <c r="M969" t="str">
        <f t="shared" ref="M969:V969" si="968">A969</f>
        <v/>
      </c>
      <c r="N969" t="str">
        <f t="shared" si="968"/>
        <v/>
      </c>
      <c r="O969" t="str">
        <f t="shared" si="968"/>
        <v/>
      </c>
      <c r="P969" t="str">
        <f t="shared" si="968"/>
        <v/>
      </c>
      <c r="Q969" t="str">
        <f t="shared" si="968"/>
        <v/>
      </c>
      <c r="R969" t="str">
        <f t="shared" si="968"/>
        <v/>
      </c>
      <c r="S969" t="str">
        <f t="shared" si="968"/>
        <v/>
      </c>
      <c r="T969" t="str">
        <f t="shared" si="968"/>
        <v/>
      </c>
      <c r="U969" t="str">
        <f t="shared" si="968"/>
        <v/>
      </c>
      <c r="V969" t="str">
        <f t="shared" si="968"/>
        <v/>
      </c>
    </row>
    <row r="970">
      <c r="M970" t="str">
        <f t="shared" ref="M970:V970" si="969">A970</f>
        <v/>
      </c>
      <c r="N970" t="str">
        <f t="shared" si="969"/>
        <v/>
      </c>
      <c r="O970" t="str">
        <f t="shared" si="969"/>
        <v/>
      </c>
      <c r="P970" t="str">
        <f t="shared" si="969"/>
        <v/>
      </c>
      <c r="Q970" t="str">
        <f t="shared" si="969"/>
        <v/>
      </c>
      <c r="R970" t="str">
        <f t="shared" si="969"/>
        <v/>
      </c>
      <c r="S970" t="str">
        <f t="shared" si="969"/>
        <v/>
      </c>
      <c r="T970" t="str">
        <f t="shared" si="969"/>
        <v/>
      </c>
      <c r="U970" t="str">
        <f t="shared" si="969"/>
        <v/>
      </c>
      <c r="V970" t="str">
        <f t="shared" si="969"/>
        <v/>
      </c>
    </row>
    <row r="971">
      <c r="M971" t="str">
        <f t="shared" ref="M971:V971" si="970">A971</f>
        <v/>
      </c>
      <c r="N971" t="str">
        <f t="shared" si="970"/>
        <v/>
      </c>
      <c r="O971" t="str">
        <f t="shared" si="970"/>
        <v/>
      </c>
      <c r="P971" t="str">
        <f t="shared" si="970"/>
        <v/>
      </c>
      <c r="Q971" t="str">
        <f t="shared" si="970"/>
        <v/>
      </c>
      <c r="R971" t="str">
        <f t="shared" si="970"/>
        <v/>
      </c>
      <c r="S971" t="str">
        <f t="shared" si="970"/>
        <v/>
      </c>
      <c r="T971" t="str">
        <f t="shared" si="970"/>
        <v/>
      </c>
      <c r="U971" t="str">
        <f t="shared" si="970"/>
        <v/>
      </c>
      <c r="V971" t="str">
        <f t="shared" si="970"/>
        <v/>
      </c>
    </row>
    <row r="972">
      <c r="M972" t="str">
        <f t="shared" ref="M972:V972" si="971">A972</f>
        <v/>
      </c>
      <c r="N972" t="str">
        <f t="shared" si="971"/>
        <v/>
      </c>
      <c r="O972" t="str">
        <f t="shared" si="971"/>
        <v/>
      </c>
      <c r="P972" t="str">
        <f t="shared" si="971"/>
        <v/>
      </c>
      <c r="Q972" t="str">
        <f t="shared" si="971"/>
        <v/>
      </c>
      <c r="R972" t="str">
        <f t="shared" si="971"/>
        <v/>
      </c>
      <c r="S972" t="str">
        <f t="shared" si="971"/>
        <v/>
      </c>
      <c r="T972" t="str">
        <f t="shared" si="971"/>
        <v/>
      </c>
      <c r="U972" t="str">
        <f t="shared" si="971"/>
        <v/>
      </c>
      <c r="V972" t="str">
        <f t="shared" si="971"/>
        <v/>
      </c>
    </row>
    <row r="973">
      <c r="M973" t="str">
        <f t="shared" ref="M973:V973" si="972">A973</f>
        <v/>
      </c>
      <c r="N973" t="str">
        <f t="shared" si="972"/>
        <v/>
      </c>
      <c r="O973" t="str">
        <f t="shared" si="972"/>
        <v/>
      </c>
      <c r="P973" t="str">
        <f t="shared" si="972"/>
        <v/>
      </c>
      <c r="Q973" t="str">
        <f t="shared" si="972"/>
        <v/>
      </c>
      <c r="R973" t="str">
        <f t="shared" si="972"/>
        <v/>
      </c>
      <c r="S973" t="str">
        <f t="shared" si="972"/>
        <v/>
      </c>
      <c r="T973" t="str">
        <f t="shared" si="972"/>
        <v/>
      </c>
      <c r="U973" t="str">
        <f t="shared" si="972"/>
        <v/>
      </c>
      <c r="V973" t="str">
        <f t="shared" si="972"/>
        <v/>
      </c>
    </row>
    <row r="974">
      <c r="M974" t="str">
        <f t="shared" ref="M974:V974" si="973">A974</f>
        <v/>
      </c>
      <c r="N974" t="str">
        <f t="shared" si="973"/>
        <v/>
      </c>
      <c r="O974" t="str">
        <f t="shared" si="973"/>
        <v/>
      </c>
      <c r="P974" t="str">
        <f t="shared" si="973"/>
        <v/>
      </c>
      <c r="Q974" t="str">
        <f t="shared" si="973"/>
        <v/>
      </c>
      <c r="R974" t="str">
        <f t="shared" si="973"/>
        <v/>
      </c>
      <c r="S974" t="str">
        <f t="shared" si="973"/>
        <v/>
      </c>
      <c r="T974" t="str">
        <f t="shared" si="973"/>
        <v/>
      </c>
      <c r="U974" t="str">
        <f t="shared" si="973"/>
        <v/>
      </c>
      <c r="V974" t="str">
        <f t="shared" si="973"/>
        <v/>
      </c>
    </row>
    <row r="975">
      <c r="M975" t="str">
        <f t="shared" ref="M975:V975" si="974">A975</f>
        <v/>
      </c>
      <c r="N975" t="str">
        <f t="shared" si="974"/>
        <v/>
      </c>
      <c r="O975" t="str">
        <f t="shared" si="974"/>
        <v/>
      </c>
      <c r="P975" t="str">
        <f t="shared" si="974"/>
        <v/>
      </c>
      <c r="Q975" t="str">
        <f t="shared" si="974"/>
        <v/>
      </c>
      <c r="R975" t="str">
        <f t="shared" si="974"/>
        <v/>
      </c>
      <c r="S975" t="str">
        <f t="shared" si="974"/>
        <v/>
      </c>
      <c r="T975" t="str">
        <f t="shared" si="974"/>
        <v/>
      </c>
      <c r="U975" t="str">
        <f t="shared" si="974"/>
        <v/>
      </c>
      <c r="V975" t="str">
        <f t="shared" si="974"/>
        <v/>
      </c>
    </row>
    <row r="976">
      <c r="M976" t="str">
        <f t="shared" ref="M976:V976" si="975">A976</f>
        <v/>
      </c>
      <c r="N976" t="str">
        <f t="shared" si="975"/>
        <v/>
      </c>
      <c r="O976" t="str">
        <f t="shared" si="975"/>
        <v/>
      </c>
      <c r="P976" t="str">
        <f t="shared" si="975"/>
        <v/>
      </c>
      <c r="Q976" t="str">
        <f t="shared" si="975"/>
        <v/>
      </c>
      <c r="R976" t="str">
        <f t="shared" si="975"/>
        <v/>
      </c>
      <c r="S976" t="str">
        <f t="shared" si="975"/>
        <v/>
      </c>
      <c r="T976" t="str">
        <f t="shared" si="975"/>
        <v/>
      </c>
      <c r="U976" t="str">
        <f t="shared" si="975"/>
        <v/>
      </c>
      <c r="V976" t="str">
        <f t="shared" si="975"/>
        <v/>
      </c>
    </row>
    <row r="977">
      <c r="M977" t="str">
        <f t="shared" ref="M977:V977" si="976">A977</f>
        <v/>
      </c>
      <c r="N977" t="str">
        <f t="shared" si="976"/>
        <v/>
      </c>
      <c r="O977" t="str">
        <f t="shared" si="976"/>
        <v/>
      </c>
      <c r="P977" t="str">
        <f t="shared" si="976"/>
        <v/>
      </c>
      <c r="Q977" t="str">
        <f t="shared" si="976"/>
        <v/>
      </c>
      <c r="R977" t="str">
        <f t="shared" si="976"/>
        <v/>
      </c>
      <c r="S977" t="str">
        <f t="shared" si="976"/>
        <v/>
      </c>
      <c r="T977" t="str">
        <f t="shared" si="976"/>
        <v/>
      </c>
      <c r="U977" t="str">
        <f t="shared" si="976"/>
        <v/>
      </c>
      <c r="V977" t="str">
        <f t="shared" si="976"/>
        <v/>
      </c>
    </row>
    <row r="978">
      <c r="M978" t="str">
        <f t="shared" ref="M978:V978" si="977">A978</f>
        <v/>
      </c>
      <c r="N978" t="str">
        <f t="shared" si="977"/>
        <v/>
      </c>
      <c r="O978" t="str">
        <f t="shared" si="977"/>
        <v/>
      </c>
      <c r="P978" t="str">
        <f t="shared" si="977"/>
        <v/>
      </c>
      <c r="Q978" t="str">
        <f t="shared" si="977"/>
        <v/>
      </c>
      <c r="R978" t="str">
        <f t="shared" si="977"/>
        <v/>
      </c>
      <c r="S978" t="str">
        <f t="shared" si="977"/>
        <v/>
      </c>
      <c r="T978" t="str">
        <f t="shared" si="977"/>
        <v/>
      </c>
      <c r="U978" t="str">
        <f t="shared" si="977"/>
        <v/>
      </c>
      <c r="V978" t="str">
        <f t="shared" si="977"/>
        <v/>
      </c>
    </row>
    <row r="979">
      <c r="M979" t="str">
        <f t="shared" ref="M979:V979" si="978">A979</f>
        <v/>
      </c>
      <c r="N979" t="str">
        <f t="shared" si="978"/>
        <v/>
      </c>
      <c r="O979" t="str">
        <f t="shared" si="978"/>
        <v/>
      </c>
      <c r="P979" t="str">
        <f t="shared" si="978"/>
        <v/>
      </c>
      <c r="Q979" t="str">
        <f t="shared" si="978"/>
        <v/>
      </c>
      <c r="R979" t="str">
        <f t="shared" si="978"/>
        <v/>
      </c>
      <c r="S979" t="str">
        <f t="shared" si="978"/>
        <v/>
      </c>
      <c r="T979" t="str">
        <f t="shared" si="978"/>
        <v/>
      </c>
      <c r="U979" t="str">
        <f t="shared" si="978"/>
        <v/>
      </c>
      <c r="V979" t="str">
        <f t="shared" si="978"/>
        <v/>
      </c>
    </row>
    <row r="980">
      <c r="M980" t="str">
        <f t="shared" ref="M980:V980" si="979">A980</f>
        <v/>
      </c>
      <c r="N980" t="str">
        <f t="shared" si="979"/>
        <v/>
      </c>
      <c r="O980" t="str">
        <f t="shared" si="979"/>
        <v/>
      </c>
      <c r="P980" t="str">
        <f t="shared" si="979"/>
        <v/>
      </c>
      <c r="Q980" t="str">
        <f t="shared" si="979"/>
        <v/>
      </c>
      <c r="R980" t="str">
        <f t="shared" si="979"/>
        <v/>
      </c>
      <c r="S980" t="str">
        <f t="shared" si="979"/>
        <v/>
      </c>
      <c r="T980" t="str">
        <f t="shared" si="979"/>
        <v/>
      </c>
      <c r="U980" t="str">
        <f t="shared" si="979"/>
        <v/>
      </c>
      <c r="V980" t="str">
        <f t="shared" si="979"/>
        <v/>
      </c>
    </row>
    <row r="981">
      <c r="M981" t="str">
        <f t="shared" ref="M981:V981" si="980">A981</f>
        <v/>
      </c>
      <c r="N981" t="str">
        <f t="shared" si="980"/>
        <v/>
      </c>
      <c r="O981" t="str">
        <f t="shared" si="980"/>
        <v/>
      </c>
      <c r="P981" t="str">
        <f t="shared" si="980"/>
        <v/>
      </c>
      <c r="Q981" t="str">
        <f t="shared" si="980"/>
        <v/>
      </c>
      <c r="R981" t="str">
        <f t="shared" si="980"/>
        <v/>
      </c>
      <c r="S981" t="str">
        <f t="shared" si="980"/>
        <v/>
      </c>
      <c r="T981" t="str">
        <f t="shared" si="980"/>
        <v/>
      </c>
      <c r="U981" t="str">
        <f t="shared" si="980"/>
        <v/>
      </c>
      <c r="V981" t="str">
        <f t="shared" si="980"/>
        <v/>
      </c>
    </row>
    <row r="982">
      <c r="M982" t="str">
        <f t="shared" ref="M982:V982" si="981">A982</f>
        <v/>
      </c>
      <c r="N982" t="str">
        <f t="shared" si="981"/>
        <v/>
      </c>
      <c r="O982" t="str">
        <f t="shared" si="981"/>
        <v/>
      </c>
      <c r="P982" t="str">
        <f t="shared" si="981"/>
        <v/>
      </c>
      <c r="Q982" t="str">
        <f t="shared" si="981"/>
        <v/>
      </c>
      <c r="R982" t="str">
        <f t="shared" si="981"/>
        <v/>
      </c>
      <c r="S982" t="str">
        <f t="shared" si="981"/>
        <v/>
      </c>
      <c r="T982" t="str">
        <f t="shared" si="981"/>
        <v/>
      </c>
      <c r="U982" t="str">
        <f t="shared" si="981"/>
        <v/>
      </c>
      <c r="V982" t="str">
        <f t="shared" si="981"/>
        <v/>
      </c>
    </row>
    <row r="983">
      <c r="M983" t="str">
        <f t="shared" ref="M983:V983" si="982">A983</f>
        <v/>
      </c>
      <c r="N983" t="str">
        <f t="shared" si="982"/>
        <v/>
      </c>
      <c r="O983" t="str">
        <f t="shared" si="982"/>
        <v/>
      </c>
      <c r="P983" t="str">
        <f t="shared" si="982"/>
        <v/>
      </c>
      <c r="Q983" t="str">
        <f t="shared" si="982"/>
        <v/>
      </c>
      <c r="R983" t="str">
        <f t="shared" si="982"/>
        <v/>
      </c>
      <c r="S983" t="str">
        <f t="shared" si="982"/>
        <v/>
      </c>
      <c r="T983" t="str">
        <f t="shared" si="982"/>
        <v/>
      </c>
      <c r="U983" t="str">
        <f t="shared" si="982"/>
        <v/>
      </c>
      <c r="V983" t="str">
        <f t="shared" si="982"/>
        <v/>
      </c>
    </row>
    <row r="984">
      <c r="M984" t="str">
        <f t="shared" ref="M984:V984" si="983">A984</f>
        <v/>
      </c>
      <c r="N984" t="str">
        <f t="shared" si="983"/>
        <v/>
      </c>
      <c r="O984" t="str">
        <f t="shared" si="983"/>
        <v/>
      </c>
      <c r="P984" t="str">
        <f t="shared" si="983"/>
        <v/>
      </c>
      <c r="Q984" t="str">
        <f t="shared" si="983"/>
        <v/>
      </c>
      <c r="R984" t="str">
        <f t="shared" si="983"/>
        <v/>
      </c>
      <c r="S984" t="str">
        <f t="shared" si="983"/>
        <v/>
      </c>
      <c r="T984" t="str">
        <f t="shared" si="983"/>
        <v/>
      </c>
      <c r="U984" t="str">
        <f t="shared" si="983"/>
        <v/>
      </c>
      <c r="V984" t="str">
        <f t="shared" si="983"/>
        <v/>
      </c>
    </row>
    <row r="985">
      <c r="M985" t="str">
        <f t="shared" ref="M985:V985" si="984">A985</f>
        <v/>
      </c>
      <c r="N985" t="str">
        <f t="shared" si="984"/>
        <v/>
      </c>
      <c r="O985" t="str">
        <f t="shared" si="984"/>
        <v/>
      </c>
      <c r="P985" t="str">
        <f t="shared" si="984"/>
        <v/>
      </c>
      <c r="Q985" t="str">
        <f t="shared" si="984"/>
        <v/>
      </c>
      <c r="R985" t="str">
        <f t="shared" si="984"/>
        <v/>
      </c>
      <c r="S985" t="str">
        <f t="shared" si="984"/>
        <v/>
      </c>
      <c r="T985" t="str">
        <f t="shared" si="984"/>
        <v/>
      </c>
      <c r="U985" t="str">
        <f t="shared" si="984"/>
        <v/>
      </c>
      <c r="V985" t="str">
        <f t="shared" si="984"/>
        <v/>
      </c>
    </row>
    <row r="986">
      <c r="M986" t="str">
        <f t="shared" ref="M986:V986" si="985">A986</f>
        <v/>
      </c>
      <c r="N986" t="str">
        <f t="shared" si="985"/>
        <v/>
      </c>
      <c r="O986" t="str">
        <f t="shared" si="985"/>
        <v/>
      </c>
      <c r="P986" t="str">
        <f t="shared" si="985"/>
        <v/>
      </c>
      <c r="Q986" t="str">
        <f t="shared" si="985"/>
        <v/>
      </c>
      <c r="R986" t="str">
        <f t="shared" si="985"/>
        <v/>
      </c>
      <c r="S986" t="str">
        <f t="shared" si="985"/>
        <v/>
      </c>
      <c r="T986" t="str">
        <f t="shared" si="985"/>
        <v/>
      </c>
      <c r="U986" t="str">
        <f t="shared" si="985"/>
        <v/>
      </c>
      <c r="V986" t="str">
        <f t="shared" si="985"/>
        <v/>
      </c>
    </row>
    <row r="987">
      <c r="M987" t="str">
        <f t="shared" ref="M987:V987" si="986">A987</f>
        <v/>
      </c>
      <c r="N987" t="str">
        <f t="shared" si="986"/>
        <v/>
      </c>
      <c r="O987" t="str">
        <f t="shared" si="986"/>
        <v/>
      </c>
      <c r="P987" t="str">
        <f t="shared" si="986"/>
        <v/>
      </c>
      <c r="Q987" t="str">
        <f t="shared" si="986"/>
        <v/>
      </c>
      <c r="R987" t="str">
        <f t="shared" si="986"/>
        <v/>
      </c>
      <c r="S987" t="str">
        <f t="shared" si="986"/>
        <v/>
      </c>
      <c r="T987" t="str">
        <f t="shared" si="986"/>
        <v/>
      </c>
      <c r="U987" t="str">
        <f t="shared" si="986"/>
        <v/>
      </c>
      <c r="V987" t="str">
        <f t="shared" si="986"/>
        <v/>
      </c>
    </row>
    <row r="988">
      <c r="M988" t="str">
        <f t="shared" ref="M988:V988" si="987">A988</f>
        <v/>
      </c>
      <c r="N988" t="str">
        <f t="shared" si="987"/>
        <v/>
      </c>
      <c r="O988" t="str">
        <f t="shared" si="987"/>
        <v/>
      </c>
      <c r="P988" t="str">
        <f t="shared" si="987"/>
        <v/>
      </c>
      <c r="Q988" t="str">
        <f t="shared" si="987"/>
        <v/>
      </c>
      <c r="R988" t="str">
        <f t="shared" si="987"/>
        <v/>
      </c>
      <c r="S988" t="str">
        <f t="shared" si="987"/>
        <v/>
      </c>
      <c r="T988" t="str">
        <f t="shared" si="987"/>
        <v/>
      </c>
      <c r="U988" t="str">
        <f t="shared" si="987"/>
        <v/>
      </c>
      <c r="V988" t="str">
        <f t="shared" si="987"/>
        <v/>
      </c>
    </row>
    <row r="989">
      <c r="M989" t="str">
        <f t="shared" ref="M989:V989" si="988">A989</f>
        <v/>
      </c>
      <c r="N989" t="str">
        <f t="shared" si="988"/>
        <v/>
      </c>
      <c r="O989" t="str">
        <f t="shared" si="988"/>
        <v/>
      </c>
      <c r="P989" t="str">
        <f t="shared" si="988"/>
        <v/>
      </c>
      <c r="Q989" t="str">
        <f t="shared" si="988"/>
        <v/>
      </c>
      <c r="R989" t="str">
        <f t="shared" si="988"/>
        <v/>
      </c>
      <c r="S989" t="str">
        <f t="shared" si="988"/>
        <v/>
      </c>
      <c r="T989" t="str">
        <f t="shared" si="988"/>
        <v/>
      </c>
      <c r="U989" t="str">
        <f t="shared" si="988"/>
        <v/>
      </c>
      <c r="V989" t="str">
        <f t="shared" si="988"/>
        <v/>
      </c>
    </row>
    <row r="990">
      <c r="M990" t="str">
        <f t="shared" ref="M990:V990" si="989">A990</f>
        <v/>
      </c>
      <c r="N990" t="str">
        <f t="shared" si="989"/>
        <v/>
      </c>
      <c r="O990" t="str">
        <f t="shared" si="989"/>
        <v/>
      </c>
      <c r="P990" t="str">
        <f t="shared" si="989"/>
        <v/>
      </c>
      <c r="Q990" t="str">
        <f t="shared" si="989"/>
        <v/>
      </c>
      <c r="R990" t="str">
        <f t="shared" si="989"/>
        <v/>
      </c>
      <c r="S990" t="str">
        <f t="shared" si="989"/>
        <v/>
      </c>
      <c r="T990" t="str">
        <f t="shared" si="989"/>
        <v/>
      </c>
      <c r="U990" t="str">
        <f t="shared" si="989"/>
        <v/>
      </c>
      <c r="V990" t="str">
        <f t="shared" si="989"/>
        <v/>
      </c>
    </row>
    <row r="991">
      <c r="M991" t="str">
        <f t="shared" ref="M991:V991" si="990">A991</f>
        <v/>
      </c>
      <c r="N991" t="str">
        <f t="shared" si="990"/>
        <v/>
      </c>
      <c r="O991" t="str">
        <f t="shared" si="990"/>
        <v/>
      </c>
      <c r="P991" t="str">
        <f t="shared" si="990"/>
        <v/>
      </c>
      <c r="Q991" t="str">
        <f t="shared" si="990"/>
        <v/>
      </c>
      <c r="R991" t="str">
        <f t="shared" si="990"/>
        <v/>
      </c>
      <c r="S991" t="str">
        <f t="shared" si="990"/>
        <v/>
      </c>
      <c r="T991" t="str">
        <f t="shared" si="990"/>
        <v/>
      </c>
      <c r="U991" t="str">
        <f t="shared" si="990"/>
        <v/>
      </c>
      <c r="V991" t="str">
        <f t="shared" si="990"/>
        <v/>
      </c>
    </row>
    <row r="992">
      <c r="M992" t="str">
        <f t="shared" ref="M992:V992" si="991">A992</f>
        <v/>
      </c>
      <c r="N992" t="str">
        <f t="shared" si="991"/>
        <v/>
      </c>
      <c r="O992" t="str">
        <f t="shared" si="991"/>
        <v/>
      </c>
      <c r="P992" t="str">
        <f t="shared" si="991"/>
        <v/>
      </c>
      <c r="Q992" t="str">
        <f t="shared" si="991"/>
        <v/>
      </c>
      <c r="R992" t="str">
        <f t="shared" si="991"/>
        <v/>
      </c>
      <c r="S992" t="str">
        <f t="shared" si="991"/>
        <v/>
      </c>
      <c r="T992" t="str">
        <f t="shared" si="991"/>
        <v/>
      </c>
      <c r="U992" t="str">
        <f t="shared" si="991"/>
        <v/>
      </c>
      <c r="V992" t="str">
        <f t="shared" si="991"/>
        <v/>
      </c>
    </row>
    <row r="993">
      <c r="M993" t="str">
        <f t="shared" ref="M993:V993" si="992">A993</f>
        <v/>
      </c>
      <c r="N993" t="str">
        <f t="shared" si="992"/>
        <v/>
      </c>
      <c r="O993" t="str">
        <f t="shared" si="992"/>
        <v/>
      </c>
      <c r="P993" t="str">
        <f t="shared" si="992"/>
        <v/>
      </c>
      <c r="Q993" t="str">
        <f t="shared" si="992"/>
        <v/>
      </c>
      <c r="R993" t="str">
        <f t="shared" si="992"/>
        <v/>
      </c>
      <c r="S993" t="str">
        <f t="shared" si="992"/>
        <v/>
      </c>
      <c r="T993" t="str">
        <f t="shared" si="992"/>
        <v/>
      </c>
      <c r="U993" t="str">
        <f t="shared" si="992"/>
        <v/>
      </c>
      <c r="V993" t="str">
        <f t="shared" si="992"/>
        <v/>
      </c>
    </row>
    <row r="994">
      <c r="M994" t="str">
        <f t="shared" ref="M994:V994" si="993">A994</f>
        <v/>
      </c>
      <c r="N994" t="str">
        <f t="shared" si="993"/>
        <v/>
      </c>
      <c r="O994" t="str">
        <f t="shared" si="993"/>
        <v/>
      </c>
      <c r="P994" t="str">
        <f t="shared" si="993"/>
        <v/>
      </c>
      <c r="Q994" t="str">
        <f t="shared" si="993"/>
        <v/>
      </c>
      <c r="R994" t="str">
        <f t="shared" si="993"/>
        <v/>
      </c>
      <c r="S994" t="str">
        <f t="shared" si="993"/>
        <v/>
      </c>
      <c r="T994" t="str">
        <f t="shared" si="993"/>
        <v/>
      </c>
      <c r="U994" t="str">
        <f t="shared" si="993"/>
        <v/>
      </c>
      <c r="V994" t="str">
        <f t="shared" si="993"/>
        <v/>
      </c>
    </row>
    <row r="995">
      <c r="M995" t="str">
        <f t="shared" ref="M995:V995" si="994">A995</f>
        <v/>
      </c>
      <c r="N995" t="str">
        <f t="shared" si="994"/>
        <v/>
      </c>
      <c r="O995" t="str">
        <f t="shared" si="994"/>
        <v/>
      </c>
      <c r="P995" t="str">
        <f t="shared" si="994"/>
        <v/>
      </c>
      <c r="Q995" t="str">
        <f t="shared" si="994"/>
        <v/>
      </c>
      <c r="R995" t="str">
        <f t="shared" si="994"/>
        <v/>
      </c>
      <c r="S995" t="str">
        <f t="shared" si="994"/>
        <v/>
      </c>
      <c r="T995" t="str">
        <f t="shared" si="994"/>
        <v/>
      </c>
      <c r="U995" t="str">
        <f t="shared" si="994"/>
        <v/>
      </c>
      <c r="V995" t="str">
        <f t="shared" si="994"/>
        <v/>
      </c>
    </row>
    <row r="996">
      <c r="M996" t="str">
        <f t="shared" ref="M996:V996" si="995">A996</f>
        <v/>
      </c>
      <c r="N996" t="str">
        <f t="shared" si="995"/>
        <v/>
      </c>
      <c r="O996" t="str">
        <f t="shared" si="995"/>
        <v/>
      </c>
      <c r="P996" t="str">
        <f t="shared" si="995"/>
        <v/>
      </c>
      <c r="Q996" t="str">
        <f t="shared" si="995"/>
        <v/>
      </c>
      <c r="R996" t="str">
        <f t="shared" si="995"/>
        <v/>
      </c>
      <c r="S996" t="str">
        <f t="shared" si="995"/>
        <v/>
      </c>
      <c r="T996" t="str">
        <f t="shared" si="995"/>
        <v/>
      </c>
      <c r="U996" t="str">
        <f t="shared" si="995"/>
        <v/>
      </c>
      <c r="V996" t="str">
        <f t="shared" si="995"/>
        <v/>
      </c>
    </row>
    <row r="997">
      <c r="M997" t="str">
        <f t="shared" ref="M997:V997" si="996">A997</f>
        <v/>
      </c>
      <c r="N997" t="str">
        <f t="shared" si="996"/>
        <v/>
      </c>
      <c r="O997" t="str">
        <f t="shared" si="996"/>
        <v/>
      </c>
      <c r="P997" t="str">
        <f t="shared" si="996"/>
        <v/>
      </c>
      <c r="Q997" t="str">
        <f t="shared" si="996"/>
        <v/>
      </c>
      <c r="R997" t="str">
        <f t="shared" si="996"/>
        <v/>
      </c>
      <c r="S997" t="str">
        <f t="shared" si="996"/>
        <v/>
      </c>
      <c r="T997" t="str">
        <f t="shared" si="996"/>
        <v/>
      </c>
      <c r="U997" t="str">
        <f t="shared" si="996"/>
        <v/>
      </c>
      <c r="V997" t="str">
        <f t="shared" si="996"/>
        <v/>
      </c>
    </row>
    <row r="998">
      <c r="M998" t="str">
        <f t="shared" ref="M998:V998" si="997">A998</f>
        <v/>
      </c>
      <c r="N998" t="str">
        <f t="shared" si="997"/>
        <v/>
      </c>
      <c r="O998" t="str">
        <f t="shared" si="997"/>
        <v/>
      </c>
      <c r="P998" t="str">
        <f t="shared" si="997"/>
        <v/>
      </c>
      <c r="Q998" t="str">
        <f t="shared" si="997"/>
        <v/>
      </c>
      <c r="R998" t="str">
        <f t="shared" si="997"/>
        <v/>
      </c>
      <c r="S998" t="str">
        <f t="shared" si="997"/>
        <v/>
      </c>
      <c r="T998" t="str">
        <f t="shared" si="997"/>
        <v/>
      </c>
      <c r="U998" t="str">
        <f t="shared" si="997"/>
        <v/>
      </c>
      <c r="V998" t="str">
        <f t="shared" si="997"/>
        <v/>
      </c>
    </row>
    <row r="999">
      <c r="M999" t="str">
        <f t="shared" ref="M999:V999" si="998">A999</f>
        <v/>
      </c>
      <c r="N999" t="str">
        <f t="shared" si="998"/>
        <v/>
      </c>
      <c r="O999" t="str">
        <f t="shared" si="998"/>
        <v/>
      </c>
      <c r="P999" t="str">
        <f t="shared" si="998"/>
        <v/>
      </c>
      <c r="Q999" t="str">
        <f t="shared" si="998"/>
        <v/>
      </c>
      <c r="R999" t="str">
        <f t="shared" si="998"/>
        <v/>
      </c>
      <c r="S999" t="str">
        <f t="shared" si="998"/>
        <v/>
      </c>
      <c r="T999" t="str">
        <f t="shared" si="998"/>
        <v/>
      </c>
      <c r="U999" t="str">
        <f t="shared" si="998"/>
        <v/>
      </c>
      <c r="V999" t="str">
        <f t="shared" si="998"/>
        <v/>
      </c>
    </row>
    <row r="1000">
      <c r="M1000" t="str">
        <f t="shared" ref="M1000:V1000" si="999">A1000</f>
        <v/>
      </c>
      <c r="N1000" t="str">
        <f t="shared" si="999"/>
        <v/>
      </c>
      <c r="O1000" t="str">
        <f t="shared" si="999"/>
        <v/>
      </c>
      <c r="P1000" t="str">
        <f t="shared" si="999"/>
        <v/>
      </c>
      <c r="Q1000" t="str">
        <f t="shared" si="999"/>
        <v/>
      </c>
      <c r="R1000" t="str">
        <f t="shared" si="999"/>
        <v/>
      </c>
      <c r="S1000" t="str">
        <f t="shared" si="999"/>
        <v/>
      </c>
      <c r="T1000" t="str">
        <f t="shared" si="999"/>
        <v/>
      </c>
      <c r="U1000" t="str">
        <f t="shared" si="999"/>
        <v/>
      </c>
      <c r="V1000" t="str">
        <f t="shared" si="999"/>
        <v/>
      </c>
    </row>
    <row r="1001">
      <c r="M1001" t="str">
        <f t="shared" ref="M1001:V1001" si="1000">A1001</f>
        <v/>
      </c>
      <c r="N1001" t="str">
        <f t="shared" si="1000"/>
        <v/>
      </c>
      <c r="O1001" t="str">
        <f t="shared" si="1000"/>
        <v/>
      </c>
      <c r="P1001" t="str">
        <f t="shared" si="1000"/>
        <v/>
      </c>
      <c r="Q1001" t="str">
        <f t="shared" si="1000"/>
        <v/>
      </c>
      <c r="R1001" t="str">
        <f t="shared" si="1000"/>
        <v/>
      </c>
      <c r="S1001" t="str">
        <f t="shared" si="1000"/>
        <v/>
      </c>
      <c r="T1001" t="str">
        <f t="shared" si="1000"/>
        <v/>
      </c>
      <c r="U1001" t="str">
        <f t="shared" si="1000"/>
        <v/>
      </c>
      <c r="V1001" t="str">
        <f t="shared" si="1000"/>
        <v/>
      </c>
    </row>
    <row r="1002">
      <c r="M1002" t="str">
        <f t="shared" ref="M1002:V1002" si="1001">A1002</f>
        <v/>
      </c>
      <c r="N1002" t="str">
        <f t="shared" si="1001"/>
        <v/>
      </c>
      <c r="O1002" t="str">
        <f t="shared" si="1001"/>
        <v/>
      </c>
      <c r="P1002" t="str">
        <f t="shared" si="1001"/>
        <v/>
      </c>
      <c r="Q1002" t="str">
        <f t="shared" si="1001"/>
        <v/>
      </c>
      <c r="R1002" t="str">
        <f t="shared" si="1001"/>
        <v/>
      </c>
      <c r="S1002" t="str">
        <f t="shared" si="1001"/>
        <v/>
      </c>
      <c r="T1002" t="str">
        <f t="shared" si="1001"/>
        <v/>
      </c>
      <c r="U1002" t="str">
        <f t="shared" si="1001"/>
        <v/>
      </c>
      <c r="V1002" t="str">
        <f t="shared" si="1001"/>
        <v/>
      </c>
    </row>
    <row r="1003">
      <c r="M1003" t="str">
        <f t="shared" ref="M1003:V1003" si="1002">A1003</f>
        <v/>
      </c>
      <c r="N1003" t="str">
        <f t="shared" si="1002"/>
        <v/>
      </c>
      <c r="O1003" t="str">
        <f t="shared" si="1002"/>
        <v/>
      </c>
      <c r="P1003" t="str">
        <f t="shared" si="1002"/>
        <v/>
      </c>
      <c r="Q1003" t="str">
        <f t="shared" si="1002"/>
        <v/>
      </c>
      <c r="R1003" t="str">
        <f t="shared" si="1002"/>
        <v/>
      </c>
      <c r="S1003" t="str">
        <f t="shared" si="1002"/>
        <v/>
      </c>
      <c r="T1003" t="str">
        <f t="shared" si="1002"/>
        <v/>
      </c>
      <c r="U1003" t="str">
        <f t="shared" si="1002"/>
        <v/>
      </c>
      <c r="V1003" t="str">
        <f t="shared" si="1002"/>
        <v/>
      </c>
    </row>
    <row r="1004">
      <c r="M1004" t="str">
        <f t="shared" ref="M1004:V1004" si="1003">A1004</f>
        <v/>
      </c>
      <c r="N1004" t="str">
        <f t="shared" si="1003"/>
        <v/>
      </c>
      <c r="O1004" t="str">
        <f t="shared" si="1003"/>
        <v/>
      </c>
      <c r="P1004" t="str">
        <f t="shared" si="1003"/>
        <v/>
      </c>
      <c r="Q1004" t="str">
        <f t="shared" si="1003"/>
        <v/>
      </c>
      <c r="R1004" t="str">
        <f t="shared" si="1003"/>
        <v/>
      </c>
      <c r="S1004" t="str">
        <f t="shared" si="1003"/>
        <v/>
      </c>
      <c r="T1004" t="str">
        <f t="shared" si="1003"/>
        <v/>
      </c>
      <c r="U1004" t="str">
        <f t="shared" si="1003"/>
        <v/>
      </c>
      <c r="V1004" t="str">
        <f t="shared" si="1003"/>
        <v/>
      </c>
    </row>
    <row r="1005">
      <c r="M1005" t="str">
        <f t="shared" ref="M1005:V1005" si="1004">A1005</f>
        <v/>
      </c>
      <c r="N1005" t="str">
        <f t="shared" si="1004"/>
        <v/>
      </c>
      <c r="O1005" t="str">
        <f t="shared" si="1004"/>
        <v/>
      </c>
      <c r="P1005" t="str">
        <f t="shared" si="1004"/>
        <v/>
      </c>
      <c r="Q1005" t="str">
        <f t="shared" si="1004"/>
        <v/>
      </c>
      <c r="R1005" t="str">
        <f t="shared" si="1004"/>
        <v/>
      </c>
      <c r="S1005" t="str">
        <f t="shared" si="1004"/>
        <v/>
      </c>
      <c r="T1005" t="str">
        <f t="shared" si="1004"/>
        <v/>
      </c>
      <c r="U1005" t="str">
        <f t="shared" si="1004"/>
        <v/>
      </c>
      <c r="V1005" t="str">
        <f t="shared" si="1004"/>
        <v/>
      </c>
    </row>
    <row r="1006">
      <c r="M1006" t="str">
        <f t="shared" ref="M1006:V1006" si="1005">A1006</f>
        <v/>
      </c>
      <c r="N1006" t="str">
        <f t="shared" si="1005"/>
        <v/>
      </c>
      <c r="O1006" t="str">
        <f t="shared" si="1005"/>
        <v/>
      </c>
      <c r="P1006" t="str">
        <f t="shared" si="1005"/>
        <v/>
      </c>
      <c r="Q1006" t="str">
        <f t="shared" si="1005"/>
        <v/>
      </c>
      <c r="R1006" t="str">
        <f t="shared" si="1005"/>
        <v/>
      </c>
      <c r="S1006" t="str">
        <f t="shared" si="1005"/>
        <v/>
      </c>
      <c r="T1006" t="str">
        <f t="shared" si="1005"/>
        <v/>
      </c>
      <c r="U1006" t="str">
        <f t="shared" si="1005"/>
        <v/>
      </c>
      <c r="V1006" t="str">
        <f t="shared" si="1005"/>
        <v/>
      </c>
    </row>
    <row r="1007">
      <c r="M1007" t="str">
        <f t="shared" ref="M1007:V1007" si="1006">A1007</f>
        <v/>
      </c>
      <c r="N1007" t="str">
        <f t="shared" si="1006"/>
        <v/>
      </c>
      <c r="O1007" t="str">
        <f t="shared" si="1006"/>
        <v/>
      </c>
      <c r="P1007" t="str">
        <f t="shared" si="1006"/>
        <v/>
      </c>
      <c r="Q1007" t="str">
        <f t="shared" si="1006"/>
        <v/>
      </c>
      <c r="R1007" t="str">
        <f t="shared" si="1006"/>
        <v/>
      </c>
      <c r="S1007" t="str">
        <f t="shared" si="1006"/>
        <v/>
      </c>
      <c r="T1007" t="str">
        <f t="shared" si="1006"/>
        <v/>
      </c>
      <c r="U1007" t="str">
        <f t="shared" si="1006"/>
        <v/>
      </c>
      <c r="V1007" t="str">
        <f t="shared" si="1006"/>
        <v/>
      </c>
    </row>
    <row r="1008">
      <c r="M1008" t="str">
        <f t="shared" ref="M1008:V1008" si="1007">A1008</f>
        <v/>
      </c>
      <c r="N1008" t="str">
        <f t="shared" si="1007"/>
        <v/>
      </c>
      <c r="O1008" t="str">
        <f t="shared" si="1007"/>
        <v/>
      </c>
      <c r="P1008" t="str">
        <f t="shared" si="1007"/>
        <v/>
      </c>
      <c r="Q1008" t="str">
        <f t="shared" si="1007"/>
        <v/>
      </c>
      <c r="R1008" t="str">
        <f t="shared" si="1007"/>
        <v/>
      </c>
      <c r="S1008" t="str">
        <f t="shared" si="1007"/>
        <v/>
      </c>
      <c r="T1008" t="str">
        <f t="shared" si="1007"/>
        <v/>
      </c>
      <c r="U1008" t="str">
        <f t="shared" si="1007"/>
        <v/>
      </c>
      <c r="V1008" t="str">
        <f t="shared" si="1007"/>
        <v/>
      </c>
    </row>
    <row r="1009">
      <c r="M1009" t="str">
        <f t="shared" ref="M1009:V1009" si="1008">A1009</f>
        <v/>
      </c>
      <c r="N1009" t="str">
        <f t="shared" si="1008"/>
        <v/>
      </c>
      <c r="O1009" t="str">
        <f t="shared" si="1008"/>
        <v/>
      </c>
      <c r="P1009" t="str">
        <f t="shared" si="1008"/>
        <v/>
      </c>
      <c r="Q1009" t="str">
        <f t="shared" si="1008"/>
        <v/>
      </c>
      <c r="R1009" t="str">
        <f t="shared" si="1008"/>
        <v/>
      </c>
      <c r="S1009" t="str">
        <f t="shared" si="1008"/>
        <v/>
      </c>
      <c r="T1009" t="str">
        <f t="shared" si="1008"/>
        <v/>
      </c>
      <c r="U1009" t="str">
        <f t="shared" si="1008"/>
        <v/>
      </c>
      <c r="V1009" t="str">
        <f t="shared" si="1008"/>
        <v/>
      </c>
    </row>
    <row r="1010">
      <c r="M1010" t="str">
        <f t="shared" ref="M1010:V1010" si="1009">A1010</f>
        <v/>
      </c>
      <c r="N1010" t="str">
        <f t="shared" si="1009"/>
        <v/>
      </c>
      <c r="O1010" t="str">
        <f t="shared" si="1009"/>
        <v/>
      </c>
      <c r="P1010" t="str">
        <f t="shared" si="1009"/>
        <v/>
      </c>
      <c r="Q1010" t="str">
        <f t="shared" si="1009"/>
        <v/>
      </c>
      <c r="R1010" t="str">
        <f t="shared" si="1009"/>
        <v/>
      </c>
      <c r="S1010" t="str">
        <f t="shared" si="1009"/>
        <v/>
      </c>
      <c r="T1010" t="str">
        <f t="shared" si="1009"/>
        <v/>
      </c>
      <c r="U1010" t="str">
        <f t="shared" si="1009"/>
        <v/>
      </c>
      <c r="V1010" t="str">
        <f t="shared" si="1009"/>
        <v/>
      </c>
    </row>
    <row r="1011">
      <c r="M1011" t="str">
        <f t="shared" ref="M1011:V1011" si="1010">A1011</f>
        <v/>
      </c>
      <c r="N1011" t="str">
        <f t="shared" si="1010"/>
        <v/>
      </c>
      <c r="O1011" t="str">
        <f t="shared" si="1010"/>
        <v/>
      </c>
      <c r="P1011" t="str">
        <f t="shared" si="1010"/>
        <v/>
      </c>
      <c r="Q1011" t="str">
        <f t="shared" si="1010"/>
        <v/>
      </c>
      <c r="R1011" t="str">
        <f t="shared" si="1010"/>
        <v/>
      </c>
      <c r="S1011" t="str">
        <f t="shared" si="1010"/>
        <v/>
      </c>
      <c r="T1011" t="str">
        <f t="shared" si="1010"/>
        <v/>
      </c>
      <c r="U1011" t="str">
        <f t="shared" si="1010"/>
        <v/>
      </c>
      <c r="V1011" t="str">
        <f t="shared" si="1010"/>
        <v/>
      </c>
    </row>
    <row r="1012">
      <c r="M1012" t="str">
        <f t="shared" ref="M1012:V1012" si="1011">A1012</f>
        <v/>
      </c>
      <c r="N1012" t="str">
        <f t="shared" si="1011"/>
        <v/>
      </c>
      <c r="O1012" t="str">
        <f t="shared" si="1011"/>
        <v/>
      </c>
      <c r="P1012" t="str">
        <f t="shared" si="1011"/>
        <v/>
      </c>
      <c r="Q1012" t="str">
        <f t="shared" si="1011"/>
        <v/>
      </c>
      <c r="R1012" t="str">
        <f t="shared" si="1011"/>
        <v/>
      </c>
      <c r="S1012" t="str">
        <f t="shared" si="1011"/>
        <v/>
      </c>
      <c r="T1012" t="str">
        <f t="shared" si="1011"/>
        <v/>
      </c>
      <c r="U1012" t="str">
        <f t="shared" si="1011"/>
        <v/>
      </c>
      <c r="V1012" t="str">
        <f t="shared" si="1011"/>
        <v/>
      </c>
    </row>
    <row r="1013">
      <c r="M1013" t="str">
        <f t="shared" ref="M1013:V1013" si="1012">A1013</f>
        <v/>
      </c>
      <c r="N1013" t="str">
        <f t="shared" si="1012"/>
        <v/>
      </c>
      <c r="O1013" t="str">
        <f t="shared" si="1012"/>
        <v/>
      </c>
      <c r="P1013" t="str">
        <f t="shared" si="1012"/>
        <v/>
      </c>
      <c r="Q1013" t="str">
        <f t="shared" si="1012"/>
        <v/>
      </c>
      <c r="R1013" t="str">
        <f t="shared" si="1012"/>
        <v/>
      </c>
      <c r="S1013" t="str">
        <f t="shared" si="1012"/>
        <v/>
      </c>
      <c r="T1013" t="str">
        <f t="shared" si="1012"/>
        <v/>
      </c>
      <c r="U1013" t="str">
        <f t="shared" si="1012"/>
        <v/>
      </c>
      <c r="V1013" t="str">
        <f t="shared" si="1012"/>
        <v/>
      </c>
    </row>
    <row r="1014">
      <c r="M1014" t="str">
        <f t="shared" ref="M1014:V1014" si="1013">A1014</f>
        <v/>
      </c>
      <c r="N1014" t="str">
        <f t="shared" si="1013"/>
        <v/>
      </c>
      <c r="O1014" t="str">
        <f t="shared" si="1013"/>
        <v/>
      </c>
      <c r="P1014" t="str">
        <f t="shared" si="1013"/>
        <v/>
      </c>
      <c r="Q1014" t="str">
        <f t="shared" si="1013"/>
        <v/>
      </c>
      <c r="R1014" t="str">
        <f t="shared" si="1013"/>
        <v/>
      </c>
      <c r="S1014" t="str">
        <f t="shared" si="1013"/>
        <v/>
      </c>
      <c r="T1014" t="str">
        <f t="shared" si="1013"/>
        <v/>
      </c>
      <c r="U1014" t="str">
        <f t="shared" si="1013"/>
        <v/>
      </c>
      <c r="V1014" t="str">
        <f t="shared" si="1013"/>
        <v/>
      </c>
    </row>
    <row r="1015">
      <c r="M1015" t="str">
        <f t="shared" ref="M1015:V1015" si="1014">A1015</f>
        <v/>
      </c>
      <c r="N1015" t="str">
        <f t="shared" si="1014"/>
        <v/>
      </c>
      <c r="O1015" t="str">
        <f t="shared" si="1014"/>
        <v/>
      </c>
      <c r="P1015" t="str">
        <f t="shared" si="1014"/>
        <v/>
      </c>
      <c r="Q1015" t="str">
        <f t="shared" si="1014"/>
        <v/>
      </c>
      <c r="R1015" t="str">
        <f t="shared" si="1014"/>
        <v/>
      </c>
      <c r="S1015" t="str">
        <f t="shared" si="1014"/>
        <v/>
      </c>
      <c r="T1015" t="str">
        <f t="shared" si="1014"/>
        <v/>
      </c>
      <c r="U1015" t="str">
        <f t="shared" si="1014"/>
        <v/>
      </c>
      <c r="V1015" t="str">
        <f t="shared" si="1014"/>
        <v/>
      </c>
    </row>
    <row r="1016">
      <c r="M1016" t="str">
        <f t="shared" ref="M1016:V1016" si="1015">A1016</f>
        <v/>
      </c>
      <c r="N1016" t="str">
        <f t="shared" si="1015"/>
        <v/>
      </c>
      <c r="O1016" t="str">
        <f t="shared" si="1015"/>
        <v/>
      </c>
      <c r="P1016" t="str">
        <f t="shared" si="1015"/>
        <v/>
      </c>
      <c r="Q1016" t="str">
        <f t="shared" si="1015"/>
        <v/>
      </c>
      <c r="R1016" t="str">
        <f t="shared" si="1015"/>
        <v/>
      </c>
      <c r="S1016" t="str">
        <f t="shared" si="1015"/>
        <v/>
      </c>
      <c r="T1016" t="str">
        <f t="shared" si="1015"/>
        <v/>
      </c>
      <c r="U1016" t="str">
        <f t="shared" si="1015"/>
        <v/>
      </c>
      <c r="V1016" t="str">
        <f t="shared" si="1015"/>
        <v/>
      </c>
    </row>
    <row r="1017">
      <c r="M1017" t="str">
        <f t="shared" ref="M1017:V1017" si="1016">A1017</f>
        <v/>
      </c>
      <c r="N1017" t="str">
        <f t="shared" si="1016"/>
        <v/>
      </c>
      <c r="O1017" t="str">
        <f t="shared" si="1016"/>
        <v/>
      </c>
      <c r="P1017" t="str">
        <f t="shared" si="1016"/>
        <v/>
      </c>
      <c r="Q1017" t="str">
        <f t="shared" si="1016"/>
        <v/>
      </c>
      <c r="R1017" t="str">
        <f t="shared" si="1016"/>
        <v/>
      </c>
      <c r="S1017" t="str">
        <f t="shared" si="1016"/>
        <v/>
      </c>
      <c r="T1017" t="str">
        <f t="shared" si="1016"/>
        <v/>
      </c>
      <c r="U1017" t="str">
        <f t="shared" si="1016"/>
        <v/>
      </c>
      <c r="V1017" t="str">
        <f t="shared" si="1016"/>
        <v/>
      </c>
    </row>
    <row r="1018">
      <c r="M1018" t="str">
        <f t="shared" ref="M1018:V1018" si="1017">A1018</f>
        <v/>
      </c>
      <c r="N1018" t="str">
        <f t="shared" si="1017"/>
        <v/>
      </c>
      <c r="O1018" t="str">
        <f t="shared" si="1017"/>
        <v/>
      </c>
      <c r="P1018" t="str">
        <f t="shared" si="1017"/>
        <v/>
      </c>
      <c r="Q1018" t="str">
        <f t="shared" si="1017"/>
        <v/>
      </c>
      <c r="R1018" t="str">
        <f t="shared" si="1017"/>
        <v/>
      </c>
      <c r="S1018" t="str">
        <f t="shared" si="1017"/>
        <v/>
      </c>
      <c r="T1018" t="str">
        <f t="shared" si="1017"/>
        <v/>
      </c>
      <c r="U1018" t="str">
        <f t="shared" si="1017"/>
        <v/>
      </c>
      <c r="V1018" t="str">
        <f t="shared" si="1017"/>
        <v/>
      </c>
    </row>
    <row r="1019">
      <c r="M1019" t="str">
        <f t="shared" ref="M1019:V1019" si="1018">A1019</f>
        <v/>
      </c>
      <c r="N1019" t="str">
        <f t="shared" si="1018"/>
        <v/>
      </c>
      <c r="O1019" t="str">
        <f t="shared" si="1018"/>
        <v/>
      </c>
      <c r="P1019" t="str">
        <f t="shared" si="1018"/>
        <v/>
      </c>
      <c r="Q1019" t="str">
        <f t="shared" si="1018"/>
        <v/>
      </c>
      <c r="R1019" t="str">
        <f t="shared" si="1018"/>
        <v/>
      </c>
      <c r="S1019" t="str">
        <f t="shared" si="1018"/>
        <v/>
      </c>
      <c r="T1019" t="str">
        <f t="shared" si="1018"/>
        <v/>
      </c>
      <c r="U1019" t="str">
        <f t="shared" si="1018"/>
        <v/>
      </c>
      <c r="V1019" t="str">
        <f t="shared" si="1018"/>
        <v/>
      </c>
    </row>
    <row r="1020">
      <c r="M1020" t="str">
        <f t="shared" ref="M1020:V1020" si="1019">A1020</f>
        <v/>
      </c>
      <c r="N1020" t="str">
        <f t="shared" si="1019"/>
        <v/>
      </c>
      <c r="O1020" t="str">
        <f t="shared" si="1019"/>
        <v/>
      </c>
      <c r="P1020" t="str">
        <f t="shared" si="1019"/>
        <v/>
      </c>
      <c r="Q1020" t="str">
        <f t="shared" si="1019"/>
        <v/>
      </c>
      <c r="R1020" t="str">
        <f t="shared" si="1019"/>
        <v/>
      </c>
      <c r="S1020" t="str">
        <f t="shared" si="1019"/>
        <v/>
      </c>
      <c r="T1020" t="str">
        <f t="shared" si="1019"/>
        <v/>
      </c>
      <c r="U1020" t="str">
        <f t="shared" si="1019"/>
        <v/>
      </c>
      <c r="V1020" t="str">
        <f t="shared" si="1019"/>
        <v/>
      </c>
    </row>
    <row r="1021">
      <c r="M1021" t="str">
        <f t="shared" ref="M1021:V1021" si="1020">A1021</f>
        <v/>
      </c>
      <c r="N1021" t="str">
        <f t="shared" si="1020"/>
        <v/>
      </c>
      <c r="O1021" t="str">
        <f t="shared" si="1020"/>
        <v/>
      </c>
      <c r="P1021" t="str">
        <f t="shared" si="1020"/>
        <v/>
      </c>
      <c r="Q1021" t="str">
        <f t="shared" si="1020"/>
        <v/>
      </c>
      <c r="R1021" t="str">
        <f t="shared" si="1020"/>
        <v/>
      </c>
      <c r="S1021" t="str">
        <f t="shared" si="1020"/>
        <v/>
      </c>
      <c r="T1021" t="str">
        <f t="shared" si="1020"/>
        <v/>
      </c>
      <c r="U1021" t="str">
        <f t="shared" si="1020"/>
        <v/>
      </c>
      <c r="V1021" t="str">
        <f t="shared" si="1020"/>
        <v/>
      </c>
    </row>
    <row r="1022">
      <c r="M1022" t="str">
        <f t="shared" ref="M1022:V1022" si="1021">A1022</f>
        <v/>
      </c>
      <c r="N1022" t="str">
        <f t="shared" si="1021"/>
        <v/>
      </c>
      <c r="O1022" t="str">
        <f t="shared" si="1021"/>
        <v/>
      </c>
      <c r="P1022" t="str">
        <f t="shared" si="1021"/>
        <v/>
      </c>
      <c r="Q1022" t="str">
        <f t="shared" si="1021"/>
        <v/>
      </c>
      <c r="R1022" t="str">
        <f t="shared" si="1021"/>
        <v/>
      </c>
      <c r="S1022" t="str">
        <f t="shared" si="1021"/>
        <v/>
      </c>
      <c r="T1022" t="str">
        <f t="shared" si="1021"/>
        <v/>
      </c>
      <c r="U1022" t="str">
        <f t="shared" si="1021"/>
        <v/>
      </c>
      <c r="V1022" t="str">
        <f t="shared" si="1021"/>
        <v/>
      </c>
    </row>
    <row r="1023">
      <c r="M1023" t="str">
        <f t="shared" ref="M1023:V1023" si="1022">A1023</f>
        <v/>
      </c>
      <c r="N1023" t="str">
        <f t="shared" si="1022"/>
        <v/>
      </c>
      <c r="O1023" t="str">
        <f t="shared" si="1022"/>
        <v/>
      </c>
      <c r="P1023" t="str">
        <f t="shared" si="1022"/>
        <v/>
      </c>
      <c r="Q1023" t="str">
        <f t="shared" si="1022"/>
        <v/>
      </c>
      <c r="R1023" t="str">
        <f t="shared" si="1022"/>
        <v/>
      </c>
      <c r="S1023" t="str">
        <f t="shared" si="1022"/>
        <v/>
      </c>
      <c r="T1023" t="str">
        <f t="shared" si="1022"/>
        <v/>
      </c>
      <c r="U1023" t="str">
        <f t="shared" si="1022"/>
        <v/>
      </c>
      <c r="V1023" t="str">
        <f t="shared" si="1022"/>
        <v/>
      </c>
    </row>
    <row r="1024">
      <c r="M1024" t="str">
        <f t="shared" ref="M1024:V1024" si="1023">A1024</f>
        <v/>
      </c>
      <c r="N1024" t="str">
        <f t="shared" si="1023"/>
        <v/>
      </c>
      <c r="O1024" t="str">
        <f t="shared" si="1023"/>
        <v/>
      </c>
      <c r="P1024" t="str">
        <f t="shared" si="1023"/>
        <v/>
      </c>
      <c r="Q1024" t="str">
        <f t="shared" si="1023"/>
        <v/>
      </c>
      <c r="R1024" t="str">
        <f t="shared" si="1023"/>
        <v/>
      </c>
      <c r="S1024" t="str">
        <f t="shared" si="1023"/>
        <v/>
      </c>
      <c r="T1024" t="str">
        <f t="shared" si="1023"/>
        <v/>
      </c>
      <c r="U1024" t="str">
        <f t="shared" si="1023"/>
        <v/>
      </c>
      <c r="V1024" t="str">
        <f t="shared" si="1023"/>
        <v/>
      </c>
    </row>
    <row r="1025">
      <c r="M1025" t="str">
        <f t="shared" ref="M1025:V1025" si="1024">A1025</f>
        <v/>
      </c>
      <c r="N1025" t="str">
        <f t="shared" si="1024"/>
        <v/>
      </c>
      <c r="O1025" t="str">
        <f t="shared" si="1024"/>
        <v/>
      </c>
      <c r="P1025" t="str">
        <f t="shared" si="1024"/>
        <v/>
      </c>
      <c r="Q1025" t="str">
        <f t="shared" si="1024"/>
        <v/>
      </c>
      <c r="R1025" t="str">
        <f t="shared" si="1024"/>
        <v/>
      </c>
      <c r="S1025" t="str">
        <f t="shared" si="1024"/>
        <v/>
      </c>
      <c r="T1025" t="str">
        <f t="shared" si="1024"/>
        <v/>
      </c>
      <c r="U1025" t="str">
        <f t="shared" si="1024"/>
        <v/>
      </c>
      <c r="V1025" t="str">
        <f t="shared" si="1024"/>
        <v/>
      </c>
    </row>
    <row r="1026">
      <c r="M1026" t="str">
        <f t="shared" ref="M1026:V1026" si="1025">A1026</f>
        <v/>
      </c>
      <c r="N1026" t="str">
        <f t="shared" si="1025"/>
        <v/>
      </c>
      <c r="O1026" t="str">
        <f t="shared" si="1025"/>
        <v/>
      </c>
      <c r="P1026" t="str">
        <f t="shared" si="1025"/>
        <v/>
      </c>
      <c r="Q1026" t="str">
        <f t="shared" si="1025"/>
        <v/>
      </c>
      <c r="R1026" t="str">
        <f t="shared" si="1025"/>
        <v/>
      </c>
      <c r="S1026" t="str">
        <f t="shared" si="1025"/>
        <v/>
      </c>
      <c r="T1026" t="str">
        <f t="shared" si="1025"/>
        <v/>
      </c>
      <c r="U1026" t="str">
        <f t="shared" si="1025"/>
        <v/>
      </c>
      <c r="V1026" t="str">
        <f t="shared" si="1025"/>
        <v/>
      </c>
    </row>
    <row r="1027">
      <c r="M1027" t="str">
        <f t="shared" ref="M1027:V1027" si="1026">A1027</f>
        <v/>
      </c>
      <c r="N1027" t="str">
        <f t="shared" si="1026"/>
        <v/>
      </c>
      <c r="O1027" t="str">
        <f t="shared" si="1026"/>
        <v/>
      </c>
      <c r="P1027" t="str">
        <f t="shared" si="1026"/>
        <v/>
      </c>
      <c r="Q1027" t="str">
        <f t="shared" si="1026"/>
        <v/>
      </c>
      <c r="R1027" t="str">
        <f t="shared" si="1026"/>
        <v/>
      </c>
      <c r="S1027" t="str">
        <f t="shared" si="1026"/>
        <v/>
      </c>
      <c r="T1027" t="str">
        <f t="shared" si="1026"/>
        <v/>
      </c>
      <c r="U1027" t="str">
        <f t="shared" si="1026"/>
        <v/>
      </c>
      <c r="V1027" t="str">
        <f t="shared" si="1026"/>
        <v/>
      </c>
    </row>
    <row r="1028">
      <c r="M1028" t="str">
        <f t="shared" ref="M1028:V1028" si="1027">A1028</f>
        <v/>
      </c>
      <c r="N1028" t="str">
        <f t="shared" si="1027"/>
        <v/>
      </c>
      <c r="O1028" t="str">
        <f t="shared" si="1027"/>
        <v/>
      </c>
      <c r="P1028" t="str">
        <f t="shared" si="1027"/>
        <v/>
      </c>
      <c r="Q1028" t="str">
        <f t="shared" si="1027"/>
        <v/>
      </c>
      <c r="R1028" t="str">
        <f t="shared" si="1027"/>
        <v/>
      </c>
      <c r="S1028" t="str">
        <f t="shared" si="1027"/>
        <v/>
      </c>
      <c r="T1028" t="str">
        <f t="shared" si="1027"/>
        <v/>
      </c>
      <c r="U1028" t="str">
        <f t="shared" si="1027"/>
        <v/>
      </c>
      <c r="V1028" t="str">
        <f t="shared" si="1027"/>
        <v/>
      </c>
    </row>
    <row r="1029">
      <c r="M1029" t="str">
        <f t="shared" ref="M1029:V1029" si="1028">A1029</f>
        <v/>
      </c>
      <c r="N1029" t="str">
        <f t="shared" si="1028"/>
        <v/>
      </c>
      <c r="O1029" t="str">
        <f t="shared" si="1028"/>
        <v/>
      </c>
      <c r="P1029" t="str">
        <f t="shared" si="1028"/>
        <v/>
      </c>
      <c r="Q1029" t="str">
        <f t="shared" si="1028"/>
        <v/>
      </c>
      <c r="R1029" t="str">
        <f t="shared" si="1028"/>
        <v/>
      </c>
      <c r="S1029" t="str">
        <f t="shared" si="1028"/>
        <v/>
      </c>
      <c r="T1029" t="str">
        <f t="shared" si="1028"/>
        <v/>
      </c>
      <c r="U1029" t="str">
        <f t="shared" si="1028"/>
        <v/>
      </c>
      <c r="V1029" t="str">
        <f t="shared" si="1028"/>
        <v/>
      </c>
    </row>
    <row r="1030">
      <c r="M1030" t="str">
        <f t="shared" ref="M1030:V1030" si="1029">A1030</f>
        <v/>
      </c>
      <c r="N1030" t="str">
        <f t="shared" si="1029"/>
        <v/>
      </c>
      <c r="O1030" t="str">
        <f t="shared" si="1029"/>
        <v/>
      </c>
      <c r="P1030" t="str">
        <f t="shared" si="1029"/>
        <v/>
      </c>
      <c r="Q1030" t="str">
        <f t="shared" si="1029"/>
        <v/>
      </c>
      <c r="R1030" t="str">
        <f t="shared" si="1029"/>
        <v/>
      </c>
      <c r="S1030" t="str">
        <f t="shared" si="1029"/>
        <v/>
      </c>
      <c r="T1030" t="str">
        <f t="shared" si="1029"/>
        <v/>
      </c>
      <c r="U1030" t="str">
        <f t="shared" si="1029"/>
        <v/>
      </c>
      <c r="V1030" t="str">
        <f t="shared" si="1029"/>
        <v/>
      </c>
    </row>
    <row r="1031">
      <c r="M1031" t="str">
        <f t="shared" ref="M1031:V1031" si="1030">A1031</f>
        <v/>
      </c>
      <c r="N1031" t="str">
        <f t="shared" si="1030"/>
        <v/>
      </c>
      <c r="O1031" t="str">
        <f t="shared" si="1030"/>
        <v/>
      </c>
      <c r="P1031" t="str">
        <f t="shared" si="1030"/>
        <v/>
      </c>
      <c r="Q1031" t="str">
        <f t="shared" si="1030"/>
        <v/>
      </c>
      <c r="R1031" t="str">
        <f t="shared" si="1030"/>
        <v/>
      </c>
      <c r="S1031" t="str">
        <f t="shared" si="1030"/>
        <v/>
      </c>
      <c r="T1031" t="str">
        <f t="shared" si="1030"/>
        <v/>
      </c>
      <c r="U1031" t="str">
        <f t="shared" si="1030"/>
        <v/>
      </c>
      <c r="V1031" t="str">
        <f t="shared" si="1030"/>
        <v/>
      </c>
    </row>
    <row r="1032">
      <c r="M1032" t="str">
        <f t="shared" ref="M1032:V1032" si="1031">A1032</f>
        <v/>
      </c>
      <c r="N1032" t="str">
        <f t="shared" si="1031"/>
        <v/>
      </c>
      <c r="O1032" t="str">
        <f t="shared" si="1031"/>
        <v/>
      </c>
      <c r="P1032" t="str">
        <f t="shared" si="1031"/>
        <v/>
      </c>
      <c r="Q1032" t="str">
        <f t="shared" si="1031"/>
        <v/>
      </c>
      <c r="R1032" t="str">
        <f t="shared" si="1031"/>
        <v/>
      </c>
      <c r="S1032" t="str">
        <f t="shared" si="1031"/>
        <v/>
      </c>
      <c r="T1032" t="str">
        <f t="shared" si="1031"/>
        <v/>
      </c>
      <c r="U1032" t="str">
        <f t="shared" si="1031"/>
        <v/>
      </c>
      <c r="V1032" t="str">
        <f t="shared" si="1031"/>
        <v/>
      </c>
    </row>
    <row r="1033">
      <c r="M1033" t="str">
        <f t="shared" ref="M1033:V1033" si="1032">A1033</f>
        <v/>
      </c>
      <c r="N1033" t="str">
        <f t="shared" si="1032"/>
        <v/>
      </c>
      <c r="O1033" t="str">
        <f t="shared" si="1032"/>
        <v/>
      </c>
      <c r="P1033" t="str">
        <f t="shared" si="1032"/>
        <v/>
      </c>
      <c r="Q1033" t="str">
        <f t="shared" si="1032"/>
        <v/>
      </c>
      <c r="R1033" t="str">
        <f t="shared" si="1032"/>
        <v/>
      </c>
      <c r="S1033" t="str">
        <f t="shared" si="1032"/>
        <v/>
      </c>
      <c r="T1033" t="str">
        <f t="shared" si="1032"/>
        <v/>
      </c>
      <c r="U1033" t="str">
        <f t="shared" si="1032"/>
        <v/>
      </c>
      <c r="V1033" t="str">
        <f t="shared" si="1032"/>
        <v/>
      </c>
    </row>
    <row r="1034">
      <c r="M1034" t="str">
        <f t="shared" ref="M1034:V1034" si="1033">A1034</f>
        <v/>
      </c>
      <c r="N1034" t="str">
        <f t="shared" si="1033"/>
        <v/>
      </c>
      <c r="O1034" t="str">
        <f t="shared" si="1033"/>
        <v/>
      </c>
      <c r="P1034" t="str">
        <f t="shared" si="1033"/>
        <v/>
      </c>
      <c r="Q1034" t="str">
        <f t="shared" si="1033"/>
        <v/>
      </c>
      <c r="R1034" t="str">
        <f t="shared" si="1033"/>
        <v/>
      </c>
      <c r="S1034" t="str">
        <f t="shared" si="1033"/>
        <v/>
      </c>
      <c r="T1034" t="str">
        <f t="shared" si="1033"/>
        <v/>
      </c>
      <c r="U1034" t="str">
        <f t="shared" si="1033"/>
        <v/>
      </c>
      <c r="V1034" t="str">
        <f t="shared" si="1033"/>
        <v/>
      </c>
    </row>
    <row r="1035">
      <c r="M1035" t="str">
        <f t="shared" ref="M1035:V1035" si="1034">A1035</f>
        <v/>
      </c>
      <c r="N1035" t="str">
        <f t="shared" si="1034"/>
        <v/>
      </c>
      <c r="O1035" t="str">
        <f t="shared" si="1034"/>
        <v/>
      </c>
      <c r="P1035" t="str">
        <f t="shared" si="1034"/>
        <v/>
      </c>
      <c r="Q1035" t="str">
        <f t="shared" si="1034"/>
        <v/>
      </c>
      <c r="R1035" t="str">
        <f t="shared" si="1034"/>
        <v/>
      </c>
      <c r="S1035" t="str">
        <f t="shared" si="1034"/>
        <v/>
      </c>
      <c r="T1035" t="str">
        <f t="shared" si="1034"/>
        <v/>
      </c>
      <c r="U1035" t="str">
        <f t="shared" si="1034"/>
        <v/>
      </c>
      <c r="V1035" t="str">
        <f t="shared" si="1034"/>
        <v/>
      </c>
    </row>
    <row r="1036">
      <c r="M1036" t="str">
        <f t="shared" ref="M1036:V1036" si="1035">A1036</f>
        <v/>
      </c>
      <c r="N1036" t="str">
        <f t="shared" si="1035"/>
        <v/>
      </c>
      <c r="O1036" t="str">
        <f t="shared" si="1035"/>
        <v/>
      </c>
      <c r="P1036" t="str">
        <f t="shared" si="1035"/>
        <v/>
      </c>
      <c r="Q1036" t="str">
        <f t="shared" si="1035"/>
        <v/>
      </c>
      <c r="R1036" t="str">
        <f t="shared" si="1035"/>
        <v/>
      </c>
      <c r="S1036" t="str">
        <f t="shared" si="1035"/>
        <v/>
      </c>
      <c r="T1036" t="str">
        <f t="shared" si="1035"/>
        <v/>
      </c>
      <c r="U1036" t="str">
        <f t="shared" si="1035"/>
        <v/>
      </c>
      <c r="V1036" t="str">
        <f t="shared" si="1035"/>
        <v/>
      </c>
    </row>
    <row r="1037">
      <c r="M1037" t="str">
        <f t="shared" ref="M1037:V1037" si="1036">A1037</f>
        <v/>
      </c>
      <c r="N1037" t="str">
        <f t="shared" si="1036"/>
        <v/>
      </c>
      <c r="O1037" t="str">
        <f t="shared" si="1036"/>
        <v/>
      </c>
      <c r="P1037" t="str">
        <f t="shared" si="1036"/>
        <v/>
      </c>
      <c r="Q1037" t="str">
        <f t="shared" si="1036"/>
        <v/>
      </c>
      <c r="R1037" t="str">
        <f t="shared" si="1036"/>
        <v/>
      </c>
      <c r="S1037" t="str">
        <f t="shared" si="1036"/>
        <v/>
      </c>
      <c r="T1037" t="str">
        <f t="shared" si="1036"/>
        <v/>
      </c>
      <c r="U1037" t="str">
        <f t="shared" si="1036"/>
        <v/>
      </c>
      <c r="V1037" t="str">
        <f t="shared" si="1036"/>
        <v/>
      </c>
    </row>
    <row r="1038">
      <c r="M1038" t="str">
        <f t="shared" ref="M1038:V1038" si="1037">A1038</f>
        <v/>
      </c>
      <c r="N1038" t="str">
        <f t="shared" si="1037"/>
        <v/>
      </c>
      <c r="O1038" t="str">
        <f t="shared" si="1037"/>
        <v/>
      </c>
      <c r="P1038" t="str">
        <f t="shared" si="1037"/>
        <v/>
      </c>
      <c r="Q1038" t="str">
        <f t="shared" si="1037"/>
        <v/>
      </c>
      <c r="R1038" t="str">
        <f t="shared" si="1037"/>
        <v/>
      </c>
      <c r="S1038" t="str">
        <f t="shared" si="1037"/>
        <v/>
      </c>
      <c r="T1038" t="str">
        <f t="shared" si="1037"/>
        <v/>
      </c>
      <c r="U1038" t="str">
        <f t="shared" si="1037"/>
        <v/>
      </c>
      <c r="V1038" t="str">
        <f t="shared" si="1037"/>
        <v/>
      </c>
    </row>
    <row r="1039">
      <c r="M1039" t="str">
        <f t="shared" ref="M1039:V1039" si="1038">A1039</f>
        <v/>
      </c>
      <c r="N1039" t="str">
        <f t="shared" si="1038"/>
        <v/>
      </c>
      <c r="O1039" t="str">
        <f t="shared" si="1038"/>
        <v/>
      </c>
      <c r="P1039" t="str">
        <f t="shared" si="1038"/>
        <v/>
      </c>
      <c r="Q1039" t="str">
        <f t="shared" si="1038"/>
        <v/>
      </c>
      <c r="R1039" t="str">
        <f t="shared" si="1038"/>
        <v/>
      </c>
      <c r="S1039" t="str">
        <f t="shared" si="1038"/>
        <v/>
      </c>
      <c r="T1039" t="str">
        <f t="shared" si="1038"/>
        <v/>
      </c>
      <c r="U1039" t="str">
        <f t="shared" si="1038"/>
        <v/>
      </c>
      <c r="V1039" t="str">
        <f t="shared" si="1038"/>
        <v/>
      </c>
    </row>
    <row r="1040">
      <c r="M1040" t="str">
        <f t="shared" ref="M1040:V1040" si="1039">A1040</f>
        <v/>
      </c>
      <c r="N1040" t="str">
        <f t="shared" si="1039"/>
        <v/>
      </c>
      <c r="O1040" t="str">
        <f t="shared" si="1039"/>
        <v/>
      </c>
      <c r="P1040" t="str">
        <f t="shared" si="1039"/>
        <v/>
      </c>
      <c r="Q1040" t="str">
        <f t="shared" si="1039"/>
        <v/>
      </c>
      <c r="R1040" t="str">
        <f t="shared" si="1039"/>
        <v/>
      </c>
      <c r="S1040" t="str">
        <f t="shared" si="1039"/>
        <v/>
      </c>
      <c r="T1040" t="str">
        <f t="shared" si="1039"/>
        <v/>
      </c>
      <c r="U1040" t="str">
        <f t="shared" si="1039"/>
        <v/>
      </c>
      <c r="V1040" t="str">
        <f t="shared" si="1039"/>
        <v/>
      </c>
    </row>
    <row r="1041">
      <c r="M1041" t="str">
        <f t="shared" ref="M1041:V1041" si="1040">A1041</f>
        <v/>
      </c>
      <c r="N1041" t="str">
        <f t="shared" si="1040"/>
        <v/>
      </c>
      <c r="O1041" t="str">
        <f t="shared" si="1040"/>
        <v/>
      </c>
      <c r="P1041" t="str">
        <f t="shared" si="1040"/>
        <v/>
      </c>
      <c r="Q1041" t="str">
        <f t="shared" si="1040"/>
        <v/>
      </c>
      <c r="R1041" t="str">
        <f t="shared" si="1040"/>
        <v/>
      </c>
      <c r="S1041" t="str">
        <f t="shared" si="1040"/>
        <v/>
      </c>
      <c r="T1041" t="str">
        <f t="shared" si="1040"/>
        <v/>
      </c>
      <c r="U1041" t="str">
        <f t="shared" si="1040"/>
        <v/>
      </c>
      <c r="V1041" t="str">
        <f t="shared" si="1040"/>
        <v/>
      </c>
    </row>
    <row r="1042">
      <c r="M1042" t="str">
        <f t="shared" ref="M1042:V1042" si="1041">A1042</f>
        <v/>
      </c>
      <c r="N1042" t="str">
        <f t="shared" si="1041"/>
        <v/>
      </c>
      <c r="O1042" t="str">
        <f t="shared" si="1041"/>
        <v/>
      </c>
      <c r="P1042" t="str">
        <f t="shared" si="1041"/>
        <v/>
      </c>
      <c r="Q1042" t="str">
        <f t="shared" si="1041"/>
        <v/>
      </c>
      <c r="R1042" t="str">
        <f t="shared" si="1041"/>
        <v/>
      </c>
      <c r="S1042" t="str">
        <f t="shared" si="1041"/>
        <v/>
      </c>
      <c r="T1042" t="str">
        <f t="shared" si="1041"/>
        <v/>
      </c>
      <c r="U1042" t="str">
        <f t="shared" si="1041"/>
        <v/>
      </c>
      <c r="V1042" t="str">
        <f t="shared" si="1041"/>
        <v/>
      </c>
    </row>
    <row r="1043">
      <c r="M1043" t="str">
        <f t="shared" ref="M1043:V1043" si="1042">A1043</f>
        <v/>
      </c>
      <c r="N1043" t="str">
        <f t="shared" si="1042"/>
        <v/>
      </c>
      <c r="O1043" t="str">
        <f t="shared" si="1042"/>
        <v/>
      </c>
      <c r="P1043" t="str">
        <f t="shared" si="1042"/>
        <v/>
      </c>
      <c r="Q1043" t="str">
        <f t="shared" si="1042"/>
        <v/>
      </c>
      <c r="R1043" t="str">
        <f t="shared" si="1042"/>
        <v/>
      </c>
      <c r="S1043" t="str">
        <f t="shared" si="1042"/>
        <v/>
      </c>
      <c r="T1043" t="str">
        <f t="shared" si="1042"/>
        <v/>
      </c>
      <c r="U1043" t="str">
        <f t="shared" si="1042"/>
        <v/>
      </c>
      <c r="V1043" t="str">
        <f t="shared" si="1042"/>
        <v/>
      </c>
    </row>
    <row r="1044">
      <c r="M1044" t="str">
        <f t="shared" ref="M1044:V1044" si="1043">A1044</f>
        <v/>
      </c>
      <c r="N1044" t="str">
        <f t="shared" si="1043"/>
        <v/>
      </c>
      <c r="O1044" t="str">
        <f t="shared" si="1043"/>
        <v/>
      </c>
      <c r="P1044" t="str">
        <f t="shared" si="1043"/>
        <v/>
      </c>
      <c r="Q1044" t="str">
        <f t="shared" si="1043"/>
        <v/>
      </c>
      <c r="R1044" t="str">
        <f t="shared" si="1043"/>
        <v/>
      </c>
      <c r="S1044" t="str">
        <f t="shared" si="1043"/>
        <v/>
      </c>
      <c r="T1044" t="str">
        <f t="shared" si="1043"/>
        <v/>
      </c>
      <c r="U1044" t="str">
        <f t="shared" si="1043"/>
        <v/>
      </c>
      <c r="V1044" t="str">
        <f t="shared" si="1043"/>
        <v/>
      </c>
    </row>
    <row r="1045">
      <c r="M1045" t="str">
        <f t="shared" ref="M1045:V1045" si="1044">A1045</f>
        <v/>
      </c>
      <c r="N1045" t="str">
        <f t="shared" si="1044"/>
        <v/>
      </c>
      <c r="O1045" t="str">
        <f t="shared" si="1044"/>
        <v/>
      </c>
      <c r="P1045" t="str">
        <f t="shared" si="1044"/>
        <v/>
      </c>
      <c r="Q1045" t="str">
        <f t="shared" si="1044"/>
        <v/>
      </c>
      <c r="R1045" t="str">
        <f t="shared" si="1044"/>
        <v/>
      </c>
      <c r="S1045" t="str">
        <f t="shared" si="1044"/>
        <v/>
      </c>
      <c r="T1045" t="str">
        <f t="shared" si="1044"/>
        <v/>
      </c>
      <c r="U1045" t="str">
        <f t="shared" si="1044"/>
        <v/>
      </c>
      <c r="V1045" t="str">
        <f t="shared" si="1044"/>
        <v/>
      </c>
    </row>
    <row r="1046">
      <c r="M1046" t="str">
        <f t="shared" ref="M1046:V1046" si="1045">A1046</f>
        <v/>
      </c>
      <c r="N1046" t="str">
        <f t="shared" si="1045"/>
        <v/>
      </c>
      <c r="O1046" t="str">
        <f t="shared" si="1045"/>
        <v/>
      </c>
      <c r="P1046" t="str">
        <f t="shared" si="1045"/>
        <v/>
      </c>
      <c r="Q1046" t="str">
        <f t="shared" si="1045"/>
        <v/>
      </c>
      <c r="R1046" t="str">
        <f t="shared" si="1045"/>
        <v/>
      </c>
      <c r="S1046" t="str">
        <f t="shared" si="1045"/>
        <v/>
      </c>
      <c r="T1046" t="str">
        <f t="shared" si="1045"/>
        <v/>
      </c>
      <c r="U1046" t="str">
        <f t="shared" si="1045"/>
        <v/>
      </c>
      <c r="V1046" t="str">
        <f t="shared" si="1045"/>
        <v/>
      </c>
    </row>
    <row r="1047">
      <c r="M1047" t="str">
        <f t="shared" ref="M1047:V1047" si="1046">A1047</f>
        <v/>
      </c>
      <c r="N1047" t="str">
        <f t="shared" si="1046"/>
        <v/>
      </c>
      <c r="O1047" t="str">
        <f t="shared" si="1046"/>
        <v/>
      </c>
      <c r="P1047" t="str">
        <f t="shared" si="1046"/>
        <v/>
      </c>
      <c r="Q1047" t="str">
        <f t="shared" si="1046"/>
        <v/>
      </c>
      <c r="R1047" t="str">
        <f t="shared" si="1046"/>
        <v/>
      </c>
      <c r="S1047" t="str">
        <f t="shared" si="1046"/>
        <v/>
      </c>
      <c r="T1047" t="str">
        <f t="shared" si="1046"/>
        <v/>
      </c>
      <c r="U1047" t="str">
        <f t="shared" si="1046"/>
        <v/>
      </c>
      <c r="V1047" t="str">
        <f t="shared" si="1046"/>
        <v/>
      </c>
    </row>
    <row r="1048">
      <c r="M1048" t="str">
        <f t="shared" ref="M1048:V1048" si="1047">A1048</f>
        <v/>
      </c>
      <c r="N1048" t="str">
        <f t="shared" si="1047"/>
        <v/>
      </c>
      <c r="O1048" t="str">
        <f t="shared" si="1047"/>
        <v/>
      </c>
      <c r="P1048" t="str">
        <f t="shared" si="1047"/>
        <v/>
      </c>
      <c r="Q1048" t="str">
        <f t="shared" si="1047"/>
        <v/>
      </c>
      <c r="R1048" t="str">
        <f t="shared" si="1047"/>
        <v/>
      </c>
      <c r="S1048" t="str">
        <f t="shared" si="1047"/>
        <v/>
      </c>
      <c r="T1048" t="str">
        <f t="shared" si="1047"/>
        <v/>
      </c>
      <c r="U1048" t="str">
        <f t="shared" si="1047"/>
        <v/>
      </c>
      <c r="V1048" t="str">
        <f t="shared" si="1047"/>
        <v/>
      </c>
    </row>
    <row r="1049">
      <c r="M1049" t="str">
        <f t="shared" ref="M1049:V1049" si="1048">A1049</f>
        <v/>
      </c>
      <c r="N1049" t="str">
        <f t="shared" si="1048"/>
        <v/>
      </c>
      <c r="O1049" t="str">
        <f t="shared" si="1048"/>
        <v/>
      </c>
      <c r="P1049" t="str">
        <f t="shared" si="1048"/>
        <v/>
      </c>
      <c r="Q1049" t="str">
        <f t="shared" si="1048"/>
        <v/>
      </c>
      <c r="R1049" t="str">
        <f t="shared" si="1048"/>
        <v/>
      </c>
      <c r="S1049" t="str">
        <f t="shared" si="1048"/>
        <v/>
      </c>
      <c r="T1049" t="str">
        <f t="shared" si="1048"/>
        <v/>
      </c>
      <c r="U1049" t="str">
        <f t="shared" si="1048"/>
        <v/>
      </c>
      <c r="V1049" t="str">
        <f t="shared" si="1048"/>
        <v/>
      </c>
    </row>
    <row r="1050">
      <c r="M1050" t="str">
        <f t="shared" ref="M1050:V1050" si="1049">A1050</f>
        <v/>
      </c>
      <c r="N1050" t="str">
        <f t="shared" si="1049"/>
        <v/>
      </c>
      <c r="O1050" t="str">
        <f t="shared" si="1049"/>
        <v/>
      </c>
      <c r="P1050" t="str">
        <f t="shared" si="1049"/>
        <v/>
      </c>
      <c r="Q1050" t="str">
        <f t="shared" si="1049"/>
        <v/>
      </c>
      <c r="R1050" t="str">
        <f t="shared" si="1049"/>
        <v/>
      </c>
      <c r="S1050" t="str">
        <f t="shared" si="1049"/>
        <v/>
      </c>
      <c r="T1050" t="str">
        <f t="shared" si="1049"/>
        <v/>
      </c>
      <c r="U1050" t="str">
        <f t="shared" si="1049"/>
        <v/>
      </c>
      <c r="V1050" t="str">
        <f t="shared" si="1049"/>
        <v/>
      </c>
    </row>
    <row r="1051">
      <c r="M1051" t="str">
        <f t="shared" ref="M1051:V1051" si="1050">A1051</f>
        <v/>
      </c>
      <c r="N1051" t="str">
        <f t="shared" si="1050"/>
        <v/>
      </c>
      <c r="O1051" t="str">
        <f t="shared" si="1050"/>
        <v/>
      </c>
      <c r="P1051" t="str">
        <f t="shared" si="1050"/>
        <v/>
      </c>
      <c r="Q1051" t="str">
        <f t="shared" si="1050"/>
        <v/>
      </c>
      <c r="R1051" t="str">
        <f t="shared" si="1050"/>
        <v/>
      </c>
      <c r="S1051" t="str">
        <f t="shared" si="1050"/>
        <v/>
      </c>
      <c r="T1051" t="str">
        <f t="shared" si="1050"/>
        <v/>
      </c>
      <c r="U1051" t="str">
        <f t="shared" si="1050"/>
        <v/>
      </c>
      <c r="V1051" t="str">
        <f t="shared" si="1050"/>
        <v/>
      </c>
    </row>
    <row r="1052">
      <c r="M1052" t="str">
        <f t="shared" ref="M1052:V1052" si="1051">A1052</f>
        <v/>
      </c>
      <c r="N1052" t="str">
        <f t="shared" si="1051"/>
        <v/>
      </c>
      <c r="O1052" t="str">
        <f t="shared" si="1051"/>
        <v/>
      </c>
      <c r="P1052" t="str">
        <f t="shared" si="1051"/>
        <v/>
      </c>
      <c r="Q1052" t="str">
        <f t="shared" si="1051"/>
        <v/>
      </c>
      <c r="R1052" t="str">
        <f t="shared" si="1051"/>
        <v/>
      </c>
      <c r="S1052" t="str">
        <f t="shared" si="1051"/>
        <v/>
      </c>
      <c r="T1052" t="str">
        <f t="shared" si="1051"/>
        <v/>
      </c>
      <c r="U1052" t="str">
        <f t="shared" si="1051"/>
        <v/>
      </c>
      <c r="V1052" t="str">
        <f t="shared" si="1051"/>
        <v/>
      </c>
    </row>
    <row r="1053">
      <c r="M1053" t="str">
        <f t="shared" ref="M1053:V1053" si="1052">A1053</f>
        <v/>
      </c>
      <c r="N1053" t="str">
        <f t="shared" si="1052"/>
        <v/>
      </c>
      <c r="O1053" t="str">
        <f t="shared" si="1052"/>
        <v/>
      </c>
      <c r="P1053" t="str">
        <f t="shared" si="1052"/>
        <v/>
      </c>
      <c r="Q1053" t="str">
        <f t="shared" si="1052"/>
        <v/>
      </c>
      <c r="R1053" t="str">
        <f t="shared" si="1052"/>
        <v/>
      </c>
      <c r="S1053" t="str">
        <f t="shared" si="1052"/>
        <v/>
      </c>
      <c r="T1053" t="str">
        <f t="shared" si="1052"/>
        <v/>
      </c>
      <c r="U1053" t="str">
        <f t="shared" si="1052"/>
        <v/>
      </c>
      <c r="V1053" t="str">
        <f t="shared" si="1052"/>
        <v/>
      </c>
    </row>
    <row r="1054">
      <c r="M1054" t="str">
        <f t="shared" ref="M1054:V1054" si="1053">A1054</f>
        <v/>
      </c>
      <c r="N1054" t="str">
        <f t="shared" si="1053"/>
        <v/>
      </c>
      <c r="O1054" t="str">
        <f t="shared" si="1053"/>
        <v/>
      </c>
      <c r="P1054" t="str">
        <f t="shared" si="1053"/>
        <v/>
      </c>
      <c r="Q1054" t="str">
        <f t="shared" si="1053"/>
        <v/>
      </c>
      <c r="R1054" t="str">
        <f t="shared" si="1053"/>
        <v/>
      </c>
      <c r="S1054" t="str">
        <f t="shared" si="1053"/>
        <v/>
      </c>
      <c r="T1054" t="str">
        <f t="shared" si="1053"/>
        <v/>
      </c>
      <c r="U1054" t="str">
        <f t="shared" si="1053"/>
        <v/>
      </c>
      <c r="V1054" t="str">
        <f t="shared" si="1053"/>
        <v/>
      </c>
    </row>
    <row r="1055">
      <c r="M1055" t="str">
        <f t="shared" ref="M1055:V1055" si="1054">A1055</f>
        <v/>
      </c>
      <c r="N1055" t="str">
        <f t="shared" si="1054"/>
        <v/>
      </c>
      <c r="O1055" t="str">
        <f t="shared" si="1054"/>
        <v/>
      </c>
      <c r="P1055" t="str">
        <f t="shared" si="1054"/>
        <v/>
      </c>
      <c r="Q1055" t="str">
        <f t="shared" si="1054"/>
        <v/>
      </c>
      <c r="R1055" t="str">
        <f t="shared" si="1054"/>
        <v/>
      </c>
      <c r="S1055" t="str">
        <f t="shared" si="1054"/>
        <v/>
      </c>
      <c r="T1055" t="str">
        <f t="shared" si="1054"/>
        <v/>
      </c>
      <c r="U1055" t="str">
        <f t="shared" si="1054"/>
        <v/>
      </c>
      <c r="V1055" t="str">
        <f t="shared" si="1054"/>
        <v/>
      </c>
    </row>
    <row r="1056">
      <c r="M1056" t="str">
        <f t="shared" ref="M1056:V1056" si="1055">A1056</f>
        <v/>
      </c>
      <c r="N1056" t="str">
        <f t="shared" si="1055"/>
        <v/>
      </c>
      <c r="O1056" t="str">
        <f t="shared" si="1055"/>
        <v/>
      </c>
      <c r="P1056" t="str">
        <f t="shared" si="1055"/>
        <v/>
      </c>
      <c r="Q1056" t="str">
        <f t="shared" si="1055"/>
        <v/>
      </c>
      <c r="R1056" t="str">
        <f t="shared" si="1055"/>
        <v/>
      </c>
      <c r="S1056" t="str">
        <f t="shared" si="1055"/>
        <v/>
      </c>
      <c r="T1056" t="str">
        <f t="shared" si="1055"/>
        <v/>
      </c>
      <c r="U1056" t="str">
        <f t="shared" si="1055"/>
        <v/>
      </c>
      <c r="V1056" t="str">
        <f t="shared" si="1055"/>
        <v/>
      </c>
    </row>
    <row r="1057">
      <c r="M1057" t="str">
        <f t="shared" ref="M1057:V1057" si="1056">A1057</f>
        <v/>
      </c>
      <c r="N1057" t="str">
        <f t="shared" si="1056"/>
        <v/>
      </c>
      <c r="O1057" t="str">
        <f t="shared" si="1056"/>
        <v/>
      </c>
      <c r="P1057" t="str">
        <f t="shared" si="1056"/>
        <v/>
      </c>
      <c r="Q1057" t="str">
        <f t="shared" si="1056"/>
        <v/>
      </c>
      <c r="R1057" t="str">
        <f t="shared" si="1056"/>
        <v/>
      </c>
      <c r="S1057" t="str">
        <f t="shared" si="1056"/>
        <v/>
      </c>
      <c r="T1057" t="str">
        <f t="shared" si="1056"/>
        <v/>
      </c>
      <c r="U1057" t="str">
        <f t="shared" si="1056"/>
        <v/>
      </c>
      <c r="V1057" t="str">
        <f t="shared" si="1056"/>
        <v/>
      </c>
    </row>
    <row r="1058">
      <c r="M1058" t="str">
        <f t="shared" ref="M1058:V1058" si="1057">A1058</f>
        <v/>
      </c>
      <c r="N1058" t="str">
        <f t="shared" si="1057"/>
        <v/>
      </c>
      <c r="O1058" t="str">
        <f t="shared" si="1057"/>
        <v/>
      </c>
      <c r="P1058" t="str">
        <f t="shared" si="1057"/>
        <v/>
      </c>
      <c r="Q1058" t="str">
        <f t="shared" si="1057"/>
        <v/>
      </c>
      <c r="R1058" t="str">
        <f t="shared" si="1057"/>
        <v/>
      </c>
      <c r="S1058" t="str">
        <f t="shared" si="1057"/>
        <v/>
      </c>
      <c r="T1058" t="str">
        <f t="shared" si="1057"/>
        <v/>
      </c>
      <c r="U1058" t="str">
        <f t="shared" si="1057"/>
        <v/>
      </c>
      <c r="V1058" t="str">
        <f t="shared" si="1057"/>
        <v/>
      </c>
    </row>
    <row r="1059">
      <c r="M1059" t="str">
        <f t="shared" ref="M1059:V1059" si="1058">A1059</f>
        <v/>
      </c>
      <c r="N1059" t="str">
        <f t="shared" si="1058"/>
        <v/>
      </c>
      <c r="O1059" t="str">
        <f t="shared" si="1058"/>
        <v/>
      </c>
      <c r="P1059" t="str">
        <f t="shared" si="1058"/>
        <v/>
      </c>
      <c r="Q1059" t="str">
        <f t="shared" si="1058"/>
        <v/>
      </c>
      <c r="R1059" t="str">
        <f t="shared" si="1058"/>
        <v/>
      </c>
      <c r="S1059" t="str">
        <f t="shared" si="1058"/>
        <v/>
      </c>
      <c r="T1059" t="str">
        <f t="shared" si="1058"/>
        <v/>
      </c>
      <c r="U1059" t="str">
        <f t="shared" si="1058"/>
        <v/>
      </c>
      <c r="V1059" t="str">
        <f t="shared" si="1058"/>
        <v/>
      </c>
    </row>
    <row r="1060">
      <c r="M1060" t="str">
        <f t="shared" ref="M1060:V1060" si="1059">A1060</f>
        <v/>
      </c>
      <c r="N1060" t="str">
        <f t="shared" si="1059"/>
        <v/>
      </c>
      <c r="O1060" t="str">
        <f t="shared" si="1059"/>
        <v/>
      </c>
      <c r="P1060" t="str">
        <f t="shared" si="1059"/>
        <v/>
      </c>
      <c r="Q1060" t="str">
        <f t="shared" si="1059"/>
        <v/>
      </c>
      <c r="R1060" t="str">
        <f t="shared" si="1059"/>
        <v/>
      </c>
      <c r="S1060" t="str">
        <f t="shared" si="1059"/>
        <v/>
      </c>
      <c r="T1060" t="str">
        <f t="shared" si="1059"/>
        <v/>
      </c>
      <c r="U1060" t="str">
        <f t="shared" si="1059"/>
        <v/>
      </c>
      <c r="V1060" t="str">
        <f t="shared" si="1059"/>
        <v/>
      </c>
    </row>
    <row r="1061">
      <c r="M1061" t="str">
        <f t="shared" ref="M1061:V1061" si="1060">A1061</f>
        <v/>
      </c>
      <c r="N1061" t="str">
        <f t="shared" si="1060"/>
        <v/>
      </c>
      <c r="O1061" t="str">
        <f t="shared" si="1060"/>
        <v/>
      </c>
      <c r="P1061" t="str">
        <f t="shared" si="1060"/>
        <v/>
      </c>
      <c r="Q1061" t="str">
        <f t="shared" si="1060"/>
        <v/>
      </c>
      <c r="R1061" t="str">
        <f t="shared" si="1060"/>
        <v/>
      </c>
      <c r="S1061" t="str">
        <f t="shared" si="1060"/>
        <v/>
      </c>
      <c r="T1061" t="str">
        <f t="shared" si="1060"/>
        <v/>
      </c>
      <c r="U1061" t="str">
        <f t="shared" si="1060"/>
        <v/>
      </c>
      <c r="V1061" t="str">
        <f t="shared" si="1060"/>
        <v/>
      </c>
    </row>
    <row r="1062">
      <c r="M1062" t="str">
        <f t="shared" ref="M1062:V1062" si="1061">A1062</f>
        <v/>
      </c>
      <c r="N1062" t="str">
        <f t="shared" si="1061"/>
        <v/>
      </c>
      <c r="O1062" t="str">
        <f t="shared" si="1061"/>
        <v/>
      </c>
      <c r="P1062" t="str">
        <f t="shared" si="1061"/>
        <v/>
      </c>
      <c r="Q1062" t="str">
        <f t="shared" si="1061"/>
        <v/>
      </c>
      <c r="R1062" t="str">
        <f t="shared" si="1061"/>
        <v/>
      </c>
      <c r="S1062" t="str">
        <f t="shared" si="1061"/>
        <v/>
      </c>
      <c r="T1062" t="str">
        <f t="shared" si="1061"/>
        <v/>
      </c>
      <c r="U1062" t="str">
        <f t="shared" si="1061"/>
        <v/>
      </c>
      <c r="V1062" t="str">
        <f t="shared" si="1061"/>
        <v/>
      </c>
    </row>
    <row r="1063">
      <c r="M1063" t="str">
        <f t="shared" ref="M1063:V1063" si="1062">A1063</f>
        <v/>
      </c>
      <c r="N1063" t="str">
        <f t="shared" si="1062"/>
        <v/>
      </c>
      <c r="O1063" t="str">
        <f t="shared" si="1062"/>
        <v/>
      </c>
      <c r="P1063" t="str">
        <f t="shared" si="1062"/>
        <v/>
      </c>
      <c r="Q1063" t="str">
        <f t="shared" si="1062"/>
        <v/>
      </c>
      <c r="R1063" t="str">
        <f t="shared" si="1062"/>
        <v/>
      </c>
      <c r="S1063" t="str">
        <f t="shared" si="1062"/>
        <v/>
      </c>
      <c r="T1063" t="str">
        <f t="shared" si="1062"/>
        <v/>
      </c>
      <c r="U1063" t="str">
        <f t="shared" si="1062"/>
        <v/>
      </c>
      <c r="V1063" t="str">
        <f t="shared" si="1062"/>
        <v/>
      </c>
    </row>
    <row r="1064">
      <c r="M1064" t="str">
        <f t="shared" ref="M1064:V1064" si="1063">A1064</f>
        <v/>
      </c>
      <c r="N1064" t="str">
        <f t="shared" si="1063"/>
        <v/>
      </c>
      <c r="O1064" t="str">
        <f t="shared" si="1063"/>
        <v/>
      </c>
      <c r="P1064" t="str">
        <f t="shared" si="1063"/>
        <v/>
      </c>
      <c r="Q1064" t="str">
        <f t="shared" si="1063"/>
        <v/>
      </c>
      <c r="R1064" t="str">
        <f t="shared" si="1063"/>
        <v/>
      </c>
      <c r="S1064" t="str">
        <f t="shared" si="1063"/>
        <v/>
      </c>
      <c r="T1064" t="str">
        <f t="shared" si="1063"/>
        <v/>
      </c>
      <c r="U1064" t="str">
        <f t="shared" si="1063"/>
        <v/>
      </c>
      <c r="V1064" t="str">
        <f t="shared" si="1063"/>
        <v/>
      </c>
    </row>
    <row r="1065">
      <c r="M1065" t="str">
        <f t="shared" ref="M1065:V1065" si="1064">A1065</f>
        <v/>
      </c>
      <c r="N1065" t="str">
        <f t="shared" si="1064"/>
        <v/>
      </c>
      <c r="O1065" t="str">
        <f t="shared" si="1064"/>
        <v/>
      </c>
      <c r="P1065" t="str">
        <f t="shared" si="1064"/>
        <v/>
      </c>
      <c r="Q1065" t="str">
        <f t="shared" si="1064"/>
        <v/>
      </c>
      <c r="R1065" t="str">
        <f t="shared" si="1064"/>
        <v/>
      </c>
      <c r="S1065" t="str">
        <f t="shared" si="1064"/>
        <v/>
      </c>
      <c r="T1065" t="str">
        <f t="shared" si="1064"/>
        <v/>
      </c>
      <c r="U1065" t="str">
        <f t="shared" si="1064"/>
        <v/>
      </c>
      <c r="V1065" t="str">
        <f t="shared" si="1064"/>
        <v/>
      </c>
    </row>
    <row r="1066">
      <c r="M1066" t="str">
        <f t="shared" ref="M1066:V1066" si="1065">A1066</f>
        <v/>
      </c>
      <c r="N1066" t="str">
        <f t="shared" si="1065"/>
        <v/>
      </c>
      <c r="O1066" t="str">
        <f t="shared" si="1065"/>
        <v/>
      </c>
      <c r="P1066" t="str">
        <f t="shared" si="1065"/>
        <v/>
      </c>
      <c r="Q1066" t="str">
        <f t="shared" si="1065"/>
        <v/>
      </c>
      <c r="R1066" t="str">
        <f t="shared" si="1065"/>
        <v/>
      </c>
      <c r="S1066" t="str">
        <f t="shared" si="1065"/>
        <v/>
      </c>
      <c r="T1066" t="str">
        <f t="shared" si="1065"/>
        <v/>
      </c>
      <c r="U1066" t="str">
        <f t="shared" si="1065"/>
        <v/>
      </c>
      <c r="V1066" t="str">
        <f t="shared" si="1065"/>
        <v/>
      </c>
    </row>
    <row r="1067">
      <c r="M1067" t="str">
        <f t="shared" ref="M1067:V1067" si="1066">A1067</f>
        <v/>
      </c>
      <c r="N1067" t="str">
        <f t="shared" si="1066"/>
        <v/>
      </c>
      <c r="O1067" t="str">
        <f t="shared" si="1066"/>
        <v/>
      </c>
      <c r="P1067" t="str">
        <f t="shared" si="1066"/>
        <v/>
      </c>
      <c r="Q1067" t="str">
        <f t="shared" si="1066"/>
        <v/>
      </c>
      <c r="R1067" t="str">
        <f t="shared" si="1066"/>
        <v/>
      </c>
      <c r="S1067" t="str">
        <f t="shared" si="1066"/>
        <v/>
      </c>
      <c r="T1067" t="str">
        <f t="shared" si="1066"/>
        <v/>
      </c>
      <c r="U1067" t="str">
        <f t="shared" si="1066"/>
        <v/>
      </c>
      <c r="V1067" t="str">
        <f t="shared" si="1066"/>
        <v/>
      </c>
    </row>
    <row r="1068">
      <c r="M1068" t="str">
        <f t="shared" ref="M1068:V1068" si="1067">A1068</f>
        <v/>
      </c>
      <c r="N1068" t="str">
        <f t="shared" si="1067"/>
        <v/>
      </c>
      <c r="O1068" t="str">
        <f t="shared" si="1067"/>
        <v/>
      </c>
      <c r="P1068" t="str">
        <f t="shared" si="1067"/>
        <v/>
      </c>
      <c r="Q1068" t="str">
        <f t="shared" si="1067"/>
        <v/>
      </c>
      <c r="R1068" t="str">
        <f t="shared" si="1067"/>
        <v/>
      </c>
      <c r="S1068" t="str">
        <f t="shared" si="1067"/>
        <v/>
      </c>
      <c r="T1068" t="str">
        <f t="shared" si="1067"/>
        <v/>
      </c>
      <c r="U1068" t="str">
        <f t="shared" si="1067"/>
        <v/>
      </c>
      <c r="V1068" t="str">
        <f t="shared" si="1067"/>
        <v/>
      </c>
    </row>
    <row r="1069">
      <c r="M1069" t="str">
        <f t="shared" ref="M1069:V1069" si="1068">A1069</f>
        <v/>
      </c>
      <c r="N1069" t="str">
        <f t="shared" si="1068"/>
        <v/>
      </c>
      <c r="O1069" t="str">
        <f t="shared" si="1068"/>
        <v/>
      </c>
      <c r="P1069" t="str">
        <f t="shared" si="1068"/>
        <v/>
      </c>
      <c r="Q1069" t="str">
        <f t="shared" si="1068"/>
        <v/>
      </c>
      <c r="R1069" t="str">
        <f t="shared" si="1068"/>
        <v/>
      </c>
      <c r="S1069" t="str">
        <f t="shared" si="1068"/>
        <v/>
      </c>
      <c r="T1069" t="str">
        <f t="shared" si="1068"/>
        <v/>
      </c>
      <c r="U1069" t="str">
        <f t="shared" si="1068"/>
        <v/>
      </c>
      <c r="V1069" t="str">
        <f t="shared" si="1068"/>
        <v/>
      </c>
    </row>
    <row r="1070">
      <c r="M1070" t="str">
        <f t="shared" ref="M1070:V1070" si="1069">A1070</f>
        <v/>
      </c>
      <c r="N1070" t="str">
        <f t="shared" si="1069"/>
        <v/>
      </c>
      <c r="O1070" t="str">
        <f t="shared" si="1069"/>
        <v/>
      </c>
      <c r="P1070" t="str">
        <f t="shared" si="1069"/>
        <v/>
      </c>
      <c r="Q1070" t="str">
        <f t="shared" si="1069"/>
        <v/>
      </c>
      <c r="R1070" t="str">
        <f t="shared" si="1069"/>
        <v/>
      </c>
      <c r="S1070" t="str">
        <f t="shared" si="1069"/>
        <v/>
      </c>
      <c r="T1070" t="str">
        <f t="shared" si="1069"/>
        <v/>
      </c>
      <c r="U1070" t="str">
        <f t="shared" si="1069"/>
        <v/>
      </c>
      <c r="V1070" t="str">
        <f t="shared" si="1069"/>
        <v/>
      </c>
    </row>
    <row r="1071">
      <c r="M1071" t="str">
        <f t="shared" ref="M1071:V1071" si="1070">A1071</f>
        <v/>
      </c>
      <c r="N1071" t="str">
        <f t="shared" si="1070"/>
        <v/>
      </c>
      <c r="O1071" t="str">
        <f t="shared" si="1070"/>
        <v/>
      </c>
      <c r="P1071" t="str">
        <f t="shared" si="1070"/>
        <v/>
      </c>
      <c r="Q1071" t="str">
        <f t="shared" si="1070"/>
        <v/>
      </c>
      <c r="R1071" t="str">
        <f t="shared" si="1070"/>
        <v/>
      </c>
      <c r="S1071" t="str">
        <f t="shared" si="1070"/>
        <v/>
      </c>
      <c r="T1071" t="str">
        <f t="shared" si="1070"/>
        <v/>
      </c>
      <c r="U1071" t="str">
        <f t="shared" si="1070"/>
        <v/>
      </c>
      <c r="V1071" t="str">
        <f t="shared" si="1070"/>
        <v/>
      </c>
    </row>
    <row r="1072">
      <c r="M1072" t="str">
        <f t="shared" ref="M1072:V1072" si="1071">A1072</f>
        <v/>
      </c>
      <c r="N1072" t="str">
        <f t="shared" si="1071"/>
        <v/>
      </c>
      <c r="O1072" t="str">
        <f t="shared" si="1071"/>
        <v/>
      </c>
      <c r="P1072" t="str">
        <f t="shared" si="1071"/>
        <v/>
      </c>
      <c r="Q1072" t="str">
        <f t="shared" si="1071"/>
        <v/>
      </c>
      <c r="R1072" t="str">
        <f t="shared" si="1071"/>
        <v/>
      </c>
      <c r="S1072" t="str">
        <f t="shared" si="1071"/>
        <v/>
      </c>
      <c r="T1072" t="str">
        <f t="shared" si="1071"/>
        <v/>
      </c>
      <c r="U1072" t="str">
        <f t="shared" si="1071"/>
        <v/>
      </c>
      <c r="V1072" t="str">
        <f t="shared" si="1071"/>
        <v/>
      </c>
    </row>
    <row r="1073">
      <c r="M1073" t="str">
        <f t="shared" ref="M1073:V1073" si="1072">A1073</f>
        <v/>
      </c>
      <c r="N1073" t="str">
        <f t="shared" si="1072"/>
        <v/>
      </c>
      <c r="O1073" t="str">
        <f t="shared" si="1072"/>
        <v/>
      </c>
      <c r="P1073" t="str">
        <f t="shared" si="1072"/>
        <v/>
      </c>
      <c r="Q1073" t="str">
        <f t="shared" si="1072"/>
        <v/>
      </c>
      <c r="R1073" t="str">
        <f t="shared" si="1072"/>
        <v/>
      </c>
      <c r="S1073" t="str">
        <f t="shared" si="1072"/>
        <v/>
      </c>
      <c r="T1073" t="str">
        <f t="shared" si="1072"/>
        <v/>
      </c>
      <c r="U1073" t="str">
        <f t="shared" si="1072"/>
        <v/>
      </c>
      <c r="V1073" t="str">
        <f t="shared" si="1072"/>
        <v/>
      </c>
    </row>
    <row r="1074">
      <c r="M1074" t="str">
        <f t="shared" ref="M1074:V1074" si="1073">A1074</f>
        <v/>
      </c>
      <c r="N1074" t="str">
        <f t="shared" si="1073"/>
        <v/>
      </c>
      <c r="O1074" t="str">
        <f t="shared" si="1073"/>
        <v/>
      </c>
      <c r="P1074" t="str">
        <f t="shared" si="1073"/>
        <v/>
      </c>
      <c r="Q1074" t="str">
        <f t="shared" si="1073"/>
        <v/>
      </c>
      <c r="R1074" t="str">
        <f t="shared" si="1073"/>
        <v/>
      </c>
      <c r="S1074" t="str">
        <f t="shared" si="1073"/>
        <v/>
      </c>
      <c r="T1074" t="str">
        <f t="shared" si="1073"/>
        <v/>
      </c>
      <c r="U1074" t="str">
        <f t="shared" si="1073"/>
        <v/>
      </c>
      <c r="V1074" t="str">
        <f t="shared" si="1073"/>
        <v/>
      </c>
    </row>
    <row r="1075">
      <c r="M1075" t="str">
        <f t="shared" ref="M1075:V1075" si="1074">A1075</f>
        <v/>
      </c>
      <c r="N1075" t="str">
        <f t="shared" si="1074"/>
        <v/>
      </c>
      <c r="O1075" t="str">
        <f t="shared" si="1074"/>
        <v/>
      </c>
      <c r="P1075" t="str">
        <f t="shared" si="1074"/>
        <v/>
      </c>
      <c r="Q1075" t="str">
        <f t="shared" si="1074"/>
        <v/>
      </c>
      <c r="R1075" t="str">
        <f t="shared" si="1074"/>
        <v/>
      </c>
      <c r="S1075" t="str">
        <f t="shared" si="1074"/>
        <v/>
      </c>
      <c r="T1075" t="str">
        <f t="shared" si="1074"/>
        <v/>
      </c>
      <c r="U1075" t="str">
        <f t="shared" si="1074"/>
        <v/>
      </c>
      <c r="V1075" t="str">
        <f t="shared" si="1074"/>
        <v/>
      </c>
    </row>
    <row r="1076">
      <c r="M1076" t="str">
        <f t="shared" ref="M1076:V1076" si="1075">A1076</f>
        <v/>
      </c>
      <c r="N1076" t="str">
        <f t="shared" si="1075"/>
        <v/>
      </c>
      <c r="O1076" t="str">
        <f t="shared" si="1075"/>
        <v/>
      </c>
      <c r="P1076" t="str">
        <f t="shared" si="1075"/>
        <v/>
      </c>
      <c r="Q1076" t="str">
        <f t="shared" si="1075"/>
        <v/>
      </c>
      <c r="R1076" t="str">
        <f t="shared" si="1075"/>
        <v/>
      </c>
      <c r="S1076" t="str">
        <f t="shared" si="1075"/>
        <v/>
      </c>
      <c r="T1076" t="str">
        <f t="shared" si="1075"/>
        <v/>
      </c>
      <c r="U1076" t="str">
        <f t="shared" si="1075"/>
        <v/>
      </c>
      <c r="V1076" t="str">
        <f t="shared" si="1075"/>
        <v/>
      </c>
    </row>
    <row r="1077">
      <c r="M1077" t="str">
        <f t="shared" ref="M1077:V1077" si="1076">A1077</f>
        <v/>
      </c>
      <c r="N1077" t="str">
        <f t="shared" si="1076"/>
        <v/>
      </c>
      <c r="O1077" t="str">
        <f t="shared" si="1076"/>
        <v/>
      </c>
      <c r="P1077" t="str">
        <f t="shared" si="1076"/>
        <v/>
      </c>
      <c r="Q1077" t="str">
        <f t="shared" si="1076"/>
        <v/>
      </c>
      <c r="R1077" t="str">
        <f t="shared" si="1076"/>
        <v/>
      </c>
      <c r="S1077" t="str">
        <f t="shared" si="1076"/>
        <v/>
      </c>
      <c r="T1077" t="str">
        <f t="shared" si="1076"/>
        <v/>
      </c>
      <c r="U1077" t="str">
        <f t="shared" si="1076"/>
        <v/>
      </c>
      <c r="V1077" t="str">
        <f t="shared" si="1076"/>
        <v/>
      </c>
    </row>
    <row r="1078">
      <c r="M1078" t="str">
        <f t="shared" ref="M1078:V1078" si="1077">A1078</f>
        <v/>
      </c>
      <c r="N1078" t="str">
        <f t="shared" si="1077"/>
        <v/>
      </c>
      <c r="O1078" t="str">
        <f t="shared" si="1077"/>
        <v/>
      </c>
      <c r="P1078" t="str">
        <f t="shared" si="1077"/>
        <v/>
      </c>
      <c r="Q1078" t="str">
        <f t="shared" si="1077"/>
        <v/>
      </c>
      <c r="R1078" t="str">
        <f t="shared" si="1077"/>
        <v/>
      </c>
      <c r="S1078" t="str">
        <f t="shared" si="1077"/>
        <v/>
      </c>
      <c r="T1078" t="str">
        <f t="shared" si="1077"/>
        <v/>
      </c>
      <c r="U1078" t="str">
        <f t="shared" si="1077"/>
        <v/>
      </c>
      <c r="V1078" t="str">
        <f t="shared" si="1077"/>
        <v/>
      </c>
    </row>
    <row r="1079">
      <c r="M1079" t="str">
        <f t="shared" ref="M1079:V1079" si="1078">A1079</f>
        <v/>
      </c>
      <c r="N1079" t="str">
        <f t="shared" si="1078"/>
        <v/>
      </c>
      <c r="O1079" t="str">
        <f t="shared" si="1078"/>
        <v/>
      </c>
      <c r="P1079" t="str">
        <f t="shared" si="1078"/>
        <v/>
      </c>
      <c r="Q1079" t="str">
        <f t="shared" si="1078"/>
        <v/>
      </c>
      <c r="R1079" t="str">
        <f t="shared" si="1078"/>
        <v/>
      </c>
      <c r="S1079" t="str">
        <f t="shared" si="1078"/>
        <v/>
      </c>
      <c r="T1079" t="str">
        <f t="shared" si="1078"/>
        <v/>
      </c>
      <c r="U1079" t="str">
        <f t="shared" si="1078"/>
        <v/>
      </c>
      <c r="V1079" t="str">
        <f t="shared" si="1078"/>
        <v/>
      </c>
    </row>
    <row r="1080">
      <c r="M1080" t="str">
        <f t="shared" ref="M1080:V1080" si="1079">A1080</f>
        <v/>
      </c>
      <c r="N1080" t="str">
        <f t="shared" si="1079"/>
        <v/>
      </c>
      <c r="O1080" t="str">
        <f t="shared" si="1079"/>
        <v/>
      </c>
      <c r="P1080" t="str">
        <f t="shared" si="1079"/>
        <v/>
      </c>
      <c r="Q1080" t="str">
        <f t="shared" si="1079"/>
        <v/>
      </c>
      <c r="R1080" t="str">
        <f t="shared" si="1079"/>
        <v/>
      </c>
      <c r="S1080" t="str">
        <f t="shared" si="1079"/>
        <v/>
      </c>
      <c r="T1080" t="str">
        <f t="shared" si="1079"/>
        <v/>
      </c>
      <c r="U1080" t="str">
        <f t="shared" si="1079"/>
        <v/>
      </c>
      <c r="V1080" t="str">
        <f t="shared" si="1079"/>
        <v/>
      </c>
    </row>
    <row r="1081">
      <c r="M1081" t="str">
        <f t="shared" ref="M1081:V1081" si="1080">A1081</f>
        <v/>
      </c>
      <c r="N1081" t="str">
        <f t="shared" si="1080"/>
        <v/>
      </c>
      <c r="O1081" t="str">
        <f t="shared" si="1080"/>
        <v/>
      </c>
      <c r="P1081" t="str">
        <f t="shared" si="1080"/>
        <v/>
      </c>
      <c r="Q1081" t="str">
        <f t="shared" si="1080"/>
        <v/>
      </c>
      <c r="R1081" t="str">
        <f t="shared" si="1080"/>
        <v/>
      </c>
      <c r="S1081" t="str">
        <f t="shared" si="1080"/>
        <v/>
      </c>
      <c r="T1081" t="str">
        <f t="shared" si="1080"/>
        <v/>
      </c>
      <c r="U1081" t="str">
        <f t="shared" si="1080"/>
        <v/>
      </c>
      <c r="V1081" t="str">
        <f t="shared" si="1080"/>
        <v/>
      </c>
    </row>
    <row r="1082">
      <c r="M1082" t="str">
        <f t="shared" ref="M1082:V1082" si="1081">A1082</f>
        <v/>
      </c>
      <c r="N1082" t="str">
        <f t="shared" si="1081"/>
        <v/>
      </c>
      <c r="O1082" t="str">
        <f t="shared" si="1081"/>
        <v/>
      </c>
      <c r="P1082" t="str">
        <f t="shared" si="1081"/>
        <v/>
      </c>
      <c r="Q1082" t="str">
        <f t="shared" si="1081"/>
        <v/>
      </c>
      <c r="R1082" t="str">
        <f t="shared" si="1081"/>
        <v/>
      </c>
      <c r="S1082" t="str">
        <f t="shared" si="1081"/>
        <v/>
      </c>
      <c r="T1082" t="str">
        <f t="shared" si="1081"/>
        <v/>
      </c>
      <c r="U1082" t="str">
        <f t="shared" si="1081"/>
        <v/>
      </c>
      <c r="V1082" t="str">
        <f t="shared" si="1081"/>
        <v/>
      </c>
    </row>
    <row r="1083">
      <c r="M1083" t="str">
        <f t="shared" ref="M1083:V1083" si="1082">A1083</f>
        <v/>
      </c>
      <c r="N1083" t="str">
        <f t="shared" si="1082"/>
        <v/>
      </c>
      <c r="O1083" t="str">
        <f t="shared" si="1082"/>
        <v/>
      </c>
      <c r="P1083" t="str">
        <f t="shared" si="1082"/>
        <v/>
      </c>
      <c r="Q1083" t="str">
        <f t="shared" si="1082"/>
        <v/>
      </c>
      <c r="R1083" t="str">
        <f t="shared" si="1082"/>
        <v/>
      </c>
      <c r="S1083" t="str">
        <f t="shared" si="1082"/>
        <v/>
      </c>
      <c r="T1083" t="str">
        <f t="shared" si="1082"/>
        <v/>
      </c>
      <c r="U1083" t="str">
        <f t="shared" si="1082"/>
        <v/>
      </c>
      <c r="V1083" t="str">
        <f t="shared" si="1082"/>
        <v/>
      </c>
    </row>
    <row r="1084">
      <c r="M1084" t="str">
        <f t="shared" ref="M1084:V1084" si="1083">A1084</f>
        <v/>
      </c>
      <c r="N1084" t="str">
        <f t="shared" si="1083"/>
        <v/>
      </c>
      <c r="O1084" t="str">
        <f t="shared" si="1083"/>
        <v/>
      </c>
      <c r="P1084" t="str">
        <f t="shared" si="1083"/>
        <v/>
      </c>
      <c r="Q1084" t="str">
        <f t="shared" si="1083"/>
        <v/>
      </c>
      <c r="R1084" t="str">
        <f t="shared" si="1083"/>
        <v/>
      </c>
      <c r="S1084" t="str">
        <f t="shared" si="1083"/>
        <v/>
      </c>
      <c r="T1084" t="str">
        <f t="shared" si="1083"/>
        <v/>
      </c>
      <c r="U1084" t="str">
        <f t="shared" si="1083"/>
        <v/>
      </c>
      <c r="V1084" t="str">
        <f t="shared" si="1083"/>
        <v/>
      </c>
    </row>
    <row r="1085">
      <c r="M1085" t="str">
        <f t="shared" ref="M1085:V1085" si="1084">A1085</f>
        <v/>
      </c>
      <c r="N1085" t="str">
        <f t="shared" si="1084"/>
        <v/>
      </c>
      <c r="O1085" t="str">
        <f t="shared" si="1084"/>
        <v/>
      </c>
      <c r="P1085" t="str">
        <f t="shared" si="1084"/>
        <v/>
      </c>
      <c r="Q1085" t="str">
        <f t="shared" si="1084"/>
        <v/>
      </c>
      <c r="R1085" t="str">
        <f t="shared" si="1084"/>
        <v/>
      </c>
      <c r="S1085" t="str">
        <f t="shared" si="1084"/>
        <v/>
      </c>
      <c r="T1085" t="str">
        <f t="shared" si="1084"/>
        <v/>
      </c>
      <c r="U1085" t="str">
        <f t="shared" si="1084"/>
        <v/>
      </c>
      <c r="V1085" t="str">
        <f t="shared" si="1084"/>
        <v/>
      </c>
    </row>
    <row r="1086">
      <c r="M1086" t="str">
        <f t="shared" ref="M1086:V1086" si="1085">A1086</f>
        <v/>
      </c>
      <c r="N1086" t="str">
        <f t="shared" si="1085"/>
        <v/>
      </c>
      <c r="O1086" t="str">
        <f t="shared" si="1085"/>
        <v/>
      </c>
      <c r="P1086" t="str">
        <f t="shared" si="1085"/>
        <v/>
      </c>
      <c r="Q1086" t="str">
        <f t="shared" si="1085"/>
        <v/>
      </c>
      <c r="R1086" t="str">
        <f t="shared" si="1085"/>
        <v/>
      </c>
      <c r="S1086" t="str">
        <f t="shared" si="1085"/>
        <v/>
      </c>
      <c r="T1086" t="str">
        <f t="shared" si="1085"/>
        <v/>
      </c>
      <c r="U1086" t="str">
        <f t="shared" si="1085"/>
        <v/>
      </c>
      <c r="V1086" t="str">
        <f t="shared" si="1085"/>
        <v/>
      </c>
    </row>
    <row r="1087">
      <c r="M1087" t="str">
        <f t="shared" ref="M1087:V1087" si="1086">A1087</f>
        <v/>
      </c>
      <c r="N1087" t="str">
        <f t="shared" si="1086"/>
        <v/>
      </c>
      <c r="O1087" t="str">
        <f t="shared" si="1086"/>
        <v/>
      </c>
      <c r="P1087" t="str">
        <f t="shared" si="1086"/>
        <v/>
      </c>
      <c r="Q1087" t="str">
        <f t="shared" si="1086"/>
        <v/>
      </c>
      <c r="R1087" t="str">
        <f t="shared" si="1086"/>
        <v/>
      </c>
      <c r="S1087" t="str">
        <f t="shared" si="1086"/>
        <v/>
      </c>
      <c r="T1087" t="str">
        <f t="shared" si="1086"/>
        <v/>
      </c>
      <c r="U1087" t="str">
        <f t="shared" si="1086"/>
        <v/>
      </c>
      <c r="V1087" t="str">
        <f t="shared" si="1086"/>
        <v/>
      </c>
    </row>
    <row r="1088">
      <c r="M1088" t="str">
        <f t="shared" ref="M1088:V1088" si="1087">A1088</f>
        <v/>
      </c>
      <c r="N1088" t="str">
        <f t="shared" si="1087"/>
        <v/>
      </c>
      <c r="O1088" t="str">
        <f t="shared" si="1087"/>
        <v/>
      </c>
      <c r="P1088" t="str">
        <f t="shared" si="1087"/>
        <v/>
      </c>
      <c r="Q1088" t="str">
        <f t="shared" si="1087"/>
        <v/>
      </c>
      <c r="R1088" t="str">
        <f t="shared" si="1087"/>
        <v/>
      </c>
      <c r="S1088" t="str">
        <f t="shared" si="1087"/>
        <v/>
      </c>
      <c r="T1088" t="str">
        <f t="shared" si="1087"/>
        <v/>
      </c>
      <c r="U1088" t="str">
        <f t="shared" si="1087"/>
        <v/>
      </c>
      <c r="V1088" t="str">
        <f t="shared" si="1087"/>
        <v/>
      </c>
    </row>
    <row r="1089">
      <c r="M1089" t="str">
        <f t="shared" ref="M1089:V1089" si="1088">A1089</f>
        <v/>
      </c>
      <c r="N1089" t="str">
        <f t="shared" si="1088"/>
        <v/>
      </c>
      <c r="O1089" t="str">
        <f t="shared" si="1088"/>
        <v/>
      </c>
      <c r="P1089" t="str">
        <f t="shared" si="1088"/>
        <v/>
      </c>
      <c r="Q1089" t="str">
        <f t="shared" si="1088"/>
        <v/>
      </c>
      <c r="R1089" t="str">
        <f t="shared" si="1088"/>
        <v/>
      </c>
      <c r="S1089" t="str">
        <f t="shared" si="1088"/>
        <v/>
      </c>
      <c r="T1089" t="str">
        <f t="shared" si="1088"/>
        <v/>
      </c>
      <c r="U1089" t="str">
        <f t="shared" si="1088"/>
        <v/>
      </c>
      <c r="V1089" t="str">
        <f t="shared" si="1088"/>
        <v/>
      </c>
    </row>
    <row r="1090">
      <c r="M1090" t="str">
        <f t="shared" ref="M1090:V1090" si="1089">A1090</f>
        <v/>
      </c>
      <c r="N1090" t="str">
        <f t="shared" si="1089"/>
        <v/>
      </c>
      <c r="O1090" t="str">
        <f t="shared" si="1089"/>
        <v/>
      </c>
      <c r="P1090" t="str">
        <f t="shared" si="1089"/>
        <v/>
      </c>
      <c r="Q1090" t="str">
        <f t="shared" si="1089"/>
        <v/>
      </c>
      <c r="R1090" t="str">
        <f t="shared" si="1089"/>
        <v/>
      </c>
      <c r="S1090" t="str">
        <f t="shared" si="1089"/>
        <v/>
      </c>
      <c r="T1090" t="str">
        <f t="shared" si="1089"/>
        <v/>
      </c>
      <c r="U1090" t="str">
        <f t="shared" si="1089"/>
        <v/>
      </c>
      <c r="V1090" t="str">
        <f t="shared" si="1089"/>
        <v/>
      </c>
    </row>
    <row r="1091">
      <c r="M1091" t="str">
        <f t="shared" ref="M1091:V1091" si="1090">A1091</f>
        <v/>
      </c>
      <c r="N1091" t="str">
        <f t="shared" si="1090"/>
        <v/>
      </c>
      <c r="O1091" t="str">
        <f t="shared" si="1090"/>
        <v/>
      </c>
      <c r="P1091" t="str">
        <f t="shared" si="1090"/>
        <v/>
      </c>
      <c r="Q1091" t="str">
        <f t="shared" si="1090"/>
        <v/>
      </c>
      <c r="R1091" t="str">
        <f t="shared" si="1090"/>
        <v/>
      </c>
      <c r="S1091" t="str">
        <f t="shared" si="1090"/>
        <v/>
      </c>
      <c r="T1091" t="str">
        <f t="shared" si="1090"/>
        <v/>
      </c>
      <c r="U1091" t="str">
        <f t="shared" si="1090"/>
        <v/>
      </c>
      <c r="V1091" t="str">
        <f t="shared" si="1090"/>
        <v/>
      </c>
    </row>
    <row r="1092">
      <c r="M1092" t="str">
        <f t="shared" ref="M1092:V1092" si="1091">A1092</f>
        <v/>
      </c>
      <c r="N1092" t="str">
        <f t="shared" si="1091"/>
        <v/>
      </c>
      <c r="O1092" t="str">
        <f t="shared" si="1091"/>
        <v/>
      </c>
      <c r="P1092" t="str">
        <f t="shared" si="1091"/>
        <v/>
      </c>
      <c r="Q1092" t="str">
        <f t="shared" si="1091"/>
        <v/>
      </c>
      <c r="R1092" t="str">
        <f t="shared" si="1091"/>
        <v/>
      </c>
      <c r="S1092" t="str">
        <f t="shared" si="1091"/>
        <v/>
      </c>
      <c r="T1092" t="str">
        <f t="shared" si="1091"/>
        <v/>
      </c>
      <c r="U1092" t="str">
        <f t="shared" si="1091"/>
        <v/>
      </c>
      <c r="V1092" t="str">
        <f t="shared" si="1091"/>
        <v/>
      </c>
    </row>
    <row r="1093">
      <c r="M1093" t="str">
        <f t="shared" ref="M1093:V1093" si="1092">A1093</f>
        <v/>
      </c>
      <c r="N1093" t="str">
        <f t="shared" si="1092"/>
        <v/>
      </c>
      <c r="O1093" t="str">
        <f t="shared" si="1092"/>
        <v/>
      </c>
      <c r="P1093" t="str">
        <f t="shared" si="1092"/>
        <v/>
      </c>
      <c r="Q1093" t="str">
        <f t="shared" si="1092"/>
        <v/>
      </c>
      <c r="R1093" t="str">
        <f t="shared" si="1092"/>
        <v/>
      </c>
      <c r="S1093" t="str">
        <f t="shared" si="1092"/>
        <v/>
      </c>
      <c r="T1093" t="str">
        <f t="shared" si="1092"/>
        <v/>
      </c>
      <c r="U1093" t="str">
        <f t="shared" si="1092"/>
        <v/>
      </c>
      <c r="V1093" t="str">
        <f t="shared" si="1092"/>
        <v/>
      </c>
    </row>
    <row r="1094">
      <c r="M1094" t="str">
        <f t="shared" ref="M1094:V1094" si="1093">A1094</f>
        <v/>
      </c>
      <c r="N1094" t="str">
        <f t="shared" si="1093"/>
        <v/>
      </c>
      <c r="O1094" t="str">
        <f t="shared" si="1093"/>
        <v/>
      </c>
      <c r="P1094" t="str">
        <f t="shared" si="1093"/>
        <v/>
      </c>
      <c r="Q1094" t="str">
        <f t="shared" si="1093"/>
        <v/>
      </c>
      <c r="R1094" t="str">
        <f t="shared" si="1093"/>
        <v/>
      </c>
      <c r="S1094" t="str">
        <f t="shared" si="1093"/>
        <v/>
      </c>
      <c r="T1094" t="str">
        <f t="shared" si="1093"/>
        <v/>
      </c>
      <c r="U1094" t="str">
        <f t="shared" si="1093"/>
        <v/>
      </c>
      <c r="V1094" t="str">
        <f t="shared" si="1093"/>
        <v/>
      </c>
    </row>
    <row r="1095">
      <c r="M1095" t="str">
        <f t="shared" ref="M1095:V1095" si="1094">A1095</f>
        <v/>
      </c>
      <c r="N1095" t="str">
        <f t="shared" si="1094"/>
        <v/>
      </c>
      <c r="O1095" t="str">
        <f t="shared" si="1094"/>
        <v/>
      </c>
      <c r="P1095" t="str">
        <f t="shared" si="1094"/>
        <v/>
      </c>
      <c r="Q1095" t="str">
        <f t="shared" si="1094"/>
        <v/>
      </c>
      <c r="R1095" t="str">
        <f t="shared" si="1094"/>
        <v/>
      </c>
      <c r="S1095" t="str">
        <f t="shared" si="1094"/>
        <v/>
      </c>
      <c r="T1095" t="str">
        <f t="shared" si="1094"/>
        <v/>
      </c>
      <c r="U1095" t="str">
        <f t="shared" si="1094"/>
        <v/>
      </c>
      <c r="V1095" t="str">
        <f t="shared" si="1094"/>
        <v/>
      </c>
    </row>
    <row r="1096">
      <c r="M1096" t="str">
        <f t="shared" ref="M1096:V1096" si="1095">A1096</f>
        <v/>
      </c>
      <c r="N1096" t="str">
        <f t="shared" si="1095"/>
        <v/>
      </c>
      <c r="O1096" t="str">
        <f t="shared" si="1095"/>
        <v/>
      </c>
      <c r="P1096" t="str">
        <f t="shared" si="1095"/>
        <v/>
      </c>
      <c r="Q1096" t="str">
        <f t="shared" si="1095"/>
        <v/>
      </c>
      <c r="R1096" t="str">
        <f t="shared" si="1095"/>
        <v/>
      </c>
      <c r="S1096" t="str">
        <f t="shared" si="1095"/>
        <v/>
      </c>
      <c r="T1096" t="str">
        <f t="shared" si="1095"/>
        <v/>
      </c>
      <c r="U1096" t="str">
        <f t="shared" si="1095"/>
        <v/>
      </c>
      <c r="V1096" t="str">
        <f t="shared" si="1095"/>
        <v/>
      </c>
    </row>
    <row r="1097">
      <c r="M1097" t="str">
        <f t="shared" ref="M1097:V1097" si="1096">A1097</f>
        <v/>
      </c>
      <c r="N1097" t="str">
        <f t="shared" si="1096"/>
        <v/>
      </c>
      <c r="O1097" t="str">
        <f t="shared" si="1096"/>
        <v/>
      </c>
      <c r="P1097" t="str">
        <f t="shared" si="1096"/>
        <v/>
      </c>
      <c r="Q1097" t="str">
        <f t="shared" si="1096"/>
        <v/>
      </c>
      <c r="R1097" t="str">
        <f t="shared" si="1096"/>
        <v/>
      </c>
      <c r="S1097" t="str">
        <f t="shared" si="1096"/>
        <v/>
      </c>
      <c r="T1097" t="str">
        <f t="shared" si="1096"/>
        <v/>
      </c>
      <c r="U1097" t="str">
        <f t="shared" si="1096"/>
        <v/>
      </c>
      <c r="V1097" t="str">
        <f t="shared" si="1096"/>
        <v/>
      </c>
    </row>
    <row r="1098">
      <c r="M1098" t="str">
        <f t="shared" ref="M1098:V1098" si="1097">A1098</f>
        <v/>
      </c>
      <c r="N1098" t="str">
        <f t="shared" si="1097"/>
        <v/>
      </c>
      <c r="O1098" t="str">
        <f t="shared" si="1097"/>
        <v/>
      </c>
      <c r="P1098" t="str">
        <f t="shared" si="1097"/>
        <v/>
      </c>
      <c r="Q1098" t="str">
        <f t="shared" si="1097"/>
        <v/>
      </c>
      <c r="R1098" t="str">
        <f t="shared" si="1097"/>
        <v/>
      </c>
      <c r="S1098" t="str">
        <f t="shared" si="1097"/>
        <v/>
      </c>
      <c r="T1098" t="str">
        <f t="shared" si="1097"/>
        <v/>
      </c>
      <c r="U1098" t="str">
        <f t="shared" si="1097"/>
        <v/>
      </c>
      <c r="V1098" t="str">
        <f t="shared" si="1097"/>
        <v/>
      </c>
    </row>
    <row r="1099">
      <c r="M1099" t="str">
        <f t="shared" ref="M1099:V1099" si="1098">A1099</f>
        <v/>
      </c>
      <c r="N1099" t="str">
        <f t="shared" si="1098"/>
        <v/>
      </c>
      <c r="O1099" t="str">
        <f t="shared" si="1098"/>
        <v/>
      </c>
      <c r="P1099" t="str">
        <f t="shared" si="1098"/>
        <v/>
      </c>
      <c r="Q1099" t="str">
        <f t="shared" si="1098"/>
        <v/>
      </c>
      <c r="R1099" t="str">
        <f t="shared" si="1098"/>
        <v/>
      </c>
      <c r="S1099" t="str">
        <f t="shared" si="1098"/>
        <v/>
      </c>
      <c r="T1099" t="str">
        <f t="shared" si="1098"/>
        <v/>
      </c>
      <c r="U1099" t="str">
        <f t="shared" si="1098"/>
        <v/>
      </c>
      <c r="V1099" t="str">
        <f t="shared" si="1098"/>
        <v/>
      </c>
    </row>
    <row r="1100">
      <c r="M1100" t="str">
        <f t="shared" ref="M1100:V1100" si="1099">A1100</f>
        <v/>
      </c>
      <c r="N1100" t="str">
        <f t="shared" si="1099"/>
        <v/>
      </c>
      <c r="O1100" t="str">
        <f t="shared" si="1099"/>
        <v/>
      </c>
      <c r="P1100" t="str">
        <f t="shared" si="1099"/>
        <v/>
      </c>
      <c r="Q1100" t="str">
        <f t="shared" si="1099"/>
        <v/>
      </c>
      <c r="R1100" t="str">
        <f t="shared" si="1099"/>
        <v/>
      </c>
      <c r="S1100" t="str">
        <f t="shared" si="1099"/>
        <v/>
      </c>
      <c r="T1100" t="str">
        <f t="shared" si="1099"/>
        <v/>
      </c>
      <c r="U1100" t="str">
        <f t="shared" si="1099"/>
        <v/>
      </c>
      <c r="V1100" t="str">
        <f t="shared" si="1099"/>
        <v/>
      </c>
    </row>
    <row r="1101">
      <c r="M1101" t="str">
        <f t="shared" ref="M1101:V1101" si="1100">A1101</f>
        <v/>
      </c>
      <c r="N1101" t="str">
        <f t="shared" si="1100"/>
        <v/>
      </c>
      <c r="O1101" t="str">
        <f t="shared" si="1100"/>
        <v/>
      </c>
      <c r="P1101" t="str">
        <f t="shared" si="1100"/>
        <v/>
      </c>
      <c r="Q1101" t="str">
        <f t="shared" si="1100"/>
        <v/>
      </c>
      <c r="R1101" t="str">
        <f t="shared" si="1100"/>
        <v/>
      </c>
      <c r="S1101" t="str">
        <f t="shared" si="1100"/>
        <v/>
      </c>
      <c r="T1101" t="str">
        <f t="shared" si="1100"/>
        <v/>
      </c>
      <c r="U1101" t="str">
        <f t="shared" si="1100"/>
        <v/>
      </c>
      <c r="V1101" t="str">
        <f t="shared" si="1100"/>
        <v/>
      </c>
    </row>
    <row r="1102">
      <c r="M1102" t="str">
        <f t="shared" ref="M1102:V1102" si="1101">A1102</f>
        <v/>
      </c>
      <c r="N1102" t="str">
        <f t="shared" si="1101"/>
        <v/>
      </c>
      <c r="O1102" t="str">
        <f t="shared" si="1101"/>
        <v/>
      </c>
      <c r="P1102" t="str">
        <f t="shared" si="1101"/>
        <v/>
      </c>
      <c r="Q1102" t="str">
        <f t="shared" si="1101"/>
        <v/>
      </c>
      <c r="R1102" t="str">
        <f t="shared" si="1101"/>
        <v/>
      </c>
      <c r="S1102" t="str">
        <f t="shared" si="1101"/>
        <v/>
      </c>
      <c r="T1102" t="str">
        <f t="shared" si="1101"/>
        <v/>
      </c>
      <c r="U1102" t="str">
        <f t="shared" si="1101"/>
        <v/>
      </c>
      <c r="V1102" t="str">
        <f t="shared" si="1101"/>
        <v/>
      </c>
    </row>
    <row r="1103">
      <c r="M1103" t="str">
        <f t="shared" ref="M1103:V1103" si="1102">A1103</f>
        <v/>
      </c>
      <c r="N1103" t="str">
        <f t="shared" si="1102"/>
        <v/>
      </c>
      <c r="O1103" t="str">
        <f t="shared" si="1102"/>
        <v/>
      </c>
      <c r="P1103" t="str">
        <f t="shared" si="1102"/>
        <v/>
      </c>
      <c r="Q1103" t="str">
        <f t="shared" si="1102"/>
        <v/>
      </c>
      <c r="R1103" t="str">
        <f t="shared" si="1102"/>
        <v/>
      </c>
      <c r="S1103" t="str">
        <f t="shared" si="1102"/>
        <v/>
      </c>
      <c r="T1103" t="str">
        <f t="shared" si="1102"/>
        <v/>
      </c>
      <c r="U1103" t="str">
        <f t="shared" si="1102"/>
        <v/>
      </c>
      <c r="V1103" t="str">
        <f t="shared" si="1102"/>
        <v/>
      </c>
    </row>
    <row r="1104">
      <c r="M1104" t="str">
        <f t="shared" ref="M1104:V1104" si="1103">A1104</f>
        <v/>
      </c>
      <c r="N1104" t="str">
        <f t="shared" si="1103"/>
        <v/>
      </c>
      <c r="O1104" t="str">
        <f t="shared" si="1103"/>
        <v/>
      </c>
      <c r="P1104" t="str">
        <f t="shared" si="1103"/>
        <v/>
      </c>
      <c r="Q1104" t="str">
        <f t="shared" si="1103"/>
        <v/>
      </c>
      <c r="R1104" t="str">
        <f t="shared" si="1103"/>
        <v/>
      </c>
      <c r="S1104" t="str">
        <f t="shared" si="1103"/>
        <v/>
      </c>
      <c r="T1104" t="str">
        <f t="shared" si="1103"/>
        <v/>
      </c>
      <c r="U1104" t="str">
        <f t="shared" si="1103"/>
        <v/>
      </c>
      <c r="V1104" t="str">
        <f t="shared" si="1103"/>
        <v/>
      </c>
    </row>
    <row r="1105">
      <c r="M1105" t="str">
        <f t="shared" ref="M1105:V1105" si="1104">A1105</f>
        <v/>
      </c>
      <c r="N1105" t="str">
        <f t="shared" si="1104"/>
        <v/>
      </c>
      <c r="O1105" t="str">
        <f t="shared" si="1104"/>
        <v/>
      </c>
      <c r="P1105" t="str">
        <f t="shared" si="1104"/>
        <v/>
      </c>
      <c r="Q1105" t="str">
        <f t="shared" si="1104"/>
        <v/>
      </c>
      <c r="R1105" t="str">
        <f t="shared" si="1104"/>
        <v/>
      </c>
      <c r="S1105" t="str">
        <f t="shared" si="1104"/>
        <v/>
      </c>
      <c r="T1105" t="str">
        <f t="shared" si="1104"/>
        <v/>
      </c>
      <c r="U1105" t="str">
        <f t="shared" si="1104"/>
        <v/>
      </c>
      <c r="V1105" t="str">
        <f t="shared" si="1104"/>
        <v/>
      </c>
    </row>
    <row r="1106">
      <c r="M1106" t="str">
        <f t="shared" ref="M1106:V1106" si="1105">A1106</f>
        <v/>
      </c>
      <c r="N1106" t="str">
        <f t="shared" si="1105"/>
        <v/>
      </c>
      <c r="O1106" t="str">
        <f t="shared" si="1105"/>
        <v/>
      </c>
      <c r="P1106" t="str">
        <f t="shared" si="1105"/>
        <v/>
      </c>
      <c r="Q1106" t="str">
        <f t="shared" si="1105"/>
        <v/>
      </c>
      <c r="R1106" t="str">
        <f t="shared" si="1105"/>
        <v/>
      </c>
      <c r="S1106" t="str">
        <f t="shared" si="1105"/>
        <v/>
      </c>
      <c r="T1106" t="str">
        <f t="shared" si="1105"/>
        <v/>
      </c>
      <c r="U1106" t="str">
        <f t="shared" si="1105"/>
        <v/>
      </c>
      <c r="V1106" t="str">
        <f t="shared" si="1105"/>
        <v/>
      </c>
    </row>
    <row r="1107">
      <c r="M1107" t="str">
        <f t="shared" ref="M1107:V1107" si="1106">A1107</f>
        <v/>
      </c>
      <c r="N1107" t="str">
        <f t="shared" si="1106"/>
        <v/>
      </c>
      <c r="O1107" t="str">
        <f t="shared" si="1106"/>
        <v/>
      </c>
      <c r="P1107" t="str">
        <f t="shared" si="1106"/>
        <v/>
      </c>
      <c r="Q1107" t="str">
        <f t="shared" si="1106"/>
        <v/>
      </c>
      <c r="R1107" t="str">
        <f t="shared" si="1106"/>
        <v/>
      </c>
      <c r="S1107" t="str">
        <f t="shared" si="1106"/>
        <v/>
      </c>
      <c r="T1107" t="str">
        <f t="shared" si="1106"/>
        <v/>
      </c>
      <c r="U1107" t="str">
        <f t="shared" si="1106"/>
        <v/>
      </c>
      <c r="V1107" t="str">
        <f t="shared" si="1106"/>
        <v/>
      </c>
    </row>
    <row r="1108">
      <c r="M1108" t="str">
        <f t="shared" ref="M1108:V1108" si="1107">A1108</f>
        <v/>
      </c>
      <c r="N1108" t="str">
        <f t="shared" si="1107"/>
        <v/>
      </c>
      <c r="O1108" t="str">
        <f t="shared" si="1107"/>
        <v/>
      </c>
      <c r="P1108" t="str">
        <f t="shared" si="1107"/>
        <v/>
      </c>
      <c r="Q1108" t="str">
        <f t="shared" si="1107"/>
        <v/>
      </c>
      <c r="R1108" t="str">
        <f t="shared" si="1107"/>
        <v/>
      </c>
      <c r="S1108" t="str">
        <f t="shared" si="1107"/>
        <v/>
      </c>
      <c r="T1108" t="str">
        <f t="shared" si="1107"/>
        <v/>
      </c>
      <c r="U1108" t="str">
        <f t="shared" si="1107"/>
        <v/>
      </c>
      <c r="V1108" t="str">
        <f t="shared" si="1107"/>
        <v/>
      </c>
    </row>
    <row r="1109">
      <c r="M1109" t="str">
        <f t="shared" ref="M1109:V1109" si="1108">A1109</f>
        <v/>
      </c>
      <c r="N1109" t="str">
        <f t="shared" si="1108"/>
        <v/>
      </c>
      <c r="O1109" t="str">
        <f t="shared" si="1108"/>
        <v/>
      </c>
      <c r="P1109" t="str">
        <f t="shared" si="1108"/>
        <v/>
      </c>
      <c r="Q1109" t="str">
        <f t="shared" si="1108"/>
        <v/>
      </c>
      <c r="R1109" t="str">
        <f t="shared" si="1108"/>
        <v/>
      </c>
      <c r="S1109" t="str">
        <f t="shared" si="1108"/>
        <v/>
      </c>
      <c r="T1109" t="str">
        <f t="shared" si="1108"/>
        <v/>
      </c>
      <c r="U1109" t="str">
        <f t="shared" si="1108"/>
        <v/>
      </c>
      <c r="V1109" t="str">
        <f t="shared" si="1108"/>
        <v/>
      </c>
    </row>
    <row r="1110">
      <c r="M1110" t="str">
        <f t="shared" ref="M1110:V1110" si="1109">A1110</f>
        <v/>
      </c>
      <c r="N1110" t="str">
        <f t="shared" si="1109"/>
        <v/>
      </c>
      <c r="O1110" t="str">
        <f t="shared" si="1109"/>
        <v/>
      </c>
      <c r="P1110" t="str">
        <f t="shared" si="1109"/>
        <v/>
      </c>
      <c r="Q1110" t="str">
        <f t="shared" si="1109"/>
        <v/>
      </c>
      <c r="R1110" t="str">
        <f t="shared" si="1109"/>
        <v/>
      </c>
      <c r="S1110" t="str">
        <f t="shared" si="1109"/>
        <v/>
      </c>
      <c r="T1110" t="str">
        <f t="shared" si="1109"/>
        <v/>
      </c>
      <c r="U1110" t="str">
        <f t="shared" si="1109"/>
        <v/>
      </c>
      <c r="V1110" t="str">
        <f t="shared" si="1109"/>
        <v/>
      </c>
    </row>
    <row r="1111">
      <c r="M1111" t="str">
        <f t="shared" ref="M1111:V1111" si="1110">A1111</f>
        <v/>
      </c>
      <c r="N1111" t="str">
        <f t="shared" si="1110"/>
        <v/>
      </c>
      <c r="O1111" t="str">
        <f t="shared" si="1110"/>
        <v/>
      </c>
      <c r="P1111" t="str">
        <f t="shared" si="1110"/>
        <v/>
      </c>
      <c r="Q1111" t="str">
        <f t="shared" si="1110"/>
        <v/>
      </c>
      <c r="R1111" t="str">
        <f t="shared" si="1110"/>
        <v/>
      </c>
      <c r="S1111" t="str">
        <f t="shared" si="1110"/>
        <v/>
      </c>
      <c r="T1111" t="str">
        <f t="shared" si="1110"/>
        <v/>
      </c>
      <c r="U1111" t="str">
        <f t="shared" si="1110"/>
        <v/>
      </c>
      <c r="V1111" t="str">
        <f t="shared" si="1110"/>
        <v/>
      </c>
    </row>
    <row r="1112">
      <c r="M1112" t="str">
        <f t="shared" ref="M1112:V1112" si="1111">A1112</f>
        <v/>
      </c>
      <c r="N1112" t="str">
        <f t="shared" si="1111"/>
        <v/>
      </c>
      <c r="O1112" t="str">
        <f t="shared" si="1111"/>
        <v/>
      </c>
      <c r="P1112" t="str">
        <f t="shared" si="1111"/>
        <v/>
      </c>
      <c r="Q1112" t="str">
        <f t="shared" si="1111"/>
        <v/>
      </c>
      <c r="R1112" t="str">
        <f t="shared" si="1111"/>
        <v/>
      </c>
      <c r="S1112" t="str">
        <f t="shared" si="1111"/>
        <v/>
      </c>
      <c r="T1112" t="str">
        <f t="shared" si="1111"/>
        <v/>
      </c>
      <c r="U1112" t="str">
        <f t="shared" si="1111"/>
        <v/>
      </c>
      <c r="V1112" t="str">
        <f t="shared" si="1111"/>
        <v/>
      </c>
    </row>
    <row r="1113">
      <c r="M1113" t="str">
        <f t="shared" ref="M1113:V1113" si="1112">A1113</f>
        <v/>
      </c>
      <c r="N1113" t="str">
        <f t="shared" si="1112"/>
        <v/>
      </c>
      <c r="O1113" t="str">
        <f t="shared" si="1112"/>
        <v/>
      </c>
      <c r="P1113" t="str">
        <f t="shared" si="1112"/>
        <v/>
      </c>
      <c r="Q1113" t="str">
        <f t="shared" si="1112"/>
        <v/>
      </c>
      <c r="R1113" t="str">
        <f t="shared" si="1112"/>
        <v/>
      </c>
      <c r="S1113" t="str">
        <f t="shared" si="1112"/>
        <v/>
      </c>
      <c r="T1113" t="str">
        <f t="shared" si="1112"/>
        <v/>
      </c>
      <c r="U1113" t="str">
        <f t="shared" si="1112"/>
        <v/>
      </c>
      <c r="V1113" t="str">
        <f t="shared" si="1112"/>
        <v/>
      </c>
    </row>
    <row r="1114">
      <c r="M1114" t="str">
        <f t="shared" ref="M1114:V1114" si="1113">A1114</f>
        <v/>
      </c>
      <c r="N1114" t="str">
        <f t="shared" si="1113"/>
        <v/>
      </c>
      <c r="O1114" t="str">
        <f t="shared" si="1113"/>
        <v/>
      </c>
      <c r="P1114" t="str">
        <f t="shared" si="1113"/>
        <v/>
      </c>
      <c r="Q1114" t="str">
        <f t="shared" si="1113"/>
        <v/>
      </c>
      <c r="R1114" t="str">
        <f t="shared" si="1113"/>
        <v/>
      </c>
      <c r="S1114" t="str">
        <f t="shared" si="1113"/>
        <v/>
      </c>
      <c r="T1114" t="str">
        <f t="shared" si="1113"/>
        <v/>
      </c>
      <c r="U1114" t="str">
        <f t="shared" si="1113"/>
        <v/>
      </c>
      <c r="V1114" t="str">
        <f t="shared" si="1113"/>
        <v/>
      </c>
    </row>
    <row r="1115">
      <c r="M1115" t="str">
        <f t="shared" ref="M1115:V1115" si="1114">A1115</f>
        <v/>
      </c>
      <c r="N1115" t="str">
        <f t="shared" si="1114"/>
        <v/>
      </c>
      <c r="O1115" t="str">
        <f t="shared" si="1114"/>
        <v/>
      </c>
      <c r="P1115" t="str">
        <f t="shared" si="1114"/>
        <v/>
      </c>
      <c r="Q1115" t="str">
        <f t="shared" si="1114"/>
        <v/>
      </c>
      <c r="R1115" t="str">
        <f t="shared" si="1114"/>
        <v/>
      </c>
      <c r="S1115" t="str">
        <f t="shared" si="1114"/>
        <v/>
      </c>
      <c r="T1115" t="str">
        <f t="shared" si="1114"/>
        <v/>
      </c>
      <c r="U1115" t="str">
        <f t="shared" si="1114"/>
        <v/>
      </c>
      <c r="V1115" t="str">
        <f t="shared" si="1114"/>
        <v/>
      </c>
    </row>
    <row r="1116">
      <c r="M1116" t="str">
        <f t="shared" ref="M1116:V1116" si="1115">A1116</f>
        <v/>
      </c>
      <c r="N1116" t="str">
        <f t="shared" si="1115"/>
        <v/>
      </c>
      <c r="O1116" t="str">
        <f t="shared" si="1115"/>
        <v/>
      </c>
      <c r="P1116" t="str">
        <f t="shared" si="1115"/>
        <v/>
      </c>
      <c r="Q1116" t="str">
        <f t="shared" si="1115"/>
        <v/>
      </c>
      <c r="R1116" t="str">
        <f t="shared" si="1115"/>
        <v/>
      </c>
      <c r="S1116" t="str">
        <f t="shared" si="1115"/>
        <v/>
      </c>
      <c r="T1116" t="str">
        <f t="shared" si="1115"/>
        <v/>
      </c>
      <c r="U1116" t="str">
        <f t="shared" si="1115"/>
        <v/>
      </c>
      <c r="V1116" t="str">
        <f t="shared" si="1115"/>
        <v/>
      </c>
    </row>
    <row r="1117">
      <c r="M1117" t="str">
        <f t="shared" ref="M1117:V1117" si="1116">A1117</f>
        <v/>
      </c>
      <c r="N1117" t="str">
        <f t="shared" si="1116"/>
        <v/>
      </c>
      <c r="O1117" t="str">
        <f t="shared" si="1116"/>
        <v/>
      </c>
      <c r="P1117" t="str">
        <f t="shared" si="1116"/>
        <v/>
      </c>
      <c r="Q1117" t="str">
        <f t="shared" si="1116"/>
        <v/>
      </c>
      <c r="R1117" t="str">
        <f t="shared" si="1116"/>
        <v/>
      </c>
      <c r="S1117" t="str">
        <f t="shared" si="1116"/>
        <v/>
      </c>
      <c r="T1117" t="str">
        <f t="shared" si="1116"/>
        <v/>
      </c>
      <c r="U1117" t="str">
        <f t="shared" si="1116"/>
        <v/>
      </c>
      <c r="V1117" t="str">
        <f t="shared" si="1116"/>
        <v/>
      </c>
    </row>
    <row r="1118">
      <c r="M1118" t="str">
        <f t="shared" ref="M1118:V1118" si="1117">A1118</f>
        <v/>
      </c>
      <c r="N1118" t="str">
        <f t="shared" si="1117"/>
        <v/>
      </c>
      <c r="O1118" t="str">
        <f t="shared" si="1117"/>
        <v/>
      </c>
      <c r="P1118" t="str">
        <f t="shared" si="1117"/>
        <v/>
      </c>
      <c r="Q1118" t="str">
        <f t="shared" si="1117"/>
        <v/>
      </c>
      <c r="R1118" t="str">
        <f t="shared" si="1117"/>
        <v/>
      </c>
      <c r="S1118" t="str">
        <f t="shared" si="1117"/>
        <v/>
      </c>
      <c r="T1118" t="str">
        <f t="shared" si="1117"/>
        <v/>
      </c>
      <c r="U1118" t="str">
        <f t="shared" si="1117"/>
        <v/>
      </c>
      <c r="V1118" t="str">
        <f t="shared" si="1117"/>
        <v/>
      </c>
    </row>
    <row r="1119">
      <c r="M1119" t="str">
        <f t="shared" ref="M1119:V1119" si="1118">A1119</f>
        <v/>
      </c>
      <c r="N1119" t="str">
        <f t="shared" si="1118"/>
        <v/>
      </c>
      <c r="O1119" t="str">
        <f t="shared" si="1118"/>
        <v/>
      </c>
      <c r="P1119" t="str">
        <f t="shared" si="1118"/>
        <v/>
      </c>
      <c r="Q1119" t="str">
        <f t="shared" si="1118"/>
        <v/>
      </c>
      <c r="R1119" t="str">
        <f t="shared" si="1118"/>
        <v/>
      </c>
      <c r="S1119" t="str">
        <f t="shared" si="1118"/>
        <v/>
      </c>
      <c r="T1119" t="str">
        <f t="shared" si="1118"/>
        <v/>
      </c>
      <c r="U1119" t="str">
        <f t="shared" si="1118"/>
        <v/>
      </c>
      <c r="V1119" t="str">
        <f t="shared" si="1118"/>
        <v/>
      </c>
    </row>
    <row r="1120">
      <c r="M1120" t="str">
        <f t="shared" ref="M1120:V1120" si="1119">A1120</f>
        <v/>
      </c>
      <c r="N1120" t="str">
        <f t="shared" si="1119"/>
        <v/>
      </c>
      <c r="O1120" t="str">
        <f t="shared" si="1119"/>
        <v/>
      </c>
      <c r="P1120" t="str">
        <f t="shared" si="1119"/>
        <v/>
      </c>
      <c r="Q1120" t="str">
        <f t="shared" si="1119"/>
        <v/>
      </c>
      <c r="R1120" t="str">
        <f t="shared" si="1119"/>
        <v/>
      </c>
      <c r="S1120" t="str">
        <f t="shared" si="1119"/>
        <v/>
      </c>
      <c r="T1120" t="str">
        <f t="shared" si="1119"/>
        <v/>
      </c>
      <c r="U1120" t="str">
        <f t="shared" si="1119"/>
        <v/>
      </c>
      <c r="V1120" t="str">
        <f t="shared" si="1119"/>
        <v/>
      </c>
    </row>
    <row r="1121">
      <c r="M1121" t="str">
        <f t="shared" ref="M1121:V1121" si="1120">A1121</f>
        <v/>
      </c>
      <c r="N1121" t="str">
        <f t="shared" si="1120"/>
        <v/>
      </c>
      <c r="O1121" t="str">
        <f t="shared" si="1120"/>
        <v/>
      </c>
      <c r="P1121" t="str">
        <f t="shared" si="1120"/>
        <v/>
      </c>
      <c r="Q1121" t="str">
        <f t="shared" si="1120"/>
        <v/>
      </c>
      <c r="R1121" t="str">
        <f t="shared" si="1120"/>
        <v/>
      </c>
      <c r="S1121" t="str">
        <f t="shared" si="1120"/>
        <v/>
      </c>
      <c r="T1121" t="str">
        <f t="shared" si="1120"/>
        <v/>
      </c>
      <c r="U1121" t="str">
        <f t="shared" si="1120"/>
        <v/>
      </c>
      <c r="V1121" t="str">
        <f t="shared" si="1120"/>
        <v/>
      </c>
    </row>
    <row r="1122">
      <c r="M1122" t="str">
        <f t="shared" ref="M1122:V1122" si="1121">A1122</f>
        <v/>
      </c>
      <c r="N1122" t="str">
        <f t="shared" si="1121"/>
        <v/>
      </c>
      <c r="O1122" t="str">
        <f t="shared" si="1121"/>
        <v/>
      </c>
      <c r="P1122" t="str">
        <f t="shared" si="1121"/>
        <v/>
      </c>
      <c r="Q1122" t="str">
        <f t="shared" si="1121"/>
        <v/>
      </c>
      <c r="R1122" t="str">
        <f t="shared" si="1121"/>
        <v/>
      </c>
      <c r="S1122" t="str">
        <f t="shared" si="1121"/>
        <v/>
      </c>
      <c r="T1122" t="str">
        <f t="shared" si="1121"/>
        <v/>
      </c>
      <c r="U1122" t="str">
        <f t="shared" si="1121"/>
        <v/>
      </c>
      <c r="V1122" t="str">
        <f t="shared" si="1121"/>
        <v/>
      </c>
    </row>
    <row r="1123">
      <c r="M1123" t="str">
        <f t="shared" ref="M1123:V1123" si="1122">A1123</f>
        <v/>
      </c>
      <c r="N1123" t="str">
        <f t="shared" si="1122"/>
        <v/>
      </c>
      <c r="O1123" t="str">
        <f t="shared" si="1122"/>
        <v/>
      </c>
      <c r="P1123" t="str">
        <f t="shared" si="1122"/>
        <v/>
      </c>
      <c r="Q1123" t="str">
        <f t="shared" si="1122"/>
        <v/>
      </c>
      <c r="R1123" t="str">
        <f t="shared" si="1122"/>
        <v/>
      </c>
      <c r="S1123" t="str">
        <f t="shared" si="1122"/>
        <v/>
      </c>
      <c r="T1123" t="str">
        <f t="shared" si="1122"/>
        <v/>
      </c>
      <c r="U1123" t="str">
        <f t="shared" si="1122"/>
        <v/>
      </c>
      <c r="V1123" t="str">
        <f t="shared" si="1122"/>
        <v/>
      </c>
    </row>
    <row r="1124">
      <c r="M1124" t="str">
        <f t="shared" ref="M1124:V1124" si="1123">A1124</f>
        <v/>
      </c>
      <c r="N1124" t="str">
        <f t="shared" si="1123"/>
        <v/>
      </c>
      <c r="O1124" t="str">
        <f t="shared" si="1123"/>
        <v/>
      </c>
      <c r="P1124" t="str">
        <f t="shared" si="1123"/>
        <v/>
      </c>
      <c r="Q1124" t="str">
        <f t="shared" si="1123"/>
        <v/>
      </c>
      <c r="R1124" t="str">
        <f t="shared" si="1123"/>
        <v/>
      </c>
      <c r="S1124" t="str">
        <f t="shared" si="1123"/>
        <v/>
      </c>
      <c r="T1124" t="str">
        <f t="shared" si="1123"/>
        <v/>
      </c>
      <c r="U1124" t="str">
        <f t="shared" si="1123"/>
        <v/>
      </c>
      <c r="V1124" t="str">
        <f t="shared" si="1123"/>
        <v/>
      </c>
    </row>
    <row r="1125">
      <c r="M1125" t="str">
        <f t="shared" ref="M1125:V1125" si="1124">A1125</f>
        <v/>
      </c>
      <c r="N1125" t="str">
        <f t="shared" si="1124"/>
        <v/>
      </c>
      <c r="O1125" t="str">
        <f t="shared" si="1124"/>
        <v/>
      </c>
      <c r="P1125" t="str">
        <f t="shared" si="1124"/>
        <v/>
      </c>
      <c r="Q1125" t="str">
        <f t="shared" si="1124"/>
        <v/>
      </c>
      <c r="R1125" t="str">
        <f t="shared" si="1124"/>
        <v/>
      </c>
      <c r="S1125" t="str">
        <f t="shared" si="1124"/>
        <v/>
      </c>
      <c r="T1125" t="str">
        <f t="shared" si="1124"/>
        <v/>
      </c>
      <c r="U1125" t="str">
        <f t="shared" si="1124"/>
        <v/>
      </c>
      <c r="V1125" t="str">
        <f t="shared" si="1124"/>
        <v/>
      </c>
    </row>
    <row r="1126">
      <c r="M1126" t="str">
        <f t="shared" ref="M1126:V1126" si="1125">A1126</f>
        <v/>
      </c>
      <c r="N1126" t="str">
        <f t="shared" si="1125"/>
        <v/>
      </c>
      <c r="O1126" t="str">
        <f t="shared" si="1125"/>
        <v/>
      </c>
      <c r="P1126" t="str">
        <f t="shared" si="1125"/>
        <v/>
      </c>
      <c r="Q1126" t="str">
        <f t="shared" si="1125"/>
        <v/>
      </c>
      <c r="R1126" t="str">
        <f t="shared" si="1125"/>
        <v/>
      </c>
      <c r="S1126" t="str">
        <f t="shared" si="1125"/>
        <v/>
      </c>
      <c r="T1126" t="str">
        <f t="shared" si="1125"/>
        <v/>
      </c>
      <c r="U1126" t="str">
        <f t="shared" si="1125"/>
        <v/>
      </c>
      <c r="V1126" t="str">
        <f t="shared" si="1125"/>
        <v/>
      </c>
    </row>
    <row r="1127">
      <c r="M1127" t="str">
        <f t="shared" ref="M1127:V1127" si="1126">A1127</f>
        <v/>
      </c>
      <c r="N1127" t="str">
        <f t="shared" si="1126"/>
        <v/>
      </c>
      <c r="O1127" t="str">
        <f t="shared" si="1126"/>
        <v/>
      </c>
      <c r="P1127" t="str">
        <f t="shared" si="1126"/>
        <v/>
      </c>
      <c r="Q1127" t="str">
        <f t="shared" si="1126"/>
        <v/>
      </c>
      <c r="R1127" t="str">
        <f t="shared" si="1126"/>
        <v/>
      </c>
      <c r="S1127" t="str">
        <f t="shared" si="1126"/>
        <v/>
      </c>
      <c r="T1127" t="str">
        <f t="shared" si="1126"/>
        <v/>
      </c>
      <c r="U1127" t="str">
        <f t="shared" si="1126"/>
        <v/>
      </c>
      <c r="V1127" t="str">
        <f t="shared" si="1126"/>
        <v/>
      </c>
    </row>
    <row r="1128">
      <c r="M1128" t="str">
        <f t="shared" ref="M1128:V1128" si="1127">A1128</f>
        <v/>
      </c>
      <c r="N1128" t="str">
        <f t="shared" si="1127"/>
        <v/>
      </c>
      <c r="O1128" t="str">
        <f t="shared" si="1127"/>
        <v/>
      </c>
      <c r="P1128" t="str">
        <f t="shared" si="1127"/>
        <v/>
      </c>
      <c r="Q1128" t="str">
        <f t="shared" si="1127"/>
        <v/>
      </c>
      <c r="R1128" t="str">
        <f t="shared" si="1127"/>
        <v/>
      </c>
      <c r="S1128" t="str">
        <f t="shared" si="1127"/>
        <v/>
      </c>
      <c r="T1128" t="str">
        <f t="shared" si="1127"/>
        <v/>
      </c>
      <c r="U1128" t="str">
        <f t="shared" si="1127"/>
        <v/>
      </c>
      <c r="V1128" t="str">
        <f t="shared" si="1127"/>
        <v/>
      </c>
    </row>
    <row r="1129">
      <c r="M1129" t="str">
        <f t="shared" ref="M1129:V1129" si="1128">A1129</f>
        <v/>
      </c>
      <c r="N1129" t="str">
        <f t="shared" si="1128"/>
        <v/>
      </c>
      <c r="O1129" t="str">
        <f t="shared" si="1128"/>
        <v/>
      </c>
      <c r="P1129" t="str">
        <f t="shared" si="1128"/>
        <v/>
      </c>
      <c r="Q1129" t="str">
        <f t="shared" si="1128"/>
        <v/>
      </c>
      <c r="R1129" t="str">
        <f t="shared" si="1128"/>
        <v/>
      </c>
      <c r="S1129" t="str">
        <f t="shared" si="1128"/>
        <v/>
      </c>
      <c r="T1129" t="str">
        <f t="shared" si="1128"/>
        <v/>
      </c>
      <c r="U1129" t="str">
        <f t="shared" si="1128"/>
        <v/>
      </c>
      <c r="V1129" t="str">
        <f t="shared" si="1128"/>
        <v/>
      </c>
    </row>
    <row r="1130">
      <c r="M1130" t="str">
        <f t="shared" ref="M1130:V1130" si="1129">A1130</f>
        <v/>
      </c>
      <c r="N1130" t="str">
        <f t="shared" si="1129"/>
        <v/>
      </c>
      <c r="O1130" t="str">
        <f t="shared" si="1129"/>
        <v/>
      </c>
      <c r="P1130" t="str">
        <f t="shared" si="1129"/>
        <v/>
      </c>
      <c r="Q1130" t="str">
        <f t="shared" si="1129"/>
        <v/>
      </c>
      <c r="R1130" t="str">
        <f t="shared" si="1129"/>
        <v/>
      </c>
      <c r="S1130" t="str">
        <f t="shared" si="1129"/>
        <v/>
      </c>
      <c r="T1130" t="str">
        <f t="shared" si="1129"/>
        <v/>
      </c>
      <c r="U1130" t="str">
        <f t="shared" si="1129"/>
        <v/>
      </c>
      <c r="V1130" t="str">
        <f t="shared" si="1129"/>
        <v/>
      </c>
    </row>
    <row r="1131">
      <c r="M1131" t="str">
        <f t="shared" ref="M1131:V1131" si="1130">A1131</f>
        <v/>
      </c>
      <c r="N1131" t="str">
        <f t="shared" si="1130"/>
        <v/>
      </c>
      <c r="O1131" t="str">
        <f t="shared" si="1130"/>
        <v/>
      </c>
      <c r="P1131" t="str">
        <f t="shared" si="1130"/>
        <v/>
      </c>
      <c r="Q1131" t="str">
        <f t="shared" si="1130"/>
        <v/>
      </c>
      <c r="R1131" t="str">
        <f t="shared" si="1130"/>
        <v/>
      </c>
      <c r="S1131" t="str">
        <f t="shared" si="1130"/>
        <v/>
      </c>
      <c r="T1131" t="str">
        <f t="shared" si="1130"/>
        <v/>
      </c>
      <c r="U1131" t="str">
        <f t="shared" si="1130"/>
        <v/>
      </c>
      <c r="V1131" t="str">
        <f t="shared" si="1130"/>
        <v/>
      </c>
    </row>
    <row r="1132">
      <c r="M1132" t="str">
        <f t="shared" ref="M1132:V1132" si="1131">A1132</f>
        <v/>
      </c>
      <c r="N1132" t="str">
        <f t="shared" si="1131"/>
        <v/>
      </c>
      <c r="O1132" t="str">
        <f t="shared" si="1131"/>
        <v/>
      </c>
      <c r="P1132" t="str">
        <f t="shared" si="1131"/>
        <v/>
      </c>
      <c r="Q1132" t="str">
        <f t="shared" si="1131"/>
        <v/>
      </c>
      <c r="R1132" t="str">
        <f t="shared" si="1131"/>
        <v/>
      </c>
      <c r="S1132" t="str">
        <f t="shared" si="1131"/>
        <v/>
      </c>
      <c r="T1132" t="str">
        <f t="shared" si="1131"/>
        <v/>
      </c>
      <c r="U1132" t="str">
        <f t="shared" si="1131"/>
        <v/>
      </c>
      <c r="V1132" t="str">
        <f t="shared" si="1131"/>
        <v/>
      </c>
    </row>
    <row r="1133">
      <c r="M1133" t="str">
        <f t="shared" ref="M1133:V1133" si="1132">A1133</f>
        <v/>
      </c>
      <c r="N1133" t="str">
        <f t="shared" si="1132"/>
        <v/>
      </c>
      <c r="O1133" t="str">
        <f t="shared" si="1132"/>
        <v/>
      </c>
      <c r="P1133" t="str">
        <f t="shared" si="1132"/>
        <v/>
      </c>
      <c r="Q1133" t="str">
        <f t="shared" si="1132"/>
        <v/>
      </c>
      <c r="R1133" t="str">
        <f t="shared" si="1132"/>
        <v/>
      </c>
      <c r="S1133" t="str">
        <f t="shared" si="1132"/>
        <v/>
      </c>
      <c r="T1133" t="str">
        <f t="shared" si="1132"/>
        <v/>
      </c>
      <c r="U1133" t="str">
        <f t="shared" si="1132"/>
        <v/>
      </c>
      <c r="V1133" t="str">
        <f t="shared" si="1132"/>
        <v/>
      </c>
    </row>
    <row r="1134">
      <c r="M1134" t="str">
        <f t="shared" ref="M1134:V1134" si="1133">A1134</f>
        <v/>
      </c>
      <c r="N1134" t="str">
        <f t="shared" si="1133"/>
        <v/>
      </c>
      <c r="O1134" t="str">
        <f t="shared" si="1133"/>
        <v/>
      </c>
      <c r="P1134" t="str">
        <f t="shared" si="1133"/>
        <v/>
      </c>
      <c r="Q1134" t="str">
        <f t="shared" si="1133"/>
        <v/>
      </c>
      <c r="R1134" t="str">
        <f t="shared" si="1133"/>
        <v/>
      </c>
      <c r="S1134" t="str">
        <f t="shared" si="1133"/>
        <v/>
      </c>
      <c r="T1134" t="str">
        <f t="shared" si="1133"/>
        <v/>
      </c>
      <c r="U1134" t="str">
        <f t="shared" si="1133"/>
        <v/>
      </c>
      <c r="V1134" t="str">
        <f t="shared" si="1133"/>
        <v/>
      </c>
    </row>
    <row r="1135">
      <c r="M1135" t="str">
        <f t="shared" ref="M1135:V1135" si="1134">A1135</f>
        <v/>
      </c>
      <c r="N1135" t="str">
        <f t="shared" si="1134"/>
        <v/>
      </c>
      <c r="O1135" t="str">
        <f t="shared" si="1134"/>
        <v/>
      </c>
      <c r="P1135" t="str">
        <f t="shared" si="1134"/>
        <v/>
      </c>
      <c r="Q1135" t="str">
        <f t="shared" si="1134"/>
        <v/>
      </c>
      <c r="R1135" t="str">
        <f t="shared" si="1134"/>
        <v/>
      </c>
      <c r="S1135" t="str">
        <f t="shared" si="1134"/>
        <v/>
      </c>
      <c r="T1135" t="str">
        <f t="shared" si="1134"/>
        <v/>
      </c>
      <c r="U1135" t="str">
        <f t="shared" si="1134"/>
        <v/>
      </c>
      <c r="V1135" t="str">
        <f t="shared" si="1134"/>
        <v/>
      </c>
    </row>
    <row r="1136">
      <c r="M1136" t="str">
        <f t="shared" ref="M1136:V1136" si="1135">A1136</f>
        <v/>
      </c>
      <c r="N1136" t="str">
        <f t="shared" si="1135"/>
        <v/>
      </c>
      <c r="O1136" t="str">
        <f t="shared" si="1135"/>
        <v/>
      </c>
      <c r="P1136" t="str">
        <f t="shared" si="1135"/>
        <v/>
      </c>
      <c r="Q1136" t="str">
        <f t="shared" si="1135"/>
        <v/>
      </c>
      <c r="R1136" t="str">
        <f t="shared" si="1135"/>
        <v/>
      </c>
      <c r="S1136" t="str">
        <f t="shared" si="1135"/>
        <v/>
      </c>
      <c r="T1136" t="str">
        <f t="shared" si="1135"/>
        <v/>
      </c>
      <c r="U1136" t="str">
        <f t="shared" si="1135"/>
        <v/>
      </c>
      <c r="V1136" t="str">
        <f t="shared" si="1135"/>
        <v/>
      </c>
    </row>
    <row r="1137">
      <c r="M1137" t="str">
        <f t="shared" ref="M1137:V1137" si="1136">A1137</f>
        <v/>
      </c>
      <c r="N1137" t="str">
        <f t="shared" si="1136"/>
        <v/>
      </c>
      <c r="O1137" t="str">
        <f t="shared" si="1136"/>
        <v/>
      </c>
      <c r="P1137" t="str">
        <f t="shared" si="1136"/>
        <v/>
      </c>
      <c r="Q1137" t="str">
        <f t="shared" si="1136"/>
        <v/>
      </c>
      <c r="R1137" t="str">
        <f t="shared" si="1136"/>
        <v/>
      </c>
      <c r="S1137" t="str">
        <f t="shared" si="1136"/>
        <v/>
      </c>
      <c r="T1137" t="str">
        <f t="shared" si="1136"/>
        <v/>
      </c>
      <c r="U1137" t="str">
        <f t="shared" si="1136"/>
        <v/>
      </c>
      <c r="V1137" t="str">
        <f t="shared" si="1136"/>
        <v/>
      </c>
    </row>
    <row r="1138">
      <c r="M1138" t="str">
        <f t="shared" ref="M1138:V1138" si="1137">A1138</f>
        <v/>
      </c>
      <c r="N1138" t="str">
        <f t="shared" si="1137"/>
        <v/>
      </c>
      <c r="O1138" t="str">
        <f t="shared" si="1137"/>
        <v/>
      </c>
      <c r="P1138" t="str">
        <f t="shared" si="1137"/>
        <v/>
      </c>
      <c r="Q1138" t="str">
        <f t="shared" si="1137"/>
        <v/>
      </c>
      <c r="R1138" t="str">
        <f t="shared" si="1137"/>
        <v/>
      </c>
      <c r="S1138" t="str">
        <f t="shared" si="1137"/>
        <v/>
      </c>
      <c r="T1138" t="str">
        <f t="shared" si="1137"/>
        <v/>
      </c>
      <c r="U1138" t="str">
        <f t="shared" si="1137"/>
        <v/>
      </c>
      <c r="V1138" t="str">
        <f t="shared" si="1137"/>
        <v/>
      </c>
    </row>
    <row r="1139">
      <c r="M1139" t="str">
        <f t="shared" ref="M1139:V1139" si="1138">A1139</f>
        <v/>
      </c>
      <c r="N1139" t="str">
        <f t="shared" si="1138"/>
        <v/>
      </c>
      <c r="O1139" t="str">
        <f t="shared" si="1138"/>
        <v/>
      </c>
      <c r="P1139" t="str">
        <f t="shared" si="1138"/>
        <v/>
      </c>
      <c r="Q1139" t="str">
        <f t="shared" si="1138"/>
        <v/>
      </c>
      <c r="R1139" t="str">
        <f t="shared" si="1138"/>
        <v/>
      </c>
      <c r="S1139" t="str">
        <f t="shared" si="1138"/>
        <v/>
      </c>
      <c r="T1139" t="str">
        <f t="shared" si="1138"/>
        <v/>
      </c>
      <c r="U1139" t="str">
        <f t="shared" si="1138"/>
        <v/>
      </c>
      <c r="V1139" t="str">
        <f t="shared" si="1138"/>
        <v/>
      </c>
    </row>
    <row r="1140">
      <c r="M1140" t="str">
        <f t="shared" ref="M1140:V1140" si="1139">A1140</f>
        <v/>
      </c>
      <c r="N1140" t="str">
        <f t="shared" si="1139"/>
        <v/>
      </c>
      <c r="O1140" t="str">
        <f t="shared" si="1139"/>
        <v/>
      </c>
      <c r="P1140" t="str">
        <f t="shared" si="1139"/>
        <v/>
      </c>
      <c r="Q1140" t="str">
        <f t="shared" si="1139"/>
        <v/>
      </c>
      <c r="R1140" t="str">
        <f t="shared" si="1139"/>
        <v/>
      </c>
      <c r="S1140" t="str">
        <f t="shared" si="1139"/>
        <v/>
      </c>
      <c r="T1140" t="str">
        <f t="shared" si="1139"/>
        <v/>
      </c>
      <c r="U1140" t="str">
        <f t="shared" si="1139"/>
        <v/>
      </c>
      <c r="V1140" t="str">
        <f t="shared" si="1139"/>
        <v/>
      </c>
    </row>
    <row r="1141">
      <c r="M1141" t="str">
        <f t="shared" ref="M1141:V1141" si="1140">A1141</f>
        <v/>
      </c>
      <c r="N1141" t="str">
        <f t="shared" si="1140"/>
        <v/>
      </c>
      <c r="O1141" t="str">
        <f t="shared" si="1140"/>
        <v/>
      </c>
      <c r="P1141" t="str">
        <f t="shared" si="1140"/>
        <v/>
      </c>
      <c r="Q1141" t="str">
        <f t="shared" si="1140"/>
        <v/>
      </c>
      <c r="R1141" t="str">
        <f t="shared" si="1140"/>
        <v/>
      </c>
      <c r="S1141" t="str">
        <f t="shared" si="1140"/>
        <v/>
      </c>
      <c r="T1141" t="str">
        <f t="shared" si="1140"/>
        <v/>
      </c>
      <c r="U1141" t="str">
        <f t="shared" si="1140"/>
        <v/>
      </c>
      <c r="V1141" t="str">
        <f t="shared" si="1140"/>
        <v/>
      </c>
    </row>
    <row r="1142">
      <c r="M1142" t="str">
        <f t="shared" ref="M1142:V1142" si="1141">A1142</f>
        <v/>
      </c>
      <c r="N1142" t="str">
        <f t="shared" si="1141"/>
        <v/>
      </c>
      <c r="O1142" t="str">
        <f t="shared" si="1141"/>
        <v/>
      </c>
      <c r="P1142" t="str">
        <f t="shared" si="1141"/>
        <v/>
      </c>
      <c r="Q1142" t="str">
        <f t="shared" si="1141"/>
        <v/>
      </c>
      <c r="R1142" t="str">
        <f t="shared" si="1141"/>
        <v/>
      </c>
      <c r="S1142" t="str">
        <f t="shared" si="1141"/>
        <v/>
      </c>
      <c r="T1142" t="str">
        <f t="shared" si="1141"/>
        <v/>
      </c>
      <c r="U1142" t="str">
        <f t="shared" si="1141"/>
        <v/>
      </c>
      <c r="V1142" t="str">
        <f t="shared" si="1141"/>
        <v/>
      </c>
    </row>
    <row r="1143">
      <c r="M1143" t="str">
        <f t="shared" ref="M1143:V1143" si="1142">A1143</f>
        <v/>
      </c>
      <c r="N1143" t="str">
        <f t="shared" si="1142"/>
        <v/>
      </c>
      <c r="O1143" t="str">
        <f t="shared" si="1142"/>
        <v/>
      </c>
      <c r="P1143" t="str">
        <f t="shared" si="1142"/>
        <v/>
      </c>
      <c r="Q1143" t="str">
        <f t="shared" si="1142"/>
        <v/>
      </c>
      <c r="R1143" t="str">
        <f t="shared" si="1142"/>
        <v/>
      </c>
      <c r="S1143" t="str">
        <f t="shared" si="1142"/>
        <v/>
      </c>
      <c r="T1143" t="str">
        <f t="shared" si="1142"/>
        <v/>
      </c>
      <c r="U1143" t="str">
        <f t="shared" si="1142"/>
        <v/>
      </c>
      <c r="V1143" t="str">
        <f t="shared" si="1142"/>
        <v/>
      </c>
    </row>
    <row r="1144">
      <c r="M1144" t="str">
        <f t="shared" ref="M1144:V1144" si="1143">A1144</f>
        <v/>
      </c>
      <c r="N1144" t="str">
        <f t="shared" si="1143"/>
        <v/>
      </c>
      <c r="O1144" t="str">
        <f t="shared" si="1143"/>
        <v/>
      </c>
      <c r="P1144" t="str">
        <f t="shared" si="1143"/>
        <v/>
      </c>
      <c r="Q1144" t="str">
        <f t="shared" si="1143"/>
        <v/>
      </c>
      <c r="R1144" t="str">
        <f t="shared" si="1143"/>
        <v/>
      </c>
      <c r="S1144" t="str">
        <f t="shared" si="1143"/>
        <v/>
      </c>
      <c r="T1144" t="str">
        <f t="shared" si="1143"/>
        <v/>
      </c>
      <c r="U1144" t="str">
        <f t="shared" si="1143"/>
        <v/>
      </c>
      <c r="V1144" t="str">
        <f t="shared" si="1143"/>
        <v/>
      </c>
    </row>
    <row r="1145">
      <c r="M1145" t="str">
        <f t="shared" ref="M1145:V1145" si="1144">A1145</f>
        <v/>
      </c>
      <c r="N1145" t="str">
        <f t="shared" si="1144"/>
        <v/>
      </c>
      <c r="O1145" t="str">
        <f t="shared" si="1144"/>
        <v/>
      </c>
      <c r="P1145" t="str">
        <f t="shared" si="1144"/>
        <v/>
      </c>
      <c r="Q1145" t="str">
        <f t="shared" si="1144"/>
        <v/>
      </c>
      <c r="R1145" t="str">
        <f t="shared" si="1144"/>
        <v/>
      </c>
      <c r="S1145" t="str">
        <f t="shared" si="1144"/>
        <v/>
      </c>
      <c r="T1145" t="str">
        <f t="shared" si="1144"/>
        <v/>
      </c>
      <c r="U1145" t="str">
        <f t="shared" si="1144"/>
        <v/>
      </c>
      <c r="V1145" t="str">
        <f t="shared" si="1144"/>
        <v/>
      </c>
    </row>
    <row r="1146">
      <c r="M1146" t="str">
        <f t="shared" ref="M1146:V1146" si="1145">A1146</f>
        <v/>
      </c>
      <c r="N1146" t="str">
        <f t="shared" si="1145"/>
        <v/>
      </c>
      <c r="O1146" t="str">
        <f t="shared" si="1145"/>
        <v/>
      </c>
      <c r="P1146" t="str">
        <f t="shared" si="1145"/>
        <v/>
      </c>
      <c r="Q1146" t="str">
        <f t="shared" si="1145"/>
        <v/>
      </c>
      <c r="R1146" t="str">
        <f t="shared" si="1145"/>
        <v/>
      </c>
      <c r="S1146" t="str">
        <f t="shared" si="1145"/>
        <v/>
      </c>
      <c r="T1146" t="str">
        <f t="shared" si="1145"/>
        <v/>
      </c>
      <c r="U1146" t="str">
        <f t="shared" si="1145"/>
        <v/>
      </c>
      <c r="V1146" t="str">
        <f t="shared" si="1145"/>
        <v/>
      </c>
    </row>
    <row r="1147">
      <c r="M1147" t="str">
        <f t="shared" ref="M1147:V1147" si="1146">A1147</f>
        <v/>
      </c>
      <c r="N1147" t="str">
        <f t="shared" si="1146"/>
        <v/>
      </c>
      <c r="O1147" t="str">
        <f t="shared" si="1146"/>
        <v/>
      </c>
      <c r="P1147" t="str">
        <f t="shared" si="1146"/>
        <v/>
      </c>
      <c r="Q1147" t="str">
        <f t="shared" si="1146"/>
        <v/>
      </c>
      <c r="R1147" t="str">
        <f t="shared" si="1146"/>
        <v/>
      </c>
      <c r="S1147" t="str">
        <f t="shared" si="1146"/>
        <v/>
      </c>
      <c r="T1147" t="str">
        <f t="shared" si="1146"/>
        <v/>
      </c>
      <c r="U1147" t="str">
        <f t="shared" si="1146"/>
        <v/>
      </c>
      <c r="V1147" t="str">
        <f t="shared" si="1146"/>
        <v/>
      </c>
    </row>
    <row r="1148">
      <c r="M1148" t="str">
        <f t="shared" ref="M1148:V1148" si="1147">A1148</f>
        <v/>
      </c>
      <c r="N1148" t="str">
        <f t="shared" si="1147"/>
        <v/>
      </c>
      <c r="O1148" t="str">
        <f t="shared" si="1147"/>
        <v/>
      </c>
      <c r="P1148" t="str">
        <f t="shared" si="1147"/>
        <v/>
      </c>
      <c r="Q1148" t="str">
        <f t="shared" si="1147"/>
        <v/>
      </c>
      <c r="R1148" t="str">
        <f t="shared" si="1147"/>
        <v/>
      </c>
      <c r="S1148" t="str">
        <f t="shared" si="1147"/>
        <v/>
      </c>
      <c r="T1148" t="str">
        <f t="shared" si="1147"/>
        <v/>
      </c>
      <c r="U1148" t="str">
        <f t="shared" si="1147"/>
        <v/>
      </c>
      <c r="V1148" t="str">
        <f t="shared" si="1147"/>
        <v/>
      </c>
    </row>
    <row r="1149">
      <c r="M1149" t="str">
        <f t="shared" ref="M1149:V1149" si="1148">A1149</f>
        <v/>
      </c>
      <c r="N1149" t="str">
        <f t="shared" si="1148"/>
        <v/>
      </c>
      <c r="O1149" t="str">
        <f t="shared" si="1148"/>
        <v/>
      </c>
      <c r="P1149" t="str">
        <f t="shared" si="1148"/>
        <v/>
      </c>
      <c r="Q1149" t="str">
        <f t="shared" si="1148"/>
        <v/>
      </c>
      <c r="R1149" t="str">
        <f t="shared" si="1148"/>
        <v/>
      </c>
      <c r="S1149" t="str">
        <f t="shared" si="1148"/>
        <v/>
      </c>
      <c r="T1149" t="str">
        <f t="shared" si="1148"/>
        <v/>
      </c>
      <c r="U1149" t="str">
        <f t="shared" si="1148"/>
        <v/>
      </c>
      <c r="V1149" t="str">
        <f t="shared" si="1148"/>
        <v/>
      </c>
    </row>
    <row r="1150">
      <c r="M1150" t="str">
        <f t="shared" ref="M1150:V1150" si="1149">A1150</f>
        <v/>
      </c>
      <c r="N1150" t="str">
        <f t="shared" si="1149"/>
        <v/>
      </c>
      <c r="O1150" t="str">
        <f t="shared" si="1149"/>
        <v/>
      </c>
      <c r="P1150" t="str">
        <f t="shared" si="1149"/>
        <v/>
      </c>
      <c r="Q1150" t="str">
        <f t="shared" si="1149"/>
        <v/>
      </c>
      <c r="R1150" t="str">
        <f t="shared" si="1149"/>
        <v/>
      </c>
      <c r="S1150" t="str">
        <f t="shared" si="1149"/>
        <v/>
      </c>
      <c r="T1150" t="str">
        <f t="shared" si="1149"/>
        <v/>
      </c>
      <c r="U1150" t="str">
        <f t="shared" si="1149"/>
        <v/>
      </c>
      <c r="V1150" t="str">
        <f t="shared" si="1149"/>
        <v/>
      </c>
    </row>
    <row r="1151">
      <c r="M1151" t="str">
        <f t="shared" ref="M1151:V1151" si="1150">A1151</f>
        <v/>
      </c>
      <c r="N1151" t="str">
        <f t="shared" si="1150"/>
        <v/>
      </c>
      <c r="O1151" t="str">
        <f t="shared" si="1150"/>
        <v/>
      </c>
      <c r="P1151" t="str">
        <f t="shared" si="1150"/>
        <v/>
      </c>
      <c r="Q1151" t="str">
        <f t="shared" si="1150"/>
        <v/>
      </c>
      <c r="R1151" t="str">
        <f t="shared" si="1150"/>
        <v/>
      </c>
      <c r="S1151" t="str">
        <f t="shared" si="1150"/>
        <v/>
      </c>
      <c r="T1151" t="str">
        <f t="shared" si="1150"/>
        <v/>
      </c>
      <c r="U1151" t="str">
        <f t="shared" si="1150"/>
        <v/>
      </c>
      <c r="V1151" t="str">
        <f t="shared" si="1150"/>
        <v/>
      </c>
    </row>
    <row r="1152">
      <c r="M1152" t="str">
        <f t="shared" ref="M1152:V1152" si="1151">A1152</f>
        <v/>
      </c>
      <c r="N1152" t="str">
        <f t="shared" si="1151"/>
        <v/>
      </c>
      <c r="O1152" t="str">
        <f t="shared" si="1151"/>
        <v/>
      </c>
      <c r="P1152" t="str">
        <f t="shared" si="1151"/>
        <v/>
      </c>
      <c r="Q1152" t="str">
        <f t="shared" si="1151"/>
        <v/>
      </c>
      <c r="R1152" t="str">
        <f t="shared" si="1151"/>
        <v/>
      </c>
      <c r="S1152" t="str">
        <f t="shared" si="1151"/>
        <v/>
      </c>
      <c r="T1152" t="str">
        <f t="shared" si="1151"/>
        <v/>
      </c>
      <c r="U1152" t="str">
        <f t="shared" si="1151"/>
        <v/>
      </c>
      <c r="V1152" t="str">
        <f t="shared" si="1151"/>
        <v/>
      </c>
    </row>
    <row r="1153">
      <c r="M1153" t="str">
        <f t="shared" ref="M1153:V1153" si="1152">A1153</f>
        <v/>
      </c>
      <c r="N1153" t="str">
        <f t="shared" si="1152"/>
        <v/>
      </c>
      <c r="O1153" t="str">
        <f t="shared" si="1152"/>
        <v/>
      </c>
      <c r="P1153" t="str">
        <f t="shared" si="1152"/>
        <v/>
      </c>
      <c r="Q1153" t="str">
        <f t="shared" si="1152"/>
        <v/>
      </c>
      <c r="R1153" t="str">
        <f t="shared" si="1152"/>
        <v/>
      </c>
      <c r="S1153" t="str">
        <f t="shared" si="1152"/>
        <v/>
      </c>
      <c r="T1153" t="str">
        <f t="shared" si="1152"/>
        <v/>
      </c>
      <c r="U1153" t="str">
        <f t="shared" si="1152"/>
        <v/>
      </c>
      <c r="V1153" t="str">
        <f t="shared" si="1152"/>
        <v/>
      </c>
    </row>
    <row r="1154">
      <c r="M1154" t="str">
        <f t="shared" ref="M1154:V1154" si="1153">A1154</f>
        <v/>
      </c>
      <c r="N1154" t="str">
        <f t="shared" si="1153"/>
        <v/>
      </c>
      <c r="O1154" t="str">
        <f t="shared" si="1153"/>
        <v/>
      </c>
      <c r="P1154" t="str">
        <f t="shared" si="1153"/>
        <v/>
      </c>
      <c r="Q1154" t="str">
        <f t="shared" si="1153"/>
        <v/>
      </c>
      <c r="R1154" t="str">
        <f t="shared" si="1153"/>
        <v/>
      </c>
      <c r="S1154" t="str">
        <f t="shared" si="1153"/>
        <v/>
      </c>
      <c r="T1154" t="str">
        <f t="shared" si="1153"/>
        <v/>
      </c>
      <c r="U1154" t="str">
        <f t="shared" si="1153"/>
        <v/>
      </c>
      <c r="V1154" t="str">
        <f t="shared" si="1153"/>
        <v/>
      </c>
    </row>
    <row r="1155">
      <c r="M1155" t="str">
        <f t="shared" ref="M1155:V1155" si="1154">A1155</f>
        <v/>
      </c>
      <c r="N1155" t="str">
        <f t="shared" si="1154"/>
        <v/>
      </c>
      <c r="O1155" t="str">
        <f t="shared" si="1154"/>
        <v/>
      </c>
      <c r="P1155" t="str">
        <f t="shared" si="1154"/>
        <v/>
      </c>
      <c r="Q1155" t="str">
        <f t="shared" si="1154"/>
        <v/>
      </c>
      <c r="R1155" t="str">
        <f t="shared" si="1154"/>
        <v/>
      </c>
      <c r="S1155" t="str">
        <f t="shared" si="1154"/>
        <v/>
      </c>
      <c r="T1155" t="str">
        <f t="shared" si="1154"/>
        <v/>
      </c>
      <c r="U1155" t="str">
        <f t="shared" si="1154"/>
        <v/>
      </c>
      <c r="V1155" t="str">
        <f t="shared" si="1154"/>
        <v/>
      </c>
    </row>
    <row r="1156">
      <c r="M1156" t="str">
        <f t="shared" ref="M1156:V1156" si="1155">A1156</f>
        <v/>
      </c>
      <c r="N1156" t="str">
        <f t="shared" si="1155"/>
        <v/>
      </c>
      <c r="O1156" t="str">
        <f t="shared" si="1155"/>
        <v/>
      </c>
      <c r="P1156" t="str">
        <f t="shared" si="1155"/>
        <v/>
      </c>
      <c r="Q1156" t="str">
        <f t="shared" si="1155"/>
        <v/>
      </c>
      <c r="R1156" t="str">
        <f t="shared" si="1155"/>
        <v/>
      </c>
      <c r="S1156" t="str">
        <f t="shared" si="1155"/>
        <v/>
      </c>
      <c r="T1156" t="str">
        <f t="shared" si="1155"/>
        <v/>
      </c>
      <c r="U1156" t="str">
        <f t="shared" si="1155"/>
        <v/>
      </c>
      <c r="V1156" t="str">
        <f t="shared" si="1155"/>
        <v/>
      </c>
    </row>
    <row r="1157">
      <c r="M1157" t="str">
        <f t="shared" ref="M1157:V1157" si="1156">A1157</f>
        <v/>
      </c>
      <c r="N1157" t="str">
        <f t="shared" si="1156"/>
        <v/>
      </c>
      <c r="O1157" t="str">
        <f t="shared" si="1156"/>
        <v/>
      </c>
      <c r="P1157" t="str">
        <f t="shared" si="1156"/>
        <v/>
      </c>
      <c r="Q1157" t="str">
        <f t="shared" si="1156"/>
        <v/>
      </c>
      <c r="R1157" t="str">
        <f t="shared" si="1156"/>
        <v/>
      </c>
      <c r="S1157" t="str">
        <f t="shared" si="1156"/>
        <v/>
      </c>
      <c r="T1157" t="str">
        <f t="shared" si="1156"/>
        <v/>
      </c>
      <c r="U1157" t="str">
        <f t="shared" si="1156"/>
        <v/>
      </c>
      <c r="V1157" t="str">
        <f t="shared" si="1156"/>
        <v/>
      </c>
    </row>
    <row r="1158">
      <c r="M1158" t="str">
        <f t="shared" ref="M1158:V1158" si="1157">A1158</f>
        <v/>
      </c>
      <c r="N1158" t="str">
        <f t="shared" si="1157"/>
        <v/>
      </c>
      <c r="O1158" t="str">
        <f t="shared" si="1157"/>
        <v/>
      </c>
      <c r="P1158" t="str">
        <f t="shared" si="1157"/>
        <v/>
      </c>
      <c r="Q1158" t="str">
        <f t="shared" si="1157"/>
        <v/>
      </c>
      <c r="R1158" t="str">
        <f t="shared" si="1157"/>
        <v/>
      </c>
      <c r="S1158" t="str">
        <f t="shared" si="1157"/>
        <v/>
      </c>
      <c r="T1158" t="str">
        <f t="shared" si="1157"/>
        <v/>
      </c>
      <c r="U1158" t="str">
        <f t="shared" si="1157"/>
        <v/>
      </c>
      <c r="V1158" t="str">
        <f t="shared" si="1157"/>
        <v/>
      </c>
    </row>
    <row r="1159">
      <c r="M1159" t="str">
        <f t="shared" ref="M1159:V1159" si="1158">A1159</f>
        <v/>
      </c>
      <c r="N1159" t="str">
        <f t="shared" si="1158"/>
        <v/>
      </c>
      <c r="O1159" t="str">
        <f t="shared" si="1158"/>
        <v/>
      </c>
      <c r="P1159" t="str">
        <f t="shared" si="1158"/>
        <v/>
      </c>
      <c r="Q1159" t="str">
        <f t="shared" si="1158"/>
        <v/>
      </c>
      <c r="R1159" t="str">
        <f t="shared" si="1158"/>
        <v/>
      </c>
      <c r="S1159" t="str">
        <f t="shared" si="1158"/>
        <v/>
      </c>
      <c r="T1159" t="str">
        <f t="shared" si="1158"/>
        <v/>
      </c>
      <c r="U1159" t="str">
        <f t="shared" si="1158"/>
        <v/>
      </c>
      <c r="V1159" t="str">
        <f t="shared" si="1158"/>
        <v/>
      </c>
    </row>
    <row r="1160">
      <c r="M1160" t="str">
        <f t="shared" ref="M1160:V1160" si="1159">A1160</f>
        <v/>
      </c>
      <c r="N1160" t="str">
        <f t="shared" si="1159"/>
        <v/>
      </c>
      <c r="O1160" t="str">
        <f t="shared" si="1159"/>
        <v/>
      </c>
      <c r="P1160" t="str">
        <f t="shared" si="1159"/>
        <v/>
      </c>
      <c r="Q1160" t="str">
        <f t="shared" si="1159"/>
        <v/>
      </c>
      <c r="R1160" t="str">
        <f t="shared" si="1159"/>
        <v/>
      </c>
      <c r="S1160" t="str">
        <f t="shared" si="1159"/>
        <v/>
      </c>
      <c r="T1160" t="str">
        <f t="shared" si="1159"/>
        <v/>
      </c>
      <c r="U1160" t="str">
        <f t="shared" si="1159"/>
        <v/>
      </c>
      <c r="V1160" t="str">
        <f t="shared" si="1159"/>
        <v/>
      </c>
    </row>
    <row r="1161">
      <c r="M1161" t="str">
        <f t="shared" ref="M1161:V1161" si="1160">A1161</f>
        <v/>
      </c>
      <c r="N1161" t="str">
        <f t="shared" si="1160"/>
        <v/>
      </c>
      <c r="O1161" t="str">
        <f t="shared" si="1160"/>
        <v/>
      </c>
      <c r="P1161" t="str">
        <f t="shared" si="1160"/>
        <v/>
      </c>
      <c r="Q1161" t="str">
        <f t="shared" si="1160"/>
        <v/>
      </c>
      <c r="R1161" t="str">
        <f t="shared" si="1160"/>
        <v/>
      </c>
      <c r="S1161" t="str">
        <f t="shared" si="1160"/>
        <v/>
      </c>
      <c r="T1161" t="str">
        <f t="shared" si="1160"/>
        <v/>
      </c>
      <c r="U1161" t="str">
        <f t="shared" si="1160"/>
        <v/>
      </c>
      <c r="V1161" t="str">
        <f t="shared" si="1160"/>
        <v/>
      </c>
    </row>
    <row r="1162">
      <c r="M1162" t="str">
        <f t="shared" ref="M1162:V1162" si="1161">A1162</f>
        <v/>
      </c>
      <c r="N1162" t="str">
        <f t="shared" si="1161"/>
        <v/>
      </c>
      <c r="O1162" t="str">
        <f t="shared" si="1161"/>
        <v/>
      </c>
      <c r="P1162" t="str">
        <f t="shared" si="1161"/>
        <v/>
      </c>
      <c r="Q1162" t="str">
        <f t="shared" si="1161"/>
        <v/>
      </c>
      <c r="R1162" t="str">
        <f t="shared" si="1161"/>
        <v/>
      </c>
      <c r="S1162" t="str">
        <f t="shared" si="1161"/>
        <v/>
      </c>
      <c r="T1162" t="str">
        <f t="shared" si="1161"/>
        <v/>
      </c>
      <c r="U1162" t="str">
        <f t="shared" si="1161"/>
        <v/>
      </c>
      <c r="V1162" t="str">
        <f t="shared" si="1161"/>
        <v/>
      </c>
    </row>
    <row r="1163">
      <c r="M1163" t="str">
        <f t="shared" ref="M1163:V1163" si="1162">A1163</f>
        <v/>
      </c>
      <c r="N1163" t="str">
        <f t="shared" si="1162"/>
        <v/>
      </c>
      <c r="O1163" t="str">
        <f t="shared" si="1162"/>
        <v/>
      </c>
      <c r="P1163" t="str">
        <f t="shared" si="1162"/>
        <v/>
      </c>
      <c r="Q1163" t="str">
        <f t="shared" si="1162"/>
        <v/>
      </c>
      <c r="R1163" t="str">
        <f t="shared" si="1162"/>
        <v/>
      </c>
      <c r="S1163" t="str">
        <f t="shared" si="1162"/>
        <v/>
      </c>
      <c r="T1163" t="str">
        <f t="shared" si="1162"/>
        <v/>
      </c>
      <c r="U1163" t="str">
        <f t="shared" si="1162"/>
        <v/>
      </c>
      <c r="V1163" t="str">
        <f t="shared" si="1162"/>
        <v/>
      </c>
    </row>
    <row r="1164">
      <c r="M1164" t="str">
        <f t="shared" ref="M1164:V1164" si="1163">A1164</f>
        <v/>
      </c>
      <c r="N1164" t="str">
        <f t="shared" si="1163"/>
        <v/>
      </c>
      <c r="O1164" t="str">
        <f t="shared" si="1163"/>
        <v/>
      </c>
      <c r="P1164" t="str">
        <f t="shared" si="1163"/>
        <v/>
      </c>
      <c r="Q1164" t="str">
        <f t="shared" si="1163"/>
        <v/>
      </c>
      <c r="R1164" t="str">
        <f t="shared" si="1163"/>
        <v/>
      </c>
      <c r="S1164" t="str">
        <f t="shared" si="1163"/>
        <v/>
      </c>
      <c r="T1164" t="str">
        <f t="shared" si="1163"/>
        <v/>
      </c>
      <c r="U1164" t="str">
        <f t="shared" si="1163"/>
        <v/>
      </c>
      <c r="V1164" t="str">
        <f t="shared" si="1163"/>
        <v/>
      </c>
    </row>
    <row r="1165">
      <c r="M1165" t="str">
        <f t="shared" ref="M1165:V1165" si="1164">A1165</f>
        <v/>
      </c>
      <c r="N1165" t="str">
        <f t="shared" si="1164"/>
        <v/>
      </c>
      <c r="O1165" t="str">
        <f t="shared" si="1164"/>
        <v/>
      </c>
      <c r="P1165" t="str">
        <f t="shared" si="1164"/>
        <v/>
      </c>
      <c r="Q1165" t="str">
        <f t="shared" si="1164"/>
        <v/>
      </c>
      <c r="R1165" t="str">
        <f t="shared" si="1164"/>
        <v/>
      </c>
      <c r="S1165" t="str">
        <f t="shared" si="1164"/>
        <v/>
      </c>
      <c r="T1165" t="str">
        <f t="shared" si="1164"/>
        <v/>
      </c>
      <c r="U1165" t="str">
        <f t="shared" si="1164"/>
        <v/>
      </c>
      <c r="V1165" t="str">
        <f t="shared" si="1164"/>
        <v/>
      </c>
    </row>
    <row r="1166">
      <c r="M1166" t="str">
        <f t="shared" ref="M1166:V1166" si="1165">A1166</f>
        <v/>
      </c>
      <c r="N1166" t="str">
        <f t="shared" si="1165"/>
        <v/>
      </c>
      <c r="O1166" t="str">
        <f t="shared" si="1165"/>
        <v/>
      </c>
      <c r="P1166" t="str">
        <f t="shared" si="1165"/>
        <v/>
      </c>
      <c r="Q1166" t="str">
        <f t="shared" si="1165"/>
        <v/>
      </c>
      <c r="R1166" t="str">
        <f t="shared" si="1165"/>
        <v/>
      </c>
      <c r="S1166" t="str">
        <f t="shared" si="1165"/>
        <v/>
      </c>
      <c r="T1166" t="str">
        <f t="shared" si="1165"/>
        <v/>
      </c>
      <c r="U1166" t="str">
        <f t="shared" si="1165"/>
        <v/>
      </c>
      <c r="V1166" t="str">
        <f t="shared" si="1165"/>
        <v/>
      </c>
    </row>
    <row r="1167">
      <c r="M1167" t="str">
        <f t="shared" ref="M1167:V1167" si="1166">A1167</f>
        <v/>
      </c>
      <c r="N1167" t="str">
        <f t="shared" si="1166"/>
        <v/>
      </c>
      <c r="O1167" t="str">
        <f t="shared" si="1166"/>
        <v/>
      </c>
      <c r="P1167" t="str">
        <f t="shared" si="1166"/>
        <v/>
      </c>
      <c r="Q1167" t="str">
        <f t="shared" si="1166"/>
        <v/>
      </c>
      <c r="R1167" t="str">
        <f t="shared" si="1166"/>
        <v/>
      </c>
      <c r="S1167" t="str">
        <f t="shared" si="1166"/>
        <v/>
      </c>
      <c r="T1167" t="str">
        <f t="shared" si="1166"/>
        <v/>
      </c>
      <c r="U1167" t="str">
        <f t="shared" si="1166"/>
        <v/>
      </c>
      <c r="V1167" t="str">
        <f t="shared" si="1166"/>
        <v/>
      </c>
    </row>
    <row r="1168">
      <c r="M1168" t="str">
        <f t="shared" ref="M1168:V1168" si="1167">A1168</f>
        <v/>
      </c>
      <c r="N1168" t="str">
        <f t="shared" si="1167"/>
        <v/>
      </c>
      <c r="O1168" t="str">
        <f t="shared" si="1167"/>
        <v/>
      </c>
      <c r="P1168" t="str">
        <f t="shared" si="1167"/>
        <v/>
      </c>
      <c r="Q1168" t="str">
        <f t="shared" si="1167"/>
        <v/>
      </c>
      <c r="R1168" t="str">
        <f t="shared" si="1167"/>
        <v/>
      </c>
      <c r="S1168" t="str">
        <f t="shared" si="1167"/>
        <v/>
      </c>
      <c r="T1168" t="str">
        <f t="shared" si="1167"/>
        <v/>
      </c>
      <c r="U1168" t="str">
        <f t="shared" si="1167"/>
        <v/>
      </c>
      <c r="V1168" t="str">
        <f t="shared" si="1167"/>
        <v/>
      </c>
    </row>
    <row r="1169">
      <c r="M1169" t="str">
        <f t="shared" ref="M1169:V1169" si="1168">A1169</f>
        <v/>
      </c>
      <c r="N1169" t="str">
        <f t="shared" si="1168"/>
        <v/>
      </c>
      <c r="O1169" t="str">
        <f t="shared" si="1168"/>
        <v/>
      </c>
      <c r="P1169" t="str">
        <f t="shared" si="1168"/>
        <v/>
      </c>
      <c r="Q1169" t="str">
        <f t="shared" si="1168"/>
        <v/>
      </c>
      <c r="R1169" t="str">
        <f t="shared" si="1168"/>
        <v/>
      </c>
      <c r="S1169" t="str">
        <f t="shared" si="1168"/>
        <v/>
      </c>
      <c r="T1169" t="str">
        <f t="shared" si="1168"/>
        <v/>
      </c>
      <c r="U1169" t="str">
        <f t="shared" si="1168"/>
        <v/>
      </c>
      <c r="V1169" t="str">
        <f t="shared" si="1168"/>
        <v/>
      </c>
    </row>
    <row r="1170">
      <c r="M1170" t="str">
        <f t="shared" ref="M1170:V1170" si="1169">A1170</f>
        <v/>
      </c>
      <c r="N1170" t="str">
        <f t="shared" si="1169"/>
        <v/>
      </c>
      <c r="O1170" t="str">
        <f t="shared" si="1169"/>
        <v/>
      </c>
      <c r="P1170" t="str">
        <f t="shared" si="1169"/>
        <v/>
      </c>
      <c r="Q1170" t="str">
        <f t="shared" si="1169"/>
        <v/>
      </c>
      <c r="R1170" t="str">
        <f t="shared" si="1169"/>
        <v/>
      </c>
      <c r="S1170" t="str">
        <f t="shared" si="1169"/>
        <v/>
      </c>
      <c r="T1170" t="str">
        <f t="shared" si="1169"/>
        <v/>
      </c>
      <c r="U1170" t="str">
        <f t="shared" si="1169"/>
        <v/>
      </c>
      <c r="V1170" t="str">
        <f t="shared" si="1169"/>
        <v/>
      </c>
    </row>
    <row r="1171">
      <c r="M1171" t="str">
        <f t="shared" ref="M1171:V1171" si="1170">A1171</f>
        <v/>
      </c>
      <c r="N1171" t="str">
        <f t="shared" si="1170"/>
        <v/>
      </c>
      <c r="O1171" t="str">
        <f t="shared" si="1170"/>
        <v/>
      </c>
      <c r="P1171" t="str">
        <f t="shared" si="1170"/>
        <v/>
      </c>
      <c r="Q1171" t="str">
        <f t="shared" si="1170"/>
        <v/>
      </c>
      <c r="R1171" t="str">
        <f t="shared" si="1170"/>
        <v/>
      </c>
      <c r="S1171" t="str">
        <f t="shared" si="1170"/>
        <v/>
      </c>
      <c r="T1171" t="str">
        <f t="shared" si="1170"/>
        <v/>
      </c>
      <c r="U1171" t="str">
        <f t="shared" si="1170"/>
        <v/>
      </c>
      <c r="V1171" t="str">
        <f t="shared" si="1170"/>
        <v/>
      </c>
    </row>
    <row r="1172">
      <c r="M1172" t="str">
        <f t="shared" ref="M1172:V1172" si="1171">A1172</f>
        <v/>
      </c>
      <c r="N1172" t="str">
        <f t="shared" si="1171"/>
        <v/>
      </c>
      <c r="O1172" t="str">
        <f t="shared" si="1171"/>
        <v/>
      </c>
      <c r="P1172" t="str">
        <f t="shared" si="1171"/>
        <v/>
      </c>
      <c r="Q1172" t="str">
        <f t="shared" si="1171"/>
        <v/>
      </c>
      <c r="R1172" t="str">
        <f t="shared" si="1171"/>
        <v/>
      </c>
      <c r="S1172" t="str">
        <f t="shared" si="1171"/>
        <v/>
      </c>
      <c r="T1172" t="str">
        <f t="shared" si="1171"/>
        <v/>
      </c>
      <c r="U1172" t="str">
        <f t="shared" si="1171"/>
        <v/>
      </c>
      <c r="V1172" t="str">
        <f t="shared" si="1171"/>
        <v/>
      </c>
    </row>
    <row r="1173">
      <c r="M1173" t="str">
        <f t="shared" ref="M1173:V1173" si="1172">A1173</f>
        <v/>
      </c>
      <c r="N1173" t="str">
        <f t="shared" si="1172"/>
        <v/>
      </c>
      <c r="O1173" t="str">
        <f t="shared" si="1172"/>
        <v/>
      </c>
      <c r="P1173" t="str">
        <f t="shared" si="1172"/>
        <v/>
      </c>
      <c r="Q1173" t="str">
        <f t="shared" si="1172"/>
        <v/>
      </c>
      <c r="R1173" t="str">
        <f t="shared" si="1172"/>
        <v/>
      </c>
      <c r="S1173" t="str">
        <f t="shared" si="1172"/>
        <v/>
      </c>
      <c r="T1173" t="str">
        <f t="shared" si="1172"/>
        <v/>
      </c>
      <c r="U1173" t="str">
        <f t="shared" si="1172"/>
        <v/>
      </c>
      <c r="V1173" t="str">
        <f t="shared" si="1172"/>
        <v/>
      </c>
    </row>
    <row r="1174">
      <c r="M1174" t="str">
        <f t="shared" ref="M1174:V1174" si="1173">A1174</f>
        <v/>
      </c>
      <c r="N1174" t="str">
        <f t="shared" si="1173"/>
        <v/>
      </c>
      <c r="O1174" t="str">
        <f t="shared" si="1173"/>
        <v/>
      </c>
      <c r="P1174" t="str">
        <f t="shared" si="1173"/>
        <v/>
      </c>
      <c r="Q1174" t="str">
        <f t="shared" si="1173"/>
        <v/>
      </c>
      <c r="R1174" t="str">
        <f t="shared" si="1173"/>
        <v/>
      </c>
      <c r="S1174" t="str">
        <f t="shared" si="1173"/>
        <v/>
      </c>
      <c r="T1174" t="str">
        <f t="shared" si="1173"/>
        <v/>
      </c>
      <c r="U1174" t="str">
        <f t="shared" si="1173"/>
        <v/>
      </c>
      <c r="V1174" t="str">
        <f t="shared" si="1173"/>
        <v/>
      </c>
    </row>
    <row r="1175">
      <c r="M1175" t="str">
        <f t="shared" ref="M1175:V1175" si="1174">A1175</f>
        <v/>
      </c>
      <c r="N1175" t="str">
        <f t="shared" si="1174"/>
        <v/>
      </c>
      <c r="O1175" t="str">
        <f t="shared" si="1174"/>
        <v/>
      </c>
      <c r="P1175" t="str">
        <f t="shared" si="1174"/>
        <v/>
      </c>
      <c r="Q1175" t="str">
        <f t="shared" si="1174"/>
        <v/>
      </c>
      <c r="R1175" t="str">
        <f t="shared" si="1174"/>
        <v/>
      </c>
      <c r="S1175" t="str">
        <f t="shared" si="1174"/>
        <v/>
      </c>
      <c r="T1175" t="str">
        <f t="shared" si="1174"/>
        <v/>
      </c>
      <c r="U1175" t="str">
        <f t="shared" si="1174"/>
        <v/>
      </c>
      <c r="V1175" t="str">
        <f t="shared" si="1174"/>
        <v/>
      </c>
    </row>
    <row r="1176">
      <c r="M1176" t="str">
        <f t="shared" ref="M1176:V1176" si="1175">A1176</f>
        <v/>
      </c>
      <c r="N1176" t="str">
        <f t="shared" si="1175"/>
        <v/>
      </c>
      <c r="O1176" t="str">
        <f t="shared" si="1175"/>
        <v/>
      </c>
      <c r="P1176" t="str">
        <f t="shared" si="1175"/>
        <v/>
      </c>
      <c r="Q1176" t="str">
        <f t="shared" si="1175"/>
        <v/>
      </c>
      <c r="R1176" t="str">
        <f t="shared" si="1175"/>
        <v/>
      </c>
      <c r="S1176" t="str">
        <f t="shared" si="1175"/>
        <v/>
      </c>
      <c r="T1176" t="str">
        <f t="shared" si="1175"/>
        <v/>
      </c>
      <c r="U1176" t="str">
        <f t="shared" si="1175"/>
        <v/>
      </c>
      <c r="V1176" t="str">
        <f t="shared" si="1175"/>
        <v/>
      </c>
    </row>
    <row r="1177">
      <c r="M1177" t="str">
        <f t="shared" ref="M1177:V1177" si="1176">A1177</f>
        <v/>
      </c>
      <c r="N1177" t="str">
        <f t="shared" si="1176"/>
        <v/>
      </c>
      <c r="O1177" t="str">
        <f t="shared" si="1176"/>
        <v/>
      </c>
      <c r="P1177" t="str">
        <f t="shared" si="1176"/>
        <v/>
      </c>
      <c r="Q1177" t="str">
        <f t="shared" si="1176"/>
        <v/>
      </c>
      <c r="R1177" t="str">
        <f t="shared" si="1176"/>
        <v/>
      </c>
      <c r="S1177" t="str">
        <f t="shared" si="1176"/>
        <v/>
      </c>
      <c r="T1177" t="str">
        <f t="shared" si="1176"/>
        <v/>
      </c>
      <c r="U1177" t="str">
        <f t="shared" si="1176"/>
        <v/>
      </c>
      <c r="V1177" t="str">
        <f t="shared" si="1176"/>
        <v/>
      </c>
    </row>
    <row r="1178">
      <c r="M1178" t="str">
        <f t="shared" ref="M1178:V1178" si="1177">A1178</f>
        <v/>
      </c>
      <c r="N1178" t="str">
        <f t="shared" si="1177"/>
        <v/>
      </c>
      <c r="O1178" t="str">
        <f t="shared" si="1177"/>
        <v/>
      </c>
      <c r="P1178" t="str">
        <f t="shared" si="1177"/>
        <v/>
      </c>
      <c r="Q1178" t="str">
        <f t="shared" si="1177"/>
        <v/>
      </c>
      <c r="R1178" t="str">
        <f t="shared" si="1177"/>
        <v/>
      </c>
      <c r="S1178" t="str">
        <f t="shared" si="1177"/>
        <v/>
      </c>
      <c r="T1178" t="str">
        <f t="shared" si="1177"/>
        <v/>
      </c>
      <c r="U1178" t="str">
        <f t="shared" si="1177"/>
        <v/>
      </c>
      <c r="V1178" t="str">
        <f t="shared" si="1177"/>
        <v/>
      </c>
    </row>
    <row r="1179">
      <c r="M1179" t="str">
        <f t="shared" ref="M1179:V1179" si="1178">A1179</f>
        <v/>
      </c>
      <c r="N1179" t="str">
        <f t="shared" si="1178"/>
        <v/>
      </c>
      <c r="O1179" t="str">
        <f t="shared" si="1178"/>
        <v/>
      </c>
      <c r="P1179" t="str">
        <f t="shared" si="1178"/>
        <v/>
      </c>
      <c r="Q1179" t="str">
        <f t="shared" si="1178"/>
        <v/>
      </c>
      <c r="R1179" t="str">
        <f t="shared" si="1178"/>
        <v/>
      </c>
      <c r="S1179" t="str">
        <f t="shared" si="1178"/>
        <v/>
      </c>
      <c r="T1179" t="str">
        <f t="shared" si="1178"/>
        <v/>
      </c>
      <c r="U1179" t="str">
        <f t="shared" si="1178"/>
        <v/>
      </c>
      <c r="V1179" t="str">
        <f t="shared" si="1178"/>
        <v/>
      </c>
    </row>
    <row r="1180">
      <c r="M1180" t="str">
        <f t="shared" ref="M1180:V1180" si="1179">A1180</f>
        <v/>
      </c>
      <c r="N1180" t="str">
        <f t="shared" si="1179"/>
        <v/>
      </c>
      <c r="O1180" t="str">
        <f t="shared" si="1179"/>
        <v/>
      </c>
      <c r="P1180" t="str">
        <f t="shared" si="1179"/>
        <v/>
      </c>
      <c r="Q1180" t="str">
        <f t="shared" si="1179"/>
        <v/>
      </c>
      <c r="R1180" t="str">
        <f t="shared" si="1179"/>
        <v/>
      </c>
      <c r="S1180" t="str">
        <f t="shared" si="1179"/>
        <v/>
      </c>
      <c r="T1180" t="str">
        <f t="shared" si="1179"/>
        <v/>
      </c>
      <c r="U1180" t="str">
        <f t="shared" si="1179"/>
        <v/>
      </c>
      <c r="V1180" t="str">
        <f t="shared" si="1179"/>
        <v/>
      </c>
    </row>
    <row r="1181">
      <c r="M1181" t="str">
        <f t="shared" ref="M1181:V1181" si="1180">A1181</f>
        <v/>
      </c>
      <c r="N1181" t="str">
        <f t="shared" si="1180"/>
        <v/>
      </c>
      <c r="O1181" t="str">
        <f t="shared" si="1180"/>
        <v/>
      </c>
      <c r="P1181" t="str">
        <f t="shared" si="1180"/>
        <v/>
      </c>
      <c r="Q1181" t="str">
        <f t="shared" si="1180"/>
        <v/>
      </c>
      <c r="R1181" t="str">
        <f t="shared" si="1180"/>
        <v/>
      </c>
      <c r="S1181" t="str">
        <f t="shared" si="1180"/>
        <v/>
      </c>
      <c r="T1181" t="str">
        <f t="shared" si="1180"/>
        <v/>
      </c>
      <c r="U1181" t="str">
        <f t="shared" si="1180"/>
        <v/>
      </c>
      <c r="V1181" t="str">
        <f t="shared" si="1180"/>
        <v/>
      </c>
    </row>
    <row r="1182">
      <c r="M1182" t="str">
        <f t="shared" ref="M1182:V1182" si="1181">A1182</f>
        <v/>
      </c>
      <c r="N1182" t="str">
        <f t="shared" si="1181"/>
        <v/>
      </c>
      <c r="O1182" t="str">
        <f t="shared" si="1181"/>
        <v/>
      </c>
      <c r="P1182" t="str">
        <f t="shared" si="1181"/>
        <v/>
      </c>
      <c r="Q1182" t="str">
        <f t="shared" si="1181"/>
        <v/>
      </c>
      <c r="R1182" t="str">
        <f t="shared" si="1181"/>
        <v/>
      </c>
      <c r="S1182" t="str">
        <f t="shared" si="1181"/>
        <v/>
      </c>
      <c r="T1182" t="str">
        <f t="shared" si="1181"/>
        <v/>
      </c>
      <c r="U1182" t="str">
        <f t="shared" si="1181"/>
        <v/>
      </c>
      <c r="V1182" t="str">
        <f t="shared" si="1181"/>
        <v/>
      </c>
    </row>
    <row r="1183">
      <c r="M1183" t="str">
        <f t="shared" ref="M1183:V1183" si="1182">A1183</f>
        <v/>
      </c>
      <c r="N1183" t="str">
        <f t="shared" si="1182"/>
        <v/>
      </c>
      <c r="O1183" t="str">
        <f t="shared" si="1182"/>
        <v/>
      </c>
      <c r="P1183" t="str">
        <f t="shared" si="1182"/>
        <v/>
      </c>
      <c r="Q1183" t="str">
        <f t="shared" si="1182"/>
        <v/>
      </c>
      <c r="R1183" t="str">
        <f t="shared" si="1182"/>
        <v/>
      </c>
      <c r="S1183" t="str">
        <f t="shared" si="1182"/>
        <v/>
      </c>
      <c r="T1183" t="str">
        <f t="shared" si="1182"/>
        <v/>
      </c>
      <c r="U1183" t="str">
        <f t="shared" si="1182"/>
        <v/>
      </c>
      <c r="V1183" t="str">
        <f t="shared" si="1182"/>
        <v/>
      </c>
    </row>
    <row r="1184">
      <c r="M1184" t="str">
        <f t="shared" ref="M1184:V1184" si="1183">A1184</f>
        <v/>
      </c>
      <c r="N1184" t="str">
        <f t="shared" si="1183"/>
        <v/>
      </c>
      <c r="O1184" t="str">
        <f t="shared" si="1183"/>
        <v/>
      </c>
      <c r="P1184" t="str">
        <f t="shared" si="1183"/>
        <v/>
      </c>
      <c r="Q1184" t="str">
        <f t="shared" si="1183"/>
        <v/>
      </c>
      <c r="R1184" t="str">
        <f t="shared" si="1183"/>
        <v/>
      </c>
      <c r="S1184" t="str">
        <f t="shared" si="1183"/>
        <v/>
      </c>
      <c r="T1184" t="str">
        <f t="shared" si="1183"/>
        <v/>
      </c>
      <c r="U1184" t="str">
        <f t="shared" si="1183"/>
        <v/>
      </c>
      <c r="V1184" t="str">
        <f t="shared" si="1183"/>
        <v/>
      </c>
    </row>
    <row r="1185">
      <c r="M1185" t="str">
        <f t="shared" ref="M1185:V1185" si="1184">A1185</f>
        <v/>
      </c>
      <c r="N1185" t="str">
        <f t="shared" si="1184"/>
        <v/>
      </c>
      <c r="O1185" t="str">
        <f t="shared" si="1184"/>
        <v/>
      </c>
      <c r="P1185" t="str">
        <f t="shared" si="1184"/>
        <v/>
      </c>
      <c r="Q1185" t="str">
        <f t="shared" si="1184"/>
        <v/>
      </c>
      <c r="R1185" t="str">
        <f t="shared" si="1184"/>
        <v/>
      </c>
      <c r="S1185" t="str">
        <f t="shared" si="1184"/>
        <v/>
      </c>
      <c r="T1185" t="str">
        <f t="shared" si="1184"/>
        <v/>
      </c>
      <c r="U1185" t="str">
        <f t="shared" si="1184"/>
        <v/>
      </c>
      <c r="V1185" t="str">
        <f t="shared" si="1184"/>
        <v/>
      </c>
    </row>
    <row r="1186">
      <c r="M1186" t="str">
        <f t="shared" ref="M1186:V1186" si="1185">A1186</f>
        <v/>
      </c>
      <c r="N1186" t="str">
        <f t="shared" si="1185"/>
        <v/>
      </c>
      <c r="O1186" t="str">
        <f t="shared" si="1185"/>
        <v/>
      </c>
      <c r="P1186" t="str">
        <f t="shared" si="1185"/>
        <v/>
      </c>
      <c r="Q1186" t="str">
        <f t="shared" si="1185"/>
        <v/>
      </c>
      <c r="R1186" t="str">
        <f t="shared" si="1185"/>
        <v/>
      </c>
      <c r="S1186" t="str">
        <f t="shared" si="1185"/>
        <v/>
      </c>
      <c r="T1186" t="str">
        <f t="shared" si="1185"/>
        <v/>
      </c>
      <c r="U1186" t="str">
        <f t="shared" si="1185"/>
        <v/>
      </c>
      <c r="V1186" t="str">
        <f t="shared" si="1185"/>
        <v/>
      </c>
    </row>
    <row r="1187">
      <c r="M1187" t="str">
        <f t="shared" ref="M1187:V1187" si="1186">A1187</f>
        <v/>
      </c>
      <c r="N1187" t="str">
        <f t="shared" si="1186"/>
        <v/>
      </c>
      <c r="O1187" t="str">
        <f t="shared" si="1186"/>
        <v/>
      </c>
      <c r="P1187" t="str">
        <f t="shared" si="1186"/>
        <v/>
      </c>
      <c r="Q1187" t="str">
        <f t="shared" si="1186"/>
        <v/>
      </c>
      <c r="R1187" t="str">
        <f t="shared" si="1186"/>
        <v/>
      </c>
      <c r="S1187" t="str">
        <f t="shared" si="1186"/>
        <v/>
      </c>
      <c r="T1187" t="str">
        <f t="shared" si="1186"/>
        <v/>
      </c>
      <c r="U1187" t="str">
        <f t="shared" si="1186"/>
        <v/>
      </c>
      <c r="V1187" t="str">
        <f t="shared" si="1186"/>
        <v/>
      </c>
    </row>
    <row r="1188">
      <c r="M1188" t="str">
        <f t="shared" ref="M1188:V1188" si="1187">A1188</f>
        <v/>
      </c>
      <c r="N1188" t="str">
        <f t="shared" si="1187"/>
        <v/>
      </c>
      <c r="O1188" t="str">
        <f t="shared" si="1187"/>
        <v/>
      </c>
      <c r="P1188" t="str">
        <f t="shared" si="1187"/>
        <v/>
      </c>
      <c r="Q1188" t="str">
        <f t="shared" si="1187"/>
        <v/>
      </c>
      <c r="R1188" t="str">
        <f t="shared" si="1187"/>
        <v/>
      </c>
      <c r="S1188" t="str">
        <f t="shared" si="1187"/>
        <v/>
      </c>
      <c r="T1188" t="str">
        <f t="shared" si="1187"/>
        <v/>
      </c>
      <c r="U1188" t="str">
        <f t="shared" si="1187"/>
        <v/>
      </c>
      <c r="V1188" t="str">
        <f t="shared" si="1187"/>
        <v/>
      </c>
    </row>
    <row r="1189">
      <c r="M1189" t="str">
        <f t="shared" ref="M1189:V1189" si="1188">A1189</f>
        <v/>
      </c>
      <c r="N1189" t="str">
        <f t="shared" si="1188"/>
        <v/>
      </c>
      <c r="O1189" t="str">
        <f t="shared" si="1188"/>
        <v/>
      </c>
      <c r="P1189" t="str">
        <f t="shared" si="1188"/>
        <v/>
      </c>
      <c r="Q1189" t="str">
        <f t="shared" si="1188"/>
        <v/>
      </c>
      <c r="R1189" t="str">
        <f t="shared" si="1188"/>
        <v/>
      </c>
      <c r="S1189" t="str">
        <f t="shared" si="1188"/>
        <v/>
      </c>
      <c r="T1189" t="str">
        <f t="shared" si="1188"/>
        <v/>
      </c>
      <c r="U1189" t="str">
        <f t="shared" si="1188"/>
        <v/>
      </c>
      <c r="V1189" t="str">
        <f t="shared" si="1188"/>
        <v/>
      </c>
    </row>
    <row r="1190">
      <c r="M1190" t="str">
        <f t="shared" ref="M1190:V1190" si="1189">A1190</f>
        <v/>
      </c>
      <c r="N1190" t="str">
        <f t="shared" si="1189"/>
        <v/>
      </c>
      <c r="O1190" t="str">
        <f t="shared" si="1189"/>
        <v/>
      </c>
      <c r="P1190" t="str">
        <f t="shared" si="1189"/>
        <v/>
      </c>
      <c r="Q1190" t="str">
        <f t="shared" si="1189"/>
        <v/>
      </c>
      <c r="R1190" t="str">
        <f t="shared" si="1189"/>
        <v/>
      </c>
      <c r="S1190" t="str">
        <f t="shared" si="1189"/>
        <v/>
      </c>
      <c r="T1190" t="str">
        <f t="shared" si="1189"/>
        <v/>
      </c>
      <c r="U1190" t="str">
        <f t="shared" si="1189"/>
        <v/>
      </c>
      <c r="V1190" t="str">
        <f t="shared" si="1189"/>
        <v/>
      </c>
    </row>
    <row r="1191">
      <c r="M1191" t="str">
        <f t="shared" ref="M1191:V1191" si="1190">A1191</f>
        <v/>
      </c>
      <c r="N1191" t="str">
        <f t="shared" si="1190"/>
        <v/>
      </c>
      <c r="O1191" t="str">
        <f t="shared" si="1190"/>
        <v/>
      </c>
      <c r="P1191" t="str">
        <f t="shared" si="1190"/>
        <v/>
      </c>
      <c r="Q1191" t="str">
        <f t="shared" si="1190"/>
        <v/>
      </c>
      <c r="R1191" t="str">
        <f t="shared" si="1190"/>
        <v/>
      </c>
      <c r="S1191" t="str">
        <f t="shared" si="1190"/>
        <v/>
      </c>
      <c r="T1191" t="str">
        <f t="shared" si="1190"/>
        <v/>
      </c>
      <c r="U1191" t="str">
        <f t="shared" si="1190"/>
        <v/>
      </c>
      <c r="V1191" t="str">
        <f t="shared" si="1190"/>
        <v/>
      </c>
    </row>
    <row r="1192">
      <c r="M1192" t="str">
        <f t="shared" ref="M1192:V1192" si="1191">A1192</f>
        <v/>
      </c>
      <c r="N1192" t="str">
        <f t="shared" si="1191"/>
        <v/>
      </c>
      <c r="O1192" t="str">
        <f t="shared" si="1191"/>
        <v/>
      </c>
      <c r="P1192" t="str">
        <f t="shared" si="1191"/>
        <v/>
      </c>
      <c r="Q1192" t="str">
        <f t="shared" si="1191"/>
        <v/>
      </c>
      <c r="R1192" t="str">
        <f t="shared" si="1191"/>
        <v/>
      </c>
      <c r="S1192" t="str">
        <f t="shared" si="1191"/>
        <v/>
      </c>
      <c r="T1192" t="str">
        <f t="shared" si="1191"/>
        <v/>
      </c>
      <c r="U1192" t="str">
        <f t="shared" si="1191"/>
        <v/>
      </c>
      <c r="V1192" t="str">
        <f t="shared" si="1191"/>
        <v/>
      </c>
    </row>
    <row r="1193">
      <c r="M1193" t="str">
        <f t="shared" ref="M1193:V1193" si="1192">A1193</f>
        <v/>
      </c>
      <c r="N1193" t="str">
        <f t="shared" si="1192"/>
        <v/>
      </c>
      <c r="O1193" t="str">
        <f t="shared" si="1192"/>
        <v/>
      </c>
      <c r="P1193" t="str">
        <f t="shared" si="1192"/>
        <v/>
      </c>
      <c r="Q1193" t="str">
        <f t="shared" si="1192"/>
        <v/>
      </c>
      <c r="R1193" t="str">
        <f t="shared" si="1192"/>
        <v/>
      </c>
      <c r="S1193" t="str">
        <f t="shared" si="1192"/>
        <v/>
      </c>
      <c r="T1193" t="str">
        <f t="shared" si="1192"/>
        <v/>
      </c>
      <c r="U1193" t="str">
        <f t="shared" si="1192"/>
        <v/>
      </c>
      <c r="V1193" t="str">
        <f t="shared" si="1192"/>
        <v/>
      </c>
    </row>
    <row r="1194">
      <c r="M1194" t="str">
        <f t="shared" ref="M1194:V1194" si="1193">A1194</f>
        <v/>
      </c>
      <c r="N1194" t="str">
        <f t="shared" si="1193"/>
        <v/>
      </c>
      <c r="O1194" t="str">
        <f t="shared" si="1193"/>
        <v/>
      </c>
      <c r="P1194" t="str">
        <f t="shared" si="1193"/>
        <v/>
      </c>
      <c r="Q1194" t="str">
        <f t="shared" si="1193"/>
        <v/>
      </c>
      <c r="R1194" t="str">
        <f t="shared" si="1193"/>
        <v/>
      </c>
      <c r="S1194" t="str">
        <f t="shared" si="1193"/>
        <v/>
      </c>
      <c r="T1194" t="str">
        <f t="shared" si="1193"/>
        <v/>
      </c>
      <c r="U1194" t="str">
        <f t="shared" si="1193"/>
        <v/>
      </c>
      <c r="V1194" t="str">
        <f t="shared" si="1193"/>
        <v/>
      </c>
    </row>
    <row r="1195">
      <c r="M1195" t="str">
        <f t="shared" ref="M1195:V1195" si="1194">A1195</f>
        <v/>
      </c>
      <c r="N1195" t="str">
        <f t="shared" si="1194"/>
        <v/>
      </c>
      <c r="O1195" t="str">
        <f t="shared" si="1194"/>
        <v/>
      </c>
      <c r="P1195" t="str">
        <f t="shared" si="1194"/>
        <v/>
      </c>
      <c r="Q1195" t="str">
        <f t="shared" si="1194"/>
        <v/>
      </c>
      <c r="R1195" t="str">
        <f t="shared" si="1194"/>
        <v/>
      </c>
      <c r="S1195" t="str">
        <f t="shared" si="1194"/>
        <v/>
      </c>
      <c r="T1195" t="str">
        <f t="shared" si="1194"/>
        <v/>
      </c>
      <c r="U1195" t="str">
        <f t="shared" si="1194"/>
        <v/>
      </c>
      <c r="V1195" t="str">
        <f t="shared" si="1194"/>
        <v/>
      </c>
    </row>
    <row r="1196">
      <c r="M1196" t="str">
        <f t="shared" ref="M1196:V1196" si="1195">A1196</f>
        <v/>
      </c>
      <c r="N1196" t="str">
        <f t="shared" si="1195"/>
        <v/>
      </c>
      <c r="O1196" t="str">
        <f t="shared" si="1195"/>
        <v/>
      </c>
      <c r="P1196" t="str">
        <f t="shared" si="1195"/>
        <v/>
      </c>
      <c r="Q1196" t="str">
        <f t="shared" si="1195"/>
        <v/>
      </c>
      <c r="R1196" t="str">
        <f t="shared" si="1195"/>
        <v/>
      </c>
      <c r="S1196" t="str">
        <f t="shared" si="1195"/>
        <v/>
      </c>
      <c r="T1196" t="str">
        <f t="shared" si="1195"/>
        <v/>
      </c>
      <c r="U1196" t="str">
        <f t="shared" si="1195"/>
        <v/>
      </c>
      <c r="V1196" t="str">
        <f t="shared" si="1195"/>
        <v/>
      </c>
    </row>
    <row r="1197">
      <c r="M1197" t="str">
        <f t="shared" ref="M1197:V1197" si="1196">A1197</f>
        <v/>
      </c>
      <c r="N1197" t="str">
        <f t="shared" si="1196"/>
        <v/>
      </c>
      <c r="O1197" t="str">
        <f t="shared" si="1196"/>
        <v/>
      </c>
      <c r="P1197" t="str">
        <f t="shared" si="1196"/>
        <v/>
      </c>
      <c r="Q1197" t="str">
        <f t="shared" si="1196"/>
        <v/>
      </c>
      <c r="R1197" t="str">
        <f t="shared" si="1196"/>
        <v/>
      </c>
      <c r="S1197" t="str">
        <f t="shared" si="1196"/>
        <v/>
      </c>
      <c r="T1197" t="str">
        <f t="shared" si="1196"/>
        <v/>
      </c>
      <c r="U1197" t="str">
        <f t="shared" si="1196"/>
        <v/>
      </c>
      <c r="V1197" t="str">
        <f t="shared" si="1196"/>
        <v/>
      </c>
    </row>
    <row r="1198">
      <c r="M1198" t="str">
        <f t="shared" ref="M1198:V1198" si="1197">A1198</f>
        <v/>
      </c>
      <c r="N1198" t="str">
        <f t="shared" si="1197"/>
        <v/>
      </c>
      <c r="O1198" t="str">
        <f t="shared" si="1197"/>
        <v/>
      </c>
      <c r="P1198" t="str">
        <f t="shared" si="1197"/>
        <v/>
      </c>
      <c r="Q1198" t="str">
        <f t="shared" si="1197"/>
        <v/>
      </c>
      <c r="R1198" t="str">
        <f t="shared" si="1197"/>
        <v/>
      </c>
      <c r="S1198" t="str">
        <f t="shared" si="1197"/>
        <v/>
      </c>
      <c r="T1198" t="str">
        <f t="shared" si="1197"/>
        <v/>
      </c>
      <c r="U1198" t="str">
        <f t="shared" si="1197"/>
        <v/>
      </c>
      <c r="V1198" t="str">
        <f t="shared" si="1197"/>
        <v/>
      </c>
    </row>
    <row r="1199">
      <c r="M1199" t="str">
        <f t="shared" ref="M1199:V1199" si="1198">A1199</f>
        <v/>
      </c>
      <c r="N1199" t="str">
        <f t="shared" si="1198"/>
        <v/>
      </c>
      <c r="O1199" t="str">
        <f t="shared" si="1198"/>
        <v/>
      </c>
      <c r="P1199" t="str">
        <f t="shared" si="1198"/>
        <v/>
      </c>
      <c r="Q1199" t="str">
        <f t="shared" si="1198"/>
        <v/>
      </c>
      <c r="R1199" t="str">
        <f t="shared" si="1198"/>
        <v/>
      </c>
      <c r="S1199" t="str">
        <f t="shared" si="1198"/>
        <v/>
      </c>
      <c r="T1199" t="str">
        <f t="shared" si="1198"/>
        <v/>
      </c>
      <c r="U1199" t="str">
        <f t="shared" si="1198"/>
        <v/>
      </c>
      <c r="V1199" t="str">
        <f t="shared" si="1198"/>
        <v/>
      </c>
    </row>
    <row r="1200">
      <c r="M1200" t="str">
        <f t="shared" ref="M1200:V1200" si="1199">A1200</f>
        <v/>
      </c>
      <c r="N1200" t="str">
        <f t="shared" si="1199"/>
        <v/>
      </c>
      <c r="O1200" t="str">
        <f t="shared" si="1199"/>
        <v/>
      </c>
      <c r="P1200" t="str">
        <f t="shared" si="1199"/>
        <v/>
      </c>
      <c r="Q1200" t="str">
        <f t="shared" si="1199"/>
        <v/>
      </c>
      <c r="R1200" t="str">
        <f t="shared" si="1199"/>
        <v/>
      </c>
      <c r="S1200" t="str">
        <f t="shared" si="1199"/>
        <v/>
      </c>
      <c r="T1200" t="str">
        <f t="shared" si="1199"/>
        <v/>
      </c>
      <c r="U1200" t="str">
        <f t="shared" si="1199"/>
        <v/>
      </c>
      <c r="V1200" t="str">
        <f t="shared" si="1199"/>
        <v/>
      </c>
    </row>
    <row r="1201">
      <c r="M1201" t="str">
        <f t="shared" ref="M1201:V1201" si="1200">A1201</f>
        <v/>
      </c>
      <c r="N1201" t="str">
        <f t="shared" si="1200"/>
        <v/>
      </c>
      <c r="O1201" t="str">
        <f t="shared" si="1200"/>
        <v/>
      </c>
      <c r="P1201" t="str">
        <f t="shared" si="1200"/>
        <v/>
      </c>
      <c r="Q1201" t="str">
        <f t="shared" si="1200"/>
        <v/>
      </c>
      <c r="R1201" t="str">
        <f t="shared" si="1200"/>
        <v/>
      </c>
      <c r="S1201" t="str">
        <f t="shared" si="1200"/>
        <v/>
      </c>
      <c r="T1201" t="str">
        <f t="shared" si="1200"/>
        <v/>
      </c>
      <c r="U1201" t="str">
        <f t="shared" si="1200"/>
        <v/>
      </c>
      <c r="V1201" t="str">
        <f t="shared" si="1200"/>
        <v/>
      </c>
    </row>
    <row r="1202">
      <c r="M1202" t="str">
        <f t="shared" ref="M1202:V1202" si="1201">A1202</f>
        <v/>
      </c>
      <c r="N1202" t="str">
        <f t="shared" si="1201"/>
        <v/>
      </c>
      <c r="O1202" t="str">
        <f t="shared" si="1201"/>
        <v/>
      </c>
      <c r="P1202" t="str">
        <f t="shared" si="1201"/>
        <v/>
      </c>
      <c r="Q1202" t="str">
        <f t="shared" si="1201"/>
        <v/>
      </c>
      <c r="R1202" t="str">
        <f t="shared" si="1201"/>
        <v/>
      </c>
      <c r="S1202" t="str">
        <f t="shared" si="1201"/>
        <v/>
      </c>
      <c r="T1202" t="str">
        <f t="shared" si="1201"/>
        <v/>
      </c>
      <c r="U1202" t="str">
        <f t="shared" si="1201"/>
        <v/>
      </c>
      <c r="V1202" t="str">
        <f t="shared" si="1201"/>
        <v/>
      </c>
    </row>
    <row r="1203">
      <c r="M1203" t="str">
        <f t="shared" ref="M1203:V1203" si="1202">A1203</f>
        <v/>
      </c>
      <c r="N1203" t="str">
        <f t="shared" si="1202"/>
        <v/>
      </c>
      <c r="O1203" t="str">
        <f t="shared" si="1202"/>
        <v/>
      </c>
      <c r="P1203" t="str">
        <f t="shared" si="1202"/>
        <v/>
      </c>
      <c r="Q1203" t="str">
        <f t="shared" si="1202"/>
        <v/>
      </c>
      <c r="R1203" t="str">
        <f t="shared" si="1202"/>
        <v/>
      </c>
      <c r="S1203" t="str">
        <f t="shared" si="1202"/>
        <v/>
      </c>
      <c r="T1203" t="str">
        <f t="shared" si="1202"/>
        <v/>
      </c>
      <c r="U1203" t="str">
        <f t="shared" si="1202"/>
        <v/>
      </c>
      <c r="V1203" t="str">
        <f t="shared" si="1202"/>
        <v/>
      </c>
    </row>
    <row r="1204">
      <c r="M1204" t="str">
        <f t="shared" ref="M1204:V1204" si="1203">A1204</f>
        <v/>
      </c>
      <c r="N1204" t="str">
        <f t="shared" si="1203"/>
        <v/>
      </c>
      <c r="O1204" t="str">
        <f t="shared" si="1203"/>
        <v/>
      </c>
      <c r="P1204" t="str">
        <f t="shared" si="1203"/>
        <v/>
      </c>
      <c r="Q1204" t="str">
        <f t="shared" si="1203"/>
        <v/>
      </c>
      <c r="R1204" t="str">
        <f t="shared" si="1203"/>
        <v/>
      </c>
      <c r="S1204" t="str">
        <f t="shared" si="1203"/>
        <v/>
      </c>
      <c r="T1204" t="str">
        <f t="shared" si="1203"/>
        <v/>
      </c>
      <c r="U1204" t="str">
        <f t="shared" si="1203"/>
        <v/>
      </c>
      <c r="V1204" t="str">
        <f t="shared" si="1203"/>
        <v/>
      </c>
    </row>
    <row r="1205">
      <c r="M1205" t="str">
        <f t="shared" ref="M1205:V1205" si="1204">A1205</f>
        <v/>
      </c>
      <c r="N1205" t="str">
        <f t="shared" si="1204"/>
        <v/>
      </c>
      <c r="O1205" t="str">
        <f t="shared" si="1204"/>
        <v/>
      </c>
      <c r="P1205" t="str">
        <f t="shared" si="1204"/>
        <v/>
      </c>
      <c r="Q1205" t="str">
        <f t="shared" si="1204"/>
        <v/>
      </c>
      <c r="R1205" t="str">
        <f t="shared" si="1204"/>
        <v/>
      </c>
      <c r="S1205" t="str">
        <f t="shared" si="1204"/>
        <v/>
      </c>
      <c r="T1205" t="str">
        <f t="shared" si="1204"/>
        <v/>
      </c>
      <c r="U1205" t="str">
        <f t="shared" si="1204"/>
        <v/>
      </c>
      <c r="V1205" t="str">
        <f t="shared" si="1204"/>
        <v/>
      </c>
    </row>
    <row r="1206">
      <c r="M1206" t="str">
        <f t="shared" ref="M1206:V1206" si="1205">A1206</f>
        <v/>
      </c>
      <c r="N1206" t="str">
        <f t="shared" si="1205"/>
        <v/>
      </c>
      <c r="O1206" t="str">
        <f t="shared" si="1205"/>
        <v/>
      </c>
      <c r="P1206" t="str">
        <f t="shared" si="1205"/>
        <v/>
      </c>
      <c r="Q1206" t="str">
        <f t="shared" si="1205"/>
        <v/>
      </c>
      <c r="R1206" t="str">
        <f t="shared" si="1205"/>
        <v/>
      </c>
      <c r="S1206" t="str">
        <f t="shared" si="1205"/>
        <v/>
      </c>
      <c r="T1206" t="str">
        <f t="shared" si="1205"/>
        <v/>
      </c>
      <c r="U1206" t="str">
        <f t="shared" si="1205"/>
        <v/>
      </c>
      <c r="V1206" t="str">
        <f t="shared" si="1205"/>
        <v/>
      </c>
    </row>
    <row r="1207">
      <c r="M1207" t="str">
        <f t="shared" ref="M1207:V1207" si="1206">A1207</f>
        <v/>
      </c>
      <c r="N1207" t="str">
        <f t="shared" si="1206"/>
        <v/>
      </c>
      <c r="O1207" t="str">
        <f t="shared" si="1206"/>
        <v/>
      </c>
      <c r="P1207" t="str">
        <f t="shared" si="1206"/>
        <v/>
      </c>
      <c r="Q1207" t="str">
        <f t="shared" si="1206"/>
        <v/>
      </c>
      <c r="R1207" t="str">
        <f t="shared" si="1206"/>
        <v/>
      </c>
      <c r="S1207" t="str">
        <f t="shared" si="1206"/>
        <v/>
      </c>
      <c r="T1207" t="str">
        <f t="shared" si="1206"/>
        <v/>
      </c>
      <c r="U1207" t="str">
        <f t="shared" si="1206"/>
        <v/>
      </c>
      <c r="V1207" t="str">
        <f t="shared" si="1206"/>
        <v/>
      </c>
    </row>
    <row r="1208">
      <c r="M1208" t="str">
        <f t="shared" ref="M1208:V1208" si="1207">A1208</f>
        <v/>
      </c>
      <c r="N1208" t="str">
        <f t="shared" si="1207"/>
        <v/>
      </c>
      <c r="O1208" t="str">
        <f t="shared" si="1207"/>
        <v/>
      </c>
      <c r="P1208" t="str">
        <f t="shared" si="1207"/>
        <v/>
      </c>
      <c r="Q1208" t="str">
        <f t="shared" si="1207"/>
        <v/>
      </c>
      <c r="R1208" t="str">
        <f t="shared" si="1207"/>
        <v/>
      </c>
      <c r="S1208" t="str">
        <f t="shared" si="1207"/>
        <v/>
      </c>
      <c r="T1208" t="str">
        <f t="shared" si="1207"/>
        <v/>
      </c>
      <c r="U1208" t="str">
        <f t="shared" si="1207"/>
        <v/>
      </c>
      <c r="V1208" t="str">
        <f t="shared" si="1207"/>
        <v/>
      </c>
    </row>
    <row r="1209">
      <c r="M1209" t="str">
        <f t="shared" ref="M1209:V1209" si="1208">A1209</f>
        <v/>
      </c>
      <c r="N1209" t="str">
        <f t="shared" si="1208"/>
        <v/>
      </c>
      <c r="O1209" t="str">
        <f t="shared" si="1208"/>
        <v/>
      </c>
      <c r="P1209" t="str">
        <f t="shared" si="1208"/>
        <v/>
      </c>
      <c r="Q1209" t="str">
        <f t="shared" si="1208"/>
        <v/>
      </c>
      <c r="R1209" t="str">
        <f t="shared" si="1208"/>
        <v/>
      </c>
      <c r="S1209" t="str">
        <f t="shared" si="1208"/>
        <v/>
      </c>
      <c r="T1209" t="str">
        <f t="shared" si="1208"/>
        <v/>
      </c>
      <c r="U1209" t="str">
        <f t="shared" si="1208"/>
        <v/>
      </c>
      <c r="V1209" t="str">
        <f t="shared" si="1208"/>
        <v/>
      </c>
    </row>
    <row r="1210">
      <c r="M1210" t="str">
        <f t="shared" ref="M1210:V1210" si="1209">A1210</f>
        <v/>
      </c>
      <c r="N1210" t="str">
        <f t="shared" si="1209"/>
        <v/>
      </c>
      <c r="O1210" t="str">
        <f t="shared" si="1209"/>
        <v/>
      </c>
      <c r="P1210" t="str">
        <f t="shared" si="1209"/>
        <v/>
      </c>
      <c r="Q1210" t="str">
        <f t="shared" si="1209"/>
        <v/>
      </c>
      <c r="R1210" t="str">
        <f t="shared" si="1209"/>
        <v/>
      </c>
      <c r="S1210" t="str">
        <f t="shared" si="1209"/>
        <v/>
      </c>
      <c r="T1210" t="str">
        <f t="shared" si="1209"/>
        <v/>
      </c>
      <c r="U1210" t="str">
        <f t="shared" si="1209"/>
        <v/>
      </c>
      <c r="V1210" t="str">
        <f t="shared" si="1209"/>
        <v/>
      </c>
    </row>
    <row r="1211">
      <c r="M1211" t="str">
        <f t="shared" ref="M1211:V1211" si="1210">A1211</f>
        <v/>
      </c>
      <c r="N1211" t="str">
        <f t="shared" si="1210"/>
        <v/>
      </c>
      <c r="O1211" t="str">
        <f t="shared" si="1210"/>
        <v/>
      </c>
      <c r="P1211" t="str">
        <f t="shared" si="1210"/>
        <v/>
      </c>
      <c r="Q1211" t="str">
        <f t="shared" si="1210"/>
        <v/>
      </c>
      <c r="R1211" t="str">
        <f t="shared" si="1210"/>
        <v/>
      </c>
      <c r="S1211" t="str">
        <f t="shared" si="1210"/>
        <v/>
      </c>
      <c r="T1211" t="str">
        <f t="shared" si="1210"/>
        <v/>
      </c>
      <c r="U1211" t="str">
        <f t="shared" si="1210"/>
        <v/>
      </c>
      <c r="V1211" t="str">
        <f t="shared" si="1210"/>
        <v/>
      </c>
    </row>
    <row r="1212">
      <c r="M1212" t="str">
        <f t="shared" ref="M1212:V1212" si="1211">A1212</f>
        <v/>
      </c>
      <c r="N1212" t="str">
        <f t="shared" si="1211"/>
        <v/>
      </c>
      <c r="O1212" t="str">
        <f t="shared" si="1211"/>
        <v/>
      </c>
      <c r="P1212" t="str">
        <f t="shared" si="1211"/>
        <v/>
      </c>
      <c r="Q1212" t="str">
        <f t="shared" si="1211"/>
        <v/>
      </c>
      <c r="R1212" t="str">
        <f t="shared" si="1211"/>
        <v/>
      </c>
      <c r="S1212" t="str">
        <f t="shared" si="1211"/>
        <v/>
      </c>
      <c r="T1212" t="str">
        <f t="shared" si="1211"/>
        <v/>
      </c>
      <c r="U1212" t="str">
        <f t="shared" si="1211"/>
        <v/>
      </c>
      <c r="V1212" t="str">
        <f t="shared" si="1211"/>
        <v/>
      </c>
    </row>
    <row r="1213">
      <c r="M1213" t="str">
        <f t="shared" ref="M1213:V1213" si="1212">A1213</f>
        <v/>
      </c>
      <c r="N1213" t="str">
        <f t="shared" si="1212"/>
        <v/>
      </c>
      <c r="O1213" t="str">
        <f t="shared" si="1212"/>
        <v/>
      </c>
      <c r="P1213" t="str">
        <f t="shared" si="1212"/>
        <v/>
      </c>
      <c r="Q1213" t="str">
        <f t="shared" si="1212"/>
        <v/>
      </c>
      <c r="R1213" t="str">
        <f t="shared" si="1212"/>
        <v/>
      </c>
      <c r="S1213" t="str">
        <f t="shared" si="1212"/>
        <v/>
      </c>
      <c r="T1213" t="str">
        <f t="shared" si="1212"/>
        <v/>
      </c>
      <c r="U1213" t="str">
        <f t="shared" si="1212"/>
        <v/>
      </c>
      <c r="V1213" t="str">
        <f t="shared" si="1212"/>
        <v/>
      </c>
    </row>
    <row r="1214">
      <c r="M1214" t="str">
        <f t="shared" ref="M1214:V1214" si="1213">A1214</f>
        <v/>
      </c>
      <c r="N1214" t="str">
        <f t="shared" si="1213"/>
        <v/>
      </c>
      <c r="O1214" t="str">
        <f t="shared" si="1213"/>
        <v/>
      </c>
      <c r="P1214" t="str">
        <f t="shared" si="1213"/>
        <v/>
      </c>
      <c r="Q1214" t="str">
        <f t="shared" si="1213"/>
        <v/>
      </c>
      <c r="R1214" t="str">
        <f t="shared" si="1213"/>
        <v/>
      </c>
      <c r="S1214" t="str">
        <f t="shared" si="1213"/>
        <v/>
      </c>
      <c r="T1214" t="str">
        <f t="shared" si="1213"/>
        <v/>
      </c>
      <c r="U1214" t="str">
        <f t="shared" si="1213"/>
        <v/>
      </c>
      <c r="V1214" t="str">
        <f t="shared" si="1213"/>
        <v/>
      </c>
    </row>
    <row r="1215">
      <c r="M1215" t="str">
        <f t="shared" ref="M1215:V1215" si="1214">A1215</f>
        <v/>
      </c>
      <c r="N1215" t="str">
        <f t="shared" si="1214"/>
        <v/>
      </c>
      <c r="O1215" t="str">
        <f t="shared" si="1214"/>
        <v/>
      </c>
      <c r="P1215" t="str">
        <f t="shared" si="1214"/>
        <v/>
      </c>
      <c r="Q1215" t="str">
        <f t="shared" si="1214"/>
        <v/>
      </c>
      <c r="R1215" t="str">
        <f t="shared" si="1214"/>
        <v/>
      </c>
      <c r="S1215" t="str">
        <f t="shared" si="1214"/>
        <v/>
      </c>
      <c r="T1215" t="str">
        <f t="shared" si="1214"/>
        <v/>
      </c>
      <c r="U1215" t="str">
        <f t="shared" si="1214"/>
        <v/>
      </c>
      <c r="V1215" t="str">
        <f t="shared" si="1214"/>
        <v/>
      </c>
    </row>
    <row r="1216">
      <c r="M1216" t="str">
        <f t="shared" ref="M1216:V1216" si="1215">A1216</f>
        <v/>
      </c>
      <c r="N1216" t="str">
        <f t="shared" si="1215"/>
        <v/>
      </c>
      <c r="O1216" t="str">
        <f t="shared" si="1215"/>
        <v/>
      </c>
      <c r="P1216" t="str">
        <f t="shared" si="1215"/>
        <v/>
      </c>
      <c r="Q1216" t="str">
        <f t="shared" si="1215"/>
        <v/>
      </c>
      <c r="R1216" t="str">
        <f t="shared" si="1215"/>
        <v/>
      </c>
      <c r="S1216" t="str">
        <f t="shared" si="1215"/>
        <v/>
      </c>
      <c r="T1216" t="str">
        <f t="shared" si="1215"/>
        <v/>
      </c>
      <c r="U1216" t="str">
        <f t="shared" si="1215"/>
        <v/>
      </c>
      <c r="V1216" t="str">
        <f t="shared" si="1215"/>
        <v/>
      </c>
    </row>
    <row r="1217">
      <c r="M1217" t="str">
        <f t="shared" ref="M1217:V1217" si="1216">A1217</f>
        <v/>
      </c>
      <c r="N1217" t="str">
        <f t="shared" si="1216"/>
        <v/>
      </c>
      <c r="O1217" t="str">
        <f t="shared" si="1216"/>
        <v/>
      </c>
      <c r="P1217" t="str">
        <f t="shared" si="1216"/>
        <v/>
      </c>
      <c r="Q1217" t="str">
        <f t="shared" si="1216"/>
        <v/>
      </c>
      <c r="R1217" t="str">
        <f t="shared" si="1216"/>
        <v/>
      </c>
      <c r="S1217" t="str">
        <f t="shared" si="1216"/>
        <v/>
      </c>
      <c r="T1217" t="str">
        <f t="shared" si="1216"/>
        <v/>
      </c>
      <c r="U1217" t="str">
        <f t="shared" si="1216"/>
        <v/>
      </c>
      <c r="V1217" t="str">
        <f t="shared" si="1216"/>
        <v/>
      </c>
    </row>
    <row r="1218">
      <c r="M1218" t="str">
        <f t="shared" ref="M1218:V1218" si="1217">A1218</f>
        <v/>
      </c>
      <c r="N1218" t="str">
        <f t="shared" si="1217"/>
        <v/>
      </c>
      <c r="O1218" t="str">
        <f t="shared" si="1217"/>
        <v/>
      </c>
      <c r="P1218" t="str">
        <f t="shared" si="1217"/>
        <v/>
      </c>
      <c r="Q1218" t="str">
        <f t="shared" si="1217"/>
        <v/>
      </c>
      <c r="R1218" t="str">
        <f t="shared" si="1217"/>
        <v/>
      </c>
      <c r="S1218" t="str">
        <f t="shared" si="1217"/>
        <v/>
      </c>
      <c r="T1218" t="str">
        <f t="shared" si="1217"/>
        <v/>
      </c>
      <c r="U1218" t="str">
        <f t="shared" si="1217"/>
        <v/>
      </c>
      <c r="V1218" t="str">
        <f t="shared" si="1217"/>
        <v/>
      </c>
    </row>
    <row r="1219">
      <c r="M1219" t="str">
        <f t="shared" ref="M1219:V1219" si="1218">A1219</f>
        <v/>
      </c>
      <c r="N1219" t="str">
        <f t="shared" si="1218"/>
        <v/>
      </c>
      <c r="O1219" t="str">
        <f t="shared" si="1218"/>
        <v/>
      </c>
      <c r="P1219" t="str">
        <f t="shared" si="1218"/>
        <v/>
      </c>
      <c r="Q1219" t="str">
        <f t="shared" si="1218"/>
        <v/>
      </c>
      <c r="R1219" t="str">
        <f t="shared" si="1218"/>
        <v/>
      </c>
      <c r="S1219" t="str">
        <f t="shared" si="1218"/>
        <v/>
      </c>
      <c r="T1219" t="str">
        <f t="shared" si="1218"/>
        <v/>
      </c>
      <c r="U1219" t="str">
        <f t="shared" si="1218"/>
        <v/>
      </c>
      <c r="V1219" t="str">
        <f t="shared" si="1218"/>
        <v/>
      </c>
    </row>
    <row r="1220">
      <c r="M1220" t="str">
        <f t="shared" ref="M1220:V1220" si="1219">A1220</f>
        <v/>
      </c>
      <c r="N1220" t="str">
        <f t="shared" si="1219"/>
        <v/>
      </c>
      <c r="O1220" t="str">
        <f t="shared" si="1219"/>
        <v/>
      </c>
      <c r="P1220" t="str">
        <f t="shared" si="1219"/>
        <v/>
      </c>
      <c r="Q1220" t="str">
        <f t="shared" si="1219"/>
        <v/>
      </c>
      <c r="R1220" t="str">
        <f t="shared" si="1219"/>
        <v/>
      </c>
      <c r="S1220" t="str">
        <f t="shared" si="1219"/>
        <v/>
      </c>
      <c r="T1220" t="str">
        <f t="shared" si="1219"/>
        <v/>
      </c>
      <c r="U1220" t="str">
        <f t="shared" si="1219"/>
        <v/>
      </c>
      <c r="V1220" t="str">
        <f t="shared" si="1219"/>
        <v/>
      </c>
    </row>
    <row r="1221">
      <c r="M1221" t="str">
        <f t="shared" ref="M1221:V1221" si="1220">A1221</f>
        <v/>
      </c>
      <c r="N1221" t="str">
        <f t="shared" si="1220"/>
        <v/>
      </c>
      <c r="O1221" t="str">
        <f t="shared" si="1220"/>
        <v/>
      </c>
      <c r="P1221" t="str">
        <f t="shared" si="1220"/>
        <v/>
      </c>
      <c r="Q1221" t="str">
        <f t="shared" si="1220"/>
        <v/>
      </c>
      <c r="R1221" t="str">
        <f t="shared" si="1220"/>
        <v/>
      </c>
      <c r="S1221" t="str">
        <f t="shared" si="1220"/>
        <v/>
      </c>
      <c r="T1221" t="str">
        <f t="shared" si="1220"/>
        <v/>
      </c>
      <c r="U1221" t="str">
        <f t="shared" si="1220"/>
        <v/>
      </c>
      <c r="V1221" t="str">
        <f t="shared" si="1220"/>
        <v/>
      </c>
    </row>
    <row r="1222">
      <c r="M1222" t="str">
        <f t="shared" ref="M1222:V1222" si="1221">A1222</f>
        <v/>
      </c>
      <c r="N1222" t="str">
        <f t="shared" si="1221"/>
        <v/>
      </c>
      <c r="O1222" t="str">
        <f t="shared" si="1221"/>
        <v/>
      </c>
      <c r="P1222" t="str">
        <f t="shared" si="1221"/>
        <v/>
      </c>
      <c r="Q1222" t="str">
        <f t="shared" si="1221"/>
        <v/>
      </c>
      <c r="R1222" t="str">
        <f t="shared" si="1221"/>
        <v/>
      </c>
      <c r="S1222" t="str">
        <f t="shared" si="1221"/>
        <v/>
      </c>
      <c r="T1222" t="str">
        <f t="shared" si="1221"/>
        <v/>
      </c>
      <c r="U1222" t="str">
        <f t="shared" si="1221"/>
        <v/>
      </c>
      <c r="V1222" t="str">
        <f t="shared" si="1221"/>
        <v/>
      </c>
    </row>
    <row r="1223">
      <c r="M1223" t="str">
        <f t="shared" ref="M1223:V1223" si="1222">A1223</f>
        <v/>
      </c>
      <c r="N1223" t="str">
        <f t="shared" si="1222"/>
        <v/>
      </c>
      <c r="O1223" t="str">
        <f t="shared" si="1222"/>
        <v/>
      </c>
      <c r="P1223" t="str">
        <f t="shared" si="1222"/>
        <v/>
      </c>
      <c r="Q1223" t="str">
        <f t="shared" si="1222"/>
        <v/>
      </c>
      <c r="R1223" t="str">
        <f t="shared" si="1222"/>
        <v/>
      </c>
      <c r="S1223" t="str">
        <f t="shared" si="1222"/>
        <v/>
      </c>
      <c r="T1223" t="str">
        <f t="shared" si="1222"/>
        <v/>
      </c>
      <c r="U1223" t="str">
        <f t="shared" si="1222"/>
        <v/>
      </c>
      <c r="V1223" t="str">
        <f t="shared" si="1222"/>
        <v/>
      </c>
    </row>
    <row r="1224">
      <c r="M1224" t="str">
        <f t="shared" ref="M1224:V1224" si="1223">A1224</f>
        <v/>
      </c>
      <c r="N1224" t="str">
        <f t="shared" si="1223"/>
        <v/>
      </c>
      <c r="O1224" t="str">
        <f t="shared" si="1223"/>
        <v/>
      </c>
      <c r="P1224" t="str">
        <f t="shared" si="1223"/>
        <v/>
      </c>
      <c r="Q1224" t="str">
        <f t="shared" si="1223"/>
        <v/>
      </c>
      <c r="R1224" t="str">
        <f t="shared" si="1223"/>
        <v/>
      </c>
      <c r="S1224" t="str">
        <f t="shared" si="1223"/>
        <v/>
      </c>
      <c r="T1224" t="str">
        <f t="shared" si="1223"/>
        <v/>
      </c>
      <c r="U1224" t="str">
        <f t="shared" si="1223"/>
        <v/>
      </c>
      <c r="V1224" t="str">
        <f t="shared" si="1223"/>
        <v/>
      </c>
    </row>
    <row r="1225">
      <c r="M1225" t="str">
        <f t="shared" ref="M1225:V1225" si="1224">A1225</f>
        <v/>
      </c>
      <c r="N1225" t="str">
        <f t="shared" si="1224"/>
        <v/>
      </c>
      <c r="O1225" t="str">
        <f t="shared" si="1224"/>
        <v/>
      </c>
      <c r="P1225" t="str">
        <f t="shared" si="1224"/>
        <v/>
      </c>
      <c r="Q1225" t="str">
        <f t="shared" si="1224"/>
        <v/>
      </c>
      <c r="R1225" t="str">
        <f t="shared" si="1224"/>
        <v/>
      </c>
      <c r="S1225" t="str">
        <f t="shared" si="1224"/>
        <v/>
      </c>
      <c r="T1225" t="str">
        <f t="shared" si="1224"/>
        <v/>
      </c>
      <c r="U1225" t="str">
        <f t="shared" si="1224"/>
        <v/>
      </c>
      <c r="V1225" t="str">
        <f t="shared" si="1224"/>
        <v/>
      </c>
    </row>
    <row r="1226">
      <c r="M1226" t="str">
        <f t="shared" ref="M1226:V1226" si="1225">A1226</f>
        <v/>
      </c>
      <c r="N1226" t="str">
        <f t="shared" si="1225"/>
        <v/>
      </c>
      <c r="O1226" t="str">
        <f t="shared" si="1225"/>
        <v/>
      </c>
      <c r="P1226" t="str">
        <f t="shared" si="1225"/>
        <v/>
      </c>
      <c r="Q1226" t="str">
        <f t="shared" si="1225"/>
        <v/>
      </c>
      <c r="R1226" t="str">
        <f t="shared" si="1225"/>
        <v/>
      </c>
      <c r="S1226" t="str">
        <f t="shared" si="1225"/>
        <v/>
      </c>
      <c r="T1226" t="str">
        <f t="shared" si="1225"/>
        <v/>
      </c>
      <c r="U1226" t="str">
        <f t="shared" si="1225"/>
        <v/>
      </c>
      <c r="V1226" t="str">
        <f t="shared" si="1225"/>
        <v/>
      </c>
    </row>
    <row r="1227">
      <c r="M1227" t="str">
        <f t="shared" ref="M1227:V1227" si="1226">A1227</f>
        <v/>
      </c>
      <c r="N1227" t="str">
        <f t="shared" si="1226"/>
        <v/>
      </c>
      <c r="O1227" t="str">
        <f t="shared" si="1226"/>
        <v/>
      </c>
      <c r="P1227" t="str">
        <f t="shared" si="1226"/>
        <v/>
      </c>
      <c r="Q1227" t="str">
        <f t="shared" si="1226"/>
        <v/>
      </c>
      <c r="R1227" t="str">
        <f t="shared" si="1226"/>
        <v/>
      </c>
      <c r="S1227" t="str">
        <f t="shared" si="1226"/>
        <v/>
      </c>
      <c r="T1227" t="str">
        <f t="shared" si="1226"/>
        <v/>
      </c>
      <c r="U1227" t="str">
        <f t="shared" si="1226"/>
        <v/>
      </c>
      <c r="V1227" t="str">
        <f t="shared" si="1226"/>
        <v/>
      </c>
    </row>
    <row r="1228">
      <c r="M1228" t="str">
        <f t="shared" ref="M1228:V1228" si="1227">A1228</f>
        <v/>
      </c>
      <c r="N1228" t="str">
        <f t="shared" si="1227"/>
        <v/>
      </c>
      <c r="O1228" t="str">
        <f t="shared" si="1227"/>
        <v/>
      </c>
      <c r="P1228" t="str">
        <f t="shared" si="1227"/>
        <v/>
      </c>
      <c r="Q1228" t="str">
        <f t="shared" si="1227"/>
        <v/>
      </c>
      <c r="R1228" t="str">
        <f t="shared" si="1227"/>
        <v/>
      </c>
      <c r="S1228" t="str">
        <f t="shared" si="1227"/>
        <v/>
      </c>
      <c r="T1228" t="str">
        <f t="shared" si="1227"/>
        <v/>
      </c>
      <c r="U1228" t="str">
        <f t="shared" si="1227"/>
        <v/>
      </c>
      <c r="V1228" t="str">
        <f t="shared" si="1227"/>
        <v/>
      </c>
    </row>
    <row r="1229">
      <c r="M1229" t="str">
        <f t="shared" ref="M1229:V1229" si="1228">A1229</f>
        <v/>
      </c>
      <c r="N1229" t="str">
        <f t="shared" si="1228"/>
        <v/>
      </c>
      <c r="O1229" t="str">
        <f t="shared" si="1228"/>
        <v/>
      </c>
      <c r="P1229" t="str">
        <f t="shared" si="1228"/>
        <v/>
      </c>
      <c r="Q1229" t="str">
        <f t="shared" si="1228"/>
        <v/>
      </c>
      <c r="R1229" t="str">
        <f t="shared" si="1228"/>
        <v/>
      </c>
      <c r="S1229" t="str">
        <f t="shared" si="1228"/>
        <v/>
      </c>
      <c r="T1229" t="str">
        <f t="shared" si="1228"/>
        <v/>
      </c>
      <c r="U1229" t="str">
        <f t="shared" si="1228"/>
        <v/>
      </c>
      <c r="V1229" t="str">
        <f t="shared" si="1228"/>
        <v/>
      </c>
    </row>
    <row r="1230">
      <c r="M1230" t="str">
        <f t="shared" ref="M1230:V1230" si="1229">A1230</f>
        <v/>
      </c>
      <c r="N1230" t="str">
        <f t="shared" si="1229"/>
        <v/>
      </c>
      <c r="O1230" t="str">
        <f t="shared" si="1229"/>
        <v/>
      </c>
      <c r="P1230" t="str">
        <f t="shared" si="1229"/>
        <v/>
      </c>
      <c r="Q1230" t="str">
        <f t="shared" si="1229"/>
        <v/>
      </c>
      <c r="R1230" t="str">
        <f t="shared" si="1229"/>
        <v/>
      </c>
      <c r="S1230" t="str">
        <f t="shared" si="1229"/>
        <v/>
      </c>
      <c r="T1230" t="str">
        <f t="shared" si="1229"/>
        <v/>
      </c>
      <c r="U1230" t="str">
        <f t="shared" si="1229"/>
        <v/>
      </c>
      <c r="V1230" t="str">
        <f t="shared" si="1229"/>
        <v/>
      </c>
    </row>
    <row r="1231">
      <c r="M1231" t="str">
        <f t="shared" ref="M1231:V1231" si="1230">A1231</f>
        <v/>
      </c>
      <c r="N1231" t="str">
        <f t="shared" si="1230"/>
        <v/>
      </c>
      <c r="O1231" t="str">
        <f t="shared" si="1230"/>
        <v/>
      </c>
      <c r="P1231" t="str">
        <f t="shared" si="1230"/>
        <v/>
      </c>
      <c r="Q1231" t="str">
        <f t="shared" si="1230"/>
        <v/>
      </c>
      <c r="R1231" t="str">
        <f t="shared" si="1230"/>
        <v/>
      </c>
      <c r="S1231" t="str">
        <f t="shared" si="1230"/>
        <v/>
      </c>
      <c r="T1231" t="str">
        <f t="shared" si="1230"/>
        <v/>
      </c>
      <c r="U1231" t="str">
        <f t="shared" si="1230"/>
        <v/>
      </c>
      <c r="V1231" t="str">
        <f t="shared" si="1230"/>
        <v/>
      </c>
    </row>
    <row r="1232">
      <c r="M1232" t="str">
        <f t="shared" ref="M1232:V1232" si="1231">A1232</f>
        <v/>
      </c>
      <c r="N1232" t="str">
        <f t="shared" si="1231"/>
        <v/>
      </c>
      <c r="O1232" t="str">
        <f t="shared" si="1231"/>
        <v/>
      </c>
      <c r="P1232" t="str">
        <f t="shared" si="1231"/>
        <v/>
      </c>
      <c r="Q1232" t="str">
        <f t="shared" si="1231"/>
        <v/>
      </c>
      <c r="R1232" t="str">
        <f t="shared" si="1231"/>
        <v/>
      </c>
      <c r="S1232" t="str">
        <f t="shared" si="1231"/>
        <v/>
      </c>
      <c r="T1232" t="str">
        <f t="shared" si="1231"/>
        <v/>
      </c>
      <c r="U1232" t="str">
        <f t="shared" si="1231"/>
        <v/>
      </c>
      <c r="V1232" t="str">
        <f t="shared" si="1231"/>
        <v/>
      </c>
    </row>
    <row r="1233">
      <c r="M1233" t="str">
        <f t="shared" ref="M1233:V1233" si="1232">A1233</f>
        <v/>
      </c>
      <c r="N1233" t="str">
        <f t="shared" si="1232"/>
        <v/>
      </c>
      <c r="O1233" t="str">
        <f t="shared" si="1232"/>
        <v/>
      </c>
      <c r="P1233" t="str">
        <f t="shared" si="1232"/>
        <v/>
      </c>
      <c r="Q1233" t="str">
        <f t="shared" si="1232"/>
        <v/>
      </c>
      <c r="R1233" t="str">
        <f t="shared" si="1232"/>
        <v/>
      </c>
      <c r="S1233" t="str">
        <f t="shared" si="1232"/>
        <v/>
      </c>
      <c r="T1233" t="str">
        <f t="shared" si="1232"/>
        <v/>
      </c>
      <c r="U1233" t="str">
        <f t="shared" si="1232"/>
        <v/>
      </c>
      <c r="V1233" t="str">
        <f t="shared" si="1232"/>
        <v/>
      </c>
    </row>
    <row r="1234">
      <c r="M1234" t="str">
        <f t="shared" ref="M1234:V1234" si="1233">A1234</f>
        <v/>
      </c>
      <c r="N1234" t="str">
        <f t="shared" si="1233"/>
        <v/>
      </c>
      <c r="O1234" t="str">
        <f t="shared" si="1233"/>
        <v/>
      </c>
      <c r="P1234" t="str">
        <f t="shared" si="1233"/>
        <v/>
      </c>
      <c r="Q1234" t="str">
        <f t="shared" si="1233"/>
        <v/>
      </c>
      <c r="R1234" t="str">
        <f t="shared" si="1233"/>
        <v/>
      </c>
      <c r="S1234" t="str">
        <f t="shared" si="1233"/>
        <v/>
      </c>
      <c r="T1234" t="str">
        <f t="shared" si="1233"/>
        <v/>
      </c>
      <c r="U1234" t="str">
        <f t="shared" si="1233"/>
        <v/>
      </c>
      <c r="V1234" t="str">
        <f t="shared" si="1233"/>
        <v/>
      </c>
    </row>
    <row r="1235">
      <c r="M1235" t="str">
        <f t="shared" ref="M1235:V1235" si="1234">A1235</f>
        <v/>
      </c>
      <c r="N1235" t="str">
        <f t="shared" si="1234"/>
        <v/>
      </c>
      <c r="O1235" t="str">
        <f t="shared" si="1234"/>
        <v/>
      </c>
      <c r="P1235" t="str">
        <f t="shared" si="1234"/>
        <v/>
      </c>
      <c r="Q1235" t="str">
        <f t="shared" si="1234"/>
        <v/>
      </c>
      <c r="R1235" t="str">
        <f t="shared" si="1234"/>
        <v/>
      </c>
      <c r="S1235" t="str">
        <f t="shared" si="1234"/>
        <v/>
      </c>
      <c r="T1235" t="str">
        <f t="shared" si="1234"/>
        <v/>
      </c>
      <c r="U1235" t="str">
        <f t="shared" si="1234"/>
        <v/>
      </c>
      <c r="V1235" t="str">
        <f t="shared" si="1234"/>
        <v/>
      </c>
    </row>
    <row r="1236">
      <c r="M1236" t="str">
        <f t="shared" ref="M1236:V1236" si="1235">A1236</f>
        <v/>
      </c>
      <c r="N1236" t="str">
        <f t="shared" si="1235"/>
        <v/>
      </c>
      <c r="O1236" t="str">
        <f t="shared" si="1235"/>
        <v/>
      </c>
      <c r="P1236" t="str">
        <f t="shared" si="1235"/>
        <v/>
      </c>
      <c r="Q1236" t="str">
        <f t="shared" si="1235"/>
        <v/>
      </c>
      <c r="R1236" t="str">
        <f t="shared" si="1235"/>
        <v/>
      </c>
      <c r="S1236" t="str">
        <f t="shared" si="1235"/>
        <v/>
      </c>
      <c r="T1236" t="str">
        <f t="shared" si="1235"/>
        <v/>
      </c>
      <c r="U1236" t="str">
        <f t="shared" si="1235"/>
        <v/>
      </c>
      <c r="V1236" t="str">
        <f t="shared" si="1235"/>
        <v/>
      </c>
    </row>
    <row r="1237">
      <c r="M1237" t="str">
        <f t="shared" ref="M1237:V1237" si="1236">A1237</f>
        <v/>
      </c>
      <c r="N1237" t="str">
        <f t="shared" si="1236"/>
        <v/>
      </c>
      <c r="O1237" t="str">
        <f t="shared" si="1236"/>
        <v/>
      </c>
      <c r="P1237" t="str">
        <f t="shared" si="1236"/>
        <v/>
      </c>
      <c r="Q1237" t="str">
        <f t="shared" si="1236"/>
        <v/>
      </c>
      <c r="R1237" t="str">
        <f t="shared" si="1236"/>
        <v/>
      </c>
      <c r="S1237" t="str">
        <f t="shared" si="1236"/>
        <v/>
      </c>
      <c r="T1237" t="str">
        <f t="shared" si="1236"/>
        <v/>
      </c>
      <c r="U1237" t="str">
        <f t="shared" si="1236"/>
        <v/>
      </c>
      <c r="V1237" t="str">
        <f t="shared" si="1236"/>
        <v/>
      </c>
    </row>
    <row r="1238">
      <c r="M1238" t="str">
        <f t="shared" ref="M1238:V1238" si="1237">A1238</f>
        <v/>
      </c>
      <c r="N1238" t="str">
        <f t="shared" si="1237"/>
        <v/>
      </c>
      <c r="O1238" t="str">
        <f t="shared" si="1237"/>
        <v/>
      </c>
      <c r="P1238" t="str">
        <f t="shared" si="1237"/>
        <v/>
      </c>
      <c r="Q1238" t="str">
        <f t="shared" si="1237"/>
        <v/>
      </c>
      <c r="R1238" t="str">
        <f t="shared" si="1237"/>
        <v/>
      </c>
      <c r="S1238" t="str">
        <f t="shared" si="1237"/>
        <v/>
      </c>
      <c r="T1238" t="str">
        <f t="shared" si="1237"/>
        <v/>
      </c>
      <c r="U1238" t="str">
        <f t="shared" si="1237"/>
        <v/>
      </c>
      <c r="V1238" t="str">
        <f t="shared" si="1237"/>
        <v/>
      </c>
    </row>
    <row r="1239">
      <c r="M1239" t="str">
        <f t="shared" ref="M1239:V1239" si="1238">A1239</f>
        <v/>
      </c>
      <c r="N1239" t="str">
        <f t="shared" si="1238"/>
        <v/>
      </c>
      <c r="O1239" t="str">
        <f t="shared" si="1238"/>
        <v/>
      </c>
      <c r="P1239" t="str">
        <f t="shared" si="1238"/>
        <v/>
      </c>
      <c r="Q1239" t="str">
        <f t="shared" si="1238"/>
        <v/>
      </c>
      <c r="R1239" t="str">
        <f t="shared" si="1238"/>
        <v/>
      </c>
      <c r="S1239" t="str">
        <f t="shared" si="1238"/>
        <v/>
      </c>
      <c r="T1239" t="str">
        <f t="shared" si="1238"/>
        <v/>
      </c>
      <c r="U1239" t="str">
        <f t="shared" si="1238"/>
        <v/>
      </c>
      <c r="V1239" t="str">
        <f t="shared" si="1238"/>
        <v/>
      </c>
    </row>
    <row r="1240">
      <c r="M1240" t="str">
        <f t="shared" ref="M1240:V1240" si="1239">A1240</f>
        <v/>
      </c>
      <c r="N1240" t="str">
        <f t="shared" si="1239"/>
        <v/>
      </c>
      <c r="O1240" t="str">
        <f t="shared" si="1239"/>
        <v/>
      </c>
      <c r="P1240" t="str">
        <f t="shared" si="1239"/>
        <v/>
      </c>
      <c r="Q1240" t="str">
        <f t="shared" si="1239"/>
        <v/>
      </c>
      <c r="R1240" t="str">
        <f t="shared" si="1239"/>
        <v/>
      </c>
      <c r="S1240" t="str">
        <f t="shared" si="1239"/>
        <v/>
      </c>
      <c r="T1240" t="str">
        <f t="shared" si="1239"/>
        <v/>
      </c>
      <c r="U1240" t="str">
        <f t="shared" si="1239"/>
        <v/>
      </c>
      <c r="V1240" t="str">
        <f t="shared" si="1239"/>
        <v/>
      </c>
    </row>
    <row r="1241">
      <c r="M1241" t="str">
        <f t="shared" ref="M1241:V1241" si="1240">A1241</f>
        <v/>
      </c>
      <c r="N1241" t="str">
        <f t="shared" si="1240"/>
        <v/>
      </c>
      <c r="O1241" t="str">
        <f t="shared" si="1240"/>
        <v/>
      </c>
      <c r="P1241" t="str">
        <f t="shared" si="1240"/>
        <v/>
      </c>
      <c r="Q1241" t="str">
        <f t="shared" si="1240"/>
        <v/>
      </c>
      <c r="R1241" t="str">
        <f t="shared" si="1240"/>
        <v/>
      </c>
      <c r="S1241" t="str">
        <f t="shared" si="1240"/>
        <v/>
      </c>
      <c r="T1241" t="str">
        <f t="shared" si="1240"/>
        <v/>
      </c>
      <c r="U1241" t="str">
        <f t="shared" si="1240"/>
        <v/>
      </c>
      <c r="V1241" t="str">
        <f t="shared" si="1240"/>
        <v/>
      </c>
    </row>
    <row r="1242">
      <c r="M1242" t="str">
        <f t="shared" ref="M1242:V1242" si="1241">A1242</f>
        <v/>
      </c>
      <c r="N1242" t="str">
        <f t="shared" si="1241"/>
        <v/>
      </c>
      <c r="O1242" t="str">
        <f t="shared" si="1241"/>
        <v/>
      </c>
      <c r="P1242" t="str">
        <f t="shared" si="1241"/>
        <v/>
      </c>
      <c r="Q1242" t="str">
        <f t="shared" si="1241"/>
        <v/>
      </c>
      <c r="R1242" t="str">
        <f t="shared" si="1241"/>
        <v/>
      </c>
      <c r="S1242" t="str">
        <f t="shared" si="1241"/>
        <v/>
      </c>
      <c r="T1242" t="str">
        <f t="shared" si="1241"/>
        <v/>
      </c>
      <c r="U1242" t="str">
        <f t="shared" si="1241"/>
        <v/>
      </c>
      <c r="V1242" t="str">
        <f t="shared" si="1241"/>
        <v/>
      </c>
    </row>
    <row r="1243">
      <c r="M1243" t="str">
        <f t="shared" ref="M1243:V1243" si="1242">A1243</f>
        <v/>
      </c>
      <c r="N1243" t="str">
        <f t="shared" si="1242"/>
        <v/>
      </c>
      <c r="O1243" t="str">
        <f t="shared" si="1242"/>
        <v/>
      </c>
      <c r="P1243" t="str">
        <f t="shared" si="1242"/>
        <v/>
      </c>
      <c r="Q1243" t="str">
        <f t="shared" si="1242"/>
        <v/>
      </c>
      <c r="R1243" t="str">
        <f t="shared" si="1242"/>
        <v/>
      </c>
      <c r="S1243" t="str">
        <f t="shared" si="1242"/>
        <v/>
      </c>
      <c r="T1243" t="str">
        <f t="shared" si="1242"/>
        <v/>
      </c>
      <c r="U1243" t="str">
        <f t="shared" si="1242"/>
        <v/>
      </c>
      <c r="V1243" t="str">
        <f t="shared" si="1242"/>
        <v/>
      </c>
    </row>
    <row r="1244">
      <c r="M1244" t="str">
        <f t="shared" ref="M1244:V1244" si="1243">A1244</f>
        <v/>
      </c>
      <c r="N1244" t="str">
        <f t="shared" si="1243"/>
        <v/>
      </c>
      <c r="O1244" t="str">
        <f t="shared" si="1243"/>
        <v/>
      </c>
      <c r="P1244" t="str">
        <f t="shared" si="1243"/>
        <v/>
      </c>
      <c r="Q1244" t="str">
        <f t="shared" si="1243"/>
        <v/>
      </c>
      <c r="R1244" t="str">
        <f t="shared" si="1243"/>
        <v/>
      </c>
      <c r="S1244" t="str">
        <f t="shared" si="1243"/>
        <v/>
      </c>
      <c r="T1244" t="str">
        <f t="shared" si="1243"/>
        <v/>
      </c>
      <c r="U1244" t="str">
        <f t="shared" si="1243"/>
        <v/>
      </c>
      <c r="V1244" t="str">
        <f t="shared" si="1243"/>
        <v/>
      </c>
    </row>
    <row r="1245">
      <c r="M1245" t="str">
        <f t="shared" ref="M1245:V1245" si="1244">A1245</f>
        <v/>
      </c>
      <c r="N1245" t="str">
        <f t="shared" si="1244"/>
        <v/>
      </c>
      <c r="O1245" t="str">
        <f t="shared" si="1244"/>
        <v/>
      </c>
      <c r="P1245" t="str">
        <f t="shared" si="1244"/>
        <v/>
      </c>
      <c r="Q1245" t="str">
        <f t="shared" si="1244"/>
        <v/>
      </c>
      <c r="R1245" t="str">
        <f t="shared" si="1244"/>
        <v/>
      </c>
      <c r="S1245" t="str">
        <f t="shared" si="1244"/>
        <v/>
      </c>
      <c r="T1245" t="str">
        <f t="shared" si="1244"/>
        <v/>
      </c>
      <c r="U1245" t="str">
        <f t="shared" si="1244"/>
        <v/>
      </c>
      <c r="V1245" t="str">
        <f t="shared" si="1244"/>
        <v/>
      </c>
    </row>
    <row r="1246">
      <c r="M1246" t="str">
        <f t="shared" ref="M1246:V1246" si="1245">A1246</f>
        <v/>
      </c>
      <c r="N1246" t="str">
        <f t="shared" si="1245"/>
        <v/>
      </c>
      <c r="O1246" t="str">
        <f t="shared" si="1245"/>
        <v/>
      </c>
      <c r="P1246" t="str">
        <f t="shared" si="1245"/>
        <v/>
      </c>
      <c r="Q1246" t="str">
        <f t="shared" si="1245"/>
        <v/>
      </c>
      <c r="R1246" t="str">
        <f t="shared" si="1245"/>
        <v/>
      </c>
      <c r="S1246" t="str">
        <f t="shared" si="1245"/>
        <v/>
      </c>
      <c r="T1246" t="str">
        <f t="shared" si="1245"/>
        <v/>
      </c>
      <c r="U1246" t="str">
        <f t="shared" si="1245"/>
        <v/>
      </c>
      <c r="V1246" t="str">
        <f t="shared" si="1245"/>
        <v/>
      </c>
    </row>
    <row r="1247">
      <c r="M1247" t="str">
        <f t="shared" ref="M1247:V1247" si="1246">A1247</f>
        <v/>
      </c>
      <c r="N1247" t="str">
        <f t="shared" si="1246"/>
        <v/>
      </c>
      <c r="O1247" t="str">
        <f t="shared" si="1246"/>
        <v/>
      </c>
      <c r="P1247" t="str">
        <f t="shared" si="1246"/>
        <v/>
      </c>
      <c r="Q1247" t="str">
        <f t="shared" si="1246"/>
        <v/>
      </c>
      <c r="R1247" t="str">
        <f t="shared" si="1246"/>
        <v/>
      </c>
      <c r="S1247" t="str">
        <f t="shared" si="1246"/>
        <v/>
      </c>
      <c r="T1247" t="str">
        <f t="shared" si="1246"/>
        <v/>
      </c>
      <c r="U1247" t="str">
        <f t="shared" si="1246"/>
        <v/>
      </c>
      <c r="V1247" t="str">
        <f t="shared" si="1246"/>
        <v/>
      </c>
    </row>
    <row r="1248">
      <c r="M1248" t="str">
        <f t="shared" ref="M1248:V1248" si="1247">A1248</f>
        <v/>
      </c>
      <c r="N1248" t="str">
        <f t="shared" si="1247"/>
        <v/>
      </c>
      <c r="O1248" t="str">
        <f t="shared" si="1247"/>
        <v/>
      </c>
      <c r="P1248" t="str">
        <f t="shared" si="1247"/>
        <v/>
      </c>
      <c r="Q1248" t="str">
        <f t="shared" si="1247"/>
        <v/>
      </c>
      <c r="R1248" t="str">
        <f t="shared" si="1247"/>
        <v/>
      </c>
      <c r="S1248" t="str">
        <f t="shared" si="1247"/>
        <v/>
      </c>
      <c r="T1248" t="str">
        <f t="shared" si="1247"/>
        <v/>
      </c>
      <c r="U1248" t="str">
        <f t="shared" si="1247"/>
        <v/>
      </c>
      <c r="V1248" t="str">
        <f t="shared" si="1247"/>
        <v/>
      </c>
    </row>
    <row r="1249">
      <c r="M1249" t="str">
        <f t="shared" ref="M1249:V1249" si="1248">A1249</f>
        <v/>
      </c>
      <c r="N1249" t="str">
        <f t="shared" si="1248"/>
        <v/>
      </c>
      <c r="O1249" t="str">
        <f t="shared" si="1248"/>
        <v/>
      </c>
      <c r="P1249" t="str">
        <f t="shared" si="1248"/>
        <v/>
      </c>
      <c r="Q1249" t="str">
        <f t="shared" si="1248"/>
        <v/>
      </c>
      <c r="R1249" t="str">
        <f t="shared" si="1248"/>
        <v/>
      </c>
      <c r="S1249" t="str">
        <f t="shared" si="1248"/>
        <v/>
      </c>
      <c r="T1249" t="str">
        <f t="shared" si="1248"/>
        <v/>
      </c>
      <c r="U1249" t="str">
        <f t="shared" si="1248"/>
        <v/>
      </c>
      <c r="V1249" t="str">
        <f t="shared" si="1248"/>
        <v/>
      </c>
    </row>
    <row r="1250">
      <c r="M1250" t="str">
        <f t="shared" ref="M1250:V1250" si="1249">A1250</f>
        <v/>
      </c>
      <c r="N1250" t="str">
        <f t="shared" si="1249"/>
        <v/>
      </c>
      <c r="O1250" t="str">
        <f t="shared" si="1249"/>
        <v/>
      </c>
      <c r="P1250" t="str">
        <f t="shared" si="1249"/>
        <v/>
      </c>
      <c r="Q1250" t="str">
        <f t="shared" si="1249"/>
        <v/>
      </c>
      <c r="R1250" t="str">
        <f t="shared" si="1249"/>
        <v/>
      </c>
      <c r="S1250" t="str">
        <f t="shared" si="1249"/>
        <v/>
      </c>
      <c r="T1250" t="str">
        <f t="shared" si="1249"/>
        <v/>
      </c>
      <c r="U1250" t="str">
        <f t="shared" si="1249"/>
        <v/>
      </c>
      <c r="V1250" t="str">
        <f t="shared" si="1249"/>
        <v/>
      </c>
    </row>
    <row r="1251">
      <c r="M1251" t="str">
        <f t="shared" ref="M1251:V1251" si="1250">A1251</f>
        <v/>
      </c>
      <c r="N1251" t="str">
        <f t="shared" si="1250"/>
        <v/>
      </c>
      <c r="O1251" t="str">
        <f t="shared" si="1250"/>
        <v/>
      </c>
      <c r="P1251" t="str">
        <f t="shared" si="1250"/>
        <v/>
      </c>
      <c r="Q1251" t="str">
        <f t="shared" si="1250"/>
        <v/>
      </c>
      <c r="R1251" t="str">
        <f t="shared" si="1250"/>
        <v/>
      </c>
      <c r="S1251" t="str">
        <f t="shared" si="1250"/>
        <v/>
      </c>
      <c r="T1251" t="str">
        <f t="shared" si="1250"/>
        <v/>
      </c>
      <c r="U1251" t="str">
        <f t="shared" si="1250"/>
        <v/>
      </c>
      <c r="V1251" t="str">
        <f t="shared" si="1250"/>
        <v/>
      </c>
    </row>
    <row r="1252">
      <c r="M1252" t="str">
        <f t="shared" ref="M1252:V1252" si="1251">A1252</f>
        <v/>
      </c>
      <c r="N1252" t="str">
        <f t="shared" si="1251"/>
        <v/>
      </c>
      <c r="O1252" t="str">
        <f t="shared" si="1251"/>
        <v/>
      </c>
      <c r="P1252" t="str">
        <f t="shared" si="1251"/>
        <v/>
      </c>
      <c r="Q1252" t="str">
        <f t="shared" si="1251"/>
        <v/>
      </c>
      <c r="R1252" t="str">
        <f t="shared" si="1251"/>
        <v/>
      </c>
      <c r="S1252" t="str">
        <f t="shared" si="1251"/>
        <v/>
      </c>
      <c r="T1252" t="str">
        <f t="shared" si="1251"/>
        <v/>
      </c>
      <c r="U1252" t="str">
        <f t="shared" si="1251"/>
        <v/>
      </c>
      <c r="V1252" t="str">
        <f t="shared" si="1251"/>
        <v/>
      </c>
    </row>
    <row r="1253">
      <c r="M1253" t="str">
        <f t="shared" ref="M1253:V1253" si="1252">A1253</f>
        <v/>
      </c>
      <c r="N1253" t="str">
        <f t="shared" si="1252"/>
        <v/>
      </c>
      <c r="O1253" t="str">
        <f t="shared" si="1252"/>
        <v/>
      </c>
      <c r="P1253" t="str">
        <f t="shared" si="1252"/>
        <v/>
      </c>
      <c r="Q1253" t="str">
        <f t="shared" si="1252"/>
        <v/>
      </c>
      <c r="R1253" t="str">
        <f t="shared" si="1252"/>
        <v/>
      </c>
      <c r="S1253" t="str">
        <f t="shared" si="1252"/>
        <v/>
      </c>
      <c r="T1253" t="str">
        <f t="shared" si="1252"/>
        <v/>
      </c>
      <c r="U1253" t="str">
        <f t="shared" si="1252"/>
        <v/>
      </c>
      <c r="V1253" t="str">
        <f t="shared" si="1252"/>
        <v/>
      </c>
    </row>
    <row r="1254">
      <c r="M1254" t="str">
        <f t="shared" ref="M1254:V1254" si="1253">A1254</f>
        <v/>
      </c>
      <c r="N1254" t="str">
        <f t="shared" si="1253"/>
        <v/>
      </c>
      <c r="O1254" t="str">
        <f t="shared" si="1253"/>
        <v/>
      </c>
      <c r="P1254" t="str">
        <f t="shared" si="1253"/>
        <v/>
      </c>
      <c r="Q1254" t="str">
        <f t="shared" si="1253"/>
        <v/>
      </c>
      <c r="R1254" t="str">
        <f t="shared" si="1253"/>
        <v/>
      </c>
      <c r="S1254" t="str">
        <f t="shared" si="1253"/>
        <v/>
      </c>
      <c r="T1254" t="str">
        <f t="shared" si="1253"/>
        <v/>
      </c>
      <c r="U1254" t="str">
        <f t="shared" si="1253"/>
        <v/>
      </c>
      <c r="V1254" t="str">
        <f t="shared" si="1253"/>
        <v/>
      </c>
    </row>
    <row r="1255">
      <c r="M1255" t="str">
        <f t="shared" ref="M1255:V1255" si="1254">A1255</f>
        <v/>
      </c>
      <c r="N1255" t="str">
        <f t="shared" si="1254"/>
        <v/>
      </c>
      <c r="O1255" t="str">
        <f t="shared" si="1254"/>
        <v/>
      </c>
      <c r="P1255" t="str">
        <f t="shared" si="1254"/>
        <v/>
      </c>
      <c r="Q1255" t="str">
        <f t="shared" si="1254"/>
        <v/>
      </c>
      <c r="R1255" t="str">
        <f t="shared" si="1254"/>
        <v/>
      </c>
      <c r="S1255" t="str">
        <f t="shared" si="1254"/>
        <v/>
      </c>
      <c r="T1255" t="str">
        <f t="shared" si="1254"/>
        <v/>
      </c>
      <c r="U1255" t="str">
        <f t="shared" si="1254"/>
        <v/>
      </c>
      <c r="V1255" t="str">
        <f t="shared" si="1254"/>
        <v/>
      </c>
    </row>
    <row r="1256">
      <c r="M1256" t="str">
        <f t="shared" ref="M1256:V1256" si="1255">A1256</f>
        <v/>
      </c>
      <c r="N1256" t="str">
        <f t="shared" si="1255"/>
        <v/>
      </c>
      <c r="O1256" t="str">
        <f t="shared" si="1255"/>
        <v/>
      </c>
      <c r="P1256" t="str">
        <f t="shared" si="1255"/>
        <v/>
      </c>
      <c r="Q1256" t="str">
        <f t="shared" si="1255"/>
        <v/>
      </c>
      <c r="R1256" t="str">
        <f t="shared" si="1255"/>
        <v/>
      </c>
      <c r="S1256" t="str">
        <f t="shared" si="1255"/>
        <v/>
      </c>
      <c r="T1256" t="str">
        <f t="shared" si="1255"/>
        <v/>
      </c>
      <c r="U1256" t="str">
        <f t="shared" si="1255"/>
        <v/>
      </c>
      <c r="V1256" t="str">
        <f t="shared" si="1255"/>
        <v/>
      </c>
    </row>
    <row r="1257">
      <c r="M1257" t="str">
        <f t="shared" ref="M1257:V1257" si="1256">A1257</f>
        <v/>
      </c>
      <c r="N1257" t="str">
        <f t="shared" si="1256"/>
        <v/>
      </c>
      <c r="O1257" t="str">
        <f t="shared" si="1256"/>
        <v/>
      </c>
      <c r="P1257" t="str">
        <f t="shared" si="1256"/>
        <v/>
      </c>
      <c r="Q1257" t="str">
        <f t="shared" si="1256"/>
        <v/>
      </c>
      <c r="R1257" t="str">
        <f t="shared" si="1256"/>
        <v/>
      </c>
      <c r="S1257" t="str">
        <f t="shared" si="1256"/>
        <v/>
      </c>
      <c r="T1257" t="str">
        <f t="shared" si="1256"/>
        <v/>
      </c>
      <c r="U1257" t="str">
        <f t="shared" si="1256"/>
        <v/>
      </c>
      <c r="V1257" t="str">
        <f t="shared" si="1256"/>
        <v/>
      </c>
    </row>
    <row r="1258">
      <c r="M1258" t="str">
        <f t="shared" ref="M1258:V1258" si="1257">A1258</f>
        <v/>
      </c>
      <c r="N1258" t="str">
        <f t="shared" si="1257"/>
        <v/>
      </c>
      <c r="O1258" t="str">
        <f t="shared" si="1257"/>
        <v/>
      </c>
      <c r="P1258" t="str">
        <f t="shared" si="1257"/>
        <v/>
      </c>
      <c r="Q1258" t="str">
        <f t="shared" si="1257"/>
        <v/>
      </c>
      <c r="R1258" t="str">
        <f t="shared" si="1257"/>
        <v/>
      </c>
      <c r="S1258" t="str">
        <f t="shared" si="1257"/>
        <v/>
      </c>
      <c r="T1258" t="str">
        <f t="shared" si="1257"/>
        <v/>
      </c>
      <c r="U1258" t="str">
        <f t="shared" si="1257"/>
        <v/>
      </c>
      <c r="V1258" t="str">
        <f t="shared" si="1257"/>
        <v/>
      </c>
    </row>
    <row r="1259">
      <c r="M1259" t="str">
        <f t="shared" ref="M1259:V1259" si="1258">A1259</f>
        <v/>
      </c>
      <c r="N1259" t="str">
        <f t="shared" si="1258"/>
        <v/>
      </c>
      <c r="O1259" t="str">
        <f t="shared" si="1258"/>
        <v/>
      </c>
      <c r="P1259" t="str">
        <f t="shared" si="1258"/>
        <v/>
      </c>
      <c r="Q1259" t="str">
        <f t="shared" si="1258"/>
        <v/>
      </c>
      <c r="R1259" t="str">
        <f t="shared" si="1258"/>
        <v/>
      </c>
      <c r="S1259" t="str">
        <f t="shared" si="1258"/>
        <v/>
      </c>
      <c r="T1259" t="str">
        <f t="shared" si="1258"/>
        <v/>
      </c>
      <c r="U1259" t="str">
        <f t="shared" si="1258"/>
        <v/>
      </c>
      <c r="V1259" t="str">
        <f t="shared" si="1258"/>
        <v/>
      </c>
    </row>
    <row r="1260">
      <c r="M1260" t="str">
        <f t="shared" ref="M1260:V1260" si="1259">A1260</f>
        <v/>
      </c>
      <c r="N1260" t="str">
        <f t="shared" si="1259"/>
        <v/>
      </c>
      <c r="O1260" t="str">
        <f t="shared" si="1259"/>
        <v/>
      </c>
      <c r="P1260" t="str">
        <f t="shared" si="1259"/>
        <v/>
      </c>
      <c r="Q1260" t="str">
        <f t="shared" si="1259"/>
        <v/>
      </c>
      <c r="R1260" t="str">
        <f t="shared" si="1259"/>
        <v/>
      </c>
      <c r="S1260" t="str">
        <f t="shared" si="1259"/>
        <v/>
      </c>
      <c r="T1260" t="str">
        <f t="shared" si="1259"/>
        <v/>
      </c>
      <c r="U1260" t="str">
        <f t="shared" si="1259"/>
        <v/>
      </c>
      <c r="V1260" t="str">
        <f t="shared" si="1259"/>
        <v/>
      </c>
    </row>
    <row r="1261">
      <c r="M1261" t="str">
        <f t="shared" ref="M1261:V1261" si="1260">A1261</f>
        <v/>
      </c>
      <c r="N1261" t="str">
        <f t="shared" si="1260"/>
        <v/>
      </c>
      <c r="O1261" t="str">
        <f t="shared" si="1260"/>
        <v/>
      </c>
      <c r="P1261" t="str">
        <f t="shared" si="1260"/>
        <v/>
      </c>
      <c r="Q1261" t="str">
        <f t="shared" si="1260"/>
        <v/>
      </c>
      <c r="R1261" t="str">
        <f t="shared" si="1260"/>
        <v/>
      </c>
      <c r="S1261" t="str">
        <f t="shared" si="1260"/>
        <v/>
      </c>
      <c r="T1261" t="str">
        <f t="shared" si="1260"/>
        <v/>
      </c>
      <c r="U1261" t="str">
        <f t="shared" si="1260"/>
        <v/>
      </c>
      <c r="V1261" t="str">
        <f t="shared" si="1260"/>
        <v/>
      </c>
    </row>
    <row r="1262">
      <c r="M1262" t="str">
        <f t="shared" ref="M1262:V1262" si="1261">A1262</f>
        <v/>
      </c>
      <c r="N1262" t="str">
        <f t="shared" si="1261"/>
        <v/>
      </c>
      <c r="O1262" t="str">
        <f t="shared" si="1261"/>
        <v/>
      </c>
      <c r="P1262" t="str">
        <f t="shared" si="1261"/>
        <v/>
      </c>
      <c r="Q1262" t="str">
        <f t="shared" si="1261"/>
        <v/>
      </c>
      <c r="R1262" t="str">
        <f t="shared" si="1261"/>
        <v/>
      </c>
      <c r="S1262" t="str">
        <f t="shared" si="1261"/>
        <v/>
      </c>
      <c r="T1262" t="str">
        <f t="shared" si="1261"/>
        <v/>
      </c>
      <c r="U1262" t="str">
        <f t="shared" si="1261"/>
        <v/>
      </c>
      <c r="V1262" t="str">
        <f t="shared" si="1261"/>
        <v/>
      </c>
    </row>
    <row r="1263">
      <c r="M1263" t="str">
        <f t="shared" ref="M1263:V1263" si="1262">A1263</f>
        <v/>
      </c>
      <c r="N1263" t="str">
        <f t="shared" si="1262"/>
        <v/>
      </c>
      <c r="O1263" t="str">
        <f t="shared" si="1262"/>
        <v/>
      </c>
      <c r="P1263" t="str">
        <f t="shared" si="1262"/>
        <v/>
      </c>
      <c r="Q1263" t="str">
        <f t="shared" si="1262"/>
        <v/>
      </c>
      <c r="R1263" t="str">
        <f t="shared" si="1262"/>
        <v/>
      </c>
      <c r="S1263" t="str">
        <f t="shared" si="1262"/>
        <v/>
      </c>
      <c r="T1263" t="str">
        <f t="shared" si="1262"/>
        <v/>
      </c>
      <c r="U1263" t="str">
        <f t="shared" si="1262"/>
        <v/>
      </c>
      <c r="V1263" t="str">
        <f t="shared" si="1262"/>
        <v/>
      </c>
    </row>
    <row r="1264">
      <c r="M1264" t="str">
        <f t="shared" ref="M1264:V1264" si="1263">A1264</f>
        <v/>
      </c>
      <c r="N1264" t="str">
        <f t="shared" si="1263"/>
        <v/>
      </c>
      <c r="O1264" t="str">
        <f t="shared" si="1263"/>
        <v/>
      </c>
      <c r="P1264" t="str">
        <f t="shared" si="1263"/>
        <v/>
      </c>
      <c r="Q1264" t="str">
        <f t="shared" si="1263"/>
        <v/>
      </c>
      <c r="R1264" t="str">
        <f t="shared" si="1263"/>
        <v/>
      </c>
      <c r="S1264" t="str">
        <f t="shared" si="1263"/>
        <v/>
      </c>
      <c r="T1264" t="str">
        <f t="shared" si="1263"/>
        <v/>
      </c>
      <c r="U1264" t="str">
        <f t="shared" si="1263"/>
        <v/>
      </c>
      <c r="V1264" t="str">
        <f t="shared" si="1263"/>
        <v/>
      </c>
    </row>
    <row r="1265">
      <c r="M1265" t="str">
        <f t="shared" ref="M1265:V1265" si="1264">A1265</f>
        <v/>
      </c>
      <c r="N1265" t="str">
        <f t="shared" si="1264"/>
        <v/>
      </c>
      <c r="O1265" t="str">
        <f t="shared" si="1264"/>
        <v/>
      </c>
      <c r="P1265" t="str">
        <f t="shared" si="1264"/>
        <v/>
      </c>
      <c r="Q1265" t="str">
        <f t="shared" si="1264"/>
        <v/>
      </c>
      <c r="R1265" t="str">
        <f t="shared" si="1264"/>
        <v/>
      </c>
      <c r="S1265" t="str">
        <f t="shared" si="1264"/>
        <v/>
      </c>
      <c r="T1265" t="str">
        <f t="shared" si="1264"/>
        <v/>
      </c>
      <c r="U1265" t="str">
        <f t="shared" si="1264"/>
        <v/>
      </c>
      <c r="V1265" t="str">
        <f t="shared" si="1264"/>
        <v/>
      </c>
    </row>
    <row r="1266">
      <c r="M1266" t="str">
        <f t="shared" ref="M1266:V1266" si="1265">A1266</f>
        <v/>
      </c>
      <c r="N1266" t="str">
        <f t="shared" si="1265"/>
        <v/>
      </c>
      <c r="O1266" t="str">
        <f t="shared" si="1265"/>
        <v/>
      </c>
      <c r="P1266" t="str">
        <f t="shared" si="1265"/>
        <v/>
      </c>
      <c r="Q1266" t="str">
        <f t="shared" si="1265"/>
        <v/>
      </c>
      <c r="R1266" t="str">
        <f t="shared" si="1265"/>
        <v/>
      </c>
      <c r="S1266" t="str">
        <f t="shared" si="1265"/>
        <v/>
      </c>
      <c r="T1266" t="str">
        <f t="shared" si="1265"/>
        <v/>
      </c>
      <c r="U1266" t="str">
        <f t="shared" si="1265"/>
        <v/>
      </c>
      <c r="V1266" t="str">
        <f t="shared" si="1265"/>
        <v/>
      </c>
    </row>
    <row r="1267">
      <c r="M1267" t="str">
        <f t="shared" ref="M1267:V1267" si="1266">A1267</f>
        <v/>
      </c>
      <c r="N1267" t="str">
        <f t="shared" si="1266"/>
        <v/>
      </c>
      <c r="O1267" t="str">
        <f t="shared" si="1266"/>
        <v/>
      </c>
      <c r="P1267" t="str">
        <f t="shared" si="1266"/>
        <v/>
      </c>
      <c r="Q1267" t="str">
        <f t="shared" si="1266"/>
        <v/>
      </c>
      <c r="R1267" t="str">
        <f t="shared" si="1266"/>
        <v/>
      </c>
      <c r="S1267" t="str">
        <f t="shared" si="1266"/>
        <v/>
      </c>
      <c r="T1267" t="str">
        <f t="shared" si="1266"/>
        <v/>
      </c>
      <c r="U1267" t="str">
        <f t="shared" si="1266"/>
        <v/>
      </c>
      <c r="V1267" t="str">
        <f t="shared" si="1266"/>
        <v/>
      </c>
    </row>
    <row r="1268">
      <c r="M1268" t="str">
        <f t="shared" ref="M1268:V1268" si="1267">A1268</f>
        <v/>
      </c>
      <c r="N1268" t="str">
        <f t="shared" si="1267"/>
        <v/>
      </c>
      <c r="O1268" t="str">
        <f t="shared" si="1267"/>
        <v/>
      </c>
      <c r="P1268" t="str">
        <f t="shared" si="1267"/>
        <v/>
      </c>
      <c r="Q1268" t="str">
        <f t="shared" si="1267"/>
        <v/>
      </c>
      <c r="R1268" t="str">
        <f t="shared" si="1267"/>
        <v/>
      </c>
      <c r="S1268" t="str">
        <f t="shared" si="1267"/>
        <v/>
      </c>
      <c r="T1268" t="str">
        <f t="shared" si="1267"/>
        <v/>
      </c>
      <c r="U1268" t="str">
        <f t="shared" si="1267"/>
        <v/>
      </c>
      <c r="V1268" t="str">
        <f t="shared" si="1267"/>
        <v/>
      </c>
    </row>
    <row r="1269">
      <c r="M1269" t="str">
        <f t="shared" ref="M1269:V1269" si="1268">A1269</f>
        <v/>
      </c>
      <c r="N1269" t="str">
        <f t="shared" si="1268"/>
        <v/>
      </c>
      <c r="O1269" t="str">
        <f t="shared" si="1268"/>
        <v/>
      </c>
      <c r="P1269" t="str">
        <f t="shared" si="1268"/>
        <v/>
      </c>
      <c r="Q1269" t="str">
        <f t="shared" si="1268"/>
        <v/>
      </c>
      <c r="R1269" t="str">
        <f t="shared" si="1268"/>
        <v/>
      </c>
      <c r="S1269" t="str">
        <f t="shared" si="1268"/>
        <v/>
      </c>
      <c r="T1269" t="str">
        <f t="shared" si="1268"/>
        <v/>
      </c>
      <c r="U1269" t="str">
        <f t="shared" si="1268"/>
        <v/>
      </c>
      <c r="V1269" t="str">
        <f t="shared" si="1268"/>
        <v/>
      </c>
    </row>
    <row r="1270">
      <c r="M1270" t="str">
        <f t="shared" ref="M1270:V1270" si="1269">A1270</f>
        <v/>
      </c>
      <c r="N1270" t="str">
        <f t="shared" si="1269"/>
        <v/>
      </c>
      <c r="O1270" t="str">
        <f t="shared" si="1269"/>
        <v/>
      </c>
      <c r="P1270" t="str">
        <f t="shared" si="1269"/>
        <v/>
      </c>
      <c r="Q1270" t="str">
        <f t="shared" si="1269"/>
        <v/>
      </c>
      <c r="R1270" t="str">
        <f t="shared" si="1269"/>
        <v/>
      </c>
      <c r="S1270" t="str">
        <f t="shared" si="1269"/>
        <v/>
      </c>
      <c r="T1270" t="str">
        <f t="shared" si="1269"/>
        <v/>
      </c>
      <c r="U1270" t="str">
        <f t="shared" si="1269"/>
        <v/>
      </c>
      <c r="V1270" t="str">
        <f t="shared" si="1269"/>
        <v/>
      </c>
    </row>
    <row r="1271">
      <c r="M1271" t="str">
        <f t="shared" ref="M1271:V1271" si="1270">A1271</f>
        <v/>
      </c>
      <c r="N1271" t="str">
        <f t="shared" si="1270"/>
        <v/>
      </c>
      <c r="O1271" t="str">
        <f t="shared" si="1270"/>
        <v/>
      </c>
      <c r="P1271" t="str">
        <f t="shared" si="1270"/>
        <v/>
      </c>
      <c r="Q1271" t="str">
        <f t="shared" si="1270"/>
        <v/>
      </c>
      <c r="R1271" t="str">
        <f t="shared" si="1270"/>
        <v/>
      </c>
      <c r="S1271" t="str">
        <f t="shared" si="1270"/>
        <v/>
      </c>
      <c r="T1271" t="str">
        <f t="shared" si="1270"/>
        <v/>
      </c>
      <c r="U1271" t="str">
        <f t="shared" si="1270"/>
        <v/>
      </c>
      <c r="V1271" t="str">
        <f t="shared" si="1270"/>
        <v/>
      </c>
    </row>
    <row r="1272">
      <c r="M1272" t="str">
        <f t="shared" ref="M1272:V1272" si="1271">A1272</f>
        <v/>
      </c>
      <c r="N1272" t="str">
        <f t="shared" si="1271"/>
        <v/>
      </c>
      <c r="O1272" t="str">
        <f t="shared" si="1271"/>
        <v/>
      </c>
      <c r="P1272" t="str">
        <f t="shared" si="1271"/>
        <v/>
      </c>
      <c r="Q1272" t="str">
        <f t="shared" si="1271"/>
        <v/>
      </c>
      <c r="R1272" t="str">
        <f t="shared" si="1271"/>
        <v/>
      </c>
      <c r="S1272" t="str">
        <f t="shared" si="1271"/>
        <v/>
      </c>
      <c r="T1272" t="str">
        <f t="shared" si="1271"/>
        <v/>
      </c>
      <c r="U1272" t="str">
        <f t="shared" si="1271"/>
        <v/>
      </c>
      <c r="V1272" t="str">
        <f t="shared" si="1271"/>
        <v/>
      </c>
    </row>
    <row r="1273">
      <c r="M1273" t="str">
        <f t="shared" ref="M1273:V1273" si="1272">A1273</f>
        <v/>
      </c>
      <c r="N1273" t="str">
        <f t="shared" si="1272"/>
        <v/>
      </c>
      <c r="O1273" t="str">
        <f t="shared" si="1272"/>
        <v/>
      </c>
      <c r="P1273" t="str">
        <f t="shared" si="1272"/>
        <v/>
      </c>
      <c r="Q1273" t="str">
        <f t="shared" si="1272"/>
        <v/>
      </c>
      <c r="R1273" t="str">
        <f t="shared" si="1272"/>
        <v/>
      </c>
      <c r="S1273" t="str">
        <f t="shared" si="1272"/>
        <v/>
      </c>
      <c r="T1273" t="str">
        <f t="shared" si="1272"/>
        <v/>
      </c>
      <c r="U1273" t="str">
        <f t="shared" si="1272"/>
        <v/>
      </c>
      <c r="V1273" t="str">
        <f t="shared" si="1272"/>
        <v/>
      </c>
    </row>
    <row r="1274">
      <c r="M1274" t="str">
        <f t="shared" ref="M1274:V1274" si="1273">A1274</f>
        <v/>
      </c>
      <c r="N1274" t="str">
        <f t="shared" si="1273"/>
        <v/>
      </c>
      <c r="O1274" t="str">
        <f t="shared" si="1273"/>
        <v/>
      </c>
      <c r="P1274" t="str">
        <f t="shared" si="1273"/>
        <v/>
      </c>
      <c r="Q1274" t="str">
        <f t="shared" si="1273"/>
        <v/>
      </c>
      <c r="R1274" t="str">
        <f t="shared" si="1273"/>
        <v/>
      </c>
      <c r="S1274" t="str">
        <f t="shared" si="1273"/>
        <v/>
      </c>
      <c r="T1274" t="str">
        <f t="shared" si="1273"/>
        <v/>
      </c>
      <c r="U1274" t="str">
        <f t="shared" si="1273"/>
        <v/>
      </c>
      <c r="V1274" t="str">
        <f t="shared" si="1273"/>
        <v/>
      </c>
    </row>
    <row r="1275">
      <c r="M1275" t="str">
        <f t="shared" ref="M1275:V1275" si="1274">A1275</f>
        <v/>
      </c>
      <c r="N1275" t="str">
        <f t="shared" si="1274"/>
        <v/>
      </c>
      <c r="O1275" t="str">
        <f t="shared" si="1274"/>
        <v/>
      </c>
      <c r="P1275" t="str">
        <f t="shared" si="1274"/>
        <v/>
      </c>
      <c r="Q1275" t="str">
        <f t="shared" si="1274"/>
        <v/>
      </c>
      <c r="R1275" t="str">
        <f t="shared" si="1274"/>
        <v/>
      </c>
      <c r="S1275" t="str">
        <f t="shared" si="1274"/>
        <v/>
      </c>
      <c r="T1275" t="str">
        <f t="shared" si="1274"/>
        <v/>
      </c>
      <c r="U1275" t="str">
        <f t="shared" si="1274"/>
        <v/>
      </c>
      <c r="V1275" t="str">
        <f t="shared" si="1274"/>
        <v/>
      </c>
    </row>
    <row r="1276">
      <c r="M1276" t="str">
        <f t="shared" ref="M1276:V1276" si="1275">A1276</f>
        <v/>
      </c>
      <c r="N1276" t="str">
        <f t="shared" si="1275"/>
        <v/>
      </c>
      <c r="O1276" t="str">
        <f t="shared" si="1275"/>
        <v/>
      </c>
      <c r="P1276" t="str">
        <f t="shared" si="1275"/>
        <v/>
      </c>
      <c r="Q1276" t="str">
        <f t="shared" si="1275"/>
        <v/>
      </c>
      <c r="R1276" t="str">
        <f t="shared" si="1275"/>
        <v/>
      </c>
      <c r="S1276" t="str">
        <f t="shared" si="1275"/>
        <v/>
      </c>
      <c r="T1276" t="str">
        <f t="shared" si="1275"/>
        <v/>
      </c>
      <c r="U1276" t="str">
        <f t="shared" si="1275"/>
        <v/>
      </c>
      <c r="V1276" t="str">
        <f t="shared" si="1275"/>
        <v/>
      </c>
    </row>
    <row r="1277">
      <c r="M1277" t="str">
        <f t="shared" ref="M1277:V1277" si="1276">A1277</f>
        <v/>
      </c>
      <c r="N1277" t="str">
        <f t="shared" si="1276"/>
        <v/>
      </c>
      <c r="O1277" t="str">
        <f t="shared" si="1276"/>
        <v/>
      </c>
      <c r="P1277" t="str">
        <f t="shared" si="1276"/>
        <v/>
      </c>
      <c r="Q1277" t="str">
        <f t="shared" si="1276"/>
        <v/>
      </c>
      <c r="R1277" t="str">
        <f t="shared" si="1276"/>
        <v/>
      </c>
      <c r="S1277" t="str">
        <f t="shared" si="1276"/>
        <v/>
      </c>
      <c r="T1277" t="str">
        <f t="shared" si="1276"/>
        <v/>
      </c>
      <c r="U1277" t="str">
        <f t="shared" si="1276"/>
        <v/>
      </c>
      <c r="V1277" t="str">
        <f t="shared" si="1276"/>
        <v/>
      </c>
    </row>
    <row r="1278">
      <c r="M1278" t="str">
        <f t="shared" ref="M1278:V1278" si="1277">A1278</f>
        <v/>
      </c>
      <c r="N1278" t="str">
        <f t="shared" si="1277"/>
        <v/>
      </c>
      <c r="O1278" t="str">
        <f t="shared" si="1277"/>
        <v/>
      </c>
      <c r="P1278" t="str">
        <f t="shared" si="1277"/>
        <v/>
      </c>
      <c r="Q1278" t="str">
        <f t="shared" si="1277"/>
        <v/>
      </c>
      <c r="R1278" t="str">
        <f t="shared" si="1277"/>
        <v/>
      </c>
      <c r="S1278" t="str">
        <f t="shared" si="1277"/>
        <v/>
      </c>
      <c r="T1278" t="str">
        <f t="shared" si="1277"/>
        <v/>
      </c>
      <c r="U1278" t="str">
        <f t="shared" si="1277"/>
        <v/>
      </c>
      <c r="V1278" t="str">
        <f t="shared" si="1277"/>
        <v/>
      </c>
    </row>
    <row r="1279">
      <c r="M1279" t="str">
        <f t="shared" ref="M1279:V1279" si="1278">A1279</f>
        <v/>
      </c>
      <c r="N1279" t="str">
        <f t="shared" si="1278"/>
        <v/>
      </c>
      <c r="O1279" t="str">
        <f t="shared" si="1278"/>
        <v/>
      </c>
      <c r="P1279" t="str">
        <f t="shared" si="1278"/>
        <v/>
      </c>
      <c r="Q1279" t="str">
        <f t="shared" si="1278"/>
        <v/>
      </c>
      <c r="R1279" t="str">
        <f t="shared" si="1278"/>
        <v/>
      </c>
      <c r="S1279" t="str">
        <f t="shared" si="1278"/>
        <v/>
      </c>
      <c r="T1279" t="str">
        <f t="shared" si="1278"/>
        <v/>
      </c>
      <c r="U1279" t="str">
        <f t="shared" si="1278"/>
        <v/>
      </c>
      <c r="V1279" t="str">
        <f t="shared" si="1278"/>
        <v/>
      </c>
    </row>
    <row r="1280">
      <c r="M1280" t="str">
        <f t="shared" ref="M1280:V1280" si="1279">A1280</f>
        <v/>
      </c>
      <c r="N1280" t="str">
        <f t="shared" si="1279"/>
        <v/>
      </c>
      <c r="O1280" t="str">
        <f t="shared" si="1279"/>
        <v/>
      </c>
      <c r="P1280" t="str">
        <f t="shared" si="1279"/>
        <v/>
      </c>
      <c r="Q1280" t="str">
        <f t="shared" si="1279"/>
        <v/>
      </c>
      <c r="R1280" t="str">
        <f t="shared" si="1279"/>
        <v/>
      </c>
      <c r="S1280" t="str">
        <f t="shared" si="1279"/>
        <v/>
      </c>
      <c r="T1280" t="str">
        <f t="shared" si="1279"/>
        <v/>
      </c>
      <c r="U1280" t="str">
        <f t="shared" si="1279"/>
        <v/>
      </c>
      <c r="V1280" t="str">
        <f t="shared" si="1279"/>
        <v/>
      </c>
    </row>
    <row r="1281">
      <c r="M1281" t="str">
        <f t="shared" ref="M1281:V1281" si="1280">A1281</f>
        <v/>
      </c>
      <c r="N1281" t="str">
        <f t="shared" si="1280"/>
        <v/>
      </c>
      <c r="O1281" t="str">
        <f t="shared" si="1280"/>
        <v/>
      </c>
      <c r="P1281" t="str">
        <f t="shared" si="1280"/>
        <v/>
      </c>
      <c r="Q1281" t="str">
        <f t="shared" si="1280"/>
        <v/>
      </c>
      <c r="R1281" t="str">
        <f t="shared" si="1280"/>
        <v/>
      </c>
      <c r="S1281" t="str">
        <f t="shared" si="1280"/>
        <v/>
      </c>
      <c r="T1281" t="str">
        <f t="shared" si="1280"/>
        <v/>
      </c>
      <c r="U1281" t="str">
        <f t="shared" si="1280"/>
        <v/>
      </c>
      <c r="V1281" t="str">
        <f t="shared" si="1280"/>
        <v/>
      </c>
    </row>
    <row r="1282">
      <c r="M1282" t="str">
        <f t="shared" ref="M1282:V1282" si="1281">A1282</f>
        <v/>
      </c>
      <c r="N1282" t="str">
        <f t="shared" si="1281"/>
        <v/>
      </c>
      <c r="O1282" t="str">
        <f t="shared" si="1281"/>
        <v/>
      </c>
      <c r="P1282" t="str">
        <f t="shared" si="1281"/>
        <v/>
      </c>
      <c r="Q1282" t="str">
        <f t="shared" si="1281"/>
        <v/>
      </c>
      <c r="R1282" t="str">
        <f t="shared" si="1281"/>
        <v/>
      </c>
      <c r="S1282" t="str">
        <f t="shared" si="1281"/>
        <v/>
      </c>
      <c r="T1282" t="str">
        <f t="shared" si="1281"/>
        <v/>
      </c>
      <c r="U1282" t="str">
        <f t="shared" si="1281"/>
        <v/>
      </c>
      <c r="V1282" t="str">
        <f t="shared" si="1281"/>
        <v/>
      </c>
    </row>
    <row r="1283">
      <c r="M1283" t="str">
        <f t="shared" ref="M1283:V1283" si="1282">A1283</f>
        <v/>
      </c>
      <c r="N1283" t="str">
        <f t="shared" si="1282"/>
        <v/>
      </c>
      <c r="O1283" t="str">
        <f t="shared" si="1282"/>
        <v/>
      </c>
      <c r="P1283" t="str">
        <f t="shared" si="1282"/>
        <v/>
      </c>
      <c r="Q1283" t="str">
        <f t="shared" si="1282"/>
        <v/>
      </c>
      <c r="R1283" t="str">
        <f t="shared" si="1282"/>
        <v/>
      </c>
      <c r="S1283" t="str">
        <f t="shared" si="1282"/>
        <v/>
      </c>
      <c r="T1283" t="str">
        <f t="shared" si="1282"/>
        <v/>
      </c>
      <c r="U1283" t="str">
        <f t="shared" si="1282"/>
        <v/>
      </c>
      <c r="V1283" t="str">
        <f t="shared" si="1282"/>
        <v/>
      </c>
    </row>
    <row r="1284">
      <c r="M1284" t="str">
        <f t="shared" ref="M1284:V1284" si="1283">A1284</f>
        <v/>
      </c>
      <c r="N1284" t="str">
        <f t="shared" si="1283"/>
        <v/>
      </c>
      <c r="O1284" t="str">
        <f t="shared" si="1283"/>
        <v/>
      </c>
      <c r="P1284" t="str">
        <f t="shared" si="1283"/>
        <v/>
      </c>
      <c r="Q1284" t="str">
        <f t="shared" si="1283"/>
        <v/>
      </c>
      <c r="R1284" t="str">
        <f t="shared" si="1283"/>
        <v/>
      </c>
      <c r="S1284" t="str">
        <f t="shared" si="1283"/>
        <v/>
      </c>
      <c r="T1284" t="str">
        <f t="shared" si="1283"/>
        <v/>
      </c>
      <c r="U1284" t="str">
        <f t="shared" si="1283"/>
        <v/>
      </c>
      <c r="V1284" t="str">
        <f t="shared" si="1283"/>
        <v/>
      </c>
    </row>
    <row r="1285">
      <c r="M1285" t="str">
        <f t="shared" ref="M1285:V1285" si="1284">A1285</f>
        <v/>
      </c>
      <c r="N1285" t="str">
        <f t="shared" si="1284"/>
        <v/>
      </c>
      <c r="O1285" t="str">
        <f t="shared" si="1284"/>
        <v/>
      </c>
      <c r="P1285" t="str">
        <f t="shared" si="1284"/>
        <v/>
      </c>
      <c r="Q1285" t="str">
        <f t="shared" si="1284"/>
        <v/>
      </c>
      <c r="R1285" t="str">
        <f t="shared" si="1284"/>
        <v/>
      </c>
      <c r="S1285" t="str">
        <f t="shared" si="1284"/>
        <v/>
      </c>
      <c r="T1285" t="str">
        <f t="shared" si="1284"/>
        <v/>
      </c>
      <c r="U1285" t="str">
        <f t="shared" si="1284"/>
        <v/>
      </c>
      <c r="V1285" t="str">
        <f t="shared" si="1284"/>
        <v/>
      </c>
    </row>
    <row r="1286">
      <c r="M1286" t="str">
        <f t="shared" ref="M1286:V1286" si="1285">A1286</f>
        <v/>
      </c>
      <c r="N1286" t="str">
        <f t="shared" si="1285"/>
        <v/>
      </c>
      <c r="O1286" t="str">
        <f t="shared" si="1285"/>
        <v/>
      </c>
      <c r="P1286" t="str">
        <f t="shared" si="1285"/>
        <v/>
      </c>
      <c r="Q1286" t="str">
        <f t="shared" si="1285"/>
        <v/>
      </c>
      <c r="R1286" t="str">
        <f t="shared" si="1285"/>
        <v/>
      </c>
      <c r="S1286" t="str">
        <f t="shared" si="1285"/>
        <v/>
      </c>
      <c r="T1286" t="str">
        <f t="shared" si="1285"/>
        <v/>
      </c>
      <c r="U1286" t="str">
        <f t="shared" si="1285"/>
        <v/>
      </c>
      <c r="V1286" t="str">
        <f t="shared" si="1285"/>
        <v/>
      </c>
    </row>
    <row r="1287">
      <c r="M1287" t="str">
        <f t="shared" ref="M1287:V1287" si="1286">A1287</f>
        <v/>
      </c>
      <c r="N1287" t="str">
        <f t="shared" si="1286"/>
        <v/>
      </c>
      <c r="O1287" t="str">
        <f t="shared" si="1286"/>
        <v/>
      </c>
      <c r="P1287" t="str">
        <f t="shared" si="1286"/>
        <v/>
      </c>
      <c r="Q1287" t="str">
        <f t="shared" si="1286"/>
        <v/>
      </c>
      <c r="R1287" t="str">
        <f t="shared" si="1286"/>
        <v/>
      </c>
      <c r="S1287" t="str">
        <f t="shared" si="1286"/>
        <v/>
      </c>
      <c r="T1287" t="str">
        <f t="shared" si="1286"/>
        <v/>
      </c>
      <c r="U1287" t="str">
        <f t="shared" si="1286"/>
        <v/>
      </c>
      <c r="V1287" t="str">
        <f t="shared" si="1286"/>
        <v/>
      </c>
    </row>
    <row r="1288">
      <c r="M1288" t="str">
        <f t="shared" ref="M1288:V1288" si="1287">A1288</f>
        <v/>
      </c>
      <c r="N1288" t="str">
        <f t="shared" si="1287"/>
        <v/>
      </c>
      <c r="O1288" t="str">
        <f t="shared" si="1287"/>
        <v/>
      </c>
      <c r="P1288" t="str">
        <f t="shared" si="1287"/>
        <v/>
      </c>
      <c r="Q1288" t="str">
        <f t="shared" si="1287"/>
        <v/>
      </c>
      <c r="R1288" t="str">
        <f t="shared" si="1287"/>
        <v/>
      </c>
      <c r="S1288" t="str">
        <f t="shared" si="1287"/>
        <v/>
      </c>
      <c r="T1288" t="str">
        <f t="shared" si="1287"/>
        <v/>
      </c>
      <c r="U1288" t="str">
        <f t="shared" si="1287"/>
        <v/>
      </c>
      <c r="V1288" t="str">
        <f t="shared" si="1287"/>
        <v/>
      </c>
    </row>
    <row r="1289">
      <c r="M1289" t="str">
        <f t="shared" ref="M1289:V1289" si="1288">A1289</f>
        <v/>
      </c>
      <c r="N1289" t="str">
        <f t="shared" si="1288"/>
        <v/>
      </c>
      <c r="O1289" t="str">
        <f t="shared" si="1288"/>
        <v/>
      </c>
      <c r="P1289" t="str">
        <f t="shared" si="1288"/>
        <v/>
      </c>
      <c r="Q1289" t="str">
        <f t="shared" si="1288"/>
        <v/>
      </c>
      <c r="R1289" t="str">
        <f t="shared" si="1288"/>
        <v/>
      </c>
      <c r="S1289" t="str">
        <f t="shared" si="1288"/>
        <v/>
      </c>
      <c r="T1289" t="str">
        <f t="shared" si="1288"/>
        <v/>
      </c>
      <c r="U1289" t="str">
        <f t="shared" si="1288"/>
        <v/>
      </c>
      <c r="V1289" t="str">
        <f t="shared" si="1288"/>
        <v/>
      </c>
    </row>
    <row r="1290">
      <c r="M1290" t="str">
        <f t="shared" ref="M1290:V1290" si="1289">A1290</f>
        <v/>
      </c>
      <c r="N1290" t="str">
        <f t="shared" si="1289"/>
        <v/>
      </c>
      <c r="O1290" t="str">
        <f t="shared" si="1289"/>
        <v/>
      </c>
      <c r="P1290" t="str">
        <f t="shared" si="1289"/>
        <v/>
      </c>
      <c r="Q1290" t="str">
        <f t="shared" si="1289"/>
        <v/>
      </c>
      <c r="R1290" t="str">
        <f t="shared" si="1289"/>
        <v/>
      </c>
      <c r="S1290" t="str">
        <f t="shared" si="1289"/>
        <v/>
      </c>
      <c r="T1290" t="str">
        <f t="shared" si="1289"/>
        <v/>
      </c>
      <c r="U1290" t="str">
        <f t="shared" si="1289"/>
        <v/>
      </c>
      <c r="V1290" t="str">
        <f t="shared" si="1289"/>
        <v/>
      </c>
    </row>
    <row r="1291">
      <c r="M1291" t="str">
        <f t="shared" ref="M1291:V1291" si="1290">A1291</f>
        <v/>
      </c>
      <c r="N1291" t="str">
        <f t="shared" si="1290"/>
        <v/>
      </c>
      <c r="O1291" t="str">
        <f t="shared" si="1290"/>
        <v/>
      </c>
      <c r="P1291" t="str">
        <f t="shared" si="1290"/>
        <v/>
      </c>
      <c r="Q1291" t="str">
        <f t="shared" si="1290"/>
        <v/>
      </c>
      <c r="R1291" t="str">
        <f t="shared" si="1290"/>
        <v/>
      </c>
      <c r="S1291" t="str">
        <f t="shared" si="1290"/>
        <v/>
      </c>
      <c r="T1291" t="str">
        <f t="shared" si="1290"/>
        <v/>
      </c>
      <c r="U1291" t="str">
        <f t="shared" si="1290"/>
        <v/>
      </c>
      <c r="V1291" t="str">
        <f t="shared" si="1290"/>
        <v/>
      </c>
    </row>
    <row r="1292">
      <c r="M1292" t="str">
        <f t="shared" ref="M1292:V1292" si="1291">A1292</f>
        <v/>
      </c>
      <c r="N1292" t="str">
        <f t="shared" si="1291"/>
        <v/>
      </c>
      <c r="O1292" t="str">
        <f t="shared" si="1291"/>
        <v/>
      </c>
      <c r="P1292" t="str">
        <f t="shared" si="1291"/>
        <v/>
      </c>
      <c r="Q1292" t="str">
        <f t="shared" si="1291"/>
        <v/>
      </c>
      <c r="R1292" t="str">
        <f t="shared" si="1291"/>
        <v/>
      </c>
      <c r="S1292" t="str">
        <f t="shared" si="1291"/>
        <v/>
      </c>
      <c r="T1292" t="str">
        <f t="shared" si="1291"/>
        <v/>
      </c>
      <c r="U1292" t="str">
        <f t="shared" si="1291"/>
        <v/>
      </c>
      <c r="V1292" t="str">
        <f t="shared" si="1291"/>
        <v/>
      </c>
    </row>
    <row r="1293">
      <c r="M1293" t="str">
        <f t="shared" ref="M1293:V1293" si="1292">A1293</f>
        <v/>
      </c>
      <c r="N1293" t="str">
        <f t="shared" si="1292"/>
        <v/>
      </c>
      <c r="O1293" t="str">
        <f t="shared" si="1292"/>
        <v/>
      </c>
      <c r="P1293" t="str">
        <f t="shared" si="1292"/>
        <v/>
      </c>
      <c r="Q1293" t="str">
        <f t="shared" si="1292"/>
        <v/>
      </c>
      <c r="R1293" t="str">
        <f t="shared" si="1292"/>
        <v/>
      </c>
      <c r="S1293" t="str">
        <f t="shared" si="1292"/>
        <v/>
      </c>
      <c r="T1293" t="str">
        <f t="shared" si="1292"/>
        <v/>
      </c>
      <c r="U1293" t="str">
        <f t="shared" si="1292"/>
        <v/>
      </c>
      <c r="V1293" t="str">
        <f t="shared" si="1292"/>
        <v/>
      </c>
    </row>
    <row r="1294">
      <c r="M1294" t="str">
        <f t="shared" ref="M1294:V1294" si="1293">A1294</f>
        <v/>
      </c>
      <c r="N1294" t="str">
        <f t="shared" si="1293"/>
        <v/>
      </c>
      <c r="O1294" t="str">
        <f t="shared" si="1293"/>
        <v/>
      </c>
      <c r="P1294" t="str">
        <f t="shared" si="1293"/>
        <v/>
      </c>
      <c r="Q1294" t="str">
        <f t="shared" si="1293"/>
        <v/>
      </c>
      <c r="R1294" t="str">
        <f t="shared" si="1293"/>
        <v/>
      </c>
      <c r="S1294" t="str">
        <f t="shared" si="1293"/>
        <v/>
      </c>
      <c r="T1294" t="str">
        <f t="shared" si="1293"/>
        <v/>
      </c>
      <c r="U1294" t="str">
        <f t="shared" si="1293"/>
        <v/>
      </c>
      <c r="V1294" t="str">
        <f t="shared" si="1293"/>
        <v/>
      </c>
    </row>
    <row r="1295">
      <c r="M1295" t="str">
        <f t="shared" ref="M1295:V1295" si="1294">A1295</f>
        <v/>
      </c>
      <c r="N1295" t="str">
        <f t="shared" si="1294"/>
        <v/>
      </c>
      <c r="O1295" t="str">
        <f t="shared" si="1294"/>
        <v/>
      </c>
      <c r="P1295" t="str">
        <f t="shared" si="1294"/>
        <v/>
      </c>
      <c r="Q1295" t="str">
        <f t="shared" si="1294"/>
        <v/>
      </c>
      <c r="R1295" t="str">
        <f t="shared" si="1294"/>
        <v/>
      </c>
      <c r="S1295" t="str">
        <f t="shared" si="1294"/>
        <v/>
      </c>
      <c r="T1295" t="str">
        <f t="shared" si="1294"/>
        <v/>
      </c>
      <c r="U1295" t="str">
        <f t="shared" si="1294"/>
        <v/>
      </c>
      <c r="V1295" t="str">
        <f t="shared" si="1294"/>
        <v/>
      </c>
    </row>
    <row r="1296">
      <c r="M1296" t="str">
        <f t="shared" ref="M1296:V1296" si="1295">A1296</f>
        <v/>
      </c>
      <c r="N1296" t="str">
        <f t="shared" si="1295"/>
        <v/>
      </c>
      <c r="O1296" t="str">
        <f t="shared" si="1295"/>
        <v/>
      </c>
      <c r="P1296" t="str">
        <f t="shared" si="1295"/>
        <v/>
      </c>
      <c r="Q1296" t="str">
        <f t="shared" si="1295"/>
        <v/>
      </c>
      <c r="R1296" t="str">
        <f t="shared" si="1295"/>
        <v/>
      </c>
      <c r="S1296" t="str">
        <f t="shared" si="1295"/>
        <v/>
      </c>
      <c r="T1296" t="str">
        <f t="shared" si="1295"/>
        <v/>
      </c>
      <c r="U1296" t="str">
        <f t="shared" si="1295"/>
        <v/>
      </c>
      <c r="V1296" t="str">
        <f t="shared" si="1295"/>
        <v/>
      </c>
    </row>
    <row r="1297">
      <c r="M1297" t="str">
        <f t="shared" ref="M1297:V1297" si="1296">A1297</f>
        <v/>
      </c>
      <c r="N1297" t="str">
        <f t="shared" si="1296"/>
        <v/>
      </c>
      <c r="O1297" t="str">
        <f t="shared" si="1296"/>
        <v/>
      </c>
      <c r="P1297" t="str">
        <f t="shared" si="1296"/>
        <v/>
      </c>
      <c r="Q1297" t="str">
        <f t="shared" si="1296"/>
        <v/>
      </c>
      <c r="R1297" t="str">
        <f t="shared" si="1296"/>
        <v/>
      </c>
      <c r="S1297" t="str">
        <f t="shared" si="1296"/>
        <v/>
      </c>
      <c r="T1297" t="str">
        <f t="shared" si="1296"/>
        <v/>
      </c>
      <c r="U1297" t="str">
        <f t="shared" si="1296"/>
        <v/>
      </c>
      <c r="V1297" t="str">
        <f t="shared" si="1296"/>
        <v/>
      </c>
    </row>
    <row r="1298">
      <c r="M1298" t="str">
        <f t="shared" ref="M1298:V1298" si="1297">A1298</f>
        <v/>
      </c>
      <c r="N1298" t="str">
        <f t="shared" si="1297"/>
        <v/>
      </c>
      <c r="O1298" t="str">
        <f t="shared" si="1297"/>
        <v/>
      </c>
      <c r="P1298" t="str">
        <f t="shared" si="1297"/>
        <v/>
      </c>
      <c r="Q1298" t="str">
        <f t="shared" si="1297"/>
        <v/>
      </c>
      <c r="R1298" t="str">
        <f t="shared" si="1297"/>
        <v/>
      </c>
      <c r="S1298" t="str">
        <f t="shared" si="1297"/>
        <v/>
      </c>
      <c r="T1298" t="str">
        <f t="shared" si="1297"/>
        <v/>
      </c>
      <c r="U1298" t="str">
        <f t="shared" si="1297"/>
        <v/>
      </c>
      <c r="V1298" t="str">
        <f t="shared" si="1297"/>
        <v/>
      </c>
    </row>
    <row r="1299">
      <c r="M1299" t="str">
        <f t="shared" ref="M1299:V1299" si="1298">A1299</f>
        <v/>
      </c>
      <c r="N1299" t="str">
        <f t="shared" si="1298"/>
        <v/>
      </c>
      <c r="O1299" t="str">
        <f t="shared" si="1298"/>
        <v/>
      </c>
      <c r="P1299" t="str">
        <f t="shared" si="1298"/>
        <v/>
      </c>
      <c r="Q1299" t="str">
        <f t="shared" si="1298"/>
        <v/>
      </c>
      <c r="R1299" t="str">
        <f t="shared" si="1298"/>
        <v/>
      </c>
      <c r="S1299" t="str">
        <f t="shared" si="1298"/>
        <v/>
      </c>
      <c r="T1299" t="str">
        <f t="shared" si="1298"/>
        <v/>
      </c>
      <c r="U1299" t="str">
        <f t="shared" si="1298"/>
        <v/>
      </c>
      <c r="V1299" t="str">
        <f t="shared" si="1298"/>
        <v/>
      </c>
    </row>
    <row r="1300">
      <c r="M1300" t="str">
        <f t="shared" ref="M1300:V1300" si="1299">A1300</f>
        <v/>
      </c>
      <c r="N1300" t="str">
        <f t="shared" si="1299"/>
        <v/>
      </c>
      <c r="O1300" t="str">
        <f t="shared" si="1299"/>
        <v/>
      </c>
      <c r="P1300" t="str">
        <f t="shared" si="1299"/>
        <v/>
      </c>
      <c r="Q1300" t="str">
        <f t="shared" si="1299"/>
        <v/>
      </c>
      <c r="R1300" t="str">
        <f t="shared" si="1299"/>
        <v/>
      </c>
      <c r="S1300" t="str">
        <f t="shared" si="1299"/>
        <v/>
      </c>
      <c r="T1300" t="str">
        <f t="shared" si="1299"/>
        <v/>
      </c>
      <c r="U1300" t="str">
        <f t="shared" si="1299"/>
        <v/>
      </c>
      <c r="V1300" t="str">
        <f t="shared" si="1299"/>
        <v/>
      </c>
    </row>
    <row r="1301">
      <c r="M1301" t="str">
        <f t="shared" ref="M1301:V1301" si="1300">A1301</f>
        <v/>
      </c>
      <c r="N1301" t="str">
        <f t="shared" si="1300"/>
        <v/>
      </c>
      <c r="O1301" t="str">
        <f t="shared" si="1300"/>
        <v/>
      </c>
      <c r="P1301" t="str">
        <f t="shared" si="1300"/>
        <v/>
      </c>
      <c r="Q1301" t="str">
        <f t="shared" si="1300"/>
        <v/>
      </c>
      <c r="R1301" t="str">
        <f t="shared" si="1300"/>
        <v/>
      </c>
      <c r="S1301" t="str">
        <f t="shared" si="1300"/>
        <v/>
      </c>
      <c r="T1301" t="str">
        <f t="shared" si="1300"/>
        <v/>
      </c>
      <c r="U1301" t="str">
        <f t="shared" si="1300"/>
        <v/>
      </c>
      <c r="V1301" t="str">
        <f t="shared" si="1300"/>
        <v/>
      </c>
    </row>
    <row r="1302">
      <c r="M1302" t="str">
        <f t="shared" ref="M1302:V1302" si="1301">A1302</f>
        <v/>
      </c>
      <c r="N1302" t="str">
        <f t="shared" si="1301"/>
        <v/>
      </c>
      <c r="O1302" t="str">
        <f t="shared" si="1301"/>
        <v/>
      </c>
      <c r="P1302" t="str">
        <f t="shared" si="1301"/>
        <v/>
      </c>
      <c r="Q1302" t="str">
        <f t="shared" si="1301"/>
        <v/>
      </c>
      <c r="R1302" t="str">
        <f t="shared" si="1301"/>
        <v/>
      </c>
      <c r="S1302" t="str">
        <f t="shared" si="1301"/>
        <v/>
      </c>
      <c r="T1302" t="str">
        <f t="shared" si="1301"/>
        <v/>
      </c>
      <c r="U1302" t="str">
        <f t="shared" si="1301"/>
        <v/>
      </c>
      <c r="V1302" t="str">
        <f t="shared" si="1301"/>
        <v/>
      </c>
    </row>
    <row r="1303">
      <c r="M1303" t="str">
        <f t="shared" ref="M1303:V1303" si="1302">A1303</f>
        <v/>
      </c>
      <c r="N1303" t="str">
        <f t="shared" si="1302"/>
        <v/>
      </c>
      <c r="O1303" t="str">
        <f t="shared" si="1302"/>
        <v/>
      </c>
      <c r="P1303" t="str">
        <f t="shared" si="1302"/>
        <v/>
      </c>
      <c r="Q1303" t="str">
        <f t="shared" si="1302"/>
        <v/>
      </c>
      <c r="R1303" t="str">
        <f t="shared" si="1302"/>
        <v/>
      </c>
      <c r="S1303" t="str">
        <f t="shared" si="1302"/>
        <v/>
      </c>
      <c r="T1303" t="str">
        <f t="shared" si="1302"/>
        <v/>
      </c>
      <c r="U1303" t="str">
        <f t="shared" si="1302"/>
        <v/>
      </c>
      <c r="V1303" t="str">
        <f t="shared" si="1302"/>
        <v/>
      </c>
    </row>
    <row r="1304">
      <c r="M1304" t="str">
        <f t="shared" ref="M1304:V1304" si="1303">A1304</f>
        <v/>
      </c>
      <c r="N1304" t="str">
        <f t="shared" si="1303"/>
        <v/>
      </c>
      <c r="O1304" t="str">
        <f t="shared" si="1303"/>
        <v/>
      </c>
      <c r="P1304" t="str">
        <f t="shared" si="1303"/>
        <v/>
      </c>
      <c r="Q1304" t="str">
        <f t="shared" si="1303"/>
        <v/>
      </c>
      <c r="R1304" t="str">
        <f t="shared" si="1303"/>
        <v/>
      </c>
      <c r="S1304" t="str">
        <f t="shared" si="1303"/>
        <v/>
      </c>
      <c r="T1304" t="str">
        <f t="shared" si="1303"/>
        <v/>
      </c>
      <c r="U1304" t="str">
        <f t="shared" si="1303"/>
        <v/>
      </c>
      <c r="V1304" t="str">
        <f t="shared" si="1303"/>
        <v/>
      </c>
    </row>
    <row r="1305">
      <c r="M1305" t="str">
        <f t="shared" ref="M1305:V1305" si="1304">A1305</f>
        <v/>
      </c>
      <c r="N1305" t="str">
        <f t="shared" si="1304"/>
        <v/>
      </c>
      <c r="O1305" t="str">
        <f t="shared" si="1304"/>
        <v/>
      </c>
      <c r="P1305" t="str">
        <f t="shared" si="1304"/>
        <v/>
      </c>
      <c r="Q1305" t="str">
        <f t="shared" si="1304"/>
        <v/>
      </c>
      <c r="R1305" t="str">
        <f t="shared" si="1304"/>
        <v/>
      </c>
      <c r="S1305" t="str">
        <f t="shared" si="1304"/>
        <v/>
      </c>
      <c r="T1305" t="str">
        <f t="shared" si="1304"/>
        <v/>
      </c>
      <c r="U1305" t="str">
        <f t="shared" si="1304"/>
        <v/>
      </c>
      <c r="V1305" t="str">
        <f t="shared" si="1304"/>
        <v/>
      </c>
    </row>
    <row r="1306">
      <c r="M1306" t="str">
        <f t="shared" ref="M1306:V1306" si="1305">A1306</f>
        <v/>
      </c>
      <c r="N1306" t="str">
        <f t="shared" si="1305"/>
        <v/>
      </c>
      <c r="O1306" t="str">
        <f t="shared" si="1305"/>
        <v/>
      </c>
      <c r="P1306" t="str">
        <f t="shared" si="1305"/>
        <v/>
      </c>
      <c r="Q1306" t="str">
        <f t="shared" si="1305"/>
        <v/>
      </c>
      <c r="R1306" t="str">
        <f t="shared" si="1305"/>
        <v/>
      </c>
      <c r="S1306" t="str">
        <f t="shared" si="1305"/>
        <v/>
      </c>
      <c r="T1306" t="str">
        <f t="shared" si="1305"/>
        <v/>
      </c>
      <c r="U1306" t="str">
        <f t="shared" si="1305"/>
        <v/>
      </c>
      <c r="V1306" t="str">
        <f t="shared" si="1305"/>
        <v/>
      </c>
    </row>
    <row r="1307">
      <c r="M1307" t="str">
        <f t="shared" ref="M1307:V1307" si="1306">A1307</f>
        <v/>
      </c>
      <c r="N1307" t="str">
        <f t="shared" si="1306"/>
        <v/>
      </c>
      <c r="O1307" t="str">
        <f t="shared" si="1306"/>
        <v/>
      </c>
      <c r="P1307" t="str">
        <f t="shared" si="1306"/>
        <v/>
      </c>
      <c r="Q1307" t="str">
        <f t="shared" si="1306"/>
        <v/>
      </c>
      <c r="R1307" t="str">
        <f t="shared" si="1306"/>
        <v/>
      </c>
      <c r="S1307" t="str">
        <f t="shared" si="1306"/>
        <v/>
      </c>
      <c r="T1307" t="str">
        <f t="shared" si="1306"/>
        <v/>
      </c>
      <c r="U1307" t="str">
        <f t="shared" si="1306"/>
        <v/>
      </c>
      <c r="V1307" t="str">
        <f t="shared" si="1306"/>
        <v/>
      </c>
    </row>
    <row r="1308">
      <c r="M1308" t="str">
        <f t="shared" ref="M1308:V1308" si="1307">A1308</f>
        <v/>
      </c>
      <c r="N1308" t="str">
        <f t="shared" si="1307"/>
        <v/>
      </c>
      <c r="O1308" t="str">
        <f t="shared" si="1307"/>
        <v/>
      </c>
      <c r="P1308" t="str">
        <f t="shared" si="1307"/>
        <v/>
      </c>
      <c r="Q1308" t="str">
        <f t="shared" si="1307"/>
        <v/>
      </c>
      <c r="R1308" t="str">
        <f t="shared" si="1307"/>
        <v/>
      </c>
      <c r="S1308" t="str">
        <f t="shared" si="1307"/>
        <v/>
      </c>
      <c r="T1308" t="str">
        <f t="shared" si="1307"/>
        <v/>
      </c>
      <c r="U1308" t="str">
        <f t="shared" si="1307"/>
        <v/>
      </c>
      <c r="V1308" t="str">
        <f t="shared" si="1307"/>
        <v/>
      </c>
    </row>
    <row r="1309">
      <c r="M1309" t="str">
        <f t="shared" ref="M1309:V1309" si="1308">A1309</f>
        <v/>
      </c>
      <c r="N1309" t="str">
        <f t="shared" si="1308"/>
        <v/>
      </c>
      <c r="O1309" t="str">
        <f t="shared" si="1308"/>
        <v/>
      </c>
      <c r="P1309" t="str">
        <f t="shared" si="1308"/>
        <v/>
      </c>
      <c r="Q1309" t="str">
        <f t="shared" si="1308"/>
        <v/>
      </c>
      <c r="R1309" t="str">
        <f t="shared" si="1308"/>
        <v/>
      </c>
      <c r="S1309" t="str">
        <f t="shared" si="1308"/>
        <v/>
      </c>
      <c r="T1309" t="str">
        <f t="shared" si="1308"/>
        <v/>
      </c>
      <c r="U1309" t="str">
        <f t="shared" si="1308"/>
        <v/>
      </c>
      <c r="V1309" t="str">
        <f t="shared" si="1308"/>
        <v/>
      </c>
    </row>
    <row r="1310">
      <c r="M1310" t="str">
        <f t="shared" ref="M1310:V1310" si="1309">A1310</f>
        <v/>
      </c>
      <c r="N1310" t="str">
        <f t="shared" si="1309"/>
        <v/>
      </c>
      <c r="O1310" t="str">
        <f t="shared" si="1309"/>
        <v/>
      </c>
      <c r="P1310" t="str">
        <f t="shared" si="1309"/>
        <v/>
      </c>
      <c r="Q1310" t="str">
        <f t="shared" si="1309"/>
        <v/>
      </c>
      <c r="R1310" t="str">
        <f t="shared" si="1309"/>
        <v/>
      </c>
      <c r="S1310" t="str">
        <f t="shared" si="1309"/>
        <v/>
      </c>
      <c r="T1310" t="str">
        <f t="shared" si="1309"/>
        <v/>
      </c>
      <c r="U1310" t="str">
        <f t="shared" si="1309"/>
        <v/>
      </c>
      <c r="V1310" t="str">
        <f t="shared" si="1309"/>
        <v/>
      </c>
    </row>
    <row r="1311">
      <c r="M1311" t="str">
        <f t="shared" ref="M1311:V1311" si="1310">A1311</f>
        <v/>
      </c>
      <c r="N1311" t="str">
        <f t="shared" si="1310"/>
        <v/>
      </c>
      <c r="O1311" t="str">
        <f t="shared" si="1310"/>
        <v/>
      </c>
      <c r="P1311" t="str">
        <f t="shared" si="1310"/>
        <v/>
      </c>
      <c r="Q1311" t="str">
        <f t="shared" si="1310"/>
        <v/>
      </c>
      <c r="R1311" t="str">
        <f t="shared" si="1310"/>
        <v/>
      </c>
      <c r="S1311" t="str">
        <f t="shared" si="1310"/>
        <v/>
      </c>
      <c r="T1311" t="str">
        <f t="shared" si="1310"/>
        <v/>
      </c>
      <c r="U1311" t="str">
        <f t="shared" si="1310"/>
        <v/>
      </c>
      <c r="V1311" t="str">
        <f t="shared" si="1310"/>
        <v/>
      </c>
    </row>
    <row r="1312">
      <c r="M1312" t="str">
        <f t="shared" ref="M1312:V1312" si="1311">A1312</f>
        <v/>
      </c>
      <c r="N1312" t="str">
        <f t="shared" si="1311"/>
        <v/>
      </c>
      <c r="O1312" t="str">
        <f t="shared" si="1311"/>
        <v/>
      </c>
      <c r="P1312" t="str">
        <f t="shared" si="1311"/>
        <v/>
      </c>
      <c r="Q1312" t="str">
        <f t="shared" si="1311"/>
        <v/>
      </c>
      <c r="R1312" t="str">
        <f t="shared" si="1311"/>
        <v/>
      </c>
      <c r="S1312" t="str">
        <f t="shared" si="1311"/>
        <v/>
      </c>
      <c r="T1312" t="str">
        <f t="shared" si="1311"/>
        <v/>
      </c>
      <c r="U1312" t="str">
        <f t="shared" si="1311"/>
        <v/>
      </c>
      <c r="V1312" t="str">
        <f t="shared" si="1311"/>
        <v/>
      </c>
    </row>
    <row r="1313">
      <c r="M1313" t="str">
        <f t="shared" ref="M1313:V1313" si="1312">A1313</f>
        <v/>
      </c>
      <c r="N1313" t="str">
        <f t="shared" si="1312"/>
        <v/>
      </c>
      <c r="O1313" t="str">
        <f t="shared" si="1312"/>
        <v/>
      </c>
      <c r="P1313" t="str">
        <f t="shared" si="1312"/>
        <v/>
      </c>
      <c r="Q1313" t="str">
        <f t="shared" si="1312"/>
        <v/>
      </c>
      <c r="R1313" t="str">
        <f t="shared" si="1312"/>
        <v/>
      </c>
      <c r="S1313" t="str">
        <f t="shared" si="1312"/>
        <v/>
      </c>
      <c r="T1313" t="str">
        <f t="shared" si="1312"/>
        <v/>
      </c>
      <c r="U1313" t="str">
        <f t="shared" si="1312"/>
        <v/>
      </c>
      <c r="V1313" t="str">
        <f t="shared" si="1312"/>
        <v/>
      </c>
    </row>
    <row r="1314">
      <c r="M1314" t="str">
        <f t="shared" ref="M1314:V1314" si="1313">A1314</f>
        <v/>
      </c>
      <c r="N1314" t="str">
        <f t="shared" si="1313"/>
        <v/>
      </c>
      <c r="O1314" t="str">
        <f t="shared" si="1313"/>
        <v/>
      </c>
      <c r="P1314" t="str">
        <f t="shared" si="1313"/>
        <v/>
      </c>
      <c r="Q1314" t="str">
        <f t="shared" si="1313"/>
        <v/>
      </c>
      <c r="R1314" t="str">
        <f t="shared" si="1313"/>
        <v/>
      </c>
      <c r="S1314" t="str">
        <f t="shared" si="1313"/>
        <v/>
      </c>
      <c r="T1314" t="str">
        <f t="shared" si="1313"/>
        <v/>
      </c>
      <c r="U1314" t="str">
        <f t="shared" si="1313"/>
        <v/>
      </c>
      <c r="V1314" t="str">
        <f t="shared" si="1313"/>
        <v/>
      </c>
    </row>
    <row r="1315">
      <c r="M1315" t="str">
        <f t="shared" ref="M1315:V1315" si="1314">A1315</f>
        <v/>
      </c>
      <c r="N1315" t="str">
        <f t="shared" si="1314"/>
        <v/>
      </c>
      <c r="O1315" t="str">
        <f t="shared" si="1314"/>
        <v/>
      </c>
      <c r="P1315" t="str">
        <f t="shared" si="1314"/>
        <v/>
      </c>
      <c r="Q1315" t="str">
        <f t="shared" si="1314"/>
        <v/>
      </c>
      <c r="R1315" t="str">
        <f t="shared" si="1314"/>
        <v/>
      </c>
      <c r="S1315" t="str">
        <f t="shared" si="1314"/>
        <v/>
      </c>
      <c r="T1315" t="str">
        <f t="shared" si="1314"/>
        <v/>
      </c>
      <c r="U1315" t="str">
        <f t="shared" si="1314"/>
        <v/>
      </c>
      <c r="V1315" t="str">
        <f t="shared" si="1314"/>
        <v/>
      </c>
    </row>
    <row r="1316">
      <c r="M1316" t="str">
        <f t="shared" ref="M1316:V1316" si="1315">A1316</f>
        <v/>
      </c>
      <c r="N1316" t="str">
        <f t="shared" si="1315"/>
        <v/>
      </c>
      <c r="O1316" t="str">
        <f t="shared" si="1315"/>
        <v/>
      </c>
      <c r="P1316" t="str">
        <f t="shared" si="1315"/>
        <v/>
      </c>
      <c r="Q1316" t="str">
        <f t="shared" si="1315"/>
        <v/>
      </c>
      <c r="R1316" t="str">
        <f t="shared" si="1315"/>
        <v/>
      </c>
      <c r="S1316" t="str">
        <f t="shared" si="1315"/>
        <v/>
      </c>
      <c r="T1316" t="str">
        <f t="shared" si="1315"/>
        <v/>
      </c>
      <c r="U1316" t="str">
        <f t="shared" si="1315"/>
        <v/>
      </c>
      <c r="V1316" t="str">
        <f t="shared" si="1315"/>
        <v/>
      </c>
    </row>
    <row r="1317">
      <c r="M1317" t="str">
        <f t="shared" ref="M1317:V1317" si="1316">A1317</f>
        <v/>
      </c>
      <c r="N1317" t="str">
        <f t="shared" si="1316"/>
        <v/>
      </c>
      <c r="O1317" t="str">
        <f t="shared" si="1316"/>
        <v/>
      </c>
      <c r="P1317" t="str">
        <f t="shared" si="1316"/>
        <v/>
      </c>
      <c r="Q1317" t="str">
        <f t="shared" si="1316"/>
        <v/>
      </c>
      <c r="R1317" t="str">
        <f t="shared" si="1316"/>
        <v/>
      </c>
      <c r="S1317" t="str">
        <f t="shared" si="1316"/>
        <v/>
      </c>
      <c r="T1317" t="str">
        <f t="shared" si="1316"/>
        <v/>
      </c>
      <c r="U1317" t="str">
        <f t="shared" si="1316"/>
        <v/>
      </c>
      <c r="V1317" t="str">
        <f t="shared" si="1316"/>
        <v/>
      </c>
    </row>
    <row r="1318">
      <c r="M1318" t="str">
        <f t="shared" ref="M1318:V1318" si="1317">A1318</f>
        <v/>
      </c>
      <c r="N1318" t="str">
        <f t="shared" si="1317"/>
        <v/>
      </c>
      <c r="O1318" t="str">
        <f t="shared" si="1317"/>
        <v/>
      </c>
      <c r="P1318" t="str">
        <f t="shared" si="1317"/>
        <v/>
      </c>
      <c r="Q1318" t="str">
        <f t="shared" si="1317"/>
        <v/>
      </c>
      <c r="R1318" t="str">
        <f t="shared" si="1317"/>
        <v/>
      </c>
      <c r="S1318" t="str">
        <f t="shared" si="1317"/>
        <v/>
      </c>
      <c r="T1318" t="str">
        <f t="shared" si="1317"/>
        <v/>
      </c>
      <c r="U1318" t="str">
        <f t="shared" si="1317"/>
        <v/>
      </c>
      <c r="V1318" t="str">
        <f t="shared" si="1317"/>
        <v/>
      </c>
    </row>
    <row r="1319">
      <c r="M1319" t="str">
        <f t="shared" ref="M1319:V1319" si="1318">A1319</f>
        <v/>
      </c>
      <c r="N1319" t="str">
        <f t="shared" si="1318"/>
        <v/>
      </c>
      <c r="O1319" t="str">
        <f t="shared" si="1318"/>
        <v/>
      </c>
      <c r="P1319" t="str">
        <f t="shared" si="1318"/>
        <v/>
      </c>
      <c r="Q1319" t="str">
        <f t="shared" si="1318"/>
        <v/>
      </c>
      <c r="R1319" t="str">
        <f t="shared" si="1318"/>
        <v/>
      </c>
      <c r="S1319" t="str">
        <f t="shared" si="1318"/>
        <v/>
      </c>
      <c r="T1319" t="str">
        <f t="shared" si="1318"/>
        <v/>
      </c>
      <c r="U1319" t="str">
        <f t="shared" si="1318"/>
        <v/>
      </c>
      <c r="V1319" t="str">
        <f t="shared" si="1318"/>
        <v/>
      </c>
    </row>
    <row r="1320">
      <c r="M1320" t="str">
        <f t="shared" ref="M1320:V1320" si="1319">A1320</f>
        <v/>
      </c>
      <c r="N1320" t="str">
        <f t="shared" si="1319"/>
        <v/>
      </c>
      <c r="O1320" t="str">
        <f t="shared" si="1319"/>
        <v/>
      </c>
      <c r="P1320" t="str">
        <f t="shared" si="1319"/>
        <v/>
      </c>
      <c r="Q1320" t="str">
        <f t="shared" si="1319"/>
        <v/>
      </c>
      <c r="R1320" t="str">
        <f t="shared" si="1319"/>
        <v/>
      </c>
      <c r="S1320" t="str">
        <f t="shared" si="1319"/>
        <v/>
      </c>
      <c r="T1320" t="str">
        <f t="shared" si="1319"/>
        <v/>
      </c>
      <c r="U1320" t="str">
        <f t="shared" si="1319"/>
        <v/>
      </c>
      <c r="V1320" t="str">
        <f t="shared" si="1319"/>
        <v/>
      </c>
    </row>
    <row r="1321">
      <c r="M1321" t="str">
        <f t="shared" ref="M1321:V1321" si="1320">A1321</f>
        <v/>
      </c>
      <c r="N1321" t="str">
        <f t="shared" si="1320"/>
        <v/>
      </c>
      <c r="O1321" t="str">
        <f t="shared" si="1320"/>
        <v/>
      </c>
      <c r="P1321" t="str">
        <f t="shared" si="1320"/>
        <v/>
      </c>
      <c r="Q1321" t="str">
        <f t="shared" si="1320"/>
        <v/>
      </c>
      <c r="R1321" t="str">
        <f t="shared" si="1320"/>
        <v/>
      </c>
      <c r="S1321" t="str">
        <f t="shared" si="1320"/>
        <v/>
      </c>
      <c r="T1321" t="str">
        <f t="shared" si="1320"/>
        <v/>
      </c>
      <c r="U1321" t="str">
        <f t="shared" si="1320"/>
        <v/>
      </c>
      <c r="V1321" t="str">
        <f t="shared" si="1320"/>
        <v/>
      </c>
    </row>
    <row r="1322">
      <c r="M1322" t="str">
        <f t="shared" ref="M1322:V1322" si="1321">A1322</f>
        <v/>
      </c>
      <c r="N1322" t="str">
        <f t="shared" si="1321"/>
        <v/>
      </c>
      <c r="O1322" t="str">
        <f t="shared" si="1321"/>
        <v/>
      </c>
      <c r="P1322" t="str">
        <f t="shared" si="1321"/>
        <v/>
      </c>
      <c r="Q1322" t="str">
        <f t="shared" si="1321"/>
        <v/>
      </c>
      <c r="R1322" t="str">
        <f t="shared" si="1321"/>
        <v/>
      </c>
      <c r="S1322" t="str">
        <f t="shared" si="1321"/>
        <v/>
      </c>
      <c r="T1322" t="str">
        <f t="shared" si="1321"/>
        <v/>
      </c>
      <c r="U1322" t="str">
        <f t="shared" si="1321"/>
        <v/>
      </c>
      <c r="V1322" t="str">
        <f t="shared" si="1321"/>
        <v/>
      </c>
    </row>
    <row r="1323">
      <c r="M1323" t="str">
        <f t="shared" ref="M1323:V1323" si="1322">A1323</f>
        <v/>
      </c>
      <c r="N1323" t="str">
        <f t="shared" si="1322"/>
        <v/>
      </c>
      <c r="O1323" t="str">
        <f t="shared" si="1322"/>
        <v/>
      </c>
      <c r="P1323" t="str">
        <f t="shared" si="1322"/>
        <v/>
      </c>
      <c r="Q1323" t="str">
        <f t="shared" si="1322"/>
        <v/>
      </c>
      <c r="R1323" t="str">
        <f t="shared" si="1322"/>
        <v/>
      </c>
      <c r="S1323" t="str">
        <f t="shared" si="1322"/>
        <v/>
      </c>
      <c r="T1323" t="str">
        <f t="shared" si="1322"/>
        <v/>
      </c>
      <c r="U1323" t="str">
        <f t="shared" si="1322"/>
        <v/>
      </c>
      <c r="V1323" t="str">
        <f t="shared" si="1322"/>
        <v/>
      </c>
    </row>
    <row r="1324">
      <c r="M1324" t="str">
        <f t="shared" ref="M1324:V1324" si="1323">A1324</f>
        <v/>
      </c>
      <c r="N1324" t="str">
        <f t="shared" si="1323"/>
        <v/>
      </c>
      <c r="O1324" t="str">
        <f t="shared" si="1323"/>
        <v/>
      </c>
      <c r="P1324" t="str">
        <f t="shared" si="1323"/>
        <v/>
      </c>
      <c r="Q1324" t="str">
        <f t="shared" si="1323"/>
        <v/>
      </c>
      <c r="R1324" t="str">
        <f t="shared" si="1323"/>
        <v/>
      </c>
      <c r="S1324" t="str">
        <f t="shared" si="1323"/>
        <v/>
      </c>
      <c r="T1324" t="str">
        <f t="shared" si="1323"/>
        <v/>
      </c>
      <c r="U1324" t="str">
        <f t="shared" si="1323"/>
        <v/>
      </c>
      <c r="V1324" t="str">
        <f t="shared" si="1323"/>
        <v/>
      </c>
    </row>
    <row r="1325">
      <c r="M1325" t="str">
        <f t="shared" ref="M1325:V1325" si="1324">A1325</f>
        <v/>
      </c>
      <c r="N1325" t="str">
        <f t="shared" si="1324"/>
        <v/>
      </c>
      <c r="O1325" t="str">
        <f t="shared" si="1324"/>
        <v/>
      </c>
      <c r="P1325" t="str">
        <f t="shared" si="1324"/>
        <v/>
      </c>
      <c r="Q1325" t="str">
        <f t="shared" si="1324"/>
        <v/>
      </c>
      <c r="R1325" t="str">
        <f t="shared" si="1324"/>
        <v/>
      </c>
      <c r="S1325" t="str">
        <f t="shared" si="1324"/>
        <v/>
      </c>
      <c r="T1325" t="str">
        <f t="shared" si="1324"/>
        <v/>
      </c>
      <c r="U1325" t="str">
        <f t="shared" si="1324"/>
        <v/>
      </c>
      <c r="V1325" t="str">
        <f t="shared" si="1324"/>
        <v/>
      </c>
    </row>
    <row r="1326">
      <c r="M1326" t="str">
        <f t="shared" ref="M1326:V1326" si="1325">A1326</f>
        <v/>
      </c>
      <c r="N1326" t="str">
        <f t="shared" si="1325"/>
        <v/>
      </c>
      <c r="O1326" t="str">
        <f t="shared" si="1325"/>
        <v/>
      </c>
      <c r="P1326" t="str">
        <f t="shared" si="1325"/>
        <v/>
      </c>
      <c r="Q1326" t="str">
        <f t="shared" si="1325"/>
        <v/>
      </c>
      <c r="R1326" t="str">
        <f t="shared" si="1325"/>
        <v/>
      </c>
      <c r="S1326" t="str">
        <f t="shared" si="1325"/>
        <v/>
      </c>
      <c r="T1326" t="str">
        <f t="shared" si="1325"/>
        <v/>
      </c>
      <c r="U1326" t="str">
        <f t="shared" si="1325"/>
        <v/>
      </c>
      <c r="V1326" t="str">
        <f t="shared" si="1325"/>
        <v/>
      </c>
    </row>
    <row r="1327">
      <c r="M1327" t="str">
        <f t="shared" ref="M1327:V1327" si="1326">A1327</f>
        <v/>
      </c>
      <c r="N1327" t="str">
        <f t="shared" si="1326"/>
        <v/>
      </c>
      <c r="O1327" t="str">
        <f t="shared" si="1326"/>
        <v/>
      </c>
      <c r="P1327" t="str">
        <f t="shared" si="1326"/>
        <v/>
      </c>
      <c r="Q1327" t="str">
        <f t="shared" si="1326"/>
        <v/>
      </c>
      <c r="R1327" t="str">
        <f t="shared" si="1326"/>
        <v/>
      </c>
      <c r="S1327" t="str">
        <f t="shared" si="1326"/>
        <v/>
      </c>
      <c r="T1327" t="str">
        <f t="shared" si="1326"/>
        <v/>
      </c>
      <c r="U1327" t="str">
        <f t="shared" si="1326"/>
        <v/>
      </c>
      <c r="V1327" t="str">
        <f t="shared" si="1326"/>
        <v/>
      </c>
    </row>
    <row r="1328">
      <c r="M1328" t="str">
        <f t="shared" ref="M1328:V1328" si="1327">A1328</f>
        <v/>
      </c>
      <c r="N1328" t="str">
        <f t="shared" si="1327"/>
        <v/>
      </c>
      <c r="O1328" t="str">
        <f t="shared" si="1327"/>
        <v/>
      </c>
      <c r="P1328" t="str">
        <f t="shared" si="1327"/>
        <v/>
      </c>
      <c r="Q1328" t="str">
        <f t="shared" si="1327"/>
        <v/>
      </c>
      <c r="R1328" t="str">
        <f t="shared" si="1327"/>
        <v/>
      </c>
      <c r="S1328" t="str">
        <f t="shared" si="1327"/>
        <v/>
      </c>
      <c r="T1328" t="str">
        <f t="shared" si="1327"/>
        <v/>
      </c>
      <c r="U1328" t="str">
        <f t="shared" si="1327"/>
        <v/>
      </c>
      <c r="V1328" t="str">
        <f t="shared" si="1327"/>
        <v/>
      </c>
    </row>
    <row r="1329">
      <c r="M1329" t="str">
        <f t="shared" ref="M1329:V1329" si="1328">A1329</f>
        <v/>
      </c>
      <c r="N1329" t="str">
        <f t="shared" si="1328"/>
        <v/>
      </c>
      <c r="O1329" t="str">
        <f t="shared" si="1328"/>
        <v/>
      </c>
      <c r="P1329" t="str">
        <f t="shared" si="1328"/>
        <v/>
      </c>
      <c r="Q1329" t="str">
        <f t="shared" si="1328"/>
        <v/>
      </c>
      <c r="R1329" t="str">
        <f t="shared" si="1328"/>
        <v/>
      </c>
      <c r="S1329" t="str">
        <f t="shared" si="1328"/>
        <v/>
      </c>
      <c r="T1329" t="str">
        <f t="shared" si="1328"/>
        <v/>
      </c>
      <c r="U1329" t="str">
        <f t="shared" si="1328"/>
        <v/>
      </c>
      <c r="V1329" t="str">
        <f t="shared" si="1328"/>
        <v/>
      </c>
    </row>
    <row r="1330">
      <c r="M1330" t="str">
        <f t="shared" ref="M1330:V1330" si="1329">A1330</f>
        <v/>
      </c>
      <c r="N1330" t="str">
        <f t="shared" si="1329"/>
        <v/>
      </c>
      <c r="O1330" t="str">
        <f t="shared" si="1329"/>
        <v/>
      </c>
      <c r="P1330" t="str">
        <f t="shared" si="1329"/>
        <v/>
      </c>
      <c r="Q1330" t="str">
        <f t="shared" si="1329"/>
        <v/>
      </c>
      <c r="R1330" t="str">
        <f t="shared" si="1329"/>
        <v/>
      </c>
      <c r="S1330" t="str">
        <f t="shared" si="1329"/>
        <v/>
      </c>
      <c r="T1330" t="str">
        <f t="shared" si="1329"/>
        <v/>
      </c>
      <c r="U1330" t="str">
        <f t="shared" si="1329"/>
        <v/>
      </c>
      <c r="V1330" t="str">
        <f t="shared" si="1329"/>
        <v/>
      </c>
    </row>
    <row r="1331">
      <c r="M1331" t="str">
        <f t="shared" ref="M1331:V1331" si="1330">A1331</f>
        <v/>
      </c>
      <c r="N1331" t="str">
        <f t="shared" si="1330"/>
        <v/>
      </c>
      <c r="O1331" t="str">
        <f t="shared" si="1330"/>
        <v/>
      </c>
      <c r="P1331" t="str">
        <f t="shared" si="1330"/>
        <v/>
      </c>
      <c r="Q1331" t="str">
        <f t="shared" si="1330"/>
        <v/>
      </c>
      <c r="R1331" t="str">
        <f t="shared" si="1330"/>
        <v/>
      </c>
      <c r="S1331" t="str">
        <f t="shared" si="1330"/>
        <v/>
      </c>
      <c r="T1331" t="str">
        <f t="shared" si="1330"/>
        <v/>
      </c>
      <c r="U1331" t="str">
        <f t="shared" si="1330"/>
        <v/>
      </c>
      <c r="V1331" t="str">
        <f t="shared" si="1330"/>
        <v/>
      </c>
    </row>
    <row r="1332">
      <c r="M1332" t="str">
        <f t="shared" ref="M1332:V1332" si="1331">A1332</f>
        <v/>
      </c>
      <c r="N1332" t="str">
        <f t="shared" si="1331"/>
        <v/>
      </c>
      <c r="O1332" t="str">
        <f t="shared" si="1331"/>
        <v/>
      </c>
      <c r="P1332" t="str">
        <f t="shared" si="1331"/>
        <v/>
      </c>
      <c r="Q1332" t="str">
        <f t="shared" si="1331"/>
        <v/>
      </c>
      <c r="R1332" t="str">
        <f t="shared" si="1331"/>
        <v/>
      </c>
      <c r="S1332" t="str">
        <f t="shared" si="1331"/>
        <v/>
      </c>
      <c r="T1332" t="str">
        <f t="shared" si="1331"/>
        <v/>
      </c>
      <c r="U1332" t="str">
        <f t="shared" si="1331"/>
        <v/>
      </c>
      <c r="V1332" t="str">
        <f t="shared" si="1331"/>
        <v/>
      </c>
    </row>
    <row r="1333">
      <c r="M1333" t="str">
        <f t="shared" ref="M1333:V1333" si="1332">A1333</f>
        <v/>
      </c>
      <c r="N1333" t="str">
        <f t="shared" si="1332"/>
        <v/>
      </c>
      <c r="O1333" t="str">
        <f t="shared" si="1332"/>
        <v/>
      </c>
      <c r="P1333" t="str">
        <f t="shared" si="1332"/>
        <v/>
      </c>
      <c r="Q1333" t="str">
        <f t="shared" si="1332"/>
        <v/>
      </c>
      <c r="R1333" t="str">
        <f t="shared" si="1332"/>
        <v/>
      </c>
      <c r="S1333" t="str">
        <f t="shared" si="1332"/>
        <v/>
      </c>
      <c r="T1333" t="str">
        <f t="shared" si="1332"/>
        <v/>
      </c>
      <c r="U1333" t="str">
        <f t="shared" si="1332"/>
        <v/>
      </c>
      <c r="V1333" t="str">
        <f t="shared" si="1332"/>
        <v/>
      </c>
    </row>
    <row r="1334">
      <c r="M1334" t="str">
        <f t="shared" ref="M1334:V1334" si="1333">A1334</f>
        <v/>
      </c>
      <c r="N1334" t="str">
        <f t="shared" si="1333"/>
        <v/>
      </c>
      <c r="O1334" t="str">
        <f t="shared" si="1333"/>
        <v/>
      </c>
      <c r="P1334" t="str">
        <f t="shared" si="1333"/>
        <v/>
      </c>
      <c r="Q1334" t="str">
        <f t="shared" si="1333"/>
        <v/>
      </c>
      <c r="R1334" t="str">
        <f t="shared" si="1333"/>
        <v/>
      </c>
      <c r="S1334" t="str">
        <f t="shared" si="1333"/>
        <v/>
      </c>
      <c r="T1334" t="str">
        <f t="shared" si="1333"/>
        <v/>
      </c>
      <c r="U1334" t="str">
        <f t="shared" si="1333"/>
        <v/>
      </c>
      <c r="V1334" t="str">
        <f t="shared" si="1333"/>
        <v/>
      </c>
    </row>
    <row r="1335">
      <c r="M1335" t="str">
        <f t="shared" ref="M1335:V1335" si="1334">A1335</f>
        <v/>
      </c>
      <c r="N1335" t="str">
        <f t="shared" si="1334"/>
        <v/>
      </c>
      <c r="O1335" t="str">
        <f t="shared" si="1334"/>
        <v/>
      </c>
      <c r="P1335" t="str">
        <f t="shared" si="1334"/>
        <v/>
      </c>
      <c r="Q1335" t="str">
        <f t="shared" si="1334"/>
        <v/>
      </c>
      <c r="R1335" t="str">
        <f t="shared" si="1334"/>
        <v/>
      </c>
      <c r="S1335" t="str">
        <f t="shared" si="1334"/>
        <v/>
      </c>
      <c r="T1335" t="str">
        <f t="shared" si="1334"/>
        <v/>
      </c>
      <c r="U1335" t="str">
        <f t="shared" si="1334"/>
        <v/>
      </c>
      <c r="V1335" t="str">
        <f t="shared" si="1334"/>
        <v/>
      </c>
    </row>
    <row r="1336">
      <c r="M1336" t="str">
        <f t="shared" ref="M1336:V1336" si="1335">A1336</f>
        <v/>
      </c>
      <c r="N1336" t="str">
        <f t="shared" si="1335"/>
        <v/>
      </c>
      <c r="O1336" t="str">
        <f t="shared" si="1335"/>
        <v/>
      </c>
      <c r="P1336" t="str">
        <f t="shared" si="1335"/>
        <v/>
      </c>
      <c r="Q1336" t="str">
        <f t="shared" si="1335"/>
        <v/>
      </c>
      <c r="R1336" t="str">
        <f t="shared" si="1335"/>
        <v/>
      </c>
      <c r="S1336" t="str">
        <f t="shared" si="1335"/>
        <v/>
      </c>
      <c r="T1336" t="str">
        <f t="shared" si="1335"/>
        <v/>
      </c>
      <c r="U1336" t="str">
        <f t="shared" si="1335"/>
        <v/>
      </c>
      <c r="V1336" t="str">
        <f t="shared" si="1335"/>
        <v/>
      </c>
    </row>
    <row r="1337">
      <c r="M1337" t="str">
        <f t="shared" ref="M1337:V1337" si="1336">A1337</f>
        <v/>
      </c>
      <c r="N1337" t="str">
        <f t="shared" si="1336"/>
        <v/>
      </c>
      <c r="O1337" t="str">
        <f t="shared" si="1336"/>
        <v/>
      </c>
      <c r="P1337" t="str">
        <f t="shared" si="1336"/>
        <v/>
      </c>
      <c r="Q1337" t="str">
        <f t="shared" si="1336"/>
        <v/>
      </c>
      <c r="R1337" t="str">
        <f t="shared" si="1336"/>
        <v/>
      </c>
      <c r="S1337" t="str">
        <f t="shared" si="1336"/>
        <v/>
      </c>
      <c r="T1337" t="str">
        <f t="shared" si="1336"/>
        <v/>
      </c>
      <c r="U1337" t="str">
        <f t="shared" si="1336"/>
        <v/>
      </c>
      <c r="V1337" t="str">
        <f t="shared" si="1336"/>
        <v/>
      </c>
    </row>
    <row r="1338">
      <c r="M1338" t="str">
        <f t="shared" ref="M1338:V1338" si="1337">A1338</f>
        <v/>
      </c>
      <c r="N1338" t="str">
        <f t="shared" si="1337"/>
        <v/>
      </c>
      <c r="O1338" t="str">
        <f t="shared" si="1337"/>
        <v/>
      </c>
      <c r="P1338" t="str">
        <f t="shared" si="1337"/>
        <v/>
      </c>
      <c r="Q1338" t="str">
        <f t="shared" si="1337"/>
        <v/>
      </c>
      <c r="R1338" t="str">
        <f t="shared" si="1337"/>
        <v/>
      </c>
      <c r="S1338" t="str">
        <f t="shared" si="1337"/>
        <v/>
      </c>
      <c r="T1338" t="str">
        <f t="shared" si="1337"/>
        <v/>
      </c>
      <c r="U1338" t="str">
        <f t="shared" si="1337"/>
        <v/>
      </c>
      <c r="V1338" t="str">
        <f t="shared" si="1337"/>
        <v/>
      </c>
    </row>
    <row r="1339">
      <c r="M1339" t="str">
        <f t="shared" ref="M1339:V1339" si="1338">A1339</f>
        <v/>
      </c>
      <c r="N1339" t="str">
        <f t="shared" si="1338"/>
        <v/>
      </c>
      <c r="O1339" t="str">
        <f t="shared" si="1338"/>
        <v/>
      </c>
      <c r="P1339" t="str">
        <f t="shared" si="1338"/>
        <v/>
      </c>
      <c r="Q1339" t="str">
        <f t="shared" si="1338"/>
        <v/>
      </c>
      <c r="R1339" t="str">
        <f t="shared" si="1338"/>
        <v/>
      </c>
      <c r="S1339" t="str">
        <f t="shared" si="1338"/>
        <v/>
      </c>
      <c r="T1339" t="str">
        <f t="shared" si="1338"/>
        <v/>
      </c>
      <c r="U1339" t="str">
        <f t="shared" si="1338"/>
        <v/>
      </c>
      <c r="V1339" t="str">
        <f t="shared" si="1338"/>
        <v/>
      </c>
    </row>
    <row r="1340">
      <c r="M1340" t="str">
        <f t="shared" ref="M1340:V1340" si="1339">A1340</f>
        <v/>
      </c>
      <c r="N1340" t="str">
        <f t="shared" si="1339"/>
        <v/>
      </c>
      <c r="O1340" t="str">
        <f t="shared" si="1339"/>
        <v/>
      </c>
      <c r="P1340" t="str">
        <f t="shared" si="1339"/>
        <v/>
      </c>
      <c r="Q1340" t="str">
        <f t="shared" si="1339"/>
        <v/>
      </c>
      <c r="R1340" t="str">
        <f t="shared" si="1339"/>
        <v/>
      </c>
      <c r="S1340" t="str">
        <f t="shared" si="1339"/>
        <v/>
      </c>
      <c r="T1340" t="str">
        <f t="shared" si="1339"/>
        <v/>
      </c>
      <c r="U1340" t="str">
        <f t="shared" si="1339"/>
        <v/>
      </c>
      <c r="V1340" t="str">
        <f t="shared" si="1339"/>
        <v/>
      </c>
    </row>
    <row r="1341">
      <c r="M1341" t="str">
        <f t="shared" ref="M1341:V1341" si="1340">A1341</f>
        <v/>
      </c>
      <c r="N1341" t="str">
        <f t="shared" si="1340"/>
        <v/>
      </c>
      <c r="O1341" t="str">
        <f t="shared" si="1340"/>
        <v/>
      </c>
      <c r="P1341" t="str">
        <f t="shared" si="1340"/>
        <v/>
      </c>
      <c r="Q1341" t="str">
        <f t="shared" si="1340"/>
        <v/>
      </c>
      <c r="R1341" t="str">
        <f t="shared" si="1340"/>
        <v/>
      </c>
      <c r="S1341" t="str">
        <f t="shared" si="1340"/>
        <v/>
      </c>
      <c r="T1341" t="str">
        <f t="shared" si="1340"/>
        <v/>
      </c>
      <c r="U1341" t="str">
        <f t="shared" si="1340"/>
        <v/>
      </c>
      <c r="V1341" t="str">
        <f t="shared" si="1340"/>
        <v/>
      </c>
    </row>
    <row r="1342">
      <c r="M1342" t="str">
        <f t="shared" ref="M1342:V1342" si="1341">A1342</f>
        <v/>
      </c>
      <c r="N1342" t="str">
        <f t="shared" si="1341"/>
        <v/>
      </c>
      <c r="O1342" t="str">
        <f t="shared" si="1341"/>
        <v/>
      </c>
      <c r="P1342" t="str">
        <f t="shared" si="1341"/>
        <v/>
      </c>
      <c r="Q1342" t="str">
        <f t="shared" si="1341"/>
        <v/>
      </c>
      <c r="R1342" t="str">
        <f t="shared" si="1341"/>
        <v/>
      </c>
      <c r="S1342" t="str">
        <f t="shared" si="1341"/>
        <v/>
      </c>
      <c r="T1342" t="str">
        <f t="shared" si="1341"/>
        <v/>
      </c>
      <c r="U1342" t="str">
        <f t="shared" si="1341"/>
        <v/>
      </c>
      <c r="V1342" t="str">
        <f t="shared" si="1341"/>
        <v/>
      </c>
    </row>
    <row r="1343">
      <c r="M1343" t="str">
        <f t="shared" ref="M1343:V1343" si="1342">A1343</f>
        <v/>
      </c>
      <c r="N1343" t="str">
        <f t="shared" si="1342"/>
        <v/>
      </c>
      <c r="O1343" t="str">
        <f t="shared" si="1342"/>
        <v/>
      </c>
      <c r="P1343" t="str">
        <f t="shared" si="1342"/>
        <v/>
      </c>
      <c r="Q1343" t="str">
        <f t="shared" si="1342"/>
        <v/>
      </c>
      <c r="R1343" t="str">
        <f t="shared" si="1342"/>
        <v/>
      </c>
      <c r="S1343" t="str">
        <f t="shared" si="1342"/>
        <v/>
      </c>
      <c r="T1343" t="str">
        <f t="shared" si="1342"/>
        <v/>
      </c>
      <c r="U1343" t="str">
        <f t="shared" si="1342"/>
        <v/>
      </c>
      <c r="V1343" t="str">
        <f t="shared" si="1342"/>
        <v/>
      </c>
    </row>
    <row r="1344">
      <c r="M1344" t="str">
        <f t="shared" ref="M1344:V1344" si="1343">A1344</f>
        <v/>
      </c>
      <c r="N1344" t="str">
        <f t="shared" si="1343"/>
        <v/>
      </c>
      <c r="O1344" t="str">
        <f t="shared" si="1343"/>
        <v/>
      </c>
      <c r="P1344" t="str">
        <f t="shared" si="1343"/>
        <v/>
      </c>
      <c r="Q1344" t="str">
        <f t="shared" si="1343"/>
        <v/>
      </c>
      <c r="R1344" t="str">
        <f t="shared" si="1343"/>
        <v/>
      </c>
      <c r="S1344" t="str">
        <f t="shared" si="1343"/>
        <v/>
      </c>
      <c r="T1344" t="str">
        <f t="shared" si="1343"/>
        <v/>
      </c>
      <c r="U1344" t="str">
        <f t="shared" si="1343"/>
        <v/>
      </c>
      <c r="V1344" t="str">
        <f t="shared" si="1343"/>
        <v/>
      </c>
    </row>
    <row r="1345">
      <c r="M1345" t="str">
        <f t="shared" ref="M1345:V1345" si="1344">A1345</f>
        <v/>
      </c>
      <c r="N1345" t="str">
        <f t="shared" si="1344"/>
        <v/>
      </c>
      <c r="O1345" t="str">
        <f t="shared" si="1344"/>
        <v/>
      </c>
      <c r="P1345" t="str">
        <f t="shared" si="1344"/>
        <v/>
      </c>
      <c r="Q1345" t="str">
        <f t="shared" si="1344"/>
        <v/>
      </c>
      <c r="R1345" t="str">
        <f t="shared" si="1344"/>
        <v/>
      </c>
      <c r="S1345" t="str">
        <f t="shared" si="1344"/>
        <v/>
      </c>
      <c r="T1345" t="str">
        <f t="shared" si="1344"/>
        <v/>
      </c>
      <c r="U1345" t="str">
        <f t="shared" si="1344"/>
        <v/>
      </c>
      <c r="V1345" t="str">
        <f t="shared" si="1344"/>
        <v/>
      </c>
    </row>
    <row r="1346">
      <c r="M1346" t="str">
        <f t="shared" ref="M1346:V1346" si="1345">A1346</f>
        <v/>
      </c>
      <c r="N1346" t="str">
        <f t="shared" si="1345"/>
        <v/>
      </c>
      <c r="O1346" t="str">
        <f t="shared" si="1345"/>
        <v/>
      </c>
      <c r="P1346" t="str">
        <f t="shared" si="1345"/>
        <v/>
      </c>
      <c r="Q1346" t="str">
        <f t="shared" si="1345"/>
        <v/>
      </c>
      <c r="R1346" t="str">
        <f t="shared" si="1345"/>
        <v/>
      </c>
      <c r="S1346" t="str">
        <f t="shared" si="1345"/>
        <v/>
      </c>
      <c r="T1346" t="str">
        <f t="shared" si="1345"/>
        <v/>
      </c>
      <c r="U1346" t="str">
        <f t="shared" si="1345"/>
        <v/>
      </c>
      <c r="V1346" t="str">
        <f t="shared" si="1345"/>
        <v/>
      </c>
    </row>
    <row r="1347">
      <c r="M1347" t="str">
        <f t="shared" ref="M1347:V1347" si="1346">A1347</f>
        <v/>
      </c>
      <c r="N1347" t="str">
        <f t="shared" si="1346"/>
        <v/>
      </c>
      <c r="O1347" t="str">
        <f t="shared" si="1346"/>
        <v/>
      </c>
      <c r="P1347" t="str">
        <f t="shared" si="1346"/>
        <v/>
      </c>
      <c r="Q1347" t="str">
        <f t="shared" si="1346"/>
        <v/>
      </c>
      <c r="R1347" t="str">
        <f t="shared" si="1346"/>
        <v/>
      </c>
      <c r="S1347" t="str">
        <f t="shared" si="1346"/>
        <v/>
      </c>
      <c r="T1347" t="str">
        <f t="shared" si="1346"/>
        <v/>
      </c>
      <c r="U1347" t="str">
        <f t="shared" si="1346"/>
        <v/>
      </c>
      <c r="V1347" t="str">
        <f t="shared" si="1346"/>
        <v/>
      </c>
    </row>
    <row r="1348">
      <c r="M1348" t="str">
        <f t="shared" ref="M1348:V1348" si="1347">A1348</f>
        <v/>
      </c>
      <c r="N1348" t="str">
        <f t="shared" si="1347"/>
        <v/>
      </c>
      <c r="O1348" t="str">
        <f t="shared" si="1347"/>
        <v/>
      </c>
      <c r="P1348" t="str">
        <f t="shared" si="1347"/>
        <v/>
      </c>
      <c r="Q1348" t="str">
        <f t="shared" si="1347"/>
        <v/>
      </c>
      <c r="R1348" t="str">
        <f t="shared" si="1347"/>
        <v/>
      </c>
      <c r="S1348" t="str">
        <f t="shared" si="1347"/>
        <v/>
      </c>
      <c r="T1348" t="str">
        <f t="shared" si="1347"/>
        <v/>
      </c>
      <c r="U1348" t="str">
        <f t="shared" si="1347"/>
        <v/>
      </c>
      <c r="V1348" t="str">
        <f t="shared" si="1347"/>
        <v/>
      </c>
    </row>
    <row r="1349">
      <c r="M1349" t="str">
        <f t="shared" ref="M1349:V1349" si="1348">A1349</f>
        <v/>
      </c>
      <c r="N1349" t="str">
        <f t="shared" si="1348"/>
        <v/>
      </c>
      <c r="O1349" t="str">
        <f t="shared" si="1348"/>
        <v/>
      </c>
      <c r="P1349" t="str">
        <f t="shared" si="1348"/>
        <v/>
      </c>
      <c r="Q1349" t="str">
        <f t="shared" si="1348"/>
        <v/>
      </c>
      <c r="R1349" t="str">
        <f t="shared" si="1348"/>
        <v/>
      </c>
      <c r="S1349" t="str">
        <f t="shared" si="1348"/>
        <v/>
      </c>
      <c r="T1349" t="str">
        <f t="shared" si="1348"/>
        <v/>
      </c>
      <c r="U1349" t="str">
        <f t="shared" si="1348"/>
        <v/>
      </c>
      <c r="V1349" t="str">
        <f t="shared" si="1348"/>
        <v/>
      </c>
    </row>
    <row r="1350">
      <c r="M1350" t="str">
        <f t="shared" ref="M1350:V1350" si="1349">A1350</f>
        <v/>
      </c>
      <c r="N1350" t="str">
        <f t="shared" si="1349"/>
        <v/>
      </c>
      <c r="O1350" t="str">
        <f t="shared" si="1349"/>
        <v/>
      </c>
      <c r="P1350" t="str">
        <f t="shared" si="1349"/>
        <v/>
      </c>
      <c r="Q1350" t="str">
        <f t="shared" si="1349"/>
        <v/>
      </c>
      <c r="R1350" t="str">
        <f t="shared" si="1349"/>
        <v/>
      </c>
      <c r="S1350" t="str">
        <f t="shared" si="1349"/>
        <v/>
      </c>
      <c r="T1350" t="str">
        <f t="shared" si="1349"/>
        <v/>
      </c>
      <c r="U1350" t="str">
        <f t="shared" si="1349"/>
        <v/>
      </c>
      <c r="V1350" t="str">
        <f t="shared" si="1349"/>
        <v/>
      </c>
    </row>
    <row r="1351">
      <c r="M1351" t="str">
        <f t="shared" ref="M1351:V1351" si="1350">A1351</f>
        <v/>
      </c>
      <c r="N1351" t="str">
        <f t="shared" si="1350"/>
        <v/>
      </c>
      <c r="O1351" t="str">
        <f t="shared" si="1350"/>
        <v/>
      </c>
      <c r="P1351" t="str">
        <f t="shared" si="1350"/>
        <v/>
      </c>
      <c r="Q1351" t="str">
        <f t="shared" si="1350"/>
        <v/>
      </c>
      <c r="R1351" t="str">
        <f t="shared" si="1350"/>
        <v/>
      </c>
      <c r="S1351" t="str">
        <f t="shared" si="1350"/>
        <v/>
      </c>
      <c r="T1351" t="str">
        <f t="shared" si="1350"/>
        <v/>
      </c>
      <c r="U1351" t="str">
        <f t="shared" si="1350"/>
        <v/>
      </c>
      <c r="V1351" t="str">
        <f t="shared" si="1350"/>
        <v/>
      </c>
    </row>
    <row r="1352">
      <c r="M1352" t="str">
        <f t="shared" ref="M1352:V1352" si="1351">A1352</f>
        <v/>
      </c>
      <c r="N1352" t="str">
        <f t="shared" si="1351"/>
        <v/>
      </c>
      <c r="O1352" t="str">
        <f t="shared" si="1351"/>
        <v/>
      </c>
      <c r="P1352" t="str">
        <f t="shared" si="1351"/>
        <v/>
      </c>
      <c r="Q1352" t="str">
        <f t="shared" si="1351"/>
        <v/>
      </c>
      <c r="R1352" t="str">
        <f t="shared" si="1351"/>
        <v/>
      </c>
      <c r="S1352" t="str">
        <f t="shared" si="1351"/>
        <v/>
      </c>
      <c r="T1352" t="str">
        <f t="shared" si="1351"/>
        <v/>
      </c>
      <c r="U1352" t="str">
        <f t="shared" si="1351"/>
        <v/>
      </c>
      <c r="V1352" t="str">
        <f t="shared" si="1351"/>
        <v/>
      </c>
    </row>
    <row r="1353">
      <c r="M1353" t="str">
        <f t="shared" ref="M1353:V1353" si="1352">A1353</f>
        <v/>
      </c>
      <c r="N1353" t="str">
        <f t="shared" si="1352"/>
        <v/>
      </c>
      <c r="O1353" t="str">
        <f t="shared" si="1352"/>
        <v/>
      </c>
      <c r="P1353" t="str">
        <f t="shared" si="1352"/>
        <v/>
      </c>
      <c r="Q1353" t="str">
        <f t="shared" si="1352"/>
        <v/>
      </c>
      <c r="R1353" t="str">
        <f t="shared" si="1352"/>
        <v/>
      </c>
      <c r="S1353" t="str">
        <f t="shared" si="1352"/>
        <v/>
      </c>
      <c r="T1353" t="str">
        <f t="shared" si="1352"/>
        <v/>
      </c>
      <c r="U1353" t="str">
        <f t="shared" si="1352"/>
        <v/>
      </c>
      <c r="V1353" t="str">
        <f t="shared" si="1352"/>
        <v/>
      </c>
    </row>
    <row r="1354">
      <c r="M1354" t="str">
        <f t="shared" ref="M1354:V1354" si="1353">A1354</f>
        <v/>
      </c>
      <c r="N1354" t="str">
        <f t="shared" si="1353"/>
        <v/>
      </c>
      <c r="O1354" t="str">
        <f t="shared" si="1353"/>
        <v/>
      </c>
      <c r="P1354" t="str">
        <f t="shared" si="1353"/>
        <v/>
      </c>
      <c r="Q1354" t="str">
        <f t="shared" si="1353"/>
        <v/>
      </c>
      <c r="R1354" t="str">
        <f t="shared" si="1353"/>
        <v/>
      </c>
      <c r="S1354" t="str">
        <f t="shared" si="1353"/>
        <v/>
      </c>
      <c r="T1354" t="str">
        <f t="shared" si="1353"/>
        <v/>
      </c>
      <c r="U1354" t="str">
        <f t="shared" si="1353"/>
        <v/>
      </c>
      <c r="V1354" t="str">
        <f t="shared" si="1353"/>
        <v/>
      </c>
    </row>
    <row r="1355">
      <c r="M1355" t="str">
        <f t="shared" ref="M1355:V1355" si="1354">A1355</f>
        <v/>
      </c>
      <c r="N1355" t="str">
        <f t="shared" si="1354"/>
        <v/>
      </c>
      <c r="O1355" t="str">
        <f t="shared" si="1354"/>
        <v/>
      </c>
      <c r="P1355" t="str">
        <f t="shared" si="1354"/>
        <v/>
      </c>
      <c r="Q1355" t="str">
        <f t="shared" si="1354"/>
        <v/>
      </c>
      <c r="R1355" t="str">
        <f t="shared" si="1354"/>
        <v/>
      </c>
      <c r="S1355" t="str">
        <f t="shared" si="1354"/>
        <v/>
      </c>
      <c r="T1355" t="str">
        <f t="shared" si="1354"/>
        <v/>
      </c>
      <c r="U1355" t="str">
        <f t="shared" si="1354"/>
        <v/>
      </c>
      <c r="V1355" t="str">
        <f t="shared" si="1354"/>
        <v/>
      </c>
    </row>
    <row r="1356">
      <c r="M1356" t="str">
        <f t="shared" ref="M1356:V1356" si="1355">A1356</f>
        <v/>
      </c>
      <c r="N1356" t="str">
        <f t="shared" si="1355"/>
        <v/>
      </c>
      <c r="O1356" t="str">
        <f t="shared" si="1355"/>
        <v/>
      </c>
      <c r="P1356" t="str">
        <f t="shared" si="1355"/>
        <v/>
      </c>
      <c r="Q1356" t="str">
        <f t="shared" si="1355"/>
        <v/>
      </c>
      <c r="R1356" t="str">
        <f t="shared" si="1355"/>
        <v/>
      </c>
      <c r="S1356" t="str">
        <f t="shared" si="1355"/>
        <v/>
      </c>
      <c r="T1356" t="str">
        <f t="shared" si="1355"/>
        <v/>
      </c>
      <c r="U1356" t="str">
        <f t="shared" si="1355"/>
        <v/>
      </c>
      <c r="V1356" t="str">
        <f t="shared" si="1355"/>
        <v/>
      </c>
    </row>
    <row r="1357">
      <c r="M1357" t="str">
        <f t="shared" ref="M1357:V1357" si="1356">A1357</f>
        <v/>
      </c>
      <c r="N1357" t="str">
        <f t="shared" si="1356"/>
        <v/>
      </c>
      <c r="O1357" t="str">
        <f t="shared" si="1356"/>
        <v/>
      </c>
      <c r="P1357" t="str">
        <f t="shared" si="1356"/>
        <v/>
      </c>
      <c r="Q1357" t="str">
        <f t="shared" si="1356"/>
        <v/>
      </c>
      <c r="R1357" t="str">
        <f t="shared" si="1356"/>
        <v/>
      </c>
      <c r="S1357" t="str">
        <f t="shared" si="1356"/>
        <v/>
      </c>
      <c r="T1357" t="str">
        <f t="shared" si="1356"/>
        <v/>
      </c>
      <c r="U1357" t="str">
        <f t="shared" si="1356"/>
        <v/>
      </c>
      <c r="V1357" t="str">
        <f t="shared" si="1356"/>
        <v/>
      </c>
    </row>
    <row r="1358">
      <c r="M1358" t="str">
        <f t="shared" ref="M1358:V1358" si="1357">A1358</f>
        <v/>
      </c>
      <c r="N1358" t="str">
        <f t="shared" si="1357"/>
        <v/>
      </c>
      <c r="O1358" t="str">
        <f t="shared" si="1357"/>
        <v/>
      </c>
      <c r="P1358" t="str">
        <f t="shared" si="1357"/>
        <v/>
      </c>
      <c r="Q1358" t="str">
        <f t="shared" si="1357"/>
        <v/>
      </c>
      <c r="R1358" t="str">
        <f t="shared" si="1357"/>
        <v/>
      </c>
      <c r="S1358" t="str">
        <f t="shared" si="1357"/>
        <v/>
      </c>
      <c r="T1358" t="str">
        <f t="shared" si="1357"/>
        <v/>
      </c>
      <c r="U1358" t="str">
        <f t="shared" si="1357"/>
        <v/>
      </c>
      <c r="V1358" t="str">
        <f t="shared" si="1357"/>
        <v/>
      </c>
    </row>
    <row r="1359">
      <c r="M1359" t="str">
        <f t="shared" ref="M1359:V1359" si="1358">A1359</f>
        <v/>
      </c>
      <c r="N1359" t="str">
        <f t="shared" si="1358"/>
        <v/>
      </c>
      <c r="O1359" t="str">
        <f t="shared" si="1358"/>
        <v/>
      </c>
      <c r="P1359" t="str">
        <f t="shared" si="1358"/>
        <v/>
      </c>
      <c r="Q1359" t="str">
        <f t="shared" si="1358"/>
        <v/>
      </c>
      <c r="R1359" t="str">
        <f t="shared" si="1358"/>
        <v/>
      </c>
      <c r="S1359" t="str">
        <f t="shared" si="1358"/>
        <v/>
      </c>
      <c r="T1359" t="str">
        <f t="shared" si="1358"/>
        <v/>
      </c>
      <c r="U1359" t="str">
        <f t="shared" si="1358"/>
        <v/>
      </c>
      <c r="V1359" t="str">
        <f t="shared" si="1358"/>
        <v/>
      </c>
    </row>
    <row r="1360">
      <c r="M1360" t="str">
        <f t="shared" ref="M1360:V1360" si="1359">A1360</f>
        <v/>
      </c>
      <c r="N1360" t="str">
        <f t="shared" si="1359"/>
        <v/>
      </c>
      <c r="O1360" t="str">
        <f t="shared" si="1359"/>
        <v/>
      </c>
      <c r="P1360" t="str">
        <f t="shared" si="1359"/>
        <v/>
      </c>
      <c r="Q1360" t="str">
        <f t="shared" si="1359"/>
        <v/>
      </c>
      <c r="R1360" t="str">
        <f t="shared" si="1359"/>
        <v/>
      </c>
      <c r="S1360" t="str">
        <f t="shared" si="1359"/>
        <v/>
      </c>
      <c r="T1360" t="str">
        <f t="shared" si="1359"/>
        <v/>
      </c>
      <c r="U1360" t="str">
        <f t="shared" si="1359"/>
        <v/>
      </c>
      <c r="V1360" t="str">
        <f t="shared" si="1359"/>
        <v/>
      </c>
    </row>
    <row r="1361">
      <c r="M1361" t="str">
        <f t="shared" ref="M1361:V1361" si="1360">A1361</f>
        <v/>
      </c>
      <c r="N1361" t="str">
        <f t="shared" si="1360"/>
        <v/>
      </c>
      <c r="O1361" t="str">
        <f t="shared" si="1360"/>
        <v/>
      </c>
      <c r="P1361" t="str">
        <f t="shared" si="1360"/>
        <v/>
      </c>
      <c r="Q1361" t="str">
        <f t="shared" si="1360"/>
        <v/>
      </c>
      <c r="R1361" t="str">
        <f t="shared" si="1360"/>
        <v/>
      </c>
      <c r="S1361" t="str">
        <f t="shared" si="1360"/>
        <v/>
      </c>
      <c r="T1361" t="str">
        <f t="shared" si="1360"/>
        <v/>
      </c>
      <c r="U1361" t="str">
        <f t="shared" si="1360"/>
        <v/>
      </c>
      <c r="V1361" t="str">
        <f t="shared" si="1360"/>
        <v/>
      </c>
    </row>
    <row r="1362">
      <c r="M1362" t="str">
        <f t="shared" ref="M1362:V1362" si="1361">A1362</f>
        <v/>
      </c>
      <c r="N1362" t="str">
        <f t="shared" si="1361"/>
        <v/>
      </c>
      <c r="O1362" t="str">
        <f t="shared" si="1361"/>
        <v/>
      </c>
      <c r="P1362" t="str">
        <f t="shared" si="1361"/>
        <v/>
      </c>
      <c r="Q1362" t="str">
        <f t="shared" si="1361"/>
        <v/>
      </c>
      <c r="R1362" t="str">
        <f t="shared" si="1361"/>
        <v/>
      </c>
      <c r="S1362" t="str">
        <f t="shared" si="1361"/>
        <v/>
      </c>
      <c r="T1362" t="str">
        <f t="shared" si="1361"/>
        <v/>
      </c>
      <c r="U1362" t="str">
        <f t="shared" si="1361"/>
        <v/>
      </c>
      <c r="V1362" t="str">
        <f t="shared" si="1361"/>
        <v/>
      </c>
    </row>
    <row r="1363">
      <c r="M1363" t="str">
        <f t="shared" ref="M1363:V1363" si="1362">A1363</f>
        <v/>
      </c>
      <c r="N1363" t="str">
        <f t="shared" si="1362"/>
        <v/>
      </c>
      <c r="O1363" t="str">
        <f t="shared" si="1362"/>
        <v/>
      </c>
      <c r="P1363" t="str">
        <f t="shared" si="1362"/>
        <v/>
      </c>
      <c r="Q1363" t="str">
        <f t="shared" si="1362"/>
        <v/>
      </c>
      <c r="R1363" t="str">
        <f t="shared" si="1362"/>
        <v/>
      </c>
      <c r="S1363" t="str">
        <f t="shared" si="1362"/>
        <v/>
      </c>
      <c r="T1363" t="str">
        <f t="shared" si="1362"/>
        <v/>
      </c>
      <c r="U1363" t="str">
        <f t="shared" si="1362"/>
        <v/>
      </c>
      <c r="V1363" t="str">
        <f t="shared" si="1362"/>
        <v/>
      </c>
    </row>
    <row r="1364">
      <c r="M1364" t="str">
        <f t="shared" ref="M1364:V1364" si="1363">A1364</f>
        <v/>
      </c>
      <c r="N1364" t="str">
        <f t="shared" si="1363"/>
        <v/>
      </c>
      <c r="O1364" t="str">
        <f t="shared" si="1363"/>
        <v/>
      </c>
      <c r="P1364" t="str">
        <f t="shared" si="1363"/>
        <v/>
      </c>
      <c r="Q1364" t="str">
        <f t="shared" si="1363"/>
        <v/>
      </c>
      <c r="R1364" t="str">
        <f t="shared" si="1363"/>
        <v/>
      </c>
      <c r="S1364" t="str">
        <f t="shared" si="1363"/>
        <v/>
      </c>
      <c r="T1364" t="str">
        <f t="shared" si="1363"/>
        <v/>
      </c>
      <c r="U1364" t="str">
        <f t="shared" si="1363"/>
        <v/>
      </c>
      <c r="V1364" t="str">
        <f t="shared" si="1363"/>
        <v/>
      </c>
    </row>
    <row r="1365">
      <c r="M1365" t="str">
        <f t="shared" ref="M1365:V1365" si="1364">A1365</f>
        <v/>
      </c>
      <c r="N1365" t="str">
        <f t="shared" si="1364"/>
        <v/>
      </c>
      <c r="O1365" t="str">
        <f t="shared" si="1364"/>
        <v/>
      </c>
      <c r="P1365" t="str">
        <f t="shared" si="1364"/>
        <v/>
      </c>
      <c r="Q1365" t="str">
        <f t="shared" si="1364"/>
        <v/>
      </c>
      <c r="R1365" t="str">
        <f t="shared" si="1364"/>
        <v/>
      </c>
      <c r="S1365" t="str">
        <f t="shared" si="1364"/>
        <v/>
      </c>
      <c r="T1365" t="str">
        <f t="shared" si="1364"/>
        <v/>
      </c>
      <c r="U1365" t="str">
        <f t="shared" si="1364"/>
        <v/>
      </c>
      <c r="V1365" t="str">
        <f t="shared" si="1364"/>
        <v/>
      </c>
    </row>
    <row r="1366">
      <c r="M1366" t="str">
        <f t="shared" ref="M1366:V1366" si="1365">A1366</f>
        <v/>
      </c>
      <c r="N1366" t="str">
        <f t="shared" si="1365"/>
        <v/>
      </c>
      <c r="O1366" t="str">
        <f t="shared" si="1365"/>
        <v/>
      </c>
      <c r="P1366" t="str">
        <f t="shared" si="1365"/>
        <v/>
      </c>
      <c r="Q1366" t="str">
        <f t="shared" si="1365"/>
        <v/>
      </c>
      <c r="R1366" t="str">
        <f t="shared" si="1365"/>
        <v/>
      </c>
      <c r="S1366" t="str">
        <f t="shared" si="1365"/>
        <v/>
      </c>
      <c r="T1366" t="str">
        <f t="shared" si="1365"/>
        <v/>
      </c>
      <c r="U1366" t="str">
        <f t="shared" si="1365"/>
        <v/>
      </c>
      <c r="V1366" t="str">
        <f t="shared" si="1365"/>
        <v/>
      </c>
    </row>
    <row r="1367">
      <c r="M1367" t="str">
        <f t="shared" ref="M1367:V1367" si="1366">A1367</f>
        <v/>
      </c>
      <c r="N1367" t="str">
        <f t="shared" si="1366"/>
        <v/>
      </c>
      <c r="O1367" t="str">
        <f t="shared" si="1366"/>
        <v/>
      </c>
      <c r="P1367" t="str">
        <f t="shared" si="1366"/>
        <v/>
      </c>
      <c r="Q1367" t="str">
        <f t="shared" si="1366"/>
        <v/>
      </c>
      <c r="R1367" t="str">
        <f t="shared" si="1366"/>
        <v/>
      </c>
      <c r="S1367" t="str">
        <f t="shared" si="1366"/>
        <v/>
      </c>
      <c r="T1367" t="str">
        <f t="shared" si="1366"/>
        <v/>
      </c>
      <c r="U1367" t="str">
        <f t="shared" si="1366"/>
        <v/>
      </c>
      <c r="V1367" t="str">
        <f t="shared" si="1366"/>
        <v/>
      </c>
    </row>
    <row r="1368">
      <c r="M1368" t="str">
        <f t="shared" ref="M1368:V1368" si="1367">A1368</f>
        <v/>
      </c>
      <c r="N1368" t="str">
        <f t="shared" si="1367"/>
        <v/>
      </c>
      <c r="O1368" t="str">
        <f t="shared" si="1367"/>
        <v/>
      </c>
      <c r="P1368" t="str">
        <f t="shared" si="1367"/>
        <v/>
      </c>
      <c r="Q1368" t="str">
        <f t="shared" si="1367"/>
        <v/>
      </c>
      <c r="R1368" t="str">
        <f t="shared" si="1367"/>
        <v/>
      </c>
      <c r="S1368" t="str">
        <f t="shared" si="1367"/>
        <v/>
      </c>
      <c r="T1368" t="str">
        <f t="shared" si="1367"/>
        <v/>
      </c>
      <c r="U1368" t="str">
        <f t="shared" si="1367"/>
        <v/>
      </c>
      <c r="V1368" t="str">
        <f t="shared" si="1367"/>
        <v/>
      </c>
    </row>
    <row r="1369">
      <c r="M1369" t="str">
        <f t="shared" ref="M1369:V1369" si="1368">A1369</f>
        <v/>
      </c>
      <c r="N1369" t="str">
        <f t="shared" si="1368"/>
        <v/>
      </c>
      <c r="O1369" t="str">
        <f t="shared" si="1368"/>
        <v/>
      </c>
      <c r="P1369" t="str">
        <f t="shared" si="1368"/>
        <v/>
      </c>
      <c r="Q1369" t="str">
        <f t="shared" si="1368"/>
        <v/>
      </c>
      <c r="R1369" t="str">
        <f t="shared" si="1368"/>
        <v/>
      </c>
      <c r="S1369" t="str">
        <f t="shared" si="1368"/>
        <v/>
      </c>
      <c r="T1369" t="str">
        <f t="shared" si="1368"/>
        <v/>
      </c>
      <c r="U1369" t="str">
        <f t="shared" si="1368"/>
        <v/>
      </c>
      <c r="V1369" t="str">
        <f t="shared" si="1368"/>
        <v/>
      </c>
    </row>
    <row r="1370">
      <c r="M1370" t="str">
        <f t="shared" ref="M1370:V1370" si="1369">A1370</f>
        <v/>
      </c>
      <c r="N1370" t="str">
        <f t="shared" si="1369"/>
        <v/>
      </c>
      <c r="O1370" t="str">
        <f t="shared" si="1369"/>
        <v/>
      </c>
      <c r="P1370" t="str">
        <f t="shared" si="1369"/>
        <v/>
      </c>
      <c r="Q1370" t="str">
        <f t="shared" si="1369"/>
        <v/>
      </c>
      <c r="R1370" t="str">
        <f t="shared" si="1369"/>
        <v/>
      </c>
      <c r="S1370" t="str">
        <f t="shared" si="1369"/>
        <v/>
      </c>
      <c r="T1370" t="str">
        <f t="shared" si="1369"/>
        <v/>
      </c>
      <c r="U1370" t="str">
        <f t="shared" si="1369"/>
        <v/>
      </c>
      <c r="V1370" t="str">
        <f t="shared" si="1369"/>
        <v/>
      </c>
    </row>
    <row r="1371">
      <c r="M1371" t="str">
        <f t="shared" ref="M1371:V1371" si="1370">A1371</f>
        <v/>
      </c>
      <c r="N1371" t="str">
        <f t="shared" si="1370"/>
        <v/>
      </c>
      <c r="O1371" t="str">
        <f t="shared" si="1370"/>
        <v/>
      </c>
      <c r="P1371" t="str">
        <f t="shared" si="1370"/>
        <v/>
      </c>
      <c r="Q1371" t="str">
        <f t="shared" si="1370"/>
        <v/>
      </c>
      <c r="R1371" t="str">
        <f t="shared" si="1370"/>
        <v/>
      </c>
      <c r="S1371" t="str">
        <f t="shared" si="1370"/>
        <v/>
      </c>
      <c r="T1371" t="str">
        <f t="shared" si="1370"/>
        <v/>
      </c>
      <c r="U1371" t="str">
        <f t="shared" si="1370"/>
        <v/>
      </c>
      <c r="V1371" t="str">
        <f t="shared" si="1370"/>
        <v/>
      </c>
    </row>
    <row r="1372">
      <c r="M1372" t="str">
        <f t="shared" ref="M1372:V1372" si="1371">A1372</f>
        <v/>
      </c>
      <c r="N1372" t="str">
        <f t="shared" si="1371"/>
        <v/>
      </c>
      <c r="O1372" t="str">
        <f t="shared" si="1371"/>
        <v/>
      </c>
      <c r="P1372" t="str">
        <f t="shared" si="1371"/>
        <v/>
      </c>
      <c r="Q1372" t="str">
        <f t="shared" si="1371"/>
        <v/>
      </c>
      <c r="R1372" t="str">
        <f t="shared" si="1371"/>
        <v/>
      </c>
      <c r="S1372" t="str">
        <f t="shared" si="1371"/>
        <v/>
      </c>
      <c r="T1372" t="str">
        <f t="shared" si="1371"/>
        <v/>
      </c>
      <c r="U1372" t="str">
        <f t="shared" si="1371"/>
        <v/>
      </c>
      <c r="V1372" t="str">
        <f t="shared" si="1371"/>
        <v/>
      </c>
    </row>
    <row r="1373">
      <c r="M1373" t="str">
        <f t="shared" ref="M1373:V1373" si="1372">A1373</f>
        <v/>
      </c>
      <c r="N1373" t="str">
        <f t="shared" si="1372"/>
        <v/>
      </c>
      <c r="O1373" t="str">
        <f t="shared" si="1372"/>
        <v/>
      </c>
      <c r="P1373" t="str">
        <f t="shared" si="1372"/>
        <v/>
      </c>
      <c r="Q1373" t="str">
        <f t="shared" si="1372"/>
        <v/>
      </c>
      <c r="R1373" t="str">
        <f t="shared" si="1372"/>
        <v/>
      </c>
      <c r="S1373" t="str">
        <f t="shared" si="1372"/>
        <v/>
      </c>
      <c r="T1373" t="str">
        <f t="shared" si="1372"/>
        <v/>
      </c>
      <c r="U1373" t="str">
        <f t="shared" si="1372"/>
        <v/>
      </c>
      <c r="V1373" t="str">
        <f t="shared" si="1372"/>
        <v/>
      </c>
    </row>
    <row r="1374">
      <c r="M1374" t="str">
        <f t="shared" ref="M1374:V1374" si="1373">A1374</f>
        <v/>
      </c>
      <c r="N1374" t="str">
        <f t="shared" si="1373"/>
        <v/>
      </c>
      <c r="O1374" t="str">
        <f t="shared" si="1373"/>
        <v/>
      </c>
      <c r="P1374" t="str">
        <f t="shared" si="1373"/>
        <v/>
      </c>
      <c r="Q1374" t="str">
        <f t="shared" si="1373"/>
        <v/>
      </c>
      <c r="R1374" t="str">
        <f t="shared" si="1373"/>
        <v/>
      </c>
      <c r="S1374" t="str">
        <f t="shared" si="1373"/>
        <v/>
      </c>
      <c r="T1374" t="str">
        <f t="shared" si="1373"/>
        <v/>
      </c>
      <c r="U1374" t="str">
        <f t="shared" si="1373"/>
        <v/>
      </c>
      <c r="V1374" t="str">
        <f t="shared" si="1373"/>
        <v/>
      </c>
    </row>
    <row r="1375">
      <c r="M1375" t="str">
        <f t="shared" ref="M1375:V1375" si="1374">A1375</f>
        <v/>
      </c>
      <c r="N1375" t="str">
        <f t="shared" si="1374"/>
        <v/>
      </c>
      <c r="O1375" t="str">
        <f t="shared" si="1374"/>
        <v/>
      </c>
      <c r="P1375" t="str">
        <f t="shared" si="1374"/>
        <v/>
      </c>
      <c r="Q1375" t="str">
        <f t="shared" si="1374"/>
        <v/>
      </c>
      <c r="R1375" t="str">
        <f t="shared" si="1374"/>
        <v/>
      </c>
      <c r="S1375" t="str">
        <f t="shared" si="1374"/>
        <v/>
      </c>
      <c r="T1375" t="str">
        <f t="shared" si="1374"/>
        <v/>
      </c>
      <c r="U1375" t="str">
        <f t="shared" si="1374"/>
        <v/>
      </c>
      <c r="V1375" t="str">
        <f t="shared" si="1374"/>
        <v/>
      </c>
    </row>
    <row r="1376">
      <c r="M1376" t="str">
        <f t="shared" ref="M1376:V1376" si="1375">A1376</f>
        <v/>
      </c>
      <c r="N1376" t="str">
        <f t="shared" si="1375"/>
        <v/>
      </c>
      <c r="O1376" t="str">
        <f t="shared" si="1375"/>
        <v/>
      </c>
      <c r="P1376" t="str">
        <f t="shared" si="1375"/>
        <v/>
      </c>
      <c r="Q1376" t="str">
        <f t="shared" si="1375"/>
        <v/>
      </c>
      <c r="R1376" t="str">
        <f t="shared" si="1375"/>
        <v/>
      </c>
      <c r="S1376" t="str">
        <f t="shared" si="1375"/>
        <v/>
      </c>
      <c r="T1376" t="str">
        <f t="shared" si="1375"/>
        <v/>
      </c>
      <c r="U1376" t="str">
        <f t="shared" si="1375"/>
        <v/>
      </c>
      <c r="V1376" t="str">
        <f t="shared" si="1375"/>
        <v/>
      </c>
    </row>
    <row r="1377">
      <c r="M1377" t="str">
        <f t="shared" ref="M1377:V1377" si="1376">A1377</f>
        <v/>
      </c>
      <c r="N1377" t="str">
        <f t="shared" si="1376"/>
        <v/>
      </c>
      <c r="O1377" t="str">
        <f t="shared" si="1376"/>
        <v/>
      </c>
      <c r="P1377" t="str">
        <f t="shared" si="1376"/>
        <v/>
      </c>
      <c r="Q1377" t="str">
        <f t="shared" si="1376"/>
        <v/>
      </c>
      <c r="R1377" t="str">
        <f t="shared" si="1376"/>
        <v/>
      </c>
      <c r="S1377" t="str">
        <f t="shared" si="1376"/>
        <v/>
      </c>
      <c r="T1377" t="str">
        <f t="shared" si="1376"/>
        <v/>
      </c>
      <c r="U1377" t="str">
        <f t="shared" si="1376"/>
        <v/>
      </c>
      <c r="V1377" t="str">
        <f t="shared" si="1376"/>
        <v/>
      </c>
    </row>
    <row r="1378">
      <c r="M1378" t="str">
        <f t="shared" ref="M1378:V1378" si="1377">A1378</f>
        <v/>
      </c>
      <c r="N1378" t="str">
        <f t="shared" si="1377"/>
        <v/>
      </c>
      <c r="O1378" t="str">
        <f t="shared" si="1377"/>
        <v/>
      </c>
      <c r="P1378" t="str">
        <f t="shared" si="1377"/>
        <v/>
      </c>
      <c r="Q1378" t="str">
        <f t="shared" si="1377"/>
        <v/>
      </c>
      <c r="R1378" t="str">
        <f t="shared" si="1377"/>
        <v/>
      </c>
      <c r="S1378" t="str">
        <f t="shared" si="1377"/>
        <v/>
      </c>
      <c r="T1378" t="str">
        <f t="shared" si="1377"/>
        <v/>
      </c>
      <c r="U1378" t="str">
        <f t="shared" si="1377"/>
        <v/>
      </c>
      <c r="V1378" t="str">
        <f t="shared" si="1377"/>
        <v/>
      </c>
    </row>
    <row r="1379">
      <c r="M1379" t="str">
        <f t="shared" ref="M1379:V1379" si="1378">A1379</f>
        <v/>
      </c>
      <c r="N1379" t="str">
        <f t="shared" si="1378"/>
        <v/>
      </c>
      <c r="O1379" t="str">
        <f t="shared" si="1378"/>
        <v/>
      </c>
      <c r="P1379" t="str">
        <f t="shared" si="1378"/>
        <v/>
      </c>
      <c r="Q1379" t="str">
        <f t="shared" si="1378"/>
        <v/>
      </c>
      <c r="R1379" t="str">
        <f t="shared" si="1378"/>
        <v/>
      </c>
      <c r="S1379" t="str">
        <f t="shared" si="1378"/>
        <v/>
      </c>
      <c r="T1379" t="str">
        <f t="shared" si="1378"/>
        <v/>
      </c>
      <c r="U1379" t="str">
        <f t="shared" si="1378"/>
        <v/>
      </c>
      <c r="V1379" t="str">
        <f t="shared" si="1378"/>
        <v/>
      </c>
    </row>
    <row r="1380">
      <c r="M1380" t="str">
        <f t="shared" ref="M1380:V1380" si="1379">A1380</f>
        <v/>
      </c>
      <c r="N1380" t="str">
        <f t="shared" si="1379"/>
        <v/>
      </c>
      <c r="O1380" t="str">
        <f t="shared" si="1379"/>
        <v/>
      </c>
      <c r="P1380" t="str">
        <f t="shared" si="1379"/>
        <v/>
      </c>
      <c r="Q1380" t="str">
        <f t="shared" si="1379"/>
        <v/>
      </c>
      <c r="R1380" t="str">
        <f t="shared" si="1379"/>
        <v/>
      </c>
      <c r="S1380" t="str">
        <f t="shared" si="1379"/>
        <v/>
      </c>
      <c r="T1380" t="str">
        <f t="shared" si="1379"/>
        <v/>
      </c>
      <c r="U1380" t="str">
        <f t="shared" si="1379"/>
        <v/>
      </c>
      <c r="V1380" t="str">
        <f t="shared" si="1379"/>
        <v/>
      </c>
    </row>
    <row r="1381">
      <c r="M1381" t="str">
        <f t="shared" ref="M1381:V1381" si="1380">A1381</f>
        <v/>
      </c>
      <c r="N1381" t="str">
        <f t="shared" si="1380"/>
        <v/>
      </c>
      <c r="O1381" t="str">
        <f t="shared" si="1380"/>
        <v/>
      </c>
      <c r="P1381" t="str">
        <f t="shared" si="1380"/>
        <v/>
      </c>
      <c r="Q1381" t="str">
        <f t="shared" si="1380"/>
        <v/>
      </c>
      <c r="R1381" t="str">
        <f t="shared" si="1380"/>
        <v/>
      </c>
      <c r="S1381" t="str">
        <f t="shared" si="1380"/>
        <v/>
      </c>
      <c r="T1381" t="str">
        <f t="shared" si="1380"/>
        <v/>
      </c>
      <c r="U1381" t="str">
        <f t="shared" si="1380"/>
        <v/>
      </c>
      <c r="V1381" t="str">
        <f t="shared" si="1380"/>
        <v/>
      </c>
    </row>
    <row r="1382">
      <c r="M1382" t="str">
        <f t="shared" ref="M1382:V1382" si="1381">A1382</f>
        <v/>
      </c>
      <c r="N1382" t="str">
        <f t="shared" si="1381"/>
        <v/>
      </c>
      <c r="O1382" t="str">
        <f t="shared" si="1381"/>
        <v/>
      </c>
      <c r="P1382" t="str">
        <f t="shared" si="1381"/>
        <v/>
      </c>
      <c r="Q1382" t="str">
        <f t="shared" si="1381"/>
        <v/>
      </c>
      <c r="R1382" t="str">
        <f t="shared" si="1381"/>
        <v/>
      </c>
      <c r="S1382" t="str">
        <f t="shared" si="1381"/>
        <v/>
      </c>
      <c r="T1382" t="str">
        <f t="shared" si="1381"/>
        <v/>
      </c>
      <c r="U1382" t="str">
        <f t="shared" si="1381"/>
        <v/>
      </c>
      <c r="V1382" t="str">
        <f t="shared" si="1381"/>
        <v/>
      </c>
    </row>
    <row r="1383">
      <c r="M1383" t="str">
        <f t="shared" ref="M1383:V1383" si="1382">A1383</f>
        <v/>
      </c>
      <c r="N1383" t="str">
        <f t="shared" si="1382"/>
        <v/>
      </c>
      <c r="O1383" t="str">
        <f t="shared" si="1382"/>
        <v/>
      </c>
      <c r="P1383" t="str">
        <f t="shared" si="1382"/>
        <v/>
      </c>
      <c r="Q1383" t="str">
        <f t="shared" si="1382"/>
        <v/>
      </c>
      <c r="R1383" t="str">
        <f t="shared" si="1382"/>
        <v/>
      </c>
      <c r="S1383" t="str">
        <f t="shared" si="1382"/>
        <v/>
      </c>
      <c r="T1383" t="str">
        <f t="shared" si="1382"/>
        <v/>
      </c>
      <c r="U1383" t="str">
        <f t="shared" si="1382"/>
        <v/>
      </c>
      <c r="V1383" t="str">
        <f t="shared" si="1382"/>
        <v/>
      </c>
    </row>
    <row r="1384">
      <c r="M1384" t="str">
        <f t="shared" ref="M1384:V1384" si="1383">A1384</f>
        <v/>
      </c>
      <c r="N1384" t="str">
        <f t="shared" si="1383"/>
        <v/>
      </c>
      <c r="O1384" t="str">
        <f t="shared" si="1383"/>
        <v/>
      </c>
      <c r="P1384" t="str">
        <f t="shared" si="1383"/>
        <v/>
      </c>
      <c r="Q1384" t="str">
        <f t="shared" si="1383"/>
        <v/>
      </c>
      <c r="R1384" t="str">
        <f t="shared" si="1383"/>
        <v/>
      </c>
      <c r="S1384" t="str">
        <f t="shared" si="1383"/>
        <v/>
      </c>
      <c r="T1384" t="str">
        <f t="shared" si="1383"/>
        <v/>
      </c>
      <c r="U1384" t="str">
        <f t="shared" si="1383"/>
        <v/>
      </c>
      <c r="V1384" t="str">
        <f t="shared" si="1383"/>
        <v/>
      </c>
    </row>
    <row r="1385">
      <c r="M1385" t="str">
        <f t="shared" ref="M1385:V1385" si="1384">A1385</f>
        <v/>
      </c>
      <c r="N1385" t="str">
        <f t="shared" si="1384"/>
        <v/>
      </c>
      <c r="O1385" t="str">
        <f t="shared" si="1384"/>
        <v/>
      </c>
      <c r="P1385" t="str">
        <f t="shared" si="1384"/>
        <v/>
      </c>
      <c r="Q1385" t="str">
        <f t="shared" si="1384"/>
        <v/>
      </c>
      <c r="R1385" t="str">
        <f t="shared" si="1384"/>
        <v/>
      </c>
      <c r="S1385" t="str">
        <f t="shared" si="1384"/>
        <v/>
      </c>
      <c r="T1385" t="str">
        <f t="shared" si="1384"/>
        <v/>
      </c>
      <c r="U1385" t="str">
        <f t="shared" si="1384"/>
        <v/>
      </c>
      <c r="V1385" t="str">
        <f t="shared" si="1384"/>
        <v/>
      </c>
    </row>
    <row r="1386">
      <c r="M1386" t="str">
        <f t="shared" ref="M1386:V1386" si="1385">A1386</f>
        <v/>
      </c>
      <c r="N1386" t="str">
        <f t="shared" si="1385"/>
        <v/>
      </c>
      <c r="O1386" t="str">
        <f t="shared" si="1385"/>
        <v/>
      </c>
      <c r="P1386" t="str">
        <f t="shared" si="1385"/>
        <v/>
      </c>
      <c r="Q1386" t="str">
        <f t="shared" si="1385"/>
        <v/>
      </c>
      <c r="R1386" t="str">
        <f t="shared" si="1385"/>
        <v/>
      </c>
      <c r="S1386" t="str">
        <f t="shared" si="1385"/>
        <v/>
      </c>
      <c r="T1386" t="str">
        <f t="shared" si="1385"/>
        <v/>
      </c>
      <c r="U1386" t="str">
        <f t="shared" si="1385"/>
        <v/>
      </c>
      <c r="V1386" t="str">
        <f t="shared" si="1385"/>
        <v/>
      </c>
    </row>
    <row r="1387">
      <c r="M1387" t="str">
        <f t="shared" ref="M1387:V1387" si="1386">A1387</f>
        <v/>
      </c>
      <c r="N1387" t="str">
        <f t="shared" si="1386"/>
        <v/>
      </c>
      <c r="O1387" t="str">
        <f t="shared" si="1386"/>
        <v/>
      </c>
      <c r="P1387" t="str">
        <f t="shared" si="1386"/>
        <v/>
      </c>
      <c r="Q1387" t="str">
        <f t="shared" si="1386"/>
        <v/>
      </c>
      <c r="R1387" t="str">
        <f t="shared" si="1386"/>
        <v/>
      </c>
      <c r="S1387" t="str">
        <f t="shared" si="1386"/>
        <v/>
      </c>
      <c r="T1387" t="str">
        <f t="shared" si="1386"/>
        <v/>
      </c>
      <c r="U1387" t="str">
        <f t="shared" si="1386"/>
        <v/>
      </c>
      <c r="V1387" t="str">
        <f t="shared" si="1386"/>
        <v/>
      </c>
    </row>
    <row r="1388">
      <c r="M1388" t="str">
        <f t="shared" ref="M1388:V1388" si="1387">A1388</f>
        <v/>
      </c>
      <c r="N1388" t="str">
        <f t="shared" si="1387"/>
        <v/>
      </c>
      <c r="O1388" t="str">
        <f t="shared" si="1387"/>
        <v/>
      </c>
      <c r="P1388" t="str">
        <f t="shared" si="1387"/>
        <v/>
      </c>
      <c r="Q1388" t="str">
        <f t="shared" si="1387"/>
        <v/>
      </c>
      <c r="R1388" t="str">
        <f t="shared" si="1387"/>
        <v/>
      </c>
      <c r="S1388" t="str">
        <f t="shared" si="1387"/>
        <v/>
      </c>
      <c r="T1388" t="str">
        <f t="shared" si="1387"/>
        <v/>
      </c>
      <c r="U1388" t="str">
        <f t="shared" si="1387"/>
        <v/>
      </c>
      <c r="V1388" t="str">
        <f t="shared" si="1387"/>
        <v/>
      </c>
    </row>
    <row r="1389">
      <c r="M1389" t="str">
        <f t="shared" ref="M1389:V1389" si="1388">A1389</f>
        <v/>
      </c>
      <c r="N1389" t="str">
        <f t="shared" si="1388"/>
        <v/>
      </c>
      <c r="O1389" t="str">
        <f t="shared" si="1388"/>
        <v/>
      </c>
      <c r="P1389" t="str">
        <f t="shared" si="1388"/>
        <v/>
      </c>
      <c r="Q1389" t="str">
        <f t="shared" si="1388"/>
        <v/>
      </c>
      <c r="R1389" t="str">
        <f t="shared" si="1388"/>
        <v/>
      </c>
      <c r="S1389" t="str">
        <f t="shared" si="1388"/>
        <v/>
      </c>
      <c r="T1389" t="str">
        <f t="shared" si="1388"/>
        <v/>
      </c>
      <c r="U1389" t="str">
        <f t="shared" si="1388"/>
        <v/>
      </c>
      <c r="V1389" t="str">
        <f t="shared" si="1388"/>
        <v/>
      </c>
    </row>
    <row r="1390">
      <c r="M1390" t="str">
        <f t="shared" ref="M1390:V1390" si="1389">A1390</f>
        <v/>
      </c>
      <c r="N1390" t="str">
        <f t="shared" si="1389"/>
        <v/>
      </c>
      <c r="O1390" t="str">
        <f t="shared" si="1389"/>
        <v/>
      </c>
      <c r="P1390" t="str">
        <f t="shared" si="1389"/>
        <v/>
      </c>
      <c r="Q1390" t="str">
        <f t="shared" si="1389"/>
        <v/>
      </c>
      <c r="R1390" t="str">
        <f t="shared" si="1389"/>
        <v/>
      </c>
      <c r="S1390" t="str">
        <f t="shared" si="1389"/>
        <v/>
      </c>
      <c r="T1390" t="str">
        <f t="shared" si="1389"/>
        <v/>
      </c>
      <c r="U1390" t="str">
        <f t="shared" si="1389"/>
        <v/>
      </c>
      <c r="V1390" t="str">
        <f t="shared" si="1389"/>
        <v/>
      </c>
    </row>
    <row r="1391">
      <c r="M1391" t="str">
        <f t="shared" ref="M1391:V1391" si="1390">A1391</f>
        <v/>
      </c>
      <c r="N1391" t="str">
        <f t="shared" si="1390"/>
        <v/>
      </c>
      <c r="O1391" t="str">
        <f t="shared" si="1390"/>
        <v/>
      </c>
      <c r="P1391" t="str">
        <f t="shared" si="1390"/>
        <v/>
      </c>
      <c r="Q1391" t="str">
        <f t="shared" si="1390"/>
        <v/>
      </c>
      <c r="R1391" t="str">
        <f t="shared" si="1390"/>
        <v/>
      </c>
      <c r="S1391" t="str">
        <f t="shared" si="1390"/>
        <v/>
      </c>
      <c r="T1391" t="str">
        <f t="shared" si="1390"/>
        <v/>
      </c>
      <c r="U1391" t="str">
        <f t="shared" si="1390"/>
        <v/>
      </c>
      <c r="V1391" t="str">
        <f t="shared" si="1390"/>
        <v/>
      </c>
    </row>
    <row r="1392">
      <c r="M1392" t="str">
        <f t="shared" ref="M1392:V1392" si="1391">A1392</f>
        <v/>
      </c>
      <c r="N1392" t="str">
        <f t="shared" si="1391"/>
        <v/>
      </c>
      <c r="O1392" t="str">
        <f t="shared" si="1391"/>
        <v/>
      </c>
      <c r="P1392" t="str">
        <f t="shared" si="1391"/>
        <v/>
      </c>
      <c r="Q1392" t="str">
        <f t="shared" si="1391"/>
        <v/>
      </c>
      <c r="R1392" t="str">
        <f t="shared" si="1391"/>
        <v/>
      </c>
      <c r="S1392" t="str">
        <f t="shared" si="1391"/>
        <v/>
      </c>
      <c r="T1392" t="str">
        <f t="shared" si="1391"/>
        <v/>
      </c>
      <c r="U1392" t="str">
        <f t="shared" si="1391"/>
        <v/>
      </c>
      <c r="V1392" t="str">
        <f t="shared" si="1391"/>
        <v/>
      </c>
    </row>
    <row r="1393">
      <c r="M1393" t="str">
        <f t="shared" ref="M1393:V1393" si="1392">A1393</f>
        <v/>
      </c>
      <c r="N1393" t="str">
        <f t="shared" si="1392"/>
        <v/>
      </c>
      <c r="O1393" t="str">
        <f t="shared" si="1392"/>
        <v/>
      </c>
      <c r="P1393" t="str">
        <f t="shared" si="1392"/>
        <v/>
      </c>
      <c r="Q1393" t="str">
        <f t="shared" si="1392"/>
        <v/>
      </c>
      <c r="R1393" t="str">
        <f t="shared" si="1392"/>
        <v/>
      </c>
      <c r="S1393" t="str">
        <f t="shared" si="1392"/>
        <v/>
      </c>
      <c r="T1393" t="str">
        <f t="shared" si="1392"/>
        <v/>
      </c>
      <c r="U1393" t="str">
        <f t="shared" si="1392"/>
        <v/>
      </c>
      <c r="V1393" t="str">
        <f t="shared" si="1392"/>
        <v/>
      </c>
    </row>
    <row r="1394">
      <c r="M1394" t="str">
        <f t="shared" ref="M1394:V1394" si="1393">A1394</f>
        <v/>
      </c>
      <c r="N1394" t="str">
        <f t="shared" si="1393"/>
        <v/>
      </c>
      <c r="O1394" t="str">
        <f t="shared" si="1393"/>
        <v/>
      </c>
      <c r="P1394" t="str">
        <f t="shared" si="1393"/>
        <v/>
      </c>
      <c r="Q1394" t="str">
        <f t="shared" si="1393"/>
        <v/>
      </c>
      <c r="R1394" t="str">
        <f t="shared" si="1393"/>
        <v/>
      </c>
      <c r="S1394" t="str">
        <f t="shared" si="1393"/>
        <v/>
      </c>
      <c r="T1394" t="str">
        <f t="shared" si="1393"/>
        <v/>
      </c>
      <c r="U1394" t="str">
        <f t="shared" si="1393"/>
        <v/>
      </c>
      <c r="V1394" t="str">
        <f t="shared" si="1393"/>
        <v/>
      </c>
    </row>
    <row r="1395">
      <c r="M1395" t="str">
        <f t="shared" ref="M1395:V1395" si="1394">A1395</f>
        <v/>
      </c>
      <c r="N1395" t="str">
        <f t="shared" si="1394"/>
        <v/>
      </c>
      <c r="O1395" t="str">
        <f t="shared" si="1394"/>
        <v/>
      </c>
      <c r="P1395" t="str">
        <f t="shared" si="1394"/>
        <v/>
      </c>
      <c r="Q1395" t="str">
        <f t="shared" si="1394"/>
        <v/>
      </c>
      <c r="R1395" t="str">
        <f t="shared" si="1394"/>
        <v/>
      </c>
      <c r="S1395" t="str">
        <f t="shared" si="1394"/>
        <v/>
      </c>
      <c r="T1395" t="str">
        <f t="shared" si="1394"/>
        <v/>
      </c>
      <c r="U1395" t="str">
        <f t="shared" si="1394"/>
        <v/>
      </c>
      <c r="V1395" t="str">
        <f t="shared" si="1394"/>
        <v/>
      </c>
    </row>
    <row r="1396">
      <c r="M1396" t="str">
        <f t="shared" ref="M1396:V1396" si="1395">A1396</f>
        <v/>
      </c>
      <c r="N1396" t="str">
        <f t="shared" si="1395"/>
        <v/>
      </c>
      <c r="O1396" t="str">
        <f t="shared" si="1395"/>
        <v/>
      </c>
      <c r="P1396" t="str">
        <f t="shared" si="1395"/>
        <v/>
      </c>
      <c r="Q1396" t="str">
        <f t="shared" si="1395"/>
        <v/>
      </c>
      <c r="R1396" t="str">
        <f t="shared" si="1395"/>
        <v/>
      </c>
      <c r="S1396" t="str">
        <f t="shared" si="1395"/>
        <v/>
      </c>
      <c r="T1396" t="str">
        <f t="shared" si="1395"/>
        <v/>
      </c>
      <c r="U1396" t="str">
        <f t="shared" si="1395"/>
        <v/>
      </c>
      <c r="V1396" t="str">
        <f t="shared" si="1395"/>
        <v/>
      </c>
    </row>
    <row r="1397">
      <c r="M1397" t="str">
        <f t="shared" ref="M1397:V1397" si="1396">A1397</f>
        <v/>
      </c>
      <c r="N1397" t="str">
        <f t="shared" si="1396"/>
        <v/>
      </c>
      <c r="O1397" t="str">
        <f t="shared" si="1396"/>
        <v/>
      </c>
      <c r="P1397" t="str">
        <f t="shared" si="1396"/>
        <v/>
      </c>
      <c r="Q1397" t="str">
        <f t="shared" si="1396"/>
        <v/>
      </c>
      <c r="R1397" t="str">
        <f t="shared" si="1396"/>
        <v/>
      </c>
      <c r="S1397" t="str">
        <f t="shared" si="1396"/>
        <v/>
      </c>
      <c r="T1397" t="str">
        <f t="shared" si="1396"/>
        <v/>
      </c>
      <c r="U1397" t="str">
        <f t="shared" si="1396"/>
        <v/>
      </c>
      <c r="V1397" t="str">
        <f t="shared" si="1396"/>
        <v/>
      </c>
    </row>
    <row r="1398">
      <c r="M1398" t="str">
        <f t="shared" ref="M1398:V1398" si="1397">A1398</f>
        <v/>
      </c>
      <c r="N1398" t="str">
        <f t="shared" si="1397"/>
        <v/>
      </c>
      <c r="O1398" t="str">
        <f t="shared" si="1397"/>
        <v/>
      </c>
      <c r="P1398" t="str">
        <f t="shared" si="1397"/>
        <v/>
      </c>
      <c r="Q1398" t="str">
        <f t="shared" si="1397"/>
        <v/>
      </c>
      <c r="R1398" t="str">
        <f t="shared" si="1397"/>
        <v/>
      </c>
      <c r="S1398" t="str">
        <f t="shared" si="1397"/>
        <v/>
      </c>
      <c r="T1398" t="str">
        <f t="shared" si="1397"/>
        <v/>
      </c>
      <c r="U1398" t="str">
        <f t="shared" si="1397"/>
        <v/>
      </c>
      <c r="V1398" t="str">
        <f t="shared" si="1397"/>
        <v/>
      </c>
    </row>
    <row r="1399">
      <c r="M1399" t="str">
        <f t="shared" ref="M1399:V1399" si="1398">A1399</f>
        <v/>
      </c>
      <c r="N1399" t="str">
        <f t="shared" si="1398"/>
        <v/>
      </c>
      <c r="O1399" t="str">
        <f t="shared" si="1398"/>
        <v/>
      </c>
      <c r="P1399" t="str">
        <f t="shared" si="1398"/>
        <v/>
      </c>
      <c r="Q1399" t="str">
        <f t="shared" si="1398"/>
        <v/>
      </c>
      <c r="R1399" t="str">
        <f t="shared" si="1398"/>
        <v/>
      </c>
      <c r="S1399" t="str">
        <f t="shared" si="1398"/>
        <v/>
      </c>
      <c r="T1399" t="str">
        <f t="shared" si="1398"/>
        <v/>
      </c>
      <c r="U1399" t="str">
        <f t="shared" si="1398"/>
        <v/>
      </c>
      <c r="V1399" t="str">
        <f t="shared" si="1398"/>
        <v/>
      </c>
    </row>
    <row r="1400">
      <c r="M1400" t="str">
        <f t="shared" ref="M1400:V1400" si="1399">A1400</f>
        <v/>
      </c>
      <c r="N1400" t="str">
        <f t="shared" si="1399"/>
        <v/>
      </c>
      <c r="O1400" t="str">
        <f t="shared" si="1399"/>
        <v/>
      </c>
      <c r="P1400" t="str">
        <f t="shared" si="1399"/>
        <v/>
      </c>
      <c r="Q1400" t="str">
        <f t="shared" si="1399"/>
        <v/>
      </c>
      <c r="R1400" t="str">
        <f t="shared" si="1399"/>
        <v/>
      </c>
      <c r="S1400" t="str">
        <f t="shared" si="1399"/>
        <v/>
      </c>
      <c r="T1400" t="str">
        <f t="shared" si="1399"/>
        <v/>
      </c>
      <c r="U1400" t="str">
        <f t="shared" si="1399"/>
        <v/>
      </c>
      <c r="V1400" t="str">
        <f t="shared" si="1399"/>
        <v/>
      </c>
    </row>
    <row r="1401">
      <c r="M1401" t="str">
        <f t="shared" ref="M1401:V1401" si="1400">A1401</f>
        <v/>
      </c>
      <c r="N1401" t="str">
        <f t="shared" si="1400"/>
        <v/>
      </c>
      <c r="O1401" t="str">
        <f t="shared" si="1400"/>
        <v/>
      </c>
      <c r="P1401" t="str">
        <f t="shared" si="1400"/>
        <v/>
      </c>
      <c r="Q1401" t="str">
        <f t="shared" si="1400"/>
        <v/>
      </c>
      <c r="R1401" t="str">
        <f t="shared" si="1400"/>
        <v/>
      </c>
      <c r="S1401" t="str">
        <f t="shared" si="1400"/>
        <v/>
      </c>
      <c r="T1401" t="str">
        <f t="shared" si="1400"/>
        <v/>
      </c>
      <c r="U1401" t="str">
        <f t="shared" si="1400"/>
        <v/>
      </c>
      <c r="V1401" t="str">
        <f t="shared" si="1400"/>
        <v/>
      </c>
    </row>
    <row r="1402">
      <c r="M1402" t="str">
        <f t="shared" ref="M1402:V1402" si="1401">A1402</f>
        <v/>
      </c>
      <c r="N1402" t="str">
        <f t="shared" si="1401"/>
        <v/>
      </c>
      <c r="O1402" t="str">
        <f t="shared" si="1401"/>
        <v/>
      </c>
      <c r="P1402" t="str">
        <f t="shared" si="1401"/>
        <v/>
      </c>
      <c r="Q1402" t="str">
        <f t="shared" si="1401"/>
        <v/>
      </c>
      <c r="R1402" t="str">
        <f t="shared" si="1401"/>
        <v/>
      </c>
      <c r="S1402" t="str">
        <f t="shared" si="1401"/>
        <v/>
      </c>
      <c r="T1402" t="str">
        <f t="shared" si="1401"/>
        <v/>
      </c>
      <c r="U1402" t="str">
        <f t="shared" si="1401"/>
        <v/>
      </c>
      <c r="V1402" t="str">
        <f t="shared" si="1401"/>
        <v/>
      </c>
    </row>
    <row r="1403">
      <c r="M1403" t="str">
        <f t="shared" ref="M1403:V1403" si="1402">A1403</f>
        <v/>
      </c>
      <c r="N1403" t="str">
        <f t="shared" si="1402"/>
        <v/>
      </c>
      <c r="O1403" t="str">
        <f t="shared" si="1402"/>
        <v/>
      </c>
      <c r="P1403" t="str">
        <f t="shared" si="1402"/>
        <v/>
      </c>
      <c r="Q1403" t="str">
        <f t="shared" si="1402"/>
        <v/>
      </c>
      <c r="R1403" t="str">
        <f t="shared" si="1402"/>
        <v/>
      </c>
      <c r="S1403" t="str">
        <f t="shared" si="1402"/>
        <v/>
      </c>
      <c r="T1403" t="str">
        <f t="shared" si="1402"/>
        <v/>
      </c>
      <c r="U1403" t="str">
        <f t="shared" si="1402"/>
        <v/>
      </c>
      <c r="V1403" t="str">
        <f t="shared" si="1402"/>
        <v/>
      </c>
    </row>
    <row r="1404">
      <c r="M1404" t="str">
        <f t="shared" ref="M1404:V1404" si="1403">A1404</f>
        <v/>
      </c>
      <c r="N1404" t="str">
        <f t="shared" si="1403"/>
        <v/>
      </c>
      <c r="O1404" t="str">
        <f t="shared" si="1403"/>
        <v/>
      </c>
      <c r="P1404" t="str">
        <f t="shared" si="1403"/>
        <v/>
      </c>
      <c r="Q1404" t="str">
        <f t="shared" si="1403"/>
        <v/>
      </c>
      <c r="R1404" t="str">
        <f t="shared" si="1403"/>
        <v/>
      </c>
      <c r="S1404" t="str">
        <f t="shared" si="1403"/>
        <v/>
      </c>
      <c r="T1404" t="str">
        <f t="shared" si="1403"/>
        <v/>
      </c>
      <c r="U1404" t="str">
        <f t="shared" si="1403"/>
        <v/>
      </c>
      <c r="V1404" t="str">
        <f t="shared" si="1403"/>
        <v/>
      </c>
    </row>
    <row r="1405">
      <c r="M1405" t="str">
        <f t="shared" ref="M1405:V1405" si="1404">A1405</f>
        <v/>
      </c>
      <c r="N1405" t="str">
        <f t="shared" si="1404"/>
        <v/>
      </c>
      <c r="O1405" t="str">
        <f t="shared" si="1404"/>
        <v/>
      </c>
      <c r="P1405" t="str">
        <f t="shared" si="1404"/>
        <v/>
      </c>
      <c r="Q1405" t="str">
        <f t="shared" si="1404"/>
        <v/>
      </c>
      <c r="R1405" t="str">
        <f t="shared" si="1404"/>
        <v/>
      </c>
      <c r="S1405" t="str">
        <f t="shared" si="1404"/>
        <v/>
      </c>
      <c r="T1405" t="str">
        <f t="shared" si="1404"/>
        <v/>
      </c>
      <c r="U1405" t="str">
        <f t="shared" si="1404"/>
        <v/>
      </c>
      <c r="V1405" t="str">
        <f t="shared" si="1404"/>
        <v/>
      </c>
    </row>
    <row r="1406">
      <c r="M1406" t="str">
        <f t="shared" ref="M1406:V1406" si="1405">A1406</f>
        <v/>
      </c>
      <c r="N1406" t="str">
        <f t="shared" si="1405"/>
        <v/>
      </c>
      <c r="O1406" t="str">
        <f t="shared" si="1405"/>
        <v/>
      </c>
      <c r="P1406" t="str">
        <f t="shared" si="1405"/>
        <v/>
      </c>
      <c r="Q1406" t="str">
        <f t="shared" si="1405"/>
        <v/>
      </c>
      <c r="R1406" t="str">
        <f t="shared" si="1405"/>
        <v/>
      </c>
      <c r="S1406" t="str">
        <f t="shared" si="1405"/>
        <v/>
      </c>
      <c r="T1406" t="str">
        <f t="shared" si="1405"/>
        <v/>
      </c>
      <c r="U1406" t="str">
        <f t="shared" si="1405"/>
        <v/>
      </c>
      <c r="V1406" t="str">
        <f t="shared" si="1405"/>
        <v/>
      </c>
    </row>
    <row r="1407">
      <c r="M1407" t="str">
        <f t="shared" ref="M1407:V1407" si="1406">A1407</f>
        <v/>
      </c>
      <c r="N1407" t="str">
        <f t="shared" si="1406"/>
        <v/>
      </c>
      <c r="O1407" t="str">
        <f t="shared" si="1406"/>
        <v/>
      </c>
      <c r="P1407" t="str">
        <f t="shared" si="1406"/>
        <v/>
      </c>
      <c r="Q1407" t="str">
        <f t="shared" si="1406"/>
        <v/>
      </c>
      <c r="R1407" t="str">
        <f t="shared" si="1406"/>
        <v/>
      </c>
      <c r="S1407" t="str">
        <f t="shared" si="1406"/>
        <v/>
      </c>
      <c r="T1407" t="str">
        <f t="shared" si="1406"/>
        <v/>
      </c>
      <c r="U1407" t="str">
        <f t="shared" si="1406"/>
        <v/>
      </c>
      <c r="V1407" t="str">
        <f t="shared" si="1406"/>
        <v/>
      </c>
    </row>
    <row r="1408">
      <c r="M1408" t="str">
        <f t="shared" ref="M1408:V1408" si="1407">A1408</f>
        <v/>
      </c>
      <c r="N1408" t="str">
        <f t="shared" si="1407"/>
        <v/>
      </c>
      <c r="O1408" t="str">
        <f t="shared" si="1407"/>
        <v/>
      </c>
      <c r="P1408" t="str">
        <f t="shared" si="1407"/>
        <v/>
      </c>
      <c r="Q1408" t="str">
        <f t="shared" si="1407"/>
        <v/>
      </c>
      <c r="R1408" t="str">
        <f t="shared" si="1407"/>
        <v/>
      </c>
      <c r="S1408" t="str">
        <f t="shared" si="1407"/>
        <v/>
      </c>
      <c r="T1408" t="str">
        <f t="shared" si="1407"/>
        <v/>
      </c>
      <c r="U1408" t="str">
        <f t="shared" si="1407"/>
        <v/>
      </c>
      <c r="V1408" t="str">
        <f t="shared" si="1407"/>
        <v/>
      </c>
    </row>
    <row r="1409">
      <c r="M1409" t="str">
        <f t="shared" ref="M1409:V1409" si="1408">A1409</f>
        <v/>
      </c>
      <c r="N1409" t="str">
        <f t="shared" si="1408"/>
        <v/>
      </c>
      <c r="O1409" t="str">
        <f t="shared" si="1408"/>
        <v/>
      </c>
      <c r="P1409" t="str">
        <f t="shared" si="1408"/>
        <v/>
      </c>
      <c r="Q1409" t="str">
        <f t="shared" si="1408"/>
        <v/>
      </c>
      <c r="R1409" t="str">
        <f t="shared" si="1408"/>
        <v/>
      </c>
      <c r="S1409" t="str">
        <f t="shared" si="1408"/>
        <v/>
      </c>
      <c r="T1409" t="str">
        <f t="shared" si="1408"/>
        <v/>
      </c>
      <c r="U1409" t="str">
        <f t="shared" si="1408"/>
        <v/>
      </c>
      <c r="V1409" t="str">
        <f t="shared" si="1408"/>
        <v/>
      </c>
    </row>
    <row r="1410">
      <c r="M1410" t="str">
        <f t="shared" ref="M1410:V1410" si="1409">A1410</f>
        <v/>
      </c>
      <c r="N1410" t="str">
        <f t="shared" si="1409"/>
        <v/>
      </c>
      <c r="O1410" t="str">
        <f t="shared" si="1409"/>
        <v/>
      </c>
      <c r="P1410" t="str">
        <f t="shared" si="1409"/>
        <v/>
      </c>
      <c r="Q1410" t="str">
        <f t="shared" si="1409"/>
        <v/>
      </c>
      <c r="R1410" t="str">
        <f t="shared" si="1409"/>
        <v/>
      </c>
      <c r="S1410" t="str">
        <f t="shared" si="1409"/>
        <v/>
      </c>
      <c r="T1410" t="str">
        <f t="shared" si="1409"/>
        <v/>
      </c>
      <c r="U1410" t="str">
        <f t="shared" si="1409"/>
        <v/>
      </c>
      <c r="V1410" t="str">
        <f t="shared" si="1409"/>
        <v/>
      </c>
    </row>
    <row r="1411">
      <c r="M1411" t="str">
        <f t="shared" ref="M1411:V1411" si="1410">A1411</f>
        <v/>
      </c>
      <c r="N1411" t="str">
        <f t="shared" si="1410"/>
        <v/>
      </c>
      <c r="O1411" t="str">
        <f t="shared" si="1410"/>
        <v/>
      </c>
      <c r="P1411" t="str">
        <f t="shared" si="1410"/>
        <v/>
      </c>
      <c r="Q1411" t="str">
        <f t="shared" si="1410"/>
        <v/>
      </c>
      <c r="R1411" t="str">
        <f t="shared" si="1410"/>
        <v/>
      </c>
      <c r="S1411" t="str">
        <f t="shared" si="1410"/>
        <v/>
      </c>
      <c r="T1411" t="str">
        <f t="shared" si="1410"/>
        <v/>
      </c>
      <c r="U1411" t="str">
        <f t="shared" si="1410"/>
        <v/>
      </c>
      <c r="V1411" t="str">
        <f t="shared" si="1410"/>
        <v/>
      </c>
    </row>
    <row r="1412">
      <c r="M1412" t="str">
        <f t="shared" ref="M1412:V1412" si="1411">A1412</f>
        <v/>
      </c>
      <c r="N1412" t="str">
        <f t="shared" si="1411"/>
        <v/>
      </c>
      <c r="O1412" t="str">
        <f t="shared" si="1411"/>
        <v/>
      </c>
      <c r="P1412" t="str">
        <f t="shared" si="1411"/>
        <v/>
      </c>
      <c r="Q1412" t="str">
        <f t="shared" si="1411"/>
        <v/>
      </c>
      <c r="R1412" t="str">
        <f t="shared" si="1411"/>
        <v/>
      </c>
      <c r="S1412" t="str">
        <f t="shared" si="1411"/>
        <v/>
      </c>
      <c r="T1412" t="str">
        <f t="shared" si="1411"/>
        <v/>
      </c>
      <c r="U1412" t="str">
        <f t="shared" si="1411"/>
        <v/>
      </c>
      <c r="V1412" t="str">
        <f t="shared" si="1411"/>
        <v/>
      </c>
    </row>
    <row r="1413">
      <c r="M1413" t="str">
        <f t="shared" ref="M1413:V1413" si="1412">A1413</f>
        <v/>
      </c>
      <c r="N1413" t="str">
        <f t="shared" si="1412"/>
        <v/>
      </c>
      <c r="O1413" t="str">
        <f t="shared" si="1412"/>
        <v/>
      </c>
      <c r="P1413" t="str">
        <f t="shared" si="1412"/>
        <v/>
      </c>
      <c r="Q1413" t="str">
        <f t="shared" si="1412"/>
        <v/>
      </c>
      <c r="R1413" t="str">
        <f t="shared" si="1412"/>
        <v/>
      </c>
      <c r="S1413" t="str">
        <f t="shared" si="1412"/>
        <v/>
      </c>
      <c r="T1413" t="str">
        <f t="shared" si="1412"/>
        <v/>
      </c>
      <c r="U1413" t="str">
        <f t="shared" si="1412"/>
        <v/>
      </c>
      <c r="V1413" t="str">
        <f t="shared" si="1412"/>
        <v/>
      </c>
    </row>
    <row r="1414">
      <c r="M1414" t="str">
        <f t="shared" ref="M1414:V1414" si="1413">A1414</f>
        <v/>
      </c>
      <c r="N1414" t="str">
        <f t="shared" si="1413"/>
        <v/>
      </c>
      <c r="O1414" t="str">
        <f t="shared" si="1413"/>
        <v/>
      </c>
      <c r="P1414" t="str">
        <f t="shared" si="1413"/>
        <v/>
      </c>
      <c r="Q1414" t="str">
        <f t="shared" si="1413"/>
        <v/>
      </c>
      <c r="R1414" t="str">
        <f t="shared" si="1413"/>
        <v/>
      </c>
      <c r="S1414" t="str">
        <f t="shared" si="1413"/>
        <v/>
      </c>
      <c r="T1414" t="str">
        <f t="shared" si="1413"/>
        <v/>
      </c>
      <c r="U1414" t="str">
        <f t="shared" si="1413"/>
        <v/>
      </c>
      <c r="V1414" t="str">
        <f t="shared" si="1413"/>
        <v/>
      </c>
    </row>
    <row r="1415">
      <c r="M1415" t="str">
        <f t="shared" ref="M1415:V1415" si="1414">A1415</f>
        <v/>
      </c>
      <c r="N1415" t="str">
        <f t="shared" si="1414"/>
        <v/>
      </c>
      <c r="O1415" t="str">
        <f t="shared" si="1414"/>
        <v/>
      </c>
      <c r="P1415" t="str">
        <f t="shared" si="1414"/>
        <v/>
      </c>
      <c r="Q1415" t="str">
        <f t="shared" si="1414"/>
        <v/>
      </c>
      <c r="R1415" t="str">
        <f t="shared" si="1414"/>
        <v/>
      </c>
      <c r="S1415" t="str">
        <f t="shared" si="1414"/>
        <v/>
      </c>
      <c r="T1415" t="str">
        <f t="shared" si="1414"/>
        <v/>
      </c>
      <c r="U1415" t="str">
        <f t="shared" si="1414"/>
        <v/>
      </c>
      <c r="V1415" t="str">
        <f t="shared" si="1414"/>
        <v/>
      </c>
    </row>
    <row r="1416">
      <c r="M1416" t="str">
        <f t="shared" ref="M1416:V1416" si="1415">A1416</f>
        <v/>
      </c>
      <c r="N1416" t="str">
        <f t="shared" si="1415"/>
        <v/>
      </c>
      <c r="O1416" t="str">
        <f t="shared" si="1415"/>
        <v/>
      </c>
      <c r="P1416" t="str">
        <f t="shared" si="1415"/>
        <v/>
      </c>
      <c r="Q1416" t="str">
        <f t="shared" si="1415"/>
        <v/>
      </c>
      <c r="R1416" t="str">
        <f t="shared" si="1415"/>
        <v/>
      </c>
      <c r="S1416" t="str">
        <f t="shared" si="1415"/>
        <v/>
      </c>
      <c r="T1416" t="str">
        <f t="shared" si="1415"/>
        <v/>
      </c>
      <c r="U1416" t="str">
        <f t="shared" si="1415"/>
        <v/>
      </c>
      <c r="V1416" t="str">
        <f t="shared" si="1415"/>
        <v/>
      </c>
    </row>
    <row r="1417">
      <c r="M1417" t="str">
        <f t="shared" ref="M1417:V1417" si="1416">A1417</f>
        <v/>
      </c>
      <c r="N1417" t="str">
        <f t="shared" si="1416"/>
        <v/>
      </c>
      <c r="O1417" t="str">
        <f t="shared" si="1416"/>
        <v/>
      </c>
      <c r="P1417" t="str">
        <f t="shared" si="1416"/>
        <v/>
      </c>
      <c r="Q1417" t="str">
        <f t="shared" si="1416"/>
        <v/>
      </c>
      <c r="R1417" t="str">
        <f t="shared" si="1416"/>
        <v/>
      </c>
      <c r="S1417" t="str">
        <f t="shared" si="1416"/>
        <v/>
      </c>
      <c r="T1417" t="str">
        <f t="shared" si="1416"/>
        <v/>
      </c>
      <c r="U1417" t="str">
        <f t="shared" si="1416"/>
        <v/>
      </c>
      <c r="V1417" t="str">
        <f t="shared" si="1416"/>
        <v/>
      </c>
    </row>
    <row r="1418">
      <c r="M1418" t="str">
        <f t="shared" ref="M1418:V1418" si="1417">A1418</f>
        <v/>
      </c>
      <c r="N1418" t="str">
        <f t="shared" si="1417"/>
        <v/>
      </c>
      <c r="O1418" t="str">
        <f t="shared" si="1417"/>
        <v/>
      </c>
      <c r="P1418" t="str">
        <f t="shared" si="1417"/>
        <v/>
      </c>
      <c r="Q1418" t="str">
        <f t="shared" si="1417"/>
        <v/>
      </c>
      <c r="R1418" t="str">
        <f t="shared" si="1417"/>
        <v/>
      </c>
      <c r="S1418" t="str">
        <f t="shared" si="1417"/>
        <v/>
      </c>
      <c r="T1418" t="str">
        <f t="shared" si="1417"/>
        <v/>
      </c>
      <c r="U1418" t="str">
        <f t="shared" si="1417"/>
        <v/>
      </c>
      <c r="V1418" t="str">
        <f t="shared" si="1417"/>
        <v/>
      </c>
    </row>
    <row r="1419">
      <c r="M1419" t="str">
        <f t="shared" ref="M1419:V1419" si="1418">A1419</f>
        <v/>
      </c>
      <c r="N1419" t="str">
        <f t="shared" si="1418"/>
        <v/>
      </c>
      <c r="O1419" t="str">
        <f t="shared" si="1418"/>
        <v/>
      </c>
      <c r="P1419" t="str">
        <f t="shared" si="1418"/>
        <v/>
      </c>
      <c r="Q1419" t="str">
        <f t="shared" si="1418"/>
        <v/>
      </c>
      <c r="R1419" t="str">
        <f t="shared" si="1418"/>
        <v/>
      </c>
      <c r="S1419" t="str">
        <f t="shared" si="1418"/>
        <v/>
      </c>
      <c r="T1419" t="str">
        <f t="shared" si="1418"/>
        <v/>
      </c>
      <c r="U1419" t="str">
        <f t="shared" si="1418"/>
        <v/>
      </c>
      <c r="V1419" t="str">
        <f t="shared" si="1418"/>
        <v/>
      </c>
    </row>
    <row r="1420">
      <c r="M1420" t="str">
        <f t="shared" ref="M1420:V1420" si="1419">A1420</f>
        <v/>
      </c>
      <c r="N1420" t="str">
        <f t="shared" si="1419"/>
        <v/>
      </c>
      <c r="O1420" t="str">
        <f t="shared" si="1419"/>
        <v/>
      </c>
      <c r="P1420" t="str">
        <f t="shared" si="1419"/>
        <v/>
      </c>
      <c r="Q1420" t="str">
        <f t="shared" si="1419"/>
        <v/>
      </c>
      <c r="R1420" t="str">
        <f t="shared" si="1419"/>
        <v/>
      </c>
      <c r="S1420" t="str">
        <f t="shared" si="1419"/>
        <v/>
      </c>
      <c r="T1420" t="str">
        <f t="shared" si="1419"/>
        <v/>
      </c>
      <c r="U1420" t="str">
        <f t="shared" si="1419"/>
        <v/>
      </c>
      <c r="V1420" t="str">
        <f t="shared" si="1419"/>
        <v/>
      </c>
    </row>
    <row r="1421">
      <c r="M1421" t="str">
        <f t="shared" ref="M1421:V1421" si="1420">A1421</f>
        <v/>
      </c>
      <c r="N1421" t="str">
        <f t="shared" si="1420"/>
        <v/>
      </c>
      <c r="O1421" t="str">
        <f t="shared" si="1420"/>
        <v/>
      </c>
      <c r="P1421" t="str">
        <f t="shared" si="1420"/>
        <v/>
      </c>
      <c r="Q1421" t="str">
        <f t="shared" si="1420"/>
        <v/>
      </c>
      <c r="R1421" t="str">
        <f t="shared" si="1420"/>
        <v/>
      </c>
      <c r="S1421" t="str">
        <f t="shared" si="1420"/>
        <v/>
      </c>
      <c r="T1421" t="str">
        <f t="shared" si="1420"/>
        <v/>
      </c>
      <c r="U1421" t="str">
        <f t="shared" si="1420"/>
        <v/>
      </c>
      <c r="V1421" t="str">
        <f t="shared" si="1420"/>
        <v/>
      </c>
    </row>
    <row r="1422">
      <c r="M1422" t="str">
        <f t="shared" ref="M1422:V1422" si="1421">A1422</f>
        <v/>
      </c>
      <c r="N1422" t="str">
        <f t="shared" si="1421"/>
        <v/>
      </c>
      <c r="O1422" t="str">
        <f t="shared" si="1421"/>
        <v/>
      </c>
      <c r="P1422" t="str">
        <f t="shared" si="1421"/>
        <v/>
      </c>
      <c r="Q1422" t="str">
        <f t="shared" si="1421"/>
        <v/>
      </c>
      <c r="R1422" t="str">
        <f t="shared" si="1421"/>
        <v/>
      </c>
      <c r="S1422" t="str">
        <f t="shared" si="1421"/>
        <v/>
      </c>
      <c r="T1422" t="str">
        <f t="shared" si="1421"/>
        <v/>
      </c>
      <c r="U1422" t="str">
        <f t="shared" si="1421"/>
        <v/>
      </c>
      <c r="V1422" t="str">
        <f t="shared" si="1421"/>
        <v/>
      </c>
    </row>
    <row r="1423">
      <c r="M1423" t="str">
        <f t="shared" ref="M1423:V1423" si="1422">A1423</f>
        <v/>
      </c>
      <c r="N1423" t="str">
        <f t="shared" si="1422"/>
        <v/>
      </c>
      <c r="O1423" t="str">
        <f t="shared" si="1422"/>
        <v/>
      </c>
      <c r="P1423" t="str">
        <f t="shared" si="1422"/>
        <v/>
      </c>
      <c r="Q1423" t="str">
        <f t="shared" si="1422"/>
        <v/>
      </c>
      <c r="R1423" t="str">
        <f t="shared" si="1422"/>
        <v/>
      </c>
      <c r="S1423" t="str">
        <f t="shared" si="1422"/>
        <v/>
      </c>
      <c r="T1423" t="str">
        <f t="shared" si="1422"/>
        <v/>
      </c>
      <c r="U1423" t="str">
        <f t="shared" si="1422"/>
        <v/>
      </c>
      <c r="V1423" t="str">
        <f t="shared" si="1422"/>
        <v/>
      </c>
    </row>
    <row r="1424">
      <c r="M1424" t="str">
        <f t="shared" ref="M1424:V1424" si="1423">A1424</f>
        <v/>
      </c>
      <c r="N1424" t="str">
        <f t="shared" si="1423"/>
        <v/>
      </c>
      <c r="O1424" t="str">
        <f t="shared" si="1423"/>
        <v/>
      </c>
      <c r="P1424" t="str">
        <f t="shared" si="1423"/>
        <v/>
      </c>
      <c r="Q1424" t="str">
        <f t="shared" si="1423"/>
        <v/>
      </c>
      <c r="R1424" t="str">
        <f t="shared" si="1423"/>
        <v/>
      </c>
      <c r="S1424" t="str">
        <f t="shared" si="1423"/>
        <v/>
      </c>
      <c r="T1424" t="str">
        <f t="shared" si="1423"/>
        <v/>
      </c>
      <c r="U1424" t="str">
        <f t="shared" si="1423"/>
        <v/>
      </c>
      <c r="V1424" t="str">
        <f t="shared" si="1423"/>
        <v/>
      </c>
    </row>
    <row r="1425">
      <c r="M1425" t="str">
        <f t="shared" ref="M1425:V1425" si="1424">A1425</f>
        <v/>
      </c>
      <c r="N1425" t="str">
        <f t="shared" si="1424"/>
        <v/>
      </c>
      <c r="O1425" t="str">
        <f t="shared" si="1424"/>
        <v/>
      </c>
      <c r="P1425" t="str">
        <f t="shared" si="1424"/>
        <v/>
      </c>
      <c r="Q1425" t="str">
        <f t="shared" si="1424"/>
        <v/>
      </c>
      <c r="R1425" t="str">
        <f t="shared" si="1424"/>
        <v/>
      </c>
      <c r="S1425" t="str">
        <f t="shared" si="1424"/>
        <v/>
      </c>
      <c r="T1425" t="str">
        <f t="shared" si="1424"/>
        <v/>
      </c>
      <c r="U1425" t="str">
        <f t="shared" si="1424"/>
        <v/>
      </c>
      <c r="V1425" t="str">
        <f t="shared" si="1424"/>
        <v/>
      </c>
    </row>
    <row r="1426">
      <c r="M1426" t="str">
        <f t="shared" ref="M1426:V1426" si="1425">A1426</f>
        <v/>
      </c>
      <c r="N1426" t="str">
        <f t="shared" si="1425"/>
        <v/>
      </c>
      <c r="O1426" t="str">
        <f t="shared" si="1425"/>
        <v/>
      </c>
      <c r="P1426" t="str">
        <f t="shared" si="1425"/>
        <v/>
      </c>
      <c r="Q1426" t="str">
        <f t="shared" si="1425"/>
        <v/>
      </c>
      <c r="R1426" t="str">
        <f t="shared" si="1425"/>
        <v/>
      </c>
      <c r="S1426" t="str">
        <f t="shared" si="1425"/>
        <v/>
      </c>
      <c r="T1426" t="str">
        <f t="shared" si="1425"/>
        <v/>
      </c>
      <c r="U1426" t="str">
        <f t="shared" si="1425"/>
        <v/>
      </c>
      <c r="V1426" t="str">
        <f t="shared" si="1425"/>
        <v/>
      </c>
    </row>
    <row r="1427">
      <c r="M1427" t="str">
        <f t="shared" ref="M1427:V1427" si="1426">A1427</f>
        <v/>
      </c>
      <c r="N1427" t="str">
        <f t="shared" si="1426"/>
        <v/>
      </c>
      <c r="O1427" t="str">
        <f t="shared" si="1426"/>
        <v/>
      </c>
      <c r="P1427" t="str">
        <f t="shared" si="1426"/>
        <v/>
      </c>
      <c r="Q1427" t="str">
        <f t="shared" si="1426"/>
        <v/>
      </c>
      <c r="R1427" t="str">
        <f t="shared" si="1426"/>
        <v/>
      </c>
      <c r="S1427" t="str">
        <f t="shared" si="1426"/>
        <v/>
      </c>
      <c r="T1427" t="str">
        <f t="shared" si="1426"/>
        <v/>
      </c>
      <c r="U1427" t="str">
        <f t="shared" si="1426"/>
        <v/>
      </c>
      <c r="V1427" t="str">
        <f t="shared" si="1426"/>
        <v/>
      </c>
    </row>
    <row r="1428">
      <c r="M1428" t="str">
        <f t="shared" ref="M1428:V1428" si="1427">A1428</f>
        <v/>
      </c>
      <c r="N1428" t="str">
        <f t="shared" si="1427"/>
        <v/>
      </c>
      <c r="O1428" t="str">
        <f t="shared" si="1427"/>
        <v/>
      </c>
      <c r="P1428" t="str">
        <f t="shared" si="1427"/>
        <v/>
      </c>
      <c r="Q1428" t="str">
        <f t="shared" si="1427"/>
        <v/>
      </c>
      <c r="R1428" t="str">
        <f t="shared" si="1427"/>
        <v/>
      </c>
      <c r="S1428" t="str">
        <f t="shared" si="1427"/>
        <v/>
      </c>
      <c r="T1428" t="str">
        <f t="shared" si="1427"/>
        <v/>
      </c>
      <c r="U1428" t="str">
        <f t="shared" si="1427"/>
        <v/>
      </c>
      <c r="V1428" t="str">
        <f t="shared" si="1427"/>
        <v/>
      </c>
    </row>
    <row r="1429">
      <c r="M1429" t="str">
        <f t="shared" ref="M1429:V1429" si="1428">A1429</f>
        <v/>
      </c>
      <c r="N1429" t="str">
        <f t="shared" si="1428"/>
        <v/>
      </c>
      <c r="O1429" t="str">
        <f t="shared" si="1428"/>
        <v/>
      </c>
      <c r="P1429" t="str">
        <f t="shared" si="1428"/>
        <v/>
      </c>
      <c r="Q1429" t="str">
        <f t="shared" si="1428"/>
        <v/>
      </c>
      <c r="R1429" t="str">
        <f t="shared" si="1428"/>
        <v/>
      </c>
      <c r="S1429" t="str">
        <f t="shared" si="1428"/>
        <v/>
      </c>
      <c r="T1429" t="str">
        <f t="shared" si="1428"/>
        <v/>
      </c>
      <c r="U1429" t="str">
        <f t="shared" si="1428"/>
        <v/>
      </c>
      <c r="V1429" t="str">
        <f t="shared" si="1428"/>
        <v/>
      </c>
    </row>
    <row r="1430">
      <c r="M1430" t="str">
        <f t="shared" ref="M1430:V1430" si="1429">A1430</f>
        <v/>
      </c>
      <c r="N1430" t="str">
        <f t="shared" si="1429"/>
        <v/>
      </c>
      <c r="O1430" t="str">
        <f t="shared" si="1429"/>
        <v/>
      </c>
      <c r="P1430" t="str">
        <f t="shared" si="1429"/>
        <v/>
      </c>
      <c r="Q1430" t="str">
        <f t="shared" si="1429"/>
        <v/>
      </c>
      <c r="R1430" t="str">
        <f t="shared" si="1429"/>
        <v/>
      </c>
      <c r="S1430" t="str">
        <f t="shared" si="1429"/>
        <v/>
      </c>
      <c r="T1430" t="str">
        <f t="shared" si="1429"/>
        <v/>
      </c>
      <c r="U1430" t="str">
        <f t="shared" si="1429"/>
        <v/>
      </c>
      <c r="V1430" t="str">
        <f t="shared" si="1429"/>
        <v/>
      </c>
    </row>
    <row r="1431">
      <c r="M1431" t="str">
        <f t="shared" ref="M1431:V1431" si="1430">A1431</f>
        <v/>
      </c>
      <c r="N1431" t="str">
        <f t="shared" si="1430"/>
        <v/>
      </c>
      <c r="O1431" t="str">
        <f t="shared" si="1430"/>
        <v/>
      </c>
      <c r="P1431" t="str">
        <f t="shared" si="1430"/>
        <v/>
      </c>
      <c r="Q1431" t="str">
        <f t="shared" si="1430"/>
        <v/>
      </c>
      <c r="R1431" t="str">
        <f t="shared" si="1430"/>
        <v/>
      </c>
      <c r="S1431" t="str">
        <f t="shared" si="1430"/>
        <v/>
      </c>
      <c r="T1431" t="str">
        <f t="shared" si="1430"/>
        <v/>
      </c>
      <c r="U1431" t="str">
        <f t="shared" si="1430"/>
        <v/>
      </c>
      <c r="V1431" t="str">
        <f t="shared" si="1430"/>
        <v/>
      </c>
    </row>
    <row r="1432">
      <c r="M1432" t="str">
        <f t="shared" ref="M1432:V1432" si="1431">A1432</f>
        <v/>
      </c>
      <c r="N1432" t="str">
        <f t="shared" si="1431"/>
        <v/>
      </c>
      <c r="O1432" t="str">
        <f t="shared" si="1431"/>
        <v/>
      </c>
      <c r="P1432" t="str">
        <f t="shared" si="1431"/>
        <v/>
      </c>
      <c r="Q1432" t="str">
        <f t="shared" si="1431"/>
        <v/>
      </c>
      <c r="R1432" t="str">
        <f t="shared" si="1431"/>
        <v/>
      </c>
      <c r="S1432" t="str">
        <f t="shared" si="1431"/>
        <v/>
      </c>
      <c r="T1432" t="str">
        <f t="shared" si="1431"/>
        <v/>
      </c>
      <c r="U1432" t="str">
        <f t="shared" si="1431"/>
        <v/>
      </c>
      <c r="V1432" t="str">
        <f t="shared" si="1431"/>
        <v/>
      </c>
    </row>
    <row r="1433">
      <c r="M1433" t="str">
        <f t="shared" ref="M1433:V1433" si="1432">A1433</f>
        <v/>
      </c>
      <c r="N1433" t="str">
        <f t="shared" si="1432"/>
        <v/>
      </c>
      <c r="O1433" t="str">
        <f t="shared" si="1432"/>
        <v/>
      </c>
      <c r="P1433" t="str">
        <f t="shared" si="1432"/>
        <v/>
      </c>
      <c r="Q1433" t="str">
        <f t="shared" si="1432"/>
        <v/>
      </c>
      <c r="R1433" t="str">
        <f t="shared" si="1432"/>
        <v/>
      </c>
      <c r="S1433" t="str">
        <f t="shared" si="1432"/>
        <v/>
      </c>
      <c r="T1433" t="str">
        <f t="shared" si="1432"/>
        <v/>
      </c>
      <c r="U1433" t="str">
        <f t="shared" si="1432"/>
        <v/>
      </c>
      <c r="V1433" t="str">
        <f t="shared" si="1432"/>
        <v/>
      </c>
    </row>
    <row r="1434">
      <c r="M1434" t="str">
        <f t="shared" ref="M1434:V1434" si="1433">A1434</f>
        <v/>
      </c>
      <c r="N1434" t="str">
        <f t="shared" si="1433"/>
        <v/>
      </c>
      <c r="O1434" t="str">
        <f t="shared" si="1433"/>
        <v/>
      </c>
      <c r="P1434" t="str">
        <f t="shared" si="1433"/>
        <v/>
      </c>
      <c r="Q1434" t="str">
        <f t="shared" si="1433"/>
        <v/>
      </c>
      <c r="R1434" t="str">
        <f t="shared" si="1433"/>
        <v/>
      </c>
      <c r="S1434" t="str">
        <f t="shared" si="1433"/>
        <v/>
      </c>
      <c r="T1434" t="str">
        <f t="shared" si="1433"/>
        <v/>
      </c>
      <c r="U1434" t="str">
        <f t="shared" si="1433"/>
        <v/>
      </c>
      <c r="V1434" t="str">
        <f t="shared" si="1433"/>
        <v/>
      </c>
    </row>
    <row r="1435">
      <c r="M1435" t="str">
        <f t="shared" ref="M1435:V1435" si="1434">A1435</f>
        <v/>
      </c>
      <c r="N1435" t="str">
        <f t="shared" si="1434"/>
        <v/>
      </c>
      <c r="O1435" t="str">
        <f t="shared" si="1434"/>
        <v/>
      </c>
      <c r="P1435" t="str">
        <f t="shared" si="1434"/>
        <v/>
      </c>
      <c r="Q1435" t="str">
        <f t="shared" si="1434"/>
        <v/>
      </c>
      <c r="R1435" t="str">
        <f t="shared" si="1434"/>
        <v/>
      </c>
      <c r="S1435" t="str">
        <f t="shared" si="1434"/>
        <v/>
      </c>
      <c r="T1435" t="str">
        <f t="shared" si="1434"/>
        <v/>
      </c>
      <c r="U1435" t="str">
        <f t="shared" si="1434"/>
        <v/>
      </c>
      <c r="V1435" t="str">
        <f t="shared" si="1434"/>
        <v/>
      </c>
    </row>
    <row r="1436">
      <c r="M1436" t="str">
        <f t="shared" ref="M1436:V1436" si="1435">A1436</f>
        <v/>
      </c>
      <c r="N1436" t="str">
        <f t="shared" si="1435"/>
        <v/>
      </c>
      <c r="O1436" t="str">
        <f t="shared" si="1435"/>
        <v/>
      </c>
      <c r="P1436" t="str">
        <f t="shared" si="1435"/>
        <v/>
      </c>
      <c r="Q1436" t="str">
        <f t="shared" si="1435"/>
        <v/>
      </c>
      <c r="R1436" t="str">
        <f t="shared" si="1435"/>
        <v/>
      </c>
      <c r="S1436" t="str">
        <f t="shared" si="1435"/>
        <v/>
      </c>
      <c r="T1436" t="str">
        <f t="shared" si="1435"/>
        <v/>
      </c>
      <c r="U1436" t="str">
        <f t="shared" si="1435"/>
        <v/>
      </c>
      <c r="V1436" t="str">
        <f t="shared" si="1435"/>
        <v/>
      </c>
    </row>
    <row r="1437">
      <c r="M1437" t="str">
        <f t="shared" ref="M1437:V1437" si="1436">A1437</f>
        <v/>
      </c>
      <c r="N1437" t="str">
        <f t="shared" si="1436"/>
        <v/>
      </c>
      <c r="O1437" t="str">
        <f t="shared" si="1436"/>
        <v/>
      </c>
      <c r="P1437" t="str">
        <f t="shared" si="1436"/>
        <v/>
      </c>
      <c r="Q1437" t="str">
        <f t="shared" si="1436"/>
        <v/>
      </c>
      <c r="R1437" t="str">
        <f t="shared" si="1436"/>
        <v/>
      </c>
      <c r="S1437" t="str">
        <f t="shared" si="1436"/>
        <v/>
      </c>
      <c r="T1437" t="str">
        <f t="shared" si="1436"/>
        <v/>
      </c>
      <c r="U1437" t="str">
        <f t="shared" si="1436"/>
        <v/>
      </c>
      <c r="V1437" t="str">
        <f t="shared" si="1436"/>
        <v/>
      </c>
    </row>
    <row r="1438">
      <c r="M1438" t="str">
        <f t="shared" ref="M1438:V1438" si="1437">A1438</f>
        <v/>
      </c>
      <c r="N1438" t="str">
        <f t="shared" si="1437"/>
        <v/>
      </c>
      <c r="O1438" t="str">
        <f t="shared" si="1437"/>
        <v/>
      </c>
      <c r="P1438" t="str">
        <f t="shared" si="1437"/>
        <v/>
      </c>
      <c r="Q1438" t="str">
        <f t="shared" si="1437"/>
        <v/>
      </c>
      <c r="R1438" t="str">
        <f t="shared" si="1437"/>
        <v/>
      </c>
      <c r="S1438" t="str">
        <f t="shared" si="1437"/>
        <v/>
      </c>
      <c r="T1438" t="str">
        <f t="shared" si="1437"/>
        <v/>
      </c>
      <c r="U1438" t="str">
        <f t="shared" si="1437"/>
        <v/>
      </c>
      <c r="V1438" t="str">
        <f t="shared" si="1437"/>
        <v/>
      </c>
    </row>
    <row r="1439">
      <c r="M1439" t="str">
        <f t="shared" ref="M1439:V1439" si="1438">A1439</f>
        <v/>
      </c>
      <c r="N1439" t="str">
        <f t="shared" si="1438"/>
        <v/>
      </c>
      <c r="O1439" t="str">
        <f t="shared" si="1438"/>
        <v/>
      </c>
      <c r="P1439" t="str">
        <f t="shared" si="1438"/>
        <v/>
      </c>
      <c r="Q1439" t="str">
        <f t="shared" si="1438"/>
        <v/>
      </c>
      <c r="R1439" t="str">
        <f t="shared" si="1438"/>
        <v/>
      </c>
      <c r="S1439" t="str">
        <f t="shared" si="1438"/>
        <v/>
      </c>
      <c r="T1439" t="str">
        <f t="shared" si="1438"/>
        <v/>
      </c>
      <c r="U1439" t="str">
        <f t="shared" si="1438"/>
        <v/>
      </c>
      <c r="V1439" t="str">
        <f t="shared" si="1438"/>
        <v/>
      </c>
    </row>
    <row r="1440">
      <c r="M1440" t="str">
        <f t="shared" ref="M1440:V1440" si="1439">A1440</f>
        <v/>
      </c>
      <c r="N1440" t="str">
        <f t="shared" si="1439"/>
        <v/>
      </c>
      <c r="O1440" t="str">
        <f t="shared" si="1439"/>
        <v/>
      </c>
      <c r="P1440" t="str">
        <f t="shared" si="1439"/>
        <v/>
      </c>
      <c r="Q1440" t="str">
        <f t="shared" si="1439"/>
        <v/>
      </c>
      <c r="R1440" t="str">
        <f t="shared" si="1439"/>
        <v/>
      </c>
      <c r="S1440" t="str">
        <f t="shared" si="1439"/>
        <v/>
      </c>
      <c r="T1440" t="str">
        <f t="shared" si="1439"/>
        <v/>
      </c>
      <c r="U1440" t="str">
        <f t="shared" si="1439"/>
        <v/>
      </c>
      <c r="V1440" t="str">
        <f t="shared" si="1439"/>
        <v/>
      </c>
    </row>
    <row r="1441">
      <c r="M1441" t="str">
        <f t="shared" ref="M1441:V1441" si="1440">A1441</f>
        <v/>
      </c>
      <c r="N1441" t="str">
        <f t="shared" si="1440"/>
        <v/>
      </c>
      <c r="O1441" t="str">
        <f t="shared" si="1440"/>
        <v/>
      </c>
      <c r="P1441" t="str">
        <f t="shared" si="1440"/>
        <v/>
      </c>
      <c r="Q1441" t="str">
        <f t="shared" si="1440"/>
        <v/>
      </c>
      <c r="R1441" t="str">
        <f t="shared" si="1440"/>
        <v/>
      </c>
      <c r="S1441" t="str">
        <f t="shared" si="1440"/>
        <v/>
      </c>
      <c r="T1441" t="str">
        <f t="shared" si="1440"/>
        <v/>
      </c>
      <c r="U1441" t="str">
        <f t="shared" si="1440"/>
        <v/>
      </c>
      <c r="V1441" t="str">
        <f t="shared" si="1440"/>
        <v/>
      </c>
    </row>
    <row r="1442">
      <c r="M1442" t="str">
        <f t="shared" ref="M1442:V1442" si="1441">A1442</f>
        <v/>
      </c>
      <c r="N1442" t="str">
        <f t="shared" si="1441"/>
        <v/>
      </c>
      <c r="O1442" t="str">
        <f t="shared" si="1441"/>
        <v/>
      </c>
      <c r="P1442" t="str">
        <f t="shared" si="1441"/>
        <v/>
      </c>
      <c r="Q1442" t="str">
        <f t="shared" si="1441"/>
        <v/>
      </c>
      <c r="R1442" t="str">
        <f t="shared" si="1441"/>
        <v/>
      </c>
      <c r="S1442" t="str">
        <f t="shared" si="1441"/>
        <v/>
      </c>
      <c r="T1442" t="str">
        <f t="shared" si="1441"/>
        <v/>
      </c>
      <c r="U1442" t="str">
        <f t="shared" si="1441"/>
        <v/>
      </c>
      <c r="V1442" t="str">
        <f t="shared" si="1441"/>
        <v/>
      </c>
    </row>
    <row r="1443">
      <c r="M1443" t="str">
        <f t="shared" ref="M1443:V1443" si="1442">A1443</f>
        <v/>
      </c>
      <c r="N1443" t="str">
        <f t="shared" si="1442"/>
        <v/>
      </c>
      <c r="O1443" t="str">
        <f t="shared" si="1442"/>
        <v/>
      </c>
      <c r="P1443" t="str">
        <f t="shared" si="1442"/>
        <v/>
      </c>
      <c r="Q1443" t="str">
        <f t="shared" si="1442"/>
        <v/>
      </c>
      <c r="R1443" t="str">
        <f t="shared" si="1442"/>
        <v/>
      </c>
      <c r="S1443" t="str">
        <f t="shared" si="1442"/>
        <v/>
      </c>
      <c r="T1443" t="str">
        <f t="shared" si="1442"/>
        <v/>
      </c>
      <c r="U1443" t="str">
        <f t="shared" si="1442"/>
        <v/>
      </c>
      <c r="V1443" t="str">
        <f t="shared" si="1442"/>
        <v/>
      </c>
    </row>
    <row r="1444">
      <c r="M1444" t="str">
        <f t="shared" ref="M1444:V1444" si="1443">A1444</f>
        <v/>
      </c>
      <c r="N1444" t="str">
        <f t="shared" si="1443"/>
        <v/>
      </c>
      <c r="O1444" t="str">
        <f t="shared" si="1443"/>
        <v/>
      </c>
      <c r="P1444" t="str">
        <f t="shared" si="1443"/>
        <v/>
      </c>
      <c r="Q1444" t="str">
        <f t="shared" si="1443"/>
        <v/>
      </c>
      <c r="R1444" t="str">
        <f t="shared" si="1443"/>
        <v/>
      </c>
      <c r="S1444" t="str">
        <f t="shared" si="1443"/>
        <v/>
      </c>
      <c r="T1444" t="str">
        <f t="shared" si="1443"/>
        <v/>
      </c>
      <c r="U1444" t="str">
        <f t="shared" si="1443"/>
        <v/>
      </c>
      <c r="V1444" t="str">
        <f t="shared" si="1443"/>
        <v/>
      </c>
    </row>
    <row r="1445">
      <c r="M1445" t="str">
        <f t="shared" ref="M1445:V1445" si="1444">A1445</f>
        <v/>
      </c>
      <c r="N1445" t="str">
        <f t="shared" si="1444"/>
        <v/>
      </c>
      <c r="O1445" t="str">
        <f t="shared" si="1444"/>
        <v/>
      </c>
      <c r="P1445" t="str">
        <f t="shared" si="1444"/>
        <v/>
      </c>
      <c r="Q1445" t="str">
        <f t="shared" si="1444"/>
        <v/>
      </c>
      <c r="R1445" t="str">
        <f t="shared" si="1444"/>
        <v/>
      </c>
      <c r="S1445" t="str">
        <f t="shared" si="1444"/>
        <v/>
      </c>
      <c r="T1445" t="str">
        <f t="shared" si="1444"/>
        <v/>
      </c>
      <c r="U1445" t="str">
        <f t="shared" si="1444"/>
        <v/>
      </c>
      <c r="V1445" t="str">
        <f t="shared" si="1444"/>
        <v/>
      </c>
    </row>
    <row r="1446">
      <c r="M1446" t="str">
        <f t="shared" ref="M1446:V1446" si="1445">A1446</f>
        <v/>
      </c>
      <c r="N1446" t="str">
        <f t="shared" si="1445"/>
        <v/>
      </c>
      <c r="O1446" t="str">
        <f t="shared" si="1445"/>
        <v/>
      </c>
      <c r="P1446" t="str">
        <f t="shared" si="1445"/>
        <v/>
      </c>
      <c r="Q1446" t="str">
        <f t="shared" si="1445"/>
        <v/>
      </c>
      <c r="R1446" t="str">
        <f t="shared" si="1445"/>
        <v/>
      </c>
      <c r="S1446" t="str">
        <f t="shared" si="1445"/>
        <v/>
      </c>
      <c r="T1446" t="str">
        <f t="shared" si="1445"/>
        <v/>
      </c>
      <c r="U1446" t="str">
        <f t="shared" si="1445"/>
        <v/>
      </c>
      <c r="V1446" t="str">
        <f t="shared" si="1445"/>
        <v/>
      </c>
    </row>
    <row r="1447">
      <c r="M1447" t="str">
        <f t="shared" ref="M1447:V1447" si="1446">A1447</f>
        <v/>
      </c>
      <c r="N1447" t="str">
        <f t="shared" si="1446"/>
        <v/>
      </c>
      <c r="O1447" t="str">
        <f t="shared" si="1446"/>
        <v/>
      </c>
      <c r="P1447" t="str">
        <f t="shared" si="1446"/>
        <v/>
      </c>
      <c r="Q1447" t="str">
        <f t="shared" si="1446"/>
        <v/>
      </c>
      <c r="R1447" t="str">
        <f t="shared" si="1446"/>
        <v/>
      </c>
      <c r="S1447" t="str">
        <f t="shared" si="1446"/>
        <v/>
      </c>
      <c r="T1447" t="str">
        <f t="shared" si="1446"/>
        <v/>
      </c>
      <c r="U1447" t="str">
        <f t="shared" si="1446"/>
        <v/>
      </c>
      <c r="V1447" t="str">
        <f t="shared" si="1446"/>
        <v/>
      </c>
    </row>
    <row r="1448">
      <c r="M1448" t="str">
        <f t="shared" ref="M1448:V1448" si="1447">A1448</f>
        <v/>
      </c>
      <c r="N1448" t="str">
        <f t="shared" si="1447"/>
        <v/>
      </c>
      <c r="O1448" t="str">
        <f t="shared" si="1447"/>
        <v/>
      </c>
      <c r="P1448" t="str">
        <f t="shared" si="1447"/>
        <v/>
      </c>
      <c r="Q1448" t="str">
        <f t="shared" si="1447"/>
        <v/>
      </c>
      <c r="R1448" t="str">
        <f t="shared" si="1447"/>
        <v/>
      </c>
      <c r="S1448" t="str">
        <f t="shared" si="1447"/>
        <v/>
      </c>
      <c r="T1448" t="str">
        <f t="shared" si="1447"/>
        <v/>
      </c>
      <c r="U1448" t="str">
        <f t="shared" si="1447"/>
        <v/>
      </c>
      <c r="V1448" t="str">
        <f t="shared" si="1447"/>
        <v/>
      </c>
    </row>
    <row r="1449">
      <c r="M1449" t="str">
        <f t="shared" ref="M1449:V1449" si="1448">A1449</f>
        <v/>
      </c>
      <c r="N1449" t="str">
        <f t="shared" si="1448"/>
        <v/>
      </c>
      <c r="O1449" t="str">
        <f t="shared" si="1448"/>
        <v/>
      </c>
      <c r="P1449" t="str">
        <f t="shared" si="1448"/>
        <v/>
      </c>
      <c r="Q1449" t="str">
        <f t="shared" si="1448"/>
        <v/>
      </c>
      <c r="R1449" t="str">
        <f t="shared" si="1448"/>
        <v/>
      </c>
      <c r="S1449" t="str">
        <f t="shared" si="1448"/>
        <v/>
      </c>
      <c r="T1449" t="str">
        <f t="shared" si="1448"/>
        <v/>
      </c>
      <c r="U1449" t="str">
        <f t="shared" si="1448"/>
        <v/>
      </c>
      <c r="V1449" t="str">
        <f t="shared" si="1448"/>
        <v/>
      </c>
    </row>
    <row r="1450">
      <c r="M1450" t="str">
        <f t="shared" ref="M1450:V1450" si="1449">A1450</f>
        <v/>
      </c>
      <c r="N1450" t="str">
        <f t="shared" si="1449"/>
        <v/>
      </c>
      <c r="O1450" t="str">
        <f t="shared" si="1449"/>
        <v/>
      </c>
      <c r="P1450" t="str">
        <f t="shared" si="1449"/>
        <v/>
      </c>
      <c r="Q1450" t="str">
        <f t="shared" si="1449"/>
        <v/>
      </c>
      <c r="R1450" t="str">
        <f t="shared" si="1449"/>
        <v/>
      </c>
      <c r="S1450" t="str">
        <f t="shared" si="1449"/>
        <v/>
      </c>
      <c r="T1450" t="str">
        <f t="shared" si="1449"/>
        <v/>
      </c>
      <c r="U1450" t="str">
        <f t="shared" si="1449"/>
        <v/>
      </c>
      <c r="V1450" t="str">
        <f t="shared" si="1449"/>
        <v/>
      </c>
    </row>
    <row r="1451">
      <c r="M1451" t="str">
        <f t="shared" ref="M1451:V1451" si="1450">A1451</f>
        <v/>
      </c>
      <c r="N1451" t="str">
        <f t="shared" si="1450"/>
        <v/>
      </c>
      <c r="O1451" t="str">
        <f t="shared" si="1450"/>
        <v/>
      </c>
      <c r="P1451" t="str">
        <f t="shared" si="1450"/>
        <v/>
      </c>
      <c r="Q1451" t="str">
        <f t="shared" si="1450"/>
        <v/>
      </c>
      <c r="R1451" t="str">
        <f t="shared" si="1450"/>
        <v/>
      </c>
      <c r="S1451" t="str">
        <f t="shared" si="1450"/>
        <v/>
      </c>
      <c r="T1451" t="str">
        <f t="shared" si="1450"/>
        <v/>
      </c>
      <c r="U1451" t="str">
        <f t="shared" si="1450"/>
        <v/>
      </c>
      <c r="V1451" t="str">
        <f t="shared" si="1450"/>
        <v/>
      </c>
    </row>
    <row r="1452">
      <c r="M1452" t="str">
        <f t="shared" ref="M1452:V1452" si="1451">A1452</f>
        <v/>
      </c>
      <c r="N1452" t="str">
        <f t="shared" si="1451"/>
        <v/>
      </c>
      <c r="O1452" t="str">
        <f t="shared" si="1451"/>
        <v/>
      </c>
      <c r="P1452" t="str">
        <f t="shared" si="1451"/>
        <v/>
      </c>
      <c r="Q1452" t="str">
        <f t="shared" si="1451"/>
        <v/>
      </c>
      <c r="R1452" t="str">
        <f t="shared" si="1451"/>
        <v/>
      </c>
      <c r="S1452" t="str">
        <f t="shared" si="1451"/>
        <v/>
      </c>
      <c r="T1452" t="str">
        <f t="shared" si="1451"/>
        <v/>
      </c>
      <c r="U1452" t="str">
        <f t="shared" si="1451"/>
        <v/>
      </c>
      <c r="V1452" t="str">
        <f t="shared" si="1451"/>
        <v/>
      </c>
    </row>
    <row r="1453">
      <c r="M1453" t="str">
        <f t="shared" ref="M1453:V1453" si="1452">A1453</f>
        <v/>
      </c>
      <c r="N1453" t="str">
        <f t="shared" si="1452"/>
        <v/>
      </c>
      <c r="O1453" t="str">
        <f t="shared" si="1452"/>
        <v/>
      </c>
      <c r="P1453" t="str">
        <f t="shared" si="1452"/>
        <v/>
      </c>
      <c r="Q1453" t="str">
        <f t="shared" si="1452"/>
        <v/>
      </c>
      <c r="R1453" t="str">
        <f t="shared" si="1452"/>
        <v/>
      </c>
      <c r="S1453" t="str">
        <f t="shared" si="1452"/>
        <v/>
      </c>
      <c r="T1453" t="str">
        <f t="shared" si="1452"/>
        <v/>
      </c>
      <c r="U1453" t="str">
        <f t="shared" si="1452"/>
        <v/>
      </c>
      <c r="V1453" t="str">
        <f t="shared" si="1452"/>
        <v/>
      </c>
    </row>
    <row r="1454">
      <c r="M1454" t="str">
        <f t="shared" ref="M1454:V1454" si="1453">A1454</f>
        <v/>
      </c>
      <c r="N1454" t="str">
        <f t="shared" si="1453"/>
        <v/>
      </c>
      <c r="O1454" t="str">
        <f t="shared" si="1453"/>
        <v/>
      </c>
      <c r="P1454" t="str">
        <f t="shared" si="1453"/>
        <v/>
      </c>
      <c r="Q1454" t="str">
        <f t="shared" si="1453"/>
        <v/>
      </c>
      <c r="R1454" t="str">
        <f t="shared" si="1453"/>
        <v/>
      </c>
      <c r="S1454" t="str">
        <f t="shared" si="1453"/>
        <v/>
      </c>
      <c r="T1454" t="str">
        <f t="shared" si="1453"/>
        <v/>
      </c>
      <c r="U1454" t="str">
        <f t="shared" si="1453"/>
        <v/>
      </c>
      <c r="V1454" t="str">
        <f t="shared" si="1453"/>
        <v/>
      </c>
    </row>
    <row r="1455">
      <c r="M1455" t="str">
        <f t="shared" ref="M1455:V1455" si="1454">A1455</f>
        <v/>
      </c>
      <c r="N1455" t="str">
        <f t="shared" si="1454"/>
        <v/>
      </c>
      <c r="O1455" t="str">
        <f t="shared" si="1454"/>
        <v/>
      </c>
      <c r="P1455" t="str">
        <f t="shared" si="1454"/>
        <v/>
      </c>
      <c r="Q1455" t="str">
        <f t="shared" si="1454"/>
        <v/>
      </c>
      <c r="R1455" t="str">
        <f t="shared" si="1454"/>
        <v/>
      </c>
      <c r="S1455" t="str">
        <f t="shared" si="1454"/>
        <v/>
      </c>
      <c r="T1455" t="str">
        <f t="shared" si="1454"/>
        <v/>
      </c>
      <c r="U1455" t="str">
        <f t="shared" si="1454"/>
        <v/>
      </c>
      <c r="V1455" t="str">
        <f t="shared" si="1454"/>
        <v/>
      </c>
    </row>
    <row r="1456">
      <c r="M1456" t="str">
        <f t="shared" ref="M1456:V1456" si="1455">A1456</f>
        <v/>
      </c>
      <c r="N1456" t="str">
        <f t="shared" si="1455"/>
        <v/>
      </c>
      <c r="O1456" t="str">
        <f t="shared" si="1455"/>
        <v/>
      </c>
      <c r="P1456" t="str">
        <f t="shared" si="1455"/>
        <v/>
      </c>
      <c r="Q1456" t="str">
        <f t="shared" si="1455"/>
        <v/>
      </c>
      <c r="R1456" t="str">
        <f t="shared" si="1455"/>
        <v/>
      </c>
      <c r="S1456" t="str">
        <f t="shared" si="1455"/>
        <v/>
      </c>
      <c r="T1456" t="str">
        <f t="shared" si="1455"/>
        <v/>
      </c>
      <c r="U1456" t="str">
        <f t="shared" si="1455"/>
        <v/>
      </c>
      <c r="V1456" t="str">
        <f t="shared" si="1455"/>
        <v/>
      </c>
    </row>
    <row r="1457">
      <c r="M1457" t="str">
        <f t="shared" ref="M1457:V1457" si="1456">A1457</f>
        <v/>
      </c>
      <c r="N1457" t="str">
        <f t="shared" si="1456"/>
        <v/>
      </c>
      <c r="O1457" t="str">
        <f t="shared" si="1456"/>
        <v/>
      </c>
      <c r="P1457" t="str">
        <f t="shared" si="1456"/>
        <v/>
      </c>
      <c r="Q1457" t="str">
        <f t="shared" si="1456"/>
        <v/>
      </c>
      <c r="R1457" t="str">
        <f t="shared" si="1456"/>
        <v/>
      </c>
      <c r="S1457" t="str">
        <f t="shared" si="1456"/>
        <v/>
      </c>
      <c r="T1457" t="str">
        <f t="shared" si="1456"/>
        <v/>
      </c>
      <c r="U1457" t="str">
        <f t="shared" si="1456"/>
        <v/>
      </c>
      <c r="V1457" t="str">
        <f t="shared" si="1456"/>
        <v/>
      </c>
    </row>
    <row r="1458">
      <c r="M1458" t="str">
        <f t="shared" ref="M1458:V1458" si="1457">A1458</f>
        <v/>
      </c>
      <c r="N1458" t="str">
        <f t="shared" si="1457"/>
        <v/>
      </c>
      <c r="O1458" t="str">
        <f t="shared" si="1457"/>
        <v/>
      </c>
      <c r="P1458" t="str">
        <f t="shared" si="1457"/>
        <v/>
      </c>
      <c r="Q1458" t="str">
        <f t="shared" si="1457"/>
        <v/>
      </c>
      <c r="R1458" t="str">
        <f t="shared" si="1457"/>
        <v/>
      </c>
      <c r="S1458" t="str">
        <f t="shared" si="1457"/>
        <v/>
      </c>
      <c r="T1458" t="str">
        <f t="shared" si="1457"/>
        <v/>
      </c>
      <c r="U1458" t="str">
        <f t="shared" si="1457"/>
        <v/>
      </c>
      <c r="V1458" t="str">
        <f t="shared" si="1457"/>
        <v/>
      </c>
    </row>
    <row r="1459">
      <c r="M1459" t="str">
        <f t="shared" ref="M1459:V1459" si="1458">A1459</f>
        <v/>
      </c>
      <c r="N1459" t="str">
        <f t="shared" si="1458"/>
        <v/>
      </c>
      <c r="O1459" t="str">
        <f t="shared" si="1458"/>
        <v/>
      </c>
      <c r="P1459" t="str">
        <f t="shared" si="1458"/>
        <v/>
      </c>
      <c r="Q1459" t="str">
        <f t="shared" si="1458"/>
        <v/>
      </c>
      <c r="R1459" t="str">
        <f t="shared" si="1458"/>
        <v/>
      </c>
      <c r="S1459" t="str">
        <f t="shared" si="1458"/>
        <v/>
      </c>
      <c r="T1459" t="str">
        <f t="shared" si="1458"/>
        <v/>
      </c>
      <c r="U1459" t="str">
        <f t="shared" si="1458"/>
        <v/>
      </c>
      <c r="V1459" t="str">
        <f t="shared" si="1458"/>
        <v/>
      </c>
    </row>
    <row r="1460">
      <c r="M1460" t="str">
        <f t="shared" ref="M1460:V1460" si="1459">A1460</f>
        <v/>
      </c>
      <c r="N1460" t="str">
        <f t="shared" si="1459"/>
        <v/>
      </c>
      <c r="O1460" t="str">
        <f t="shared" si="1459"/>
        <v/>
      </c>
      <c r="P1460" t="str">
        <f t="shared" si="1459"/>
        <v/>
      </c>
      <c r="Q1460" t="str">
        <f t="shared" si="1459"/>
        <v/>
      </c>
      <c r="R1460" t="str">
        <f t="shared" si="1459"/>
        <v/>
      </c>
      <c r="S1460" t="str">
        <f t="shared" si="1459"/>
        <v/>
      </c>
      <c r="T1460" t="str">
        <f t="shared" si="1459"/>
        <v/>
      </c>
      <c r="U1460" t="str">
        <f t="shared" si="1459"/>
        <v/>
      </c>
      <c r="V1460" t="str">
        <f t="shared" si="1459"/>
        <v/>
      </c>
    </row>
    <row r="1461">
      <c r="M1461" t="str">
        <f t="shared" ref="M1461:V1461" si="1460">A1461</f>
        <v/>
      </c>
      <c r="N1461" t="str">
        <f t="shared" si="1460"/>
        <v/>
      </c>
      <c r="O1461" t="str">
        <f t="shared" si="1460"/>
        <v/>
      </c>
      <c r="P1461" t="str">
        <f t="shared" si="1460"/>
        <v/>
      </c>
      <c r="Q1461" t="str">
        <f t="shared" si="1460"/>
        <v/>
      </c>
      <c r="R1461" t="str">
        <f t="shared" si="1460"/>
        <v/>
      </c>
      <c r="S1461" t="str">
        <f t="shared" si="1460"/>
        <v/>
      </c>
      <c r="T1461" t="str">
        <f t="shared" si="1460"/>
        <v/>
      </c>
      <c r="U1461" t="str">
        <f t="shared" si="1460"/>
        <v/>
      </c>
      <c r="V1461" t="str">
        <f t="shared" si="1460"/>
        <v/>
      </c>
    </row>
    <row r="1462">
      <c r="M1462" t="str">
        <f t="shared" ref="M1462:V1462" si="1461">A1462</f>
        <v/>
      </c>
      <c r="N1462" t="str">
        <f t="shared" si="1461"/>
        <v/>
      </c>
      <c r="O1462" t="str">
        <f t="shared" si="1461"/>
        <v/>
      </c>
      <c r="P1462" t="str">
        <f t="shared" si="1461"/>
        <v/>
      </c>
      <c r="Q1462" t="str">
        <f t="shared" si="1461"/>
        <v/>
      </c>
      <c r="R1462" t="str">
        <f t="shared" si="1461"/>
        <v/>
      </c>
      <c r="S1462" t="str">
        <f t="shared" si="1461"/>
        <v/>
      </c>
      <c r="T1462" t="str">
        <f t="shared" si="1461"/>
        <v/>
      </c>
      <c r="U1462" t="str">
        <f t="shared" si="1461"/>
        <v/>
      </c>
      <c r="V1462" t="str">
        <f t="shared" si="1461"/>
        <v/>
      </c>
    </row>
    <row r="1463">
      <c r="M1463" t="str">
        <f t="shared" ref="M1463:V1463" si="1462">A1463</f>
        <v/>
      </c>
      <c r="N1463" t="str">
        <f t="shared" si="1462"/>
        <v/>
      </c>
      <c r="O1463" t="str">
        <f t="shared" si="1462"/>
        <v/>
      </c>
      <c r="P1463" t="str">
        <f t="shared" si="1462"/>
        <v/>
      </c>
      <c r="Q1463" t="str">
        <f t="shared" si="1462"/>
        <v/>
      </c>
      <c r="R1463" t="str">
        <f t="shared" si="1462"/>
        <v/>
      </c>
      <c r="S1463" t="str">
        <f t="shared" si="1462"/>
        <v/>
      </c>
      <c r="T1463" t="str">
        <f t="shared" si="1462"/>
        <v/>
      </c>
      <c r="U1463" t="str">
        <f t="shared" si="1462"/>
        <v/>
      </c>
      <c r="V1463" t="str">
        <f t="shared" si="1462"/>
        <v/>
      </c>
    </row>
    <row r="1464">
      <c r="M1464" t="str">
        <f t="shared" ref="M1464:V1464" si="1463">A1464</f>
        <v/>
      </c>
      <c r="N1464" t="str">
        <f t="shared" si="1463"/>
        <v/>
      </c>
      <c r="O1464" t="str">
        <f t="shared" si="1463"/>
        <v/>
      </c>
      <c r="P1464" t="str">
        <f t="shared" si="1463"/>
        <v/>
      </c>
      <c r="Q1464" t="str">
        <f t="shared" si="1463"/>
        <v/>
      </c>
      <c r="R1464" t="str">
        <f t="shared" si="1463"/>
        <v/>
      </c>
      <c r="S1464" t="str">
        <f t="shared" si="1463"/>
        <v/>
      </c>
      <c r="T1464" t="str">
        <f t="shared" si="1463"/>
        <v/>
      </c>
      <c r="U1464" t="str">
        <f t="shared" si="1463"/>
        <v/>
      </c>
      <c r="V1464" t="str">
        <f t="shared" si="1463"/>
        <v/>
      </c>
    </row>
    <row r="1465">
      <c r="M1465" t="str">
        <f t="shared" ref="M1465:V1465" si="1464">A1465</f>
        <v/>
      </c>
      <c r="N1465" t="str">
        <f t="shared" si="1464"/>
        <v/>
      </c>
      <c r="O1465" t="str">
        <f t="shared" si="1464"/>
        <v/>
      </c>
      <c r="P1465" t="str">
        <f t="shared" si="1464"/>
        <v/>
      </c>
      <c r="Q1465" t="str">
        <f t="shared" si="1464"/>
        <v/>
      </c>
      <c r="R1465" t="str">
        <f t="shared" si="1464"/>
        <v/>
      </c>
      <c r="S1465" t="str">
        <f t="shared" si="1464"/>
        <v/>
      </c>
      <c r="T1465" t="str">
        <f t="shared" si="1464"/>
        <v/>
      </c>
      <c r="U1465" t="str">
        <f t="shared" si="1464"/>
        <v/>
      </c>
      <c r="V1465" t="str">
        <f t="shared" si="1464"/>
        <v/>
      </c>
    </row>
    <row r="1466">
      <c r="M1466" t="str">
        <f t="shared" ref="M1466:V1466" si="1465">A1466</f>
        <v/>
      </c>
      <c r="N1466" t="str">
        <f t="shared" si="1465"/>
        <v/>
      </c>
      <c r="O1466" t="str">
        <f t="shared" si="1465"/>
        <v/>
      </c>
      <c r="P1466" t="str">
        <f t="shared" si="1465"/>
        <v/>
      </c>
      <c r="Q1466" t="str">
        <f t="shared" si="1465"/>
        <v/>
      </c>
      <c r="R1466" t="str">
        <f t="shared" si="1465"/>
        <v/>
      </c>
      <c r="S1466" t="str">
        <f t="shared" si="1465"/>
        <v/>
      </c>
      <c r="T1466" t="str">
        <f t="shared" si="1465"/>
        <v/>
      </c>
      <c r="U1466" t="str">
        <f t="shared" si="1465"/>
        <v/>
      </c>
      <c r="V1466" t="str">
        <f t="shared" si="1465"/>
        <v/>
      </c>
    </row>
    <row r="1467">
      <c r="M1467" t="str">
        <f t="shared" ref="M1467:V1467" si="1466">A1467</f>
        <v/>
      </c>
      <c r="N1467" t="str">
        <f t="shared" si="1466"/>
        <v/>
      </c>
      <c r="O1467" t="str">
        <f t="shared" si="1466"/>
        <v/>
      </c>
      <c r="P1467" t="str">
        <f t="shared" si="1466"/>
        <v/>
      </c>
      <c r="Q1467" t="str">
        <f t="shared" si="1466"/>
        <v/>
      </c>
      <c r="R1467" t="str">
        <f t="shared" si="1466"/>
        <v/>
      </c>
      <c r="S1467" t="str">
        <f t="shared" si="1466"/>
        <v/>
      </c>
      <c r="T1467" t="str">
        <f t="shared" si="1466"/>
        <v/>
      </c>
      <c r="U1467" t="str">
        <f t="shared" si="1466"/>
        <v/>
      </c>
      <c r="V1467" t="str">
        <f t="shared" si="1466"/>
        <v/>
      </c>
    </row>
    <row r="1468">
      <c r="M1468" t="str">
        <f t="shared" ref="M1468:V1468" si="1467">A1468</f>
        <v/>
      </c>
      <c r="N1468" t="str">
        <f t="shared" si="1467"/>
        <v/>
      </c>
      <c r="O1468" t="str">
        <f t="shared" si="1467"/>
        <v/>
      </c>
      <c r="P1468" t="str">
        <f t="shared" si="1467"/>
        <v/>
      </c>
      <c r="Q1468" t="str">
        <f t="shared" si="1467"/>
        <v/>
      </c>
      <c r="R1468" t="str">
        <f t="shared" si="1467"/>
        <v/>
      </c>
      <c r="S1468" t="str">
        <f t="shared" si="1467"/>
        <v/>
      </c>
      <c r="T1468" t="str">
        <f t="shared" si="1467"/>
        <v/>
      </c>
      <c r="U1468" t="str">
        <f t="shared" si="1467"/>
        <v/>
      </c>
      <c r="V1468" t="str">
        <f t="shared" si="1467"/>
        <v/>
      </c>
    </row>
    <row r="1469">
      <c r="M1469" t="str">
        <f t="shared" ref="M1469:V1469" si="1468">A1469</f>
        <v/>
      </c>
      <c r="N1469" t="str">
        <f t="shared" si="1468"/>
        <v/>
      </c>
      <c r="O1469" t="str">
        <f t="shared" si="1468"/>
        <v/>
      </c>
      <c r="P1469" t="str">
        <f t="shared" si="1468"/>
        <v/>
      </c>
      <c r="Q1469" t="str">
        <f t="shared" si="1468"/>
        <v/>
      </c>
      <c r="R1469" t="str">
        <f t="shared" si="1468"/>
        <v/>
      </c>
      <c r="S1469" t="str">
        <f t="shared" si="1468"/>
        <v/>
      </c>
      <c r="T1469" t="str">
        <f t="shared" si="1468"/>
        <v/>
      </c>
      <c r="U1469" t="str">
        <f t="shared" si="1468"/>
        <v/>
      </c>
      <c r="V1469" t="str">
        <f t="shared" si="1468"/>
        <v/>
      </c>
    </row>
    <row r="1470">
      <c r="M1470" t="str">
        <f t="shared" ref="M1470:V1470" si="1469">A1470</f>
        <v/>
      </c>
      <c r="N1470" t="str">
        <f t="shared" si="1469"/>
        <v/>
      </c>
      <c r="O1470" t="str">
        <f t="shared" si="1469"/>
        <v/>
      </c>
      <c r="P1470" t="str">
        <f t="shared" si="1469"/>
        <v/>
      </c>
      <c r="Q1470" t="str">
        <f t="shared" si="1469"/>
        <v/>
      </c>
      <c r="R1470" t="str">
        <f t="shared" si="1469"/>
        <v/>
      </c>
      <c r="S1470" t="str">
        <f t="shared" si="1469"/>
        <v/>
      </c>
      <c r="T1470" t="str">
        <f t="shared" si="1469"/>
        <v/>
      </c>
      <c r="U1470" t="str">
        <f t="shared" si="1469"/>
        <v/>
      </c>
      <c r="V1470" t="str">
        <f t="shared" si="1469"/>
        <v/>
      </c>
    </row>
    <row r="1471">
      <c r="M1471" t="str">
        <f t="shared" ref="M1471:V1471" si="1470">A1471</f>
        <v/>
      </c>
      <c r="N1471" t="str">
        <f t="shared" si="1470"/>
        <v/>
      </c>
      <c r="O1471" t="str">
        <f t="shared" si="1470"/>
        <v/>
      </c>
      <c r="P1471" t="str">
        <f t="shared" si="1470"/>
        <v/>
      </c>
      <c r="Q1471" t="str">
        <f t="shared" si="1470"/>
        <v/>
      </c>
      <c r="R1471" t="str">
        <f t="shared" si="1470"/>
        <v/>
      </c>
      <c r="S1471" t="str">
        <f t="shared" si="1470"/>
        <v/>
      </c>
      <c r="T1471" t="str">
        <f t="shared" si="1470"/>
        <v/>
      </c>
      <c r="U1471" t="str">
        <f t="shared" si="1470"/>
        <v/>
      </c>
      <c r="V1471" t="str">
        <f t="shared" si="1470"/>
        <v/>
      </c>
    </row>
    <row r="1472">
      <c r="M1472" t="str">
        <f t="shared" ref="M1472:V1472" si="1471">A1472</f>
        <v/>
      </c>
      <c r="N1472" t="str">
        <f t="shared" si="1471"/>
        <v/>
      </c>
      <c r="O1472" t="str">
        <f t="shared" si="1471"/>
        <v/>
      </c>
      <c r="P1472" t="str">
        <f t="shared" si="1471"/>
        <v/>
      </c>
      <c r="Q1472" t="str">
        <f t="shared" si="1471"/>
        <v/>
      </c>
      <c r="R1472" t="str">
        <f t="shared" si="1471"/>
        <v/>
      </c>
      <c r="S1472" t="str">
        <f t="shared" si="1471"/>
        <v/>
      </c>
      <c r="T1472" t="str">
        <f t="shared" si="1471"/>
        <v/>
      </c>
      <c r="U1472" t="str">
        <f t="shared" si="1471"/>
        <v/>
      </c>
      <c r="V1472" t="str">
        <f t="shared" si="1471"/>
        <v/>
      </c>
    </row>
    <row r="1473">
      <c r="M1473" t="str">
        <f t="shared" ref="M1473:V1473" si="1472">A1473</f>
        <v/>
      </c>
      <c r="N1473" t="str">
        <f t="shared" si="1472"/>
        <v/>
      </c>
      <c r="O1473" t="str">
        <f t="shared" si="1472"/>
        <v/>
      </c>
      <c r="P1473" t="str">
        <f t="shared" si="1472"/>
        <v/>
      </c>
      <c r="Q1473" t="str">
        <f t="shared" si="1472"/>
        <v/>
      </c>
      <c r="R1473" t="str">
        <f t="shared" si="1472"/>
        <v/>
      </c>
      <c r="S1473" t="str">
        <f t="shared" si="1472"/>
        <v/>
      </c>
      <c r="T1473" t="str">
        <f t="shared" si="1472"/>
        <v/>
      </c>
      <c r="U1473" t="str">
        <f t="shared" si="1472"/>
        <v/>
      </c>
      <c r="V1473" t="str">
        <f t="shared" si="1472"/>
        <v/>
      </c>
    </row>
    <row r="1474">
      <c r="M1474" t="str">
        <f t="shared" ref="M1474:V1474" si="1473">A1474</f>
        <v/>
      </c>
      <c r="N1474" t="str">
        <f t="shared" si="1473"/>
        <v/>
      </c>
      <c r="O1474" t="str">
        <f t="shared" si="1473"/>
        <v/>
      </c>
      <c r="P1474" t="str">
        <f t="shared" si="1473"/>
        <v/>
      </c>
      <c r="Q1474" t="str">
        <f t="shared" si="1473"/>
        <v/>
      </c>
      <c r="R1474" t="str">
        <f t="shared" si="1473"/>
        <v/>
      </c>
      <c r="S1474" t="str">
        <f t="shared" si="1473"/>
        <v/>
      </c>
      <c r="T1474" t="str">
        <f t="shared" si="1473"/>
        <v/>
      </c>
      <c r="U1474" t="str">
        <f t="shared" si="1473"/>
        <v/>
      </c>
      <c r="V1474" t="str">
        <f t="shared" si="1473"/>
        <v/>
      </c>
    </row>
    <row r="1475">
      <c r="M1475" t="str">
        <f t="shared" ref="M1475:V1475" si="1474">A1475</f>
        <v/>
      </c>
      <c r="N1475" t="str">
        <f t="shared" si="1474"/>
        <v/>
      </c>
      <c r="O1475" t="str">
        <f t="shared" si="1474"/>
        <v/>
      </c>
      <c r="P1475" t="str">
        <f t="shared" si="1474"/>
        <v/>
      </c>
      <c r="Q1475" t="str">
        <f t="shared" si="1474"/>
        <v/>
      </c>
      <c r="R1475" t="str">
        <f t="shared" si="1474"/>
        <v/>
      </c>
      <c r="S1475" t="str">
        <f t="shared" si="1474"/>
        <v/>
      </c>
      <c r="T1475" t="str">
        <f t="shared" si="1474"/>
        <v/>
      </c>
      <c r="U1475" t="str">
        <f t="shared" si="1474"/>
        <v/>
      </c>
      <c r="V1475" t="str">
        <f t="shared" si="1474"/>
        <v/>
      </c>
    </row>
    <row r="1476">
      <c r="M1476" t="str">
        <f t="shared" ref="M1476:V1476" si="1475">A1476</f>
        <v/>
      </c>
      <c r="N1476" t="str">
        <f t="shared" si="1475"/>
        <v/>
      </c>
      <c r="O1476" t="str">
        <f t="shared" si="1475"/>
        <v/>
      </c>
      <c r="P1476" t="str">
        <f t="shared" si="1475"/>
        <v/>
      </c>
      <c r="Q1476" t="str">
        <f t="shared" si="1475"/>
        <v/>
      </c>
      <c r="R1476" t="str">
        <f t="shared" si="1475"/>
        <v/>
      </c>
      <c r="S1476" t="str">
        <f t="shared" si="1475"/>
        <v/>
      </c>
      <c r="T1476" t="str">
        <f t="shared" si="1475"/>
        <v/>
      </c>
      <c r="U1476" t="str">
        <f t="shared" si="1475"/>
        <v/>
      </c>
      <c r="V1476" t="str">
        <f t="shared" si="1475"/>
        <v/>
      </c>
    </row>
    <row r="1477">
      <c r="M1477" t="str">
        <f t="shared" ref="M1477:V1477" si="1476">A1477</f>
        <v/>
      </c>
      <c r="N1477" t="str">
        <f t="shared" si="1476"/>
        <v/>
      </c>
      <c r="O1477" t="str">
        <f t="shared" si="1476"/>
        <v/>
      </c>
      <c r="P1477" t="str">
        <f t="shared" si="1476"/>
        <v/>
      </c>
      <c r="Q1477" t="str">
        <f t="shared" si="1476"/>
        <v/>
      </c>
      <c r="R1477" t="str">
        <f t="shared" si="1476"/>
        <v/>
      </c>
      <c r="S1477" t="str">
        <f t="shared" si="1476"/>
        <v/>
      </c>
      <c r="T1477" t="str">
        <f t="shared" si="1476"/>
        <v/>
      </c>
      <c r="U1477" t="str">
        <f t="shared" si="1476"/>
        <v/>
      </c>
      <c r="V1477" t="str">
        <f t="shared" si="1476"/>
        <v/>
      </c>
    </row>
    <row r="1478">
      <c r="M1478" t="str">
        <f t="shared" ref="M1478:V1478" si="1477">A1478</f>
        <v/>
      </c>
      <c r="N1478" t="str">
        <f t="shared" si="1477"/>
        <v/>
      </c>
      <c r="O1478" t="str">
        <f t="shared" si="1477"/>
        <v/>
      </c>
      <c r="P1478" t="str">
        <f t="shared" si="1477"/>
        <v/>
      </c>
      <c r="Q1478" t="str">
        <f t="shared" si="1477"/>
        <v/>
      </c>
      <c r="R1478" t="str">
        <f t="shared" si="1477"/>
        <v/>
      </c>
      <c r="S1478" t="str">
        <f t="shared" si="1477"/>
        <v/>
      </c>
      <c r="T1478" t="str">
        <f t="shared" si="1477"/>
        <v/>
      </c>
      <c r="U1478" t="str">
        <f t="shared" si="1477"/>
        <v/>
      </c>
      <c r="V1478" t="str">
        <f t="shared" si="1477"/>
        <v/>
      </c>
    </row>
    <row r="1479">
      <c r="M1479" t="str">
        <f t="shared" ref="M1479:V1479" si="1478">A1479</f>
        <v/>
      </c>
      <c r="N1479" t="str">
        <f t="shared" si="1478"/>
        <v/>
      </c>
      <c r="O1479" t="str">
        <f t="shared" si="1478"/>
        <v/>
      </c>
      <c r="P1479" t="str">
        <f t="shared" si="1478"/>
        <v/>
      </c>
      <c r="Q1479" t="str">
        <f t="shared" si="1478"/>
        <v/>
      </c>
      <c r="R1479" t="str">
        <f t="shared" si="1478"/>
        <v/>
      </c>
      <c r="S1479" t="str">
        <f t="shared" si="1478"/>
        <v/>
      </c>
      <c r="T1479" t="str">
        <f t="shared" si="1478"/>
        <v/>
      </c>
      <c r="U1479" t="str">
        <f t="shared" si="1478"/>
        <v/>
      </c>
      <c r="V1479" t="str">
        <f t="shared" si="1478"/>
        <v/>
      </c>
    </row>
    <row r="1480">
      <c r="M1480" t="str">
        <f t="shared" ref="M1480:V1480" si="1479">A1480</f>
        <v/>
      </c>
      <c r="N1480" t="str">
        <f t="shared" si="1479"/>
        <v/>
      </c>
      <c r="O1480" t="str">
        <f t="shared" si="1479"/>
        <v/>
      </c>
      <c r="P1480" t="str">
        <f t="shared" si="1479"/>
        <v/>
      </c>
      <c r="Q1480" t="str">
        <f t="shared" si="1479"/>
        <v/>
      </c>
      <c r="R1480" t="str">
        <f t="shared" si="1479"/>
        <v/>
      </c>
      <c r="S1480" t="str">
        <f t="shared" si="1479"/>
        <v/>
      </c>
      <c r="T1480" t="str">
        <f t="shared" si="1479"/>
        <v/>
      </c>
      <c r="U1480" t="str">
        <f t="shared" si="1479"/>
        <v/>
      </c>
      <c r="V1480" t="str">
        <f t="shared" si="1479"/>
        <v/>
      </c>
    </row>
    <row r="1481">
      <c r="M1481" t="str">
        <f t="shared" ref="M1481:V1481" si="1480">A1481</f>
        <v/>
      </c>
      <c r="N1481" t="str">
        <f t="shared" si="1480"/>
        <v/>
      </c>
      <c r="O1481" t="str">
        <f t="shared" si="1480"/>
        <v/>
      </c>
      <c r="P1481" t="str">
        <f t="shared" si="1480"/>
        <v/>
      </c>
      <c r="Q1481" t="str">
        <f t="shared" si="1480"/>
        <v/>
      </c>
      <c r="R1481" t="str">
        <f t="shared" si="1480"/>
        <v/>
      </c>
      <c r="S1481" t="str">
        <f t="shared" si="1480"/>
        <v/>
      </c>
      <c r="T1481" t="str">
        <f t="shared" si="1480"/>
        <v/>
      </c>
      <c r="U1481" t="str">
        <f t="shared" si="1480"/>
        <v/>
      </c>
      <c r="V1481" t="str">
        <f t="shared" si="1480"/>
        <v/>
      </c>
    </row>
    <row r="1482">
      <c r="M1482" t="str">
        <f t="shared" ref="M1482:V1482" si="1481">A1482</f>
        <v/>
      </c>
      <c r="N1482" t="str">
        <f t="shared" si="1481"/>
        <v/>
      </c>
      <c r="O1482" t="str">
        <f t="shared" si="1481"/>
        <v/>
      </c>
      <c r="P1482" t="str">
        <f t="shared" si="1481"/>
        <v/>
      </c>
      <c r="Q1482" t="str">
        <f t="shared" si="1481"/>
        <v/>
      </c>
      <c r="R1482" t="str">
        <f t="shared" si="1481"/>
        <v/>
      </c>
      <c r="S1482" t="str">
        <f t="shared" si="1481"/>
        <v/>
      </c>
      <c r="T1482" t="str">
        <f t="shared" si="1481"/>
        <v/>
      </c>
      <c r="U1482" t="str">
        <f t="shared" si="1481"/>
        <v/>
      </c>
      <c r="V1482" t="str">
        <f t="shared" si="1481"/>
        <v/>
      </c>
    </row>
    <row r="1483">
      <c r="M1483" t="str">
        <f t="shared" ref="M1483:V1483" si="1482">A1483</f>
        <v/>
      </c>
      <c r="N1483" t="str">
        <f t="shared" si="1482"/>
        <v/>
      </c>
      <c r="O1483" t="str">
        <f t="shared" si="1482"/>
        <v/>
      </c>
      <c r="P1483" t="str">
        <f t="shared" si="1482"/>
        <v/>
      </c>
      <c r="Q1483" t="str">
        <f t="shared" si="1482"/>
        <v/>
      </c>
      <c r="R1483" t="str">
        <f t="shared" si="1482"/>
        <v/>
      </c>
      <c r="S1483" t="str">
        <f t="shared" si="1482"/>
        <v/>
      </c>
      <c r="T1483" t="str">
        <f t="shared" si="1482"/>
        <v/>
      </c>
      <c r="U1483" t="str">
        <f t="shared" si="1482"/>
        <v/>
      </c>
      <c r="V1483" t="str">
        <f t="shared" si="1482"/>
        <v/>
      </c>
    </row>
    <row r="1484">
      <c r="M1484" t="str">
        <f t="shared" ref="M1484:V1484" si="1483">A1484</f>
        <v/>
      </c>
      <c r="N1484" t="str">
        <f t="shared" si="1483"/>
        <v/>
      </c>
      <c r="O1484" t="str">
        <f t="shared" si="1483"/>
        <v/>
      </c>
      <c r="P1484" t="str">
        <f t="shared" si="1483"/>
        <v/>
      </c>
      <c r="Q1484" t="str">
        <f t="shared" si="1483"/>
        <v/>
      </c>
      <c r="R1484" t="str">
        <f t="shared" si="1483"/>
        <v/>
      </c>
      <c r="S1484" t="str">
        <f t="shared" si="1483"/>
        <v/>
      </c>
      <c r="T1484" t="str">
        <f t="shared" si="1483"/>
        <v/>
      </c>
      <c r="U1484" t="str">
        <f t="shared" si="1483"/>
        <v/>
      </c>
      <c r="V1484" t="str">
        <f t="shared" si="1483"/>
        <v/>
      </c>
    </row>
    <row r="1485">
      <c r="M1485" t="str">
        <f t="shared" ref="M1485:V1485" si="1484">A1485</f>
        <v/>
      </c>
      <c r="N1485" t="str">
        <f t="shared" si="1484"/>
        <v/>
      </c>
      <c r="O1485" t="str">
        <f t="shared" si="1484"/>
        <v/>
      </c>
      <c r="P1485" t="str">
        <f t="shared" si="1484"/>
        <v/>
      </c>
      <c r="Q1485" t="str">
        <f t="shared" si="1484"/>
        <v/>
      </c>
      <c r="R1485" t="str">
        <f t="shared" si="1484"/>
        <v/>
      </c>
      <c r="S1485" t="str">
        <f t="shared" si="1484"/>
        <v/>
      </c>
      <c r="T1485" t="str">
        <f t="shared" si="1484"/>
        <v/>
      </c>
      <c r="U1485" t="str">
        <f t="shared" si="1484"/>
        <v/>
      </c>
      <c r="V1485" t="str">
        <f t="shared" si="1484"/>
        <v/>
      </c>
    </row>
    <row r="1486">
      <c r="M1486" t="str">
        <f t="shared" ref="M1486:V1486" si="1485">A1486</f>
        <v/>
      </c>
      <c r="N1486" t="str">
        <f t="shared" si="1485"/>
        <v/>
      </c>
      <c r="O1486" t="str">
        <f t="shared" si="1485"/>
        <v/>
      </c>
      <c r="P1486" t="str">
        <f t="shared" si="1485"/>
        <v/>
      </c>
      <c r="Q1486" t="str">
        <f t="shared" si="1485"/>
        <v/>
      </c>
      <c r="R1486" t="str">
        <f t="shared" si="1485"/>
        <v/>
      </c>
      <c r="S1486" t="str">
        <f t="shared" si="1485"/>
        <v/>
      </c>
      <c r="T1486" t="str">
        <f t="shared" si="1485"/>
        <v/>
      </c>
      <c r="U1486" t="str">
        <f t="shared" si="1485"/>
        <v/>
      </c>
      <c r="V1486" t="str">
        <f t="shared" si="1485"/>
        <v/>
      </c>
    </row>
    <row r="1487">
      <c r="M1487" t="str">
        <f t="shared" ref="M1487:V1487" si="1486">A1487</f>
        <v/>
      </c>
      <c r="N1487" t="str">
        <f t="shared" si="1486"/>
        <v/>
      </c>
      <c r="O1487" t="str">
        <f t="shared" si="1486"/>
        <v/>
      </c>
      <c r="P1487" t="str">
        <f t="shared" si="1486"/>
        <v/>
      </c>
      <c r="Q1487" t="str">
        <f t="shared" si="1486"/>
        <v/>
      </c>
      <c r="R1487" t="str">
        <f t="shared" si="1486"/>
        <v/>
      </c>
      <c r="S1487" t="str">
        <f t="shared" si="1486"/>
        <v/>
      </c>
      <c r="T1487" t="str">
        <f t="shared" si="1486"/>
        <v/>
      </c>
      <c r="U1487" t="str">
        <f t="shared" si="1486"/>
        <v/>
      </c>
      <c r="V1487" t="str">
        <f t="shared" si="1486"/>
        <v/>
      </c>
    </row>
    <row r="1488">
      <c r="M1488" t="str">
        <f t="shared" ref="M1488:V1488" si="1487">A1488</f>
        <v/>
      </c>
      <c r="N1488" t="str">
        <f t="shared" si="1487"/>
        <v/>
      </c>
      <c r="O1488" t="str">
        <f t="shared" si="1487"/>
        <v/>
      </c>
      <c r="P1488" t="str">
        <f t="shared" si="1487"/>
        <v/>
      </c>
      <c r="Q1488" t="str">
        <f t="shared" si="1487"/>
        <v/>
      </c>
      <c r="R1488" t="str">
        <f t="shared" si="1487"/>
        <v/>
      </c>
      <c r="S1488" t="str">
        <f t="shared" si="1487"/>
        <v/>
      </c>
      <c r="T1488" t="str">
        <f t="shared" si="1487"/>
        <v/>
      </c>
      <c r="U1488" t="str">
        <f t="shared" si="1487"/>
        <v/>
      </c>
      <c r="V1488" t="str">
        <f t="shared" si="1487"/>
        <v/>
      </c>
    </row>
    <row r="1489">
      <c r="M1489" t="str">
        <f t="shared" ref="M1489:V1489" si="1488">A1489</f>
        <v/>
      </c>
      <c r="N1489" t="str">
        <f t="shared" si="1488"/>
        <v/>
      </c>
      <c r="O1489" t="str">
        <f t="shared" si="1488"/>
        <v/>
      </c>
      <c r="P1489" t="str">
        <f t="shared" si="1488"/>
        <v/>
      </c>
      <c r="Q1489" t="str">
        <f t="shared" si="1488"/>
        <v/>
      </c>
      <c r="R1489" t="str">
        <f t="shared" si="1488"/>
        <v/>
      </c>
      <c r="S1489" t="str">
        <f t="shared" si="1488"/>
        <v/>
      </c>
      <c r="T1489" t="str">
        <f t="shared" si="1488"/>
        <v/>
      </c>
      <c r="U1489" t="str">
        <f t="shared" si="1488"/>
        <v/>
      </c>
      <c r="V1489" t="str">
        <f t="shared" si="1488"/>
        <v/>
      </c>
    </row>
    <row r="1490">
      <c r="M1490" t="str">
        <f t="shared" ref="M1490:V1490" si="1489">A1490</f>
        <v/>
      </c>
      <c r="N1490" t="str">
        <f t="shared" si="1489"/>
        <v/>
      </c>
      <c r="O1490" t="str">
        <f t="shared" si="1489"/>
        <v/>
      </c>
      <c r="P1490" t="str">
        <f t="shared" si="1489"/>
        <v/>
      </c>
      <c r="Q1490" t="str">
        <f t="shared" si="1489"/>
        <v/>
      </c>
      <c r="R1490" t="str">
        <f t="shared" si="1489"/>
        <v/>
      </c>
      <c r="S1490" t="str">
        <f t="shared" si="1489"/>
        <v/>
      </c>
      <c r="T1490" t="str">
        <f t="shared" si="1489"/>
        <v/>
      </c>
      <c r="U1490" t="str">
        <f t="shared" si="1489"/>
        <v/>
      </c>
      <c r="V1490" t="str">
        <f t="shared" si="1489"/>
        <v/>
      </c>
    </row>
    <row r="1491">
      <c r="M1491" t="str">
        <f t="shared" ref="M1491:V1491" si="1490">A1491</f>
        <v/>
      </c>
      <c r="N1491" t="str">
        <f t="shared" si="1490"/>
        <v/>
      </c>
      <c r="O1491" t="str">
        <f t="shared" si="1490"/>
        <v/>
      </c>
      <c r="P1491" t="str">
        <f t="shared" si="1490"/>
        <v/>
      </c>
      <c r="Q1491" t="str">
        <f t="shared" si="1490"/>
        <v/>
      </c>
      <c r="R1491" t="str">
        <f t="shared" si="1490"/>
        <v/>
      </c>
      <c r="S1491" t="str">
        <f t="shared" si="1490"/>
        <v/>
      </c>
      <c r="T1491" t="str">
        <f t="shared" si="1490"/>
        <v/>
      </c>
      <c r="U1491" t="str">
        <f t="shared" si="1490"/>
        <v/>
      </c>
      <c r="V1491" t="str">
        <f t="shared" si="1490"/>
        <v/>
      </c>
    </row>
    <row r="1492">
      <c r="M1492" t="str">
        <f t="shared" ref="M1492:V1492" si="1491">A1492</f>
        <v/>
      </c>
      <c r="N1492" t="str">
        <f t="shared" si="1491"/>
        <v/>
      </c>
      <c r="O1492" t="str">
        <f t="shared" si="1491"/>
        <v/>
      </c>
      <c r="P1492" t="str">
        <f t="shared" si="1491"/>
        <v/>
      </c>
      <c r="Q1492" t="str">
        <f t="shared" si="1491"/>
        <v/>
      </c>
      <c r="R1492" t="str">
        <f t="shared" si="1491"/>
        <v/>
      </c>
      <c r="S1492" t="str">
        <f t="shared" si="1491"/>
        <v/>
      </c>
      <c r="T1492" t="str">
        <f t="shared" si="1491"/>
        <v/>
      </c>
      <c r="U1492" t="str">
        <f t="shared" si="1491"/>
        <v/>
      </c>
      <c r="V1492" t="str">
        <f t="shared" si="1491"/>
        <v/>
      </c>
    </row>
    <row r="1493">
      <c r="M1493" t="str">
        <f t="shared" ref="M1493:V1493" si="1492">A1493</f>
        <v/>
      </c>
      <c r="N1493" t="str">
        <f t="shared" si="1492"/>
        <v/>
      </c>
      <c r="O1493" t="str">
        <f t="shared" si="1492"/>
        <v/>
      </c>
      <c r="P1493" t="str">
        <f t="shared" si="1492"/>
        <v/>
      </c>
      <c r="Q1493" t="str">
        <f t="shared" si="1492"/>
        <v/>
      </c>
      <c r="R1493" t="str">
        <f t="shared" si="1492"/>
        <v/>
      </c>
      <c r="S1493" t="str">
        <f t="shared" si="1492"/>
        <v/>
      </c>
      <c r="T1493" t="str">
        <f t="shared" si="1492"/>
        <v/>
      </c>
      <c r="U1493" t="str">
        <f t="shared" si="1492"/>
        <v/>
      </c>
      <c r="V1493" t="str">
        <f t="shared" si="1492"/>
        <v/>
      </c>
    </row>
    <row r="1494">
      <c r="M1494" t="str">
        <f t="shared" ref="M1494:V1494" si="1493">A1494</f>
        <v/>
      </c>
      <c r="N1494" t="str">
        <f t="shared" si="1493"/>
        <v/>
      </c>
      <c r="O1494" t="str">
        <f t="shared" si="1493"/>
        <v/>
      </c>
      <c r="P1494" t="str">
        <f t="shared" si="1493"/>
        <v/>
      </c>
      <c r="Q1494" t="str">
        <f t="shared" si="1493"/>
        <v/>
      </c>
      <c r="R1494" t="str">
        <f t="shared" si="1493"/>
        <v/>
      </c>
      <c r="S1494" t="str">
        <f t="shared" si="1493"/>
        <v/>
      </c>
      <c r="T1494" t="str">
        <f t="shared" si="1493"/>
        <v/>
      </c>
      <c r="U1494" t="str">
        <f t="shared" si="1493"/>
        <v/>
      </c>
      <c r="V1494" t="str">
        <f t="shared" si="1493"/>
        <v/>
      </c>
    </row>
    <row r="1495">
      <c r="M1495" t="str">
        <f t="shared" ref="M1495:V1495" si="1494">A1495</f>
        <v/>
      </c>
      <c r="N1495" t="str">
        <f t="shared" si="1494"/>
        <v/>
      </c>
      <c r="O1495" t="str">
        <f t="shared" si="1494"/>
        <v/>
      </c>
      <c r="P1495" t="str">
        <f t="shared" si="1494"/>
        <v/>
      </c>
      <c r="Q1495" t="str">
        <f t="shared" si="1494"/>
        <v/>
      </c>
      <c r="R1495" t="str">
        <f t="shared" si="1494"/>
        <v/>
      </c>
      <c r="S1495" t="str">
        <f t="shared" si="1494"/>
        <v/>
      </c>
      <c r="T1495" t="str">
        <f t="shared" si="1494"/>
        <v/>
      </c>
      <c r="U1495" t="str">
        <f t="shared" si="1494"/>
        <v/>
      </c>
      <c r="V1495" t="str">
        <f t="shared" si="1494"/>
        <v/>
      </c>
    </row>
    <row r="1496">
      <c r="M1496" t="str">
        <f t="shared" ref="M1496:V1496" si="1495">A1496</f>
        <v/>
      </c>
      <c r="N1496" t="str">
        <f t="shared" si="1495"/>
        <v/>
      </c>
      <c r="O1496" t="str">
        <f t="shared" si="1495"/>
        <v/>
      </c>
      <c r="P1496" t="str">
        <f t="shared" si="1495"/>
        <v/>
      </c>
      <c r="Q1496" t="str">
        <f t="shared" si="1495"/>
        <v/>
      </c>
      <c r="R1496" t="str">
        <f t="shared" si="1495"/>
        <v/>
      </c>
      <c r="S1496" t="str">
        <f t="shared" si="1495"/>
        <v/>
      </c>
      <c r="T1496" t="str">
        <f t="shared" si="1495"/>
        <v/>
      </c>
      <c r="U1496" t="str">
        <f t="shared" si="1495"/>
        <v/>
      </c>
      <c r="V1496" t="str">
        <f t="shared" si="1495"/>
        <v/>
      </c>
    </row>
    <row r="1497">
      <c r="M1497" t="str">
        <f t="shared" ref="M1497:V1497" si="1496">A1497</f>
        <v/>
      </c>
      <c r="N1497" t="str">
        <f t="shared" si="1496"/>
        <v/>
      </c>
      <c r="O1497" t="str">
        <f t="shared" si="1496"/>
        <v/>
      </c>
      <c r="P1497" t="str">
        <f t="shared" si="1496"/>
        <v/>
      </c>
      <c r="Q1497" t="str">
        <f t="shared" si="1496"/>
        <v/>
      </c>
      <c r="R1497" t="str">
        <f t="shared" si="1496"/>
        <v/>
      </c>
      <c r="S1497" t="str">
        <f t="shared" si="1496"/>
        <v/>
      </c>
      <c r="T1497" t="str">
        <f t="shared" si="1496"/>
        <v/>
      </c>
      <c r="U1497" t="str">
        <f t="shared" si="1496"/>
        <v/>
      </c>
      <c r="V1497" t="str">
        <f t="shared" si="1496"/>
        <v/>
      </c>
    </row>
    <row r="1498">
      <c r="M1498" t="str">
        <f t="shared" ref="M1498:V1498" si="1497">A1498</f>
        <v/>
      </c>
      <c r="N1498" t="str">
        <f t="shared" si="1497"/>
        <v/>
      </c>
      <c r="O1498" t="str">
        <f t="shared" si="1497"/>
        <v/>
      </c>
      <c r="P1498" t="str">
        <f t="shared" si="1497"/>
        <v/>
      </c>
      <c r="Q1498" t="str">
        <f t="shared" si="1497"/>
        <v/>
      </c>
      <c r="R1498" t="str">
        <f t="shared" si="1497"/>
        <v/>
      </c>
      <c r="S1498" t="str">
        <f t="shared" si="1497"/>
        <v/>
      </c>
      <c r="T1498" t="str">
        <f t="shared" si="1497"/>
        <v/>
      </c>
      <c r="U1498" t="str">
        <f t="shared" si="1497"/>
        <v/>
      </c>
      <c r="V1498" t="str">
        <f t="shared" si="1497"/>
        <v/>
      </c>
    </row>
    <row r="1499">
      <c r="M1499" t="str">
        <f t="shared" ref="M1499:V1499" si="1498">A1499</f>
        <v/>
      </c>
      <c r="N1499" t="str">
        <f t="shared" si="1498"/>
        <v/>
      </c>
      <c r="O1499" t="str">
        <f t="shared" si="1498"/>
        <v/>
      </c>
      <c r="P1499" t="str">
        <f t="shared" si="1498"/>
        <v/>
      </c>
      <c r="Q1499" t="str">
        <f t="shared" si="1498"/>
        <v/>
      </c>
      <c r="R1499" t="str">
        <f t="shared" si="1498"/>
        <v/>
      </c>
      <c r="S1499" t="str">
        <f t="shared" si="1498"/>
        <v/>
      </c>
      <c r="T1499" t="str">
        <f t="shared" si="1498"/>
        <v/>
      </c>
      <c r="U1499" t="str">
        <f t="shared" si="1498"/>
        <v/>
      </c>
      <c r="V1499" t="str">
        <f t="shared" si="1498"/>
        <v/>
      </c>
    </row>
    <row r="1500">
      <c r="M1500" t="str">
        <f t="shared" ref="M1500:V1500" si="1499">A1500</f>
        <v/>
      </c>
      <c r="N1500" t="str">
        <f t="shared" si="1499"/>
        <v/>
      </c>
      <c r="O1500" t="str">
        <f t="shared" si="1499"/>
        <v/>
      </c>
      <c r="P1500" t="str">
        <f t="shared" si="1499"/>
        <v/>
      </c>
      <c r="Q1500" t="str">
        <f t="shared" si="1499"/>
        <v/>
      </c>
      <c r="R1500" t="str">
        <f t="shared" si="1499"/>
        <v/>
      </c>
      <c r="S1500" t="str">
        <f t="shared" si="1499"/>
        <v/>
      </c>
      <c r="T1500" t="str">
        <f t="shared" si="1499"/>
        <v/>
      </c>
      <c r="U1500" t="str">
        <f t="shared" si="1499"/>
        <v/>
      </c>
      <c r="V1500" t="str">
        <f t="shared" si="1499"/>
        <v/>
      </c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75"/>
  <cols>
    <col customWidth="1" min="1" max="1" width="33.43"/>
    <col customWidth="1" min="2" max="2" width="15.57"/>
    <col customWidth="1" min="7" max="7" width="27.43"/>
    <col customWidth="1" min="8" max="8" width="74.29"/>
    <col customWidth="1" min="9" max="9" width="63.86"/>
    <col customWidth="1" min="10" max="10" width="55.14"/>
    <col customWidth="1" min="13" max="13" width="17.71"/>
    <col customWidth="1" min="19" max="19" width="10.14"/>
    <col customWidth="1" min="20" max="20" width="59.43"/>
    <col customWidth="1" min="21" max="21" width="57.57"/>
  </cols>
  <sheetData>
    <row r="1">
      <c r="A1" s="1"/>
      <c r="B1" s="1"/>
      <c r="C1" s="2"/>
      <c r="D1" s="2"/>
      <c r="E1" s="3"/>
      <c r="F1" s="1"/>
      <c r="G1" s="1"/>
      <c r="H1" s="1"/>
      <c r="I1" s="1"/>
      <c r="J1" s="4"/>
      <c r="M1" s="5" t="s">
        <v>0</v>
      </c>
      <c r="N1" s="6" t="s">
        <v>1</v>
      </c>
      <c r="O1" s="6" t="s">
        <v>2</v>
      </c>
      <c r="P1" s="6" t="s">
        <v>3</v>
      </c>
      <c r="Q1" s="6" t="s">
        <v>4</v>
      </c>
      <c r="R1" s="6" t="s">
        <v>5</v>
      </c>
      <c r="S1" s="6" t="s">
        <v>6</v>
      </c>
      <c r="T1" s="6" t="s">
        <v>7</v>
      </c>
      <c r="U1" s="6" t="s">
        <v>8</v>
      </c>
      <c r="V1" s="7" t="s">
        <v>9</v>
      </c>
    </row>
    <row r="2">
      <c r="A2" s="1"/>
      <c r="B2" s="1"/>
      <c r="C2" s="2"/>
      <c r="D2" s="2"/>
      <c r="E2" s="3"/>
      <c r="F2" s="1"/>
      <c r="G2" s="1"/>
      <c r="H2" s="1"/>
      <c r="I2" s="1"/>
      <c r="J2" s="4"/>
      <c r="M2" t="str">
        <f t="shared" ref="M2:V2" si="1">A2</f>
        <v/>
      </c>
      <c r="N2" t="str">
        <f t="shared" si="1"/>
        <v/>
      </c>
      <c r="O2" s="8" t="str">
        <f t="shared" si="1"/>
        <v/>
      </c>
      <c r="P2" s="8" t="str">
        <f t="shared" si="1"/>
        <v/>
      </c>
      <c r="Q2" s="9" t="str">
        <f t="shared" si="1"/>
        <v/>
      </c>
      <c r="R2" t="str">
        <f t="shared" si="1"/>
        <v/>
      </c>
      <c r="S2" t="str">
        <f t="shared" si="1"/>
        <v/>
      </c>
      <c r="T2" t="str">
        <f t="shared" si="1"/>
        <v/>
      </c>
      <c r="U2" t="str">
        <f t="shared" si="1"/>
        <v/>
      </c>
      <c r="V2" s="10" t="str">
        <f t="shared" si="1"/>
        <v/>
      </c>
    </row>
    <row r="3">
      <c r="A3" s="1"/>
      <c r="B3" s="1"/>
      <c r="C3" s="2"/>
      <c r="D3" s="2"/>
      <c r="E3" s="3"/>
      <c r="F3" s="1"/>
      <c r="G3" s="1"/>
      <c r="H3" s="1"/>
      <c r="I3" s="1"/>
      <c r="J3" s="4"/>
      <c r="M3" t="str">
        <f t="shared" ref="M3:V3" si="2">A3</f>
        <v/>
      </c>
      <c r="N3" t="str">
        <f t="shared" si="2"/>
        <v/>
      </c>
      <c r="O3" s="8" t="str">
        <f t="shared" si="2"/>
        <v/>
      </c>
      <c r="P3" s="8" t="str">
        <f t="shared" si="2"/>
        <v/>
      </c>
      <c r="Q3" s="9" t="str">
        <f t="shared" si="2"/>
        <v/>
      </c>
      <c r="R3" t="str">
        <f t="shared" si="2"/>
        <v/>
      </c>
      <c r="S3" t="str">
        <f t="shared" si="2"/>
        <v/>
      </c>
      <c r="T3" t="str">
        <f t="shared" si="2"/>
        <v/>
      </c>
      <c r="U3" t="str">
        <f t="shared" si="2"/>
        <v/>
      </c>
      <c r="V3" s="10" t="str">
        <f t="shared" si="2"/>
        <v/>
      </c>
    </row>
    <row r="4">
      <c r="A4" s="1"/>
      <c r="B4" s="1"/>
      <c r="C4" s="2"/>
      <c r="D4" s="2"/>
      <c r="E4" s="3"/>
      <c r="F4" s="1"/>
      <c r="G4" s="1"/>
      <c r="H4" s="1"/>
      <c r="I4" s="1"/>
      <c r="J4" s="4"/>
      <c r="M4" t="str">
        <f t="shared" ref="M4:V4" si="3">A4</f>
        <v/>
      </c>
      <c r="N4" t="str">
        <f t="shared" si="3"/>
        <v/>
      </c>
      <c r="O4" s="8" t="str">
        <f t="shared" si="3"/>
        <v/>
      </c>
      <c r="P4" s="8" t="str">
        <f t="shared" si="3"/>
        <v/>
      </c>
      <c r="Q4" s="9" t="str">
        <f t="shared" si="3"/>
        <v/>
      </c>
      <c r="R4" t="str">
        <f t="shared" si="3"/>
        <v/>
      </c>
      <c r="S4" t="str">
        <f t="shared" si="3"/>
        <v/>
      </c>
      <c r="T4" t="str">
        <f t="shared" si="3"/>
        <v/>
      </c>
      <c r="U4" t="str">
        <f t="shared" si="3"/>
        <v/>
      </c>
      <c r="V4" s="10" t="str">
        <f t="shared" si="3"/>
        <v/>
      </c>
    </row>
    <row r="5">
      <c r="A5" s="1"/>
      <c r="B5" s="1"/>
      <c r="C5" s="2"/>
      <c r="D5" s="2"/>
      <c r="E5" s="3"/>
      <c r="F5" s="1"/>
      <c r="G5" s="1"/>
      <c r="H5" s="1"/>
      <c r="I5" s="1"/>
      <c r="J5" s="4"/>
      <c r="M5" t="str">
        <f t="shared" ref="M5:V5" si="4">A5</f>
        <v/>
      </c>
      <c r="N5" t="str">
        <f t="shared" si="4"/>
        <v/>
      </c>
      <c r="O5" s="8" t="str">
        <f t="shared" si="4"/>
        <v/>
      </c>
      <c r="P5" s="8" t="str">
        <f t="shared" si="4"/>
        <v/>
      </c>
      <c r="Q5" s="9" t="str">
        <f t="shared" si="4"/>
        <v/>
      </c>
      <c r="R5" t="str">
        <f t="shared" si="4"/>
        <v/>
      </c>
      <c r="S5" t="str">
        <f t="shared" si="4"/>
        <v/>
      </c>
      <c r="T5" t="str">
        <f t="shared" si="4"/>
        <v/>
      </c>
      <c r="U5" t="str">
        <f t="shared" si="4"/>
        <v/>
      </c>
      <c r="V5" s="10" t="str">
        <f t="shared" si="4"/>
        <v/>
      </c>
    </row>
    <row r="6">
      <c r="A6" s="1"/>
      <c r="B6" s="1"/>
      <c r="C6" s="2"/>
      <c r="D6" s="2"/>
      <c r="E6" s="3"/>
      <c r="F6" s="1"/>
      <c r="G6" s="1"/>
      <c r="H6" s="1"/>
      <c r="I6" s="1"/>
      <c r="J6" s="4"/>
      <c r="M6" t="str">
        <f t="shared" ref="M6:V6" si="5">A6</f>
        <v/>
      </c>
      <c r="N6" t="str">
        <f t="shared" si="5"/>
        <v/>
      </c>
      <c r="O6" s="8" t="str">
        <f t="shared" si="5"/>
        <v/>
      </c>
      <c r="P6" s="8" t="str">
        <f t="shared" si="5"/>
        <v/>
      </c>
      <c r="Q6" s="9" t="str">
        <f t="shared" si="5"/>
        <v/>
      </c>
      <c r="R6" t="str">
        <f t="shared" si="5"/>
        <v/>
      </c>
      <c r="S6" t="str">
        <f t="shared" si="5"/>
        <v/>
      </c>
      <c r="T6" t="str">
        <f t="shared" si="5"/>
        <v/>
      </c>
      <c r="U6" t="str">
        <f t="shared" si="5"/>
        <v/>
      </c>
      <c r="V6" s="10" t="str">
        <f t="shared" si="5"/>
        <v/>
      </c>
    </row>
    <row r="7">
      <c r="A7" s="1"/>
      <c r="B7" s="1"/>
      <c r="C7" s="2"/>
      <c r="D7" s="2"/>
      <c r="E7" s="3"/>
      <c r="F7" s="1"/>
      <c r="G7" s="1"/>
      <c r="H7" s="1"/>
      <c r="I7" s="1"/>
      <c r="J7" s="4"/>
      <c r="M7" t="str">
        <f t="shared" ref="M7:V7" si="6">A7</f>
        <v/>
      </c>
      <c r="N7" t="str">
        <f t="shared" si="6"/>
        <v/>
      </c>
      <c r="O7" s="8" t="str">
        <f t="shared" si="6"/>
        <v/>
      </c>
      <c r="P7" s="8" t="str">
        <f t="shared" si="6"/>
        <v/>
      </c>
      <c r="Q7" s="9" t="str">
        <f t="shared" si="6"/>
        <v/>
      </c>
      <c r="R7" t="str">
        <f t="shared" si="6"/>
        <v/>
      </c>
      <c r="S7" t="str">
        <f t="shared" si="6"/>
        <v/>
      </c>
      <c r="T7" t="str">
        <f t="shared" si="6"/>
        <v/>
      </c>
      <c r="U7" t="str">
        <f t="shared" si="6"/>
        <v/>
      </c>
      <c r="V7" s="10" t="str">
        <f t="shared" si="6"/>
        <v/>
      </c>
    </row>
    <row r="8">
      <c r="A8" s="1"/>
      <c r="B8" s="1"/>
      <c r="C8" s="2"/>
      <c r="D8" s="2"/>
      <c r="E8" s="3"/>
      <c r="F8" s="1"/>
      <c r="G8" s="1"/>
      <c r="H8" s="1"/>
      <c r="I8" s="1"/>
      <c r="J8" s="4"/>
      <c r="M8" t="str">
        <f t="shared" ref="M8:V8" si="7">A8</f>
        <v/>
      </c>
      <c r="N8" t="str">
        <f t="shared" si="7"/>
        <v/>
      </c>
      <c r="O8" s="8" t="str">
        <f t="shared" si="7"/>
        <v/>
      </c>
      <c r="P8" s="8" t="str">
        <f t="shared" si="7"/>
        <v/>
      </c>
      <c r="Q8" s="9" t="str">
        <f t="shared" si="7"/>
        <v/>
      </c>
      <c r="R8" t="str">
        <f t="shared" si="7"/>
        <v/>
      </c>
      <c r="S8" t="str">
        <f t="shared" si="7"/>
        <v/>
      </c>
      <c r="T8" t="str">
        <f t="shared" si="7"/>
        <v/>
      </c>
      <c r="U8" t="str">
        <f t="shared" si="7"/>
        <v/>
      </c>
      <c r="V8" s="10" t="str">
        <f t="shared" si="7"/>
        <v/>
      </c>
    </row>
    <row r="9">
      <c r="A9" s="1"/>
      <c r="B9" s="1"/>
      <c r="C9" s="2"/>
      <c r="D9" s="2"/>
      <c r="E9" s="3"/>
      <c r="F9" s="1"/>
      <c r="G9" s="1"/>
      <c r="H9" s="1"/>
      <c r="I9" s="1"/>
      <c r="J9" s="4"/>
      <c r="M9" t="str">
        <f t="shared" ref="M9:V9" si="8">A9</f>
        <v/>
      </c>
      <c r="N9" t="str">
        <f t="shared" si="8"/>
        <v/>
      </c>
      <c r="O9" s="8" t="str">
        <f t="shared" si="8"/>
        <v/>
      </c>
      <c r="P9" s="8" t="str">
        <f t="shared" si="8"/>
        <v/>
      </c>
      <c r="Q9" s="9" t="str">
        <f t="shared" si="8"/>
        <v/>
      </c>
      <c r="R9" t="str">
        <f t="shared" si="8"/>
        <v/>
      </c>
      <c r="S9" t="str">
        <f t="shared" si="8"/>
        <v/>
      </c>
      <c r="T9" t="str">
        <f t="shared" si="8"/>
        <v/>
      </c>
      <c r="U9" t="str">
        <f t="shared" si="8"/>
        <v/>
      </c>
      <c r="V9" s="10" t="str">
        <f t="shared" si="8"/>
        <v/>
      </c>
    </row>
    <row r="10">
      <c r="A10" s="1"/>
      <c r="B10" s="1"/>
      <c r="C10" s="2"/>
      <c r="D10" s="2"/>
      <c r="E10" s="3"/>
      <c r="F10" s="1"/>
      <c r="G10" s="1"/>
      <c r="H10" s="1"/>
      <c r="I10" s="1"/>
      <c r="J10" s="4"/>
      <c r="M10" t="str">
        <f t="shared" ref="M10:V10" si="9">A10</f>
        <v/>
      </c>
      <c r="N10" t="str">
        <f t="shared" si="9"/>
        <v/>
      </c>
      <c r="O10" s="8" t="str">
        <f t="shared" si="9"/>
        <v/>
      </c>
      <c r="P10" s="8" t="str">
        <f t="shared" si="9"/>
        <v/>
      </c>
      <c r="Q10" s="9" t="str">
        <f t="shared" si="9"/>
        <v/>
      </c>
      <c r="R10" t="str">
        <f t="shared" si="9"/>
        <v/>
      </c>
      <c r="S10" t="str">
        <f t="shared" si="9"/>
        <v/>
      </c>
      <c r="T10" t="str">
        <f t="shared" si="9"/>
        <v/>
      </c>
      <c r="U10" t="str">
        <f t="shared" si="9"/>
        <v/>
      </c>
      <c r="V10" s="10" t="str">
        <f t="shared" si="9"/>
        <v/>
      </c>
    </row>
    <row r="11">
      <c r="A11" s="1"/>
      <c r="B11" s="1"/>
      <c r="C11" s="2"/>
      <c r="D11" s="2"/>
      <c r="E11" s="3"/>
      <c r="F11" s="1"/>
      <c r="G11" s="1"/>
      <c r="H11" s="1"/>
      <c r="I11" s="1"/>
      <c r="J11" s="4"/>
      <c r="M11" t="str">
        <f t="shared" ref="M11:V11" si="10">A11</f>
        <v/>
      </c>
      <c r="N11" t="str">
        <f t="shared" si="10"/>
        <v/>
      </c>
      <c r="O11" s="8" t="str">
        <f t="shared" si="10"/>
        <v/>
      </c>
      <c r="P11" s="8" t="str">
        <f t="shared" si="10"/>
        <v/>
      </c>
      <c r="Q11" s="9" t="str">
        <f t="shared" si="10"/>
        <v/>
      </c>
      <c r="R11" t="str">
        <f t="shared" si="10"/>
        <v/>
      </c>
      <c r="S11" t="str">
        <f t="shared" si="10"/>
        <v/>
      </c>
      <c r="T11" t="str">
        <f t="shared" si="10"/>
        <v/>
      </c>
      <c r="U11" t="str">
        <f t="shared" si="10"/>
        <v/>
      </c>
      <c r="V11" s="10" t="str">
        <f t="shared" si="10"/>
        <v/>
      </c>
    </row>
    <row r="12">
      <c r="A12" s="1"/>
      <c r="B12" s="1"/>
      <c r="C12" s="2"/>
      <c r="D12" s="2"/>
      <c r="E12" s="3"/>
      <c r="F12" s="1"/>
      <c r="G12" s="1"/>
      <c r="H12" s="1"/>
      <c r="I12" s="1"/>
      <c r="J12" s="4"/>
      <c r="M12" t="str">
        <f t="shared" ref="M12:V12" si="11">A12</f>
        <v/>
      </c>
      <c r="N12" t="str">
        <f t="shared" si="11"/>
        <v/>
      </c>
      <c r="O12" s="8" t="str">
        <f t="shared" si="11"/>
        <v/>
      </c>
      <c r="P12" s="8" t="str">
        <f t="shared" si="11"/>
        <v/>
      </c>
      <c r="Q12" s="9" t="str">
        <f t="shared" si="11"/>
        <v/>
      </c>
      <c r="R12" t="str">
        <f t="shared" si="11"/>
        <v/>
      </c>
      <c r="S12" t="str">
        <f t="shared" si="11"/>
        <v/>
      </c>
      <c r="T12" t="str">
        <f t="shared" si="11"/>
        <v/>
      </c>
      <c r="U12" t="str">
        <f t="shared" si="11"/>
        <v/>
      </c>
      <c r="V12" s="10" t="str">
        <f t="shared" si="11"/>
        <v/>
      </c>
    </row>
    <row r="13">
      <c r="A13" s="1"/>
      <c r="B13" s="1"/>
      <c r="C13" s="2"/>
      <c r="D13" s="2"/>
      <c r="E13" s="3"/>
      <c r="F13" s="1"/>
      <c r="G13" s="1"/>
      <c r="H13" s="1"/>
      <c r="I13" s="1"/>
      <c r="J13" s="4"/>
      <c r="M13" t="str">
        <f t="shared" ref="M13:V13" si="12">A13</f>
        <v/>
      </c>
      <c r="N13" t="str">
        <f t="shared" si="12"/>
        <v/>
      </c>
      <c r="O13" s="8" t="str">
        <f t="shared" si="12"/>
        <v/>
      </c>
      <c r="P13" s="8" t="str">
        <f t="shared" si="12"/>
        <v/>
      </c>
      <c r="Q13" s="9" t="str">
        <f t="shared" si="12"/>
        <v/>
      </c>
      <c r="R13" t="str">
        <f t="shared" si="12"/>
        <v/>
      </c>
      <c r="S13" t="str">
        <f t="shared" si="12"/>
        <v/>
      </c>
      <c r="T13" t="str">
        <f t="shared" si="12"/>
        <v/>
      </c>
      <c r="U13" t="str">
        <f t="shared" si="12"/>
        <v/>
      </c>
      <c r="V13" s="10" t="str">
        <f t="shared" si="12"/>
        <v/>
      </c>
    </row>
    <row r="14">
      <c r="A14" s="1"/>
      <c r="B14" s="1"/>
      <c r="C14" s="2"/>
      <c r="D14" s="2"/>
      <c r="E14" s="3"/>
      <c r="F14" s="1"/>
      <c r="G14" s="1"/>
      <c r="H14" s="1"/>
      <c r="I14" s="1"/>
      <c r="J14" s="4"/>
      <c r="M14" t="str">
        <f t="shared" ref="M14:V14" si="13">A14</f>
        <v/>
      </c>
      <c r="N14" t="str">
        <f t="shared" si="13"/>
        <v/>
      </c>
      <c r="O14" s="8" t="str">
        <f t="shared" si="13"/>
        <v/>
      </c>
      <c r="P14" s="8" t="str">
        <f t="shared" si="13"/>
        <v/>
      </c>
      <c r="Q14" s="9" t="str">
        <f t="shared" si="13"/>
        <v/>
      </c>
      <c r="R14" t="str">
        <f t="shared" si="13"/>
        <v/>
      </c>
      <c r="S14" t="str">
        <f t="shared" si="13"/>
        <v/>
      </c>
      <c r="T14" t="str">
        <f t="shared" si="13"/>
        <v/>
      </c>
      <c r="U14" t="str">
        <f t="shared" si="13"/>
        <v/>
      </c>
      <c r="V14" s="10" t="str">
        <f t="shared" si="13"/>
        <v/>
      </c>
    </row>
    <row r="15">
      <c r="A15" s="1"/>
      <c r="B15" s="1"/>
      <c r="C15" s="2"/>
      <c r="D15" s="2"/>
      <c r="E15" s="3"/>
      <c r="F15" s="1"/>
      <c r="G15" s="1"/>
      <c r="H15" s="1"/>
      <c r="I15" s="1"/>
      <c r="J15" s="4"/>
      <c r="M15" t="str">
        <f t="shared" ref="M15:V15" si="14">A15</f>
        <v/>
      </c>
      <c r="N15" t="str">
        <f t="shared" si="14"/>
        <v/>
      </c>
      <c r="O15" s="8" t="str">
        <f t="shared" si="14"/>
        <v/>
      </c>
      <c r="P15" s="8" t="str">
        <f t="shared" si="14"/>
        <v/>
      </c>
      <c r="Q15" s="9" t="str">
        <f t="shared" si="14"/>
        <v/>
      </c>
      <c r="R15" t="str">
        <f t="shared" si="14"/>
        <v/>
      </c>
      <c r="S15" t="str">
        <f t="shared" si="14"/>
        <v/>
      </c>
      <c r="T15" t="str">
        <f t="shared" si="14"/>
        <v/>
      </c>
      <c r="U15" t="str">
        <f t="shared" si="14"/>
        <v/>
      </c>
      <c r="V15" s="10" t="str">
        <f t="shared" si="14"/>
        <v/>
      </c>
    </row>
    <row r="16">
      <c r="A16" s="1"/>
      <c r="B16" s="1"/>
      <c r="C16" s="2"/>
      <c r="D16" s="2"/>
      <c r="E16" s="3"/>
      <c r="F16" s="1"/>
      <c r="G16" s="1"/>
      <c r="H16" s="1"/>
      <c r="I16" s="1"/>
      <c r="J16" s="4"/>
      <c r="M16" t="str">
        <f t="shared" ref="M16:V16" si="15">A16</f>
        <v/>
      </c>
      <c r="N16" t="str">
        <f t="shared" si="15"/>
        <v/>
      </c>
      <c r="O16" s="8" t="str">
        <f t="shared" si="15"/>
        <v/>
      </c>
      <c r="P16" s="8" t="str">
        <f t="shared" si="15"/>
        <v/>
      </c>
      <c r="Q16" s="9" t="str">
        <f t="shared" si="15"/>
        <v/>
      </c>
      <c r="R16" t="str">
        <f t="shared" si="15"/>
        <v/>
      </c>
      <c r="S16" t="str">
        <f t="shared" si="15"/>
        <v/>
      </c>
      <c r="T16" t="str">
        <f t="shared" si="15"/>
        <v/>
      </c>
      <c r="U16" t="str">
        <f t="shared" si="15"/>
        <v/>
      </c>
      <c r="V16" s="10" t="str">
        <f t="shared" si="15"/>
        <v/>
      </c>
    </row>
    <row r="17">
      <c r="A17" s="1"/>
      <c r="B17" s="1"/>
      <c r="C17" s="2"/>
      <c r="D17" s="2"/>
      <c r="E17" s="3"/>
      <c r="F17" s="1"/>
      <c r="G17" s="1"/>
      <c r="H17" s="1"/>
      <c r="I17" s="1"/>
      <c r="J17" s="4"/>
      <c r="M17" t="str">
        <f t="shared" ref="M17:V17" si="16">A17</f>
        <v/>
      </c>
      <c r="N17" t="str">
        <f t="shared" si="16"/>
        <v/>
      </c>
      <c r="O17" s="8" t="str">
        <f t="shared" si="16"/>
        <v/>
      </c>
      <c r="P17" s="8" t="str">
        <f t="shared" si="16"/>
        <v/>
      </c>
      <c r="Q17" s="9" t="str">
        <f t="shared" si="16"/>
        <v/>
      </c>
      <c r="R17" t="str">
        <f t="shared" si="16"/>
        <v/>
      </c>
      <c r="S17" t="str">
        <f t="shared" si="16"/>
        <v/>
      </c>
      <c r="T17" t="str">
        <f t="shared" si="16"/>
        <v/>
      </c>
      <c r="U17" t="str">
        <f t="shared" si="16"/>
        <v/>
      </c>
      <c r="V17" s="10" t="str">
        <f t="shared" si="16"/>
        <v/>
      </c>
    </row>
    <row r="18">
      <c r="A18" s="1"/>
      <c r="B18" s="1"/>
      <c r="C18" s="2"/>
      <c r="D18" s="2"/>
      <c r="E18" s="3"/>
      <c r="F18" s="1"/>
      <c r="G18" s="1"/>
      <c r="H18" s="1"/>
      <c r="I18" s="1"/>
      <c r="J18" s="4"/>
      <c r="M18" t="str">
        <f t="shared" ref="M18:V18" si="17">A18</f>
        <v/>
      </c>
      <c r="N18" t="str">
        <f t="shared" si="17"/>
        <v/>
      </c>
      <c r="O18" s="8" t="str">
        <f t="shared" si="17"/>
        <v/>
      </c>
      <c r="P18" s="8" t="str">
        <f t="shared" si="17"/>
        <v/>
      </c>
      <c r="Q18" s="9" t="str">
        <f t="shared" si="17"/>
        <v/>
      </c>
      <c r="R18" t="str">
        <f t="shared" si="17"/>
        <v/>
      </c>
      <c r="S18" t="str">
        <f t="shared" si="17"/>
        <v/>
      </c>
      <c r="T18" t="str">
        <f t="shared" si="17"/>
        <v/>
      </c>
      <c r="U18" t="str">
        <f t="shared" si="17"/>
        <v/>
      </c>
      <c r="V18" s="10" t="str">
        <f t="shared" si="17"/>
        <v/>
      </c>
    </row>
    <row r="19">
      <c r="A19" s="1"/>
      <c r="B19" s="1"/>
      <c r="C19" s="2"/>
      <c r="D19" s="2"/>
      <c r="E19" s="3"/>
      <c r="F19" s="1"/>
      <c r="G19" s="1"/>
      <c r="H19" s="1"/>
      <c r="I19" s="1"/>
      <c r="J19" s="4"/>
      <c r="M19" t="str">
        <f t="shared" ref="M19:V19" si="18">A19</f>
        <v/>
      </c>
      <c r="N19" t="str">
        <f t="shared" si="18"/>
        <v/>
      </c>
      <c r="O19" s="8" t="str">
        <f t="shared" si="18"/>
        <v/>
      </c>
      <c r="P19" s="8" t="str">
        <f t="shared" si="18"/>
        <v/>
      </c>
      <c r="Q19" s="9" t="str">
        <f t="shared" si="18"/>
        <v/>
      </c>
      <c r="R19" t="str">
        <f t="shared" si="18"/>
        <v/>
      </c>
      <c r="S19" t="str">
        <f t="shared" si="18"/>
        <v/>
      </c>
      <c r="T19" t="str">
        <f t="shared" si="18"/>
        <v/>
      </c>
      <c r="U19" t="str">
        <f t="shared" si="18"/>
        <v/>
      </c>
      <c r="V19" s="10" t="str">
        <f t="shared" si="18"/>
        <v/>
      </c>
    </row>
    <row r="20">
      <c r="A20" s="1"/>
      <c r="B20" s="1"/>
      <c r="C20" s="2"/>
      <c r="D20" s="2"/>
      <c r="E20" s="3"/>
      <c r="F20" s="1"/>
      <c r="G20" s="1"/>
      <c r="H20" s="1"/>
      <c r="I20" s="1"/>
      <c r="J20" s="4"/>
      <c r="M20" t="str">
        <f t="shared" ref="M20:V20" si="19">A20</f>
        <v/>
      </c>
      <c r="N20" t="str">
        <f t="shared" si="19"/>
        <v/>
      </c>
      <c r="O20" s="8" t="str">
        <f t="shared" si="19"/>
        <v/>
      </c>
      <c r="P20" s="8" t="str">
        <f t="shared" si="19"/>
        <v/>
      </c>
      <c r="Q20" s="9" t="str">
        <f t="shared" si="19"/>
        <v/>
      </c>
      <c r="R20" t="str">
        <f t="shared" si="19"/>
        <v/>
      </c>
      <c r="S20" t="str">
        <f t="shared" si="19"/>
        <v/>
      </c>
      <c r="T20" t="str">
        <f t="shared" si="19"/>
        <v/>
      </c>
      <c r="U20" t="str">
        <f t="shared" si="19"/>
        <v/>
      </c>
      <c r="V20" s="10" t="str">
        <f t="shared" si="19"/>
        <v/>
      </c>
    </row>
    <row r="21">
      <c r="A21" s="1"/>
      <c r="B21" s="1"/>
      <c r="C21" s="2"/>
      <c r="D21" s="2"/>
      <c r="E21" s="3"/>
      <c r="F21" s="1"/>
      <c r="G21" s="1"/>
      <c r="H21" s="1"/>
      <c r="I21" s="1"/>
      <c r="J21" s="4"/>
      <c r="M21" t="str">
        <f t="shared" ref="M21:V21" si="20">A21</f>
        <v/>
      </c>
      <c r="N21" t="str">
        <f t="shared" si="20"/>
        <v/>
      </c>
      <c r="O21" s="8" t="str">
        <f t="shared" si="20"/>
        <v/>
      </c>
      <c r="P21" s="8" t="str">
        <f t="shared" si="20"/>
        <v/>
      </c>
      <c r="Q21" s="9" t="str">
        <f t="shared" si="20"/>
        <v/>
      </c>
      <c r="R21" t="str">
        <f t="shared" si="20"/>
        <v/>
      </c>
      <c r="S21" t="str">
        <f t="shared" si="20"/>
        <v/>
      </c>
      <c r="T21" t="str">
        <f t="shared" si="20"/>
        <v/>
      </c>
      <c r="U21" t="str">
        <f t="shared" si="20"/>
        <v/>
      </c>
      <c r="V21" s="10" t="str">
        <f t="shared" si="20"/>
        <v/>
      </c>
    </row>
    <row r="22">
      <c r="A22" s="1"/>
      <c r="B22" s="1"/>
      <c r="C22" s="2"/>
      <c r="D22" s="2"/>
      <c r="E22" s="3"/>
      <c r="F22" s="1"/>
      <c r="G22" s="1"/>
      <c r="H22" s="1"/>
      <c r="I22" s="1"/>
      <c r="J22" s="4"/>
      <c r="M22" t="str">
        <f t="shared" ref="M22:V22" si="21">A22</f>
        <v/>
      </c>
      <c r="N22" t="str">
        <f t="shared" si="21"/>
        <v/>
      </c>
      <c r="O22" s="8" t="str">
        <f t="shared" si="21"/>
        <v/>
      </c>
      <c r="P22" s="8" t="str">
        <f t="shared" si="21"/>
        <v/>
      </c>
      <c r="Q22" s="9" t="str">
        <f t="shared" si="21"/>
        <v/>
      </c>
      <c r="R22" t="str">
        <f t="shared" si="21"/>
        <v/>
      </c>
      <c r="S22" t="str">
        <f t="shared" si="21"/>
        <v/>
      </c>
      <c r="T22" t="str">
        <f t="shared" si="21"/>
        <v/>
      </c>
      <c r="U22" t="str">
        <f t="shared" si="21"/>
        <v/>
      </c>
      <c r="V22" s="10" t="str">
        <f t="shared" si="21"/>
        <v/>
      </c>
    </row>
    <row r="23">
      <c r="A23" s="1"/>
      <c r="B23" s="1"/>
      <c r="C23" s="2"/>
      <c r="D23" s="2"/>
      <c r="E23" s="3"/>
      <c r="F23" s="1"/>
      <c r="G23" s="1"/>
      <c r="H23" s="1"/>
      <c r="I23" s="1"/>
      <c r="J23" s="4"/>
      <c r="M23" t="str">
        <f t="shared" ref="M23:V23" si="22">A23</f>
        <v/>
      </c>
      <c r="N23" t="str">
        <f t="shared" si="22"/>
        <v/>
      </c>
      <c r="O23" s="8" t="str">
        <f t="shared" si="22"/>
        <v/>
      </c>
      <c r="P23" s="8" t="str">
        <f t="shared" si="22"/>
        <v/>
      </c>
      <c r="Q23" s="9" t="str">
        <f t="shared" si="22"/>
        <v/>
      </c>
      <c r="R23" t="str">
        <f t="shared" si="22"/>
        <v/>
      </c>
      <c r="S23" t="str">
        <f t="shared" si="22"/>
        <v/>
      </c>
      <c r="T23" t="str">
        <f t="shared" si="22"/>
        <v/>
      </c>
      <c r="U23" t="str">
        <f t="shared" si="22"/>
        <v/>
      </c>
      <c r="V23" s="10" t="str">
        <f t="shared" si="22"/>
        <v/>
      </c>
    </row>
    <row r="24">
      <c r="A24" s="1"/>
      <c r="B24" s="1"/>
      <c r="C24" s="2"/>
      <c r="D24" s="2"/>
      <c r="E24" s="3"/>
      <c r="F24" s="1"/>
      <c r="G24" s="1"/>
      <c r="H24" s="1"/>
      <c r="I24" s="1"/>
      <c r="J24" s="4"/>
      <c r="M24" t="str">
        <f t="shared" ref="M24:V24" si="23">A24</f>
        <v/>
      </c>
      <c r="N24" t="str">
        <f t="shared" si="23"/>
        <v/>
      </c>
      <c r="O24" s="8" t="str">
        <f t="shared" si="23"/>
        <v/>
      </c>
      <c r="P24" s="8" t="str">
        <f t="shared" si="23"/>
        <v/>
      </c>
      <c r="Q24" s="9" t="str">
        <f t="shared" si="23"/>
        <v/>
      </c>
      <c r="R24" t="str">
        <f t="shared" si="23"/>
        <v/>
      </c>
      <c r="S24" t="str">
        <f t="shared" si="23"/>
        <v/>
      </c>
      <c r="T24" t="str">
        <f t="shared" si="23"/>
        <v/>
      </c>
      <c r="U24" t="str">
        <f t="shared" si="23"/>
        <v/>
      </c>
      <c r="V24" s="10" t="str">
        <f t="shared" si="23"/>
        <v/>
      </c>
    </row>
    <row r="25">
      <c r="A25" s="1"/>
      <c r="B25" s="1"/>
      <c r="C25" s="2"/>
      <c r="D25" s="2"/>
      <c r="E25" s="3"/>
      <c r="F25" s="1"/>
      <c r="G25" s="1"/>
      <c r="H25" s="1"/>
      <c r="I25" s="1"/>
      <c r="J25" s="4"/>
      <c r="M25" t="str">
        <f t="shared" ref="M25:V25" si="24">A25</f>
        <v/>
      </c>
      <c r="N25" t="str">
        <f t="shared" si="24"/>
        <v/>
      </c>
      <c r="O25" s="8" t="str">
        <f t="shared" si="24"/>
        <v/>
      </c>
      <c r="P25" s="8" t="str">
        <f t="shared" si="24"/>
        <v/>
      </c>
      <c r="Q25" s="9" t="str">
        <f t="shared" si="24"/>
        <v/>
      </c>
      <c r="R25" t="str">
        <f t="shared" si="24"/>
        <v/>
      </c>
      <c r="S25" t="str">
        <f t="shared" si="24"/>
        <v/>
      </c>
      <c r="T25" t="str">
        <f t="shared" si="24"/>
        <v/>
      </c>
      <c r="U25" t="str">
        <f t="shared" si="24"/>
        <v/>
      </c>
      <c r="V25" s="10" t="str">
        <f t="shared" si="24"/>
        <v/>
      </c>
    </row>
    <row r="26">
      <c r="A26" s="1"/>
      <c r="B26" s="1"/>
      <c r="C26" s="2"/>
      <c r="D26" s="2"/>
      <c r="E26" s="3"/>
      <c r="F26" s="1"/>
      <c r="G26" s="1"/>
      <c r="H26" s="1"/>
      <c r="I26" s="1"/>
      <c r="J26" s="4"/>
      <c r="M26" t="str">
        <f t="shared" ref="M26:V26" si="25">A26</f>
        <v/>
      </c>
      <c r="N26" t="str">
        <f t="shared" si="25"/>
        <v/>
      </c>
      <c r="O26" s="8" t="str">
        <f t="shared" si="25"/>
        <v/>
      </c>
      <c r="P26" s="8" t="str">
        <f t="shared" si="25"/>
        <v/>
      </c>
      <c r="Q26" s="9" t="str">
        <f t="shared" si="25"/>
        <v/>
      </c>
      <c r="R26" t="str">
        <f t="shared" si="25"/>
        <v/>
      </c>
      <c r="S26" t="str">
        <f t="shared" si="25"/>
        <v/>
      </c>
      <c r="T26" t="str">
        <f t="shared" si="25"/>
        <v/>
      </c>
      <c r="U26" t="str">
        <f t="shared" si="25"/>
        <v/>
      </c>
      <c r="V26" s="10" t="str">
        <f t="shared" si="25"/>
        <v/>
      </c>
    </row>
    <row r="27">
      <c r="A27" s="1"/>
      <c r="B27" s="1"/>
      <c r="C27" s="2"/>
      <c r="D27" s="2"/>
      <c r="E27" s="3"/>
      <c r="F27" s="1"/>
      <c r="G27" s="1"/>
      <c r="H27" s="1"/>
      <c r="I27" s="1"/>
      <c r="J27" s="4"/>
      <c r="M27" t="str">
        <f t="shared" ref="M27:V27" si="26">A27</f>
        <v/>
      </c>
      <c r="N27" t="str">
        <f t="shared" si="26"/>
        <v/>
      </c>
      <c r="O27" s="8" t="str">
        <f t="shared" si="26"/>
        <v/>
      </c>
      <c r="P27" s="8" t="str">
        <f t="shared" si="26"/>
        <v/>
      </c>
      <c r="Q27" s="9" t="str">
        <f t="shared" si="26"/>
        <v/>
      </c>
      <c r="R27" t="str">
        <f t="shared" si="26"/>
        <v/>
      </c>
      <c r="S27" t="str">
        <f t="shared" si="26"/>
        <v/>
      </c>
      <c r="T27" t="str">
        <f t="shared" si="26"/>
        <v/>
      </c>
      <c r="U27" t="str">
        <f t="shared" si="26"/>
        <v/>
      </c>
      <c r="V27" s="10" t="str">
        <f t="shared" si="26"/>
        <v/>
      </c>
    </row>
    <row r="28">
      <c r="A28" s="1"/>
      <c r="B28" s="1"/>
      <c r="C28" s="2"/>
      <c r="D28" s="2"/>
      <c r="E28" s="3"/>
      <c r="F28" s="1"/>
      <c r="G28" s="1"/>
      <c r="H28" s="1"/>
      <c r="I28" s="1"/>
      <c r="J28" s="4"/>
      <c r="M28" t="str">
        <f t="shared" ref="M28:V28" si="27">A28</f>
        <v/>
      </c>
      <c r="N28" t="str">
        <f t="shared" si="27"/>
        <v/>
      </c>
      <c r="O28" s="8" t="str">
        <f t="shared" si="27"/>
        <v/>
      </c>
      <c r="P28" s="8" t="str">
        <f t="shared" si="27"/>
        <v/>
      </c>
      <c r="Q28" s="9" t="str">
        <f t="shared" si="27"/>
        <v/>
      </c>
      <c r="R28" t="str">
        <f t="shared" si="27"/>
        <v/>
      </c>
      <c r="S28" t="str">
        <f t="shared" si="27"/>
        <v/>
      </c>
      <c r="T28" t="str">
        <f t="shared" si="27"/>
        <v/>
      </c>
      <c r="U28" t="str">
        <f t="shared" si="27"/>
        <v/>
      </c>
      <c r="V28" s="10" t="str">
        <f t="shared" si="27"/>
        <v/>
      </c>
    </row>
    <row r="29">
      <c r="A29" s="1"/>
      <c r="B29" s="1"/>
      <c r="C29" s="2"/>
      <c r="D29" s="2"/>
      <c r="E29" s="3"/>
      <c r="F29" s="1"/>
      <c r="G29" s="1"/>
      <c r="H29" s="1"/>
      <c r="I29" s="1"/>
      <c r="J29" s="4"/>
      <c r="M29" t="str">
        <f t="shared" ref="M29:V29" si="28">A29</f>
        <v/>
      </c>
      <c r="N29" t="str">
        <f t="shared" si="28"/>
        <v/>
      </c>
      <c r="O29" s="8" t="str">
        <f t="shared" si="28"/>
        <v/>
      </c>
      <c r="P29" s="8" t="str">
        <f t="shared" si="28"/>
        <v/>
      </c>
      <c r="Q29" s="9" t="str">
        <f t="shared" si="28"/>
        <v/>
      </c>
      <c r="R29" t="str">
        <f t="shared" si="28"/>
        <v/>
      </c>
      <c r="S29" t="str">
        <f t="shared" si="28"/>
        <v/>
      </c>
      <c r="T29" t="str">
        <f t="shared" si="28"/>
        <v/>
      </c>
      <c r="U29" t="str">
        <f t="shared" si="28"/>
        <v/>
      </c>
      <c r="V29" s="10" t="str">
        <f t="shared" si="28"/>
        <v/>
      </c>
    </row>
    <row r="30">
      <c r="A30" s="1"/>
      <c r="B30" s="1"/>
      <c r="C30" s="2"/>
      <c r="D30" s="2"/>
      <c r="E30" s="3"/>
      <c r="F30" s="1"/>
      <c r="G30" s="1"/>
      <c r="H30" s="1"/>
      <c r="I30" s="1"/>
      <c r="J30" s="4"/>
      <c r="M30" t="str">
        <f t="shared" ref="M30:V30" si="29">A30</f>
        <v/>
      </c>
      <c r="N30" t="str">
        <f t="shared" si="29"/>
        <v/>
      </c>
      <c r="O30" s="8" t="str">
        <f t="shared" si="29"/>
        <v/>
      </c>
      <c r="P30" s="8" t="str">
        <f t="shared" si="29"/>
        <v/>
      </c>
      <c r="Q30" s="9" t="str">
        <f t="shared" si="29"/>
        <v/>
      </c>
      <c r="R30" t="str">
        <f t="shared" si="29"/>
        <v/>
      </c>
      <c r="S30" t="str">
        <f t="shared" si="29"/>
        <v/>
      </c>
      <c r="T30" t="str">
        <f t="shared" si="29"/>
        <v/>
      </c>
      <c r="U30" t="str">
        <f t="shared" si="29"/>
        <v/>
      </c>
      <c r="V30" s="10" t="str">
        <f t="shared" si="29"/>
        <v/>
      </c>
    </row>
    <row r="31">
      <c r="A31" s="1"/>
      <c r="B31" s="1"/>
      <c r="C31" s="2"/>
      <c r="D31" s="2"/>
      <c r="E31" s="3"/>
      <c r="F31" s="1"/>
      <c r="G31" s="1"/>
      <c r="H31" s="1"/>
      <c r="I31" s="1"/>
      <c r="J31" s="4"/>
      <c r="M31" t="str">
        <f t="shared" ref="M31:V31" si="30">A31</f>
        <v/>
      </c>
      <c r="N31" t="str">
        <f t="shared" si="30"/>
        <v/>
      </c>
      <c r="O31" s="8" t="str">
        <f t="shared" si="30"/>
        <v/>
      </c>
      <c r="P31" s="8" t="str">
        <f t="shared" si="30"/>
        <v/>
      </c>
      <c r="Q31" s="9" t="str">
        <f t="shared" si="30"/>
        <v/>
      </c>
      <c r="R31" t="str">
        <f t="shared" si="30"/>
        <v/>
      </c>
      <c r="S31" t="str">
        <f t="shared" si="30"/>
        <v/>
      </c>
      <c r="T31" t="str">
        <f t="shared" si="30"/>
        <v/>
      </c>
      <c r="U31" t="str">
        <f t="shared" si="30"/>
        <v/>
      </c>
      <c r="V31" s="10" t="str">
        <f t="shared" si="30"/>
        <v/>
      </c>
    </row>
    <row r="32">
      <c r="A32" s="1"/>
      <c r="B32" s="1"/>
      <c r="C32" s="2"/>
      <c r="D32" s="2"/>
      <c r="E32" s="3"/>
      <c r="F32" s="1"/>
      <c r="G32" s="1"/>
      <c r="H32" s="1"/>
      <c r="I32" s="1"/>
      <c r="J32" s="4"/>
      <c r="M32" t="str">
        <f t="shared" ref="M32:V32" si="31">A32</f>
        <v/>
      </c>
      <c r="N32" t="str">
        <f t="shared" si="31"/>
        <v/>
      </c>
      <c r="O32" s="8" t="str">
        <f t="shared" si="31"/>
        <v/>
      </c>
      <c r="P32" s="8" t="str">
        <f t="shared" si="31"/>
        <v/>
      </c>
      <c r="Q32" s="9" t="str">
        <f t="shared" si="31"/>
        <v/>
      </c>
      <c r="R32" t="str">
        <f t="shared" si="31"/>
        <v/>
      </c>
      <c r="S32" t="str">
        <f t="shared" si="31"/>
        <v/>
      </c>
      <c r="T32" t="str">
        <f t="shared" si="31"/>
        <v/>
      </c>
      <c r="U32" t="str">
        <f t="shared" si="31"/>
        <v/>
      </c>
      <c r="V32" s="10" t="str">
        <f t="shared" si="31"/>
        <v/>
      </c>
    </row>
    <row r="33">
      <c r="A33" s="1"/>
      <c r="B33" s="1"/>
      <c r="C33" s="2"/>
      <c r="D33" s="2"/>
      <c r="E33" s="3"/>
      <c r="F33" s="1"/>
      <c r="G33" s="1"/>
      <c r="H33" s="1"/>
      <c r="I33" s="1"/>
      <c r="J33" s="4"/>
      <c r="M33" t="str">
        <f t="shared" ref="M33:V33" si="32">A33</f>
        <v/>
      </c>
      <c r="N33" t="str">
        <f t="shared" si="32"/>
        <v/>
      </c>
      <c r="O33" s="8" t="str">
        <f t="shared" si="32"/>
        <v/>
      </c>
      <c r="P33" s="8" t="str">
        <f t="shared" si="32"/>
        <v/>
      </c>
      <c r="Q33" s="9" t="str">
        <f t="shared" si="32"/>
        <v/>
      </c>
      <c r="R33" t="str">
        <f t="shared" si="32"/>
        <v/>
      </c>
      <c r="S33" t="str">
        <f t="shared" si="32"/>
        <v/>
      </c>
      <c r="T33" t="str">
        <f t="shared" si="32"/>
        <v/>
      </c>
      <c r="U33" t="str">
        <f t="shared" si="32"/>
        <v/>
      </c>
      <c r="V33" s="10" t="str">
        <f t="shared" si="32"/>
        <v/>
      </c>
    </row>
    <row r="34">
      <c r="A34" s="1"/>
      <c r="B34" s="1"/>
      <c r="C34" s="2"/>
      <c r="D34" s="2"/>
      <c r="E34" s="3"/>
      <c r="F34" s="1"/>
      <c r="G34" s="1"/>
      <c r="H34" s="1"/>
      <c r="I34" s="1"/>
      <c r="J34" s="4"/>
      <c r="M34" t="str">
        <f t="shared" ref="M34:V34" si="33">A34</f>
        <v/>
      </c>
      <c r="N34" t="str">
        <f t="shared" si="33"/>
        <v/>
      </c>
      <c r="O34" s="8" t="str">
        <f t="shared" si="33"/>
        <v/>
      </c>
      <c r="P34" s="8" t="str">
        <f t="shared" si="33"/>
        <v/>
      </c>
      <c r="Q34" s="9" t="str">
        <f t="shared" si="33"/>
        <v/>
      </c>
      <c r="R34" t="str">
        <f t="shared" si="33"/>
        <v/>
      </c>
      <c r="S34" t="str">
        <f t="shared" si="33"/>
        <v/>
      </c>
      <c r="T34" t="str">
        <f t="shared" si="33"/>
        <v/>
      </c>
      <c r="U34" t="str">
        <f t="shared" si="33"/>
        <v/>
      </c>
      <c r="V34" s="10" t="str">
        <f t="shared" si="33"/>
        <v/>
      </c>
    </row>
    <row r="35">
      <c r="A35" s="1"/>
      <c r="B35" s="1"/>
      <c r="C35" s="2"/>
      <c r="D35" s="2"/>
      <c r="E35" s="3"/>
      <c r="F35" s="1"/>
      <c r="G35" s="1"/>
      <c r="H35" s="1"/>
      <c r="I35" s="1"/>
      <c r="J35" s="4"/>
      <c r="M35" t="str">
        <f t="shared" ref="M35:V35" si="34">A35</f>
        <v/>
      </c>
      <c r="N35" t="str">
        <f t="shared" si="34"/>
        <v/>
      </c>
      <c r="O35" s="8" t="str">
        <f t="shared" si="34"/>
        <v/>
      </c>
      <c r="P35" s="8" t="str">
        <f t="shared" si="34"/>
        <v/>
      </c>
      <c r="Q35" s="9" t="str">
        <f t="shared" si="34"/>
        <v/>
      </c>
      <c r="R35" t="str">
        <f t="shared" si="34"/>
        <v/>
      </c>
      <c r="S35" t="str">
        <f t="shared" si="34"/>
        <v/>
      </c>
      <c r="T35" t="str">
        <f t="shared" si="34"/>
        <v/>
      </c>
      <c r="U35" t="str">
        <f t="shared" si="34"/>
        <v/>
      </c>
      <c r="V35" s="10" t="str">
        <f t="shared" si="34"/>
        <v/>
      </c>
    </row>
    <row r="36">
      <c r="A36" s="1"/>
      <c r="B36" s="1"/>
      <c r="C36" s="2"/>
      <c r="D36" s="2"/>
      <c r="E36" s="3"/>
      <c r="F36" s="1"/>
      <c r="G36" s="1"/>
      <c r="H36" s="1"/>
      <c r="I36" s="1"/>
      <c r="J36" s="4"/>
      <c r="M36" t="str">
        <f t="shared" ref="M36:V36" si="35">A36</f>
        <v/>
      </c>
      <c r="N36" t="str">
        <f t="shared" si="35"/>
        <v/>
      </c>
      <c r="O36" s="8" t="str">
        <f t="shared" si="35"/>
        <v/>
      </c>
      <c r="P36" s="8" t="str">
        <f t="shared" si="35"/>
        <v/>
      </c>
      <c r="Q36" s="9" t="str">
        <f t="shared" si="35"/>
        <v/>
      </c>
      <c r="R36" t="str">
        <f t="shared" si="35"/>
        <v/>
      </c>
      <c r="S36" t="str">
        <f t="shared" si="35"/>
        <v/>
      </c>
      <c r="T36" t="str">
        <f t="shared" si="35"/>
        <v/>
      </c>
      <c r="U36" t="str">
        <f t="shared" si="35"/>
        <v/>
      </c>
      <c r="V36" s="10" t="str">
        <f t="shared" si="35"/>
        <v/>
      </c>
    </row>
    <row r="37">
      <c r="A37" s="1"/>
      <c r="B37" s="1"/>
      <c r="C37" s="2"/>
      <c r="D37" s="2"/>
      <c r="E37" s="3"/>
      <c r="F37" s="1"/>
      <c r="G37" s="1"/>
      <c r="H37" s="1"/>
      <c r="I37" s="1"/>
      <c r="J37" s="4"/>
      <c r="M37" t="str">
        <f t="shared" ref="M37:V37" si="36">A37</f>
        <v/>
      </c>
      <c r="N37" t="str">
        <f t="shared" si="36"/>
        <v/>
      </c>
      <c r="O37" s="8" t="str">
        <f t="shared" si="36"/>
        <v/>
      </c>
      <c r="P37" s="8" t="str">
        <f t="shared" si="36"/>
        <v/>
      </c>
      <c r="Q37" s="9" t="str">
        <f t="shared" si="36"/>
        <v/>
      </c>
      <c r="R37" t="str">
        <f t="shared" si="36"/>
        <v/>
      </c>
      <c r="S37" t="str">
        <f t="shared" si="36"/>
        <v/>
      </c>
      <c r="T37" t="str">
        <f t="shared" si="36"/>
        <v/>
      </c>
      <c r="U37" t="str">
        <f t="shared" si="36"/>
        <v/>
      </c>
      <c r="V37" s="10" t="str">
        <f t="shared" si="36"/>
        <v/>
      </c>
    </row>
    <row r="38">
      <c r="A38" s="1"/>
      <c r="B38" s="1"/>
      <c r="C38" s="2"/>
      <c r="D38" s="2"/>
      <c r="E38" s="3"/>
      <c r="F38" s="1"/>
      <c r="G38" s="1"/>
      <c r="H38" s="1"/>
      <c r="I38" s="1"/>
      <c r="J38" s="4"/>
      <c r="M38" t="str">
        <f t="shared" ref="M38:V38" si="37">A38</f>
        <v/>
      </c>
      <c r="N38" t="str">
        <f t="shared" si="37"/>
        <v/>
      </c>
      <c r="O38" s="8" t="str">
        <f t="shared" si="37"/>
        <v/>
      </c>
      <c r="P38" s="8" t="str">
        <f t="shared" si="37"/>
        <v/>
      </c>
      <c r="Q38" s="9" t="str">
        <f t="shared" si="37"/>
        <v/>
      </c>
      <c r="R38" t="str">
        <f t="shared" si="37"/>
        <v/>
      </c>
      <c r="S38" t="str">
        <f t="shared" si="37"/>
        <v/>
      </c>
      <c r="T38" t="str">
        <f t="shared" si="37"/>
        <v/>
      </c>
      <c r="U38" t="str">
        <f t="shared" si="37"/>
        <v/>
      </c>
      <c r="V38" s="10" t="str">
        <f t="shared" si="37"/>
        <v/>
      </c>
    </row>
    <row r="39">
      <c r="A39" s="1"/>
      <c r="B39" s="1"/>
      <c r="C39" s="2"/>
      <c r="D39" s="2"/>
      <c r="E39" s="3"/>
      <c r="F39" s="1"/>
      <c r="G39" s="1"/>
      <c r="H39" s="1"/>
      <c r="I39" s="1"/>
      <c r="J39" s="4"/>
      <c r="M39" t="str">
        <f t="shared" ref="M39:V39" si="38">A39</f>
        <v/>
      </c>
      <c r="N39" t="str">
        <f t="shared" si="38"/>
        <v/>
      </c>
      <c r="O39" s="8" t="str">
        <f t="shared" si="38"/>
        <v/>
      </c>
      <c r="P39" s="8" t="str">
        <f t="shared" si="38"/>
        <v/>
      </c>
      <c r="Q39" s="9" t="str">
        <f t="shared" si="38"/>
        <v/>
      </c>
      <c r="R39" t="str">
        <f t="shared" si="38"/>
        <v/>
      </c>
      <c r="S39" t="str">
        <f t="shared" si="38"/>
        <v/>
      </c>
      <c r="T39" t="str">
        <f t="shared" si="38"/>
        <v/>
      </c>
      <c r="U39" t="str">
        <f t="shared" si="38"/>
        <v/>
      </c>
      <c r="V39" s="10" t="str">
        <f t="shared" si="38"/>
        <v/>
      </c>
    </row>
    <row r="40">
      <c r="A40" s="1"/>
      <c r="B40" s="1"/>
      <c r="C40" s="2"/>
      <c r="D40" s="2"/>
      <c r="E40" s="3"/>
      <c r="F40" s="1"/>
      <c r="G40" s="1"/>
      <c r="H40" s="1"/>
      <c r="I40" s="1"/>
      <c r="J40" s="4"/>
      <c r="M40" t="str">
        <f t="shared" ref="M40:V40" si="39">A40</f>
        <v/>
      </c>
      <c r="N40" t="str">
        <f t="shared" si="39"/>
        <v/>
      </c>
      <c r="O40" s="8" t="str">
        <f t="shared" si="39"/>
        <v/>
      </c>
      <c r="P40" s="8" t="str">
        <f t="shared" si="39"/>
        <v/>
      </c>
      <c r="Q40" s="9" t="str">
        <f t="shared" si="39"/>
        <v/>
      </c>
      <c r="R40" t="str">
        <f t="shared" si="39"/>
        <v/>
      </c>
      <c r="S40" t="str">
        <f t="shared" si="39"/>
        <v/>
      </c>
      <c r="T40" t="str">
        <f t="shared" si="39"/>
        <v/>
      </c>
      <c r="U40" t="str">
        <f t="shared" si="39"/>
        <v/>
      </c>
      <c r="V40" s="10" t="str">
        <f t="shared" si="39"/>
        <v/>
      </c>
    </row>
    <row r="41">
      <c r="A41" s="1"/>
      <c r="B41" s="1"/>
      <c r="C41" s="2"/>
      <c r="D41" s="2"/>
      <c r="E41" s="3"/>
      <c r="F41" s="1"/>
      <c r="G41" s="1"/>
      <c r="H41" s="1"/>
      <c r="I41" s="1"/>
      <c r="J41" s="4"/>
      <c r="M41" t="str">
        <f t="shared" ref="M41:V41" si="40">A41</f>
        <v/>
      </c>
      <c r="N41" t="str">
        <f t="shared" si="40"/>
        <v/>
      </c>
      <c r="O41" s="8" t="str">
        <f t="shared" si="40"/>
        <v/>
      </c>
      <c r="P41" s="8" t="str">
        <f t="shared" si="40"/>
        <v/>
      </c>
      <c r="Q41" s="9" t="str">
        <f t="shared" si="40"/>
        <v/>
      </c>
      <c r="R41" t="str">
        <f t="shared" si="40"/>
        <v/>
      </c>
      <c r="S41" t="str">
        <f t="shared" si="40"/>
        <v/>
      </c>
      <c r="T41" t="str">
        <f t="shared" si="40"/>
        <v/>
      </c>
      <c r="U41" t="str">
        <f t="shared" si="40"/>
        <v/>
      </c>
      <c r="V41" s="10" t="str">
        <f t="shared" si="40"/>
        <v/>
      </c>
    </row>
    <row r="42">
      <c r="A42" s="1"/>
      <c r="B42" s="1"/>
      <c r="C42" s="2"/>
      <c r="D42" s="2"/>
      <c r="E42" s="3"/>
      <c r="F42" s="1"/>
      <c r="G42" s="1"/>
      <c r="H42" s="1"/>
      <c r="I42" s="1"/>
      <c r="J42" s="4"/>
      <c r="M42" t="str">
        <f t="shared" ref="M42:V42" si="41">A42</f>
        <v/>
      </c>
      <c r="N42" t="str">
        <f t="shared" si="41"/>
        <v/>
      </c>
      <c r="O42" s="8" t="str">
        <f t="shared" si="41"/>
        <v/>
      </c>
      <c r="P42" s="8" t="str">
        <f t="shared" si="41"/>
        <v/>
      </c>
      <c r="Q42" s="9" t="str">
        <f t="shared" si="41"/>
        <v/>
      </c>
      <c r="R42" t="str">
        <f t="shared" si="41"/>
        <v/>
      </c>
      <c r="S42" t="str">
        <f t="shared" si="41"/>
        <v/>
      </c>
      <c r="T42" t="str">
        <f t="shared" si="41"/>
        <v/>
      </c>
      <c r="U42" t="str">
        <f t="shared" si="41"/>
        <v/>
      </c>
      <c r="V42" s="10" t="str">
        <f t="shared" si="41"/>
        <v/>
      </c>
    </row>
    <row r="43">
      <c r="A43" s="1"/>
      <c r="B43" s="1"/>
      <c r="C43" s="2"/>
      <c r="D43" s="2"/>
      <c r="E43" s="3"/>
      <c r="F43" s="1"/>
      <c r="G43" s="1"/>
      <c r="H43" s="1"/>
      <c r="I43" s="1"/>
      <c r="J43" s="4"/>
      <c r="M43" t="str">
        <f t="shared" ref="M43:V43" si="42">A43</f>
        <v/>
      </c>
      <c r="N43" t="str">
        <f t="shared" si="42"/>
        <v/>
      </c>
      <c r="O43" s="8" t="str">
        <f t="shared" si="42"/>
        <v/>
      </c>
      <c r="P43" s="8" t="str">
        <f t="shared" si="42"/>
        <v/>
      </c>
      <c r="Q43" s="9" t="str">
        <f t="shared" si="42"/>
        <v/>
      </c>
      <c r="R43" t="str">
        <f t="shared" si="42"/>
        <v/>
      </c>
      <c r="S43" t="str">
        <f t="shared" si="42"/>
        <v/>
      </c>
      <c r="T43" t="str">
        <f t="shared" si="42"/>
        <v/>
      </c>
      <c r="U43" t="str">
        <f t="shared" si="42"/>
        <v/>
      </c>
      <c r="V43" s="10" t="str">
        <f t="shared" si="42"/>
        <v/>
      </c>
    </row>
    <row r="44">
      <c r="A44" s="1"/>
      <c r="B44" s="1"/>
      <c r="C44" s="2"/>
      <c r="D44" s="2"/>
      <c r="E44" s="3"/>
      <c r="F44" s="1"/>
      <c r="G44" s="1"/>
      <c r="H44" s="1"/>
      <c r="I44" s="1"/>
      <c r="J44" s="4"/>
      <c r="M44" t="str">
        <f t="shared" ref="M44:V44" si="43">A44</f>
        <v/>
      </c>
      <c r="N44" t="str">
        <f t="shared" si="43"/>
        <v/>
      </c>
      <c r="O44" s="8" t="str">
        <f t="shared" si="43"/>
        <v/>
      </c>
      <c r="P44" s="8" t="str">
        <f t="shared" si="43"/>
        <v/>
      </c>
      <c r="Q44" s="9" t="str">
        <f t="shared" si="43"/>
        <v/>
      </c>
      <c r="R44" t="str">
        <f t="shared" si="43"/>
        <v/>
      </c>
      <c r="S44" t="str">
        <f t="shared" si="43"/>
        <v/>
      </c>
      <c r="T44" t="str">
        <f t="shared" si="43"/>
        <v/>
      </c>
      <c r="U44" t="str">
        <f t="shared" si="43"/>
        <v/>
      </c>
      <c r="V44" s="10" t="str">
        <f t="shared" si="43"/>
        <v/>
      </c>
    </row>
    <row r="45">
      <c r="A45" s="1"/>
      <c r="B45" s="1"/>
      <c r="C45" s="2"/>
      <c r="D45" s="2"/>
      <c r="E45" s="3"/>
      <c r="F45" s="1"/>
      <c r="G45" s="1"/>
      <c r="H45" s="1"/>
      <c r="I45" s="1"/>
      <c r="J45" s="4"/>
      <c r="M45" t="str">
        <f t="shared" ref="M45:V45" si="44">A45</f>
        <v/>
      </c>
      <c r="N45" t="str">
        <f t="shared" si="44"/>
        <v/>
      </c>
      <c r="O45" s="8" t="str">
        <f t="shared" si="44"/>
        <v/>
      </c>
      <c r="P45" s="8" t="str">
        <f t="shared" si="44"/>
        <v/>
      </c>
      <c r="Q45" s="9" t="str">
        <f t="shared" si="44"/>
        <v/>
      </c>
      <c r="R45" t="str">
        <f t="shared" si="44"/>
        <v/>
      </c>
      <c r="S45" t="str">
        <f t="shared" si="44"/>
        <v/>
      </c>
      <c r="T45" t="str">
        <f t="shared" si="44"/>
        <v/>
      </c>
      <c r="U45" t="str">
        <f t="shared" si="44"/>
        <v/>
      </c>
      <c r="V45" s="10" t="str">
        <f t="shared" si="44"/>
        <v/>
      </c>
    </row>
    <row r="46">
      <c r="A46" s="1"/>
      <c r="B46" s="1"/>
      <c r="C46" s="2"/>
      <c r="D46" s="2"/>
      <c r="E46" s="3"/>
      <c r="F46" s="1"/>
      <c r="G46" s="1"/>
      <c r="H46" s="1"/>
      <c r="I46" s="1"/>
      <c r="J46" s="4"/>
      <c r="M46" t="str">
        <f t="shared" ref="M46:V46" si="45">A46</f>
        <v/>
      </c>
      <c r="N46" t="str">
        <f t="shared" si="45"/>
        <v/>
      </c>
      <c r="O46" s="8" t="str">
        <f t="shared" si="45"/>
        <v/>
      </c>
      <c r="P46" s="8" t="str">
        <f t="shared" si="45"/>
        <v/>
      </c>
      <c r="Q46" s="9" t="str">
        <f t="shared" si="45"/>
        <v/>
      </c>
      <c r="R46" t="str">
        <f t="shared" si="45"/>
        <v/>
      </c>
      <c r="S46" t="str">
        <f t="shared" si="45"/>
        <v/>
      </c>
      <c r="T46" t="str">
        <f t="shared" si="45"/>
        <v/>
      </c>
      <c r="U46" t="str">
        <f t="shared" si="45"/>
        <v/>
      </c>
      <c r="V46" s="10" t="str">
        <f t="shared" si="45"/>
        <v/>
      </c>
    </row>
    <row r="47">
      <c r="A47" s="1"/>
      <c r="B47" s="1"/>
      <c r="C47" s="2"/>
      <c r="D47" s="2"/>
      <c r="E47" s="3"/>
      <c r="F47" s="1"/>
      <c r="G47" s="1"/>
      <c r="H47" s="1"/>
      <c r="I47" s="1"/>
      <c r="J47" s="4"/>
      <c r="M47" t="str">
        <f t="shared" ref="M47:V47" si="46">A47</f>
        <v/>
      </c>
      <c r="N47" t="str">
        <f t="shared" si="46"/>
        <v/>
      </c>
      <c r="O47" s="8" t="str">
        <f t="shared" si="46"/>
        <v/>
      </c>
      <c r="P47" s="8" t="str">
        <f t="shared" si="46"/>
        <v/>
      </c>
      <c r="Q47" s="9" t="str">
        <f t="shared" si="46"/>
        <v/>
      </c>
      <c r="R47" t="str">
        <f t="shared" si="46"/>
        <v/>
      </c>
      <c r="S47" t="str">
        <f t="shared" si="46"/>
        <v/>
      </c>
      <c r="T47" t="str">
        <f t="shared" si="46"/>
        <v/>
      </c>
      <c r="U47" t="str">
        <f t="shared" si="46"/>
        <v/>
      </c>
      <c r="V47" s="10" t="str">
        <f t="shared" si="46"/>
        <v/>
      </c>
    </row>
    <row r="48">
      <c r="A48" s="1"/>
      <c r="B48" s="1"/>
      <c r="C48" s="2"/>
      <c r="D48" s="2"/>
      <c r="E48" s="3"/>
      <c r="F48" s="1"/>
      <c r="G48" s="1"/>
      <c r="H48" s="1"/>
      <c r="I48" s="1"/>
      <c r="J48" s="4"/>
      <c r="M48" t="str">
        <f t="shared" ref="M48:V48" si="47">A48</f>
        <v/>
      </c>
      <c r="N48" t="str">
        <f t="shared" si="47"/>
        <v/>
      </c>
      <c r="O48" s="8" t="str">
        <f t="shared" si="47"/>
        <v/>
      </c>
      <c r="P48" s="8" t="str">
        <f t="shared" si="47"/>
        <v/>
      </c>
      <c r="Q48" s="9" t="str">
        <f t="shared" si="47"/>
        <v/>
      </c>
      <c r="R48" t="str">
        <f t="shared" si="47"/>
        <v/>
      </c>
      <c r="S48" t="str">
        <f t="shared" si="47"/>
        <v/>
      </c>
      <c r="T48" t="str">
        <f t="shared" si="47"/>
        <v/>
      </c>
      <c r="U48" t="str">
        <f t="shared" si="47"/>
        <v/>
      </c>
      <c r="V48" s="10" t="str">
        <f t="shared" si="47"/>
        <v/>
      </c>
    </row>
    <row r="49">
      <c r="A49" s="1"/>
      <c r="B49" s="1"/>
      <c r="C49" s="2"/>
      <c r="D49" s="2"/>
      <c r="E49" s="3"/>
      <c r="F49" s="1"/>
      <c r="G49" s="1"/>
      <c r="H49" s="1"/>
      <c r="I49" s="1"/>
      <c r="J49" s="4"/>
      <c r="M49" t="str">
        <f t="shared" ref="M49:V49" si="48">A49</f>
        <v/>
      </c>
      <c r="N49" t="str">
        <f t="shared" si="48"/>
        <v/>
      </c>
      <c r="O49" s="8" t="str">
        <f t="shared" si="48"/>
        <v/>
      </c>
      <c r="P49" s="8" t="str">
        <f t="shared" si="48"/>
        <v/>
      </c>
      <c r="Q49" s="9" t="str">
        <f t="shared" si="48"/>
        <v/>
      </c>
      <c r="R49" t="str">
        <f t="shared" si="48"/>
        <v/>
      </c>
      <c r="S49" t="str">
        <f t="shared" si="48"/>
        <v/>
      </c>
      <c r="T49" t="str">
        <f t="shared" si="48"/>
        <v/>
      </c>
      <c r="U49" t="str">
        <f t="shared" si="48"/>
        <v/>
      </c>
      <c r="V49" s="10" t="str">
        <f t="shared" si="48"/>
        <v/>
      </c>
    </row>
    <row r="50">
      <c r="A50" s="1"/>
      <c r="B50" s="1"/>
      <c r="C50" s="2"/>
      <c r="D50" s="2"/>
      <c r="E50" s="3"/>
      <c r="F50" s="1"/>
      <c r="G50" s="1"/>
      <c r="H50" s="1"/>
      <c r="I50" s="1"/>
      <c r="J50" s="4"/>
      <c r="M50" t="str">
        <f t="shared" ref="M50:V50" si="49">A50</f>
        <v/>
      </c>
      <c r="N50" t="str">
        <f t="shared" si="49"/>
        <v/>
      </c>
      <c r="O50" s="8" t="str">
        <f t="shared" si="49"/>
        <v/>
      </c>
      <c r="P50" s="8" t="str">
        <f t="shared" si="49"/>
        <v/>
      </c>
      <c r="Q50" s="9" t="str">
        <f t="shared" si="49"/>
        <v/>
      </c>
      <c r="R50" t="str">
        <f t="shared" si="49"/>
        <v/>
      </c>
      <c r="S50" t="str">
        <f t="shared" si="49"/>
        <v/>
      </c>
      <c r="T50" t="str">
        <f t="shared" si="49"/>
        <v/>
      </c>
      <c r="U50" t="str">
        <f t="shared" si="49"/>
        <v/>
      </c>
      <c r="V50" s="10" t="str">
        <f t="shared" si="49"/>
        <v/>
      </c>
    </row>
    <row r="51">
      <c r="A51" s="1"/>
      <c r="B51" s="1"/>
      <c r="C51" s="2"/>
      <c r="D51" s="2"/>
      <c r="E51" s="3"/>
      <c r="F51" s="1"/>
      <c r="G51" s="1"/>
      <c r="H51" s="1"/>
      <c r="I51" s="1"/>
      <c r="J51" s="4"/>
      <c r="M51" t="str">
        <f t="shared" ref="M51:V51" si="50">A51</f>
        <v/>
      </c>
      <c r="N51" t="str">
        <f t="shared" si="50"/>
        <v/>
      </c>
      <c r="O51" s="8" t="str">
        <f t="shared" si="50"/>
        <v/>
      </c>
      <c r="P51" s="8" t="str">
        <f t="shared" si="50"/>
        <v/>
      </c>
      <c r="Q51" s="9" t="str">
        <f t="shared" si="50"/>
        <v/>
      </c>
      <c r="R51" t="str">
        <f t="shared" si="50"/>
        <v/>
      </c>
      <c r="S51" t="str">
        <f t="shared" si="50"/>
        <v/>
      </c>
      <c r="T51" t="str">
        <f t="shared" si="50"/>
        <v/>
      </c>
      <c r="U51" t="str">
        <f t="shared" si="50"/>
        <v/>
      </c>
      <c r="V51" s="10" t="str">
        <f t="shared" si="50"/>
        <v/>
      </c>
    </row>
    <row r="52">
      <c r="A52" s="1"/>
      <c r="B52" s="1"/>
      <c r="C52" s="2"/>
      <c r="D52" s="2"/>
      <c r="E52" s="3"/>
      <c r="F52" s="1"/>
      <c r="G52" s="1"/>
      <c r="H52" s="1"/>
      <c r="I52" s="1"/>
      <c r="J52" s="4"/>
      <c r="M52" t="str">
        <f t="shared" ref="M52:V52" si="51">A52</f>
        <v/>
      </c>
      <c r="N52" t="str">
        <f t="shared" si="51"/>
        <v/>
      </c>
      <c r="O52" s="8" t="str">
        <f t="shared" si="51"/>
        <v/>
      </c>
      <c r="P52" s="8" t="str">
        <f t="shared" si="51"/>
        <v/>
      </c>
      <c r="Q52" s="9" t="str">
        <f t="shared" si="51"/>
        <v/>
      </c>
      <c r="R52" t="str">
        <f t="shared" si="51"/>
        <v/>
      </c>
      <c r="S52" t="str">
        <f t="shared" si="51"/>
        <v/>
      </c>
      <c r="T52" t="str">
        <f t="shared" si="51"/>
        <v/>
      </c>
      <c r="U52" t="str">
        <f t="shared" si="51"/>
        <v/>
      </c>
      <c r="V52" s="10" t="str">
        <f t="shared" si="51"/>
        <v/>
      </c>
    </row>
    <row r="53">
      <c r="A53" s="1"/>
      <c r="B53" s="1"/>
      <c r="C53" s="2"/>
      <c r="D53" s="2"/>
      <c r="E53" s="3"/>
      <c r="F53" s="1"/>
      <c r="G53" s="1"/>
      <c r="H53" s="1"/>
      <c r="I53" s="1"/>
      <c r="J53" s="4"/>
      <c r="M53" t="str">
        <f t="shared" ref="M53:V53" si="52">A53</f>
        <v/>
      </c>
      <c r="N53" t="str">
        <f t="shared" si="52"/>
        <v/>
      </c>
      <c r="O53" s="8" t="str">
        <f t="shared" si="52"/>
        <v/>
      </c>
      <c r="P53" s="8" t="str">
        <f t="shared" si="52"/>
        <v/>
      </c>
      <c r="Q53" s="9" t="str">
        <f t="shared" si="52"/>
        <v/>
      </c>
      <c r="R53" t="str">
        <f t="shared" si="52"/>
        <v/>
      </c>
      <c r="S53" t="str">
        <f t="shared" si="52"/>
        <v/>
      </c>
      <c r="T53" t="str">
        <f t="shared" si="52"/>
        <v/>
      </c>
      <c r="U53" t="str">
        <f t="shared" si="52"/>
        <v/>
      </c>
      <c r="V53" s="10" t="str">
        <f t="shared" si="52"/>
        <v/>
      </c>
    </row>
    <row r="54">
      <c r="A54" s="1"/>
      <c r="B54" s="1"/>
      <c r="C54" s="2"/>
      <c r="D54" s="2"/>
      <c r="E54" s="3"/>
      <c r="F54" s="1"/>
      <c r="G54" s="1"/>
      <c r="H54" s="1"/>
      <c r="I54" s="1"/>
      <c r="J54" s="4"/>
      <c r="M54" t="str">
        <f t="shared" ref="M54:V54" si="53">A54</f>
        <v/>
      </c>
      <c r="N54" t="str">
        <f t="shared" si="53"/>
        <v/>
      </c>
      <c r="O54" s="8" t="str">
        <f t="shared" si="53"/>
        <v/>
      </c>
      <c r="P54" s="8" t="str">
        <f t="shared" si="53"/>
        <v/>
      </c>
      <c r="Q54" s="9" t="str">
        <f t="shared" si="53"/>
        <v/>
      </c>
      <c r="R54" t="str">
        <f t="shared" si="53"/>
        <v/>
      </c>
      <c r="S54" t="str">
        <f t="shared" si="53"/>
        <v/>
      </c>
      <c r="T54" t="str">
        <f t="shared" si="53"/>
        <v/>
      </c>
      <c r="U54" t="str">
        <f t="shared" si="53"/>
        <v/>
      </c>
      <c r="V54" s="10" t="str">
        <f t="shared" si="53"/>
        <v/>
      </c>
    </row>
    <row r="55">
      <c r="A55" s="1"/>
      <c r="B55" s="1"/>
      <c r="C55" s="2"/>
      <c r="D55" s="2"/>
      <c r="E55" s="3"/>
      <c r="F55" s="1"/>
      <c r="G55" s="1"/>
      <c r="H55" s="1"/>
      <c r="I55" s="1"/>
      <c r="J55" s="4"/>
      <c r="M55" t="str">
        <f t="shared" ref="M55:V55" si="54">A55</f>
        <v/>
      </c>
      <c r="N55" t="str">
        <f t="shared" si="54"/>
        <v/>
      </c>
      <c r="O55" s="8" t="str">
        <f t="shared" si="54"/>
        <v/>
      </c>
      <c r="P55" s="8" t="str">
        <f t="shared" si="54"/>
        <v/>
      </c>
      <c r="Q55" s="9" t="str">
        <f t="shared" si="54"/>
        <v/>
      </c>
      <c r="R55" t="str">
        <f t="shared" si="54"/>
        <v/>
      </c>
      <c r="S55" t="str">
        <f t="shared" si="54"/>
        <v/>
      </c>
      <c r="T55" t="str">
        <f t="shared" si="54"/>
        <v/>
      </c>
      <c r="U55" t="str">
        <f t="shared" si="54"/>
        <v/>
      </c>
      <c r="V55" s="10" t="str">
        <f t="shared" si="54"/>
        <v/>
      </c>
    </row>
    <row r="56">
      <c r="A56" s="1"/>
      <c r="B56" s="1"/>
      <c r="C56" s="2"/>
      <c r="D56" s="2"/>
      <c r="E56" s="3"/>
      <c r="F56" s="1"/>
      <c r="G56" s="1"/>
      <c r="H56" s="1"/>
      <c r="I56" s="1"/>
      <c r="J56" s="4"/>
      <c r="M56" t="str">
        <f t="shared" ref="M56:V56" si="55">A56</f>
        <v/>
      </c>
      <c r="N56" t="str">
        <f t="shared" si="55"/>
        <v/>
      </c>
      <c r="O56" s="8" t="str">
        <f t="shared" si="55"/>
        <v/>
      </c>
      <c r="P56" s="8" t="str">
        <f t="shared" si="55"/>
        <v/>
      </c>
      <c r="Q56" s="9" t="str">
        <f t="shared" si="55"/>
        <v/>
      </c>
      <c r="R56" t="str">
        <f t="shared" si="55"/>
        <v/>
      </c>
      <c r="S56" t="str">
        <f t="shared" si="55"/>
        <v/>
      </c>
      <c r="T56" t="str">
        <f t="shared" si="55"/>
        <v/>
      </c>
      <c r="U56" t="str">
        <f t="shared" si="55"/>
        <v/>
      </c>
      <c r="V56" s="10" t="str">
        <f t="shared" si="55"/>
        <v/>
      </c>
    </row>
    <row r="57">
      <c r="A57" s="1"/>
      <c r="B57" s="1"/>
      <c r="C57" s="2"/>
      <c r="D57" s="2"/>
      <c r="E57" s="3"/>
      <c r="F57" s="1"/>
      <c r="G57" s="1"/>
      <c r="H57" s="1"/>
      <c r="I57" s="1"/>
      <c r="J57" s="4"/>
      <c r="M57" t="str">
        <f t="shared" ref="M57:V57" si="56">A57</f>
        <v/>
      </c>
      <c r="N57" t="str">
        <f t="shared" si="56"/>
        <v/>
      </c>
      <c r="O57" s="8" t="str">
        <f t="shared" si="56"/>
        <v/>
      </c>
      <c r="P57" s="8" t="str">
        <f t="shared" si="56"/>
        <v/>
      </c>
      <c r="Q57" s="9" t="str">
        <f t="shared" si="56"/>
        <v/>
      </c>
      <c r="R57" t="str">
        <f t="shared" si="56"/>
        <v/>
      </c>
      <c r="S57" t="str">
        <f t="shared" si="56"/>
        <v/>
      </c>
      <c r="T57" t="str">
        <f t="shared" si="56"/>
        <v/>
      </c>
      <c r="U57" t="str">
        <f t="shared" si="56"/>
        <v/>
      </c>
      <c r="V57" s="10" t="str">
        <f t="shared" si="56"/>
        <v/>
      </c>
    </row>
    <row r="58">
      <c r="A58" s="1"/>
      <c r="B58" s="1"/>
      <c r="C58" s="2"/>
      <c r="D58" s="2"/>
      <c r="E58" s="3"/>
      <c r="F58" s="1"/>
      <c r="G58" s="1"/>
      <c r="H58" s="1"/>
      <c r="I58" s="1"/>
      <c r="J58" s="4"/>
      <c r="M58" t="str">
        <f t="shared" ref="M58:V58" si="57">A58</f>
        <v/>
      </c>
      <c r="N58" t="str">
        <f t="shared" si="57"/>
        <v/>
      </c>
      <c r="O58" s="8" t="str">
        <f t="shared" si="57"/>
        <v/>
      </c>
      <c r="P58" s="8" t="str">
        <f t="shared" si="57"/>
        <v/>
      </c>
      <c r="Q58" s="9" t="str">
        <f t="shared" si="57"/>
        <v/>
      </c>
      <c r="R58" t="str">
        <f t="shared" si="57"/>
        <v/>
      </c>
      <c r="S58" t="str">
        <f t="shared" si="57"/>
        <v/>
      </c>
      <c r="T58" t="str">
        <f t="shared" si="57"/>
        <v/>
      </c>
      <c r="U58" t="str">
        <f t="shared" si="57"/>
        <v/>
      </c>
      <c r="V58" s="10" t="str">
        <f t="shared" si="57"/>
        <v/>
      </c>
    </row>
    <row r="59">
      <c r="A59" s="1"/>
      <c r="B59" s="1"/>
      <c r="C59" s="2"/>
      <c r="D59" s="2"/>
      <c r="E59" s="3"/>
      <c r="F59" s="1"/>
      <c r="G59" s="1"/>
      <c r="H59" s="1"/>
      <c r="I59" s="1"/>
      <c r="J59" s="4"/>
      <c r="M59" t="str">
        <f t="shared" ref="M59:V59" si="58">A59</f>
        <v/>
      </c>
      <c r="N59" t="str">
        <f t="shared" si="58"/>
        <v/>
      </c>
      <c r="O59" s="8" t="str">
        <f t="shared" si="58"/>
        <v/>
      </c>
      <c r="P59" s="8" t="str">
        <f t="shared" si="58"/>
        <v/>
      </c>
      <c r="Q59" s="9" t="str">
        <f t="shared" si="58"/>
        <v/>
      </c>
      <c r="R59" t="str">
        <f t="shared" si="58"/>
        <v/>
      </c>
      <c r="S59" t="str">
        <f t="shared" si="58"/>
        <v/>
      </c>
      <c r="T59" t="str">
        <f t="shared" si="58"/>
        <v/>
      </c>
      <c r="U59" t="str">
        <f t="shared" si="58"/>
        <v/>
      </c>
      <c r="V59" s="10" t="str">
        <f t="shared" si="58"/>
        <v/>
      </c>
    </row>
    <row r="60">
      <c r="A60" s="1"/>
      <c r="B60" s="1"/>
      <c r="C60" s="2"/>
      <c r="D60" s="2"/>
      <c r="E60" s="3"/>
      <c r="F60" s="1"/>
      <c r="G60" s="1"/>
      <c r="H60" s="1"/>
      <c r="I60" s="1"/>
      <c r="J60" s="4"/>
      <c r="M60" t="str">
        <f t="shared" ref="M60:V60" si="59">A60</f>
        <v/>
      </c>
      <c r="N60" t="str">
        <f t="shared" si="59"/>
        <v/>
      </c>
      <c r="O60" s="8" t="str">
        <f t="shared" si="59"/>
        <v/>
      </c>
      <c r="P60" s="8" t="str">
        <f t="shared" si="59"/>
        <v/>
      </c>
      <c r="Q60" s="9" t="str">
        <f t="shared" si="59"/>
        <v/>
      </c>
      <c r="R60" t="str">
        <f t="shared" si="59"/>
        <v/>
      </c>
      <c r="S60" t="str">
        <f t="shared" si="59"/>
        <v/>
      </c>
      <c r="T60" t="str">
        <f t="shared" si="59"/>
        <v/>
      </c>
      <c r="U60" t="str">
        <f t="shared" si="59"/>
        <v/>
      </c>
      <c r="V60" s="10" t="str">
        <f t="shared" si="59"/>
        <v/>
      </c>
    </row>
    <row r="61">
      <c r="A61" s="1"/>
      <c r="B61" s="1"/>
      <c r="C61" s="2"/>
      <c r="D61" s="2"/>
      <c r="E61" s="3"/>
      <c r="F61" s="1"/>
      <c r="G61" s="1"/>
      <c r="H61" s="1"/>
      <c r="I61" s="1"/>
      <c r="J61" s="4"/>
      <c r="M61" t="str">
        <f t="shared" ref="M61:V61" si="60">A61</f>
        <v/>
      </c>
      <c r="N61" t="str">
        <f t="shared" si="60"/>
        <v/>
      </c>
      <c r="O61" s="8" t="str">
        <f t="shared" si="60"/>
        <v/>
      </c>
      <c r="P61" s="8" t="str">
        <f t="shared" si="60"/>
        <v/>
      </c>
      <c r="Q61" s="9" t="str">
        <f t="shared" si="60"/>
        <v/>
      </c>
      <c r="R61" t="str">
        <f t="shared" si="60"/>
        <v/>
      </c>
      <c r="S61" t="str">
        <f t="shared" si="60"/>
        <v/>
      </c>
      <c r="T61" t="str">
        <f t="shared" si="60"/>
        <v/>
      </c>
      <c r="U61" t="str">
        <f t="shared" si="60"/>
        <v/>
      </c>
      <c r="V61" s="10" t="str">
        <f t="shared" si="60"/>
        <v/>
      </c>
    </row>
    <row r="62">
      <c r="A62" s="1"/>
      <c r="B62" s="1"/>
      <c r="C62" s="2"/>
      <c r="D62" s="2"/>
      <c r="E62" s="3"/>
      <c r="F62" s="1"/>
      <c r="G62" s="1"/>
      <c r="H62" s="1"/>
      <c r="I62" s="1"/>
      <c r="J62" s="4"/>
      <c r="M62" t="str">
        <f t="shared" ref="M62:V62" si="61">A62</f>
        <v/>
      </c>
      <c r="N62" t="str">
        <f t="shared" si="61"/>
        <v/>
      </c>
      <c r="O62" s="8" t="str">
        <f t="shared" si="61"/>
        <v/>
      </c>
      <c r="P62" s="8" t="str">
        <f t="shared" si="61"/>
        <v/>
      </c>
      <c r="Q62" s="9" t="str">
        <f t="shared" si="61"/>
        <v/>
      </c>
      <c r="R62" t="str">
        <f t="shared" si="61"/>
        <v/>
      </c>
      <c r="S62" t="str">
        <f t="shared" si="61"/>
        <v/>
      </c>
      <c r="T62" t="str">
        <f t="shared" si="61"/>
        <v/>
      </c>
      <c r="U62" t="str">
        <f t="shared" si="61"/>
        <v/>
      </c>
      <c r="V62" s="10" t="str">
        <f t="shared" si="61"/>
        <v/>
      </c>
    </row>
    <row r="63">
      <c r="A63" s="1"/>
      <c r="B63" s="1"/>
      <c r="C63" s="2"/>
      <c r="D63" s="2"/>
      <c r="E63" s="3"/>
      <c r="F63" s="1"/>
      <c r="G63" s="1"/>
      <c r="H63" s="1"/>
      <c r="I63" s="1"/>
      <c r="J63" s="4"/>
      <c r="M63" t="str">
        <f t="shared" ref="M63:V63" si="62">A63</f>
        <v/>
      </c>
      <c r="N63" t="str">
        <f t="shared" si="62"/>
        <v/>
      </c>
      <c r="O63" s="8" t="str">
        <f t="shared" si="62"/>
        <v/>
      </c>
      <c r="P63" s="8" t="str">
        <f t="shared" si="62"/>
        <v/>
      </c>
      <c r="Q63" s="9" t="str">
        <f t="shared" si="62"/>
        <v/>
      </c>
      <c r="R63" t="str">
        <f t="shared" si="62"/>
        <v/>
      </c>
      <c r="S63" t="str">
        <f t="shared" si="62"/>
        <v/>
      </c>
      <c r="T63" t="str">
        <f t="shared" si="62"/>
        <v/>
      </c>
      <c r="U63" t="str">
        <f t="shared" si="62"/>
        <v/>
      </c>
      <c r="V63" s="10" t="str">
        <f t="shared" si="62"/>
        <v/>
      </c>
    </row>
    <row r="64">
      <c r="A64" s="1"/>
      <c r="B64" s="1"/>
      <c r="C64" s="2"/>
      <c r="D64" s="2"/>
      <c r="E64" s="3"/>
      <c r="F64" s="1"/>
      <c r="G64" s="1"/>
      <c r="H64" s="1"/>
      <c r="I64" s="1"/>
      <c r="J64" s="4"/>
      <c r="M64" t="str">
        <f t="shared" ref="M64:V64" si="63">A64</f>
        <v/>
      </c>
      <c r="N64" t="str">
        <f t="shared" si="63"/>
        <v/>
      </c>
      <c r="O64" s="8" t="str">
        <f t="shared" si="63"/>
        <v/>
      </c>
      <c r="P64" s="8" t="str">
        <f t="shared" si="63"/>
        <v/>
      </c>
      <c r="Q64" s="9" t="str">
        <f t="shared" si="63"/>
        <v/>
      </c>
      <c r="R64" t="str">
        <f t="shared" si="63"/>
        <v/>
      </c>
      <c r="S64" t="str">
        <f t="shared" si="63"/>
        <v/>
      </c>
      <c r="T64" t="str">
        <f t="shared" si="63"/>
        <v/>
      </c>
      <c r="U64" t="str">
        <f t="shared" si="63"/>
        <v/>
      </c>
      <c r="V64" s="10" t="str">
        <f t="shared" si="63"/>
        <v/>
      </c>
    </row>
    <row r="65">
      <c r="A65" s="1"/>
      <c r="B65" s="1"/>
      <c r="C65" s="2"/>
      <c r="D65" s="2"/>
      <c r="E65" s="3"/>
      <c r="F65" s="1"/>
      <c r="G65" s="1"/>
      <c r="H65" s="1"/>
      <c r="I65" s="1"/>
      <c r="J65" s="4"/>
      <c r="M65" t="str">
        <f t="shared" ref="M65:V65" si="64">A65</f>
        <v/>
      </c>
      <c r="N65" t="str">
        <f t="shared" si="64"/>
        <v/>
      </c>
      <c r="O65" s="8" t="str">
        <f t="shared" si="64"/>
        <v/>
      </c>
      <c r="P65" s="8" t="str">
        <f t="shared" si="64"/>
        <v/>
      </c>
      <c r="Q65" s="9" t="str">
        <f t="shared" si="64"/>
        <v/>
      </c>
      <c r="R65" t="str">
        <f t="shared" si="64"/>
        <v/>
      </c>
      <c r="S65" t="str">
        <f t="shared" si="64"/>
        <v/>
      </c>
      <c r="T65" t="str">
        <f t="shared" si="64"/>
        <v/>
      </c>
      <c r="U65" t="str">
        <f t="shared" si="64"/>
        <v/>
      </c>
      <c r="V65" s="10" t="str">
        <f t="shared" si="64"/>
        <v/>
      </c>
    </row>
    <row r="66">
      <c r="A66" s="1"/>
      <c r="B66" s="1"/>
      <c r="C66" s="2"/>
      <c r="D66" s="2"/>
      <c r="E66" s="3"/>
      <c r="F66" s="1"/>
      <c r="G66" s="1"/>
      <c r="H66" s="1"/>
      <c r="I66" s="1"/>
      <c r="J66" s="4"/>
      <c r="M66" t="str">
        <f t="shared" ref="M66:V66" si="65">A66</f>
        <v/>
      </c>
      <c r="N66" t="str">
        <f t="shared" si="65"/>
        <v/>
      </c>
      <c r="O66" s="8" t="str">
        <f t="shared" si="65"/>
        <v/>
      </c>
      <c r="P66" s="8" t="str">
        <f t="shared" si="65"/>
        <v/>
      </c>
      <c r="Q66" s="9" t="str">
        <f t="shared" si="65"/>
        <v/>
      </c>
      <c r="R66" t="str">
        <f t="shared" si="65"/>
        <v/>
      </c>
      <c r="S66" t="str">
        <f t="shared" si="65"/>
        <v/>
      </c>
      <c r="T66" t="str">
        <f t="shared" si="65"/>
        <v/>
      </c>
      <c r="U66" t="str">
        <f t="shared" si="65"/>
        <v/>
      </c>
      <c r="V66" s="10" t="str">
        <f t="shared" si="65"/>
        <v/>
      </c>
    </row>
    <row r="67">
      <c r="A67" s="1"/>
      <c r="B67" s="1"/>
      <c r="C67" s="2"/>
      <c r="D67" s="2"/>
      <c r="E67" s="3"/>
      <c r="F67" s="1"/>
      <c r="G67" s="1"/>
      <c r="H67" s="1"/>
      <c r="I67" s="1"/>
      <c r="J67" s="4"/>
      <c r="M67" t="str">
        <f t="shared" ref="M67:V67" si="66">A67</f>
        <v/>
      </c>
      <c r="N67" t="str">
        <f t="shared" si="66"/>
        <v/>
      </c>
      <c r="O67" s="8" t="str">
        <f t="shared" si="66"/>
        <v/>
      </c>
      <c r="P67" s="8" t="str">
        <f t="shared" si="66"/>
        <v/>
      </c>
      <c r="Q67" s="9" t="str">
        <f t="shared" si="66"/>
        <v/>
      </c>
      <c r="R67" t="str">
        <f t="shared" si="66"/>
        <v/>
      </c>
      <c r="S67" t="str">
        <f t="shared" si="66"/>
        <v/>
      </c>
      <c r="T67" t="str">
        <f t="shared" si="66"/>
        <v/>
      </c>
      <c r="U67" t="str">
        <f t="shared" si="66"/>
        <v/>
      </c>
      <c r="V67" s="10" t="str">
        <f t="shared" si="66"/>
        <v/>
      </c>
    </row>
    <row r="68">
      <c r="A68" s="1"/>
      <c r="B68" s="1"/>
      <c r="C68" s="2"/>
      <c r="D68" s="2"/>
      <c r="E68" s="3"/>
      <c r="F68" s="1"/>
      <c r="G68" s="1"/>
      <c r="H68" s="1"/>
      <c r="I68" s="1"/>
      <c r="J68" s="4"/>
      <c r="M68" t="str">
        <f t="shared" ref="M68:V68" si="67">A68</f>
        <v/>
      </c>
      <c r="N68" t="str">
        <f t="shared" si="67"/>
        <v/>
      </c>
      <c r="O68" s="8" t="str">
        <f t="shared" si="67"/>
        <v/>
      </c>
      <c r="P68" s="8" t="str">
        <f t="shared" si="67"/>
        <v/>
      </c>
      <c r="Q68" s="9" t="str">
        <f t="shared" si="67"/>
        <v/>
      </c>
      <c r="R68" t="str">
        <f t="shared" si="67"/>
        <v/>
      </c>
      <c r="S68" t="str">
        <f t="shared" si="67"/>
        <v/>
      </c>
      <c r="T68" t="str">
        <f t="shared" si="67"/>
        <v/>
      </c>
      <c r="U68" t="str">
        <f t="shared" si="67"/>
        <v/>
      </c>
      <c r="V68" s="10" t="str">
        <f t="shared" si="67"/>
        <v/>
      </c>
    </row>
    <row r="69">
      <c r="A69" s="1"/>
      <c r="B69" s="1"/>
      <c r="C69" s="2"/>
      <c r="D69" s="2"/>
      <c r="E69" s="3"/>
      <c r="F69" s="1"/>
      <c r="G69" s="1"/>
      <c r="H69" s="1"/>
      <c r="I69" s="1"/>
      <c r="J69" s="4"/>
      <c r="M69" t="str">
        <f t="shared" ref="M69:V69" si="68">A69</f>
        <v/>
      </c>
      <c r="N69" t="str">
        <f t="shared" si="68"/>
        <v/>
      </c>
      <c r="O69" s="8" t="str">
        <f t="shared" si="68"/>
        <v/>
      </c>
      <c r="P69" s="8" t="str">
        <f t="shared" si="68"/>
        <v/>
      </c>
      <c r="Q69" s="9" t="str">
        <f t="shared" si="68"/>
        <v/>
      </c>
      <c r="R69" t="str">
        <f t="shared" si="68"/>
        <v/>
      </c>
      <c r="S69" t="str">
        <f t="shared" si="68"/>
        <v/>
      </c>
      <c r="T69" t="str">
        <f t="shared" si="68"/>
        <v/>
      </c>
      <c r="U69" t="str">
        <f t="shared" si="68"/>
        <v/>
      </c>
      <c r="V69" s="10" t="str">
        <f t="shared" si="68"/>
        <v/>
      </c>
    </row>
    <row r="70">
      <c r="A70" s="1"/>
      <c r="B70" s="1"/>
      <c r="C70" s="2"/>
      <c r="D70" s="2"/>
      <c r="E70" s="3"/>
      <c r="F70" s="1"/>
      <c r="G70" s="1"/>
      <c r="H70" s="1"/>
      <c r="I70" s="1"/>
      <c r="J70" s="4"/>
      <c r="M70" t="str">
        <f t="shared" ref="M70:V70" si="69">A70</f>
        <v/>
      </c>
      <c r="N70" t="str">
        <f t="shared" si="69"/>
        <v/>
      </c>
      <c r="O70" s="8" t="str">
        <f t="shared" si="69"/>
        <v/>
      </c>
      <c r="P70" s="8" t="str">
        <f t="shared" si="69"/>
        <v/>
      </c>
      <c r="Q70" s="9" t="str">
        <f t="shared" si="69"/>
        <v/>
      </c>
      <c r="R70" t="str">
        <f t="shared" si="69"/>
        <v/>
      </c>
      <c r="S70" t="str">
        <f t="shared" si="69"/>
        <v/>
      </c>
      <c r="T70" t="str">
        <f t="shared" si="69"/>
        <v/>
      </c>
      <c r="U70" t="str">
        <f t="shared" si="69"/>
        <v/>
      </c>
      <c r="V70" s="10" t="str">
        <f t="shared" si="69"/>
        <v/>
      </c>
    </row>
    <row r="71">
      <c r="A71" s="1"/>
      <c r="B71" s="1"/>
      <c r="C71" s="2"/>
      <c r="D71" s="2"/>
      <c r="E71" s="3"/>
      <c r="F71" s="1"/>
      <c r="G71" s="1"/>
      <c r="H71" s="1"/>
      <c r="I71" s="1"/>
      <c r="J71" s="4"/>
      <c r="M71" t="str">
        <f t="shared" ref="M71:V71" si="70">A71</f>
        <v/>
      </c>
      <c r="N71" t="str">
        <f t="shared" si="70"/>
        <v/>
      </c>
      <c r="O71" s="8" t="str">
        <f t="shared" si="70"/>
        <v/>
      </c>
      <c r="P71" s="8" t="str">
        <f t="shared" si="70"/>
        <v/>
      </c>
      <c r="Q71" s="9" t="str">
        <f t="shared" si="70"/>
        <v/>
      </c>
      <c r="R71" t="str">
        <f t="shared" si="70"/>
        <v/>
      </c>
      <c r="S71" t="str">
        <f t="shared" si="70"/>
        <v/>
      </c>
      <c r="T71" t="str">
        <f t="shared" si="70"/>
        <v/>
      </c>
      <c r="U71" t="str">
        <f t="shared" si="70"/>
        <v/>
      </c>
      <c r="V71" s="10" t="str">
        <f t="shared" si="70"/>
        <v/>
      </c>
    </row>
    <row r="72">
      <c r="A72" s="1"/>
      <c r="B72" s="1"/>
      <c r="C72" s="2"/>
      <c r="D72" s="2"/>
      <c r="E72" s="3"/>
      <c r="F72" s="1"/>
      <c r="G72" s="1"/>
      <c r="H72" s="1"/>
      <c r="I72" s="1"/>
      <c r="J72" s="4"/>
      <c r="M72" t="str">
        <f t="shared" ref="M72:V72" si="71">A72</f>
        <v/>
      </c>
      <c r="N72" t="str">
        <f t="shared" si="71"/>
        <v/>
      </c>
      <c r="O72" s="8" t="str">
        <f t="shared" si="71"/>
        <v/>
      </c>
      <c r="P72" s="8" t="str">
        <f t="shared" si="71"/>
        <v/>
      </c>
      <c r="Q72" s="9" t="str">
        <f t="shared" si="71"/>
        <v/>
      </c>
      <c r="R72" t="str">
        <f t="shared" si="71"/>
        <v/>
      </c>
      <c r="S72" t="str">
        <f t="shared" si="71"/>
        <v/>
      </c>
      <c r="T72" t="str">
        <f t="shared" si="71"/>
        <v/>
      </c>
      <c r="U72" t="str">
        <f t="shared" si="71"/>
        <v/>
      </c>
      <c r="V72" s="10" t="str">
        <f t="shared" si="71"/>
        <v/>
      </c>
    </row>
    <row r="73">
      <c r="A73" s="1"/>
      <c r="B73" s="1"/>
      <c r="C73" s="2"/>
      <c r="D73" s="2"/>
      <c r="E73" s="3"/>
      <c r="F73" s="1"/>
      <c r="G73" s="1"/>
      <c r="H73" s="1"/>
      <c r="I73" s="1"/>
      <c r="J73" s="4"/>
      <c r="M73" t="str">
        <f t="shared" ref="M73:V73" si="72">A73</f>
        <v/>
      </c>
      <c r="N73" t="str">
        <f t="shared" si="72"/>
        <v/>
      </c>
      <c r="O73" s="8" t="str">
        <f t="shared" si="72"/>
        <v/>
      </c>
      <c r="P73" s="8" t="str">
        <f t="shared" si="72"/>
        <v/>
      </c>
      <c r="Q73" s="9" t="str">
        <f t="shared" si="72"/>
        <v/>
      </c>
      <c r="R73" t="str">
        <f t="shared" si="72"/>
        <v/>
      </c>
      <c r="S73" t="str">
        <f t="shared" si="72"/>
        <v/>
      </c>
      <c r="T73" t="str">
        <f t="shared" si="72"/>
        <v/>
      </c>
      <c r="U73" t="str">
        <f t="shared" si="72"/>
        <v/>
      </c>
      <c r="V73" s="10" t="str">
        <f t="shared" si="72"/>
        <v/>
      </c>
    </row>
    <row r="74">
      <c r="A74" s="1"/>
      <c r="B74" s="1"/>
      <c r="C74" s="2"/>
      <c r="D74" s="2"/>
      <c r="E74" s="3"/>
      <c r="F74" s="1"/>
      <c r="G74" s="1"/>
      <c r="H74" s="1"/>
      <c r="I74" s="1"/>
      <c r="J74" s="4"/>
      <c r="M74" t="str">
        <f t="shared" ref="M74:V74" si="73">A74</f>
        <v/>
      </c>
      <c r="N74" t="str">
        <f t="shared" si="73"/>
        <v/>
      </c>
      <c r="O74" s="8" t="str">
        <f t="shared" si="73"/>
        <v/>
      </c>
      <c r="P74" s="8" t="str">
        <f t="shared" si="73"/>
        <v/>
      </c>
      <c r="Q74" s="9" t="str">
        <f t="shared" si="73"/>
        <v/>
      </c>
      <c r="R74" t="str">
        <f t="shared" si="73"/>
        <v/>
      </c>
      <c r="S74" t="str">
        <f t="shared" si="73"/>
        <v/>
      </c>
      <c r="T74" t="str">
        <f t="shared" si="73"/>
        <v/>
      </c>
      <c r="U74" t="str">
        <f t="shared" si="73"/>
        <v/>
      </c>
      <c r="V74" s="10" t="str">
        <f t="shared" si="73"/>
        <v/>
      </c>
    </row>
    <row r="75">
      <c r="A75" s="1"/>
      <c r="B75" s="1"/>
      <c r="C75" s="2"/>
      <c r="D75" s="2"/>
      <c r="E75" s="3"/>
      <c r="F75" s="1"/>
      <c r="G75" s="1"/>
      <c r="H75" s="1"/>
      <c r="I75" s="1"/>
      <c r="J75" s="4"/>
      <c r="M75" t="str">
        <f t="shared" ref="M75:V75" si="74">A75</f>
        <v/>
      </c>
      <c r="N75" t="str">
        <f t="shared" si="74"/>
        <v/>
      </c>
      <c r="O75" s="8" t="str">
        <f t="shared" si="74"/>
        <v/>
      </c>
      <c r="P75" s="8" t="str">
        <f t="shared" si="74"/>
        <v/>
      </c>
      <c r="Q75" s="9" t="str">
        <f t="shared" si="74"/>
        <v/>
      </c>
      <c r="R75" t="str">
        <f t="shared" si="74"/>
        <v/>
      </c>
      <c r="S75" t="str">
        <f t="shared" si="74"/>
        <v/>
      </c>
      <c r="T75" t="str">
        <f t="shared" si="74"/>
        <v/>
      </c>
      <c r="U75" t="str">
        <f t="shared" si="74"/>
        <v/>
      </c>
      <c r="V75" s="10" t="str">
        <f t="shared" si="74"/>
        <v/>
      </c>
    </row>
    <row r="76">
      <c r="A76" s="1"/>
      <c r="B76" s="1"/>
      <c r="C76" s="2"/>
      <c r="D76" s="2"/>
      <c r="E76" s="3"/>
      <c r="F76" s="1"/>
      <c r="G76" s="1"/>
      <c r="H76" s="1"/>
      <c r="I76" s="1"/>
      <c r="J76" s="4"/>
      <c r="M76" t="str">
        <f t="shared" ref="M76:V76" si="75">A76</f>
        <v/>
      </c>
      <c r="N76" t="str">
        <f t="shared" si="75"/>
        <v/>
      </c>
      <c r="O76" s="8" t="str">
        <f t="shared" si="75"/>
        <v/>
      </c>
      <c r="P76" s="8" t="str">
        <f t="shared" si="75"/>
        <v/>
      </c>
      <c r="Q76" s="9" t="str">
        <f t="shared" si="75"/>
        <v/>
      </c>
      <c r="R76" t="str">
        <f t="shared" si="75"/>
        <v/>
      </c>
      <c r="S76" t="str">
        <f t="shared" si="75"/>
        <v/>
      </c>
      <c r="T76" t="str">
        <f t="shared" si="75"/>
        <v/>
      </c>
      <c r="U76" t="str">
        <f t="shared" si="75"/>
        <v/>
      </c>
      <c r="V76" s="10" t="str">
        <f t="shared" si="75"/>
        <v/>
      </c>
    </row>
    <row r="77">
      <c r="A77" s="1"/>
      <c r="B77" s="1"/>
      <c r="C77" s="2"/>
      <c r="D77" s="2"/>
      <c r="E77" s="3"/>
      <c r="F77" s="1"/>
      <c r="G77" s="1"/>
      <c r="H77" s="1"/>
      <c r="I77" s="1"/>
      <c r="J77" s="4"/>
      <c r="M77" t="str">
        <f t="shared" ref="M77:V77" si="76">A77</f>
        <v/>
      </c>
      <c r="N77" t="str">
        <f t="shared" si="76"/>
        <v/>
      </c>
      <c r="O77" s="8" t="str">
        <f t="shared" si="76"/>
        <v/>
      </c>
      <c r="P77" s="8" t="str">
        <f t="shared" si="76"/>
        <v/>
      </c>
      <c r="Q77" s="9" t="str">
        <f t="shared" si="76"/>
        <v/>
      </c>
      <c r="R77" t="str">
        <f t="shared" si="76"/>
        <v/>
      </c>
      <c r="S77" t="str">
        <f t="shared" si="76"/>
        <v/>
      </c>
      <c r="T77" t="str">
        <f t="shared" si="76"/>
        <v/>
      </c>
      <c r="U77" t="str">
        <f t="shared" si="76"/>
        <v/>
      </c>
      <c r="V77" s="10" t="str">
        <f t="shared" si="76"/>
        <v/>
      </c>
    </row>
    <row r="78">
      <c r="A78" s="1"/>
      <c r="B78" s="1"/>
      <c r="C78" s="2"/>
      <c r="D78" s="2"/>
      <c r="E78" s="3"/>
      <c r="F78" s="1"/>
      <c r="G78" s="1"/>
      <c r="H78" s="1"/>
      <c r="I78" s="1"/>
      <c r="J78" s="4"/>
      <c r="M78" t="str">
        <f t="shared" ref="M78:V78" si="77">A78</f>
        <v/>
      </c>
      <c r="N78" t="str">
        <f t="shared" si="77"/>
        <v/>
      </c>
      <c r="O78" s="8" t="str">
        <f t="shared" si="77"/>
        <v/>
      </c>
      <c r="P78" s="8" t="str">
        <f t="shared" si="77"/>
        <v/>
      </c>
      <c r="Q78" s="9" t="str">
        <f t="shared" si="77"/>
        <v/>
      </c>
      <c r="R78" t="str">
        <f t="shared" si="77"/>
        <v/>
      </c>
      <c r="S78" t="str">
        <f t="shared" si="77"/>
        <v/>
      </c>
      <c r="T78" t="str">
        <f t="shared" si="77"/>
        <v/>
      </c>
      <c r="U78" t="str">
        <f t="shared" si="77"/>
        <v/>
      </c>
      <c r="V78" s="10" t="str">
        <f t="shared" si="77"/>
        <v/>
      </c>
    </row>
    <row r="79">
      <c r="A79" s="1"/>
      <c r="B79" s="1"/>
      <c r="C79" s="2"/>
      <c r="D79" s="2"/>
      <c r="E79" s="3"/>
      <c r="F79" s="1"/>
      <c r="G79" s="1"/>
      <c r="H79" s="1"/>
      <c r="I79" s="1"/>
      <c r="J79" s="4"/>
      <c r="M79" t="str">
        <f t="shared" ref="M79:V79" si="78">A79</f>
        <v/>
      </c>
      <c r="N79" t="str">
        <f t="shared" si="78"/>
        <v/>
      </c>
      <c r="O79" s="8" t="str">
        <f t="shared" si="78"/>
        <v/>
      </c>
      <c r="P79" s="8" t="str">
        <f t="shared" si="78"/>
        <v/>
      </c>
      <c r="Q79" s="9" t="str">
        <f t="shared" si="78"/>
        <v/>
      </c>
      <c r="R79" t="str">
        <f t="shared" si="78"/>
        <v/>
      </c>
      <c r="S79" t="str">
        <f t="shared" si="78"/>
        <v/>
      </c>
      <c r="T79" t="str">
        <f t="shared" si="78"/>
        <v/>
      </c>
      <c r="U79" t="str">
        <f t="shared" si="78"/>
        <v/>
      </c>
      <c r="V79" s="10" t="str">
        <f t="shared" si="78"/>
        <v/>
      </c>
    </row>
    <row r="80">
      <c r="A80" s="1"/>
      <c r="B80" s="1"/>
      <c r="C80" s="2"/>
      <c r="D80" s="2"/>
      <c r="E80" s="3"/>
      <c r="F80" s="1"/>
      <c r="G80" s="1"/>
      <c r="H80" s="1"/>
      <c r="I80" s="1"/>
      <c r="J80" s="4"/>
      <c r="M80" t="str">
        <f t="shared" ref="M80:V80" si="79">A80</f>
        <v/>
      </c>
      <c r="N80" t="str">
        <f t="shared" si="79"/>
        <v/>
      </c>
      <c r="O80" s="8" t="str">
        <f t="shared" si="79"/>
        <v/>
      </c>
      <c r="P80" s="8" t="str">
        <f t="shared" si="79"/>
        <v/>
      </c>
      <c r="Q80" s="9" t="str">
        <f t="shared" si="79"/>
        <v/>
      </c>
      <c r="R80" t="str">
        <f t="shared" si="79"/>
        <v/>
      </c>
      <c r="S80" t="str">
        <f t="shared" si="79"/>
        <v/>
      </c>
      <c r="T80" t="str">
        <f t="shared" si="79"/>
        <v/>
      </c>
      <c r="U80" t="str">
        <f t="shared" si="79"/>
        <v/>
      </c>
      <c r="V80" s="10" t="str">
        <f t="shared" si="79"/>
        <v/>
      </c>
    </row>
    <row r="81">
      <c r="A81" s="1"/>
      <c r="B81" s="1"/>
      <c r="C81" s="2"/>
      <c r="D81" s="2"/>
      <c r="E81" s="3"/>
      <c r="F81" s="1"/>
      <c r="G81" s="1"/>
      <c r="H81" s="1"/>
      <c r="I81" s="1"/>
      <c r="J81" s="4"/>
      <c r="M81" t="str">
        <f t="shared" ref="M81:V81" si="80">A81</f>
        <v/>
      </c>
      <c r="N81" t="str">
        <f t="shared" si="80"/>
        <v/>
      </c>
      <c r="O81" s="8" t="str">
        <f t="shared" si="80"/>
        <v/>
      </c>
      <c r="P81" s="8" t="str">
        <f t="shared" si="80"/>
        <v/>
      </c>
      <c r="Q81" s="9" t="str">
        <f t="shared" si="80"/>
        <v/>
      </c>
      <c r="R81" t="str">
        <f t="shared" si="80"/>
        <v/>
      </c>
      <c r="S81" t="str">
        <f t="shared" si="80"/>
        <v/>
      </c>
      <c r="T81" t="str">
        <f t="shared" si="80"/>
        <v/>
      </c>
      <c r="U81" t="str">
        <f t="shared" si="80"/>
        <v/>
      </c>
      <c r="V81" s="10" t="str">
        <f t="shared" si="80"/>
        <v/>
      </c>
    </row>
    <row r="82">
      <c r="A82" s="1"/>
      <c r="B82" s="1"/>
      <c r="C82" s="2"/>
      <c r="D82" s="2"/>
      <c r="E82" s="3"/>
      <c r="F82" s="1"/>
      <c r="G82" s="1"/>
      <c r="H82" s="1"/>
      <c r="I82" s="1"/>
      <c r="J82" s="4"/>
      <c r="M82" t="str">
        <f t="shared" ref="M82:V82" si="81">A82</f>
        <v/>
      </c>
      <c r="N82" t="str">
        <f t="shared" si="81"/>
        <v/>
      </c>
      <c r="O82" s="8" t="str">
        <f t="shared" si="81"/>
        <v/>
      </c>
      <c r="P82" s="8" t="str">
        <f t="shared" si="81"/>
        <v/>
      </c>
      <c r="Q82" s="9" t="str">
        <f t="shared" si="81"/>
        <v/>
      </c>
      <c r="R82" t="str">
        <f t="shared" si="81"/>
        <v/>
      </c>
      <c r="S82" t="str">
        <f t="shared" si="81"/>
        <v/>
      </c>
      <c r="T82" t="str">
        <f t="shared" si="81"/>
        <v/>
      </c>
      <c r="U82" t="str">
        <f t="shared" si="81"/>
        <v/>
      </c>
      <c r="V82" s="10" t="str">
        <f t="shared" si="81"/>
        <v/>
      </c>
    </row>
    <row r="83">
      <c r="A83" s="1"/>
      <c r="B83" s="1"/>
      <c r="C83" s="2"/>
      <c r="D83" s="2"/>
      <c r="E83" s="3"/>
      <c r="F83" s="1"/>
      <c r="G83" s="1"/>
      <c r="H83" s="1"/>
      <c r="I83" s="1"/>
      <c r="J83" s="4"/>
      <c r="M83" t="str">
        <f t="shared" ref="M83:V83" si="82">A83</f>
        <v/>
      </c>
      <c r="N83" t="str">
        <f t="shared" si="82"/>
        <v/>
      </c>
      <c r="O83" s="8" t="str">
        <f t="shared" si="82"/>
        <v/>
      </c>
      <c r="P83" s="8" t="str">
        <f t="shared" si="82"/>
        <v/>
      </c>
      <c r="Q83" s="9" t="str">
        <f t="shared" si="82"/>
        <v/>
      </c>
      <c r="R83" t="str">
        <f t="shared" si="82"/>
        <v/>
      </c>
      <c r="S83" t="str">
        <f t="shared" si="82"/>
        <v/>
      </c>
      <c r="T83" t="str">
        <f t="shared" si="82"/>
        <v/>
      </c>
      <c r="U83" t="str">
        <f t="shared" si="82"/>
        <v/>
      </c>
      <c r="V83" s="10" t="str">
        <f t="shared" si="82"/>
        <v/>
      </c>
    </row>
    <row r="84">
      <c r="A84" s="1"/>
      <c r="B84" s="1"/>
      <c r="C84" s="2"/>
      <c r="D84" s="2"/>
      <c r="E84" s="3"/>
      <c r="F84" s="1"/>
      <c r="G84" s="1"/>
      <c r="H84" s="1"/>
      <c r="I84" s="1"/>
      <c r="J84" s="4"/>
      <c r="M84" t="str">
        <f t="shared" ref="M84:V84" si="83">A84</f>
        <v/>
      </c>
      <c r="N84" t="str">
        <f t="shared" si="83"/>
        <v/>
      </c>
      <c r="O84" s="8" t="str">
        <f t="shared" si="83"/>
        <v/>
      </c>
      <c r="P84" s="8" t="str">
        <f t="shared" si="83"/>
        <v/>
      </c>
      <c r="Q84" s="9" t="str">
        <f t="shared" si="83"/>
        <v/>
      </c>
      <c r="R84" t="str">
        <f t="shared" si="83"/>
        <v/>
      </c>
      <c r="S84" t="str">
        <f t="shared" si="83"/>
        <v/>
      </c>
      <c r="T84" t="str">
        <f t="shared" si="83"/>
        <v/>
      </c>
      <c r="U84" t="str">
        <f t="shared" si="83"/>
        <v/>
      </c>
      <c r="V84" s="10" t="str">
        <f t="shared" si="83"/>
        <v/>
      </c>
    </row>
    <row r="85">
      <c r="A85" s="1"/>
      <c r="B85" s="1"/>
      <c r="C85" s="2"/>
      <c r="D85" s="2"/>
      <c r="E85" s="3"/>
      <c r="F85" s="1"/>
      <c r="G85" s="1"/>
      <c r="H85" s="1"/>
      <c r="I85" s="1"/>
      <c r="J85" s="4"/>
      <c r="M85" t="str">
        <f t="shared" ref="M85:V85" si="84">A85</f>
        <v/>
      </c>
      <c r="N85" t="str">
        <f t="shared" si="84"/>
        <v/>
      </c>
      <c r="O85" s="8" t="str">
        <f t="shared" si="84"/>
        <v/>
      </c>
      <c r="P85" s="8" t="str">
        <f t="shared" si="84"/>
        <v/>
      </c>
      <c r="Q85" s="9" t="str">
        <f t="shared" si="84"/>
        <v/>
      </c>
      <c r="R85" t="str">
        <f t="shared" si="84"/>
        <v/>
      </c>
      <c r="S85" t="str">
        <f t="shared" si="84"/>
        <v/>
      </c>
      <c r="T85" t="str">
        <f t="shared" si="84"/>
        <v/>
      </c>
      <c r="U85" t="str">
        <f t="shared" si="84"/>
        <v/>
      </c>
      <c r="V85" s="10" t="str">
        <f t="shared" si="84"/>
        <v/>
      </c>
    </row>
    <row r="86">
      <c r="A86" s="1"/>
      <c r="B86" s="1"/>
      <c r="C86" s="2"/>
      <c r="D86" s="2"/>
      <c r="E86" s="3"/>
      <c r="F86" s="1"/>
      <c r="G86" s="1"/>
      <c r="H86" s="1"/>
      <c r="I86" s="1"/>
      <c r="J86" s="4"/>
      <c r="M86" t="str">
        <f t="shared" ref="M86:V86" si="85">A86</f>
        <v/>
      </c>
      <c r="N86" t="str">
        <f t="shared" si="85"/>
        <v/>
      </c>
      <c r="O86" s="8" t="str">
        <f t="shared" si="85"/>
        <v/>
      </c>
      <c r="P86" s="8" t="str">
        <f t="shared" si="85"/>
        <v/>
      </c>
      <c r="Q86" s="9" t="str">
        <f t="shared" si="85"/>
        <v/>
      </c>
      <c r="R86" t="str">
        <f t="shared" si="85"/>
        <v/>
      </c>
      <c r="S86" t="str">
        <f t="shared" si="85"/>
        <v/>
      </c>
      <c r="T86" t="str">
        <f t="shared" si="85"/>
        <v/>
      </c>
      <c r="U86" t="str">
        <f t="shared" si="85"/>
        <v/>
      </c>
      <c r="V86" s="10" t="str">
        <f t="shared" si="85"/>
        <v/>
      </c>
    </row>
    <row r="87">
      <c r="A87" s="1"/>
      <c r="B87" s="1"/>
      <c r="C87" s="2"/>
      <c r="D87" s="2"/>
      <c r="E87" s="3"/>
      <c r="F87" s="1"/>
      <c r="G87" s="1"/>
      <c r="H87" s="1"/>
      <c r="I87" s="1"/>
      <c r="J87" s="4"/>
      <c r="M87" t="str">
        <f t="shared" ref="M87:V87" si="86">A87</f>
        <v/>
      </c>
      <c r="N87" t="str">
        <f t="shared" si="86"/>
        <v/>
      </c>
      <c r="O87" s="8" t="str">
        <f t="shared" si="86"/>
        <v/>
      </c>
      <c r="P87" s="8" t="str">
        <f t="shared" si="86"/>
        <v/>
      </c>
      <c r="Q87" s="9" t="str">
        <f t="shared" si="86"/>
        <v/>
      </c>
      <c r="R87" t="str">
        <f t="shared" si="86"/>
        <v/>
      </c>
      <c r="S87" t="str">
        <f t="shared" si="86"/>
        <v/>
      </c>
      <c r="T87" t="str">
        <f t="shared" si="86"/>
        <v/>
      </c>
      <c r="U87" t="str">
        <f t="shared" si="86"/>
        <v/>
      </c>
      <c r="V87" s="10" t="str">
        <f t="shared" si="86"/>
        <v/>
      </c>
    </row>
    <row r="88">
      <c r="A88" s="1"/>
      <c r="B88" s="1"/>
      <c r="C88" s="2"/>
      <c r="D88" s="2"/>
      <c r="E88" s="3"/>
      <c r="F88" s="1"/>
      <c r="G88" s="1"/>
      <c r="H88" s="1"/>
      <c r="I88" s="1"/>
      <c r="J88" s="4"/>
      <c r="M88" t="str">
        <f t="shared" ref="M88:V88" si="87">A88</f>
        <v/>
      </c>
      <c r="N88" t="str">
        <f t="shared" si="87"/>
        <v/>
      </c>
      <c r="O88" s="8" t="str">
        <f t="shared" si="87"/>
        <v/>
      </c>
      <c r="P88" s="8" t="str">
        <f t="shared" si="87"/>
        <v/>
      </c>
      <c r="Q88" s="9" t="str">
        <f t="shared" si="87"/>
        <v/>
      </c>
      <c r="R88" t="str">
        <f t="shared" si="87"/>
        <v/>
      </c>
      <c r="S88" t="str">
        <f t="shared" si="87"/>
        <v/>
      </c>
      <c r="T88" t="str">
        <f t="shared" si="87"/>
        <v/>
      </c>
      <c r="U88" t="str">
        <f t="shared" si="87"/>
        <v/>
      </c>
      <c r="V88" s="10" t="str">
        <f t="shared" si="87"/>
        <v/>
      </c>
    </row>
    <row r="89">
      <c r="A89" s="1"/>
      <c r="B89" s="1"/>
      <c r="C89" s="2"/>
      <c r="D89" s="2"/>
      <c r="E89" s="3"/>
      <c r="F89" s="1"/>
      <c r="G89" s="1"/>
      <c r="H89" s="1"/>
      <c r="I89" s="1"/>
      <c r="J89" s="4"/>
      <c r="M89" t="str">
        <f t="shared" ref="M89:V89" si="88">A89</f>
        <v/>
      </c>
      <c r="N89" t="str">
        <f t="shared" si="88"/>
        <v/>
      </c>
      <c r="O89" s="8" t="str">
        <f t="shared" si="88"/>
        <v/>
      </c>
      <c r="P89" s="8" t="str">
        <f t="shared" si="88"/>
        <v/>
      </c>
      <c r="Q89" s="9" t="str">
        <f t="shared" si="88"/>
        <v/>
      </c>
      <c r="R89" t="str">
        <f t="shared" si="88"/>
        <v/>
      </c>
      <c r="S89" t="str">
        <f t="shared" si="88"/>
        <v/>
      </c>
      <c r="T89" t="str">
        <f t="shared" si="88"/>
        <v/>
      </c>
      <c r="U89" t="str">
        <f t="shared" si="88"/>
        <v/>
      </c>
      <c r="V89" s="10" t="str">
        <f t="shared" si="88"/>
        <v/>
      </c>
    </row>
    <row r="90">
      <c r="A90" s="1"/>
      <c r="B90" s="1"/>
      <c r="C90" s="2"/>
      <c r="D90" s="2"/>
      <c r="E90" s="3"/>
      <c r="F90" s="1"/>
      <c r="G90" s="1"/>
      <c r="H90" s="1"/>
      <c r="I90" s="1"/>
      <c r="J90" s="4"/>
      <c r="M90" t="str">
        <f t="shared" ref="M90:V90" si="89">A90</f>
        <v/>
      </c>
      <c r="N90" t="str">
        <f t="shared" si="89"/>
        <v/>
      </c>
      <c r="O90" s="8" t="str">
        <f t="shared" si="89"/>
        <v/>
      </c>
      <c r="P90" s="8" t="str">
        <f t="shared" si="89"/>
        <v/>
      </c>
      <c r="Q90" s="9" t="str">
        <f t="shared" si="89"/>
        <v/>
      </c>
      <c r="R90" t="str">
        <f t="shared" si="89"/>
        <v/>
      </c>
      <c r="S90" t="str">
        <f t="shared" si="89"/>
        <v/>
      </c>
      <c r="T90" t="str">
        <f t="shared" si="89"/>
        <v/>
      </c>
      <c r="U90" t="str">
        <f t="shared" si="89"/>
        <v/>
      </c>
      <c r="V90" s="10" t="str">
        <f t="shared" si="89"/>
        <v/>
      </c>
    </row>
    <row r="91">
      <c r="A91" s="1"/>
      <c r="B91" s="1"/>
      <c r="C91" s="2"/>
      <c r="D91" s="2"/>
      <c r="E91" s="3"/>
      <c r="F91" s="1"/>
      <c r="G91" s="1"/>
      <c r="H91" s="1"/>
      <c r="I91" s="1"/>
      <c r="J91" s="4"/>
      <c r="M91" t="str">
        <f t="shared" ref="M91:V91" si="90">A91</f>
        <v/>
      </c>
      <c r="N91" t="str">
        <f t="shared" si="90"/>
        <v/>
      </c>
      <c r="O91" s="8" t="str">
        <f t="shared" si="90"/>
        <v/>
      </c>
      <c r="P91" s="8" t="str">
        <f t="shared" si="90"/>
        <v/>
      </c>
      <c r="Q91" s="9" t="str">
        <f t="shared" si="90"/>
        <v/>
      </c>
      <c r="R91" t="str">
        <f t="shared" si="90"/>
        <v/>
      </c>
      <c r="S91" t="str">
        <f t="shared" si="90"/>
        <v/>
      </c>
      <c r="T91" t="str">
        <f t="shared" si="90"/>
        <v/>
      </c>
      <c r="U91" t="str">
        <f t="shared" si="90"/>
        <v/>
      </c>
      <c r="V91" s="10" t="str">
        <f t="shared" si="90"/>
        <v/>
      </c>
    </row>
    <row r="92">
      <c r="A92" s="1"/>
      <c r="B92" s="1"/>
      <c r="C92" s="2"/>
      <c r="D92" s="2"/>
      <c r="E92" s="3"/>
      <c r="F92" s="1"/>
      <c r="G92" s="1"/>
      <c r="H92" s="1"/>
      <c r="I92" s="1"/>
      <c r="J92" s="4"/>
      <c r="M92" t="str">
        <f t="shared" ref="M92:V92" si="91">A92</f>
        <v/>
      </c>
      <c r="N92" t="str">
        <f t="shared" si="91"/>
        <v/>
      </c>
      <c r="O92" s="8" t="str">
        <f t="shared" si="91"/>
        <v/>
      </c>
      <c r="P92" s="8" t="str">
        <f t="shared" si="91"/>
        <v/>
      </c>
      <c r="Q92" s="9" t="str">
        <f t="shared" si="91"/>
        <v/>
      </c>
      <c r="R92" t="str">
        <f t="shared" si="91"/>
        <v/>
      </c>
      <c r="S92" t="str">
        <f t="shared" si="91"/>
        <v/>
      </c>
      <c r="T92" t="str">
        <f t="shared" si="91"/>
        <v/>
      </c>
      <c r="U92" t="str">
        <f t="shared" si="91"/>
        <v/>
      </c>
      <c r="V92" s="10" t="str">
        <f t="shared" si="91"/>
        <v/>
      </c>
    </row>
    <row r="93">
      <c r="A93" s="1"/>
      <c r="B93" s="1"/>
      <c r="C93" s="2"/>
      <c r="D93" s="2"/>
      <c r="E93" s="3"/>
      <c r="F93" s="1"/>
      <c r="G93" s="1"/>
      <c r="H93" s="1"/>
      <c r="I93" s="1"/>
      <c r="J93" s="4"/>
      <c r="M93" t="str">
        <f t="shared" ref="M93:V93" si="92">A93</f>
        <v/>
      </c>
      <c r="N93" t="str">
        <f t="shared" si="92"/>
        <v/>
      </c>
      <c r="O93" s="8" t="str">
        <f t="shared" si="92"/>
        <v/>
      </c>
      <c r="P93" s="8" t="str">
        <f t="shared" si="92"/>
        <v/>
      </c>
      <c r="Q93" s="9" t="str">
        <f t="shared" si="92"/>
        <v/>
      </c>
      <c r="R93" t="str">
        <f t="shared" si="92"/>
        <v/>
      </c>
      <c r="S93" t="str">
        <f t="shared" si="92"/>
        <v/>
      </c>
      <c r="T93" t="str">
        <f t="shared" si="92"/>
        <v/>
      </c>
      <c r="U93" t="str">
        <f t="shared" si="92"/>
        <v/>
      </c>
      <c r="V93" s="10" t="str">
        <f t="shared" si="92"/>
        <v/>
      </c>
    </row>
    <row r="94">
      <c r="A94" s="1"/>
      <c r="B94" s="1"/>
      <c r="C94" s="2"/>
      <c r="D94" s="2"/>
      <c r="E94" s="3"/>
      <c r="F94" s="1"/>
      <c r="G94" s="1"/>
      <c r="H94" s="1"/>
      <c r="I94" s="1"/>
      <c r="J94" s="4"/>
      <c r="M94" t="str">
        <f t="shared" ref="M94:V94" si="93">A94</f>
        <v/>
      </c>
      <c r="N94" t="str">
        <f t="shared" si="93"/>
        <v/>
      </c>
      <c r="O94" s="8" t="str">
        <f t="shared" si="93"/>
        <v/>
      </c>
      <c r="P94" s="8" t="str">
        <f t="shared" si="93"/>
        <v/>
      </c>
      <c r="Q94" s="9" t="str">
        <f t="shared" si="93"/>
        <v/>
      </c>
      <c r="R94" t="str">
        <f t="shared" si="93"/>
        <v/>
      </c>
      <c r="S94" t="str">
        <f t="shared" si="93"/>
        <v/>
      </c>
      <c r="T94" t="str">
        <f t="shared" si="93"/>
        <v/>
      </c>
      <c r="U94" t="str">
        <f t="shared" si="93"/>
        <v/>
      </c>
      <c r="V94" s="10" t="str">
        <f t="shared" si="93"/>
        <v/>
      </c>
    </row>
    <row r="95">
      <c r="A95" s="1"/>
      <c r="B95" s="1"/>
      <c r="C95" s="2"/>
      <c r="D95" s="2"/>
      <c r="E95" s="3"/>
      <c r="F95" s="1"/>
      <c r="G95" s="1"/>
      <c r="H95" s="1"/>
      <c r="I95" s="1"/>
      <c r="J95" s="4"/>
      <c r="M95" t="str">
        <f t="shared" ref="M95:V95" si="94">A95</f>
        <v/>
      </c>
      <c r="N95" t="str">
        <f t="shared" si="94"/>
        <v/>
      </c>
      <c r="O95" s="8" t="str">
        <f t="shared" si="94"/>
        <v/>
      </c>
      <c r="P95" s="8" t="str">
        <f t="shared" si="94"/>
        <v/>
      </c>
      <c r="Q95" s="9" t="str">
        <f t="shared" si="94"/>
        <v/>
      </c>
      <c r="R95" t="str">
        <f t="shared" si="94"/>
        <v/>
      </c>
      <c r="S95" t="str">
        <f t="shared" si="94"/>
        <v/>
      </c>
      <c r="T95" t="str">
        <f t="shared" si="94"/>
        <v/>
      </c>
      <c r="U95" t="str">
        <f t="shared" si="94"/>
        <v/>
      </c>
      <c r="V95" s="10" t="str">
        <f t="shared" si="94"/>
        <v/>
      </c>
    </row>
    <row r="96">
      <c r="A96" s="1"/>
      <c r="B96" s="1"/>
      <c r="C96" s="2"/>
      <c r="D96" s="2"/>
      <c r="E96" s="3"/>
      <c r="F96" s="1"/>
      <c r="G96" s="1"/>
      <c r="H96" s="1"/>
      <c r="I96" s="1"/>
      <c r="J96" s="4"/>
      <c r="M96" t="str">
        <f t="shared" ref="M96:V96" si="95">A96</f>
        <v/>
      </c>
      <c r="N96" t="str">
        <f t="shared" si="95"/>
        <v/>
      </c>
      <c r="O96" s="8" t="str">
        <f t="shared" si="95"/>
        <v/>
      </c>
      <c r="P96" s="8" t="str">
        <f t="shared" si="95"/>
        <v/>
      </c>
      <c r="Q96" s="9" t="str">
        <f t="shared" si="95"/>
        <v/>
      </c>
      <c r="R96" t="str">
        <f t="shared" si="95"/>
        <v/>
      </c>
      <c r="S96" t="str">
        <f t="shared" si="95"/>
        <v/>
      </c>
      <c r="T96" t="str">
        <f t="shared" si="95"/>
        <v/>
      </c>
      <c r="U96" t="str">
        <f t="shared" si="95"/>
        <v/>
      </c>
      <c r="V96" s="10" t="str">
        <f t="shared" si="95"/>
        <v/>
      </c>
    </row>
    <row r="97">
      <c r="A97" s="1"/>
      <c r="B97" s="1"/>
      <c r="C97" s="2"/>
      <c r="D97" s="2"/>
      <c r="E97" s="3"/>
      <c r="F97" s="1"/>
      <c r="G97" s="1"/>
      <c r="H97" s="1"/>
      <c r="I97" s="1"/>
      <c r="J97" s="4"/>
      <c r="M97" t="str">
        <f t="shared" ref="M97:V97" si="96">A97</f>
        <v/>
      </c>
      <c r="N97" t="str">
        <f t="shared" si="96"/>
        <v/>
      </c>
      <c r="O97" s="8" t="str">
        <f t="shared" si="96"/>
        <v/>
      </c>
      <c r="P97" s="8" t="str">
        <f t="shared" si="96"/>
        <v/>
      </c>
      <c r="Q97" s="9" t="str">
        <f t="shared" si="96"/>
        <v/>
      </c>
      <c r="R97" t="str">
        <f t="shared" si="96"/>
        <v/>
      </c>
      <c r="S97" t="str">
        <f t="shared" si="96"/>
        <v/>
      </c>
      <c r="T97" t="str">
        <f t="shared" si="96"/>
        <v/>
      </c>
      <c r="U97" t="str">
        <f t="shared" si="96"/>
        <v/>
      </c>
      <c r="V97" s="10" t="str">
        <f t="shared" si="96"/>
        <v/>
      </c>
    </row>
    <row r="98">
      <c r="A98" s="1"/>
      <c r="B98" s="1"/>
      <c r="C98" s="2"/>
      <c r="D98" s="2"/>
      <c r="E98" s="3"/>
      <c r="F98" s="1"/>
      <c r="G98" s="1"/>
      <c r="H98" s="1"/>
      <c r="I98" s="1"/>
      <c r="J98" s="4"/>
      <c r="M98" t="str">
        <f t="shared" ref="M98:V98" si="97">A98</f>
        <v/>
      </c>
      <c r="N98" t="str">
        <f t="shared" si="97"/>
        <v/>
      </c>
      <c r="O98" s="8" t="str">
        <f t="shared" si="97"/>
        <v/>
      </c>
      <c r="P98" s="8" t="str">
        <f t="shared" si="97"/>
        <v/>
      </c>
      <c r="Q98" s="9" t="str">
        <f t="shared" si="97"/>
        <v/>
      </c>
      <c r="R98" t="str">
        <f t="shared" si="97"/>
        <v/>
      </c>
      <c r="S98" t="str">
        <f t="shared" si="97"/>
        <v/>
      </c>
      <c r="T98" t="str">
        <f t="shared" si="97"/>
        <v/>
      </c>
      <c r="U98" t="str">
        <f t="shared" si="97"/>
        <v/>
      </c>
      <c r="V98" s="10" t="str">
        <f t="shared" si="97"/>
        <v/>
      </c>
    </row>
    <row r="99">
      <c r="A99" s="1"/>
      <c r="B99" s="1"/>
      <c r="C99" s="2"/>
      <c r="D99" s="2"/>
      <c r="E99" s="3"/>
      <c r="F99" s="1"/>
      <c r="G99" s="1"/>
      <c r="H99" s="1"/>
      <c r="I99" s="1"/>
      <c r="J99" s="4"/>
      <c r="M99" t="str">
        <f t="shared" ref="M99:V99" si="98">A99</f>
        <v/>
      </c>
      <c r="N99" t="str">
        <f t="shared" si="98"/>
        <v/>
      </c>
      <c r="O99" s="8" t="str">
        <f t="shared" si="98"/>
        <v/>
      </c>
      <c r="P99" s="8" t="str">
        <f t="shared" si="98"/>
        <v/>
      </c>
      <c r="Q99" s="9" t="str">
        <f t="shared" si="98"/>
        <v/>
      </c>
      <c r="R99" t="str">
        <f t="shared" si="98"/>
        <v/>
      </c>
      <c r="S99" t="str">
        <f t="shared" si="98"/>
        <v/>
      </c>
      <c r="T99" t="str">
        <f t="shared" si="98"/>
        <v/>
      </c>
      <c r="U99" t="str">
        <f t="shared" si="98"/>
        <v/>
      </c>
      <c r="V99" s="10" t="str">
        <f t="shared" si="98"/>
        <v/>
      </c>
    </row>
    <row r="100">
      <c r="A100" s="1"/>
      <c r="B100" s="1"/>
      <c r="C100" s="2"/>
      <c r="D100" s="2"/>
      <c r="E100" s="3"/>
      <c r="F100" s="1"/>
      <c r="G100" s="1"/>
      <c r="H100" s="1"/>
      <c r="I100" s="1"/>
      <c r="J100" s="4"/>
      <c r="M100" t="str">
        <f t="shared" ref="M100:V100" si="99">A100</f>
        <v/>
      </c>
      <c r="N100" t="str">
        <f t="shared" si="99"/>
        <v/>
      </c>
      <c r="O100" s="8" t="str">
        <f t="shared" si="99"/>
        <v/>
      </c>
      <c r="P100" s="8" t="str">
        <f t="shared" si="99"/>
        <v/>
      </c>
      <c r="Q100" s="9" t="str">
        <f t="shared" si="99"/>
        <v/>
      </c>
      <c r="R100" t="str">
        <f t="shared" si="99"/>
        <v/>
      </c>
      <c r="S100" t="str">
        <f t="shared" si="99"/>
        <v/>
      </c>
      <c r="T100" t="str">
        <f t="shared" si="99"/>
        <v/>
      </c>
      <c r="U100" t="str">
        <f t="shared" si="99"/>
        <v/>
      </c>
      <c r="V100" s="10" t="str">
        <f t="shared" si="99"/>
        <v/>
      </c>
    </row>
    <row r="101">
      <c r="A101" s="1"/>
      <c r="B101" s="1"/>
      <c r="C101" s="2"/>
      <c r="D101" s="2"/>
      <c r="E101" s="3"/>
      <c r="F101" s="1"/>
      <c r="G101" s="1"/>
      <c r="H101" s="1"/>
      <c r="I101" s="1"/>
      <c r="J101" s="4"/>
      <c r="M101" t="str">
        <f t="shared" ref="M101:V101" si="100">A101</f>
        <v/>
      </c>
      <c r="N101" t="str">
        <f t="shared" si="100"/>
        <v/>
      </c>
      <c r="O101" s="8" t="str">
        <f t="shared" si="100"/>
        <v/>
      </c>
      <c r="P101" s="8" t="str">
        <f t="shared" si="100"/>
        <v/>
      </c>
      <c r="Q101" s="9" t="str">
        <f t="shared" si="100"/>
        <v/>
      </c>
      <c r="R101" t="str">
        <f t="shared" si="100"/>
        <v/>
      </c>
      <c r="S101" t="str">
        <f t="shared" si="100"/>
        <v/>
      </c>
      <c r="T101" t="str">
        <f t="shared" si="100"/>
        <v/>
      </c>
      <c r="U101" t="str">
        <f t="shared" si="100"/>
        <v/>
      </c>
      <c r="V101" s="10" t="str">
        <f t="shared" si="100"/>
        <v/>
      </c>
    </row>
    <row r="102">
      <c r="A102" s="1"/>
      <c r="B102" s="1"/>
      <c r="C102" s="2"/>
      <c r="D102" s="2"/>
      <c r="E102" s="3"/>
      <c r="F102" s="1"/>
      <c r="G102" s="1"/>
      <c r="H102" s="1"/>
      <c r="I102" s="1"/>
      <c r="J102" s="4"/>
      <c r="M102" t="str">
        <f t="shared" ref="M102:V102" si="101">A102</f>
        <v/>
      </c>
      <c r="N102" t="str">
        <f t="shared" si="101"/>
        <v/>
      </c>
      <c r="O102" s="8" t="str">
        <f t="shared" si="101"/>
        <v/>
      </c>
      <c r="P102" s="8" t="str">
        <f t="shared" si="101"/>
        <v/>
      </c>
      <c r="Q102" s="9" t="str">
        <f t="shared" si="101"/>
        <v/>
      </c>
      <c r="R102" t="str">
        <f t="shared" si="101"/>
        <v/>
      </c>
      <c r="S102" t="str">
        <f t="shared" si="101"/>
        <v/>
      </c>
      <c r="T102" t="str">
        <f t="shared" si="101"/>
        <v/>
      </c>
      <c r="U102" t="str">
        <f t="shared" si="101"/>
        <v/>
      </c>
      <c r="V102" s="10" t="str">
        <f t="shared" si="101"/>
        <v/>
      </c>
    </row>
    <row r="103">
      <c r="A103" s="1"/>
      <c r="B103" s="1"/>
      <c r="C103" s="2"/>
      <c r="D103" s="2"/>
      <c r="E103" s="3"/>
      <c r="F103" s="1"/>
      <c r="G103" s="1"/>
      <c r="H103" s="1"/>
      <c r="I103" s="1"/>
      <c r="J103" s="4"/>
      <c r="M103" t="str">
        <f t="shared" ref="M103:V103" si="102">A103</f>
        <v/>
      </c>
      <c r="N103" t="str">
        <f t="shared" si="102"/>
        <v/>
      </c>
      <c r="O103" s="8" t="str">
        <f t="shared" si="102"/>
        <v/>
      </c>
      <c r="P103" s="8" t="str">
        <f t="shared" si="102"/>
        <v/>
      </c>
      <c r="Q103" s="9" t="str">
        <f t="shared" si="102"/>
        <v/>
      </c>
      <c r="R103" t="str">
        <f t="shared" si="102"/>
        <v/>
      </c>
      <c r="S103" t="str">
        <f t="shared" si="102"/>
        <v/>
      </c>
      <c r="T103" t="str">
        <f t="shared" si="102"/>
        <v/>
      </c>
      <c r="U103" t="str">
        <f t="shared" si="102"/>
        <v/>
      </c>
      <c r="V103" s="10" t="str">
        <f t="shared" si="102"/>
        <v/>
      </c>
    </row>
    <row r="104">
      <c r="A104" s="1"/>
      <c r="B104" s="1"/>
      <c r="C104" s="2"/>
      <c r="D104" s="2"/>
      <c r="E104" s="3"/>
      <c r="F104" s="1"/>
      <c r="G104" s="1"/>
      <c r="H104" s="1"/>
      <c r="I104" s="1"/>
      <c r="J104" s="4"/>
      <c r="M104" t="str">
        <f t="shared" ref="M104:V104" si="103">A104</f>
        <v/>
      </c>
      <c r="N104" t="str">
        <f t="shared" si="103"/>
        <v/>
      </c>
      <c r="O104" s="8" t="str">
        <f t="shared" si="103"/>
        <v/>
      </c>
      <c r="P104" s="8" t="str">
        <f t="shared" si="103"/>
        <v/>
      </c>
      <c r="Q104" s="9" t="str">
        <f t="shared" si="103"/>
        <v/>
      </c>
      <c r="R104" t="str">
        <f t="shared" si="103"/>
        <v/>
      </c>
      <c r="S104" t="str">
        <f t="shared" si="103"/>
        <v/>
      </c>
      <c r="T104" t="str">
        <f t="shared" si="103"/>
        <v/>
      </c>
      <c r="U104" t="str">
        <f t="shared" si="103"/>
        <v/>
      </c>
      <c r="V104" s="10" t="str">
        <f t="shared" si="103"/>
        <v/>
      </c>
    </row>
    <row r="105">
      <c r="A105" s="1"/>
      <c r="B105" s="1"/>
      <c r="C105" s="2"/>
      <c r="D105" s="2"/>
      <c r="E105" s="3"/>
      <c r="F105" s="1"/>
      <c r="G105" s="1"/>
      <c r="H105" s="1"/>
      <c r="I105" s="1"/>
      <c r="J105" s="4"/>
      <c r="M105" t="str">
        <f t="shared" ref="M105:V105" si="104">A105</f>
        <v/>
      </c>
      <c r="N105" t="str">
        <f t="shared" si="104"/>
        <v/>
      </c>
      <c r="O105" s="8" t="str">
        <f t="shared" si="104"/>
        <v/>
      </c>
      <c r="P105" s="8" t="str">
        <f t="shared" si="104"/>
        <v/>
      </c>
      <c r="Q105" s="9" t="str">
        <f t="shared" si="104"/>
        <v/>
      </c>
      <c r="R105" t="str">
        <f t="shared" si="104"/>
        <v/>
      </c>
      <c r="S105" t="str">
        <f t="shared" si="104"/>
        <v/>
      </c>
      <c r="T105" t="str">
        <f t="shared" si="104"/>
        <v/>
      </c>
      <c r="U105" t="str">
        <f t="shared" si="104"/>
        <v/>
      </c>
      <c r="V105" s="10" t="str">
        <f t="shared" si="104"/>
        <v/>
      </c>
    </row>
    <row r="106">
      <c r="A106" s="1"/>
      <c r="B106" s="1"/>
      <c r="C106" s="2"/>
      <c r="D106" s="2"/>
      <c r="E106" s="3"/>
      <c r="F106" s="1"/>
      <c r="G106" s="1"/>
      <c r="H106" s="1"/>
      <c r="I106" s="1"/>
      <c r="J106" s="4"/>
      <c r="M106" t="str">
        <f t="shared" ref="M106:V106" si="105">A106</f>
        <v/>
      </c>
      <c r="N106" t="str">
        <f t="shared" si="105"/>
        <v/>
      </c>
      <c r="O106" s="8" t="str">
        <f t="shared" si="105"/>
        <v/>
      </c>
      <c r="P106" s="8" t="str">
        <f t="shared" si="105"/>
        <v/>
      </c>
      <c r="Q106" s="9" t="str">
        <f t="shared" si="105"/>
        <v/>
      </c>
      <c r="R106" t="str">
        <f t="shared" si="105"/>
        <v/>
      </c>
      <c r="S106" t="str">
        <f t="shared" si="105"/>
        <v/>
      </c>
      <c r="T106" t="str">
        <f t="shared" si="105"/>
        <v/>
      </c>
      <c r="U106" t="str">
        <f t="shared" si="105"/>
        <v/>
      </c>
      <c r="V106" s="10" t="str">
        <f t="shared" si="105"/>
        <v/>
      </c>
    </row>
    <row r="107">
      <c r="A107" s="1"/>
      <c r="B107" s="1"/>
      <c r="C107" s="2"/>
      <c r="D107" s="2"/>
      <c r="E107" s="3"/>
      <c r="F107" s="1"/>
      <c r="G107" s="1"/>
      <c r="H107" s="1"/>
      <c r="I107" s="1"/>
      <c r="J107" s="4"/>
      <c r="M107" t="str">
        <f t="shared" ref="M107:V107" si="106">A107</f>
        <v/>
      </c>
      <c r="N107" t="str">
        <f t="shared" si="106"/>
        <v/>
      </c>
      <c r="O107" s="8" t="str">
        <f t="shared" si="106"/>
        <v/>
      </c>
      <c r="P107" s="8" t="str">
        <f t="shared" si="106"/>
        <v/>
      </c>
      <c r="Q107" s="9" t="str">
        <f t="shared" si="106"/>
        <v/>
      </c>
      <c r="R107" t="str">
        <f t="shared" si="106"/>
        <v/>
      </c>
      <c r="S107" t="str">
        <f t="shared" si="106"/>
        <v/>
      </c>
      <c r="T107" t="str">
        <f t="shared" si="106"/>
        <v/>
      </c>
      <c r="U107" t="str">
        <f t="shared" si="106"/>
        <v/>
      </c>
      <c r="V107" s="10" t="str">
        <f t="shared" si="106"/>
        <v/>
      </c>
    </row>
    <row r="108">
      <c r="A108" s="1"/>
      <c r="B108" s="1"/>
      <c r="C108" s="2"/>
      <c r="D108" s="2"/>
      <c r="E108" s="3"/>
      <c r="F108" s="1"/>
      <c r="G108" s="1"/>
      <c r="H108" s="1"/>
      <c r="I108" s="1"/>
      <c r="J108" s="4"/>
      <c r="M108" t="str">
        <f t="shared" ref="M108:V108" si="107">A108</f>
        <v/>
      </c>
      <c r="N108" t="str">
        <f t="shared" si="107"/>
        <v/>
      </c>
      <c r="O108" s="8" t="str">
        <f t="shared" si="107"/>
        <v/>
      </c>
      <c r="P108" s="8" t="str">
        <f t="shared" si="107"/>
        <v/>
      </c>
      <c r="Q108" s="9" t="str">
        <f t="shared" si="107"/>
        <v/>
      </c>
      <c r="R108" t="str">
        <f t="shared" si="107"/>
        <v/>
      </c>
      <c r="S108" t="str">
        <f t="shared" si="107"/>
        <v/>
      </c>
      <c r="T108" t="str">
        <f t="shared" si="107"/>
        <v/>
      </c>
      <c r="U108" t="str">
        <f t="shared" si="107"/>
        <v/>
      </c>
      <c r="V108" s="10" t="str">
        <f t="shared" si="107"/>
        <v/>
      </c>
    </row>
    <row r="109">
      <c r="A109" s="1"/>
      <c r="B109" s="1"/>
      <c r="C109" s="2"/>
      <c r="D109" s="2"/>
      <c r="E109" s="3"/>
      <c r="F109" s="1"/>
      <c r="G109" s="1"/>
      <c r="H109" s="1"/>
      <c r="I109" s="1"/>
      <c r="J109" s="4"/>
      <c r="M109" t="str">
        <f t="shared" ref="M109:V109" si="108">A109</f>
        <v/>
      </c>
      <c r="N109" t="str">
        <f t="shared" si="108"/>
        <v/>
      </c>
      <c r="O109" s="8" t="str">
        <f t="shared" si="108"/>
        <v/>
      </c>
      <c r="P109" s="8" t="str">
        <f t="shared" si="108"/>
        <v/>
      </c>
      <c r="Q109" s="9" t="str">
        <f t="shared" si="108"/>
        <v/>
      </c>
      <c r="R109" t="str">
        <f t="shared" si="108"/>
        <v/>
      </c>
      <c r="S109" t="str">
        <f t="shared" si="108"/>
        <v/>
      </c>
      <c r="T109" t="str">
        <f t="shared" si="108"/>
        <v/>
      </c>
      <c r="U109" t="str">
        <f t="shared" si="108"/>
        <v/>
      </c>
      <c r="V109" s="10" t="str">
        <f t="shared" si="108"/>
        <v/>
      </c>
    </row>
    <row r="110">
      <c r="A110" s="1"/>
      <c r="B110" s="1"/>
      <c r="C110" s="2"/>
      <c r="D110" s="2"/>
      <c r="E110" s="3"/>
      <c r="F110" s="1"/>
      <c r="G110" s="1"/>
      <c r="H110" s="1"/>
      <c r="I110" s="1"/>
      <c r="J110" s="4"/>
      <c r="M110" t="str">
        <f t="shared" ref="M110:V110" si="109">A110</f>
        <v/>
      </c>
      <c r="N110" t="str">
        <f t="shared" si="109"/>
        <v/>
      </c>
      <c r="O110" s="8" t="str">
        <f t="shared" si="109"/>
        <v/>
      </c>
      <c r="P110" s="8" t="str">
        <f t="shared" si="109"/>
        <v/>
      </c>
      <c r="Q110" s="9" t="str">
        <f t="shared" si="109"/>
        <v/>
      </c>
      <c r="R110" t="str">
        <f t="shared" si="109"/>
        <v/>
      </c>
      <c r="S110" t="str">
        <f t="shared" si="109"/>
        <v/>
      </c>
      <c r="T110" t="str">
        <f t="shared" si="109"/>
        <v/>
      </c>
      <c r="U110" t="str">
        <f t="shared" si="109"/>
        <v/>
      </c>
      <c r="V110" s="10" t="str">
        <f t="shared" si="109"/>
        <v/>
      </c>
    </row>
    <row r="111">
      <c r="A111" s="1"/>
      <c r="B111" s="1"/>
      <c r="C111" s="2"/>
      <c r="D111" s="2"/>
      <c r="E111" s="3"/>
      <c r="F111" s="1"/>
      <c r="G111" s="1"/>
      <c r="H111" s="1"/>
      <c r="I111" s="1"/>
      <c r="J111" s="4"/>
      <c r="M111" t="str">
        <f t="shared" ref="M111:V111" si="110">A111</f>
        <v/>
      </c>
      <c r="N111" t="str">
        <f t="shared" si="110"/>
        <v/>
      </c>
      <c r="O111" s="8" t="str">
        <f t="shared" si="110"/>
        <v/>
      </c>
      <c r="P111" s="8" t="str">
        <f t="shared" si="110"/>
        <v/>
      </c>
      <c r="Q111" s="9" t="str">
        <f t="shared" si="110"/>
        <v/>
      </c>
      <c r="R111" t="str">
        <f t="shared" si="110"/>
        <v/>
      </c>
      <c r="S111" t="str">
        <f t="shared" si="110"/>
        <v/>
      </c>
      <c r="T111" t="str">
        <f t="shared" si="110"/>
        <v/>
      </c>
      <c r="U111" t="str">
        <f t="shared" si="110"/>
        <v/>
      </c>
      <c r="V111" s="10" t="str">
        <f t="shared" si="110"/>
        <v/>
      </c>
    </row>
    <row r="112">
      <c r="M112" t="str">
        <f t="shared" ref="M112:V112" si="111">A112</f>
        <v/>
      </c>
      <c r="N112" t="str">
        <f t="shared" si="111"/>
        <v/>
      </c>
      <c r="O112" t="str">
        <f t="shared" si="111"/>
        <v/>
      </c>
      <c r="P112" t="str">
        <f t="shared" si="111"/>
        <v/>
      </c>
      <c r="Q112" t="str">
        <f t="shared" si="111"/>
        <v/>
      </c>
      <c r="R112" t="str">
        <f t="shared" si="111"/>
        <v/>
      </c>
      <c r="S112" t="str">
        <f t="shared" si="111"/>
        <v/>
      </c>
      <c r="T112" t="str">
        <f t="shared" si="111"/>
        <v/>
      </c>
      <c r="U112" t="str">
        <f t="shared" si="111"/>
        <v/>
      </c>
      <c r="V112" t="str">
        <f t="shared" si="111"/>
        <v/>
      </c>
    </row>
    <row r="113">
      <c r="M113" t="str">
        <f t="shared" ref="M113:V113" si="112">A113</f>
        <v/>
      </c>
      <c r="N113" t="str">
        <f t="shared" si="112"/>
        <v/>
      </c>
      <c r="O113" t="str">
        <f t="shared" si="112"/>
        <v/>
      </c>
      <c r="P113" t="str">
        <f t="shared" si="112"/>
        <v/>
      </c>
      <c r="Q113" t="str">
        <f t="shared" si="112"/>
        <v/>
      </c>
      <c r="R113" t="str">
        <f t="shared" si="112"/>
        <v/>
      </c>
      <c r="S113" t="str">
        <f t="shared" si="112"/>
        <v/>
      </c>
      <c r="T113" t="str">
        <f t="shared" si="112"/>
        <v/>
      </c>
      <c r="U113" t="str">
        <f t="shared" si="112"/>
        <v/>
      </c>
      <c r="V113" t="str">
        <f t="shared" si="112"/>
        <v/>
      </c>
    </row>
    <row r="114">
      <c r="M114" t="str">
        <f t="shared" ref="M114:V114" si="113">A114</f>
        <v/>
      </c>
      <c r="N114" t="str">
        <f t="shared" si="113"/>
        <v/>
      </c>
      <c r="O114" t="str">
        <f t="shared" si="113"/>
        <v/>
      </c>
      <c r="P114" t="str">
        <f t="shared" si="113"/>
        <v/>
      </c>
      <c r="Q114" t="str">
        <f t="shared" si="113"/>
        <v/>
      </c>
      <c r="R114" t="str">
        <f t="shared" si="113"/>
        <v/>
      </c>
      <c r="S114" t="str">
        <f t="shared" si="113"/>
        <v/>
      </c>
      <c r="T114" t="str">
        <f t="shared" si="113"/>
        <v/>
      </c>
      <c r="U114" t="str">
        <f t="shared" si="113"/>
        <v/>
      </c>
      <c r="V114" t="str">
        <f t="shared" si="113"/>
        <v/>
      </c>
    </row>
    <row r="115">
      <c r="M115" t="str">
        <f t="shared" ref="M115:V115" si="114">A115</f>
        <v/>
      </c>
      <c r="N115" t="str">
        <f t="shared" si="114"/>
        <v/>
      </c>
      <c r="O115" t="str">
        <f t="shared" si="114"/>
        <v/>
      </c>
      <c r="P115" t="str">
        <f t="shared" si="114"/>
        <v/>
      </c>
      <c r="Q115" t="str">
        <f t="shared" si="114"/>
        <v/>
      </c>
      <c r="R115" t="str">
        <f t="shared" si="114"/>
        <v/>
      </c>
      <c r="S115" t="str">
        <f t="shared" si="114"/>
        <v/>
      </c>
      <c r="T115" t="str">
        <f t="shared" si="114"/>
        <v/>
      </c>
      <c r="U115" t="str">
        <f t="shared" si="114"/>
        <v/>
      </c>
      <c r="V115" t="str">
        <f t="shared" si="114"/>
        <v/>
      </c>
    </row>
    <row r="116">
      <c r="M116" t="str">
        <f t="shared" ref="M116:V116" si="115">A116</f>
        <v/>
      </c>
      <c r="N116" t="str">
        <f t="shared" si="115"/>
        <v/>
      </c>
      <c r="O116" t="str">
        <f t="shared" si="115"/>
        <v/>
      </c>
      <c r="P116" t="str">
        <f t="shared" si="115"/>
        <v/>
      </c>
      <c r="Q116" t="str">
        <f t="shared" si="115"/>
        <v/>
      </c>
      <c r="R116" t="str">
        <f t="shared" si="115"/>
        <v/>
      </c>
      <c r="S116" t="str">
        <f t="shared" si="115"/>
        <v/>
      </c>
      <c r="T116" t="str">
        <f t="shared" si="115"/>
        <v/>
      </c>
      <c r="U116" t="str">
        <f t="shared" si="115"/>
        <v/>
      </c>
      <c r="V116" t="str">
        <f t="shared" si="115"/>
        <v/>
      </c>
    </row>
    <row r="117">
      <c r="M117" t="str">
        <f t="shared" ref="M117:V117" si="116">A117</f>
        <v/>
      </c>
      <c r="N117" t="str">
        <f t="shared" si="116"/>
        <v/>
      </c>
      <c r="O117" t="str">
        <f t="shared" si="116"/>
        <v/>
      </c>
      <c r="P117" t="str">
        <f t="shared" si="116"/>
        <v/>
      </c>
      <c r="Q117" t="str">
        <f t="shared" si="116"/>
        <v/>
      </c>
      <c r="R117" t="str">
        <f t="shared" si="116"/>
        <v/>
      </c>
      <c r="S117" t="str">
        <f t="shared" si="116"/>
        <v/>
      </c>
      <c r="T117" t="str">
        <f t="shared" si="116"/>
        <v/>
      </c>
      <c r="U117" t="str">
        <f t="shared" si="116"/>
        <v/>
      </c>
      <c r="V117" t="str">
        <f t="shared" si="116"/>
        <v/>
      </c>
    </row>
    <row r="118">
      <c r="M118" t="str">
        <f t="shared" ref="M118:V118" si="117">A118</f>
        <v/>
      </c>
      <c r="N118" t="str">
        <f t="shared" si="117"/>
        <v/>
      </c>
      <c r="O118" t="str">
        <f t="shared" si="117"/>
        <v/>
      </c>
      <c r="P118" t="str">
        <f t="shared" si="117"/>
        <v/>
      </c>
      <c r="Q118" t="str">
        <f t="shared" si="117"/>
        <v/>
      </c>
      <c r="R118" t="str">
        <f t="shared" si="117"/>
        <v/>
      </c>
      <c r="S118" t="str">
        <f t="shared" si="117"/>
        <v/>
      </c>
      <c r="T118" t="str">
        <f t="shared" si="117"/>
        <v/>
      </c>
      <c r="U118" t="str">
        <f t="shared" si="117"/>
        <v/>
      </c>
      <c r="V118" t="str">
        <f t="shared" si="117"/>
        <v/>
      </c>
    </row>
    <row r="119">
      <c r="M119" t="str">
        <f t="shared" ref="M119:V119" si="118">A119</f>
        <v/>
      </c>
      <c r="N119" t="str">
        <f t="shared" si="118"/>
        <v/>
      </c>
      <c r="O119" t="str">
        <f t="shared" si="118"/>
        <v/>
      </c>
      <c r="P119" t="str">
        <f t="shared" si="118"/>
        <v/>
      </c>
      <c r="Q119" t="str">
        <f t="shared" si="118"/>
        <v/>
      </c>
      <c r="R119" t="str">
        <f t="shared" si="118"/>
        <v/>
      </c>
      <c r="S119" t="str">
        <f t="shared" si="118"/>
        <v/>
      </c>
      <c r="T119" t="str">
        <f t="shared" si="118"/>
        <v/>
      </c>
      <c r="U119" t="str">
        <f t="shared" si="118"/>
        <v/>
      </c>
      <c r="V119" t="str">
        <f t="shared" si="118"/>
        <v/>
      </c>
    </row>
    <row r="120">
      <c r="M120" t="str">
        <f t="shared" ref="M120:V120" si="119">A120</f>
        <v/>
      </c>
      <c r="N120" t="str">
        <f t="shared" si="119"/>
        <v/>
      </c>
      <c r="O120" t="str">
        <f t="shared" si="119"/>
        <v/>
      </c>
      <c r="P120" t="str">
        <f t="shared" si="119"/>
        <v/>
      </c>
      <c r="Q120" t="str">
        <f t="shared" si="119"/>
        <v/>
      </c>
      <c r="R120" t="str">
        <f t="shared" si="119"/>
        <v/>
      </c>
      <c r="S120" t="str">
        <f t="shared" si="119"/>
        <v/>
      </c>
      <c r="T120" t="str">
        <f t="shared" si="119"/>
        <v/>
      </c>
      <c r="U120" t="str">
        <f t="shared" si="119"/>
        <v/>
      </c>
      <c r="V120" t="str">
        <f t="shared" si="119"/>
        <v/>
      </c>
    </row>
    <row r="121">
      <c r="M121" t="str">
        <f t="shared" ref="M121:V121" si="120">A121</f>
        <v/>
      </c>
      <c r="N121" t="str">
        <f t="shared" si="120"/>
        <v/>
      </c>
      <c r="O121" t="str">
        <f t="shared" si="120"/>
        <v/>
      </c>
      <c r="P121" t="str">
        <f t="shared" si="120"/>
        <v/>
      </c>
      <c r="Q121" t="str">
        <f t="shared" si="120"/>
        <v/>
      </c>
      <c r="R121" t="str">
        <f t="shared" si="120"/>
        <v/>
      </c>
      <c r="S121" t="str">
        <f t="shared" si="120"/>
        <v/>
      </c>
      <c r="T121" t="str">
        <f t="shared" si="120"/>
        <v/>
      </c>
      <c r="U121" t="str">
        <f t="shared" si="120"/>
        <v/>
      </c>
      <c r="V121" t="str">
        <f t="shared" si="120"/>
        <v/>
      </c>
    </row>
    <row r="122">
      <c r="M122" t="str">
        <f t="shared" ref="M122:V122" si="121">A122</f>
        <v/>
      </c>
      <c r="N122" t="str">
        <f t="shared" si="121"/>
        <v/>
      </c>
      <c r="O122" t="str">
        <f t="shared" si="121"/>
        <v/>
      </c>
      <c r="P122" t="str">
        <f t="shared" si="121"/>
        <v/>
      </c>
      <c r="Q122" t="str">
        <f t="shared" si="121"/>
        <v/>
      </c>
      <c r="R122" t="str">
        <f t="shared" si="121"/>
        <v/>
      </c>
      <c r="S122" t="str">
        <f t="shared" si="121"/>
        <v/>
      </c>
      <c r="T122" t="str">
        <f t="shared" si="121"/>
        <v/>
      </c>
      <c r="U122" t="str">
        <f t="shared" si="121"/>
        <v/>
      </c>
      <c r="V122" t="str">
        <f t="shared" si="121"/>
        <v/>
      </c>
    </row>
    <row r="123">
      <c r="M123" t="str">
        <f t="shared" ref="M123:V123" si="122">A123</f>
        <v/>
      </c>
      <c r="N123" t="str">
        <f t="shared" si="122"/>
        <v/>
      </c>
      <c r="O123" t="str">
        <f t="shared" si="122"/>
        <v/>
      </c>
      <c r="P123" t="str">
        <f t="shared" si="122"/>
        <v/>
      </c>
      <c r="Q123" t="str">
        <f t="shared" si="122"/>
        <v/>
      </c>
      <c r="R123" t="str">
        <f t="shared" si="122"/>
        <v/>
      </c>
      <c r="S123" t="str">
        <f t="shared" si="122"/>
        <v/>
      </c>
      <c r="T123" t="str">
        <f t="shared" si="122"/>
        <v/>
      </c>
      <c r="U123" t="str">
        <f t="shared" si="122"/>
        <v/>
      </c>
      <c r="V123" t="str">
        <f t="shared" si="122"/>
        <v/>
      </c>
    </row>
    <row r="124">
      <c r="M124" t="str">
        <f t="shared" ref="M124:V124" si="123">A124</f>
        <v/>
      </c>
      <c r="N124" t="str">
        <f t="shared" si="123"/>
        <v/>
      </c>
      <c r="O124" t="str">
        <f t="shared" si="123"/>
        <v/>
      </c>
      <c r="P124" t="str">
        <f t="shared" si="123"/>
        <v/>
      </c>
      <c r="Q124" t="str">
        <f t="shared" si="123"/>
        <v/>
      </c>
      <c r="R124" t="str">
        <f t="shared" si="123"/>
        <v/>
      </c>
      <c r="S124" t="str">
        <f t="shared" si="123"/>
        <v/>
      </c>
      <c r="T124" t="str">
        <f t="shared" si="123"/>
        <v/>
      </c>
      <c r="U124" t="str">
        <f t="shared" si="123"/>
        <v/>
      </c>
      <c r="V124" t="str">
        <f t="shared" si="123"/>
        <v/>
      </c>
    </row>
    <row r="125">
      <c r="M125" t="str">
        <f t="shared" ref="M125:V125" si="124">A125</f>
        <v/>
      </c>
      <c r="N125" t="str">
        <f t="shared" si="124"/>
        <v/>
      </c>
      <c r="O125" t="str">
        <f t="shared" si="124"/>
        <v/>
      </c>
      <c r="P125" t="str">
        <f t="shared" si="124"/>
        <v/>
      </c>
      <c r="Q125" t="str">
        <f t="shared" si="124"/>
        <v/>
      </c>
      <c r="R125" t="str">
        <f t="shared" si="124"/>
        <v/>
      </c>
      <c r="S125" t="str">
        <f t="shared" si="124"/>
        <v/>
      </c>
      <c r="T125" t="str">
        <f t="shared" si="124"/>
        <v/>
      </c>
      <c r="U125" t="str">
        <f t="shared" si="124"/>
        <v/>
      </c>
      <c r="V125" t="str">
        <f t="shared" si="124"/>
        <v/>
      </c>
    </row>
    <row r="126">
      <c r="M126" t="str">
        <f t="shared" ref="M126:V126" si="125">A126</f>
        <v/>
      </c>
      <c r="N126" t="str">
        <f t="shared" si="125"/>
        <v/>
      </c>
      <c r="O126" t="str">
        <f t="shared" si="125"/>
        <v/>
      </c>
      <c r="P126" t="str">
        <f t="shared" si="125"/>
        <v/>
      </c>
      <c r="Q126" t="str">
        <f t="shared" si="125"/>
        <v/>
      </c>
      <c r="R126" t="str">
        <f t="shared" si="125"/>
        <v/>
      </c>
      <c r="S126" t="str">
        <f t="shared" si="125"/>
        <v/>
      </c>
      <c r="T126" t="str">
        <f t="shared" si="125"/>
        <v/>
      </c>
      <c r="U126" t="str">
        <f t="shared" si="125"/>
        <v/>
      </c>
      <c r="V126" t="str">
        <f t="shared" si="125"/>
        <v/>
      </c>
    </row>
    <row r="127">
      <c r="M127" t="str">
        <f t="shared" ref="M127:V127" si="126">A127</f>
        <v/>
      </c>
      <c r="N127" t="str">
        <f t="shared" si="126"/>
        <v/>
      </c>
      <c r="O127" t="str">
        <f t="shared" si="126"/>
        <v/>
      </c>
      <c r="P127" t="str">
        <f t="shared" si="126"/>
        <v/>
      </c>
      <c r="Q127" t="str">
        <f t="shared" si="126"/>
        <v/>
      </c>
      <c r="R127" t="str">
        <f t="shared" si="126"/>
        <v/>
      </c>
      <c r="S127" t="str">
        <f t="shared" si="126"/>
        <v/>
      </c>
      <c r="T127" t="str">
        <f t="shared" si="126"/>
        <v/>
      </c>
      <c r="U127" t="str">
        <f t="shared" si="126"/>
        <v/>
      </c>
      <c r="V127" t="str">
        <f t="shared" si="126"/>
        <v/>
      </c>
    </row>
    <row r="128">
      <c r="M128" t="str">
        <f t="shared" ref="M128:V128" si="127">A128</f>
        <v/>
      </c>
      <c r="N128" t="str">
        <f t="shared" si="127"/>
        <v/>
      </c>
      <c r="O128" t="str">
        <f t="shared" si="127"/>
        <v/>
      </c>
      <c r="P128" t="str">
        <f t="shared" si="127"/>
        <v/>
      </c>
      <c r="Q128" t="str">
        <f t="shared" si="127"/>
        <v/>
      </c>
      <c r="R128" t="str">
        <f t="shared" si="127"/>
        <v/>
      </c>
      <c r="S128" t="str">
        <f t="shared" si="127"/>
        <v/>
      </c>
      <c r="T128" t="str">
        <f t="shared" si="127"/>
        <v/>
      </c>
      <c r="U128" t="str">
        <f t="shared" si="127"/>
        <v/>
      </c>
      <c r="V128" t="str">
        <f t="shared" si="127"/>
        <v/>
      </c>
    </row>
    <row r="129">
      <c r="M129" t="str">
        <f t="shared" ref="M129:V129" si="128">A129</f>
        <v/>
      </c>
      <c r="N129" t="str">
        <f t="shared" si="128"/>
        <v/>
      </c>
      <c r="O129" t="str">
        <f t="shared" si="128"/>
        <v/>
      </c>
      <c r="P129" t="str">
        <f t="shared" si="128"/>
        <v/>
      </c>
      <c r="Q129" t="str">
        <f t="shared" si="128"/>
        <v/>
      </c>
      <c r="R129" t="str">
        <f t="shared" si="128"/>
        <v/>
      </c>
      <c r="S129" t="str">
        <f t="shared" si="128"/>
        <v/>
      </c>
      <c r="T129" t="str">
        <f t="shared" si="128"/>
        <v/>
      </c>
      <c r="U129" t="str">
        <f t="shared" si="128"/>
        <v/>
      </c>
      <c r="V129" t="str">
        <f t="shared" si="128"/>
        <v/>
      </c>
    </row>
    <row r="130">
      <c r="M130" t="str">
        <f t="shared" ref="M130:V130" si="129">A130</f>
        <v/>
      </c>
      <c r="N130" t="str">
        <f t="shared" si="129"/>
        <v/>
      </c>
      <c r="O130" t="str">
        <f t="shared" si="129"/>
        <v/>
      </c>
      <c r="P130" t="str">
        <f t="shared" si="129"/>
        <v/>
      </c>
      <c r="Q130" t="str">
        <f t="shared" si="129"/>
        <v/>
      </c>
      <c r="R130" t="str">
        <f t="shared" si="129"/>
        <v/>
      </c>
      <c r="S130" t="str">
        <f t="shared" si="129"/>
        <v/>
      </c>
      <c r="T130" t="str">
        <f t="shared" si="129"/>
        <v/>
      </c>
      <c r="U130" t="str">
        <f t="shared" si="129"/>
        <v/>
      </c>
      <c r="V130" t="str">
        <f t="shared" si="129"/>
        <v/>
      </c>
    </row>
    <row r="131">
      <c r="M131" t="str">
        <f t="shared" ref="M131:V131" si="130">A131</f>
        <v/>
      </c>
      <c r="N131" t="str">
        <f t="shared" si="130"/>
        <v/>
      </c>
      <c r="O131" t="str">
        <f t="shared" si="130"/>
        <v/>
      </c>
      <c r="P131" t="str">
        <f t="shared" si="130"/>
        <v/>
      </c>
      <c r="Q131" t="str">
        <f t="shared" si="130"/>
        <v/>
      </c>
      <c r="R131" t="str">
        <f t="shared" si="130"/>
        <v/>
      </c>
      <c r="S131" t="str">
        <f t="shared" si="130"/>
        <v/>
      </c>
      <c r="T131" t="str">
        <f t="shared" si="130"/>
        <v/>
      </c>
      <c r="U131" t="str">
        <f t="shared" si="130"/>
        <v/>
      </c>
      <c r="V131" t="str">
        <f t="shared" si="130"/>
        <v/>
      </c>
    </row>
    <row r="132">
      <c r="M132" t="str">
        <f t="shared" ref="M132:V132" si="131">A132</f>
        <v/>
      </c>
      <c r="N132" t="str">
        <f t="shared" si="131"/>
        <v/>
      </c>
      <c r="O132" t="str">
        <f t="shared" si="131"/>
        <v/>
      </c>
      <c r="P132" t="str">
        <f t="shared" si="131"/>
        <v/>
      </c>
      <c r="Q132" t="str">
        <f t="shared" si="131"/>
        <v/>
      </c>
      <c r="R132" t="str">
        <f t="shared" si="131"/>
        <v/>
      </c>
      <c r="S132" t="str">
        <f t="shared" si="131"/>
        <v/>
      </c>
      <c r="T132" t="str">
        <f t="shared" si="131"/>
        <v/>
      </c>
      <c r="U132" t="str">
        <f t="shared" si="131"/>
        <v/>
      </c>
      <c r="V132" t="str">
        <f t="shared" si="131"/>
        <v/>
      </c>
    </row>
    <row r="133">
      <c r="M133" t="str">
        <f t="shared" ref="M133:V133" si="132">A133</f>
        <v/>
      </c>
      <c r="N133" t="str">
        <f t="shared" si="132"/>
        <v/>
      </c>
      <c r="O133" t="str">
        <f t="shared" si="132"/>
        <v/>
      </c>
      <c r="P133" t="str">
        <f t="shared" si="132"/>
        <v/>
      </c>
      <c r="Q133" t="str">
        <f t="shared" si="132"/>
        <v/>
      </c>
      <c r="R133" t="str">
        <f t="shared" si="132"/>
        <v/>
      </c>
      <c r="S133" t="str">
        <f t="shared" si="132"/>
        <v/>
      </c>
      <c r="T133" t="str">
        <f t="shared" si="132"/>
        <v/>
      </c>
      <c r="U133" t="str">
        <f t="shared" si="132"/>
        <v/>
      </c>
      <c r="V133" t="str">
        <f t="shared" si="132"/>
        <v/>
      </c>
    </row>
    <row r="134">
      <c r="M134" t="str">
        <f t="shared" ref="M134:V134" si="133">A134</f>
        <v/>
      </c>
      <c r="N134" t="str">
        <f t="shared" si="133"/>
        <v/>
      </c>
      <c r="O134" t="str">
        <f t="shared" si="133"/>
        <v/>
      </c>
      <c r="P134" t="str">
        <f t="shared" si="133"/>
        <v/>
      </c>
      <c r="Q134" t="str">
        <f t="shared" si="133"/>
        <v/>
      </c>
      <c r="R134" t="str">
        <f t="shared" si="133"/>
        <v/>
      </c>
      <c r="S134" t="str">
        <f t="shared" si="133"/>
        <v/>
      </c>
      <c r="T134" t="str">
        <f t="shared" si="133"/>
        <v/>
      </c>
      <c r="U134" t="str">
        <f t="shared" si="133"/>
        <v/>
      </c>
      <c r="V134" t="str">
        <f t="shared" si="133"/>
        <v/>
      </c>
    </row>
    <row r="135">
      <c r="M135" t="str">
        <f t="shared" ref="M135:V135" si="134">A135</f>
        <v/>
      </c>
      <c r="N135" t="str">
        <f t="shared" si="134"/>
        <v/>
      </c>
      <c r="O135" t="str">
        <f t="shared" si="134"/>
        <v/>
      </c>
      <c r="P135" t="str">
        <f t="shared" si="134"/>
        <v/>
      </c>
      <c r="Q135" t="str">
        <f t="shared" si="134"/>
        <v/>
      </c>
      <c r="R135" t="str">
        <f t="shared" si="134"/>
        <v/>
      </c>
      <c r="S135" t="str">
        <f t="shared" si="134"/>
        <v/>
      </c>
      <c r="T135" t="str">
        <f t="shared" si="134"/>
        <v/>
      </c>
      <c r="U135" t="str">
        <f t="shared" si="134"/>
        <v/>
      </c>
      <c r="V135" t="str">
        <f t="shared" si="134"/>
        <v/>
      </c>
    </row>
    <row r="136">
      <c r="M136" t="str">
        <f t="shared" ref="M136:V136" si="135">A136</f>
        <v/>
      </c>
      <c r="N136" t="str">
        <f t="shared" si="135"/>
        <v/>
      </c>
      <c r="O136" t="str">
        <f t="shared" si="135"/>
        <v/>
      </c>
      <c r="P136" t="str">
        <f t="shared" si="135"/>
        <v/>
      </c>
      <c r="Q136" t="str">
        <f t="shared" si="135"/>
        <v/>
      </c>
      <c r="R136" t="str">
        <f t="shared" si="135"/>
        <v/>
      </c>
      <c r="S136" t="str">
        <f t="shared" si="135"/>
        <v/>
      </c>
      <c r="T136" t="str">
        <f t="shared" si="135"/>
        <v/>
      </c>
      <c r="U136" t="str">
        <f t="shared" si="135"/>
        <v/>
      </c>
      <c r="V136" t="str">
        <f t="shared" si="135"/>
        <v/>
      </c>
    </row>
    <row r="137">
      <c r="M137" t="str">
        <f t="shared" ref="M137:V137" si="136">A137</f>
        <v/>
      </c>
      <c r="N137" t="str">
        <f t="shared" si="136"/>
        <v/>
      </c>
      <c r="O137" t="str">
        <f t="shared" si="136"/>
        <v/>
      </c>
      <c r="P137" t="str">
        <f t="shared" si="136"/>
        <v/>
      </c>
      <c r="Q137" t="str">
        <f t="shared" si="136"/>
        <v/>
      </c>
      <c r="R137" t="str">
        <f t="shared" si="136"/>
        <v/>
      </c>
      <c r="S137" t="str">
        <f t="shared" si="136"/>
        <v/>
      </c>
      <c r="T137" t="str">
        <f t="shared" si="136"/>
        <v/>
      </c>
      <c r="U137" t="str">
        <f t="shared" si="136"/>
        <v/>
      </c>
      <c r="V137" t="str">
        <f t="shared" si="136"/>
        <v/>
      </c>
    </row>
    <row r="138">
      <c r="M138" t="str">
        <f t="shared" ref="M138:V138" si="137">A138</f>
        <v/>
      </c>
      <c r="N138" t="str">
        <f t="shared" si="137"/>
        <v/>
      </c>
      <c r="O138" t="str">
        <f t="shared" si="137"/>
        <v/>
      </c>
      <c r="P138" t="str">
        <f t="shared" si="137"/>
        <v/>
      </c>
      <c r="Q138" t="str">
        <f t="shared" si="137"/>
        <v/>
      </c>
      <c r="R138" t="str">
        <f t="shared" si="137"/>
        <v/>
      </c>
      <c r="S138" t="str">
        <f t="shared" si="137"/>
        <v/>
      </c>
      <c r="T138" t="str">
        <f t="shared" si="137"/>
        <v/>
      </c>
      <c r="U138" t="str">
        <f t="shared" si="137"/>
        <v/>
      </c>
      <c r="V138" t="str">
        <f t="shared" si="137"/>
        <v/>
      </c>
    </row>
    <row r="139">
      <c r="M139" t="str">
        <f t="shared" ref="M139:V139" si="138">A139</f>
        <v/>
      </c>
      <c r="N139" t="str">
        <f t="shared" si="138"/>
        <v/>
      </c>
      <c r="O139" t="str">
        <f t="shared" si="138"/>
        <v/>
      </c>
      <c r="P139" t="str">
        <f t="shared" si="138"/>
        <v/>
      </c>
      <c r="Q139" t="str">
        <f t="shared" si="138"/>
        <v/>
      </c>
      <c r="R139" t="str">
        <f t="shared" si="138"/>
        <v/>
      </c>
      <c r="S139" t="str">
        <f t="shared" si="138"/>
        <v/>
      </c>
      <c r="T139" t="str">
        <f t="shared" si="138"/>
        <v/>
      </c>
      <c r="U139" t="str">
        <f t="shared" si="138"/>
        <v/>
      </c>
      <c r="V139" t="str">
        <f t="shared" si="138"/>
        <v/>
      </c>
    </row>
    <row r="140">
      <c r="M140" t="str">
        <f t="shared" ref="M140:V140" si="139">A140</f>
        <v/>
      </c>
      <c r="N140" t="str">
        <f t="shared" si="139"/>
        <v/>
      </c>
      <c r="O140" t="str">
        <f t="shared" si="139"/>
        <v/>
      </c>
      <c r="P140" t="str">
        <f t="shared" si="139"/>
        <v/>
      </c>
      <c r="Q140" t="str">
        <f t="shared" si="139"/>
        <v/>
      </c>
      <c r="R140" t="str">
        <f t="shared" si="139"/>
        <v/>
      </c>
      <c r="S140" t="str">
        <f t="shared" si="139"/>
        <v/>
      </c>
      <c r="T140" t="str">
        <f t="shared" si="139"/>
        <v/>
      </c>
      <c r="U140" t="str">
        <f t="shared" si="139"/>
        <v/>
      </c>
      <c r="V140" t="str">
        <f t="shared" si="139"/>
        <v/>
      </c>
    </row>
    <row r="141">
      <c r="M141" t="str">
        <f t="shared" ref="M141:V141" si="140">A141</f>
        <v/>
      </c>
      <c r="N141" t="str">
        <f t="shared" si="140"/>
        <v/>
      </c>
      <c r="O141" t="str">
        <f t="shared" si="140"/>
        <v/>
      </c>
      <c r="P141" t="str">
        <f t="shared" si="140"/>
        <v/>
      </c>
      <c r="Q141" t="str">
        <f t="shared" si="140"/>
        <v/>
      </c>
      <c r="R141" t="str">
        <f t="shared" si="140"/>
        <v/>
      </c>
      <c r="S141" t="str">
        <f t="shared" si="140"/>
        <v/>
      </c>
      <c r="T141" t="str">
        <f t="shared" si="140"/>
        <v/>
      </c>
      <c r="U141" t="str">
        <f t="shared" si="140"/>
        <v/>
      </c>
      <c r="V141" t="str">
        <f t="shared" si="140"/>
        <v/>
      </c>
    </row>
    <row r="142">
      <c r="M142" t="str">
        <f t="shared" ref="M142:V142" si="141">A142</f>
        <v/>
      </c>
      <c r="N142" t="str">
        <f t="shared" si="141"/>
        <v/>
      </c>
      <c r="O142" t="str">
        <f t="shared" si="141"/>
        <v/>
      </c>
      <c r="P142" t="str">
        <f t="shared" si="141"/>
        <v/>
      </c>
      <c r="Q142" t="str">
        <f t="shared" si="141"/>
        <v/>
      </c>
      <c r="R142" t="str">
        <f t="shared" si="141"/>
        <v/>
      </c>
      <c r="S142" t="str">
        <f t="shared" si="141"/>
        <v/>
      </c>
      <c r="T142" t="str">
        <f t="shared" si="141"/>
        <v/>
      </c>
      <c r="U142" t="str">
        <f t="shared" si="141"/>
        <v/>
      </c>
      <c r="V142" t="str">
        <f t="shared" si="141"/>
        <v/>
      </c>
    </row>
    <row r="143">
      <c r="M143" t="str">
        <f t="shared" ref="M143:V143" si="142">A143</f>
        <v/>
      </c>
      <c r="N143" t="str">
        <f t="shared" si="142"/>
        <v/>
      </c>
      <c r="O143" t="str">
        <f t="shared" si="142"/>
        <v/>
      </c>
      <c r="P143" t="str">
        <f t="shared" si="142"/>
        <v/>
      </c>
      <c r="Q143" t="str">
        <f t="shared" si="142"/>
        <v/>
      </c>
      <c r="R143" t="str">
        <f t="shared" si="142"/>
        <v/>
      </c>
      <c r="S143" t="str">
        <f t="shared" si="142"/>
        <v/>
      </c>
      <c r="T143" t="str">
        <f t="shared" si="142"/>
        <v/>
      </c>
      <c r="U143" t="str">
        <f t="shared" si="142"/>
        <v/>
      </c>
      <c r="V143" t="str">
        <f t="shared" si="142"/>
        <v/>
      </c>
    </row>
    <row r="144">
      <c r="M144" t="str">
        <f t="shared" ref="M144:V144" si="143">A144</f>
        <v/>
      </c>
      <c r="N144" t="str">
        <f t="shared" si="143"/>
        <v/>
      </c>
      <c r="O144" t="str">
        <f t="shared" si="143"/>
        <v/>
      </c>
      <c r="P144" t="str">
        <f t="shared" si="143"/>
        <v/>
      </c>
      <c r="Q144" t="str">
        <f t="shared" si="143"/>
        <v/>
      </c>
      <c r="R144" t="str">
        <f t="shared" si="143"/>
        <v/>
      </c>
      <c r="S144" t="str">
        <f t="shared" si="143"/>
        <v/>
      </c>
      <c r="T144" t="str">
        <f t="shared" si="143"/>
        <v/>
      </c>
      <c r="U144" t="str">
        <f t="shared" si="143"/>
        <v/>
      </c>
      <c r="V144" t="str">
        <f t="shared" si="143"/>
        <v/>
      </c>
    </row>
    <row r="145">
      <c r="M145" t="str">
        <f t="shared" ref="M145:V145" si="144">A145</f>
        <v/>
      </c>
      <c r="N145" t="str">
        <f t="shared" si="144"/>
        <v/>
      </c>
      <c r="O145" t="str">
        <f t="shared" si="144"/>
        <v/>
      </c>
      <c r="P145" t="str">
        <f t="shared" si="144"/>
        <v/>
      </c>
      <c r="Q145" t="str">
        <f t="shared" si="144"/>
        <v/>
      </c>
      <c r="R145" t="str">
        <f t="shared" si="144"/>
        <v/>
      </c>
      <c r="S145" t="str">
        <f t="shared" si="144"/>
        <v/>
      </c>
      <c r="T145" t="str">
        <f t="shared" si="144"/>
        <v/>
      </c>
      <c r="U145" t="str">
        <f t="shared" si="144"/>
        <v/>
      </c>
      <c r="V145" t="str">
        <f t="shared" si="144"/>
        <v/>
      </c>
    </row>
    <row r="146">
      <c r="M146" t="str">
        <f t="shared" ref="M146:V146" si="145">A146</f>
        <v/>
      </c>
      <c r="N146" t="str">
        <f t="shared" si="145"/>
        <v/>
      </c>
      <c r="O146" t="str">
        <f t="shared" si="145"/>
        <v/>
      </c>
      <c r="P146" t="str">
        <f t="shared" si="145"/>
        <v/>
      </c>
      <c r="Q146" t="str">
        <f t="shared" si="145"/>
        <v/>
      </c>
      <c r="R146" t="str">
        <f t="shared" si="145"/>
        <v/>
      </c>
      <c r="S146" t="str">
        <f t="shared" si="145"/>
        <v/>
      </c>
      <c r="T146" t="str">
        <f t="shared" si="145"/>
        <v/>
      </c>
      <c r="U146" t="str">
        <f t="shared" si="145"/>
        <v/>
      </c>
      <c r="V146" t="str">
        <f t="shared" si="145"/>
        <v/>
      </c>
    </row>
    <row r="147">
      <c r="M147" t="str">
        <f t="shared" ref="M147:V147" si="146">A147</f>
        <v/>
      </c>
      <c r="N147" t="str">
        <f t="shared" si="146"/>
        <v/>
      </c>
      <c r="O147" t="str">
        <f t="shared" si="146"/>
        <v/>
      </c>
      <c r="P147" t="str">
        <f t="shared" si="146"/>
        <v/>
      </c>
      <c r="Q147" t="str">
        <f t="shared" si="146"/>
        <v/>
      </c>
      <c r="R147" t="str">
        <f t="shared" si="146"/>
        <v/>
      </c>
      <c r="S147" t="str">
        <f t="shared" si="146"/>
        <v/>
      </c>
      <c r="T147" t="str">
        <f t="shared" si="146"/>
        <v/>
      </c>
      <c r="U147" t="str">
        <f t="shared" si="146"/>
        <v/>
      </c>
      <c r="V147" t="str">
        <f t="shared" si="146"/>
        <v/>
      </c>
    </row>
    <row r="148">
      <c r="M148" t="str">
        <f t="shared" ref="M148:V148" si="147">A148</f>
        <v/>
      </c>
      <c r="N148" t="str">
        <f t="shared" si="147"/>
        <v/>
      </c>
      <c r="O148" t="str">
        <f t="shared" si="147"/>
        <v/>
      </c>
      <c r="P148" t="str">
        <f t="shared" si="147"/>
        <v/>
      </c>
      <c r="Q148" t="str">
        <f t="shared" si="147"/>
        <v/>
      </c>
      <c r="R148" t="str">
        <f t="shared" si="147"/>
        <v/>
      </c>
      <c r="S148" t="str">
        <f t="shared" si="147"/>
        <v/>
      </c>
      <c r="T148" t="str">
        <f t="shared" si="147"/>
        <v/>
      </c>
      <c r="U148" t="str">
        <f t="shared" si="147"/>
        <v/>
      </c>
      <c r="V148" t="str">
        <f t="shared" si="147"/>
        <v/>
      </c>
    </row>
    <row r="149">
      <c r="M149" t="str">
        <f t="shared" ref="M149:V149" si="148">A149</f>
        <v/>
      </c>
      <c r="N149" t="str">
        <f t="shared" si="148"/>
        <v/>
      </c>
      <c r="O149" t="str">
        <f t="shared" si="148"/>
        <v/>
      </c>
      <c r="P149" t="str">
        <f t="shared" si="148"/>
        <v/>
      </c>
      <c r="Q149" t="str">
        <f t="shared" si="148"/>
        <v/>
      </c>
      <c r="R149" t="str">
        <f t="shared" si="148"/>
        <v/>
      </c>
      <c r="S149" t="str">
        <f t="shared" si="148"/>
        <v/>
      </c>
      <c r="T149" t="str">
        <f t="shared" si="148"/>
        <v/>
      </c>
      <c r="U149" t="str">
        <f t="shared" si="148"/>
        <v/>
      </c>
      <c r="V149" t="str">
        <f t="shared" si="148"/>
        <v/>
      </c>
    </row>
    <row r="150">
      <c r="M150" t="str">
        <f t="shared" ref="M150:V150" si="149">A150</f>
        <v/>
      </c>
      <c r="N150" t="str">
        <f t="shared" si="149"/>
        <v/>
      </c>
      <c r="O150" t="str">
        <f t="shared" si="149"/>
        <v/>
      </c>
      <c r="P150" t="str">
        <f t="shared" si="149"/>
        <v/>
      </c>
      <c r="Q150" t="str">
        <f t="shared" si="149"/>
        <v/>
      </c>
      <c r="R150" t="str">
        <f t="shared" si="149"/>
        <v/>
      </c>
      <c r="S150" t="str">
        <f t="shared" si="149"/>
        <v/>
      </c>
      <c r="T150" t="str">
        <f t="shared" si="149"/>
        <v/>
      </c>
      <c r="U150" t="str">
        <f t="shared" si="149"/>
        <v/>
      </c>
      <c r="V150" t="str">
        <f t="shared" si="149"/>
        <v/>
      </c>
    </row>
    <row r="151">
      <c r="M151" t="str">
        <f t="shared" ref="M151:V151" si="150">A151</f>
        <v/>
      </c>
      <c r="N151" t="str">
        <f t="shared" si="150"/>
        <v/>
      </c>
      <c r="O151" t="str">
        <f t="shared" si="150"/>
        <v/>
      </c>
      <c r="P151" t="str">
        <f t="shared" si="150"/>
        <v/>
      </c>
      <c r="Q151" t="str">
        <f t="shared" si="150"/>
        <v/>
      </c>
      <c r="R151" t="str">
        <f t="shared" si="150"/>
        <v/>
      </c>
      <c r="S151" t="str">
        <f t="shared" si="150"/>
        <v/>
      </c>
      <c r="T151" t="str">
        <f t="shared" si="150"/>
        <v/>
      </c>
      <c r="U151" t="str">
        <f t="shared" si="150"/>
        <v/>
      </c>
      <c r="V151" t="str">
        <f t="shared" si="150"/>
        <v/>
      </c>
    </row>
    <row r="152">
      <c r="M152" t="str">
        <f t="shared" ref="M152:V152" si="151">A152</f>
        <v/>
      </c>
      <c r="N152" t="str">
        <f t="shared" si="151"/>
        <v/>
      </c>
      <c r="O152" t="str">
        <f t="shared" si="151"/>
        <v/>
      </c>
      <c r="P152" t="str">
        <f t="shared" si="151"/>
        <v/>
      </c>
      <c r="Q152" t="str">
        <f t="shared" si="151"/>
        <v/>
      </c>
      <c r="R152" t="str">
        <f t="shared" si="151"/>
        <v/>
      </c>
      <c r="S152" t="str">
        <f t="shared" si="151"/>
        <v/>
      </c>
      <c r="T152" t="str">
        <f t="shared" si="151"/>
        <v/>
      </c>
      <c r="U152" t="str">
        <f t="shared" si="151"/>
        <v/>
      </c>
      <c r="V152" t="str">
        <f t="shared" si="151"/>
        <v/>
      </c>
    </row>
    <row r="153">
      <c r="M153" t="str">
        <f t="shared" ref="M153:V153" si="152">A153</f>
        <v/>
      </c>
      <c r="N153" t="str">
        <f t="shared" si="152"/>
        <v/>
      </c>
      <c r="O153" t="str">
        <f t="shared" si="152"/>
        <v/>
      </c>
      <c r="P153" t="str">
        <f t="shared" si="152"/>
        <v/>
      </c>
      <c r="Q153" t="str">
        <f t="shared" si="152"/>
        <v/>
      </c>
      <c r="R153" t="str">
        <f t="shared" si="152"/>
        <v/>
      </c>
      <c r="S153" t="str">
        <f t="shared" si="152"/>
        <v/>
      </c>
      <c r="T153" t="str">
        <f t="shared" si="152"/>
        <v/>
      </c>
      <c r="U153" t="str">
        <f t="shared" si="152"/>
        <v/>
      </c>
      <c r="V153" t="str">
        <f t="shared" si="152"/>
        <v/>
      </c>
    </row>
    <row r="154">
      <c r="M154" t="str">
        <f t="shared" ref="M154:V154" si="153">A154</f>
        <v/>
      </c>
      <c r="N154" t="str">
        <f t="shared" si="153"/>
        <v/>
      </c>
      <c r="O154" t="str">
        <f t="shared" si="153"/>
        <v/>
      </c>
      <c r="P154" t="str">
        <f t="shared" si="153"/>
        <v/>
      </c>
      <c r="Q154" t="str">
        <f t="shared" si="153"/>
        <v/>
      </c>
      <c r="R154" t="str">
        <f t="shared" si="153"/>
        <v/>
      </c>
      <c r="S154" t="str">
        <f t="shared" si="153"/>
        <v/>
      </c>
      <c r="T154" t="str">
        <f t="shared" si="153"/>
        <v/>
      </c>
      <c r="U154" t="str">
        <f t="shared" si="153"/>
        <v/>
      </c>
      <c r="V154" t="str">
        <f t="shared" si="153"/>
        <v/>
      </c>
    </row>
    <row r="155">
      <c r="M155" t="str">
        <f t="shared" ref="M155:V155" si="154">A155</f>
        <v/>
      </c>
      <c r="N155" t="str">
        <f t="shared" si="154"/>
        <v/>
      </c>
      <c r="O155" t="str">
        <f t="shared" si="154"/>
        <v/>
      </c>
      <c r="P155" t="str">
        <f t="shared" si="154"/>
        <v/>
      </c>
      <c r="Q155" t="str">
        <f t="shared" si="154"/>
        <v/>
      </c>
      <c r="R155" t="str">
        <f t="shared" si="154"/>
        <v/>
      </c>
      <c r="S155" t="str">
        <f t="shared" si="154"/>
        <v/>
      </c>
      <c r="T155" t="str">
        <f t="shared" si="154"/>
        <v/>
      </c>
      <c r="U155" t="str">
        <f t="shared" si="154"/>
        <v/>
      </c>
      <c r="V155" t="str">
        <f t="shared" si="154"/>
        <v/>
      </c>
    </row>
    <row r="156">
      <c r="M156" t="str">
        <f t="shared" ref="M156:V156" si="155">A156</f>
        <v/>
      </c>
      <c r="N156" t="str">
        <f t="shared" si="155"/>
        <v/>
      </c>
      <c r="O156" t="str">
        <f t="shared" si="155"/>
        <v/>
      </c>
      <c r="P156" t="str">
        <f t="shared" si="155"/>
        <v/>
      </c>
      <c r="Q156" t="str">
        <f t="shared" si="155"/>
        <v/>
      </c>
      <c r="R156" t="str">
        <f t="shared" si="155"/>
        <v/>
      </c>
      <c r="S156" t="str">
        <f t="shared" si="155"/>
        <v/>
      </c>
      <c r="T156" t="str">
        <f t="shared" si="155"/>
        <v/>
      </c>
      <c r="U156" t="str">
        <f t="shared" si="155"/>
        <v/>
      </c>
      <c r="V156" t="str">
        <f t="shared" si="155"/>
        <v/>
      </c>
    </row>
    <row r="157">
      <c r="M157" t="str">
        <f t="shared" ref="M157:V157" si="156">A157</f>
        <v/>
      </c>
      <c r="N157" t="str">
        <f t="shared" si="156"/>
        <v/>
      </c>
      <c r="O157" t="str">
        <f t="shared" si="156"/>
        <v/>
      </c>
      <c r="P157" t="str">
        <f t="shared" si="156"/>
        <v/>
      </c>
      <c r="Q157" t="str">
        <f t="shared" si="156"/>
        <v/>
      </c>
      <c r="R157" t="str">
        <f t="shared" si="156"/>
        <v/>
      </c>
      <c r="S157" t="str">
        <f t="shared" si="156"/>
        <v/>
      </c>
      <c r="T157" t="str">
        <f t="shared" si="156"/>
        <v/>
      </c>
      <c r="U157" t="str">
        <f t="shared" si="156"/>
        <v/>
      </c>
      <c r="V157" t="str">
        <f t="shared" si="156"/>
        <v/>
      </c>
    </row>
    <row r="158">
      <c r="M158" t="str">
        <f t="shared" ref="M158:V158" si="157">A158</f>
        <v/>
      </c>
      <c r="N158" t="str">
        <f t="shared" si="157"/>
        <v/>
      </c>
      <c r="O158" t="str">
        <f t="shared" si="157"/>
        <v/>
      </c>
      <c r="P158" t="str">
        <f t="shared" si="157"/>
        <v/>
      </c>
      <c r="Q158" t="str">
        <f t="shared" si="157"/>
        <v/>
      </c>
      <c r="R158" t="str">
        <f t="shared" si="157"/>
        <v/>
      </c>
      <c r="S158" t="str">
        <f t="shared" si="157"/>
        <v/>
      </c>
      <c r="T158" t="str">
        <f t="shared" si="157"/>
        <v/>
      </c>
      <c r="U158" t="str">
        <f t="shared" si="157"/>
        <v/>
      </c>
      <c r="V158" t="str">
        <f t="shared" si="157"/>
        <v/>
      </c>
    </row>
    <row r="159">
      <c r="M159" t="str">
        <f t="shared" ref="M159:V159" si="158">A159</f>
        <v/>
      </c>
      <c r="N159" t="str">
        <f t="shared" si="158"/>
        <v/>
      </c>
      <c r="O159" t="str">
        <f t="shared" si="158"/>
        <v/>
      </c>
      <c r="P159" t="str">
        <f t="shared" si="158"/>
        <v/>
      </c>
      <c r="Q159" t="str">
        <f t="shared" si="158"/>
        <v/>
      </c>
      <c r="R159" t="str">
        <f t="shared" si="158"/>
        <v/>
      </c>
      <c r="S159" t="str">
        <f t="shared" si="158"/>
        <v/>
      </c>
      <c r="T159" t="str">
        <f t="shared" si="158"/>
        <v/>
      </c>
      <c r="U159" t="str">
        <f t="shared" si="158"/>
        <v/>
      </c>
      <c r="V159" t="str">
        <f t="shared" si="158"/>
        <v/>
      </c>
    </row>
    <row r="160">
      <c r="M160" t="str">
        <f t="shared" ref="M160:V160" si="159">A160</f>
        <v/>
      </c>
      <c r="N160" t="str">
        <f t="shared" si="159"/>
        <v/>
      </c>
      <c r="O160" t="str">
        <f t="shared" si="159"/>
        <v/>
      </c>
      <c r="P160" t="str">
        <f t="shared" si="159"/>
        <v/>
      </c>
      <c r="Q160" t="str">
        <f t="shared" si="159"/>
        <v/>
      </c>
      <c r="R160" t="str">
        <f t="shared" si="159"/>
        <v/>
      </c>
      <c r="S160" t="str">
        <f t="shared" si="159"/>
        <v/>
      </c>
      <c r="T160" t="str">
        <f t="shared" si="159"/>
        <v/>
      </c>
      <c r="U160" t="str">
        <f t="shared" si="159"/>
        <v/>
      </c>
      <c r="V160" t="str">
        <f t="shared" si="159"/>
        <v/>
      </c>
    </row>
    <row r="161">
      <c r="M161" t="str">
        <f t="shared" ref="M161:V161" si="160">A161</f>
        <v/>
      </c>
      <c r="N161" t="str">
        <f t="shared" si="160"/>
        <v/>
      </c>
      <c r="O161" t="str">
        <f t="shared" si="160"/>
        <v/>
      </c>
      <c r="P161" t="str">
        <f t="shared" si="160"/>
        <v/>
      </c>
      <c r="Q161" t="str">
        <f t="shared" si="160"/>
        <v/>
      </c>
      <c r="R161" t="str">
        <f t="shared" si="160"/>
        <v/>
      </c>
      <c r="S161" t="str">
        <f t="shared" si="160"/>
        <v/>
      </c>
      <c r="T161" t="str">
        <f t="shared" si="160"/>
        <v/>
      </c>
      <c r="U161" t="str">
        <f t="shared" si="160"/>
        <v/>
      </c>
      <c r="V161" t="str">
        <f t="shared" si="160"/>
        <v/>
      </c>
    </row>
    <row r="162">
      <c r="M162" t="str">
        <f t="shared" ref="M162:V162" si="161">A162</f>
        <v/>
      </c>
      <c r="N162" t="str">
        <f t="shared" si="161"/>
        <v/>
      </c>
      <c r="O162" t="str">
        <f t="shared" si="161"/>
        <v/>
      </c>
      <c r="P162" t="str">
        <f t="shared" si="161"/>
        <v/>
      </c>
      <c r="Q162" t="str">
        <f t="shared" si="161"/>
        <v/>
      </c>
      <c r="R162" t="str">
        <f t="shared" si="161"/>
        <v/>
      </c>
      <c r="S162" t="str">
        <f t="shared" si="161"/>
        <v/>
      </c>
      <c r="T162" t="str">
        <f t="shared" si="161"/>
        <v/>
      </c>
      <c r="U162" t="str">
        <f t="shared" si="161"/>
        <v/>
      </c>
      <c r="V162" t="str">
        <f t="shared" si="161"/>
        <v/>
      </c>
    </row>
    <row r="163">
      <c r="M163" t="str">
        <f t="shared" ref="M163:V163" si="162">A163</f>
        <v/>
      </c>
      <c r="N163" t="str">
        <f t="shared" si="162"/>
        <v/>
      </c>
      <c r="O163" t="str">
        <f t="shared" si="162"/>
        <v/>
      </c>
      <c r="P163" t="str">
        <f t="shared" si="162"/>
        <v/>
      </c>
      <c r="Q163" t="str">
        <f t="shared" si="162"/>
        <v/>
      </c>
      <c r="R163" t="str">
        <f t="shared" si="162"/>
        <v/>
      </c>
      <c r="S163" t="str">
        <f t="shared" si="162"/>
        <v/>
      </c>
      <c r="T163" t="str">
        <f t="shared" si="162"/>
        <v/>
      </c>
      <c r="U163" t="str">
        <f t="shared" si="162"/>
        <v/>
      </c>
      <c r="V163" t="str">
        <f t="shared" si="162"/>
        <v/>
      </c>
    </row>
    <row r="164">
      <c r="M164" t="str">
        <f t="shared" ref="M164:V164" si="163">A164</f>
        <v/>
      </c>
      <c r="N164" t="str">
        <f t="shared" si="163"/>
        <v/>
      </c>
      <c r="O164" t="str">
        <f t="shared" si="163"/>
        <v/>
      </c>
      <c r="P164" t="str">
        <f t="shared" si="163"/>
        <v/>
      </c>
      <c r="Q164" t="str">
        <f t="shared" si="163"/>
        <v/>
      </c>
      <c r="R164" t="str">
        <f t="shared" si="163"/>
        <v/>
      </c>
      <c r="S164" t="str">
        <f t="shared" si="163"/>
        <v/>
      </c>
      <c r="T164" t="str">
        <f t="shared" si="163"/>
        <v/>
      </c>
      <c r="U164" t="str">
        <f t="shared" si="163"/>
        <v/>
      </c>
      <c r="V164" t="str">
        <f t="shared" si="163"/>
        <v/>
      </c>
    </row>
    <row r="165">
      <c r="M165" t="str">
        <f t="shared" ref="M165:V165" si="164">A165</f>
        <v/>
      </c>
      <c r="N165" t="str">
        <f t="shared" si="164"/>
        <v/>
      </c>
      <c r="O165" t="str">
        <f t="shared" si="164"/>
        <v/>
      </c>
      <c r="P165" t="str">
        <f t="shared" si="164"/>
        <v/>
      </c>
      <c r="Q165" t="str">
        <f t="shared" si="164"/>
        <v/>
      </c>
      <c r="R165" t="str">
        <f t="shared" si="164"/>
        <v/>
      </c>
      <c r="S165" t="str">
        <f t="shared" si="164"/>
        <v/>
      </c>
      <c r="T165" t="str">
        <f t="shared" si="164"/>
        <v/>
      </c>
      <c r="U165" t="str">
        <f t="shared" si="164"/>
        <v/>
      </c>
      <c r="V165" t="str">
        <f t="shared" si="164"/>
        <v/>
      </c>
    </row>
    <row r="166">
      <c r="M166" t="str">
        <f t="shared" ref="M166:V166" si="165">A166</f>
        <v/>
      </c>
      <c r="N166" t="str">
        <f t="shared" si="165"/>
        <v/>
      </c>
      <c r="O166" t="str">
        <f t="shared" si="165"/>
        <v/>
      </c>
      <c r="P166" t="str">
        <f t="shared" si="165"/>
        <v/>
      </c>
      <c r="Q166" t="str">
        <f t="shared" si="165"/>
        <v/>
      </c>
      <c r="R166" t="str">
        <f t="shared" si="165"/>
        <v/>
      </c>
      <c r="S166" t="str">
        <f t="shared" si="165"/>
        <v/>
      </c>
      <c r="T166" t="str">
        <f t="shared" si="165"/>
        <v/>
      </c>
      <c r="U166" t="str">
        <f t="shared" si="165"/>
        <v/>
      </c>
      <c r="V166" t="str">
        <f t="shared" si="165"/>
        <v/>
      </c>
    </row>
    <row r="167">
      <c r="M167" t="str">
        <f t="shared" ref="M167:V167" si="166">A167</f>
        <v/>
      </c>
      <c r="N167" t="str">
        <f t="shared" si="166"/>
        <v/>
      </c>
      <c r="O167" t="str">
        <f t="shared" si="166"/>
        <v/>
      </c>
      <c r="P167" t="str">
        <f t="shared" si="166"/>
        <v/>
      </c>
      <c r="Q167" t="str">
        <f t="shared" si="166"/>
        <v/>
      </c>
      <c r="R167" t="str">
        <f t="shared" si="166"/>
        <v/>
      </c>
      <c r="S167" t="str">
        <f t="shared" si="166"/>
        <v/>
      </c>
      <c r="T167" t="str">
        <f t="shared" si="166"/>
        <v/>
      </c>
      <c r="U167" t="str">
        <f t="shared" si="166"/>
        <v/>
      </c>
      <c r="V167" t="str">
        <f t="shared" si="166"/>
        <v/>
      </c>
    </row>
    <row r="168">
      <c r="M168" t="str">
        <f t="shared" ref="M168:V168" si="167">A168</f>
        <v/>
      </c>
      <c r="N168" t="str">
        <f t="shared" si="167"/>
        <v/>
      </c>
      <c r="O168" t="str">
        <f t="shared" si="167"/>
        <v/>
      </c>
      <c r="P168" t="str">
        <f t="shared" si="167"/>
        <v/>
      </c>
      <c r="Q168" t="str">
        <f t="shared" si="167"/>
        <v/>
      </c>
      <c r="R168" t="str">
        <f t="shared" si="167"/>
        <v/>
      </c>
      <c r="S168" t="str">
        <f t="shared" si="167"/>
        <v/>
      </c>
      <c r="T168" t="str">
        <f t="shared" si="167"/>
        <v/>
      </c>
      <c r="U168" t="str">
        <f t="shared" si="167"/>
        <v/>
      </c>
      <c r="V168" t="str">
        <f t="shared" si="167"/>
        <v/>
      </c>
    </row>
    <row r="169">
      <c r="M169" t="str">
        <f t="shared" ref="M169:V169" si="168">A169</f>
        <v/>
      </c>
      <c r="N169" t="str">
        <f t="shared" si="168"/>
        <v/>
      </c>
      <c r="O169" t="str">
        <f t="shared" si="168"/>
        <v/>
      </c>
      <c r="P169" t="str">
        <f t="shared" si="168"/>
        <v/>
      </c>
      <c r="Q169" t="str">
        <f t="shared" si="168"/>
        <v/>
      </c>
      <c r="R169" t="str">
        <f t="shared" si="168"/>
        <v/>
      </c>
      <c r="S169" t="str">
        <f t="shared" si="168"/>
        <v/>
      </c>
      <c r="T169" t="str">
        <f t="shared" si="168"/>
        <v/>
      </c>
      <c r="U169" t="str">
        <f t="shared" si="168"/>
        <v/>
      </c>
      <c r="V169" t="str">
        <f t="shared" si="168"/>
        <v/>
      </c>
    </row>
    <row r="170">
      <c r="M170" t="str">
        <f t="shared" ref="M170:V170" si="169">A170</f>
        <v/>
      </c>
      <c r="N170" t="str">
        <f t="shared" si="169"/>
        <v/>
      </c>
      <c r="O170" t="str">
        <f t="shared" si="169"/>
        <v/>
      </c>
      <c r="P170" t="str">
        <f t="shared" si="169"/>
        <v/>
      </c>
      <c r="Q170" t="str">
        <f t="shared" si="169"/>
        <v/>
      </c>
      <c r="R170" t="str">
        <f t="shared" si="169"/>
        <v/>
      </c>
      <c r="S170" t="str">
        <f t="shared" si="169"/>
        <v/>
      </c>
      <c r="T170" t="str">
        <f t="shared" si="169"/>
        <v/>
      </c>
      <c r="U170" t="str">
        <f t="shared" si="169"/>
        <v/>
      </c>
      <c r="V170" t="str">
        <f t="shared" si="169"/>
        <v/>
      </c>
    </row>
    <row r="171">
      <c r="M171" t="str">
        <f t="shared" ref="M171:V171" si="170">A171</f>
        <v/>
      </c>
      <c r="N171" t="str">
        <f t="shared" si="170"/>
        <v/>
      </c>
      <c r="O171" t="str">
        <f t="shared" si="170"/>
        <v/>
      </c>
      <c r="P171" t="str">
        <f t="shared" si="170"/>
        <v/>
      </c>
      <c r="Q171" t="str">
        <f t="shared" si="170"/>
        <v/>
      </c>
      <c r="R171" t="str">
        <f t="shared" si="170"/>
        <v/>
      </c>
      <c r="S171" t="str">
        <f t="shared" si="170"/>
        <v/>
      </c>
      <c r="T171" t="str">
        <f t="shared" si="170"/>
        <v/>
      </c>
      <c r="U171" t="str">
        <f t="shared" si="170"/>
        <v/>
      </c>
      <c r="V171" t="str">
        <f t="shared" si="170"/>
        <v/>
      </c>
    </row>
    <row r="172">
      <c r="M172" t="str">
        <f t="shared" ref="M172:V172" si="171">A172</f>
        <v/>
      </c>
      <c r="N172" t="str">
        <f t="shared" si="171"/>
        <v/>
      </c>
      <c r="O172" t="str">
        <f t="shared" si="171"/>
        <v/>
      </c>
      <c r="P172" t="str">
        <f t="shared" si="171"/>
        <v/>
      </c>
      <c r="Q172" t="str">
        <f t="shared" si="171"/>
        <v/>
      </c>
      <c r="R172" t="str">
        <f t="shared" si="171"/>
        <v/>
      </c>
      <c r="S172" t="str">
        <f t="shared" si="171"/>
        <v/>
      </c>
      <c r="T172" t="str">
        <f t="shared" si="171"/>
        <v/>
      </c>
      <c r="U172" t="str">
        <f t="shared" si="171"/>
        <v/>
      </c>
      <c r="V172" t="str">
        <f t="shared" si="171"/>
        <v/>
      </c>
    </row>
    <row r="173">
      <c r="M173" t="str">
        <f t="shared" ref="M173:V173" si="172">A173</f>
        <v/>
      </c>
      <c r="N173" t="str">
        <f t="shared" si="172"/>
        <v/>
      </c>
      <c r="O173" t="str">
        <f t="shared" si="172"/>
        <v/>
      </c>
      <c r="P173" t="str">
        <f t="shared" si="172"/>
        <v/>
      </c>
      <c r="Q173" t="str">
        <f t="shared" si="172"/>
        <v/>
      </c>
      <c r="R173" t="str">
        <f t="shared" si="172"/>
        <v/>
      </c>
      <c r="S173" t="str">
        <f t="shared" si="172"/>
        <v/>
      </c>
      <c r="T173" t="str">
        <f t="shared" si="172"/>
        <v/>
      </c>
      <c r="U173" t="str">
        <f t="shared" si="172"/>
        <v/>
      </c>
      <c r="V173" t="str">
        <f t="shared" si="172"/>
        <v/>
      </c>
    </row>
    <row r="174">
      <c r="M174" t="str">
        <f t="shared" ref="M174:V174" si="173">A174</f>
        <v/>
      </c>
      <c r="N174" t="str">
        <f t="shared" si="173"/>
        <v/>
      </c>
      <c r="O174" t="str">
        <f t="shared" si="173"/>
        <v/>
      </c>
      <c r="P174" t="str">
        <f t="shared" si="173"/>
        <v/>
      </c>
      <c r="Q174" t="str">
        <f t="shared" si="173"/>
        <v/>
      </c>
      <c r="R174" t="str">
        <f t="shared" si="173"/>
        <v/>
      </c>
      <c r="S174" t="str">
        <f t="shared" si="173"/>
        <v/>
      </c>
      <c r="T174" t="str">
        <f t="shared" si="173"/>
        <v/>
      </c>
      <c r="U174" t="str">
        <f t="shared" si="173"/>
        <v/>
      </c>
      <c r="V174" t="str">
        <f t="shared" si="173"/>
        <v/>
      </c>
    </row>
    <row r="175">
      <c r="M175" t="str">
        <f t="shared" ref="M175:V175" si="174">A175</f>
        <v/>
      </c>
      <c r="N175" t="str">
        <f t="shared" si="174"/>
        <v/>
      </c>
      <c r="O175" t="str">
        <f t="shared" si="174"/>
        <v/>
      </c>
      <c r="P175" t="str">
        <f t="shared" si="174"/>
        <v/>
      </c>
      <c r="Q175" t="str">
        <f t="shared" si="174"/>
        <v/>
      </c>
      <c r="R175" t="str">
        <f t="shared" si="174"/>
        <v/>
      </c>
      <c r="S175" t="str">
        <f t="shared" si="174"/>
        <v/>
      </c>
      <c r="T175" t="str">
        <f t="shared" si="174"/>
        <v/>
      </c>
      <c r="U175" t="str">
        <f t="shared" si="174"/>
        <v/>
      </c>
      <c r="V175" t="str">
        <f t="shared" si="174"/>
        <v/>
      </c>
    </row>
    <row r="176">
      <c r="M176" t="str">
        <f t="shared" ref="M176:V176" si="175">A176</f>
        <v/>
      </c>
      <c r="N176" t="str">
        <f t="shared" si="175"/>
        <v/>
      </c>
      <c r="O176" t="str">
        <f t="shared" si="175"/>
        <v/>
      </c>
      <c r="P176" t="str">
        <f t="shared" si="175"/>
        <v/>
      </c>
      <c r="Q176" t="str">
        <f t="shared" si="175"/>
        <v/>
      </c>
      <c r="R176" t="str">
        <f t="shared" si="175"/>
        <v/>
      </c>
      <c r="S176" t="str">
        <f t="shared" si="175"/>
        <v/>
      </c>
      <c r="T176" t="str">
        <f t="shared" si="175"/>
        <v/>
      </c>
      <c r="U176" t="str">
        <f t="shared" si="175"/>
        <v/>
      </c>
      <c r="V176" t="str">
        <f t="shared" si="175"/>
        <v/>
      </c>
    </row>
    <row r="177">
      <c r="M177" t="str">
        <f t="shared" ref="M177:V177" si="176">A177</f>
        <v/>
      </c>
      <c r="N177" t="str">
        <f t="shared" si="176"/>
        <v/>
      </c>
      <c r="O177" t="str">
        <f t="shared" si="176"/>
        <v/>
      </c>
      <c r="P177" t="str">
        <f t="shared" si="176"/>
        <v/>
      </c>
      <c r="Q177" t="str">
        <f t="shared" si="176"/>
        <v/>
      </c>
      <c r="R177" t="str">
        <f t="shared" si="176"/>
        <v/>
      </c>
      <c r="S177" t="str">
        <f t="shared" si="176"/>
        <v/>
      </c>
      <c r="T177" t="str">
        <f t="shared" si="176"/>
        <v/>
      </c>
      <c r="U177" t="str">
        <f t="shared" si="176"/>
        <v/>
      </c>
      <c r="V177" t="str">
        <f t="shared" si="176"/>
        <v/>
      </c>
    </row>
    <row r="178">
      <c r="M178" t="str">
        <f t="shared" ref="M178:V178" si="177">A178</f>
        <v/>
      </c>
      <c r="N178" t="str">
        <f t="shared" si="177"/>
        <v/>
      </c>
      <c r="O178" t="str">
        <f t="shared" si="177"/>
        <v/>
      </c>
      <c r="P178" t="str">
        <f t="shared" si="177"/>
        <v/>
      </c>
      <c r="Q178" t="str">
        <f t="shared" si="177"/>
        <v/>
      </c>
      <c r="R178" t="str">
        <f t="shared" si="177"/>
        <v/>
      </c>
      <c r="S178" t="str">
        <f t="shared" si="177"/>
        <v/>
      </c>
      <c r="T178" t="str">
        <f t="shared" si="177"/>
        <v/>
      </c>
      <c r="U178" t="str">
        <f t="shared" si="177"/>
        <v/>
      </c>
      <c r="V178" t="str">
        <f t="shared" si="177"/>
        <v/>
      </c>
    </row>
    <row r="179">
      <c r="M179" t="str">
        <f t="shared" ref="M179:V179" si="178">A179</f>
        <v/>
      </c>
      <c r="N179" t="str">
        <f t="shared" si="178"/>
        <v/>
      </c>
      <c r="O179" t="str">
        <f t="shared" si="178"/>
        <v/>
      </c>
      <c r="P179" t="str">
        <f t="shared" si="178"/>
        <v/>
      </c>
      <c r="Q179" t="str">
        <f t="shared" si="178"/>
        <v/>
      </c>
      <c r="R179" t="str">
        <f t="shared" si="178"/>
        <v/>
      </c>
      <c r="S179" t="str">
        <f t="shared" si="178"/>
        <v/>
      </c>
      <c r="T179" t="str">
        <f t="shared" si="178"/>
        <v/>
      </c>
      <c r="U179" t="str">
        <f t="shared" si="178"/>
        <v/>
      </c>
      <c r="V179" t="str">
        <f t="shared" si="178"/>
        <v/>
      </c>
    </row>
    <row r="180">
      <c r="M180" t="str">
        <f t="shared" ref="M180:V180" si="179">A180</f>
        <v/>
      </c>
      <c r="N180" t="str">
        <f t="shared" si="179"/>
        <v/>
      </c>
      <c r="O180" t="str">
        <f t="shared" si="179"/>
        <v/>
      </c>
      <c r="P180" t="str">
        <f t="shared" si="179"/>
        <v/>
      </c>
      <c r="Q180" t="str">
        <f t="shared" si="179"/>
        <v/>
      </c>
      <c r="R180" t="str">
        <f t="shared" si="179"/>
        <v/>
      </c>
      <c r="S180" t="str">
        <f t="shared" si="179"/>
        <v/>
      </c>
      <c r="T180" t="str">
        <f t="shared" si="179"/>
        <v/>
      </c>
      <c r="U180" t="str">
        <f t="shared" si="179"/>
        <v/>
      </c>
      <c r="V180" t="str">
        <f t="shared" si="179"/>
        <v/>
      </c>
    </row>
    <row r="181">
      <c r="M181" t="str">
        <f t="shared" ref="M181:V181" si="180">A181</f>
        <v/>
      </c>
      <c r="N181" t="str">
        <f t="shared" si="180"/>
        <v/>
      </c>
      <c r="O181" t="str">
        <f t="shared" si="180"/>
        <v/>
      </c>
      <c r="P181" t="str">
        <f t="shared" si="180"/>
        <v/>
      </c>
      <c r="Q181" t="str">
        <f t="shared" si="180"/>
        <v/>
      </c>
      <c r="R181" t="str">
        <f t="shared" si="180"/>
        <v/>
      </c>
      <c r="S181" t="str">
        <f t="shared" si="180"/>
        <v/>
      </c>
      <c r="T181" t="str">
        <f t="shared" si="180"/>
        <v/>
      </c>
      <c r="U181" t="str">
        <f t="shared" si="180"/>
        <v/>
      </c>
      <c r="V181" t="str">
        <f t="shared" si="180"/>
        <v/>
      </c>
    </row>
    <row r="182">
      <c r="M182" t="str">
        <f t="shared" ref="M182:V182" si="181">A182</f>
        <v/>
      </c>
      <c r="N182" t="str">
        <f t="shared" si="181"/>
        <v/>
      </c>
      <c r="O182" t="str">
        <f t="shared" si="181"/>
        <v/>
      </c>
      <c r="P182" t="str">
        <f t="shared" si="181"/>
        <v/>
      </c>
      <c r="Q182" t="str">
        <f t="shared" si="181"/>
        <v/>
      </c>
      <c r="R182" t="str">
        <f t="shared" si="181"/>
        <v/>
      </c>
      <c r="S182" t="str">
        <f t="shared" si="181"/>
        <v/>
      </c>
      <c r="T182" t="str">
        <f t="shared" si="181"/>
        <v/>
      </c>
      <c r="U182" t="str">
        <f t="shared" si="181"/>
        <v/>
      </c>
      <c r="V182" t="str">
        <f t="shared" si="181"/>
        <v/>
      </c>
    </row>
    <row r="183">
      <c r="M183" t="str">
        <f t="shared" ref="M183:V183" si="182">A183</f>
        <v/>
      </c>
      <c r="N183" t="str">
        <f t="shared" si="182"/>
        <v/>
      </c>
      <c r="O183" t="str">
        <f t="shared" si="182"/>
        <v/>
      </c>
      <c r="P183" t="str">
        <f t="shared" si="182"/>
        <v/>
      </c>
      <c r="Q183" t="str">
        <f t="shared" si="182"/>
        <v/>
      </c>
      <c r="R183" t="str">
        <f t="shared" si="182"/>
        <v/>
      </c>
      <c r="S183" t="str">
        <f t="shared" si="182"/>
        <v/>
      </c>
      <c r="T183" t="str">
        <f t="shared" si="182"/>
        <v/>
      </c>
      <c r="U183" t="str">
        <f t="shared" si="182"/>
        <v/>
      </c>
      <c r="V183" t="str">
        <f t="shared" si="182"/>
        <v/>
      </c>
    </row>
    <row r="184">
      <c r="M184" t="str">
        <f t="shared" ref="M184:V184" si="183">A184</f>
        <v/>
      </c>
      <c r="N184" t="str">
        <f t="shared" si="183"/>
        <v/>
      </c>
      <c r="O184" t="str">
        <f t="shared" si="183"/>
        <v/>
      </c>
      <c r="P184" t="str">
        <f t="shared" si="183"/>
        <v/>
      </c>
      <c r="Q184" t="str">
        <f t="shared" si="183"/>
        <v/>
      </c>
      <c r="R184" t="str">
        <f t="shared" si="183"/>
        <v/>
      </c>
      <c r="S184" t="str">
        <f t="shared" si="183"/>
        <v/>
      </c>
      <c r="T184" t="str">
        <f t="shared" si="183"/>
        <v/>
      </c>
      <c r="U184" t="str">
        <f t="shared" si="183"/>
        <v/>
      </c>
      <c r="V184" t="str">
        <f t="shared" si="183"/>
        <v/>
      </c>
    </row>
    <row r="185">
      <c r="M185" t="str">
        <f t="shared" ref="M185:V185" si="184">A185</f>
        <v/>
      </c>
      <c r="N185" t="str">
        <f t="shared" si="184"/>
        <v/>
      </c>
      <c r="O185" t="str">
        <f t="shared" si="184"/>
        <v/>
      </c>
      <c r="P185" t="str">
        <f t="shared" si="184"/>
        <v/>
      </c>
      <c r="Q185" t="str">
        <f t="shared" si="184"/>
        <v/>
      </c>
      <c r="R185" t="str">
        <f t="shared" si="184"/>
        <v/>
      </c>
      <c r="S185" t="str">
        <f t="shared" si="184"/>
        <v/>
      </c>
      <c r="T185" t="str">
        <f t="shared" si="184"/>
        <v/>
      </c>
      <c r="U185" t="str">
        <f t="shared" si="184"/>
        <v/>
      </c>
      <c r="V185" t="str">
        <f t="shared" si="184"/>
        <v/>
      </c>
    </row>
    <row r="186">
      <c r="M186" t="str">
        <f t="shared" ref="M186:V186" si="185">A186</f>
        <v/>
      </c>
      <c r="N186" t="str">
        <f t="shared" si="185"/>
        <v/>
      </c>
      <c r="O186" t="str">
        <f t="shared" si="185"/>
        <v/>
      </c>
      <c r="P186" t="str">
        <f t="shared" si="185"/>
        <v/>
      </c>
      <c r="Q186" t="str">
        <f t="shared" si="185"/>
        <v/>
      </c>
      <c r="R186" t="str">
        <f t="shared" si="185"/>
        <v/>
      </c>
      <c r="S186" t="str">
        <f t="shared" si="185"/>
        <v/>
      </c>
      <c r="T186" t="str">
        <f t="shared" si="185"/>
        <v/>
      </c>
      <c r="U186" t="str">
        <f t="shared" si="185"/>
        <v/>
      </c>
      <c r="V186" t="str">
        <f t="shared" si="185"/>
        <v/>
      </c>
    </row>
    <row r="187">
      <c r="M187" t="str">
        <f t="shared" ref="M187:V187" si="186">A187</f>
        <v/>
      </c>
      <c r="N187" t="str">
        <f t="shared" si="186"/>
        <v/>
      </c>
      <c r="O187" t="str">
        <f t="shared" si="186"/>
        <v/>
      </c>
      <c r="P187" t="str">
        <f t="shared" si="186"/>
        <v/>
      </c>
      <c r="Q187" t="str">
        <f t="shared" si="186"/>
        <v/>
      </c>
      <c r="R187" t="str">
        <f t="shared" si="186"/>
        <v/>
      </c>
      <c r="S187" t="str">
        <f t="shared" si="186"/>
        <v/>
      </c>
      <c r="T187" t="str">
        <f t="shared" si="186"/>
        <v/>
      </c>
      <c r="U187" t="str">
        <f t="shared" si="186"/>
        <v/>
      </c>
      <c r="V187" t="str">
        <f t="shared" si="186"/>
        <v/>
      </c>
    </row>
    <row r="188">
      <c r="M188" t="str">
        <f t="shared" ref="M188:V188" si="187">A188</f>
        <v/>
      </c>
      <c r="N188" t="str">
        <f t="shared" si="187"/>
        <v/>
      </c>
      <c r="O188" t="str">
        <f t="shared" si="187"/>
        <v/>
      </c>
      <c r="P188" t="str">
        <f t="shared" si="187"/>
        <v/>
      </c>
      <c r="Q188" t="str">
        <f t="shared" si="187"/>
        <v/>
      </c>
      <c r="R188" t="str">
        <f t="shared" si="187"/>
        <v/>
      </c>
      <c r="S188" t="str">
        <f t="shared" si="187"/>
        <v/>
      </c>
      <c r="T188" t="str">
        <f t="shared" si="187"/>
        <v/>
      </c>
      <c r="U188" t="str">
        <f t="shared" si="187"/>
        <v/>
      </c>
      <c r="V188" t="str">
        <f t="shared" si="187"/>
        <v/>
      </c>
    </row>
    <row r="189">
      <c r="M189" t="str">
        <f t="shared" ref="M189:V189" si="188">A189</f>
        <v/>
      </c>
      <c r="N189" t="str">
        <f t="shared" si="188"/>
        <v/>
      </c>
      <c r="O189" t="str">
        <f t="shared" si="188"/>
        <v/>
      </c>
      <c r="P189" t="str">
        <f t="shared" si="188"/>
        <v/>
      </c>
      <c r="Q189" t="str">
        <f t="shared" si="188"/>
        <v/>
      </c>
      <c r="R189" t="str">
        <f t="shared" si="188"/>
        <v/>
      </c>
      <c r="S189" t="str">
        <f t="shared" si="188"/>
        <v/>
      </c>
      <c r="T189" t="str">
        <f t="shared" si="188"/>
        <v/>
      </c>
      <c r="U189" t="str">
        <f t="shared" si="188"/>
        <v/>
      </c>
      <c r="V189" t="str">
        <f t="shared" si="188"/>
        <v/>
      </c>
    </row>
    <row r="190">
      <c r="M190" t="str">
        <f t="shared" ref="M190:V190" si="189">A190</f>
        <v/>
      </c>
      <c r="N190" t="str">
        <f t="shared" si="189"/>
        <v/>
      </c>
      <c r="O190" t="str">
        <f t="shared" si="189"/>
        <v/>
      </c>
      <c r="P190" t="str">
        <f t="shared" si="189"/>
        <v/>
      </c>
      <c r="Q190" t="str">
        <f t="shared" si="189"/>
        <v/>
      </c>
      <c r="R190" t="str">
        <f t="shared" si="189"/>
        <v/>
      </c>
      <c r="S190" t="str">
        <f t="shared" si="189"/>
        <v/>
      </c>
      <c r="T190" t="str">
        <f t="shared" si="189"/>
        <v/>
      </c>
      <c r="U190" t="str">
        <f t="shared" si="189"/>
        <v/>
      </c>
      <c r="V190" t="str">
        <f t="shared" si="189"/>
        <v/>
      </c>
    </row>
    <row r="191">
      <c r="M191" t="str">
        <f t="shared" ref="M191:V191" si="190">A191</f>
        <v/>
      </c>
      <c r="N191" t="str">
        <f t="shared" si="190"/>
        <v/>
      </c>
      <c r="O191" t="str">
        <f t="shared" si="190"/>
        <v/>
      </c>
      <c r="P191" t="str">
        <f t="shared" si="190"/>
        <v/>
      </c>
      <c r="Q191" t="str">
        <f t="shared" si="190"/>
        <v/>
      </c>
      <c r="R191" t="str">
        <f t="shared" si="190"/>
        <v/>
      </c>
      <c r="S191" t="str">
        <f t="shared" si="190"/>
        <v/>
      </c>
      <c r="T191" t="str">
        <f t="shared" si="190"/>
        <v/>
      </c>
      <c r="U191" t="str">
        <f t="shared" si="190"/>
        <v/>
      </c>
      <c r="V191" t="str">
        <f t="shared" si="190"/>
        <v/>
      </c>
    </row>
    <row r="192">
      <c r="M192" t="str">
        <f t="shared" ref="M192:V192" si="191">A192</f>
        <v/>
      </c>
      <c r="N192" t="str">
        <f t="shared" si="191"/>
        <v/>
      </c>
      <c r="O192" t="str">
        <f t="shared" si="191"/>
        <v/>
      </c>
      <c r="P192" t="str">
        <f t="shared" si="191"/>
        <v/>
      </c>
      <c r="Q192" t="str">
        <f t="shared" si="191"/>
        <v/>
      </c>
      <c r="R192" t="str">
        <f t="shared" si="191"/>
        <v/>
      </c>
      <c r="S192" t="str">
        <f t="shared" si="191"/>
        <v/>
      </c>
      <c r="T192" t="str">
        <f t="shared" si="191"/>
        <v/>
      </c>
      <c r="U192" t="str">
        <f t="shared" si="191"/>
        <v/>
      </c>
      <c r="V192" t="str">
        <f t="shared" si="191"/>
        <v/>
      </c>
    </row>
    <row r="193">
      <c r="M193" t="str">
        <f t="shared" ref="M193:V193" si="192">A193</f>
        <v/>
      </c>
      <c r="N193" t="str">
        <f t="shared" si="192"/>
        <v/>
      </c>
      <c r="O193" t="str">
        <f t="shared" si="192"/>
        <v/>
      </c>
      <c r="P193" t="str">
        <f t="shared" si="192"/>
        <v/>
      </c>
      <c r="Q193" t="str">
        <f t="shared" si="192"/>
        <v/>
      </c>
      <c r="R193" t="str">
        <f t="shared" si="192"/>
        <v/>
      </c>
      <c r="S193" t="str">
        <f t="shared" si="192"/>
        <v/>
      </c>
      <c r="T193" t="str">
        <f t="shared" si="192"/>
        <v/>
      </c>
      <c r="U193" t="str">
        <f t="shared" si="192"/>
        <v/>
      </c>
      <c r="V193" t="str">
        <f t="shared" si="192"/>
        <v/>
      </c>
    </row>
    <row r="194">
      <c r="M194" t="str">
        <f t="shared" ref="M194:V194" si="193">A194</f>
        <v/>
      </c>
      <c r="N194" t="str">
        <f t="shared" si="193"/>
        <v/>
      </c>
      <c r="O194" t="str">
        <f t="shared" si="193"/>
        <v/>
      </c>
      <c r="P194" t="str">
        <f t="shared" si="193"/>
        <v/>
      </c>
      <c r="Q194" t="str">
        <f t="shared" si="193"/>
        <v/>
      </c>
      <c r="R194" t="str">
        <f t="shared" si="193"/>
        <v/>
      </c>
      <c r="S194" t="str">
        <f t="shared" si="193"/>
        <v/>
      </c>
      <c r="T194" t="str">
        <f t="shared" si="193"/>
        <v/>
      </c>
      <c r="U194" t="str">
        <f t="shared" si="193"/>
        <v/>
      </c>
      <c r="V194" t="str">
        <f t="shared" si="193"/>
        <v/>
      </c>
    </row>
    <row r="195">
      <c r="M195" t="str">
        <f t="shared" ref="M195:V195" si="194">A195</f>
        <v/>
      </c>
      <c r="N195" t="str">
        <f t="shared" si="194"/>
        <v/>
      </c>
      <c r="O195" t="str">
        <f t="shared" si="194"/>
        <v/>
      </c>
      <c r="P195" t="str">
        <f t="shared" si="194"/>
        <v/>
      </c>
      <c r="Q195" t="str">
        <f t="shared" si="194"/>
        <v/>
      </c>
      <c r="R195" t="str">
        <f t="shared" si="194"/>
        <v/>
      </c>
      <c r="S195" t="str">
        <f t="shared" si="194"/>
        <v/>
      </c>
      <c r="T195" t="str">
        <f t="shared" si="194"/>
        <v/>
      </c>
      <c r="U195" t="str">
        <f t="shared" si="194"/>
        <v/>
      </c>
      <c r="V195" t="str">
        <f t="shared" si="194"/>
        <v/>
      </c>
    </row>
    <row r="196">
      <c r="M196" t="str">
        <f t="shared" ref="M196:V196" si="195">A196</f>
        <v/>
      </c>
      <c r="N196" t="str">
        <f t="shared" si="195"/>
        <v/>
      </c>
      <c r="O196" t="str">
        <f t="shared" si="195"/>
        <v/>
      </c>
      <c r="P196" t="str">
        <f t="shared" si="195"/>
        <v/>
      </c>
      <c r="Q196" t="str">
        <f t="shared" si="195"/>
        <v/>
      </c>
      <c r="R196" t="str">
        <f t="shared" si="195"/>
        <v/>
      </c>
      <c r="S196" t="str">
        <f t="shared" si="195"/>
        <v/>
      </c>
      <c r="T196" t="str">
        <f t="shared" si="195"/>
        <v/>
      </c>
      <c r="U196" t="str">
        <f t="shared" si="195"/>
        <v/>
      </c>
      <c r="V196" t="str">
        <f t="shared" si="195"/>
        <v/>
      </c>
    </row>
    <row r="197">
      <c r="M197" t="str">
        <f t="shared" ref="M197:V197" si="196">A197</f>
        <v/>
      </c>
      <c r="N197" t="str">
        <f t="shared" si="196"/>
        <v/>
      </c>
      <c r="O197" t="str">
        <f t="shared" si="196"/>
        <v/>
      </c>
      <c r="P197" t="str">
        <f t="shared" si="196"/>
        <v/>
      </c>
      <c r="Q197" t="str">
        <f t="shared" si="196"/>
        <v/>
      </c>
      <c r="R197" t="str">
        <f t="shared" si="196"/>
        <v/>
      </c>
      <c r="S197" t="str">
        <f t="shared" si="196"/>
        <v/>
      </c>
      <c r="T197" t="str">
        <f t="shared" si="196"/>
        <v/>
      </c>
      <c r="U197" t="str">
        <f t="shared" si="196"/>
        <v/>
      </c>
      <c r="V197" t="str">
        <f t="shared" si="196"/>
        <v/>
      </c>
    </row>
    <row r="198">
      <c r="M198" t="str">
        <f t="shared" ref="M198:V198" si="197">A198</f>
        <v/>
      </c>
      <c r="N198" t="str">
        <f t="shared" si="197"/>
        <v/>
      </c>
      <c r="O198" t="str">
        <f t="shared" si="197"/>
        <v/>
      </c>
      <c r="P198" t="str">
        <f t="shared" si="197"/>
        <v/>
      </c>
      <c r="Q198" t="str">
        <f t="shared" si="197"/>
        <v/>
      </c>
      <c r="R198" t="str">
        <f t="shared" si="197"/>
        <v/>
      </c>
      <c r="S198" t="str">
        <f t="shared" si="197"/>
        <v/>
      </c>
      <c r="T198" t="str">
        <f t="shared" si="197"/>
        <v/>
      </c>
      <c r="U198" t="str">
        <f t="shared" si="197"/>
        <v/>
      </c>
      <c r="V198" t="str">
        <f t="shared" si="197"/>
        <v/>
      </c>
    </row>
    <row r="199">
      <c r="M199" t="str">
        <f t="shared" ref="M199:V199" si="198">A199</f>
        <v/>
      </c>
      <c r="N199" t="str">
        <f t="shared" si="198"/>
        <v/>
      </c>
      <c r="O199" t="str">
        <f t="shared" si="198"/>
        <v/>
      </c>
      <c r="P199" t="str">
        <f t="shared" si="198"/>
        <v/>
      </c>
      <c r="Q199" t="str">
        <f t="shared" si="198"/>
        <v/>
      </c>
      <c r="R199" t="str">
        <f t="shared" si="198"/>
        <v/>
      </c>
      <c r="S199" t="str">
        <f t="shared" si="198"/>
        <v/>
      </c>
      <c r="T199" t="str">
        <f t="shared" si="198"/>
        <v/>
      </c>
      <c r="U199" t="str">
        <f t="shared" si="198"/>
        <v/>
      </c>
      <c r="V199" t="str">
        <f t="shared" si="198"/>
        <v/>
      </c>
    </row>
    <row r="200">
      <c r="M200" t="str">
        <f t="shared" ref="M200:V200" si="199">A200</f>
        <v/>
      </c>
      <c r="N200" t="str">
        <f t="shared" si="199"/>
        <v/>
      </c>
      <c r="O200" t="str">
        <f t="shared" si="199"/>
        <v/>
      </c>
      <c r="P200" t="str">
        <f t="shared" si="199"/>
        <v/>
      </c>
      <c r="Q200" t="str">
        <f t="shared" si="199"/>
        <v/>
      </c>
      <c r="R200" t="str">
        <f t="shared" si="199"/>
        <v/>
      </c>
      <c r="S200" t="str">
        <f t="shared" si="199"/>
        <v/>
      </c>
      <c r="T200" t="str">
        <f t="shared" si="199"/>
        <v/>
      </c>
      <c r="U200" t="str">
        <f t="shared" si="199"/>
        <v/>
      </c>
      <c r="V200" t="str">
        <f t="shared" si="199"/>
        <v/>
      </c>
    </row>
    <row r="201">
      <c r="M201" t="str">
        <f t="shared" ref="M201:V201" si="200">A201</f>
        <v/>
      </c>
      <c r="N201" t="str">
        <f t="shared" si="200"/>
        <v/>
      </c>
      <c r="O201" t="str">
        <f t="shared" si="200"/>
        <v/>
      </c>
      <c r="P201" t="str">
        <f t="shared" si="200"/>
        <v/>
      </c>
      <c r="Q201" t="str">
        <f t="shared" si="200"/>
        <v/>
      </c>
      <c r="R201" t="str">
        <f t="shared" si="200"/>
        <v/>
      </c>
      <c r="S201" t="str">
        <f t="shared" si="200"/>
        <v/>
      </c>
      <c r="T201" t="str">
        <f t="shared" si="200"/>
        <v/>
      </c>
      <c r="U201" t="str">
        <f t="shared" si="200"/>
        <v/>
      </c>
      <c r="V201" t="str">
        <f t="shared" si="200"/>
        <v/>
      </c>
    </row>
    <row r="202">
      <c r="M202" t="str">
        <f t="shared" ref="M202:V202" si="201">A202</f>
        <v/>
      </c>
      <c r="N202" t="str">
        <f t="shared" si="201"/>
        <v/>
      </c>
      <c r="O202" t="str">
        <f t="shared" si="201"/>
        <v/>
      </c>
      <c r="P202" t="str">
        <f t="shared" si="201"/>
        <v/>
      </c>
      <c r="Q202" t="str">
        <f t="shared" si="201"/>
        <v/>
      </c>
      <c r="R202" t="str">
        <f t="shared" si="201"/>
        <v/>
      </c>
      <c r="S202" t="str">
        <f t="shared" si="201"/>
        <v/>
      </c>
      <c r="T202" t="str">
        <f t="shared" si="201"/>
        <v/>
      </c>
      <c r="U202" t="str">
        <f t="shared" si="201"/>
        <v/>
      </c>
      <c r="V202" t="str">
        <f t="shared" si="201"/>
        <v/>
      </c>
    </row>
    <row r="203">
      <c r="M203" t="str">
        <f t="shared" ref="M203:V203" si="202">A203</f>
        <v/>
      </c>
      <c r="N203" t="str">
        <f t="shared" si="202"/>
        <v/>
      </c>
      <c r="O203" t="str">
        <f t="shared" si="202"/>
        <v/>
      </c>
      <c r="P203" t="str">
        <f t="shared" si="202"/>
        <v/>
      </c>
      <c r="Q203" t="str">
        <f t="shared" si="202"/>
        <v/>
      </c>
      <c r="R203" t="str">
        <f t="shared" si="202"/>
        <v/>
      </c>
      <c r="S203" t="str">
        <f t="shared" si="202"/>
        <v/>
      </c>
      <c r="T203" t="str">
        <f t="shared" si="202"/>
        <v/>
      </c>
      <c r="U203" t="str">
        <f t="shared" si="202"/>
        <v/>
      </c>
      <c r="V203" t="str">
        <f t="shared" si="202"/>
        <v/>
      </c>
    </row>
    <row r="204">
      <c r="M204" t="str">
        <f t="shared" ref="M204:V204" si="203">A204</f>
        <v/>
      </c>
      <c r="N204" t="str">
        <f t="shared" si="203"/>
        <v/>
      </c>
      <c r="O204" t="str">
        <f t="shared" si="203"/>
        <v/>
      </c>
      <c r="P204" t="str">
        <f t="shared" si="203"/>
        <v/>
      </c>
      <c r="Q204" t="str">
        <f t="shared" si="203"/>
        <v/>
      </c>
      <c r="R204" t="str">
        <f t="shared" si="203"/>
        <v/>
      </c>
      <c r="S204" t="str">
        <f t="shared" si="203"/>
        <v/>
      </c>
      <c r="T204" t="str">
        <f t="shared" si="203"/>
        <v/>
      </c>
      <c r="U204" t="str">
        <f t="shared" si="203"/>
        <v/>
      </c>
      <c r="V204" t="str">
        <f t="shared" si="203"/>
        <v/>
      </c>
    </row>
    <row r="205">
      <c r="M205" t="str">
        <f t="shared" ref="M205:V205" si="204">A205</f>
        <v/>
      </c>
      <c r="N205" t="str">
        <f t="shared" si="204"/>
        <v/>
      </c>
      <c r="O205" t="str">
        <f t="shared" si="204"/>
        <v/>
      </c>
      <c r="P205" t="str">
        <f t="shared" si="204"/>
        <v/>
      </c>
      <c r="Q205" t="str">
        <f t="shared" si="204"/>
        <v/>
      </c>
      <c r="R205" t="str">
        <f t="shared" si="204"/>
        <v/>
      </c>
      <c r="S205" t="str">
        <f t="shared" si="204"/>
        <v/>
      </c>
      <c r="T205" t="str">
        <f t="shared" si="204"/>
        <v/>
      </c>
      <c r="U205" t="str">
        <f t="shared" si="204"/>
        <v/>
      </c>
      <c r="V205" t="str">
        <f t="shared" si="204"/>
        <v/>
      </c>
    </row>
    <row r="206">
      <c r="M206" t="str">
        <f t="shared" ref="M206:V206" si="205">A206</f>
        <v/>
      </c>
      <c r="N206" t="str">
        <f t="shared" si="205"/>
        <v/>
      </c>
      <c r="O206" t="str">
        <f t="shared" si="205"/>
        <v/>
      </c>
      <c r="P206" t="str">
        <f t="shared" si="205"/>
        <v/>
      </c>
      <c r="Q206" t="str">
        <f t="shared" si="205"/>
        <v/>
      </c>
      <c r="R206" t="str">
        <f t="shared" si="205"/>
        <v/>
      </c>
      <c r="S206" t="str">
        <f t="shared" si="205"/>
        <v/>
      </c>
      <c r="T206" t="str">
        <f t="shared" si="205"/>
        <v/>
      </c>
      <c r="U206" t="str">
        <f t="shared" si="205"/>
        <v/>
      </c>
      <c r="V206" t="str">
        <f t="shared" si="205"/>
        <v/>
      </c>
    </row>
    <row r="207">
      <c r="M207" t="str">
        <f t="shared" ref="M207:V207" si="206">A207</f>
        <v/>
      </c>
      <c r="N207" t="str">
        <f t="shared" si="206"/>
        <v/>
      </c>
      <c r="O207" t="str">
        <f t="shared" si="206"/>
        <v/>
      </c>
      <c r="P207" t="str">
        <f t="shared" si="206"/>
        <v/>
      </c>
      <c r="Q207" t="str">
        <f t="shared" si="206"/>
        <v/>
      </c>
      <c r="R207" t="str">
        <f t="shared" si="206"/>
        <v/>
      </c>
      <c r="S207" t="str">
        <f t="shared" si="206"/>
        <v/>
      </c>
      <c r="T207" t="str">
        <f t="shared" si="206"/>
        <v/>
      </c>
      <c r="U207" t="str">
        <f t="shared" si="206"/>
        <v/>
      </c>
      <c r="V207" t="str">
        <f t="shared" si="206"/>
        <v/>
      </c>
    </row>
    <row r="208">
      <c r="M208" t="str">
        <f t="shared" ref="M208:V208" si="207">A208</f>
        <v/>
      </c>
      <c r="N208" t="str">
        <f t="shared" si="207"/>
        <v/>
      </c>
      <c r="O208" t="str">
        <f t="shared" si="207"/>
        <v/>
      </c>
      <c r="P208" t="str">
        <f t="shared" si="207"/>
        <v/>
      </c>
      <c r="Q208" t="str">
        <f t="shared" si="207"/>
        <v/>
      </c>
      <c r="R208" t="str">
        <f t="shared" si="207"/>
        <v/>
      </c>
      <c r="S208" t="str">
        <f t="shared" si="207"/>
        <v/>
      </c>
      <c r="T208" t="str">
        <f t="shared" si="207"/>
        <v/>
      </c>
      <c r="U208" t="str">
        <f t="shared" si="207"/>
        <v/>
      </c>
      <c r="V208" t="str">
        <f t="shared" si="207"/>
        <v/>
      </c>
    </row>
    <row r="209">
      <c r="M209" t="str">
        <f t="shared" ref="M209:V209" si="208">A209</f>
        <v/>
      </c>
      <c r="N209" t="str">
        <f t="shared" si="208"/>
        <v/>
      </c>
      <c r="O209" t="str">
        <f t="shared" si="208"/>
        <v/>
      </c>
      <c r="P209" t="str">
        <f t="shared" si="208"/>
        <v/>
      </c>
      <c r="Q209" t="str">
        <f t="shared" si="208"/>
        <v/>
      </c>
      <c r="R209" t="str">
        <f t="shared" si="208"/>
        <v/>
      </c>
      <c r="S209" t="str">
        <f t="shared" si="208"/>
        <v/>
      </c>
      <c r="T209" t="str">
        <f t="shared" si="208"/>
        <v/>
      </c>
      <c r="U209" t="str">
        <f t="shared" si="208"/>
        <v/>
      </c>
      <c r="V209" t="str">
        <f t="shared" si="208"/>
        <v/>
      </c>
    </row>
    <row r="210">
      <c r="M210" t="str">
        <f t="shared" ref="M210:V210" si="209">A210</f>
        <v/>
      </c>
      <c r="N210" t="str">
        <f t="shared" si="209"/>
        <v/>
      </c>
      <c r="O210" t="str">
        <f t="shared" si="209"/>
        <v/>
      </c>
      <c r="P210" t="str">
        <f t="shared" si="209"/>
        <v/>
      </c>
      <c r="Q210" t="str">
        <f t="shared" si="209"/>
        <v/>
      </c>
      <c r="R210" t="str">
        <f t="shared" si="209"/>
        <v/>
      </c>
      <c r="S210" t="str">
        <f t="shared" si="209"/>
        <v/>
      </c>
      <c r="T210" t="str">
        <f t="shared" si="209"/>
        <v/>
      </c>
      <c r="U210" t="str">
        <f t="shared" si="209"/>
        <v/>
      </c>
      <c r="V210" t="str">
        <f t="shared" si="209"/>
        <v/>
      </c>
    </row>
    <row r="211">
      <c r="M211" t="str">
        <f t="shared" ref="M211:V211" si="210">A211</f>
        <v/>
      </c>
      <c r="N211" t="str">
        <f t="shared" si="210"/>
        <v/>
      </c>
      <c r="O211" t="str">
        <f t="shared" si="210"/>
        <v/>
      </c>
      <c r="P211" t="str">
        <f t="shared" si="210"/>
        <v/>
      </c>
      <c r="Q211" t="str">
        <f t="shared" si="210"/>
        <v/>
      </c>
      <c r="R211" t="str">
        <f t="shared" si="210"/>
        <v/>
      </c>
      <c r="S211" t="str">
        <f t="shared" si="210"/>
        <v/>
      </c>
      <c r="T211" t="str">
        <f t="shared" si="210"/>
        <v/>
      </c>
      <c r="U211" t="str">
        <f t="shared" si="210"/>
        <v/>
      </c>
      <c r="V211" t="str">
        <f t="shared" si="210"/>
        <v/>
      </c>
    </row>
    <row r="212">
      <c r="M212" t="str">
        <f t="shared" ref="M212:V212" si="211">A212</f>
        <v/>
      </c>
      <c r="N212" t="str">
        <f t="shared" si="211"/>
        <v/>
      </c>
      <c r="O212" t="str">
        <f t="shared" si="211"/>
        <v/>
      </c>
      <c r="P212" t="str">
        <f t="shared" si="211"/>
        <v/>
      </c>
      <c r="Q212" t="str">
        <f t="shared" si="211"/>
        <v/>
      </c>
      <c r="R212" t="str">
        <f t="shared" si="211"/>
        <v/>
      </c>
      <c r="S212" t="str">
        <f t="shared" si="211"/>
        <v/>
      </c>
      <c r="T212" t="str">
        <f t="shared" si="211"/>
        <v/>
      </c>
      <c r="U212" t="str">
        <f t="shared" si="211"/>
        <v/>
      </c>
      <c r="V212" t="str">
        <f t="shared" si="211"/>
        <v/>
      </c>
    </row>
    <row r="213">
      <c r="M213" t="str">
        <f t="shared" ref="M213:V213" si="212">A213</f>
        <v/>
      </c>
      <c r="N213" t="str">
        <f t="shared" si="212"/>
        <v/>
      </c>
      <c r="O213" t="str">
        <f t="shared" si="212"/>
        <v/>
      </c>
      <c r="P213" t="str">
        <f t="shared" si="212"/>
        <v/>
      </c>
      <c r="Q213" t="str">
        <f t="shared" si="212"/>
        <v/>
      </c>
      <c r="R213" t="str">
        <f t="shared" si="212"/>
        <v/>
      </c>
      <c r="S213" t="str">
        <f t="shared" si="212"/>
        <v/>
      </c>
      <c r="T213" t="str">
        <f t="shared" si="212"/>
        <v/>
      </c>
      <c r="U213" t="str">
        <f t="shared" si="212"/>
        <v/>
      </c>
      <c r="V213" t="str">
        <f t="shared" si="212"/>
        <v/>
      </c>
    </row>
    <row r="214">
      <c r="M214" t="str">
        <f t="shared" ref="M214:V214" si="213">A214</f>
        <v/>
      </c>
      <c r="N214" t="str">
        <f t="shared" si="213"/>
        <v/>
      </c>
      <c r="O214" t="str">
        <f t="shared" si="213"/>
        <v/>
      </c>
      <c r="P214" t="str">
        <f t="shared" si="213"/>
        <v/>
      </c>
      <c r="Q214" t="str">
        <f t="shared" si="213"/>
        <v/>
      </c>
      <c r="R214" t="str">
        <f t="shared" si="213"/>
        <v/>
      </c>
      <c r="S214" t="str">
        <f t="shared" si="213"/>
        <v/>
      </c>
      <c r="T214" t="str">
        <f t="shared" si="213"/>
        <v/>
      </c>
      <c r="U214" t="str">
        <f t="shared" si="213"/>
        <v/>
      </c>
      <c r="V214" t="str">
        <f t="shared" si="213"/>
        <v/>
      </c>
    </row>
    <row r="215">
      <c r="M215" t="str">
        <f t="shared" ref="M215:V215" si="214">A215</f>
        <v/>
      </c>
      <c r="N215" t="str">
        <f t="shared" si="214"/>
        <v/>
      </c>
      <c r="O215" t="str">
        <f t="shared" si="214"/>
        <v/>
      </c>
      <c r="P215" t="str">
        <f t="shared" si="214"/>
        <v/>
      </c>
      <c r="Q215" t="str">
        <f t="shared" si="214"/>
        <v/>
      </c>
      <c r="R215" t="str">
        <f t="shared" si="214"/>
        <v/>
      </c>
      <c r="S215" t="str">
        <f t="shared" si="214"/>
        <v/>
      </c>
      <c r="T215" t="str">
        <f t="shared" si="214"/>
        <v/>
      </c>
      <c r="U215" t="str">
        <f t="shared" si="214"/>
        <v/>
      </c>
      <c r="V215" t="str">
        <f t="shared" si="214"/>
        <v/>
      </c>
    </row>
    <row r="216">
      <c r="M216" t="str">
        <f t="shared" ref="M216:V216" si="215">A216</f>
        <v/>
      </c>
      <c r="N216" t="str">
        <f t="shared" si="215"/>
        <v/>
      </c>
      <c r="O216" t="str">
        <f t="shared" si="215"/>
        <v/>
      </c>
      <c r="P216" t="str">
        <f t="shared" si="215"/>
        <v/>
      </c>
      <c r="Q216" t="str">
        <f t="shared" si="215"/>
        <v/>
      </c>
      <c r="R216" t="str">
        <f t="shared" si="215"/>
        <v/>
      </c>
      <c r="S216" t="str">
        <f t="shared" si="215"/>
        <v/>
      </c>
      <c r="T216" t="str">
        <f t="shared" si="215"/>
        <v/>
      </c>
      <c r="U216" t="str">
        <f t="shared" si="215"/>
        <v/>
      </c>
      <c r="V216" t="str">
        <f t="shared" si="215"/>
        <v/>
      </c>
    </row>
    <row r="217">
      <c r="M217" t="str">
        <f t="shared" ref="M217:V217" si="216">A217</f>
        <v/>
      </c>
      <c r="N217" t="str">
        <f t="shared" si="216"/>
        <v/>
      </c>
      <c r="O217" t="str">
        <f t="shared" si="216"/>
        <v/>
      </c>
      <c r="P217" t="str">
        <f t="shared" si="216"/>
        <v/>
      </c>
      <c r="Q217" t="str">
        <f t="shared" si="216"/>
        <v/>
      </c>
      <c r="R217" t="str">
        <f t="shared" si="216"/>
        <v/>
      </c>
      <c r="S217" t="str">
        <f t="shared" si="216"/>
        <v/>
      </c>
      <c r="T217" t="str">
        <f t="shared" si="216"/>
        <v/>
      </c>
      <c r="U217" t="str">
        <f t="shared" si="216"/>
        <v/>
      </c>
      <c r="V217" t="str">
        <f t="shared" si="216"/>
        <v/>
      </c>
    </row>
    <row r="218">
      <c r="M218" t="str">
        <f t="shared" ref="M218:V218" si="217">A218</f>
        <v/>
      </c>
      <c r="N218" t="str">
        <f t="shared" si="217"/>
        <v/>
      </c>
      <c r="O218" t="str">
        <f t="shared" si="217"/>
        <v/>
      </c>
      <c r="P218" t="str">
        <f t="shared" si="217"/>
        <v/>
      </c>
      <c r="Q218" t="str">
        <f t="shared" si="217"/>
        <v/>
      </c>
      <c r="R218" t="str">
        <f t="shared" si="217"/>
        <v/>
      </c>
      <c r="S218" t="str">
        <f t="shared" si="217"/>
        <v/>
      </c>
      <c r="T218" t="str">
        <f t="shared" si="217"/>
        <v/>
      </c>
      <c r="U218" t="str">
        <f t="shared" si="217"/>
        <v/>
      </c>
      <c r="V218" t="str">
        <f t="shared" si="217"/>
        <v/>
      </c>
    </row>
    <row r="219">
      <c r="M219" t="str">
        <f t="shared" ref="M219:V219" si="218">A219</f>
        <v/>
      </c>
      <c r="N219" t="str">
        <f t="shared" si="218"/>
        <v/>
      </c>
      <c r="O219" t="str">
        <f t="shared" si="218"/>
        <v/>
      </c>
      <c r="P219" t="str">
        <f t="shared" si="218"/>
        <v/>
      </c>
      <c r="Q219" t="str">
        <f t="shared" si="218"/>
        <v/>
      </c>
      <c r="R219" t="str">
        <f t="shared" si="218"/>
        <v/>
      </c>
      <c r="S219" t="str">
        <f t="shared" si="218"/>
        <v/>
      </c>
      <c r="T219" t="str">
        <f t="shared" si="218"/>
        <v/>
      </c>
      <c r="U219" t="str">
        <f t="shared" si="218"/>
        <v/>
      </c>
      <c r="V219" t="str">
        <f t="shared" si="218"/>
        <v/>
      </c>
    </row>
    <row r="220">
      <c r="M220" t="str">
        <f t="shared" ref="M220:V220" si="219">A220</f>
        <v/>
      </c>
      <c r="N220" t="str">
        <f t="shared" si="219"/>
        <v/>
      </c>
      <c r="O220" t="str">
        <f t="shared" si="219"/>
        <v/>
      </c>
      <c r="P220" t="str">
        <f t="shared" si="219"/>
        <v/>
      </c>
      <c r="Q220" t="str">
        <f t="shared" si="219"/>
        <v/>
      </c>
      <c r="R220" t="str">
        <f t="shared" si="219"/>
        <v/>
      </c>
      <c r="S220" t="str">
        <f t="shared" si="219"/>
        <v/>
      </c>
      <c r="T220" t="str">
        <f t="shared" si="219"/>
        <v/>
      </c>
      <c r="U220" t="str">
        <f t="shared" si="219"/>
        <v/>
      </c>
      <c r="V220" t="str">
        <f t="shared" si="219"/>
        <v/>
      </c>
    </row>
    <row r="221">
      <c r="M221" t="str">
        <f t="shared" ref="M221:V221" si="220">A221</f>
        <v/>
      </c>
      <c r="N221" t="str">
        <f t="shared" si="220"/>
        <v/>
      </c>
      <c r="O221" t="str">
        <f t="shared" si="220"/>
        <v/>
      </c>
      <c r="P221" t="str">
        <f t="shared" si="220"/>
        <v/>
      </c>
      <c r="Q221" t="str">
        <f t="shared" si="220"/>
        <v/>
      </c>
      <c r="R221" t="str">
        <f t="shared" si="220"/>
        <v/>
      </c>
      <c r="S221" t="str">
        <f t="shared" si="220"/>
        <v/>
      </c>
      <c r="T221" t="str">
        <f t="shared" si="220"/>
        <v/>
      </c>
      <c r="U221" t="str">
        <f t="shared" si="220"/>
        <v/>
      </c>
      <c r="V221" t="str">
        <f t="shared" si="220"/>
        <v/>
      </c>
    </row>
    <row r="222">
      <c r="M222" t="str">
        <f t="shared" ref="M222:V222" si="221">A222</f>
        <v/>
      </c>
      <c r="N222" t="str">
        <f t="shared" si="221"/>
        <v/>
      </c>
      <c r="O222" t="str">
        <f t="shared" si="221"/>
        <v/>
      </c>
      <c r="P222" t="str">
        <f t="shared" si="221"/>
        <v/>
      </c>
      <c r="Q222" t="str">
        <f t="shared" si="221"/>
        <v/>
      </c>
      <c r="R222" t="str">
        <f t="shared" si="221"/>
        <v/>
      </c>
      <c r="S222" t="str">
        <f t="shared" si="221"/>
        <v/>
      </c>
      <c r="T222" t="str">
        <f t="shared" si="221"/>
        <v/>
      </c>
      <c r="U222" t="str">
        <f t="shared" si="221"/>
        <v/>
      </c>
      <c r="V222" t="str">
        <f t="shared" si="221"/>
        <v/>
      </c>
    </row>
    <row r="223">
      <c r="M223" t="str">
        <f t="shared" ref="M223:V223" si="222">A223</f>
        <v/>
      </c>
      <c r="N223" t="str">
        <f t="shared" si="222"/>
        <v/>
      </c>
      <c r="O223" t="str">
        <f t="shared" si="222"/>
        <v/>
      </c>
      <c r="P223" t="str">
        <f t="shared" si="222"/>
        <v/>
      </c>
      <c r="Q223" t="str">
        <f t="shared" si="222"/>
        <v/>
      </c>
      <c r="R223" t="str">
        <f t="shared" si="222"/>
        <v/>
      </c>
      <c r="S223" t="str">
        <f t="shared" si="222"/>
        <v/>
      </c>
      <c r="T223" t="str">
        <f t="shared" si="222"/>
        <v/>
      </c>
      <c r="U223" t="str">
        <f t="shared" si="222"/>
        <v/>
      </c>
      <c r="V223" t="str">
        <f t="shared" si="222"/>
        <v/>
      </c>
    </row>
    <row r="224">
      <c r="M224" t="str">
        <f t="shared" ref="M224:V224" si="223">A224</f>
        <v/>
      </c>
      <c r="N224" t="str">
        <f t="shared" si="223"/>
        <v/>
      </c>
      <c r="O224" t="str">
        <f t="shared" si="223"/>
        <v/>
      </c>
      <c r="P224" t="str">
        <f t="shared" si="223"/>
        <v/>
      </c>
      <c r="Q224" t="str">
        <f t="shared" si="223"/>
        <v/>
      </c>
      <c r="R224" t="str">
        <f t="shared" si="223"/>
        <v/>
      </c>
      <c r="S224" t="str">
        <f t="shared" si="223"/>
        <v/>
      </c>
      <c r="T224" t="str">
        <f t="shared" si="223"/>
        <v/>
      </c>
      <c r="U224" t="str">
        <f t="shared" si="223"/>
        <v/>
      </c>
      <c r="V224" t="str">
        <f t="shared" si="223"/>
        <v/>
      </c>
    </row>
    <row r="225">
      <c r="M225" t="str">
        <f t="shared" ref="M225:V225" si="224">A225</f>
        <v/>
      </c>
      <c r="N225" t="str">
        <f t="shared" si="224"/>
        <v/>
      </c>
      <c r="O225" t="str">
        <f t="shared" si="224"/>
        <v/>
      </c>
      <c r="P225" t="str">
        <f t="shared" si="224"/>
        <v/>
      </c>
      <c r="Q225" t="str">
        <f t="shared" si="224"/>
        <v/>
      </c>
      <c r="R225" t="str">
        <f t="shared" si="224"/>
        <v/>
      </c>
      <c r="S225" t="str">
        <f t="shared" si="224"/>
        <v/>
      </c>
      <c r="T225" t="str">
        <f t="shared" si="224"/>
        <v/>
      </c>
      <c r="U225" t="str">
        <f t="shared" si="224"/>
        <v/>
      </c>
      <c r="V225" t="str">
        <f t="shared" si="224"/>
        <v/>
      </c>
    </row>
    <row r="226">
      <c r="M226" t="str">
        <f t="shared" ref="M226:V226" si="225">A226</f>
        <v/>
      </c>
      <c r="N226" t="str">
        <f t="shared" si="225"/>
        <v/>
      </c>
      <c r="O226" t="str">
        <f t="shared" si="225"/>
        <v/>
      </c>
      <c r="P226" t="str">
        <f t="shared" si="225"/>
        <v/>
      </c>
      <c r="Q226" t="str">
        <f t="shared" si="225"/>
        <v/>
      </c>
      <c r="R226" t="str">
        <f t="shared" si="225"/>
        <v/>
      </c>
      <c r="S226" t="str">
        <f t="shared" si="225"/>
        <v/>
      </c>
      <c r="T226" t="str">
        <f t="shared" si="225"/>
        <v/>
      </c>
      <c r="U226" t="str">
        <f t="shared" si="225"/>
        <v/>
      </c>
      <c r="V226" t="str">
        <f t="shared" si="225"/>
        <v/>
      </c>
    </row>
    <row r="227">
      <c r="M227" t="str">
        <f t="shared" ref="M227:V227" si="226">A227</f>
        <v/>
      </c>
      <c r="N227" t="str">
        <f t="shared" si="226"/>
        <v/>
      </c>
      <c r="O227" t="str">
        <f t="shared" si="226"/>
        <v/>
      </c>
      <c r="P227" t="str">
        <f t="shared" si="226"/>
        <v/>
      </c>
      <c r="Q227" t="str">
        <f t="shared" si="226"/>
        <v/>
      </c>
      <c r="R227" t="str">
        <f t="shared" si="226"/>
        <v/>
      </c>
      <c r="S227" t="str">
        <f t="shared" si="226"/>
        <v/>
      </c>
      <c r="T227" t="str">
        <f t="shared" si="226"/>
        <v/>
      </c>
      <c r="U227" t="str">
        <f t="shared" si="226"/>
        <v/>
      </c>
      <c r="V227" t="str">
        <f t="shared" si="226"/>
        <v/>
      </c>
    </row>
    <row r="228">
      <c r="M228" t="str">
        <f t="shared" ref="M228:V228" si="227">A228</f>
        <v/>
      </c>
      <c r="N228" t="str">
        <f t="shared" si="227"/>
        <v/>
      </c>
      <c r="O228" t="str">
        <f t="shared" si="227"/>
        <v/>
      </c>
      <c r="P228" t="str">
        <f t="shared" si="227"/>
        <v/>
      </c>
      <c r="Q228" t="str">
        <f t="shared" si="227"/>
        <v/>
      </c>
      <c r="R228" t="str">
        <f t="shared" si="227"/>
        <v/>
      </c>
      <c r="S228" t="str">
        <f t="shared" si="227"/>
        <v/>
      </c>
      <c r="T228" t="str">
        <f t="shared" si="227"/>
        <v/>
      </c>
      <c r="U228" t="str">
        <f t="shared" si="227"/>
        <v/>
      </c>
      <c r="V228" t="str">
        <f t="shared" si="227"/>
        <v/>
      </c>
    </row>
    <row r="229">
      <c r="M229" t="str">
        <f t="shared" ref="M229:V229" si="228">A229</f>
        <v/>
      </c>
      <c r="N229" t="str">
        <f t="shared" si="228"/>
        <v/>
      </c>
      <c r="O229" t="str">
        <f t="shared" si="228"/>
        <v/>
      </c>
      <c r="P229" t="str">
        <f t="shared" si="228"/>
        <v/>
      </c>
      <c r="Q229" t="str">
        <f t="shared" si="228"/>
        <v/>
      </c>
      <c r="R229" t="str">
        <f t="shared" si="228"/>
        <v/>
      </c>
      <c r="S229" t="str">
        <f t="shared" si="228"/>
        <v/>
      </c>
      <c r="T229" t="str">
        <f t="shared" si="228"/>
        <v/>
      </c>
      <c r="U229" t="str">
        <f t="shared" si="228"/>
        <v/>
      </c>
      <c r="V229" t="str">
        <f t="shared" si="228"/>
        <v/>
      </c>
    </row>
    <row r="230">
      <c r="M230" t="str">
        <f t="shared" ref="M230:V230" si="229">A230</f>
        <v/>
      </c>
      <c r="N230" t="str">
        <f t="shared" si="229"/>
        <v/>
      </c>
      <c r="O230" t="str">
        <f t="shared" si="229"/>
        <v/>
      </c>
      <c r="P230" t="str">
        <f t="shared" si="229"/>
        <v/>
      </c>
      <c r="Q230" t="str">
        <f t="shared" si="229"/>
        <v/>
      </c>
      <c r="R230" t="str">
        <f t="shared" si="229"/>
        <v/>
      </c>
      <c r="S230" t="str">
        <f t="shared" si="229"/>
        <v/>
      </c>
      <c r="T230" t="str">
        <f t="shared" si="229"/>
        <v/>
      </c>
      <c r="U230" t="str">
        <f t="shared" si="229"/>
        <v/>
      </c>
      <c r="V230" t="str">
        <f t="shared" si="229"/>
        <v/>
      </c>
    </row>
    <row r="231">
      <c r="M231" t="str">
        <f t="shared" ref="M231:V231" si="230">A231</f>
        <v/>
      </c>
      <c r="N231" t="str">
        <f t="shared" si="230"/>
        <v/>
      </c>
      <c r="O231" t="str">
        <f t="shared" si="230"/>
        <v/>
      </c>
      <c r="P231" t="str">
        <f t="shared" si="230"/>
        <v/>
      </c>
      <c r="Q231" t="str">
        <f t="shared" si="230"/>
        <v/>
      </c>
      <c r="R231" t="str">
        <f t="shared" si="230"/>
        <v/>
      </c>
      <c r="S231" t="str">
        <f t="shared" si="230"/>
        <v/>
      </c>
      <c r="T231" t="str">
        <f t="shared" si="230"/>
        <v/>
      </c>
      <c r="U231" t="str">
        <f t="shared" si="230"/>
        <v/>
      </c>
      <c r="V231" t="str">
        <f t="shared" si="230"/>
        <v/>
      </c>
    </row>
    <row r="232">
      <c r="M232" t="str">
        <f t="shared" ref="M232:V232" si="231">A232</f>
        <v/>
      </c>
      <c r="N232" t="str">
        <f t="shared" si="231"/>
        <v/>
      </c>
      <c r="O232" t="str">
        <f t="shared" si="231"/>
        <v/>
      </c>
      <c r="P232" t="str">
        <f t="shared" si="231"/>
        <v/>
      </c>
      <c r="Q232" t="str">
        <f t="shared" si="231"/>
        <v/>
      </c>
      <c r="R232" t="str">
        <f t="shared" si="231"/>
        <v/>
      </c>
      <c r="S232" t="str">
        <f t="shared" si="231"/>
        <v/>
      </c>
      <c r="T232" t="str">
        <f t="shared" si="231"/>
        <v/>
      </c>
      <c r="U232" t="str">
        <f t="shared" si="231"/>
        <v/>
      </c>
      <c r="V232" t="str">
        <f t="shared" si="231"/>
        <v/>
      </c>
    </row>
    <row r="233">
      <c r="M233" t="str">
        <f t="shared" ref="M233:V233" si="232">A233</f>
        <v/>
      </c>
      <c r="N233" t="str">
        <f t="shared" si="232"/>
        <v/>
      </c>
      <c r="O233" t="str">
        <f t="shared" si="232"/>
        <v/>
      </c>
      <c r="P233" t="str">
        <f t="shared" si="232"/>
        <v/>
      </c>
      <c r="Q233" t="str">
        <f t="shared" si="232"/>
        <v/>
      </c>
      <c r="R233" t="str">
        <f t="shared" si="232"/>
        <v/>
      </c>
      <c r="S233" t="str">
        <f t="shared" si="232"/>
        <v/>
      </c>
      <c r="T233" t="str">
        <f t="shared" si="232"/>
        <v/>
      </c>
      <c r="U233" t="str">
        <f t="shared" si="232"/>
        <v/>
      </c>
      <c r="V233" t="str">
        <f t="shared" si="232"/>
        <v/>
      </c>
    </row>
    <row r="234">
      <c r="M234" t="str">
        <f t="shared" ref="M234:V234" si="233">A234</f>
        <v/>
      </c>
      <c r="N234" t="str">
        <f t="shared" si="233"/>
        <v/>
      </c>
      <c r="O234" t="str">
        <f t="shared" si="233"/>
        <v/>
      </c>
      <c r="P234" t="str">
        <f t="shared" si="233"/>
        <v/>
      </c>
      <c r="Q234" t="str">
        <f t="shared" si="233"/>
        <v/>
      </c>
      <c r="R234" t="str">
        <f t="shared" si="233"/>
        <v/>
      </c>
      <c r="S234" t="str">
        <f t="shared" si="233"/>
        <v/>
      </c>
      <c r="T234" t="str">
        <f t="shared" si="233"/>
        <v/>
      </c>
      <c r="U234" t="str">
        <f t="shared" si="233"/>
        <v/>
      </c>
      <c r="V234" t="str">
        <f t="shared" si="233"/>
        <v/>
      </c>
    </row>
    <row r="235">
      <c r="M235" t="str">
        <f t="shared" ref="M235:V235" si="234">A235</f>
        <v/>
      </c>
      <c r="N235" t="str">
        <f t="shared" si="234"/>
        <v/>
      </c>
      <c r="O235" t="str">
        <f t="shared" si="234"/>
        <v/>
      </c>
      <c r="P235" t="str">
        <f t="shared" si="234"/>
        <v/>
      </c>
      <c r="Q235" t="str">
        <f t="shared" si="234"/>
        <v/>
      </c>
      <c r="R235" t="str">
        <f t="shared" si="234"/>
        <v/>
      </c>
      <c r="S235" t="str">
        <f t="shared" si="234"/>
        <v/>
      </c>
      <c r="T235" t="str">
        <f t="shared" si="234"/>
        <v/>
      </c>
      <c r="U235" t="str">
        <f t="shared" si="234"/>
        <v/>
      </c>
      <c r="V235" t="str">
        <f t="shared" si="234"/>
        <v/>
      </c>
    </row>
    <row r="236">
      <c r="M236" t="str">
        <f t="shared" ref="M236:V236" si="235">A236</f>
        <v/>
      </c>
      <c r="N236" t="str">
        <f t="shared" si="235"/>
        <v/>
      </c>
      <c r="O236" t="str">
        <f t="shared" si="235"/>
        <v/>
      </c>
      <c r="P236" t="str">
        <f t="shared" si="235"/>
        <v/>
      </c>
      <c r="Q236" t="str">
        <f t="shared" si="235"/>
        <v/>
      </c>
      <c r="R236" t="str">
        <f t="shared" si="235"/>
        <v/>
      </c>
      <c r="S236" t="str">
        <f t="shared" si="235"/>
        <v/>
      </c>
      <c r="T236" t="str">
        <f t="shared" si="235"/>
        <v/>
      </c>
      <c r="U236" t="str">
        <f t="shared" si="235"/>
        <v/>
      </c>
      <c r="V236" t="str">
        <f t="shared" si="235"/>
        <v/>
      </c>
    </row>
    <row r="237">
      <c r="M237" t="str">
        <f t="shared" ref="M237:V237" si="236">A237</f>
        <v/>
      </c>
      <c r="N237" t="str">
        <f t="shared" si="236"/>
        <v/>
      </c>
      <c r="O237" t="str">
        <f t="shared" si="236"/>
        <v/>
      </c>
      <c r="P237" t="str">
        <f t="shared" si="236"/>
        <v/>
      </c>
      <c r="Q237" t="str">
        <f t="shared" si="236"/>
        <v/>
      </c>
      <c r="R237" t="str">
        <f t="shared" si="236"/>
        <v/>
      </c>
      <c r="S237" t="str">
        <f t="shared" si="236"/>
        <v/>
      </c>
      <c r="T237" t="str">
        <f t="shared" si="236"/>
        <v/>
      </c>
      <c r="U237" t="str">
        <f t="shared" si="236"/>
        <v/>
      </c>
      <c r="V237" t="str">
        <f t="shared" si="236"/>
        <v/>
      </c>
    </row>
    <row r="238">
      <c r="M238" t="str">
        <f t="shared" ref="M238:V238" si="237">A238</f>
        <v/>
      </c>
      <c r="N238" t="str">
        <f t="shared" si="237"/>
        <v/>
      </c>
      <c r="O238" t="str">
        <f t="shared" si="237"/>
        <v/>
      </c>
      <c r="P238" t="str">
        <f t="shared" si="237"/>
        <v/>
      </c>
      <c r="Q238" t="str">
        <f t="shared" si="237"/>
        <v/>
      </c>
      <c r="R238" t="str">
        <f t="shared" si="237"/>
        <v/>
      </c>
      <c r="S238" t="str">
        <f t="shared" si="237"/>
        <v/>
      </c>
      <c r="T238" t="str">
        <f t="shared" si="237"/>
        <v/>
      </c>
      <c r="U238" t="str">
        <f t="shared" si="237"/>
        <v/>
      </c>
      <c r="V238" t="str">
        <f t="shared" si="237"/>
        <v/>
      </c>
    </row>
    <row r="239">
      <c r="M239" t="str">
        <f t="shared" ref="M239:V239" si="238">A239</f>
        <v/>
      </c>
      <c r="N239" t="str">
        <f t="shared" si="238"/>
        <v/>
      </c>
      <c r="O239" t="str">
        <f t="shared" si="238"/>
        <v/>
      </c>
      <c r="P239" t="str">
        <f t="shared" si="238"/>
        <v/>
      </c>
      <c r="Q239" t="str">
        <f t="shared" si="238"/>
        <v/>
      </c>
      <c r="R239" t="str">
        <f t="shared" si="238"/>
        <v/>
      </c>
      <c r="S239" t="str">
        <f t="shared" si="238"/>
        <v/>
      </c>
      <c r="T239" t="str">
        <f t="shared" si="238"/>
        <v/>
      </c>
      <c r="U239" t="str">
        <f t="shared" si="238"/>
        <v/>
      </c>
      <c r="V239" t="str">
        <f t="shared" si="238"/>
        <v/>
      </c>
    </row>
    <row r="240">
      <c r="M240" t="str">
        <f t="shared" ref="M240:V240" si="239">A240</f>
        <v/>
      </c>
      <c r="N240" t="str">
        <f t="shared" si="239"/>
        <v/>
      </c>
      <c r="O240" t="str">
        <f t="shared" si="239"/>
        <v/>
      </c>
      <c r="P240" t="str">
        <f t="shared" si="239"/>
        <v/>
      </c>
      <c r="Q240" t="str">
        <f t="shared" si="239"/>
        <v/>
      </c>
      <c r="R240" t="str">
        <f t="shared" si="239"/>
        <v/>
      </c>
      <c r="S240" t="str">
        <f t="shared" si="239"/>
        <v/>
      </c>
      <c r="T240" t="str">
        <f t="shared" si="239"/>
        <v/>
      </c>
      <c r="U240" t="str">
        <f t="shared" si="239"/>
        <v/>
      </c>
      <c r="V240" t="str">
        <f t="shared" si="239"/>
        <v/>
      </c>
    </row>
    <row r="241">
      <c r="M241" t="str">
        <f t="shared" ref="M241:V241" si="240">A241</f>
        <v/>
      </c>
      <c r="N241" t="str">
        <f t="shared" si="240"/>
        <v/>
      </c>
      <c r="O241" t="str">
        <f t="shared" si="240"/>
        <v/>
      </c>
      <c r="P241" t="str">
        <f t="shared" si="240"/>
        <v/>
      </c>
      <c r="Q241" t="str">
        <f t="shared" si="240"/>
        <v/>
      </c>
      <c r="R241" t="str">
        <f t="shared" si="240"/>
        <v/>
      </c>
      <c r="S241" t="str">
        <f t="shared" si="240"/>
        <v/>
      </c>
      <c r="T241" t="str">
        <f t="shared" si="240"/>
        <v/>
      </c>
      <c r="U241" t="str">
        <f t="shared" si="240"/>
        <v/>
      </c>
      <c r="V241" t="str">
        <f t="shared" si="240"/>
        <v/>
      </c>
    </row>
    <row r="242">
      <c r="M242" t="str">
        <f t="shared" ref="M242:V242" si="241">A242</f>
        <v/>
      </c>
      <c r="N242" t="str">
        <f t="shared" si="241"/>
        <v/>
      </c>
      <c r="O242" t="str">
        <f t="shared" si="241"/>
        <v/>
      </c>
      <c r="P242" t="str">
        <f t="shared" si="241"/>
        <v/>
      </c>
      <c r="Q242" t="str">
        <f t="shared" si="241"/>
        <v/>
      </c>
      <c r="R242" t="str">
        <f t="shared" si="241"/>
        <v/>
      </c>
      <c r="S242" t="str">
        <f t="shared" si="241"/>
        <v/>
      </c>
      <c r="T242" t="str">
        <f t="shared" si="241"/>
        <v/>
      </c>
      <c r="U242" t="str">
        <f t="shared" si="241"/>
        <v/>
      </c>
      <c r="V242" t="str">
        <f t="shared" si="241"/>
        <v/>
      </c>
    </row>
    <row r="243">
      <c r="M243" t="str">
        <f t="shared" ref="M243:V243" si="242">A243</f>
        <v/>
      </c>
      <c r="N243" t="str">
        <f t="shared" si="242"/>
        <v/>
      </c>
      <c r="O243" t="str">
        <f t="shared" si="242"/>
        <v/>
      </c>
      <c r="P243" t="str">
        <f t="shared" si="242"/>
        <v/>
      </c>
      <c r="Q243" t="str">
        <f t="shared" si="242"/>
        <v/>
      </c>
      <c r="R243" t="str">
        <f t="shared" si="242"/>
        <v/>
      </c>
      <c r="S243" t="str">
        <f t="shared" si="242"/>
        <v/>
      </c>
      <c r="T243" t="str">
        <f t="shared" si="242"/>
        <v/>
      </c>
      <c r="U243" t="str">
        <f t="shared" si="242"/>
        <v/>
      </c>
      <c r="V243" t="str">
        <f t="shared" si="242"/>
        <v/>
      </c>
    </row>
    <row r="244">
      <c r="M244" t="str">
        <f t="shared" ref="M244:V244" si="243">A244</f>
        <v/>
      </c>
      <c r="N244" t="str">
        <f t="shared" si="243"/>
        <v/>
      </c>
      <c r="O244" t="str">
        <f t="shared" si="243"/>
        <v/>
      </c>
      <c r="P244" t="str">
        <f t="shared" si="243"/>
        <v/>
      </c>
      <c r="Q244" t="str">
        <f t="shared" si="243"/>
        <v/>
      </c>
      <c r="R244" t="str">
        <f t="shared" si="243"/>
        <v/>
      </c>
      <c r="S244" t="str">
        <f t="shared" si="243"/>
        <v/>
      </c>
      <c r="T244" t="str">
        <f t="shared" si="243"/>
        <v/>
      </c>
      <c r="U244" t="str">
        <f t="shared" si="243"/>
        <v/>
      </c>
      <c r="V244" t="str">
        <f t="shared" si="243"/>
        <v/>
      </c>
    </row>
    <row r="245">
      <c r="M245" t="str">
        <f t="shared" ref="M245:V245" si="244">A245</f>
        <v/>
      </c>
      <c r="N245" t="str">
        <f t="shared" si="244"/>
        <v/>
      </c>
      <c r="O245" t="str">
        <f t="shared" si="244"/>
        <v/>
      </c>
      <c r="P245" t="str">
        <f t="shared" si="244"/>
        <v/>
      </c>
      <c r="Q245" t="str">
        <f t="shared" si="244"/>
        <v/>
      </c>
      <c r="R245" t="str">
        <f t="shared" si="244"/>
        <v/>
      </c>
      <c r="S245" t="str">
        <f t="shared" si="244"/>
        <v/>
      </c>
      <c r="T245" t="str">
        <f t="shared" si="244"/>
        <v/>
      </c>
      <c r="U245" t="str">
        <f t="shared" si="244"/>
        <v/>
      </c>
      <c r="V245" t="str">
        <f t="shared" si="244"/>
        <v/>
      </c>
    </row>
    <row r="246">
      <c r="M246" t="str">
        <f t="shared" ref="M246:V246" si="245">A246</f>
        <v/>
      </c>
      <c r="N246" t="str">
        <f t="shared" si="245"/>
        <v/>
      </c>
      <c r="O246" t="str">
        <f t="shared" si="245"/>
        <v/>
      </c>
      <c r="P246" t="str">
        <f t="shared" si="245"/>
        <v/>
      </c>
      <c r="Q246" t="str">
        <f t="shared" si="245"/>
        <v/>
      </c>
      <c r="R246" t="str">
        <f t="shared" si="245"/>
        <v/>
      </c>
      <c r="S246" t="str">
        <f t="shared" si="245"/>
        <v/>
      </c>
      <c r="T246" t="str">
        <f t="shared" si="245"/>
        <v/>
      </c>
      <c r="U246" t="str">
        <f t="shared" si="245"/>
        <v/>
      </c>
      <c r="V246" t="str">
        <f t="shared" si="245"/>
        <v/>
      </c>
    </row>
    <row r="247">
      <c r="M247" t="str">
        <f t="shared" ref="M247:V247" si="246">A247</f>
        <v/>
      </c>
      <c r="N247" t="str">
        <f t="shared" si="246"/>
        <v/>
      </c>
      <c r="O247" t="str">
        <f t="shared" si="246"/>
        <v/>
      </c>
      <c r="P247" t="str">
        <f t="shared" si="246"/>
        <v/>
      </c>
      <c r="Q247" t="str">
        <f t="shared" si="246"/>
        <v/>
      </c>
      <c r="R247" t="str">
        <f t="shared" si="246"/>
        <v/>
      </c>
      <c r="S247" t="str">
        <f t="shared" si="246"/>
        <v/>
      </c>
      <c r="T247" t="str">
        <f t="shared" si="246"/>
        <v/>
      </c>
      <c r="U247" t="str">
        <f t="shared" si="246"/>
        <v/>
      </c>
      <c r="V247" t="str">
        <f t="shared" si="246"/>
        <v/>
      </c>
    </row>
    <row r="248">
      <c r="M248" t="str">
        <f t="shared" ref="M248:V248" si="247">A248</f>
        <v/>
      </c>
      <c r="N248" t="str">
        <f t="shared" si="247"/>
        <v/>
      </c>
      <c r="O248" t="str">
        <f t="shared" si="247"/>
        <v/>
      </c>
      <c r="P248" t="str">
        <f t="shared" si="247"/>
        <v/>
      </c>
      <c r="Q248" t="str">
        <f t="shared" si="247"/>
        <v/>
      </c>
      <c r="R248" t="str">
        <f t="shared" si="247"/>
        <v/>
      </c>
      <c r="S248" t="str">
        <f t="shared" si="247"/>
        <v/>
      </c>
      <c r="T248" t="str">
        <f t="shared" si="247"/>
        <v/>
      </c>
      <c r="U248" t="str">
        <f t="shared" si="247"/>
        <v/>
      </c>
      <c r="V248" t="str">
        <f t="shared" si="247"/>
        <v/>
      </c>
    </row>
    <row r="249">
      <c r="M249" t="str">
        <f t="shared" ref="M249:V249" si="248">A249</f>
        <v/>
      </c>
      <c r="N249" t="str">
        <f t="shared" si="248"/>
        <v/>
      </c>
      <c r="O249" t="str">
        <f t="shared" si="248"/>
        <v/>
      </c>
      <c r="P249" t="str">
        <f t="shared" si="248"/>
        <v/>
      </c>
      <c r="Q249" t="str">
        <f t="shared" si="248"/>
        <v/>
      </c>
      <c r="R249" t="str">
        <f t="shared" si="248"/>
        <v/>
      </c>
      <c r="S249" t="str">
        <f t="shared" si="248"/>
        <v/>
      </c>
      <c r="T249" t="str">
        <f t="shared" si="248"/>
        <v/>
      </c>
      <c r="U249" t="str">
        <f t="shared" si="248"/>
        <v/>
      </c>
      <c r="V249" t="str">
        <f t="shared" si="248"/>
        <v/>
      </c>
    </row>
    <row r="250">
      <c r="M250" t="str">
        <f t="shared" ref="M250:V250" si="249">A250</f>
        <v/>
      </c>
      <c r="N250" t="str">
        <f t="shared" si="249"/>
        <v/>
      </c>
      <c r="O250" t="str">
        <f t="shared" si="249"/>
        <v/>
      </c>
      <c r="P250" t="str">
        <f t="shared" si="249"/>
        <v/>
      </c>
      <c r="Q250" t="str">
        <f t="shared" si="249"/>
        <v/>
      </c>
      <c r="R250" t="str">
        <f t="shared" si="249"/>
        <v/>
      </c>
      <c r="S250" t="str">
        <f t="shared" si="249"/>
        <v/>
      </c>
      <c r="T250" t="str">
        <f t="shared" si="249"/>
        <v/>
      </c>
      <c r="U250" t="str">
        <f t="shared" si="249"/>
        <v/>
      </c>
      <c r="V250" t="str">
        <f t="shared" si="249"/>
        <v/>
      </c>
    </row>
    <row r="251">
      <c r="M251" t="str">
        <f t="shared" ref="M251:V251" si="250">A251</f>
        <v/>
      </c>
      <c r="N251" t="str">
        <f t="shared" si="250"/>
        <v/>
      </c>
      <c r="O251" t="str">
        <f t="shared" si="250"/>
        <v/>
      </c>
      <c r="P251" t="str">
        <f t="shared" si="250"/>
        <v/>
      </c>
      <c r="Q251" t="str">
        <f t="shared" si="250"/>
        <v/>
      </c>
      <c r="R251" t="str">
        <f t="shared" si="250"/>
        <v/>
      </c>
      <c r="S251" t="str">
        <f t="shared" si="250"/>
        <v/>
      </c>
      <c r="T251" t="str">
        <f t="shared" si="250"/>
        <v/>
      </c>
      <c r="U251" t="str">
        <f t="shared" si="250"/>
        <v/>
      </c>
      <c r="V251" t="str">
        <f t="shared" si="250"/>
        <v/>
      </c>
    </row>
    <row r="252">
      <c r="M252" t="str">
        <f t="shared" ref="M252:V252" si="251">A252</f>
        <v/>
      </c>
      <c r="N252" t="str">
        <f t="shared" si="251"/>
        <v/>
      </c>
      <c r="O252" t="str">
        <f t="shared" si="251"/>
        <v/>
      </c>
      <c r="P252" t="str">
        <f t="shared" si="251"/>
        <v/>
      </c>
      <c r="Q252" t="str">
        <f t="shared" si="251"/>
        <v/>
      </c>
      <c r="R252" t="str">
        <f t="shared" si="251"/>
        <v/>
      </c>
      <c r="S252" t="str">
        <f t="shared" si="251"/>
        <v/>
      </c>
      <c r="T252" t="str">
        <f t="shared" si="251"/>
        <v/>
      </c>
      <c r="U252" t="str">
        <f t="shared" si="251"/>
        <v/>
      </c>
      <c r="V252" t="str">
        <f t="shared" si="251"/>
        <v/>
      </c>
    </row>
    <row r="253">
      <c r="M253" t="str">
        <f t="shared" ref="M253:V253" si="252">A253</f>
        <v/>
      </c>
      <c r="N253" t="str">
        <f t="shared" si="252"/>
        <v/>
      </c>
      <c r="O253" t="str">
        <f t="shared" si="252"/>
        <v/>
      </c>
      <c r="P253" t="str">
        <f t="shared" si="252"/>
        <v/>
      </c>
      <c r="Q253" t="str">
        <f t="shared" si="252"/>
        <v/>
      </c>
      <c r="R253" t="str">
        <f t="shared" si="252"/>
        <v/>
      </c>
      <c r="S253" t="str">
        <f t="shared" si="252"/>
        <v/>
      </c>
      <c r="T253" t="str">
        <f t="shared" si="252"/>
        <v/>
      </c>
      <c r="U253" t="str">
        <f t="shared" si="252"/>
        <v/>
      </c>
      <c r="V253" t="str">
        <f t="shared" si="252"/>
        <v/>
      </c>
    </row>
    <row r="254">
      <c r="M254" t="str">
        <f t="shared" ref="M254:V254" si="253">A254</f>
        <v/>
      </c>
      <c r="N254" t="str">
        <f t="shared" si="253"/>
        <v/>
      </c>
      <c r="O254" t="str">
        <f t="shared" si="253"/>
        <v/>
      </c>
      <c r="P254" t="str">
        <f t="shared" si="253"/>
        <v/>
      </c>
      <c r="Q254" t="str">
        <f t="shared" si="253"/>
        <v/>
      </c>
      <c r="R254" t="str">
        <f t="shared" si="253"/>
        <v/>
      </c>
      <c r="S254" t="str">
        <f t="shared" si="253"/>
        <v/>
      </c>
      <c r="T254" t="str">
        <f t="shared" si="253"/>
        <v/>
      </c>
      <c r="U254" t="str">
        <f t="shared" si="253"/>
        <v/>
      </c>
      <c r="V254" t="str">
        <f t="shared" si="253"/>
        <v/>
      </c>
    </row>
    <row r="255">
      <c r="M255" t="str">
        <f t="shared" ref="M255:V255" si="254">A255</f>
        <v/>
      </c>
      <c r="N255" t="str">
        <f t="shared" si="254"/>
        <v/>
      </c>
      <c r="O255" t="str">
        <f t="shared" si="254"/>
        <v/>
      </c>
      <c r="P255" t="str">
        <f t="shared" si="254"/>
        <v/>
      </c>
      <c r="Q255" t="str">
        <f t="shared" si="254"/>
        <v/>
      </c>
      <c r="R255" t="str">
        <f t="shared" si="254"/>
        <v/>
      </c>
      <c r="S255" t="str">
        <f t="shared" si="254"/>
        <v/>
      </c>
      <c r="T255" t="str">
        <f t="shared" si="254"/>
        <v/>
      </c>
      <c r="U255" t="str">
        <f t="shared" si="254"/>
        <v/>
      </c>
      <c r="V255" t="str">
        <f t="shared" si="254"/>
        <v/>
      </c>
    </row>
    <row r="256">
      <c r="M256" t="str">
        <f t="shared" ref="M256:V256" si="255">A256</f>
        <v/>
      </c>
      <c r="N256" t="str">
        <f t="shared" si="255"/>
        <v/>
      </c>
      <c r="O256" t="str">
        <f t="shared" si="255"/>
        <v/>
      </c>
      <c r="P256" t="str">
        <f t="shared" si="255"/>
        <v/>
      </c>
      <c r="Q256" t="str">
        <f t="shared" si="255"/>
        <v/>
      </c>
      <c r="R256" t="str">
        <f t="shared" si="255"/>
        <v/>
      </c>
      <c r="S256" t="str">
        <f t="shared" si="255"/>
        <v/>
      </c>
      <c r="T256" t="str">
        <f t="shared" si="255"/>
        <v/>
      </c>
      <c r="U256" t="str">
        <f t="shared" si="255"/>
        <v/>
      </c>
      <c r="V256" t="str">
        <f t="shared" si="255"/>
        <v/>
      </c>
    </row>
    <row r="257">
      <c r="M257" t="str">
        <f t="shared" ref="M257:V257" si="256">A257</f>
        <v/>
      </c>
      <c r="N257" t="str">
        <f t="shared" si="256"/>
        <v/>
      </c>
      <c r="O257" t="str">
        <f t="shared" si="256"/>
        <v/>
      </c>
      <c r="P257" t="str">
        <f t="shared" si="256"/>
        <v/>
      </c>
      <c r="Q257" t="str">
        <f t="shared" si="256"/>
        <v/>
      </c>
      <c r="R257" t="str">
        <f t="shared" si="256"/>
        <v/>
      </c>
      <c r="S257" t="str">
        <f t="shared" si="256"/>
        <v/>
      </c>
      <c r="T257" t="str">
        <f t="shared" si="256"/>
        <v/>
      </c>
      <c r="U257" t="str">
        <f t="shared" si="256"/>
        <v/>
      </c>
      <c r="V257" t="str">
        <f t="shared" si="256"/>
        <v/>
      </c>
    </row>
    <row r="258">
      <c r="M258" t="str">
        <f t="shared" ref="M258:V258" si="257">A258</f>
        <v/>
      </c>
      <c r="N258" t="str">
        <f t="shared" si="257"/>
        <v/>
      </c>
      <c r="O258" t="str">
        <f t="shared" si="257"/>
        <v/>
      </c>
      <c r="P258" t="str">
        <f t="shared" si="257"/>
        <v/>
      </c>
      <c r="Q258" t="str">
        <f t="shared" si="257"/>
        <v/>
      </c>
      <c r="R258" t="str">
        <f t="shared" si="257"/>
        <v/>
      </c>
      <c r="S258" t="str">
        <f t="shared" si="257"/>
        <v/>
      </c>
      <c r="T258" t="str">
        <f t="shared" si="257"/>
        <v/>
      </c>
      <c r="U258" t="str">
        <f t="shared" si="257"/>
        <v/>
      </c>
      <c r="V258" t="str">
        <f t="shared" si="257"/>
        <v/>
      </c>
    </row>
    <row r="259">
      <c r="M259" t="str">
        <f t="shared" ref="M259:V259" si="258">A259</f>
        <v/>
      </c>
      <c r="N259" t="str">
        <f t="shared" si="258"/>
        <v/>
      </c>
      <c r="O259" t="str">
        <f t="shared" si="258"/>
        <v/>
      </c>
      <c r="P259" t="str">
        <f t="shared" si="258"/>
        <v/>
      </c>
      <c r="Q259" t="str">
        <f t="shared" si="258"/>
        <v/>
      </c>
      <c r="R259" t="str">
        <f t="shared" si="258"/>
        <v/>
      </c>
      <c r="S259" t="str">
        <f t="shared" si="258"/>
        <v/>
      </c>
      <c r="T259" t="str">
        <f t="shared" si="258"/>
        <v/>
      </c>
      <c r="U259" t="str">
        <f t="shared" si="258"/>
        <v/>
      </c>
      <c r="V259" t="str">
        <f t="shared" si="258"/>
        <v/>
      </c>
    </row>
    <row r="260">
      <c r="M260" t="str">
        <f t="shared" ref="M260:V260" si="259">A260</f>
        <v/>
      </c>
      <c r="N260" t="str">
        <f t="shared" si="259"/>
        <v/>
      </c>
      <c r="O260" t="str">
        <f t="shared" si="259"/>
        <v/>
      </c>
      <c r="P260" t="str">
        <f t="shared" si="259"/>
        <v/>
      </c>
      <c r="Q260" t="str">
        <f t="shared" si="259"/>
        <v/>
      </c>
      <c r="R260" t="str">
        <f t="shared" si="259"/>
        <v/>
      </c>
      <c r="S260" t="str">
        <f t="shared" si="259"/>
        <v/>
      </c>
      <c r="T260" t="str">
        <f t="shared" si="259"/>
        <v/>
      </c>
      <c r="U260" t="str">
        <f t="shared" si="259"/>
        <v/>
      </c>
      <c r="V260" t="str">
        <f t="shared" si="259"/>
        <v/>
      </c>
    </row>
    <row r="261">
      <c r="M261" t="str">
        <f t="shared" ref="M261:V261" si="260">A261</f>
        <v/>
      </c>
      <c r="N261" t="str">
        <f t="shared" si="260"/>
        <v/>
      </c>
      <c r="O261" t="str">
        <f t="shared" si="260"/>
        <v/>
      </c>
      <c r="P261" t="str">
        <f t="shared" si="260"/>
        <v/>
      </c>
      <c r="Q261" t="str">
        <f t="shared" si="260"/>
        <v/>
      </c>
      <c r="R261" t="str">
        <f t="shared" si="260"/>
        <v/>
      </c>
      <c r="S261" t="str">
        <f t="shared" si="260"/>
        <v/>
      </c>
      <c r="T261" t="str">
        <f t="shared" si="260"/>
        <v/>
      </c>
      <c r="U261" t="str">
        <f t="shared" si="260"/>
        <v/>
      </c>
      <c r="V261" t="str">
        <f t="shared" si="260"/>
        <v/>
      </c>
    </row>
    <row r="262">
      <c r="M262" t="str">
        <f t="shared" ref="M262:V262" si="261">A262</f>
        <v/>
      </c>
      <c r="N262" t="str">
        <f t="shared" si="261"/>
        <v/>
      </c>
      <c r="O262" t="str">
        <f t="shared" si="261"/>
        <v/>
      </c>
      <c r="P262" t="str">
        <f t="shared" si="261"/>
        <v/>
      </c>
      <c r="Q262" t="str">
        <f t="shared" si="261"/>
        <v/>
      </c>
      <c r="R262" t="str">
        <f t="shared" si="261"/>
        <v/>
      </c>
      <c r="S262" t="str">
        <f t="shared" si="261"/>
        <v/>
      </c>
      <c r="T262" t="str">
        <f t="shared" si="261"/>
        <v/>
      </c>
      <c r="U262" t="str">
        <f t="shared" si="261"/>
        <v/>
      </c>
      <c r="V262" t="str">
        <f t="shared" si="261"/>
        <v/>
      </c>
    </row>
    <row r="263">
      <c r="M263" t="str">
        <f t="shared" ref="M263:V263" si="262">A263</f>
        <v/>
      </c>
      <c r="N263" t="str">
        <f t="shared" si="262"/>
        <v/>
      </c>
      <c r="O263" t="str">
        <f t="shared" si="262"/>
        <v/>
      </c>
      <c r="P263" t="str">
        <f t="shared" si="262"/>
        <v/>
      </c>
      <c r="Q263" t="str">
        <f t="shared" si="262"/>
        <v/>
      </c>
      <c r="R263" t="str">
        <f t="shared" si="262"/>
        <v/>
      </c>
      <c r="S263" t="str">
        <f t="shared" si="262"/>
        <v/>
      </c>
      <c r="T263" t="str">
        <f t="shared" si="262"/>
        <v/>
      </c>
      <c r="U263" t="str">
        <f t="shared" si="262"/>
        <v/>
      </c>
      <c r="V263" t="str">
        <f t="shared" si="262"/>
        <v/>
      </c>
    </row>
    <row r="264">
      <c r="M264" t="str">
        <f t="shared" ref="M264:V264" si="263">A264</f>
        <v/>
      </c>
      <c r="N264" t="str">
        <f t="shared" si="263"/>
        <v/>
      </c>
      <c r="O264" t="str">
        <f t="shared" si="263"/>
        <v/>
      </c>
      <c r="P264" t="str">
        <f t="shared" si="263"/>
        <v/>
      </c>
      <c r="Q264" t="str">
        <f t="shared" si="263"/>
        <v/>
      </c>
      <c r="R264" t="str">
        <f t="shared" si="263"/>
        <v/>
      </c>
      <c r="S264" t="str">
        <f t="shared" si="263"/>
        <v/>
      </c>
      <c r="T264" t="str">
        <f t="shared" si="263"/>
        <v/>
      </c>
      <c r="U264" t="str">
        <f t="shared" si="263"/>
        <v/>
      </c>
      <c r="V264" t="str">
        <f t="shared" si="263"/>
        <v/>
      </c>
    </row>
    <row r="265">
      <c r="M265" t="str">
        <f t="shared" ref="M265:V265" si="264">A265</f>
        <v/>
      </c>
      <c r="N265" t="str">
        <f t="shared" si="264"/>
        <v/>
      </c>
      <c r="O265" t="str">
        <f t="shared" si="264"/>
        <v/>
      </c>
      <c r="P265" t="str">
        <f t="shared" si="264"/>
        <v/>
      </c>
      <c r="Q265" t="str">
        <f t="shared" si="264"/>
        <v/>
      </c>
      <c r="R265" t="str">
        <f t="shared" si="264"/>
        <v/>
      </c>
      <c r="S265" t="str">
        <f t="shared" si="264"/>
        <v/>
      </c>
      <c r="T265" t="str">
        <f t="shared" si="264"/>
        <v/>
      </c>
      <c r="U265" t="str">
        <f t="shared" si="264"/>
        <v/>
      </c>
      <c r="V265" t="str">
        <f t="shared" si="264"/>
        <v/>
      </c>
    </row>
    <row r="266">
      <c r="M266" t="str">
        <f t="shared" ref="M266:V266" si="265">A266</f>
        <v/>
      </c>
      <c r="N266" t="str">
        <f t="shared" si="265"/>
        <v/>
      </c>
      <c r="O266" t="str">
        <f t="shared" si="265"/>
        <v/>
      </c>
      <c r="P266" t="str">
        <f t="shared" si="265"/>
        <v/>
      </c>
      <c r="Q266" t="str">
        <f t="shared" si="265"/>
        <v/>
      </c>
      <c r="R266" t="str">
        <f t="shared" si="265"/>
        <v/>
      </c>
      <c r="S266" t="str">
        <f t="shared" si="265"/>
        <v/>
      </c>
      <c r="T266" t="str">
        <f t="shared" si="265"/>
        <v/>
      </c>
      <c r="U266" t="str">
        <f t="shared" si="265"/>
        <v/>
      </c>
      <c r="V266" t="str">
        <f t="shared" si="265"/>
        <v/>
      </c>
    </row>
    <row r="267">
      <c r="M267" t="str">
        <f t="shared" ref="M267:V267" si="266">A267</f>
        <v/>
      </c>
      <c r="N267" t="str">
        <f t="shared" si="266"/>
        <v/>
      </c>
      <c r="O267" t="str">
        <f t="shared" si="266"/>
        <v/>
      </c>
      <c r="P267" t="str">
        <f t="shared" si="266"/>
        <v/>
      </c>
      <c r="Q267" t="str">
        <f t="shared" si="266"/>
        <v/>
      </c>
      <c r="R267" t="str">
        <f t="shared" si="266"/>
        <v/>
      </c>
      <c r="S267" t="str">
        <f t="shared" si="266"/>
        <v/>
      </c>
      <c r="T267" t="str">
        <f t="shared" si="266"/>
        <v/>
      </c>
      <c r="U267" t="str">
        <f t="shared" si="266"/>
        <v/>
      </c>
      <c r="V267" t="str">
        <f t="shared" si="266"/>
        <v/>
      </c>
    </row>
    <row r="268">
      <c r="M268" t="str">
        <f t="shared" ref="M268:V268" si="267">A268</f>
        <v/>
      </c>
      <c r="N268" t="str">
        <f t="shared" si="267"/>
        <v/>
      </c>
      <c r="O268" t="str">
        <f t="shared" si="267"/>
        <v/>
      </c>
      <c r="P268" t="str">
        <f t="shared" si="267"/>
        <v/>
      </c>
      <c r="Q268" t="str">
        <f t="shared" si="267"/>
        <v/>
      </c>
      <c r="R268" t="str">
        <f t="shared" si="267"/>
        <v/>
      </c>
      <c r="S268" t="str">
        <f t="shared" si="267"/>
        <v/>
      </c>
      <c r="T268" t="str">
        <f t="shared" si="267"/>
        <v/>
      </c>
      <c r="U268" t="str">
        <f t="shared" si="267"/>
        <v/>
      </c>
      <c r="V268" t="str">
        <f t="shared" si="267"/>
        <v/>
      </c>
    </row>
    <row r="269">
      <c r="M269" t="str">
        <f t="shared" ref="M269:V269" si="268">A269</f>
        <v/>
      </c>
      <c r="N269" t="str">
        <f t="shared" si="268"/>
        <v/>
      </c>
      <c r="O269" t="str">
        <f t="shared" si="268"/>
        <v/>
      </c>
      <c r="P269" t="str">
        <f t="shared" si="268"/>
        <v/>
      </c>
      <c r="Q269" t="str">
        <f t="shared" si="268"/>
        <v/>
      </c>
      <c r="R269" t="str">
        <f t="shared" si="268"/>
        <v/>
      </c>
      <c r="S269" t="str">
        <f t="shared" si="268"/>
        <v/>
      </c>
      <c r="T269" t="str">
        <f t="shared" si="268"/>
        <v/>
      </c>
      <c r="U269" t="str">
        <f t="shared" si="268"/>
        <v/>
      </c>
      <c r="V269" t="str">
        <f t="shared" si="268"/>
        <v/>
      </c>
    </row>
    <row r="270">
      <c r="M270" t="str">
        <f t="shared" ref="M270:V270" si="269">A270</f>
        <v/>
      </c>
      <c r="N270" t="str">
        <f t="shared" si="269"/>
        <v/>
      </c>
      <c r="O270" t="str">
        <f t="shared" si="269"/>
        <v/>
      </c>
      <c r="P270" t="str">
        <f t="shared" si="269"/>
        <v/>
      </c>
      <c r="Q270" t="str">
        <f t="shared" si="269"/>
        <v/>
      </c>
      <c r="R270" t="str">
        <f t="shared" si="269"/>
        <v/>
      </c>
      <c r="S270" t="str">
        <f t="shared" si="269"/>
        <v/>
      </c>
      <c r="T270" t="str">
        <f t="shared" si="269"/>
        <v/>
      </c>
      <c r="U270" t="str">
        <f t="shared" si="269"/>
        <v/>
      </c>
      <c r="V270" t="str">
        <f t="shared" si="269"/>
        <v/>
      </c>
    </row>
    <row r="271">
      <c r="M271" t="str">
        <f t="shared" ref="M271:V271" si="270">A271</f>
        <v/>
      </c>
      <c r="N271" t="str">
        <f t="shared" si="270"/>
        <v/>
      </c>
      <c r="O271" t="str">
        <f t="shared" si="270"/>
        <v/>
      </c>
      <c r="P271" t="str">
        <f t="shared" si="270"/>
        <v/>
      </c>
      <c r="Q271" t="str">
        <f t="shared" si="270"/>
        <v/>
      </c>
      <c r="R271" t="str">
        <f t="shared" si="270"/>
        <v/>
      </c>
      <c r="S271" t="str">
        <f t="shared" si="270"/>
        <v/>
      </c>
      <c r="T271" t="str">
        <f t="shared" si="270"/>
        <v/>
      </c>
      <c r="U271" t="str">
        <f t="shared" si="270"/>
        <v/>
      </c>
      <c r="V271" t="str">
        <f t="shared" si="270"/>
        <v/>
      </c>
    </row>
    <row r="272">
      <c r="M272" t="str">
        <f t="shared" ref="M272:V272" si="271">A272</f>
        <v/>
      </c>
      <c r="N272" t="str">
        <f t="shared" si="271"/>
        <v/>
      </c>
      <c r="O272" t="str">
        <f t="shared" si="271"/>
        <v/>
      </c>
      <c r="P272" t="str">
        <f t="shared" si="271"/>
        <v/>
      </c>
      <c r="Q272" t="str">
        <f t="shared" si="271"/>
        <v/>
      </c>
      <c r="R272" t="str">
        <f t="shared" si="271"/>
        <v/>
      </c>
      <c r="S272" t="str">
        <f t="shared" si="271"/>
        <v/>
      </c>
      <c r="T272" t="str">
        <f t="shared" si="271"/>
        <v/>
      </c>
      <c r="U272" t="str">
        <f t="shared" si="271"/>
        <v/>
      </c>
      <c r="V272" t="str">
        <f t="shared" si="271"/>
        <v/>
      </c>
    </row>
    <row r="273">
      <c r="M273" t="str">
        <f t="shared" ref="M273:V273" si="272">A273</f>
        <v/>
      </c>
      <c r="N273" t="str">
        <f t="shared" si="272"/>
        <v/>
      </c>
      <c r="O273" t="str">
        <f t="shared" si="272"/>
        <v/>
      </c>
      <c r="P273" t="str">
        <f t="shared" si="272"/>
        <v/>
      </c>
      <c r="Q273" t="str">
        <f t="shared" si="272"/>
        <v/>
      </c>
      <c r="R273" t="str">
        <f t="shared" si="272"/>
        <v/>
      </c>
      <c r="S273" t="str">
        <f t="shared" si="272"/>
        <v/>
      </c>
      <c r="T273" t="str">
        <f t="shared" si="272"/>
        <v/>
      </c>
      <c r="U273" t="str">
        <f t="shared" si="272"/>
        <v/>
      </c>
      <c r="V273" t="str">
        <f t="shared" si="272"/>
        <v/>
      </c>
    </row>
    <row r="274">
      <c r="M274" t="str">
        <f t="shared" ref="M274:V274" si="273">A274</f>
        <v/>
      </c>
      <c r="N274" t="str">
        <f t="shared" si="273"/>
        <v/>
      </c>
      <c r="O274" t="str">
        <f t="shared" si="273"/>
        <v/>
      </c>
      <c r="P274" t="str">
        <f t="shared" si="273"/>
        <v/>
      </c>
      <c r="Q274" t="str">
        <f t="shared" si="273"/>
        <v/>
      </c>
      <c r="R274" t="str">
        <f t="shared" si="273"/>
        <v/>
      </c>
      <c r="S274" t="str">
        <f t="shared" si="273"/>
        <v/>
      </c>
      <c r="T274" t="str">
        <f t="shared" si="273"/>
        <v/>
      </c>
      <c r="U274" t="str">
        <f t="shared" si="273"/>
        <v/>
      </c>
      <c r="V274" t="str">
        <f t="shared" si="273"/>
        <v/>
      </c>
    </row>
    <row r="275">
      <c r="M275" t="str">
        <f t="shared" ref="M275:V275" si="274">A275</f>
        <v/>
      </c>
      <c r="N275" t="str">
        <f t="shared" si="274"/>
        <v/>
      </c>
      <c r="O275" t="str">
        <f t="shared" si="274"/>
        <v/>
      </c>
      <c r="P275" t="str">
        <f t="shared" si="274"/>
        <v/>
      </c>
      <c r="Q275" t="str">
        <f t="shared" si="274"/>
        <v/>
      </c>
      <c r="R275" t="str">
        <f t="shared" si="274"/>
        <v/>
      </c>
      <c r="S275" t="str">
        <f t="shared" si="274"/>
        <v/>
      </c>
      <c r="T275" t="str">
        <f t="shared" si="274"/>
        <v/>
      </c>
      <c r="U275" t="str">
        <f t="shared" si="274"/>
        <v/>
      </c>
      <c r="V275" t="str">
        <f t="shared" si="274"/>
        <v/>
      </c>
    </row>
    <row r="276">
      <c r="M276" t="str">
        <f t="shared" ref="M276:V276" si="275">A276</f>
        <v/>
      </c>
      <c r="N276" t="str">
        <f t="shared" si="275"/>
        <v/>
      </c>
      <c r="O276" t="str">
        <f t="shared" si="275"/>
        <v/>
      </c>
      <c r="P276" t="str">
        <f t="shared" si="275"/>
        <v/>
      </c>
      <c r="Q276" t="str">
        <f t="shared" si="275"/>
        <v/>
      </c>
      <c r="R276" t="str">
        <f t="shared" si="275"/>
        <v/>
      </c>
      <c r="S276" t="str">
        <f t="shared" si="275"/>
        <v/>
      </c>
      <c r="T276" t="str">
        <f t="shared" si="275"/>
        <v/>
      </c>
      <c r="U276" t="str">
        <f t="shared" si="275"/>
        <v/>
      </c>
      <c r="V276" t="str">
        <f t="shared" si="275"/>
        <v/>
      </c>
    </row>
    <row r="277">
      <c r="M277" t="str">
        <f t="shared" ref="M277:V277" si="276">A277</f>
        <v/>
      </c>
      <c r="N277" t="str">
        <f t="shared" si="276"/>
        <v/>
      </c>
      <c r="O277" t="str">
        <f t="shared" si="276"/>
        <v/>
      </c>
      <c r="P277" t="str">
        <f t="shared" si="276"/>
        <v/>
      </c>
      <c r="Q277" t="str">
        <f t="shared" si="276"/>
        <v/>
      </c>
      <c r="R277" t="str">
        <f t="shared" si="276"/>
        <v/>
      </c>
      <c r="S277" t="str">
        <f t="shared" si="276"/>
        <v/>
      </c>
      <c r="T277" t="str">
        <f t="shared" si="276"/>
        <v/>
      </c>
      <c r="U277" t="str">
        <f t="shared" si="276"/>
        <v/>
      </c>
      <c r="V277" t="str">
        <f t="shared" si="276"/>
        <v/>
      </c>
    </row>
    <row r="278">
      <c r="M278" t="str">
        <f t="shared" ref="M278:V278" si="277">A278</f>
        <v/>
      </c>
      <c r="N278" t="str">
        <f t="shared" si="277"/>
        <v/>
      </c>
      <c r="O278" t="str">
        <f t="shared" si="277"/>
        <v/>
      </c>
      <c r="P278" t="str">
        <f t="shared" si="277"/>
        <v/>
      </c>
      <c r="Q278" t="str">
        <f t="shared" si="277"/>
        <v/>
      </c>
      <c r="R278" t="str">
        <f t="shared" si="277"/>
        <v/>
      </c>
      <c r="S278" t="str">
        <f t="shared" si="277"/>
        <v/>
      </c>
      <c r="T278" t="str">
        <f t="shared" si="277"/>
        <v/>
      </c>
      <c r="U278" t="str">
        <f t="shared" si="277"/>
        <v/>
      </c>
      <c r="V278" t="str">
        <f t="shared" si="277"/>
        <v/>
      </c>
    </row>
    <row r="279">
      <c r="M279" t="str">
        <f t="shared" ref="M279:V279" si="278">A279</f>
        <v/>
      </c>
      <c r="N279" t="str">
        <f t="shared" si="278"/>
        <v/>
      </c>
      <c r="O279" t="str">
        <f t="shared" si="278"/>
        <v/>
      </c>
      <c r="P279" t="str">
        <f t="shared" si="278"/>
        <v/>
      </c>
      <c r="Q279" t="str">
        <f t="shared" si="278"/>
        <v/>
      </c>
      <c r="R279" t="str">
        <f t="shared" si="278"/>
        <v/>
      </c>
      <c r="S279" t="str">
        <f t="shared" si="278"/>
        <v/>
      </c>
      <c r="T279" t="str">
        <f t="shared" si="278"/>
        <v/>
      </c>
      <c r="U279" t="str">
        <f t="shared" si="278"/>
        <v/>
      </c>
      <c r="V279" t="str">
        <f t="shared" si="278"/>
        <v/>
      </c>
    </row>
    <row r="280">
      <c r="M280" t="str">
        <f t="shared" ref="M280:V280" si="279">A280</f>
        <v/>
      </c>
      <c r="N280" t="str">
        <f t="shared" si="279"/>
        <v/>
      </c>
      <c r="O280" t="str">
        <f t="shared" si="279"/>
        <v/>
      </c>
      <c r="P280" t="str">
        <f t="shared" si="279"/>
        <v/>
      </c>
      <c r="Q280" t="str">
        <f t="shared" si="279"/>
        <v/>
      </c>
      <c r="R280" t="str">
        <f t="shared" si="279"/>
        <v/>
      </c>
      <c r="S280" t="str">
        <f t="shared" si="279"/>
        <v/>
      </c>
      <c r="T280" t="str">
        <f t="shared" si="279"/>
        <v/>
      </c>
      <c r="U280" t="str">
        <f t="shared" si="279"/>
        <v/>
      </c>
      <c r="V280" t="str">
        <f t="shared" si="279"/>
        <v/>
      </c>
    </row>
    <row r="281">
      <c r="M281" t="str">
        <f t="shared" ref="M281:V281" si="280">A281</f>
        <v/>
      </c>
      <c r="N281" t="str">
        <f t="shared" si="280"/>
        <v/>
      </c>
      <c r="O281" t="str">
        <f t="shared" si="280"/>
        <v/>
      </c>
      <c r="P281" t="str">
        <f t="shared" si="280"/>
        <v/>
      </c>
      <c r="Q281" t="str">
        <f t="shared" si="280"/>
        <v/>
      </c>
      <c r="R281" t="str">
        <f t="shared" si="280"/>
        <v/>
      </c>
      <c r="S281" t="str">
        <f t="shared" si="280"/>
        <v/>
      </c>
      <c r="T281" t="str">
        <f t="shared" si="280"/>
        <v/>
      </c>
      <c r="U281" t="str">
        <f t="shared" si="280"/>
        <v/>
      </c>
      <c r="V281" t="str">
        <f t="shared" si="280"/>
        <v/>
      </c>
    </row>
    <row r="282">
      <c r="M282" t="str">
        <f t="shared" ref="M282:V282" si="281">A282</f>
        <v/>
      </c>
      <c r="N282" t="str">
        <f t="shared" si="281"/>
        <v/>
      </c>
      <c r="O282" t="str">
        <f t="shared" si="281"/>
        <v/>
      </c>
      <c r="P282" t="str">
        <f t="shared" si="281"/>
        <v/>
      </c>
      <c r="Q282" t="str">
        <f t="shared" si="281"/>
        <v/>
      </c>
      <c r="R282" t="str">
        <f t="shared" si="281"/>
        <v/>
      </c>
      <c r="S282" t="str">
        <f t="shared" si="281"/>
        <v/>
      </c>
      <c r="T282" t="str">
        <f t="shared" si="281"/>
        <v/>
      </c>
      <c r="U282" t="str">
        <f t="shared" si="281"/>
        <v/>
      </c>
      <c r="V282" t="str">
        <f t="shared" si="281"/>
        <v/>
      </c>
    </row>
    <row r="283">
      <c r="M283" t="str">
        <f t="shared" ref="M283:V283" si="282">A283</f>
        <v/>
      </c>
      <c r="N283" t="str">
        <f t="shared" si="282"/>
        <v/>
      </c>
      <c r="O283" t="str">
        <f t="shared" si="282"/>
        <v/>
      </c>
      <c r="P283" t="str">
        <f t="shared" si="282"/>
        <v/>
      </c>
      <c r="Q283" t="str">
        <f t="shared" si="282"/>
        <v/>
      </c>
      <c r="R283" t="str">
        <f t="shared" si="282"/>
        <v/>
      </c>
      <c r="S283" t="str">
        <f t="shared" si="282"/>
        <v/>
      </c>
      <c r="T283" t="str">
        <f t="shared" si="282"/>
        <v/>
      </c>
      <c r="U283" t="str">
        <f t="shared" si="282"/>
        <v/>
      </c>
      <c r="V283" t="str">
        <f t="shared" si="282"/>
        <v/>
      </c>
    </row>
    <row r="284">
      <c r="M284" t="str">
        <f t="shared" ref="M284:V284" si="283">A284</f>
        <v/>
      </c>
      <c r="N284" t="str">
        <f t="shared" si="283"/>
        <v/>
      </c>
      <c r="O284" t="str">
        <f t="shared" si="283"/>
        <v/>
      </c>
      <c r="P284" t="str">
        <f t="shared" si="283"/>
        <v/>
      </c>
      <c r="Q284" t="str">
        <f t="shared" si="283"/>
        <v/>
      </c>
      <c r="R284" t="str">
        <f t="shared" si="283"/>
        <v/>
      </c>
      <c r="S284" t="str">
        <f t="shared" si="283"/>
        <v/>
      </c>
      <c r="T284" t="str">
        <f t="shared" si="283"/>
        <v/>
      </c>
      <c r="U284" t="str">
        <f t="shared" si="283"/>
        <v/>
      </c>
      <c r="V284" t="str">
        <f t="shared" si="283"/>
        <v/>
      </c>
    </row>
    <row r="285">
      <c r="M285" t="str">
        <f t="shared" ref="M285:V285" si="284">A285</f>
        <v/>
      </c>
      <c r="N285" t="str">
        <f t="shared" si="284"/>
        <v/>
      </c>
      <c r="O285" t="str">
        <f t="shared" si="284"/>
        <v/>
      </c>
      <c r="P285" t="str">
        <f t="shared" si="284"/>
        <v/>
      </c>
      <c r="Q285" t="str">
        <f t="shared" si="284"/>
        <v/>
      </c>
      <c r="R285" t="str">
        <f t="shared" si="284"/>
        <v/>
      </c>
      <c r="S285" t="str">
        <f t="shared" si="284"/>
        <v/>
      </c>
      <c r="T285" t="str">
        <f t="shared" si="284"/>
        <v/>
      </c>
      <c r="U285" t="str">
        <f t="shared" si="284"/>
        <v/>
      </c>
      <c r="V285" t="str">
        <f t="shared" si="284"/>
        <v/>
      </c>
    </row>
    <row r="286">
      <c r="M286" t="str">
        <f t="shared" ref="M286:V286" si="285">A286</f>
        <v/>
      </c>
      <c r="N286" t="str">
        <f t="shared" si="285"/>
        <v/>
      </c>
      <c r="O286" t="str">
        <f t="shared" si="285"/>
        <v/>
      </c>
      <c r="P286" t="str">
        <f t="shared" si="285"/>
        <v/>
      </c>
      <c r="Q286" t="str">
        <f t="shared" si="285"/>
        <v/>
      </c>
      <c r="R286" t="str">
        <f t="shared" si="285"/>
        <v/>
      </c>
      <c r="S286" t="str">
        <f t="shared" si="285"/>
        <v/>
      </c>
      <c r="T286" t="str">
        <f t="shared" si="285"/>
        <v/>
      </c>
      <c r="U286" t="str">
        <f t="shared" si="285"/>
        <v/>
      </c>
      <c r="V286" t="str">
        <f t="shared" si="285"/>
        <v/>
      </c>
    </row>
    <row r="287">
      <c r="M287" t="str">
        <f t="shared" ref="M287:V287" si="286">A287</f>
        <v/>
      </c>
      <c r="N287" t="str">
        <f t="shared" si="286"/>
        <v/>
      </c>
      <c r="O287" t="str">
        <f t="shared" si="286"/>
        <v/>
      </c>
      <c r="P287" t="str">
        <f t="shared" si="286"/>
        <v/>
      </c>
      <c r="Q287" t="str">
        <f t="shared" si="286"/>
        <v/>
      </c>
      <c r="R287" t="str">
        <f t="shared" si="286"/>
        <v/>
      </c>
      <c r="S287" t="str">
        <f t="shared" si="286"/>
        <v/>
      </c>
      <c r="T287" t="str">
        <f t="shared" si="286"/>
        <v/>
      </c>
      <c r="U287" t="str">
        <f t="shared" si="286"/>
        <v/>
      </c>
      <c r="V287" t="str">
        <f t="shared" si="286"/>
        <v/>
      </c>
    </row>
    <row r="288">
      <c r="M288" t="str">
        <f t="shared" ref="M288:V288" si="287">A288</f>
        <v/>
      </c>
      <c r="N288" t="str">
        <f t="shared" si="287"/>
        <v/>
      </c>
      <c r="O288" t="str">
        <f t="shared" si="287"/>
        <v/>
      </c>
      <c r="P288" t="str">
        <f t="shared" si="287"/>
        <v/>
      </c>
      <c r="Q288" t="str">
        <f t="shared" si="287"/>
        <v/>
      </c>
      <c r="R288" t="str">
        <f t="shared" si="287"/>
        <v/>
      </c>
      <c r="S288" t="str">
        <f t="shared" si="287"/>
        <v/>
      </c>
      <c r="T288" t="str">
        <f t="shared" si="287"/>
        <v/>
      </c>
      <c r="U288" t="str">
        <f t="shared" si="287"/>
        <v/>
      </c>
      <c r="V288" t="str">
        <f t="shared" si="287"/>
        <v/>
      </c>
    </row>
    <row r="289">
      <c r="M289" t="str">
        <f t="shared" ref="M289:V289" si="288">A289</f>
        <v/>
      </c>
      <c r="N289" t="str">
        <f t="shared" si="288"/>
        <v/>
      </c>
      <c r="O289" t="str">
        <f t="shared" si="288"/>
        <v/>
      </c>
      <c r="P289" t="str">
        <f t="shared" si="288"/>
        <v/>
      </c>
      <c r="Q289" t="str">
        <f t="shared" si="288"/>
        <v/>
      </c>
      <c r="R289" t="str">
        <f t="shared" si="288"/>
        <v/>
      </c>
      <c r="S289" t="str">
        <f t="shared" si="288"/>
        <v/>
      </c>
      <c r="T289" t="str">
        <f t="shared" si="288"/>
        <v/>
      </c>
      <c r="U289" t="str">
        <f t="shared" si="288"/>
        <v/>
      </c>
      <c r="V289" t="str">
        <f t="shared" si="288"/>
        <v/>
      </c>
    </row>
    <row r="290">
      <c r="M290" t="str">
        <f t="shared" ref="M290:V290" si="289">A290</f>
        <v/>
      </c>
      <c r="N290" t="str">
        <f t="shared" si="289"/>
        <v/>
      </c>
      <c r="O290" t="str">
        <f t="shared" si="289"/>
        <v/>
      </c>
      <c r="P290" t="str">
        <f t="shared" si="289"/>
        <v/>
      </c>
      <c r="Q290" t="str">
        <f t="shared" si="289"/>
        <v/>
      </c>
      <c r="R290" t="str">
        <f t="shared" si="289"/>
        <v/>
      </c>
      <c r="S290" t="str">
        <f t="shared" si="289"/>
        <v/>
      </c>
      <c r="T290" t="str">
        <f t="shared" si="289"/>
        <v/>
      </c>
      <c r="U290" t="str">
        <f t="shared" si="289"/>
        <v/>
      </c>
      <c r="V290" t="str">
        <f t="shared" si="289"/>
        <v/>
      </c>
    </row>
    <row r="291">
      <c r="M291" t="str">
        <f t="shared" ref="M291:V291" si="290">A291</f>
        <v/>
      </c>
      <c r="N291" t="str">
        <f t="shared" si="290"/>
        <v/>
      </c>
      <c r="O291" t="str">
        <f t="shared" si="290"/>
        <v/>
      </c>
      <c r="P291" t="str">
        <f t="shared" si="290"/>
        <v/>
      </c>
      <c r="Q291" t="str">
        <f t="shared" si="290"/>
        <v/>
      </c>
      <c r="R291" t="str">
        <f t="shared" si="290"/>
        <v/>
      </c>
      <c r="S291" t="str">
        <f t="shared" si="290"/>
        <v/>
      </c>
      <c r="T291" t="str">
        <f t="shared" si="290"/>
        <v/>
      </c>
      <c r="U291" t="str">
        <f t="shared" si="290"/>
        <v/>
      </c>
      <c r="V291" t="str">
        <f t="shared" si="290"/>
        <v/>
      </c>
    </row>
    <row r="292">
      <c r="M292" t="str">
        <f t="shared" ref="M292:V292" si="291">A292</f>
        <v/>
      </c>
      <c r="N292" t="str">
        <f t="shared" si="291"/>
        <v/>
      </c>
      <c r="O292" t="str">
        <f t="shared" si="291"/>
        <v/>
      </c>
      <c r="P292" t="str">
        <f t="shared" si="291"/>
        <v/>
      </c>
      <c r="Q292" t="str">
        <f t="shared" si="291"/>
        <v/>
      </c>
      <c r="R292" t="str">
        <f t="shared" si="291"/>
        <v/>
      </c>
      <c r="S292" t="str">
        <f t="shared" si="291"/>
        <v/>
      </c>
      <c r="T292" t="str">
        <f t="shared" si="291"/>
        <v/>
      </c>
      <c r="U292" t="str">
        <f t="shared" si="291"/>
        <v/>
      </c>
      <c r="V292" t="str">
        <f t="shared" si="291"/>
        <v/>
      </c>
    </row>
    <row r="293">
      <c r="M293" t="str">
        <f t="shared" ref="M293:V293" si="292">A293</f>
        <v/>
      </c>
      <c r="N293" t="str">
        <f t="shared" si="292"/>
        <v/>
      </c>
      <c r="O293" t="str">
        <f t="shared" si="292"/>
        <v/>
      </c>
      <c r="P293" t="str">
        <f t="shared" si="292"/>
        <v/>
      </c>
      <c r="Q293" t="str">
        <f t="shared" si="292"/>
        <v/>
      </c>
      <c r="R293" t="str">
        <f t="shared" si="292"/>
        <v/>
      </c>
      <c r="S293" t="str">
        <f t="shared" si="292"/>
        <v/>
      </c>
      <c r="T293" t="str">
        <f t="shared" si="292"/>
        <v/>
      </c>
      <c r="U293" t="str">
        <f t="shared" si="292"/>
        <v/>
      </c>
      <c r="V293" t="str">
        <f t="shared" si="292"/>
        <v/>
      </c>
    </row>
    <row r="294">
      <c r="M294" t="str">
        <f t="shared" ref="M294:V294" si="293">A294</f>
        <v/>
      </c>
      <c r="N294" t="str">
        <f t="shared" si="293"/>
        <v/>
      </c>
      <c r="O294" t="str">
        <f t="shared" si="293"/>
        <v/>
      </c>
      <c r="P294" t="str">
        <f t="shared" si="293"/>
        <v/>
      </c>
      <c r="Q294" t="str">
        <f t="shared" si="293"/>
        <v/>
      </c>
      <c r="R294" t="str">
        <f t="shared" si="293"/>
        <v/>
      </c>
      <c r="S294" t="str">
        <f t="shared" si="293"/>
        <v/>
      </c>
      <c r="T294" t="str">
        <f t="shared" si="293"/>
        <v/>
      </c>
      <c r="U294" t="str">
        <f t="shared" si="293"/>
        <v/>
      </c>
      <c r="V294" t="str">
        <f t="shared" si="293"/>
        <v/>
      </c>
    </row>
    <row r="295">
      <c r="M295" t="str">
        <f t="shared" ref="M295:V295" si="294">A295</f>
        <v/>
      </c>
      <c r="N295" t="str">
        <f t="shared" si="294"/>
        <v/>
      </c>
      <c r="O295" t="str">
        <f t="shared" si="294"/>
        <v/>
      </c>
      <c r="P295" t="str">
        <f t="shared" si="294"/>
        <v/>
      </c>
      <c r="Q295" t="str">
        <f t="shared" si="294"/>
        <v/>
      </c>
      <c r="R295" t="str">
        <f t="shared" si="294"/>
        <v/>
      </c>
      <c r="S295" t="str">
        <f t="shared" si="294"/>
        <v/>
      </c>
      <c r="T295" t="str">
        <f t="shared" si="294"/>
        <v/>
      </c>
      <c r="U295" t="str">
        <f t="shared" si="294"/>
        <v/>
      </c>
      <c r="V295" t="str">
        <f t="shared" si="294"/>
        <v/>
      </c>
    </row>
    <row r="296">
      <c r="M296" t="str">
        <f t="shared" ref="M296:V296" si="295">A296</f>
        <v/>
      </c>
      <c r="N296" t="str">
        <f t="shared" si="295"/>
        <v/>
      </c>
      <c r="O296" t="str">
        <f t="shared" si="295"/>
        <v/>
      </c>
      <c r="P296" t="str">
        <f t="shared" si="295"/>
        <v/>
      </c>
      <c r="Q296" t="str">
        <f t="shared" si="295"/>
        <v/>
      </c>
      <c r="R296" t="str">
        <f t="shared" si="295"/>
        <v/>
      </c>
      <c r="S296" t="str">
        <f t="shared" si="295"/>
        <v/>
      </c>
      <c r="T296" t="str">
        <f t="shared" si="295"/>
        <v/>
      </c>
      <c r="U296" t="str">
        <f t="shared" si="295"/>
        <v/>
      </c>
      <c r="V296" t="str">
        <f t="shared" si="295"/>
        <v/>
      </c>
    </row>
    <row r="297">
      <c r="M297" t="str">
        <f t="shared" ref="M297:V297" si="296">A297</f>
        <v/>
      </c>
      <c r="N297" t="str">
        <f t="shared" si="296"/>
        <v/>
      </c>
      <c r="O297" t="str">
        <f t="shared" si="296"/>
        <v/>
      </c>
      <c r="P297" t="str">
        <f t="shared" si="296"/>
        <v/>
      </c>
      <c r="Q297" t="str">
        <f t="shared" si="296"/>
        <v/>
      </c>
      <c r="R297" t="str">
        <f t="shared" si="296"/>
        <v/>
      </c>
      <c r="S297" t="str">
        <f t="shared" si="296"/>
        <v/>
      </c>
      <c r="T297" t="str">
        <f t="shared" si="296"/>
        <v/>
      </c>
      <c r="U297" t="str">
        <f t="shared" si="296"/>
        <v/>
      </c>
      <c r="V297" t="str">
        <f t="shared" si="296"/>
        <v/>
      </c>
    </row>
    <row r="298">
      <c r="M298" t="str">
        <f t="shared" ref="M298:V298" si="297">A298</f>
        <v/>
      </c>
      <c r="N298" t="str">
        <f t="shared" si="297"/>
        <v/>
      </c>
      <c r="O298" t="str">
        <f t="shared" si="297"/>
        <v/>
      </c>
      <c r="P298" t="str">
        <f t="shared" si="297"/>
        <v/>
      </c>
      <c r="Q298" t="str">
        <f t="shared" si="297"/>
        <v/>
      </c>
      <c r="R298" t="str">
        <f t="shared" si="297"/>
        <v/>
      </c>
      <c r="S298" t="str">
        <f t="shared" si="297"/>
        <v/>
      </c>
      <c r="T298" t="str">
        <f t="shared" si="297"/>
        <v/>
      </c>
      <c r="U298" t="str">
        <f t="shared" si="297"/>
        <v/>
      </c>
      <c r="V298" t="str">
        <f t="shared" si="297"/>
        <v/>
      </c>
    </row>
    <row r="299">
      <c r="M299" t="str">
        <f t="shared" ref="M299:V299" si="298">A299</f>
        <v/>
      </c>
      <c r="N299" t="str">
        <f t="shared" si="298"/>
        <v/>
      </c>
      <c r="O299" t="str">
        <f t="shared" si="298"/>
        <v/>
      </c>
      <c r="P299" t="str">
        <f t="shared" si="298"/>
        <v/>
      </c>
      <c r="Q299" t="str">
        <f t="shared" si="298"/>
        <v/>
      </c>
      <c r="R299" t="str">
        <f t="shared" si="298"/>
        <v/>
      </c>
      <c r="S299" t="str">
        <f t="shared" si="298"/>
        <v/>
      </c>
      <c r="T299" t="str">
        <f t="shared" si="298"/>
        <v/>
      </c>
      <c r="U299" t="str">
        <f t="shared" si="298"/>
        <v/>
      </c>
      <c r="V299" t="str">
        <f t="shared" si="298"/>
        <v/>
      </c>
    </row>
    <row r="300">
      <c r="M300" t="str">
        <f t="shared" ref="M300:V300" si="299">A300</f>
        <v/>
      </c>
      <c r="N300" t="str">
        <f t="shared" si="299"/>
        <v/>
      </c>
      <c r="O300" t="str">
        <f t="shared" si="299"/>
        <v/>
      </c>
      <c r="P300" t="str">
        <f t="shared" si="299"/>
        <v/>
      </c>
      <c r="Q300" t="str">
        <f t="shared" si="299"/>
        <v/>
      </c>
      <c r="R300" t="str">
        <f t="shared" si="299"/>
        <v/>
      </c>
      <c r="S300" t="str">
        <f t="shared" si="299"/>
        <v/>
      </c>
      <c r="T300" t="str">
        <f t="shared" si="299"/>
        <v/>
      </c>
      <c r="U300" t="str">
        <f t="shared" si="299"/>
        <v/>
      </c>
      <c r="V300" t="str">
        <f t="shared" si="299"/>
        <v/>
      </c>
    </row>
    <row r="301">
      <c r="M301" t="str">
        <f t="shared" ref="M301:V301" si="300">A301</f>
        <v/>
      </c>
      <c r="N301" t="str">
        <f t="shared" si="300"/>
        <v/>
      </c>
      <c r="O301" t="str">
        <f t="shared" si="300"/>
        <v/>
      </c>
      <c r="P301" t="str">
        <f t="shared" si="300"/>
        <v/>
      </c>
      <c r="Q301" t="str">
        <f t="shared" si="300"/>
        <v/>
      </c>
      <c r="R301" t="str">
        <f t="shared" si="300"/>
        <v/>
      </c>
      <c r="S301" t="str">
        <f t="shared" si="300"/>
        <v/>
      </c>
      <c r="T301" t="str">
        <f t="shared" si="300"/>
        <v/>
      </c>
      <c r="U301" t="str">
        <f t="shared" si="300"/>
        <v/>
      </c>
      <c r="V301" t="str">
        <f t="shared" si="300"/>
        <v/>
      </c>
    </row>
    <row r="302">
      <c r="M302" t="str">
        <f t="shared" ref="M302:V302" si="301">A302</f>
        <v/>
      </c>
      <c r="N302" t="str">
        <f t="shared" si="301"/>
        <v/>
      </c>
      <c r="O302" t="str">
        <f t="shared" si="301"/>
        <v/>
      </c>
      <c r="P302" t="str">
        <f t="shared" si="301"/>
        <v/>
      </c>
      <c r="Q302" t="str">
        <f t="shared" si="301"/>
        <v/>
      </c>
      <c r="R302" t="str">
        <f t="shared" si="301"/>
        <v/>
      </c>
      <c r="S302" t="str">
        <f t="shared" si="301"/>
        <v/>
      </c>
      <c r="T302" t="str">
        <f t="shared" si="301"/>
        <v/>
      </c>
      <c r="U302" t="str">
        <f t="shared" si="301"/>
        <v/>
      </c>
      <c r="V302" t="str">
        <f t="shared" si="301"/>
        <v/>
      </c>
    </row>
    <row r="303">
      <c r="M303" t="str">
        <f t="shared" ref="M303:V303" si="302">A303</f>
        <v/>
      </c>
      <c r="N303" t="str">
        <f t="shared" si="302"/>
        <v/>
      </c>
      <c r="O303" t="str">
        <f t="shared" si="302"/>
        <v/>
      </c>
      <c r="P303" t="str">
        <f t="shared" si="302"/>
        <v/>
      </c>
      <c r="Q303" t="str">
        <f t="shared" si="302"/>
        <v/>
      </c>
      <c r="R303" t="str">
        <f t="shared" si="302"/>
        <v/>
      </c>
      <c r="S303" t="str">
        <f t="shared" si="302"/>
        <v/>
      </c>
      <c r="T303" t="str">
        <f t="shared" si="302"/>
        <v/>
      </c>
      <c r="U303" t="str">
        <f t="shared" si="302"/>
        <v/>
      </c>
      <c r="V303" t="str">
        <f t="shared" si="302"/>
        <v/>
      </c>
    </row>
    <row r="304">
      <c r="M304" t="str">
        <f t="shared" ref="M304:V304" si="303">A304</f>
        <v/>
      </c>
      <c r="N304" t="str">
        <f t="shared" si="303"/>
        <v/>
      </c>
      <c r="O304" t="str">
        <f t="shared" si="303"/>
        <v/>
      </c>
      <c r="P304" t="str">
        <f t="shared" si="303"/>
        <v/>
      </c>
      <c r="Q304" t="str">
        <f t="shared" si="303"/>
        <v/>
      </c>
      <c r="R304" t="str">
        <f t="shared" si="303"/>
        <v/>
      </c>
      <c r="S304" t="str">
        <f t="shared" si="303"/>
        <v/>
      </c>
      <c r="T304" t="str">
        <f t="shared" si="303"/>
        <v/>
      </c>
      <c r="U304" t="str">
        <f t="shared" si="303"/>
        <v/>
      </c>
      <c r="V304" t="str">
        <f t="shared" si="303"/>
        <v/>
      </c>
    </row>
    <row r="305">
      <c r="M305" t="str">
        <f t="shared" ref="M305:V305" si="304">A305</f>
        <v/>
      </c>
      <c r="N305" t="str">
        <f t="shared" si="304"/>
        <v/>
      </c>
      <c r="O305" t="str">
        <f t="shared" si="304"/>
        <v/>
      </c>
      <c r="P305" t="str">
        <f t="shared" si="304"/>
        <v/>
      </c>
      <c r="Q305" t="str">
        <f t="shared" si="304"/>
        <v/>
      </c>
      <c r="R305" t="str">
        <f t="shared" si="304"/>
        <v/>
      </c>
      <c r="S305" t="str">
        <f t="shared" si="304"/>
        <v/>
      </c>
      <c r="T305" t="str">
        <f t="shared" si="304"/>
        <v/>
      </c>
      <c r="U305" t="str">
        <f t="shared" si="304"/>
        <v/>
      </c>
      <c r="V305" t="str">
        <f t="shared" si="304"/>
        <v/>
      </c>
    </row>
    <row r="306">
      <c r="M306" t="str">
        <f t="shared" ref="M306:V306" si="305">A306</f>
        <v/>
      </c>
      <c r="N306" t="str">
        <f t="shared" si="305"/>
        <v/>
      </c>
      <c r="O306" t="str">
        <f t="shared" si="305"/>
        <v/>
      </c>
      <c r="P306" t="str">
        <f t="shared" si="305"/>
        <v/>
      </c>
      <c r="Q306" t="str">
        <f t="shared" si="305"/>
        <v/>
      </c>
      <c r="R306" t="str">
        <f t="shared" si="305"/>
        <v/>
      </c>
      <c r="S306" t="str">
        <f t="shared" si="305"/>
        <v/>
      </c>
      <c r="T306" t="str">
        <f t="shared" si="305"/>
        <v/>
      </c>
      <c r="U306" t="str">
        <f t="shared" si="305"/>
        <v/>
      </c>
      <c r="V306" t="str">
        <f t="shared" si="305"/>
        <v/>
      </c>
    </row>
    <row r="307">
      <c r="M307" t="str">
        <f t="shared" ref="M307:V307" si="306">A307</f>
        <v/>
      </c>
      <c r="N307" t="str">
        <f t="shared" si="306"/>
        <v/>
      </c>
      <c r="O307" t="str">
        <f t="shared" si="306"/>
        <v/>
      </c>
      <c r="P307" t="str">
        <f t="shared" si="306"/>
        <v/>
      </c>
      <c r="Q307" t="str">
        <f t="shared" si="306"/>
        <v/>
      </c>
      <c r="R307" t="str">
        <f t="shared" si="306"/>
        <v/>
      </c>
      <c r="S307" t="str">
        <f t="shared" si="306"/>
        <v/>
      </c>
      <c r="T307" t="str">
        <f t="shared" si="306"/>
        <v/>
      </c>
      <c r="U307" t="str">
        <f t="shared" si="306"/>
        <v/>
      </c>
      <c r="V307" t="str">
        <f t="shared" si="306"/>
        <v/>
      </c>
    </row>
    <row r="308">
      <c r="M308" t="str">
        <f t="shared" ref="M308:V308" si="307">A308</f>
        <v/>
      </c>
      <c r="N308" t="str">
        <f t="shared" si="307"/>
        <v/>
      </c>
      <c r="O308" t="str">
        <f t="shared" si="307"/>
        <v/>
      </c>
      <c r="P308" t="str">
        <f t="shared" si="307"/>
        <v/>
      </c>
      <c r="Q308" t="str">
        <f t="shared" si="307"/>
        <v/>
      </c>
      <c r="R308" t="str">
        <f t="shared" si="307"/>
        <v/>
      </c>
      <c r="S308" t="str">
        <f t="shared" si="307"/>
        <v/>
      </c>
      <c r="T308" t="str">
        <f t="shared" si="307"/>
        <v/>
      </c>
      <c r="U308" t="str">
        <f t="shared" si="307"/>
        <v/>
      </c>
      <c r="V308" t="str">
        <f t="shared" si="307"/>
        <v/>
      </c>
    </row>
    <row r="309">
      <c r="M309" t="str">
        <f t="shared" ref="M309:V309" si="308">A309</f>
        <v/>
      </c>
      <c r="N309" t="str">
        <f t="shared" si="308"/>
        <v/>
      </c>
      <c r="O309" t="str">
        <f t="shared" si="308"/>
        <v/>
      </c>
      <c r="P309" t="str">
        <f t="shared" si="308"/>
        <v/>
      </c>
      <c r="Q309" t="str">
        <f t="shared" si="308"/>
        <v/>
      </c>
      <c r="R309" t="str">
        <f t="shared" si="308"/>
        <v/>
      </c>
      <c r="S309" t="str">
        <f t="shared" si="308"/>
        <v/>
      </c>
      <c r="T309" t="str">
        <f t="shared" si="308"/>
        <v/>
      </c>
      <c r="U309" t="str">
        <f t="shared" si="308"/>
        <v/>
      </c>
      <c r="V309" t="str">
        <f t="shared" si="308"/>
        <v/>
      </c>
    </row>
    <row r="310">
      <c r="M310" t="str">
        <f t="shared" ref="M310:V310" si="309">A310</f>
        <v/>
      </c>
      <c r="N310" t="str">
        <f t="shared" si="309"/>
        <v/>
      </c>
      <c r="O310" t="str">
        <f t="shared" si="309"/>
        <v/>
      </c>
      <c r="P310" t="str">
        <f t="shared" si="309"/>
        <v/>
      </c>
      <c r="Q310" t="str">
        <f t="shared" si="309"/>
        <v/>
      </c>
      <c r="R310" t="str">
        <f t="shared" si="309"/>
        <v/>
      </c>
      <c r="S310" t="str">
        <f t="shared" si="309"/>
        <v/>
      </c>
      <c r="T310" t="str">
        <f t="shared" si="309"/>
        <v/>
      </c>
      <c r="U310" t="str">
        <f t="shared" si="309"/>
        <v/>
      </c>
      <c r="V310" t="str">
        <f t="shared" si="309"/>
        <v/>
      </c>
    </row>
    <row r="311">
      <c r="M311" t="str">
        <f t="shared" ref="M311:V311" si="310">A311</f>
        <v/>
      </c>
      <c r="N311" t="str">
        <f t="shared" si="310"/>
        <v/>
      </c>
      <c r="O311" t="str">
        <f t="shared" si="310"/>
        <v/>
      </c>
      <c r="P311" t="str">
        <f t="shared" si="310"/>
        <v/>
      </c>
      <c r="Q311" t="str">
        <f t="shared" si="310"/>
        <v/>
      </c>
      <c r="R311" t="str">
        <f t="shared" si="310"/>
        <v/>
      </c>
      <c r="S311" t="str">
        <f t="shared" si="310"/>
        <v/>
      </c>
      <c r="T311" t="str">
        <f t="shared" si="310"/>
        <v/>
      </c>
      <c r="U311" t="str">
        <f t="shared" si="310"/>
        <v/>
      </c>
      <c r="V311" t="str">
        <f t="shared" si="310"/>
        <v/>
      </c>
    </row>
    <row r="312">
      <c r="M312" t="str">
        <f t="shared" ref="M312:V312" si="311">A312</f>
        <v/>
      </c>
      <c r="N312" t="str">
        <f t="shared" si="311"/>
        <v/>
      </c>
      <c r="O312" t="str">
        <f t="shared" si="311"/>
        <v/>
      </c>
      <c r="P312" t="str">
        <f t="shared" si="311"/>
        <v/>
      </c>
      <c r="Q312" t="str">
        <f t="shared" si="311"/>
        <v/>
      </c>
      <c r="R312" t="str">
        <f t="shared" si="311"/>
        <v/>
      </c>
      <c r="S312" t="str">
        <f t="shared" si="311"/>
        <v/>
      </c>
      <c r="T312" t="str">
        <f t="shared" si="311"/>
        <v/>
      </c>
      <c r="U312" t="str">
        <f t="shared" si="311"/>
        <v/>
      </c>
      <c r="V312" t="str">
        <f t="shared" si="311"/>
        <v/>
      </c>
    </row>
    <row r="313">
      <c r="M313" t="str">
        <f t="shared" ref="M313:V313" si="312">A313</f>
        <v/>
      </c>
      <c r="N313" t="str">
        <f t="shared" si="312"/>
        <v/>
      </c>
      <c r="O313" t="str">
        <f t="shared" si="312"/>
        <v/>
      </c>
      <c r="P313" t="str">
        <f t="shared" si="312"/>
        <v/>
      </c>
      <c r="Q313" t="str">
        <f t="shared" si="312"/>
        <v/>
      </c>
      <c r="R313" t="str">
        <f t="shared" si="312"/>
        <v/>
      </c>
      <c r="S313" t="str">
        <f t="shared" si="312"/>
        <v/>
      </c>
      <c r="T313" t="str">
        <f t="shared" si="312"/>
        <v/>
      </c>
      <c r="U313" t="str">
        <f t="shared" si="312"/>
        <v/>
      </c>
      <c r="V313" t="str">
        <f t="shared" si="312"/>
        <v/>
      </c>
    </row>
    <row r="314">
      <c r="M314" t="str">
        <f t="shared" ref="M314:V314" si="313">A314</f>
        <v/>
      </c>
      <c r="N314" t="str">
        <f t="shared" si="313"/>
        <v/>
      </c>
      <c r="O314" t="str">
        <f t="shared" si="313"/>
        <v/>
      </c>
      <c r="P314" t="str">
        <f t="shared" si="313"/>
        <v/>
      </c>
      <c r="Q314" t="str">
        <f t="shared" si="313"/>
        <v/>
      </c>
      <c r="R314" t="str">
        <f t="shared" si="313"/>
        <v/>
      </c>
      <c r="S314" t="str">
        <f t="shared" si="313"/>
        <v/>
      </c>
      <c r="T314" t="str">
        <f t="shared" si="313"/>
        <v/>
      </c>
      <c r="U314" t="str">
        <f t="shared" si="313"/>
        <v/>
      </c>
      <c r="V314" t="str">
        <f t="shared" si="313"/>
        <v/>
      </c>
    </row>
    <row r="315">
      <c r="M315" t="str">
        <f t="shared" ref="M315:V315" si="314">A315</f>
        <v/>
      </c>
      <c r="N315" t="str">
        <f t="shared" si="314"/>
        <v/>
      </c>
      <c r="O315" t="str">
        <f t="shared" si="314"/>
        <v/>
      </c>
      <c r="P315" t="str">
        <f t="shared" si="314"/>
        <v/>
      </c>
      <c r="Q315" t="str">
        <f t="shared" si="314"/>
        <v/>
      </c>
      <c r="R315" t="str">
        <f t="shared" si="314"/>
        <v/>
      </c>
      <c r="S315" t="str">
        <f t="shared" si="314"/>
        <v/>
      </c>
      <c r="T315" t="str">
        <f t="shared" si="314"/>
        <v/>
      </c>
      <c r="U315" t="str">
        <f t="shared" si="314"/>
        <v/>
      </c>
      <c r="V315" t="str">
        <f t="shared" si="314"/>
        <v/>
      </c>
    </row>
    <row r="316">
      <c r="M316" t="str">
        <f t="shared" ref="M316:V316" si="315">A316</f>
        <v/>
      </c>
      <c r="N316" t="str">
        <f t="shared" si="315"/>
        <v/>
      </c>
      <c r="O316" t="str">
        <f t="shared" si="315"/>
        <v/>
      </c>
      <c r="P316" t="str">
        <f t="shared" si="315"/>
        <v/>
      </c>
      <c r="Q316" t="str">
        <f t="shared" si="315"/>
        <v/>
      </c>
      <c r="R316" t="str">
        <f t="shared" si="315"/>
        <v/>
      </c>
      <c r="S316" t="str">
        <f t="shared" si="315"/>
        <v/>
      </c>
      <c r="T316" t="str">
        <f t="shared" si="315"/>
        <v/>
      </c>
      <c r="U316" t="str">
        <f t="shared" si="315"/>
        <v/>
      </c>
      <c r="V316" t="str">
        <f t="shared" si="315"/>
        <v/>
      </c>
    </row>
    <row r="317">
      <c r="M317" t="str">
        <f t="shared" ref="M317:V317" si="316">A317</f>
        <v/>
      </c>
      <c r="N317" t="str">
        <f t="shared" si="316"/>
        <v/>
      </c>
      <c r="O317" t="str">
        <f t="shared" si="316"/>
        <v/>
      </c>
      <c r="P317" t="str">
        <f t="shared" si="316"/>
        <v/>
      </c>
      <c r="Q317" t="str">
        <f t="shared" si="316"/>
        <v/>
      </c>
      <c r="R317" t="str">
        <f t="shared" si="316"/>
        <v/>
      </c>
      <c r="S317" t="str">
        <f t="shared" si="316"/>
        <v/>
      </c>
      <c r="T317" t="str">
        <f t="shared" si="316"/>
        <v/>
      </c>
      <c r="U317" t="str">
        <f t="shared" si="316"/>
        <v/>
      </c>
      <c r="V317" t="str">
        <f t="shared" si="316"/>
        <v/>
      </c>
    </row>
    <row r="318">
      <c r="M318" t="str">
        <f t="shared" ref="M318:V318" si="317">A318</f>
        <v/>
      </c>
      <c r="N318" t="str">
        <f t="shared" si="317"/>
        <v/>
      </c>
      <c r="O318" t="str">
        <f t="shared" si="317"/>
        <v/>
      </c>
      <c r="P318" t="str">
        <f t="shared" si="317"/>
        <v/>
      </c>
      <c r="Q318" t="str">
        <f t="shared" si="317"/>
        <v/>
      </c>
      <c r="R318" t="str">
        <f t="shared" si="317"/>
        <v/>
      </c>
      <c r="S318" t="str">
        <f t="shared" si="317"/>
        <v/>
      </c>
      <c r="T318" t="str">
        <f t="shared" si="317"/>
        <v/>
      </c>
      <c r="U318" t="str">
        <f t="shared" si="317"/>
        <v/>
      </c>
      <c r="V318" t="str">
        <f t="shared" si="317"/>
        <v/>
      </c>
    </row>
    <row r="319">
      <c r="M319" t="str">
        <f t="shared" ref="M319:V319" si="318">A319</f>
        <v/>
      </c>
      <c r="N319" t="str">
        <f t="shared" si="318"/>
        <v/>
      </c>
      <c r="O319" t="str">
        <f t="shared" si="318"/>
        <v/>
      </c>
      <c r="P319" t="str">
        <f t="shared" si="318"/>
        <v/>
      </c>
      <c r="Q319" t="str">
        <f t="shared" si="318"/>
        <v/>
      </c>
      <c r="R319" t="str">
        <f t="shared" si="318"/>
        <v/>
      </c>
      <c r="S319" t="str">
        <f t="shared" si="318"/>
        <v/>
      </c>
      <c r="T319" t="str">
        <f t="shared" si="318"/>
        <v/>
      </c>
      <c r="U319" t="str">
        <f t="shared" si="318"/>
        <v/>
      </c>
      <c r="V319" t="str">
        <f t="shared" si="318"/>
        <v/>
      </c>
    </row>
    <row r="320">
      <c r="M320" t="str">
        <f t="shared" ref="M320:V320" si="319">A320</f>
        <v/>
      </c>
      <c r="N320" t="str">
        <f t="shared" si="319"/>
        <v/>
      </c>
      <c r="O320" t="str">
        <f t="shared" si="319"/>
        <v/>
      </c>
      <c r="P320" t="str">
        <f t="shared" si="319"/>
        <v/>
      </c>
      <c r="Q320" t="str">
        <f t="shared" si="319"/>
        <v/>
      </c>
      <c r="R320" t="str">
        <f t="shared" si="319"/>
        <v/>
      </c>
      <c r="S320" t="str">
        <f t="shared" si="319"/>
        <v/>
      </c>
      <c r="T320" t="str">
        <f t="shared" si="319"/>
        <v/>
      </c>
      <c r="U320" t="str">
        <f t="shared" si="319"/>
        <v/>
      </c>
      <c r="V320" t="str">
        <f t="shared" si="319"/>
        <v/>
      </c>
    </row>
    <row r="321">
      <c r="M321" t="str">
        <f t="shared" ref="M321:V321" si="320">A321</f>
        <v/>
      </c>
      <c r="N321" t="str">
        <f t="shared" si="320"/>
        <v/>
      </c>
      <c r="O321" t="str">
        <f t="shared" si="320"/>
        <v/>
      </c>
      <c r="P321" t="str">
        <f t="shared" si="320"/>
        <v/>
      </c>
      <c r="Q321" t="str">
        <f t="shared" si="320"/>
        <v/>
      </c>
      <c r="R321" t="str">
        <f t="shared" si="320"/>
        <v/>
      </c>
      <c r="S321" t="str">
        <f t="shared" si="320"/>
        <v/>
      </c>
      <c r="T321" t="str">
        <f t="shared" si="320"/>
        <v/>
      </c>
      <c r="U321" t="str">
        <f t="shared" si="320"/>
        <v/>
      </c>
      <c r="V321" t="str">
        <f t="shared" si="320"/>
        <v/>
      </c>
    </row>
    <row r="322">
      <c r="M322" t="str">
        <f t="shared" ref="M322:V322" si="321">A322</f>
        <v/>
      </c>
      <c r="N322" t="str">
        <f t="shared" si="321"/>
        <v/>
      </c>
      <c r="O322" t="str">
        <f t="shared" si="321"/>
        <v/>
      </c>
      <c r="P322" t="str">
        <f t="shared" si="321"/>
        <v/>
      </c>
      <c r="Q322" t="str">
        <f t="shared" si="321"/>
        <v/>
      </c>
      <c r="R322" t="str">
        <f t="shared" si="321"/>
        <v/>
      </c>
      <c r="S322" t="str">
        <f t="shared" si="321"/>
        <v/>
      </c>
      <c r="T322" t="str">
        <f t="shared" si="321"/>
        <v/>
      </c>
      <c r="U322" t="str">
        <f t="shared" si="321"/>
        <v/>
      </c>
      <c r="V322" t="str">
        <f t="shared" si="321"/>
        <v/>
      </c>
    </row>
    <row r="323">
      <c r="M323" t="str">
        <f t="shared" ref="M323:V323" si="322">A323</f>
        <v/>
      </c>
      <c r="N323" t="str">
        <f t="shared" si="322"/>
        <v/>
      </c>
      <c r="O323" t="str">
        <f t="shared" si="322"/>
        <v/>
      </c>
      <c r="P323" t="str">
        <f t="shared" si="322"/>
        <v/>
      </c>
      <c r="Q323" t="str">
        <f t="shared" si="322"/>
        <v/>
      </c>
      <c r="R323" t="str">
        <f t="shared" si="322"/>
        <v/>
      </c>
      <c r="S323" t="str">
        <f t="shared" si="322"/>
        <v/>
      </c>
      <c r="T323" t="str">
        <f t="shared" si="322"/>
        <v/>
      </c>
      <c r="U323" t="str">
        <f t="shared" si="322"/>
        <v/>
      </c>
      <c r="V323" t="str">
        <f t="shared" si="322"/>
        <v/>
      </c>
    </row>
    <row r="324">
      <c r="M324" t="str">
        <f t="shared" ref="M324:V324" si="323">A324</f>
        <v/>
      </c>
      <c r="N324" t="str">
        <f t="shared" si="323"/>
        <v/>
      </c>
      <c r="O324" t="str">
        <f t="shared" si="323"/>
        <v/>
      </c>
      <c r="P324" t="str">
        <f t="shared" si="323"/>
        <v/>
      </c>
      <c r="Q324" t="str">
        <f t="shared" si="323"/>
        <v/>
      </c>
      <c r="R324" t="str">
        <f t="shared" si="323"/>
        <v/>
      </c>
      <c r="S324" t="str">
        <f t="shared" si="323"/>
        <v/>
      </c>
      <c r="T324" t="str">
        <f t="shared" si="323"/>
        <v/>
      </c>
      <c r="U324" t="str">
        <f t="shared" si="323"/>
        <v/>
      </c>
      <c r="V324" t="str">
        <f t="shared" si="323"/>
        <v/>
      </c>
    </row>
    <row r="325">
      <c r="M325" t="str">
        <f t="shared" ref="M325:V325" si="324">A325</f>
        <v/>
      </c>
      <c r="N325" t="str">
        <f t="shared" si="324"/>
        <v/>
      </c>
      <c r="O325" t="str">
        <f t="shared" si="324"/>
        <v/>
      </c>
      <c r="P325" t="str">
        <f t="shared" si="324"/>
        <v/>
      </c>
      <c r="Q325" t="str">
        <f t="shared" si="324"/>
        <v/>
      </c>
      <c r="R325" t="str">
        <f t="shared" si="324"/>
        <v/>
      </c>
      <c r="S325" t="str">
        <f t="shared" si="324"/>
        <v/>
      </c>
      <c r="T325" t="str">
        <f t="shared" si="324"/>
        <v/>
      </c>
      <c r="U325" t="str">
        <f t="shared" si="324"/>
        <v/>
      </c>
      <c r="V325" t="str">
        <f t="shared" si="324"/>
        <v/>
      </c>
    </row>
    <row r="326">
      <c r="M326" t="str">
        <f t="shared" ref="M326:V326" si="325">A326</f>
        <v/>
      </c>
      <c r="N326" t="str">
        <f t="shared" si="325"/>
        <v/>
      </c>
      <c r="O326" t="str">
        <f t="shared" si="325"/>
        <v/>
      </c>
      <c r="P326" t="str">
        <f t="shared" si="325"/>
        <v/>
      </c>
      <c r="Q326" t="str">
        <f t="shared" si="325"/>
        <v/>
      </c>
      <c r="R326" t="str">
        <f t="shared" si="325"/>
        <v/>
      </c>
      <c r="S326" t="str">
        <f t="shared" si="325"/>
        <v/>
      </c>
      <c r="T326" t="str">
        <f t="shared" si="325"/>
        <v/>
      </c>
      <c r="U326" t="str">
        <f t="shared" si="325"/>
        <v/>
      </c>
      <c r="V326" t="str">
        <f t="shared" si="325"/>
        <v/>
      </c>
    </row>
    <row r="327">
      <c r="M327" t="str">
        <f t="shared" ref="M327:V327" si="326">A327</f>
        <v/>
      </c>
      <c r="N327" t="str">
        <f t="shared" si="326"/>
        <v/>
      </c>
      <c r="O327" t="str">
        <f t="shared" si="326"/>
        <v/>
      </c>
      <c r="P327" t="str">
        <f t="shared" si="326"/>
        <v/>
      </c>
      <c r="Q327" t="str">
        <f t="shared" si="326"/>
        <v/>
      </c>
      <c r="R327" t="str">
        <f t="shared" si="326"/>
        <v/>
      </c>
      <c r="S327" t="str">
        <f t="shared" si="326"/>
        <v/>
      </c>
      <c r="T327" t="str">
        <f t="shared" si="326"/>
        <v/>
      </c>
      <c r="U327" t="str">
        <f t="shared" si="326"/>
        <v/>
      </c>
      <c r="V327" t="str">
        <f t="shared" si="326"/>
        <v/>
      </c>
    </row>
    <row r="328">
      <c r="M328" t="str">
        <f t="shared" ref="M328:V328" si="327">A328</f>
        <v/>
      </c>
      <c r="N328" t="str">
        <f t="shared" si="327"/>
        <v/>
      </c>
      <c r="O328" t="str">
        <f t="shared" si="327"/>
        <v/>
      </c>
      <c r="P328" t="str">
        <f t="shared" si="327"/>
        <v/>
      </c>
      <c r="Q328" t="str">
        <f t="shared" si="327"/>
        <v/>
      </c>
      <c r="R328" t="str">
        <f t="shared" si="327"/>
        <v/>
      </c>
      <c r="S328" t="str">
        <f t="shared" si="327"/>
        <v/>
      </c>
      <c r="T328" t="str">
        <f t="shared" si="327"/>
        <v/>
      </c>
      <c r="U328" t="str">
        <f t="shared" si="327"/>
        <v/>
      </c>
      <c r="V328" t="str">
        <f t="shared" si="327"/>
        <v/>
      </c>
    </row>
    <row r="329">
      <c r="M329" t="str">
        <f t="shared" ref="M329:V329" si="328">A329</f>
        <v/>
      </c>
      <c r="N329" t="str">
        <f t="shared" si="328"/>
        <v/>
      </c>
      <c r="O329" t="str">
        <f t="shared" si="328"/>
        <v/>
      </c>
      <c r="P329" t="str">
        <f t="shared" si="328"/>
        <v/>
      </c>
      <c r="Q329" t="str">
        <f t="shared" si="328"/>
        <v/>
      </c>
      <c r="R329" t="str">
        <f t="shared" si="328"/>
        <v/>
      </c>
      <c r="S329" t="str">
        <f t="shared" si="328"/>
        <v/>
      </c>
      <c r="T329" t="str">
        <f t="shared" si="328"/>
        <v/>
      </c>
      <c r="U329" t="str">
        <f t="shared" si="328"/>
        <v/>
      </c>
      <c r="V329" t="str">
        <f t="shared" si="328"/>
        <v/>
      </c>
    </row>
    <row r="330">
      <c r="M330" t="str">
        <f t="shared" ref="M330:V330" si="329">A330</f>
        <v/>
      </c>
      <c r="N330" t="str">
        <f t="shared" si="329"/>
        <v/>
      </c>
      <c r="O330" t="str">
        <f t="shared" si="329"/>
        <v/>
      </c>
      <c r="P330" t="str">
        <f t="shared" si="329"/>
        <v/>
      </c>
      <c r="Q330" t="str">
        <f t="shared" si="329"/>
        <v/>
      </c>
      <c r="R330" t="str">
        <f t="shared" si="329"/>
        <v/>
      </c>
      <c r="S330" t="str">
        <f t="shared" si="329"/>
        <v/>
      </c>
      <c r="T330" t="str">
        <f t="shared" si="329"/>
        <v/>
      </c>
      <c r="U330" t="str">
        <f t="shared" si="329"/>
        <v/>
      </c>
      <c r="V330" t="str">
        <f t="shared" si="329"/>
        <v/>
      </c>
    </row>
    <row r="331">
      <c r="M331" t="str">
        <f t="shared" ref="M331:V331" si="330">A331</f>
        <v/>
      </c>
      <c r="N331" t="str">
        <f t="shared" si="330"/>
        <v/>
      </c>
      <c r="O331" t="str">
        <f t="shared" si="330"/>
        <v/>
      </c>
      <c r="P331" t="str">
        <f t="shared" si="330"/>
        <v/>
      </c>
      <c r="Q331" t="str">
        <f t="shared" si="330"/>
        <v/>
      </c>
      <c r="R331" t="str">
        <f t="shared" si="330"/>
        <v/>
      </c>
      <c r="S331" t="str">
        <f t="shared" si="330"/>
        <v/>
      </c>
      <c r="T331" t="str">
        <f t="shared" si="330"/>
        <v/>
      </c>
      <c r="U331" t="str">
        <f t="shared" si="330"/>
        <v/>
      </c>
      <c r="V331" t="str">
        <f t="shared" si="330"/>
        <v/>
      </c>
    </row>
    <row r="332">
      <c r="M332" t="str">
        <f t="shared" ref="M332:V332" si="331">A332</f>
        <v/>
      </c>
      <c r="N332" t="str">
        <f t="shared" si="331"/>
        <v/>
      </c>
      <c r="O332" t="str">
        <f t="shared" si="331"/>
        <v/>
      </c>
      <c r="P332" t="str">
        <f t="shared" si="331"/>
        <v/>
      </c>
      <c r="Q332" t="str">
        <f t="shared" si="331"/>
        <v/>
      </c>
      <c r="R332" t="str">
        <f t="shared" si="331"/>
        <v/>
      </c>
      <c r="S332" t="str">
        <f t="shared" si="331"/>
        <v/>
      </c>
      <c r="T332" t="str">
        <f t="shared" si="331"/>
        <v/>
      </c>
      <c r="U332" t="str">
        <f t="shared" si="331"/>
        <v/>
      </c>
      <c r="V332" t="str">
        <f t="shared" si="331"/>
        <v/>
      </c>
    </row>
    <row r="333">
      <c r="M333" t="str">
        <f t="shared" ref="M333:V333" si="332">A333</f>
        <v/>
      </c>
      <c r="N333" t="str">
        <f t="shared" si="332"/>
        <v/>
      </c>
      <c r="O333" t="str">
        <f t="shared" si="332"/>
        <v/>
      </c>
      <c r="P333" t="str">
        <f t="shared" si="332"/>
        <v/>
      </c>
      <c r="Q333" t="str">
        <f t="shared" si="332"/>
        <v/>
      </c>
      <c r="R333" t="str">
        <f t="shared" si="332"/>
        <v/>
      </c>
      <c r="S333" t="str">
        <f t="shared" si="332"/>
        <v/>
      </c>
      <c r="T333" t="str">
        <f t="shared" si="332"/>
        <v/>
      </c>
      <c r="U333" t="str">
        <f t="shared" si="332"/>
        <v/>
      </c>
      <c r="V333" t="str">
        <f t="shared" si="332"/>
        <v/>
      </c>
    </row>
    <row r="334">
      <c r="M334" t="str">
        <f t="shared" ref="M334:V334" si="333">A334</f>
        <v/>
      </c>
      <c r="N334" t="str">
        <f t="shared" si="333"/>
        <v/>
      </c>
      <c r="O334" t="str">
        <f t="shared" si="333"/>
        <v/>
      </c>
      <c r="P334" t="str">
        <f t="shared" si="333"/>
        <v/>
      </c>
      <c r="Q334" t="str">
        <f t="shared" si="333"/>
        <v/>
      </c>
      <c r="R334" t="str">
        <f t="shared" si="333"/>
        <v/>
      </c>
      <c r="S334" t="str">
        <f t="shared" si="333"/>
        <v/>
      </c>
      <c r="T334" t="str">
        <f t="shared" si="333"/>
        <v/>
      </c>
      <c r="U334" t="str">
        <f t="shared" si="333"/>
        <v/>
      </c>
      <c r="V334" t="str">
        <f t="shared" si="333"/>
        <v/>
      </c>
    </row>
    <row r="335">
      <c r="M335" t="str">
        <f t="shared" ref="M335:V335" si="334">A335</f>
        <v/>
      </c>
      <c r="N335" t="str">
        <f t="shared" si="334"/>
        <v/>
      </c>
      <c r="O335" t="str">
        <f t="shared" si="334"/>
        <v/>
      </c>
      <c r="P335" t="str">
        <f t="shared" si="334"/>
        <v/>
      </c>
      <c r="Q335" t="str">
        <f t="shared" si="334"/>
        <v/>
      </c>
      <c r="R335" t="str">
        <f t="shared" si="334"/>
        <v/>
      </c>
      <c r="S335" t="str">
        <f t="shared" si="334"/>
        <v/>
      </c>
      <c r="T335" t="str">
        <f t="shared" si="334"/>
        <v/>
      </c>
      <c r="U335" t="str">
        <f t="shared" si="334"/>
        <v/>
      </c>
      <c r="V335" t="str">
        <f t="shared" si="334"/>
        <v/>
      </c>
    </row>
    <row r="336">
      <c r="M336" t="str">
        <f t="shared" ref="M336:V336" si="335">A336</f>
        <v/>
      </c>
      <c r="N336" t="str">
        <f t="shared" si="335"/>
        <v/>
      </c>
      <c r="O336" t="str">
        <f t="shared" si="335"/>
        <v/>
      </c>
      <c r="P336" t="str">
        <f t="shared" si="335"/>
        <v/>
      </c>
      <c r="Q336" t="str">
        <f t="shared" si="335"/>
        <v/>
      </c>
      <c r="R336" t="str">
        <f t="shared" si="335"/>
        <v/>
      </c>
      <c r="S336" t="str">
        <f t="shared" si="335"/>
        <v/>
      </c>
      <c r="T336" t="str">
        <f t="shared" si="335"/>
        <v/>
      </c>
      <c r="U336" t="str">
        <f t="shared" si="335"/>
        <v/>
      </c>
      <c r="V336" t="str">
        <f t="shared" si="335"/>
        <v/>
      </c>
    </row>
    <row r="337">
      <c r="M337" t="str">
        <f t="shared" ref="M337:V337" si="336">A337</f>
        <v/>
      </c>
      <c r="N337" t="str">
        <f t="shared" si="336"/>
        <v/>
      </c>
      <c r="O337" t="str">
        <f t="shared" si="336"/>
        <v/>
      </c>
      <c r="P337" t="str">
        <f t="shared" si="336"/>
        <v/>
      </c>
      <c r="Q337" t="str">
        <f t="shared" si="336"/>
        <v/>
      </c>
      <c r="R337" t="str">
        <f t="shared" si="336"/>
        <v/>
      </c>
      <c r="S337" t="str">
        <f t="shared" si="336"/>
        <v/>
      </c>
      <c r="T337" t="str">
        <f t="shared" si="336"/>
        <v/>
      </c>
      <c r="U337" t="str">
        <f t="shared" si="336"/>
        <v/>
      </c>
      <c r="V337" t="str">
        <f t="shared" si="336"/>
        <v/>
      </c>
    </row>
    <row r="338">
      <c r="M338" t="str">
        <f t="shared" ref="M338:V338" si="337">A338</f>
        <v/>
      </c>
      <c r="N338" t="str">
        <f t="shared" si="337"/>
        <v/>
      </c>
      <c r="O338" t="str">
        <f t="shared" si="337"/>
        <v/>
      </c>
      <c r="P338" t="str">
        <f t="shared" si="337"/>
        <v/>
      </c>
      <c r="Q338" t="str">
        <f t="shared" si="337"/>
        <v/>
      </c>
      <c r="R338" t="str">
        <f t="shared" si="337"/>
        <v/>
      </c>
      <c r="S338" t="str">
        <f t="shared" si="337"/>
        <v/>
      </c>
      <c r="T338" t="str">
        <f t="shared" si="337"/>
        <v/>
      </c>
      <c r="U338" t="str">
        <f t="shared" si="337"/>
        <v/>
      </c>
      <c r="V338" t="str">
        <f t="shared" si="337"/>
        <v/>
      </c>
    </row>
    <row r="339">
      <c r="M339" t="str">
        <f t="shared" ref="M339:V339" si="338">A339</f>
        <v/>
      </c>
      <c r="N339" t="str">
        <f t="shared" si="338"/>
        <v/>
      </c>
      <c r="O339" t="str">
        <f t="shared" si="338"/>
        <v/>
      </c>
      <c r="P339" t="str">
        <f t="shared" si="338"/>
        <v/>
      </c>
      <c r="Q339" t="str">
        <f t="shared" si="338"/>
        <v/>
      </c>
      <c r="R339" t="str">
        <f t="shared" si="338"/>
        <v/>
      </c>
      <c r="S339" t="str">
        <f t="shared" si="338"/>
        <v/>
      </c>
      <c r="T339" t="str">
        <f t="shared" si="338"/>
        <v/>
      </c>
      <c r="U339" t="str">
        <f t="shared" si="338"/>
        <v/>
      </c>
      <c r="V339" t="str">
        <f t="shared" si="338"/>
        <v/>
      </c>
    </row>
    <row r="340">
      <c r="M340" t="str">
        <f t="shared" ref="M340:V340" si="339">A340</f>
        <v/>
      </c>
      <c r="N340" t="str">
        <f t="shared" si="339"/>
        <v/>
      </c>
      <c r="O340" t="str">
        <f t="shared" si="339"/>
        <v/>
      </c>
      <c r="P340" t="str">
        <f t="shared" si="339"/>
        <v/>
      </c>
      <c r="Q340" t="str">
        <f t="shared" si="339"/>
        <v/>
      </c>
      <c r="R340" t="str">
        <f t="shared" si="339"/>
        <v/>
      </c>
      <c r="S340" t="str">
        <f t="shared" si="339"/>
        <v/>
      </c>
      <c r="T340" t="str">
        <f t="shared" si="339"/>
        <v/>
      </c>
      <c r="U340" t="str">
        <f t="shared" si="339"/>
        <v/>
      </c>
      <c r="V340" t="str">
        <f t="shared" si="339"/>
        <v/>
      </c>
    </row>
    <row r="341">
      <c r="M341" t="str">
        <f t="shared" ref="M341:V341" si="340">A341</f>
        <v/>
      </c>
      <c r="N341" t="str">
        <f t="shared" si="340"/>
        <v/>
      </c>
      <c r="O341" t="str">
        <f t="shared" si="340"/>
        <v/>
      </c>
      <c r="P341" t="str">
        <f t="shared" si="340"/>
        <v/>
      </c>
      <c r="Q341" t="str">
        <f t="shared" si="340"/>
        <v/>
      </c>
      <c r="R341" t="str">
        <f t="shared" si="340"/>
        <v/>
      </c>
      <c r="S341" t="str">
        <f t="shared" si="340"/>
        <v/>
      </c>
      <c r="T341" t="str">
        <f t="shared" si="340"/>
        <v/>
      </c>
      <c r="U341" t="str">
        <f t="shared" si="340"/>
        <v/>
      </c>
      <c r="V341" t="str">
        <f t="shared" si="340"/>
        <v/>
      </c>
    </row>
    <row r="342">
      <c r="M342" t="str">
        <f t="shared" ref="M342:V342" si="341">A342</f>
        <v/>
      </c>
      <c r="N342" t="str">
        <f t="shared" si="341"/>
        <v/>
      </c>
      <c r="O342" t="str">
        <f t="shared" si="341"/>
        <v/>
      </c>
      <c r="P342" t="str">
        <f t="shared" si="341"/>
        <v/>
      </c>
      <c r="Q342" t="str">
        <f t="shared" si="341"/>
        <v/>
      </c>
      <c r="R342" t="str">
        <f t="shared" si="341"/>
        <v/>
      </c>
      <c r="S342" t="str">
        <f t="shared" si="341"/>
        <v/>
      </c>
      <c r="T342" t="str">
        <f t="shared" si="341"/>
        <v/>
      </c>
      <c r="U342" t="str">
        <f t="shared" si="341"/>
        <v/>
      </c>
      <c r="V342" t="str">
        <f t="shared" si="341"/>
        <v/>
      </c>
    </row>
    <row r="343">
      <c r="M343" t="str">
        <f t="shared" ref="M343:V343" si="342">A343</f>
        <v/>
      </c>
      <c r="N343" t="str">
        <f t="shared" si="342"/>
        <v/>
      </c>
      <c r="O343" t="str">
        <f t="shared" si="342"/>
        <v/>
      </c>
      <c r="P343" t="str">
        <f t="shared" si="342"/>
        <v/>
      </c>
      <c r="Q343" t="str">
        <f t="shared" si="342"/>
        <v/>
      </c>
      <c r="R343" t="str">
        <f t="shared" si="342"/>
        <v/>
      </c>
      <c r="S343" t="str">
        <f t="shared" si="342"/>
        <v/>
      </c>
      <c r="T343" t="str">
        <f t="shared" si="342"/>
        <v/>
      </c>
      <c r="U343" t="str">
        <f t="shared" si="342"/>
        <v/>
      </c>
      <c r="V343" t="str">
        <f t="shared" si="342"/>
        <v/>
      </c>
    </row>
    <row r="344">
      <c r="M344" t="str">
        <f t="shared" ref="M344:V344" si="343">A344</f>
        <v/>
      </c>
      <c r="N344" t="str">
        <f t="shared" si="343"/>
        <v/>
      </c>
      <c r="O344" t="str">
        <f t="shared" si="343"/>
        <v/>
      </c>
      <c r="P344" t="str">
        <f t="shared" si="343"/>
        <v/>
      </c>
      <c r="Q344" t="str">
        <f t="shared" si="343"/>
        <v/>
      </c>
      <c r="R344" t="str">
        <f t="shared" si="343"/>
        <v/>
      </c>
      <c r="S344" t="str">
        <f t="shared" si="343"/>
        <v/>
      </c>
      <c r="T344" t="str">
        <f t="shared" si="343"/>
        <v/>
      </c>
      <c r="U344" t="str">
        <f t="shared" si="343"/>
        <v/>
      </c>
      <c r="V344" t="str">
        <f t="shared" si="343"/>
        <v/>
      </c>
    </row>
    <row r="345">
      <c r="M345" t="str">
        <f t="shared" ref="M345:V345" si="344">A345</f>
        <v/>
      </c>
      <c r="N345" t="str">
        <f t="shared" si="344"/>
        <v/>
      </c>
      <c r="O345" t="str">
        <f t="shared" si="344"/>
        <v/>
      </c>
      <c r="P345" t="str">
        <f t="shared" si="344"/>
        <v/>
      </c>
      <c r="Q345" t="str">
        <f t="shared" si="344"/>
        <v/>
      </c>
      <c r="R345" t="str">
        <f t="shared" si="344"/>
        <v/>
      </c>
      <c r="S345" t="str">
        <f t="shared" si="344"/>
        <v/>
      </c>
      <c r="T345" t="str">
        <f t="shared" si="344"/>
        <v/>
      </c>
      <c r="U345" t="str">
        <f t="shared" si="344"/>
        <v/>
      </c>
      <c r="V345" t="str">
        <f t="shared" si="344"/>
        <v/>
      </c>
    </row>
    <row r="346">
      <c r="M346" t="str">
        <f t="shared" ref="M346:V346" si="345">A346</f>
        <v/>
      </c>
      <c r="N346" t="str">
        <f t="shared" si="345"/>
        <v/>
      </c>
      <c r="O346" t="str">
        <f t="shared" si="345"/>
        <v/>
      </c>
      <c r="P346" t="str">
        <f t="shared" si="345"/>
        <v/>
      </c>
      <c r="Q346" t="str">
        <f t="shared" si="345"/>
        <v/>
      </c>
      <c r="R346" t="str">
        <f t="shared" si="345"/>
        <v/>
      </c>
      <c r="S346" t="str">
        <f t="shared" si="345"/>
        <v/>
      </c>
      <c r="T346" t="str">
        <f t="shared" si="345"/>
        <v/>
      </c>
      <c r="U346" t="str">
        <f t="shared" si="345"/>
        <v/>
      </c>
      <c r="V346" t="str">
        <f t="shared" si="345"/>
        <v/>
      </c>
    </row>
    <row r="347">
      <c r="M347" t="str">
        <f t="shared" ref="M347:V347" si="346">A347</f>
        <v/>
      </c>
      <c r="N347" t="str">
        <f t="shared" si="346"/>
        <v/>
      </c>
      <c r="O347" t="str">
        <f t="shared" si="346"/>
        <v/>
      </c>
      <c r="P347" t="str">
        <f t="shared" si="346"/>
        <v/>
      </c>
      <c r="Q347" t="str">
        <f t="shared" si="346"/>
        <v/>
      </c>
      <c r="R347" t="str">
        <f t="shared" si="346"/>
        <v/>
      </c>
      <c r="S347" t="str">
        <f t="shared" si="346"/>
        <v/>
      </c>
      <c r="T347" t="str">
        <f t="shared" si="346"/>
        <v/>
      </c>
      <c r="U347" t="str">
        <f t="shared" si="346"/>
        <v/>
      </c>
      <c r="V347" t="str">
        <f t="shared" si="346"/>
        <v/>
      </c>
    </row>
    <row r="348">
      <c r="M348" t="str">
        <f t="shared" ref="M348:V348" si="347">A348</f>
        <v/>
      </c>
      <c r="N348" t="str">
        <f t="shared" si="347"/>
        <v/>
      </c>
      <c r="O348" t="str">
        <f t="shared" si="347"/>
        <v/>
      </c>
      <c r="P348" t="str">
        <f t="shared" si="347"/>
        <v/>
      </c>
      <c r="Q348" t="str">
        <f t="shared" si="347"/>
        <v/>
      </c>
      <c r="R348" t="str">
        <f t="shared" si="347"/>
        <v/>
      </c>
      <c r="S348" t="str">
        <f t="shared" si="347"/>
        <v/>
      </c>
      <c r="T348" t="str">
        <f t="shared" si="347"/>
        <v/>
      </c>
      <c r="U348" t="str">
        <f t="shared" si="347"/>
        <v/>
      </c>
      <c r="V348" t="str">
        <f t="shared" si="347"/>
        <v/>
      </c>
    </row>
    <row r="349">
      <c r="M349" t="str">
        <f t="shared" ref="M349:V349" si="348">A349</f>
        <v/>
      </c>
      <c r="N349" t="str">
        <f t="shared" si="348"/>
        <v/>
      </c>
      <c r="O349" t="str">
        <f t="shared" si="348"/>
        <v/>
      </c>
      <c r="P349" t="str">
        <f t="shared" si="348"/>
        <v/>
      </c>
      <c r="Q349" t="str">
        <f t="shared" si="348"/>
        <v/>
      </c>
      <c r="R349" t="str">
        <f t="shared" si="348"/>
        <v/>
      </c>
      <c r="S349" t="str">
        <f t="shared" si="348"/>
        <v/>
      </c>
      <c r="T349" t="str">
        <f t="shared" si="348"/>
        <v/>
      </c>
      <c r="U349" t="str">
        <f t="shared" si="348"/>
        <v/>
      </c>
      <c r="V349" t="str">
        <f t="shared" si="348"/>
        <v/>
      </c>
    </row>
    <row r="350">
      <c r="M350" t="str">
        <f t="shared" ref="M350:V350" si="349">A350</f>
        <v/>
      </c>
      <c r="N350" t="str">
        <f t="shared" si="349"/>
        <v/>
      </c>
      <c r="O350" t="str">
        <f t="shared" si="349"/>
        <v/>
      </c>
      <c r="P350" t="str">
        <f t="shared" si="349"/>
        <v/>
      </c>
      <c r="Q350" t="str">
        <f t="shared" si="349"/>
        <v/>
      </c>
      <c r="R350" t="str">
        <f t="shared" si="349"/>
        <v/>
      </c>
      <c r="S350" t="str">
        <f t="shared" si="349"/>
        <v/>
      </c>
      <c r="T350" t="str">
        <f t="shared" si="349"/>
        <v/>
      </c>
      <c r="U350" t="str">
        <f t="shared" si="349"/>
        <v/>
      </c>
      <c r="V350" t="str">
        <f t="shared" si="349"/>
        <v/>
      </c>
    </row>
    <row r="351">
      <c r="M351" t="str">
        <f t="shared" ref="M351:V351" si="350">A351</f>
        <v/>
      </c>
      <c r="N351" t="str">
        <f t="shared" si="350"/>
        <v/>
      </c>
      <c r="O351" t="str">
        <f t="shared" si="350"/>
        <v/>
      </c>
      <c r="P351" t="str">
        <f t="shared" si="350"/>
        <v/>
      </c>
      <c r="Q351" t="str">
        <f t="shared" si="350"/>
        <v/>
      </c>
      <c r="R351" t="str">
        <f t="shared" si="350"/>
        <v/>
      </c>
      <c r="S351" t="str">
        <f t="shared" si="350"/>
        <v/>
      </c>
      <c r="T351" t="str">
        <f t="shared" si="350"/>
        <v/>
      </c>
      <c r="U351" t="str">
        <f t="shared" si="350"/>
        <v/>
      </c>
      <c r="V351" t="str">
        <f t="shared" si="350"/>
        <v/>
      </c>
    </row>
    <row r="352">
      <c r="M352" t="str">
        <f t="shared" ref="M352:V352" si="351">A352</f>
        <v/>
      </c>
      <c r="N352" t="str">
        <f t="shared" si="351"/>
        <v/>
      </c>
      <c r="O352" t="str">
        <f t="shared" si="351"/>
        <v/>
      </c>
      <c r="P352" t="str">
        <f t="shared" si="351"/>
        <v/>
      </c>
      <c r="Q352" t="str">
        <f t="shared" si="351"/>
        <v/>
      </c>
      <c r="R352" t="str">
        <f t="shared" si="351"/>
        <v/>
      </c>
      <c r="S352" t="str">
        <f t="shared" si="351"/>
        <v/>
      </c>
      <c r="T352" t="str">
        <f t="shared" si="351"/>
        <v/>
      </c>
      <c r="U352" t="str">
        <f t="shared" si="351"/>
        <v/>
      </c>
      <c r="V352" t="str">
        <f t="shared" si="351"/>
        <v/>
      </c>
    </row>
    <row r="353">
      <c r="M353" t="str">
        <f t="shared" ref="M353:V353" si="352">A353</f>
        <v/>
      </c>
      <c r="N353" t="str">
        <f t="shared" si="352"/>
        <v/>
      </c>
      <c r="O353" t="str">
        <f t="shared" si="352"/>
        <v/>
      </c>
      <c r="P353" t="str">
        <f t="shared" si="352"/>
        <v/>
      </c>
      <c r="Q353" t="str">
        <f t="shared" si="352"/>
        <v/>
      </c>
      <c r="R353" t="str">
        <f t="shared" si="352"/>
        <v/>
      </c>
      <c r="S353" t="str">
        <f t="shared" si="352"/>
        <v/>
      </c>
      <c r="T353" t="str">
        <f t="shared" si="352"/>
        <v/>
      </c>
      <c r="U353" t="str">
        <f t="shared" si="352"/>
        <v/>
      </c>
      <c r="V353" t="str">
        <f t="shared" si="352"/>
        <v/>
      </c>
    </row>
    <row r="354">
      <c r="M354" t="str">
        <f t="shared" ref="M354:V354" si="353">A354</f>
        <v/>
      </c>
      <c r="N354" t="str">
        <f t="shared" si="353"/>
        <v/>
      </c>
      <c r="O354" t="str">
        <f t="shared" si="353"/>
        <v/>
      </c>
      <c r="P354" t="str">
        <f t="shared" si="353"/>
        <v/>
      </c>
      <c r="Q354" t="str">
        <f t="shared" si="353"/>
        <v/>
      </c>
      <c r="R354" t="str">
        <f t="shared" si="353"/>
        <v/>
      </c>
      <c r="S354" t="str">
        <f t="shared" si="353"/>
        <v/>
      </c>
      <c r="T354" t="str">
        <f t="shared" si="353"/>
        <v/>
      </c>
      <c r="U354" t="str">
        <f t="shared" si="353"/>
        <v/>
      </c>
      <c r="V354" t="str">
        <f t="shared" si="353"/>
        <v/>
      </c>
    </row>
    <row r="355">
      <c r="M355" t="str">
        <f t="shared" ref="M355:V355" si="354">A355</f>
        <v/>
      </c>
      <c r="N355" t="str">
        <f t="shared" si="354"/>
        <v/>
      </c>
      <c r="O355" t="str">
        <f t="shared" si="354"/>
        <v/>
      </c>
      <c r="P355" t="str">
        <f t="shared" si="354"/>
        <v/>
      </c>
      <c r="Q355" t="str">
        <f t="shared" si="354"/>
        <v/>
      </c>
      <c r="R355" t="str">
        <f t="shared" si="354"/>
        <v/>
      </c>
      <c r="S355" t="str">
        <f t="shared" si="354"/>
        <v/>
      </c>
      <c r="T355" t="str">
        <f t="shared" si="354"/>
        <v/>
      </c>
      <c r="U355" t="str">
        <f t="shared" si="354"/>
        <v/>
      </c>
      <c r="V355" t="str">
        <f t="shared" si="354"/>
        <v/>
      </c>
    </row>
    <row r="356">
      <c r="M356" t="str">
        <f t="shared" ref="M356:V356" si="355">A356</f>
        <v/>
      </c>
      <c r="N356" t="str">
        <f t="shared" si="355"/>
        <v/>
      </c>
      <c r="O356" t="str">
        <f t="shared" si="355"/>
        <v/>
      </c>
      <c r="P356" t="str">
        <f t="shared" si="355"/>
        <v/>
      </c>
      <c r="Q356" t="str">
        <f t="shared" si="355"/>
        <v/>
      </c>
      <c r="R356" t="str">
        <f t="shared" si="355"/>
        <v/>
      </c>
      <c r="S356" t="str">
        <f t="shared" si="355"/>
        <v/>
      </c>
      <c r="T356" t="str">
        <f t="shared" si="355"/>
        <v/>
      </c>
      <c r="U356" t="str">
        <f t="shared" si="355"/>
        <v/>
      </c>
      <c r="V356" t="str">
        <f t="shared" si="355"/>
        <v/>
      </c>
    </row>
    <row r="357">
      <c r="M357" t="str">
        <f t="shared" ref="M357:V357" si="356">A357</f>
        <v/>
      </c>
      <c r="N357" t="str">
        <f t="shared" si="356"/>
        <v/>
      </c>
      <c r="O357" t="str">
        <f t="shared" si="356"/>
        <v/>
      </c>
      <c r="P357" t="str">
        <f t="shared" si="356"/>
        <v/>
      </c>
      <c r="Q357" t="str">
        <f t="shared" si="356"/>
        <v/>
      </c>
      <c r="R357" t="str">
        <f t="shared" si="356"/>
        <v/>
      </c>
      <c r="S357" t="str">
        <f t="shared" si="356"/>
        <v/>
      </c>
      <c r="T357" t="str">
        <f t="shared" si="356"/>
        <v/>
      </c>
      <c r="U357" t="str">
        <f t="shared" si="356"/>
        <v/>
      </c>
      <c r="V357" t="str">
        <f t="shared" si="356"/>
        <v/>
      </c>
    </row>
    <row r="358">
      <c r="M358" t="str">
        <f t="shared" ref="M358:V358" si="357">A358</f>
        <v/>
      </c>
      <c r="N358" t="str">
        <f t="shared" si="357"/>
        <v/>
      </c>
      <c r="O358" t="str">
        <f t="shared" si="357"/>
        <v/>
      </c>
      <c r="P358" t="str">
        <f t="shared" si="357"/>
        <v/>
      </c>
      <c r="Q358" t="str">
        <f t="shared" si="357"/>
        <v/>
      </c>
      <c r="R358" t="str">
        <f t="shared" si="357"/>
        <v/>
      </c>
      <c r="S358" t="str">
        <f t="shared" si="357"/>
        <v/>
      </c>
      <c r="T358" t="str">
        <f t="shared" si="357"/>
        <v/>
      </c>
      <c r="U358" t="str">
        <f t="shared" si="357"/>
        <v/>
      </c>
      <c r="V358" t="str">
        <f t="shared" si="357"/>
        <v/>
      </c>
    </row>
    <row r="359">
      <c r="M359" t="str">
        <f t="shared" ref="M359:V359" si="358">A359</f>
        <v/>
      </c>
      <c r="N359" t="str">
        <f t="shared" si="358"/>
        <v/>
      </c>
      <c r="O359" t="str">
        <f t="shared" si="358"/>
        <v/>
      </c>
      <c r="P359" t="str">
        <f t="shared" si="358"/>
        <v/>
      </c>
      <c r="Q359" t="str">
        <f t="shared" si="358"/>
        <v/>
      </c>
      <c r="R359" t="str">
        <f t="shared" si="358"/>
        <v/>
      </c>
      <c r="S359" t="str">
        <f t="shared" si="358"/>
        <v/>
      </c>
      <c r="T359" t="str">
        <f t="shared" si="358"/>
        <v/>
      </c>
      <c r="U359" t="str">
        <f t="shared" si="358"/>
        <v/>
      </c>
      <c r="V359" t="str">
        <f t="shared" si="358"/>
        <v/>
      </c>
    </row>
    <row r="360">
      <c r="M360" t="str">
        <f t="shared" ref="M360:V360" si="359">A360</f>
        <v/>
      </c>
      <c r="N360" t="str">
        <f t="shared" si="359"/>
        <v/>
      </c>
      <c r="O360" t="str">
        <f t="shared" si="359"/>
        <v/>
      </c>
      <c r="P360" t="str">
        <f t="shared" si="359"/>
        <v/>
      </c>
      <c r="Q360" t="str">
        <f t="shared" si="359"/>
        <v/>
      </c>
      <c r="R360" t="str">
        <f t="shared" si="359"/>
        <v/>
      </c>
      <c r="S360" t="str">
        <f t="shared" si="359"/>
        <v/>
      </c>
      <c r="T360" t="str">
        <f t="shared" si="359"/>
        <v/>
      </c>
      <c r="U360" t="str">
        <f t="shared" si="359"/>
        <v/>
      </c>
      <c r="V360" t="str">
        <f t="shared" si="359"/>
        <v/>
      </c>
    </row>
    <row r="361">
      <c r="M361" t="str">
        <f t="shared" ref="M361:V361" si="360">A361</f>
        <v/>
      </c>
      <c r="N361" t="str">
        <f t="shared" si="360"/>
        <v/>
      </c>
      <c r="O361" t="str">
        <f t="shared" si="360"/>
        <v/>
      </c>
      <c r="P361" t="str">
        <f t="shared" si="360"/>
        <v/>
      </c>
      <c r="Q361" t="str">
        <f t="shared" si="360"/>
        <v/>
      </c>
      <c r="R361" t="str">
        <f t="shared" si="360"/>
        <v/>
      </c>
      <c r="S361" t="str">
        <f t="shared" si="360"/>
        <v/>
      </c>
      <c r="T361" t="str">
        <f t="shared" si="360"/>
        <v/>
      </c>
      <c r="U361" t="str">
        <f t="shared" si="360"/>
        <v/>
      </c>
      <c r="V361" t="str">
        <f t="shared" si="360"/>
        <v/>
      </c>
    </row>
    <row r="362">
      <c r="M362" t="str">
        <f t="shared" ref="M362:V362" si="361">A362</f>
        <v/>
      </c>
      <c r="N362" t="str">
        <f t="shared" si="361"/>
        <v/>
      </c>
      <c r="O362" t="str">
        <f t="shared" si="361"/>
        <v/>
      </c>
      <c r="P362" t="str">
        <f t="shared" si="361"/>
        <v/>
      </c>
      <c r="Q362" t="str">
        <f t="shared" si="361"/>
        <v/>
      </c>
      <c r="R362" t="str">
        <f t="shared" si="361"/>
        <v/>
      </c>
      <c r="S362" t="str">
        <f t="shared" si="361"/>
        <v/>
      </c>
      <c r="T362" t="str">
        <f t="shared" si="361"/>
        <v/>
      </c>
      <c r="U362" t="str">
        <f t="shared" si="361"/>
        <v/>
      </c>
      <c r="V362" t="str">
        <f t="shared" si="361"/>
        <v/>
      </c>
    </row>
    <row r="363">
      <c r="M363" t="str">
        <f t="shared" ref="M363:V363" si="362">A363</f>
        <v/>
      </c>
      <c r="N363" t="str">
        <f t="shared" si="362"/>
        <v/>
      </c>
      <c r="O363" t="str">
        <f t="shared" si="362"/>
        <v/>
      </c>
      <c r="P363" t="str">
        <f t="shared" si="362"/>
        <v/>
      </c>
      <c r="Q363" t="str">
        <f t="shared" si="362"/>
        <v/>
      </c>
      <c r="R363" t="str">
        <f t="shared" si="362"/>
        <v/>
      </c>
      <c r="S363" t="str">
        <f t="shared" si="362"/>
        <v/>
      </c>
      <c r="T363" t="str">
        <f t="shared" si="362"/>
        <v/>
      </c>
      <c r="U363" t="str">
        <f t="shared" si="362"/>
        <v/>
      </c>
      <c r="V363" t="str">
        <f t="shared" si="362"/>
        <v/>
      </c>
    </row>
    <row r="364">
      <c r="M364" t="str">
        <f t="shared" ref="M364:V364" si="363">A364</f>
        <v/>
      </c>
      <c r="N364" t="str">
        <f t="shared" si="363"/>
        <v/>
      </c>
      <c r="O364" t="str">
        <f t="shared" si="363"/>
        <v/>
      </c>
      <c r="P364" t="str">
        <f t="shared" si="363"/>
        <v/>
      </c>
      <c r="Q364" t="str">
        <f t="shared" si="363"/>
        <v/>
      </c>
      <c r="R364" t="str">
        <f t="shared" si="363"/>
        <v/>
      </c>
      <c r="S364" t="str">
        <f t="shared" si="363"/>
        <v/>
      </c>
      <c r="T364" t="str">
        <f t="shared" si="363"/>
        <v/>
      </c>
      <c r="U364" t="str">
        <f t="shared" si="363"/>
        <v/>
      </c>
      <c r="V364" t="str">
        <f t="shared" si="363"/>
        <v/>
      </c>
    </row>
    <row r="365">
      <c r="M365" t="str">
        <f t="shared" ref="M365:V365" si="364">A365</f>
        <v/>
      </c>
      <c r="N365" t="str">
        <f t="shared" si="364"/>
        <v/>
      </c>
      <c r="O365" t="str">
        <f t="shared" si="364"/>
        <v/>
      </c>
      <c r="P365" t="str">
        <f t="shared" si="364"/>
        <v/>
      </c>
      <c r="Q365" t="str">
        <f t="shared" si="364"/>
        <v/>
      </c>
      <c r="R365" t="str">
        <f t="shared" si="364"/>
        <v/>
      </c>
      <c r="S365" t="str">
        <f t="shared" si="364"/>
        <v/>
      </c>
      <c r="T365" t="str">
        <f t="shared" si="364"/>
        <v/>
      </c>
      <c r="U365" t="str">
        <f t="shared" si="364"/>
        <v/>
      </c>
      <c r="V365" t="str">
        <f t="shared" si="364"/>
        <v/>
      </c>
    </row>
    <row r="366">
      <c r="M366" t="str">
        <f t="shared" ref="M366:V366" si="365">A366</f>
        <v/>
      </c>
      <c r="N366" t="str">
        <f t="shared" si="365"/>
        <v/>
      </c>
      <c r="O366" t="str">
        <f t="shared" si="365"/>
        <v/>
      </c>
      <c r="P366" t="str">
        <f t="shared" si="365"/>
        <v/>
      </c>
      <c r="Q366" t="str">
        <f t="shared" si="365"/>
        <v/>
      </c>
      <c r="R366" t="str">
        <f t="shared" si="365"/>
        <v/>
      </c>
      <c r="S366" t="str">
        <f t="shared" si="365"/>
        <v/>
      </c>
      <c r="T366" t="str">
        <f t="shared" si="365"/>
        <v/>
      </c>
      <c r="U366" t="str">
        <f t="shared" si="365"/>
        <v/>
      </c>
      <c r="V366" t="str">
        <f t="shared" si="365"/>
        <v/>
      </c>
    </row>
    <row r="367">
      <c r="M367" t="str">
        <f t="shared" ref="M367:V367" si="366">A367</f>
        <v/>
      </c>
      <c r="N367" t="str">
        <f t="shared" si="366"/>
        <v/>
      </c>
      <c r="O367" t="str">
        <f t="shared" si="366"/>
        <v/>
      </c>
      <c r="P367" t="str">
        <f t="shared" si="366"/>
        <v/>
      </c>
      <c r="Q367" t="str">
        <f t="shared" si="366"/>
        <v/>
      </c>
      <c r="R367" t="str">
        <f t="shared" si="366"/>
        <v/>
      </c>
      <c r="S367" t="str">
        <f t="shared" si="366"/>
        <v/>
      </c>
      <c r="T367" t="str">
        <f t="shared" si="366"/>
        <v/>
      </c>
      <c r="U367" t="str">
        <f t="shared" si="366"/>
        <v/>
      </c>
      <c r="V367" t="str">
        <f t="shared" si="366"/>
        <v/>
      </c>
    </row>
    <row r="368">
      <c r="M368" t="str">
        <f t="shared" ref="M368:V368" si="367">A368</f>
        <v/>
      </c>
      <c r="N368" t="str">
        <f t="shared" si="367"/>
        <v/>
      </c>
      <c r="O368" t="str">
        <f t="shared" si="367"/>
        <v/>
      </c>
      <c r="P368" t="str">
        <f t="shared" si="367"/>
        <v/>
      </c>
      <c r="Q368" t="str">
        <f t="shared" si="367"/>
        <v/>
      </c>
      <c r="R368" t="str">
        <f t="shared" si="367"/>
        <v/>
      </c>
      <c r="S368" t="str">
        <f t="shared" si="367"/>
        <v/>
      </c>
      <c r="T368" t="str">
        <f t="shared" si="367"/>
        <v/>
      </c>
      <c r="U368" t="str">
        <f t="shared" si="367"/>
        <v/>
      </c>
      <c r="V368" t="str">
        <f t="shared" si="367"/>
        <v/>
      </c>
    </row>
    <row r="369">
      <c r="M369" t="str">
        <f t="shared" ref="M369:V369" si="368">A369</f>
        <v/>
      </c>
      <c r="N369" t="str">
        <f t="shared" si="368"/>
        <v/>
      </c>
      <c r="O369" t="str">
        <f t="shared" si="368"/>
        <v/>
      </c>
      <c r="P369" t="str">
        <f t="shared" si="368"/>
        <v/>
      </c>
      <c r="Q369" t="str">
        <f t="shared" si="368"/>
        <v/>
      </c>
      <c r="R369" t="str">
        <f t="shared" si="368"/>
        <v/>
      </c>
      <c r="S369" t="str">
        <f t="shared" si="368"/>
        <v/>
      </c>
      <c r="T369" t="str">
        <f t="shared" si="368"/>
        <v/>
      </c>
      <c r="U369" t="str">
        <f t="shared" si="368"/>
        <v/>
      </c>
      <c r="V369" t="str">
        <f t="shared" si="368"/>
        <v/>
      </c>
    </row>
    <row r="370">
      <c r="M370" t="str">
        <f t="shared" ref="M370:V370" si="369">A370</f>
        <v/>
      </c>
      <c r="N370" t="str">
        <f t="shared" si="369"/>
        <v/>
      </c>
      <c r="O370" t="str">
        <f t="shared" si="369"/>
        <v/>
      </c>
      <c r="P370" t="str">
        <f t="shared" si="369"/>
        <v/>
      </c>
      <c r="Q370" t="str">
        <f t="shared" si="369"/>
        <v/>
      </c>
      <c r="R370" t="str">
        <f t="shared" si="369"/>
        <v/>
      </c>
      <c r="S370" t="str">
        <f t="shared" si="369"/>
        <v/>
      </c>
      <c r="T370" t="str">
        <f t="shared" si="369"/>
        <v/>
      </c>
      <c r="U370" t="str">
        <f t="shared" si="369"/>
        <v/>
      </c>
      <c r="V370" t="str">
        <f t="shared" si="369"/>
        <v/>
      </c>
    </row>
    <row r="371">
      <c r="M371" t="str">
        <f t="shared" ref="M371:V371" si="370">A371</f>
        <v/>
      </c>
      <c r="N371" t="str">
        <f t="shared" si="370"/>
        <v/>
      </c>
      <c r="O371" t="str">
        <f t="shared" si="370"/>
        <v/>
      </c>
      <c r="P371" t="str">
        <f t="shared" si="370"/>
        <v/>
      </c>
      <c r="Q371" t="str">
        <f t="shared" si="370"/>
        <v/>
      </c>
      <c r="R371" t="str">
        <f t="shared" si="370"/>
        <v/>
      </c>
      <c r="S371" t="str">
        <f t="shared" si="370"/>
        <v/>
      </c>
      <c r="T371" t="str">
        <f t="shared" si="370"/>
        <v/>
      </c>
      <c r="U371" t="str">
        <f t="shared" si="370"/>
        <v/>
      </c>
      <c r="V371" t="str">
        <f t="shared" si="370"/>
        <v/>
      </c>
    </row>
    <row r="372">
      <c r="M372" t="str">
        <f t="shared" ref="M372:V372" si="371">A372</f>
        <v/>
      </c>
      <c r="N372" t="str">
        <f t="shared" si="371"/>
        <v/>
      </c>
      <c r="O372" t="str">
        <f t="shared" si="371"/>
        <v/>
      </c>
      <c r="P372" t="str">
        <f t="shared" si="371"/>
        <v/>
      </c>
      <c r="Q372" t="str">
        <f t="shared" si="371"/>
        <v/>
      </c>
      <c r="R372" t="str">
        <f t="shared" si="371"/>
        <v/>
      </c>
      <c r="S372" t="str">
        <f t="shared" si="371"/>
        <v/>
      </c>
      <c r="T372" t="str">
        <f t="shared" si="371"/>
        <v/>
      </c>
      <c r="U372" t="str">
        <f t="shared" si="371"/>
        <v/>
      </c>
      <c r="V372" t="str">
        <f t="shared" si="371"/>
        <v/>
      </c>
    </row>
    <row r="373">
      <c r="M373" t="str">
        <f t="shared" ref="M373:V373" si="372">A373</f>
        <v/>
      </c>
      <c r="N373" t="str">
        <f t="shared" si="372"/>
        <v/>
      </c>
      <c r="O373" t="str">
        <f t="shared" si="372"/>
        <v/>
      </c>
      <c r="P373" t="str">
        <f t="shared" si="372"/>
        <v/>
      </c>
      <c r="Q373" t="str">
        <f t="shared" si="372"/>
        <v/>
      </c>
      <c r="R373" t="str">
        <f t="shared" si="372"/>
        <v/>
      </c>
      <c r="S373" t="str">
        <f t="shared" si="372"/>
        <v/>
      </c>
      <c r="T373" t="str">
        <f t="shared" si="372"/>
        <v/>
      </c>
      <c r="U373" t="str">
        <f t="shared" si="372"/>
        <v/>
      </c>
      <c r="V373" t="str">
        <f t="shared" si="372"/>
        <v/>
      </c>
    </row>
    <row r="374">
      <c r="M374" t="str">
        <f t="shared" ref="M374:V374" si="373">A374</f>
        <v/>
      </c>
      <c r="N374" t="str">
        <f t="shared" si="373"/>
        <v/>
      </c>
      <c r="O374" t="str">
        <f t="shared" si="373"/>
        <v/>
      </c>
      <c r="P374" t="str">
        <f t="shared" si="373"/>
        <v/>
      </c>
      <c r="Q374" t="str">
        <f t="shared" si="373"/>
        <v/>
      </c>
      <c r="R374" t="str">
        <f t="shared" si="373"/>
        <v/>
      </c>
      <c r="S374" t="str">
        <f t="shared" si="373"/>
        <v/>
      </c>
      <c r="T374" t="str">
        <f t="shared" si="373"/>
        <v/>
      </c>
      <c r="U374" t="str">
        <f t="shared" si="373"/>
        <v/>
      </c>
      <c r="V374" t="str">
        <f t="shared" si="373"/>
        <v/>
      </c>
    </row>
    <row r="375">
      <c r="M375" t="str">
        <f t="shared" ref="M375:V375" si="374">A375</f>
        <v/>
      </c>
      <c r="N375" t="str">
        <f t="shared" si="374"/>
        <v/>
      </c>
      <c r="O375" t="str">
        <f t="shared" si="374"/>
        <v/>
      </c>
      <c r="P375" t="str">
        <f t="shared" si="374"/>
        <v/>
      </c>
      <c r="Q375" t="str">
        <f t="shared" si="374"/>
        <v/>
      </c>
      <c r="R375" t="str">
        <f t="shared" si="374"/>
        <v/>
      </c>
      <c r="S375" t="str">
        <f t="shared" si="374"/>
        <v/>
      </c>
      <c r="T375" t="str">
        <f t="shared" si="374"/>
        <v/>
      </c>
      <c r="U375" t="str">
        <f t="shared" si="374"/>
        <v/>
      </c>
      <c r="V375" t="str">
        <f t="shared" si="374"/>
        <v/>
      </c>
    </row>
    <row r="376">
      <c r="M376" t="str">
        <f t="shared" ref="M376:V376" si="375">A376</f>
        <v/>
      </c>
      <c r="N376" t="str">
        <f t="shared" si="375"/>
        <v/>
      </c>
      <c r="O376" t="str">
        <f t="shared" si="375"/>
        <v/>
      </c>
      <c r="P376" t="str">
        <f t="shared" si="375"/>
        <v/>
      </c>
      <c r="Q376" t="str">
        <f t="shared" si="375"/>
        <v/>
      </c>
      <c r="R376" t="str">
        <f t="shared" si="375"/>
        <v/>
      </c>
      <c r="S376" t="str">
        <f t="shared" si="375"/>
        <v/>
      </c>
      <c r="T376" t="str">
        <f t="shared" si="375"/>
        <v/>
      </c>
      <c r="U376" t="str">
        <f t="shared" si="375"/>
        <v/>
      </c>
      <c r="V376" t="str">
        <f t="shared" si="375"/>
        <v/>
      </c>
    </row>
    <row r="377">
      <c r="M377" t="str">
        <f t="shared" ref="M377:V377" si="376">A377</f>
        <v/>
      </c>
      <c r="N377" t="str">
        <f t="shared" si="376"/>
        <v/>
      </c>
      <c r="O377" t="str">
        <f t="shared" si="376"/>
        <v/>
      </c>
      <c r="P377" t="str">
        <f t="shared" si="376"/>
        <v/>
      </c>
      <c r="Q377" t="str">
        <f t="shared" si="376"/>
        <v/>
      </c>
      <c r="R377" t="str">
        <f t="shared" si="376"/>
        <v/>
      </c>
      <c r="S377" t="str">
        <f t="shared" si="376"/>
        <v/>
      </c>
      <c r="T377" t="str">
        <f t="shared" si="376"/>
        <v/>
      </c>
      <c r="U377" t="str">
        <f t="shared" si="376"/>
        <v/>
      </c>
      <c r="V377" t="str">
        <f t="shared" si="376"/>
        <v/>
      </c>
    </row>
    <row r="378">
      <c r="M378" t="str">
        <f t="shared" ref="M378:V378" si="377">A378</f>
        <v/>
      </c>
      <c r="N378" t="str">
        <f t="shared" si="377"/>
        <v/>
      </c>
      <c r="O378" t="str">
        <f t="shared" si="377"/>
        <v/>
      </c>
      <c r="P378" t="str">
        <f t="shared" si="377"/>
        <v/>
      </c>
      <c r="Q378" t="str">
        <f t="shared" si="377"/>
        <v/>
      </c>
      <c r="R378" t="str">
        <f t="shared" si="377"/>
        <v/>
      </c>
      <c r="S378" t="str">
        <f t="shared" si="377"/>
        <v/>
      </c>
      <c r="T378" t="str">
        <f t="shared" si="377"/>
        <v/>
      </c>
      <c r="U378" t="str">
        <f t="shared" si="377"/>
        <v/>
      </c>
      <c r="V378" t="str">
        <f t="shared" si="377"/>
        <v/>
      </c>
    </row>
    <row r="379">
      <c r="M379" t="str">
        <f t="shared" ref="M379:V379" si="378">A379</f>
        <v/>
      </c>
      <c r="N379" t="str">
        <f t="shared" si="378"/>
        <v/>
      </c>
      <c r="O379" t="str">
        <f t="shared" si="378"/>
        <v/>
      </c>
      <c r="P379" t="str">
        <f t="shared" si="378"/>
        <v/>
      </c>
      <c r="Q379" t="str">
        <f t="shared" si="378"/>
        <v/>
      </c>
      <c r="R379" t="str">
        <f t="shared" si="378"/>
        <v/>
      </c>
      <c r="S379" t="str">
        <f t="shared" si="378"/>
        <v/>
      </c>
      <c r="T379" t="str">
        <f t="shared" si="378"/>
        <v/>
      </c>
      <c r="U379" t="str">
        <f t="shared" si="378"/>
        <v/>
      </c>
      <c r="V379" t="str">
        <f t="shared" si="378"/>
        <v/>
      </c>
    </row>
    <row r="380">
      <c r="M380" t="str">
        <f t="shared" ref="M380:V380" si="379">A380</f>
        <v/>
      </c>
      <c r="N380" t="str">
        <f t="shared" si="379"/>
        <v/>
      </c>
      <c r="O380" t="str">
        <f t="shared" si="379"/>
        <v/>
      </c>
      <c r="P380" t="str">
        <f t="shared" si="379"/>
        <v/>
      </c>
      <c r="Q380" t="str">
        <f t="shared" si="379"/>
        <v/>
      </c>
      <c r="R380" t="str">
        <f t="shared" si="379"/>
        <v/>
      </c>
      <c r="S380" t="str">
        <f t="shared" si="379"/>
        <v/>
      </c>
      <c r="T380" t="str">
        <f t="shared" si="379"/>
        <v/>
      </c>
      <c r="U380" t="str">
        <f t="shared" si="379"/>
        <v/>
      </c>
      <c r="V380" t="str">
        <f t="shared" si="379"/>
        <v/>
      </c>
    </row>
    <row r="381">
      <c r="M381" t="str">
        <f t="shared" ref="M381:V381" si="380">A381</f>
        <v/>
      </c>
      <c r="N381" t="str">
        <f t="shared" si="380"/>
        <v/>
      </c>
      <c r="O381" t="str">
        <f t="shared" si="380"/>
        <v/>
      </c>
      <c r="P381" t="str">
        <f t="shared" si="380"/>
        <v/>
      </c>
      <c r="Q381" t="str">
        <f t="shared" si="380"/>
        <v/>
      </c>
      <c r="R381" t="str">
        <f t="shared" si="380"/>
        <v/>
      </c>
      <c r="S381" t="str">
        <f t="shared" si="380"/>
        <v/>
      </c>
      <c r="T381" t="str">
        <f t="shared" si="380"/>
        <v/>
      </c>
      <c r="U381" t="str">
        <f t="shared" si="380"/>
        <v/>
      </c>
      <c r="V381" t="str">
        <f t="shared" si="380"/>
        <v/>
      </c>
    </row>
    <row r="382">
      <c r="M382" t="str">
        <f t="shared" ref="M382:V382" si="381">A382</f>
        <v/>
      </c>
      <c r="N382" t="str">
        <f t="shared" si="381"/>
        <v/>
      </c>
      <c r="O382" t="str">
        <f t="shared" si="381"/>
        <v/>
      </c>
      <c r="P382" t="str">
        <f t="shared" si="381"/>
        <v/>
      </c>
      <c r="Q382" t="str">
        <f t="shared" si="381"/>
        <v/>
      </c>
      <c r="R382" t="str">
        <f t="shared" si="381"/>
        <v/>
      </c>
      <c r="S382" t="str">
        <f t="shared" si="381"/>
        <v/>
      </c>
      <c r="T382" t="str">
        <f t="shared" si="381"/>
        <v/>
      </c>
      <c r="U382" t="str">
        <f t="shared" si="381"/>
        <v/>
      </c>
      <c r="V382" t="str">
        <f t="shared" si="381"/>
        <v/>
      </c>
    </row>
    <row r="383">
      <c r="M383" t="str">
        <f t="shared" ref="M383:V383" si="382">A383</f>
        <v/>
      </c>
      <c r="N383" t="str">
        <f t="shared" si="382"/>
        <v/>
      </c>
      <c r="O383" t="str">
        <f t="shared" si="382"/>
        <v/>
      </c>
      <c r="P383" t="str">
        <f t="shared" si="382"/>
        <v/>
      </c>
      <c r="Q383" t="str">
        <f t="shared" si="382"/>
        <v/>
      </c>
      <c r="R383" t="str">
        <f t="shared" si="382"/>
        <v/>
      </c>
      <c r="S383" t="str">
        <f t="shared" si="382"/>
        <v/>
      </c>
      <c r="T383" t="str">
        <f t="shared" si="382"/>
        <v/>
      </c>
      <c r="U383" t="str">
        <f t="shared" si="382"/>
        <v/>
      </c>
      <c r="V383" t="str">
        <f t="shared" si="382"/>
        <v/>
      </c>
    </row>
    <row r="384">
      <c r="M384" t="str">
        <f t="shared" ref="M384:V384" si="383">A384</f>
        <v/>
      </c>
      <c r="N384" t="str">
        <f t="shared" si="383"/>
        <v/>
      </c>
      <c r="O384" t="str">
        <f t="shared" si="383"/>
        <v/>
      </c>
      <c r="P384" t="str">
        <f t="shared" si="383"/>
        <v/>
      </c>
      <c r="Q384" t="str">
        <f t="shared" si="383"/>
        <v/>
      </c>
      <c r="R384" t="str">
        <f t="shared" si="383"/>
        <v/>
      </c>
      <c r="S384" t="str">
        <f t="shared" si="383"/>
        <v/>
      </c>
      <c r="T384" t="str">
        <f t="shared" si="383"/>
        <v/>
      </c>
      <c r="U384" t="str">
        <f t="shared" si="383"/>
        <v/>
      </c>
      <c r="V384" t="str">
        <f t="shared" si="383"/>
        <v/>
      </c>
    </row>
    <row r="385">
      <c r="M385" t="str">
        <f t="shared" ref="M385:V385" si="384">A385</f>
        <v/>
      </c>
      <c r="N385" t="str">
        <f t="shared" si="384"/>
        <v/>
      </c>
      <c r="O385" t="str">
        <f t="shared" si="384"/>
        <v/>
      </c>
      <c r="P385" t="str">
        <f t="shared" si="384"/>
        <v/>
      </c>
      <c r="Q385" t="str">
        <f t="shared" si="384"/>
        <v/>
      </c>
      <c r="R385" t="str">
        <f t="shared" si="384"/>
        <v/>
      </c>
      <c r="S385" t="str">
        <f t="shared" si="384"/>
        <v/>
      </c>
      <c r="T385" t="str">
        <f t="shared" si="384"/>
        <v/>
      </c>
      <c r="U385" t="str">
        <f t="shared" si="384"/>
        <v/>
      </c>
      <c r="V385" t="str">
        <f t="shared" si="384"/>
        <v/>
      </c>
    </row>
    <row r="386">
      <c r="M386" t="str">
        <f t="shared" ref="M386:V386" si="385">A386</f>
        <v/>
      </c>
      <c r="N386" t="str">
        <f t="shared" si="385"/>
        <v/>
      </c>
      <c r="O386" t="str">
        <f t="shared" si="385"/>
        <v/>
      </c>
      <c r="P386" t="str">
        <f t="shared" si="385"/>
        <v/>
      </c>
      <c r="Q386" t="str">
        <f t="shared" si="385"/>
        <v/>
      </c>
      <c r="R386" t="str">
        <f t="shared" si="385"/>
        <v/>
      </c>
      <c r="S386" t="str">
        <f t="shared" si="385"/>
        <v/>
      </c>
      <c r="T386" t="str">
        <f t="shared" si="385"/>
        <v/>
      </c>
      <c r="U386" t="str">
        <f t="shared" si="385"/>
        <v/>
      </c>
      <c r="V386" t="str">
        <f t="shared" si="385"/>
        <v/>
      </c>
    </row>
    <row r="387">
      <c r="M387" t="str">
        <f t="shared" ref="M387:V387" si="386">A387</f>
        <v/>
      </c>
      <c r="N387" t="str">
        <f t="shared" si="386"/>
        <v/>
      </c>
      <c r="O387" t="str">
        <f t="shared" si="386"/>
        <v/>
      </c>
      <c r="P387" t="str">
        <f t="shared" si="386"/>
        <v/>
      </c>
      <c r="Q387" t="str">
        <f t="shared" si="386"/>
        <v/>
      </c>
      <c r="R387" t="str">
        <f t="shared" si="386"/>
        <v/>
      </c>
      <c r="S387" t="str">
        <f t="shared" si="386"/>
        <v/>
      </c>
      <c r="T387" t="str">
        <f t="shared" si="386"/>
        <v/>
      </c>
      <c r="U387" t="str">
        <f t="shared" si="386"/>
        <v/>
      </c>
      <c r="V387" t="str">
        <f t="shared" si="386"/>
        <v/>
      </c>
    </row>
    <row r="388">
      <c r="M388" t="str">
        <f t="shared" ref="M388:V388" si="387">A388</f>
        <v/>
      </c>
      <c r="N388" t="str">
        <f t="shared" si="387"/>
        <v/>
      </c>
      <c r="O388" t="str">
        <f t="shared" si="387"/>
        <v/>
      </c>
      <c r="P388" t="str">
        <f t="shared" si="387"/>
        <v/>
      </c>
      <c r="Q388" t="str">
        <f t="shared" si="387"/>
        <v/>
      </c>
      <c r="R388" t="str">
        <f t="shared" si="387"/>
        <v/>
      </c>
      <c r="S388" t="str">
        <f t="shared" si="387"/>
        <v/>
      </c>
      <c r="T388" t="str">
        <f t="shared" si="387"/>
        <v/>
      </c>
      <c r="U388" t="str">
        <f t="shared" si="387"/>
        <v/>
      </c>
      <c r="V388" t="str">
        <f t="shared" si="387"/>
        <v/>
      </c>
    </row>
    <row r="389">
      <c r="M389" t="str">
        <f t="shared" ref="M389:V389" si="388">A389</f>
        <v/>
      </c>
      <c r="N389" t="str">
        <f t="shared" si="388"/>
        <v/>
      </c>
      <c r="O389" t="str">
        <f t="shared" si="388"/>
        <v/>
      </c>
      <c r="P389" t="str">
        <f t="shared" si="388"/>
        <v/>
      </c>
      <c r="Q389" t="str">
        <f t="shared" si="388"/>
        <v/>
      </c>
      <c r="R389" t="str">
        <f t="shared" si="388"/>
        <v/>
      </c>
      <c r="S389" t="str">
        <f t="shared" si="388"/>
        <v/>
      </c>
      <c r="T389" t="str">
        <f t="shared" si="388"/>
        <v/>
      </c>
      <c r="U389" t="str">
        <f t="shared" si="388"/>
        <v/>
      </c>
      <c r="V389" t="str">
        <f t="shared" si="388"/>
        <v/>
      </c>
    </row>
    <row r="390">
      <c r="M390" t="str">
        <f t="shared" ref="M390:V390" si="389">A390</f>
        <v/>
      </c>
      <c r="N390" t="str">
        <f t="shared" si="389"/>
        <v/>
      </c>
      <c r="O390" t="str">
        <f t="shared" si="389"/>
        <v/>
      </c>
      <c r="P390" t="str">
        <f t="shared" si="389"/>
        <v/>
      </c>
      <c r="Q390" t="str">
        <f t="shared" si="389"/>
        <v/>
      </c>
      <c r="R390" t="str">
        <f t="shared" si="389"/>
        <v/>
      </c>
      <c r="S390" t="str">
        <f t="shared" si="389"/>
        <v/>
      </c>
      <c r="T390" t="str">
        <f t="shared" si="389"/>
        <v/>
      </c>
      <c r="U390" t="str">
        <f t="shared" si="389"/>
        <v/>
      </c>
      <c r="V390" t="str">
        <f t="shared" si="389"/>
        <v/>
      </c>
    </row>
    <row r="391">
      <c r="M391" t="str">
        <f t="shared" ref="M391:V391" si="390">A391</f>
        <v/>
      </c>
      <c r="N391" t="str">
        <f t="shared" si="390"/>
        <v/>
      </c>
      <c r="O391" t="str">
        <f t="shared" si="390"/>
        <v/>
      </c>
      <c r="P391" t="str">
        <f t="shared" si="390"/>
        <v/>
      </c>
      <c r="Q391" t="str">
        <f t="shared" si="390"/>
        <v/>
      </c>
      <c r="R391" t="str">
        <f t="shared" si="390"/>
        <v/>
      </c>
      <c r="S391" t="str">
        <f t="shared" si="390"/>
        <v/>
      </c>
      <c r="T391" t="str">
        <f t="shared" si="390"/>
        <v/>
      </c>
      <c r="U391" t="str">
        <f t="shared" si="390"/>
        <v/>
      </c>
      <c r="V391" t="str">
        <f t="shared" si="390"/>
        <v/>
      </c>
    </row>
    <row r="392">
      <c r="M392" t="str">
        <f t="shared" ref="M392:V392" si="391">A392</f>
        <v/>
      </c>
      <c r="N392" t="str">
        <f t="shared" si="391"/>
        <v/>
      </c>
      <c r="O392" t="str">
        <f t="shared" si="391"/>
        <v/>
      </c>
      <c r="P392" t="str">
        <f t="shared" si="391"/>
        <v/>
      </c>
      <c r="Q392" t="str">
        <f t="shared" si="391"/>
        <v/>
      </c>
      <c r="R392" t="str">
        <f t="shared" si="391"/>
        <v/>
      </c>
      <c r="S392" t="str">
        <f t="shared" si="391"/>
        <v/>
      </c>
      <c r="T392" t="str">
        <f t="shared" si="391"/>
        <v/>
      </c>
      <c r="U392" t="str">
        <f t="shared" si="391"/>
        <v/>
      </c>
      <c r="V392" t="str">
        <f t="shared" si="391"/>
        <v/>
      </c>
    </row>
    <row r="393">
      <c r="M393" t="str">
        <f t="shared" ref="M393:V393" si="392">A393</f>
        <v/>
      </c>
      <c r="N393" t="str">
        <f t="shared" si="392"/>
        <v/>
      </c>
      <c r="O393" t="str">
        <f t="shared" si="392"/>
        <v/>
      </c>
      <c r="P393" t="str">
        <f t="shared" si="392"/>
        <v/>
      </c>
      <c r="Q393" t="str">
        <f t="shared" si="392"/>
        <v/>
      </c>
      <c r="R393" t="str">
        <f t="shared" si="392"/>
        <v/>
      </c>
      <c r="S393" t="str">
        <f t="shared" si="392"/>
        <v/>
      </c>
      <c r="T393" t="str">
        <f t="shared" si="392"/>
        <v/>
      </c>
      <c r="U393" t="str">
        <f t="shared" si="392"/>
        <v/>
      </c>
      <c r="V393" t="str">
        <f t="shared" si="392"/>
        <v/>
      </c>
    </row>
    <row r="394">
      <c r="M394" t="str">
        <f t="shared" ref="M394:V394" si="393">A394</f>
        <v/>
      </c>
      <c r="N394" t="str">
        <f t="shared" si="393"/>
        <v/>
      </c>
      <c r="O394" t="str">
        <f t="shared" si="393"/>
        <v/>
      </c>
      <c r="P394" t="str">
        <f t="shared" si="393"/>
        <v/>
      </c>
      <c r="Q394" t="str">
        <f t="shared" si="393"/>
        <v/>
      </c>
      <c r="R394" t="str">
        <f t="shared" si="393"/>
        <v/>
      </c>
      <c r="S394" t="str">
        <f t="shared" si="393"/>
        <v/>
      </c>
      <c r="T394" t="str">
        <f t="shared" si="393"/>
        <v/>
      </c>
      <c r="U394" t="str">
        <f t="shared" si="393"/>
        <v/>
      </c>
      <c r="V394" t="str">
        <f t="shared" si="393"/>
        <v/>
      </c>
    </row>
    <row r="395">
      <c r="M395" t="str">
        <f t="shared" ref="M395:V395" si="394">A395</f>
        <v/>
      </c>
      <c r="N395" t="str">
        <f t="shared" si="394"/>
        <v/>
      </c>
      <c r="O395" t="str">
        <f t="shared" si="394"/>
        <v/>
      </c>
      <c r="P395" t="str">
        <f t="shared" si="394"/>
        <v/>
      </c>
      <c r="Q395" t="str">
        <f t="shared" si="394"/>
        <v/>
      </c>
      <c r="R395" t="str">
        <f t="shared" si="394"/>
        <v/>
      </c>
      <c r="S395" t="str">
        <f t="shared" si="394"/>
        <v/>
      </c>
      <c r="T395" t="str">
        <f t="shared" si="394"/>
        <v/>
      </c>
      <c r="U395" t="str">
        <f t="shared" si="394"/>
        <v/>
      </c>
      <c r="V395" t="str">
        <f t="shared" si="394"/>
        <v/>
      </c>
    </row>
    <row r="396">
      <c r="M396" t="str">
        <f t="shared" ref="M396:V396" si="395">A396</f>
        <v/>
      </c>
      <c r="N396" t="str">
        <f t="shared" si="395"/>
        <v/>
      </c>
      <c r="O396" t="str">
        <f t="shared" si="395"/>
        <v/>
      </c>
      <c r="P396" t="str">
        <f t="shared" si="395"/>
        <v/>
      </c>
      <c r="Q396" t="str">
        <f t="shared" si="395"/>
        <v/>
      </c>
      <c r="R396" t="str">
        <f t="shared" si="395"/>
        <v/>
      </c>
      <c r="S396" t="str">
        <f t="shared" si="395"/>
        <v/>
      </c>
      <c r="T396" t="str">
        <f t="shared" si="395"/>
        <v/>
      </c>
      <c r="U396" t="str">
        <f t="shared" si="395"/>
        <v/>
      </c>
      <c r="V396" t="str">
        <f t="shared" si="395"/>
        <v/>
      </c>
    </row>
    <row r="397">
      <c r="M397" t="str">
        <f t="shared" ref="M397:V397" si="396">A397</f>
        <v/>
      </c>
      <c r="N397" t="str">
        <f t="shared" si="396"/>
        <v/>
      </c>
      <c r="O397" t="str">
        <f t="shared" si="396"/>
        <v/>
      </c>
      <c r="P397" t="str">
        <f t="shared" si="396"/>
        <v/>
      </c>
      <c r="Q397" t="str">
        <f t="shared" si="396"/>
        <v/>
      </c>
      <c r="R397" t="str">
        <f t="shared" si="396"/>
        <v/>
      </c>
      <c r="S397" t="str">
        <f t="shared" si="396"/>
        <v/>
      </c>
      <c r="T397" t="str">
        <f t="shared" si="396"/>
        <v/>
      </c>
      <c r="U397" t="str">
        <f t="shared" si="396"/>
        <v/>
      </c>
      <c r="V397" t="str">
        <f t="shared" si="396"/>
        <v/>
      </c>
    </row>
    <row r="398">
      <c r="M398" t="str">
        <f t="shared" ref="M398:V398" si="397">A398</f>
        <v/>
      </c>
      <c r="N398" t="str">
        <f t="shared" si="397"/>
        <v/>
      </c>
      <c r="O398" t="str">
        <f t="shared" si="397"/>
        <v/>
      </c>
      <c r="P398" t="str">
        <f t="shared" si="397"/>
        <v/>
      </c>
      <c r="Q398" t="str">
        <f t="shared" si="397"/>
        <v/>
      </c>
      <c r="R398" t="str">
        <f t="shared" si="397"/>
        <v/>
      </c>
      <c r="S398" t="str">
        <f t="shared" si="397"/>
        <v/>
      </c>
      <c r="T398" t="str">
        <f t="shared" si="397"/>
        <v/>
      </c>
      <c r="U398" t="str">
        <f t="shared" si="397"/>
        <v/>
      </c>
      <c r="V398" t="str">
        <f t="shared" si="397"/>
        <v/>
      </c>
    </row>
    <row r="399">
      <c r="M399" t="str">
        <f t="shared" ref="M399:V399" si="398">A399</f>
        <v/>
      </c>
      <c r="N399" t="str">
        <f t="shared" si="398"/>
        <v/>
      </c>
      <c r="O399" t="str">
        <f t="shared" si="398"/>
        <v/>
      </c>
      <c r="P399" t="str">
        <f t="shared" si="398"/>
        <v/>
      </c>
      <c r="Q399" t="str">
        <f t="shared" si="398"/>
        <v/>
      </c>
      <c r="R399" t="str">
        <f t="shared" si="398"/>
        <v/>
      </c>
      <c r="S399" t="str">
        <f t="shared" si="398"/>
        <v/>
      </c>
      <c r="T399" t="str">
        <f t="shared" si="398"/>
        <v/>
      </c>
      <c r="U399" t="str">
        <f t="shared" si="398"/>
        <v/>
      </c>
      <c r="V399" t="str">
        <f t="shared" si="398"/>
        <v/>
      </c>
    </row>
    <row r="400">
      <c r="M400" t="str">
        <f t="shared" ref="M400:V400" si="399">A400</f>
        <v/>
      </c>
      <c r="N400" t="str">
        <f t="shared" si="399"/>
        <v/>
      </c>
      <c r="O400" t="str">
        <f t="shared" si="399"/>
        <v/>
      </c>
      <c r="P400" t="str">
        <f t="shared" si="399"/>
        <v/>
      </c>
      <c r="Q400" t="str">
        <f t="shared" si="399"/>
        <v/>
      </c>
      <c r="R400" t="str">
        <f t="shared" si="399"/>
        <v/>
      </c>
      <c r="S400" t="str">
        <f t="shared" si="399"/>
        <v/>
      </c>
      <c r="T400" t="str">
        <f t="shared" si="399"/>
        <v/>
      </c>
      <c r="U400" t="str">
        <f t="shared" si="399"/>
        <v/>
      </c>
      <c r="V400" t="str">
        <f t="shared" si="399"/>
        <v/>
      </c>
    </row>
    <row r="401">
      <c r="M401" t="str">
        <f t="shared" ref="M401:V401" si="400">A401</f>
        <v/>
      </c>
      <c r="N401" t="str">
        <f t="shared" si="400"/>
        <v/>
      </c>
      <c r="O401" t="str">
        <f t="shared" si="400"/>
        <v/>
      </c>
      <c r="P401" t="str">
        <f t="shared" si="400"/>
        <v/>
      </c>
      <c r="Q401" t="str">
        <f t="shared" si="400"/>
        <v/>
      </c>
      <c r="R401" t="str">
        <f t="shared" si="400"/>
        <v/>
      </c>
      <c r="S401" t="str">
        <f t="shared" si="400"/>
        <v/>
      </c>
      <c r="T401" t="str">
        <f t="shared" si="400"/>
        <v/>
      </c>
      <c r="U401" t="str">
        <f t="shared" si="400"/>
        <v/>
      </c>
      <c r="V401" t="str">
        <f t="shared" si="400"/>
        <v/>
      </c>
    </row>
    <row r="402">
      <c r="M402" t="str">
        <f t="shared" ref="M402:V402" si="401">A402</f>
        <v/>
      </c>
      <c r="N402" t="str">
        <f t="shared" si="401"/>
        <v/>
      </c>
      <c r="O402" t="str">
        <f t="shared" si="401"/>
        <v/>
      </c>
      <c r="P402" t="str">
        <f t="shared" si="401"/>
        <v/>
      </c>
      <c r="Q402" t="str">
        <f t="shared" si="401"/>
        <v/>
      </c>
      <c r="R402" t="str">
        <f t="shared" si="401"/>
        <v/>
      </c>
      <c r="S402" t="str">
        <f t="shared" si="401"/>
        <v/>
      </c>
      <c r="T402" t="str">
        <f t="shared" si="401"/>
        <v/>
      </c>
      <c r="U402" t="str">
        <f t="shared" si="401"/>
        <v/>
      </c>
      <c r="V402" t="str">
        <f t="shared" si="401"/>
        <v/>
      </c>
    </row>
    <row r="403">
      <c r="M403" t="str">
        <f t="shared" ref="M403:V403" si="402">A403</f>
        <v/>
      </c>
      <c r="N403" t="str">
        <f t="shared" si="402"/>
        <v/>
      </c>
      <c r="O403" t="str">
        <f t="shared" si="402"/>
        <v/>
      </c>
      <c r="P403" t="str">
        <f t="shared" si="402"/>
        <v/>
      </c>
      <c r="Q403" t="str">
        <f t="shared" si="402"/>
        <v/>
      </c>
      <c r="R403" t="str">
        <f t="shared" si="402"/>
        <v/>
      </c>
      <c r="S403" t="str">
        <f t="shared" si="402"/>
        <v/>
      </c>
      <c r="T403" t="str">
        <f t="shared" si="402"/>
        <v/>
      </c>
      <c r="U403" t="str">
        <f t="shared" si="402"/>
        <v/>
      </c>
      <c r="V403" t="str">
        <f t="shared" si="402"/>
        <v/>
      </c>
    </row>
    <row r="404">
      <c r="M404" t="str">
        <f t="shared" ref="M404:V404" si="403">A404</f>
        <v/>
      </c>
      <c r="N404" t="str">
        <f t="shared" si="403"/>
        <v/>
      </c>
      <c r="O404" t="str">
        <f t="shared" si="403"/>
        <v/>
      </c>
      <c r="P404" t="str">
        <f t="shared" si="403"/>
        <v/>
      </c>
      <c r="Q404" t="str">
        <f t="shared" si="403"/>
        <v/>
      </c>
      <c r="R404" t="str">
        <f t="shared" si="403"/>
        <v/>
      </c>
      <c r="S404" t="str">
        <f t="shared" si="403"/>
        <v/>
      </c>
      <c r="T404" t="str">
        <f t="shared" si="403"/>
        <v/>
      </c>
      <c r="U404" t="str">
        <f t="shared" si="403"/>
        <v/>
      </c>
      <c r="V404" t="str">
        <f t="shared" si="403"/>
        <v/>
      </c>
    </row>
    <row r="405">
      <c r="M405" t="str">
        <f t="shared" ref="M405:V405" si="404">A405</f>
        <v/>
      </c>
      <c r="N405" t="str">
        <f t="shared" si="404"/>
        <v/>
      </c>
      <c r="O405" t="str">
        <f t="shared" si="404"/>
        <v/>
      </c>
      <c r="P405" t="str">
        <f t="shared" si="404"/>
        <v/>
      </c>
      <c r="Q405" t="str">
        <f t="shared" si="404"/>
        <v/>
      </c>
      <c r="R405" t="str">
        <f t="shared" si="404"/>
        <v/>
      </c>
      <c r="S405" t="str">
        <f t="shared" si="404"/>
        <v/>
      </c>
      <c r="T405" t="str">
        <f t="shared" si="404"/>
        <v/>
      </c>
      <c r="U405" t="str">
        <f t="shared" si="404"/>
        <v/>
      </c>
      <c r="V405" t="str">
        <f t="shared" si="404"/>
        <v/>
      </c>
    </row>
    <row r="406">
      <c r="M406" t="str">
        <f t="shared" ref="M406:V406" si="405">A406</f>
        <v/>
      </c>
      <c r="N406" t="str">
        <f t="shared" si="405"/>
        <v/>
      </c>
      <c r="O406" t="str">
        <f t="shared" si="405"/>
        <v/>
      </c>
      <c r="P406" t="str">
        <f t="shared" si="405"/>
        <v/>
      </c>
      <c r="Q406" t="str">
        <f t="shared" si="405"/>
        <v/>
      </c>
      <c r="R406" t="str">
        <f t="shared" si="405"/>
        <v/>
      </c>
      <c r="S406" t="str">
        <f t="shared" si="405"/>
        <v/>
      </c>
      <c r="T406" t="str">
        <f t="shared" si="405"/>
        <v/>
      </c>
      <c r="U406" t="str">
        <f t="shared" si="405"/>
        <v/>
      </c>
      <c r="V406" t="str">
        <f t="shared" si="405"/>
        <v/>
      </c>
    </row>
    <row r="407">
      <c r="M407" t="str">
        <f t="shared" ref="M407:V407" si="406">A407</f>
        <v/>
      </c>
      <c r="N407" t="str">
        <f t="shared" si="406"/>
        <v/>
      </c>
      <c r="O407" t="str">
        <f t="shared" si="406"/>
        <v/>
      </c>
      <c r="P407" t="str">
        <f t="shared" si="406"/>
        <v/>
      </c>
      <c r="Q407" t="str">
        <f t="shared" si="406"/>
        <v/>
      </c>
      <c r="R407" t="str">
        <f t="shared" si="406"/>
        <v/>
      </c>
      <c r="S407" t="str">
        <f t="shared" si="406"/>
        <v/>
      </c>
      <c r="T407" t="str">
        <f t="shared" si="406"/>
        <v/>
      </c>
      <c r="U407" t="str">
        <f t="shared" si="406"/>
        <v/>
      </c>
      <c r="V407" t="str">
        <f t="shared" si="406"/>
        <v/>
      </c>
    </row>
    <row r="408">
      <c r="M408" t="str">
        <f t="shared" ref="M408:V408" si="407">A408</f>
        <v/>
      </c>
      <c r="N408" t="str">
        <f t="shared" si="407"/>
        <v/>
      </c>
      <c r="O408" t="str">
        <f t="shared" si="407"/>
        <v/>
      </c>
      <c r="P408" t="str">
        <f t="shared" si="407"/>
        <v/>
      </c>
      <c r="Q408" t="str">
        <f t="shared" si="407"/>
        <v/>
      </c>
      <c r="R408" t="str">
        <f t="shared" si="407"/>
        <v/>
      </c>
      <c r="S408" t="str">
        <f t="shared" si="407"/>
        <v/>
      </c>
      <c r="T408" t="str">
        <f t="shared" si="407"/>
        <v/>
      </c>
      <c r="U408" t="str">
        <f t="shared" si="407"/>
        <v/>
      </c>
      <c r="V408" t="str">
        <f t="shared" si="407"/>
        <v/>
      </c>
    </row>
    <row r="409">
      <c r="M409" t="str">
        <f t="shared" ref="M409:V409" si="408">A409</f>
        <v/>
      </c>
      <c r="N409" t="str">
        <f t="shared" si="408"/>
        <v/>
      </c>
      <c r="O409" t="str">
        <f t="shared" si="408"/>
        <v/>
      </c>
      <c r="P409" t="str">
        <f t="shared" si="408"/>
        <v/>
      </c>
      <c r="Q409" t="str">
        <f t="shared" si="408"/>
        <v/>
      </c>
      <c r="R409" t="str">
        <f t="shared" si="408"/>
        <v/>
      </c>
      <c r="S409" t="str">
        <f t="shared" si="408"/>
        <v/>
      </c>
      <c r="T409" t="str">
        <f t="shared" si="408"/>
        <v/>
      </c>
      <c r="U409" t="str">
        <f t="shared" si="408"/>
        <v/>
      </c>
      <c r="V409" t="str">
        <f t="shared" si="408"/>
        <v/>
      </c>
    </row>
    <row r="410">
      <c r="M410" t="str">
        <f t="shared" ref="M410:V410" si="409">A410</f>
        <v/>
      </c>
      <c r="N410" t="str">
        <f t="shared" si="409"/>
        <v/>
      </c>
      <c r="O410" t="str">
        <f t="shared" si="409"/>
        <v/>
      </c>
      <c r="P410" t="str">
        <f t="shared" si="409"/>
        <v/>
      </c>
      <c r="Q410" t="str">
        <f t="shared" si="409"/>
        <v/>
      </c>
      <c r="R410" t="str">
        <f t="shared" si="409"/>
        <v/>
      </c>
      <c r="S410" t="str">
        <f t="shared" si="409"/>
        <v/>
      </c>
      <c r="T410" t="str">
        <f t="shared" si="409"/>
        <v/>
      </c>
      <c r="U410" t="str">
        <f t="shared" si="409"/>
        <v/>
      </c>
      <c r="V410" t="str">
        <f t="shared" si="409"/>
        <v/>
      </c>
    </row>
    <row r="411">
      <c r="M411" t="str">
        <f t="shared" ref="M411:V411" si="410">A411</f>
        <v/>
      </c>
      <c r="N411" t="str">
        <f t="shared" si="410"/>
        <v/>
      </c>
      <c r="O411" t="str">
        <f t="shared" si="410"/>
        <v/>
      </c>
      <c r="P411" t="str">
        <f t="shared" si="410"/>
        <v/>
      </c>
      <c r="Q411" t="str">
        <f t="shared" si="410"/>
        <v/>
      </c>
      <c r="R411" t="str">
        <f t="shared" si="410"/>
        <v/>
      </c>
      <c r="S411" t="str">
        <f t="shared" si="410"/>
        <v/>
      </c>
      <c r="T411" t="str">
        <f t="shared" si="410"/>
        <v/>
      </c>
      <c r="U411" t="str">
        <f t="shared" si="410"/>
        <v/>
      </c>
      <c r="V411" t="str">
        <f t="shared" si="410"/>
        <v/>
      </c>
    </row>
    <row r="412">
      <c r="M412" t="str">
        <f t="shared" ref="M412:V412" si="411">A412</f>
        <v/>
      </c>
      <c r="N412" t="str">
        <f t="shared" si="411"/>
        <v/>
      </c>
      <c r="O412" t="str">
        <f t="shared" si="411"/>
        <v/>
      </c>
      <c r="P412" t="str">
        <f t="shared" si="411"/>
        <v/>
      </c>
      <c r="Q412" t="str">
        <f t="shared" si="411"/>
        <v/>
      </c>
      <c r="R412" t="str">
        <f t="shared" si="411"/>
        <v/>
      </c>
      <c r="S412" t="str">
        <f t="shared" si="411"/>
        <v/>
      </c>
      <c r="T412" t="str">
        <f t="shared" si="411"/>
        <v/>
      </c>
      <c r="U412" t="str">
        <f t="shared" si="411"/>
        <v/>
      </c>
      <c r="V412" t="str">
        <f t="shared" si="411"/>
        <v/>
      </c>
    </row>
    <row r="413">
      <c r="M413" t="str">
        <f t="shared" ref="M413:V413" si="412">A413</f>
        <v/>
      </c>
      <c r="N413" t="str">
        <f t="shared" si="412"/>
        <v/>
      </c>
      <c r="O413" t="str">
        <f t="shared" si="412"/>
        <v/>
      </c>
      <c r="P413" t="str">
        <f t="shared" si="412"/>
        <v/>
      </c>
      <c r="Q413" t="str">
        <f t="shared" si="412"/>
        <v/>
      </c>
      <c r="R413" t="str">
        <f t="shared" si="412"/>
        <v/>
      </c>
      <c r="S413" t="str">
        <f t="shared" si="412"/>
        <v/>
      </c>
      <c r="T413" t="str">
        <f t="shared" si="412"/>
        <v/>
      </c>
      <c r="U413" t="str">
        <f t="shared" si="412"/>
        <v/>
      </c>
      <c r="V413" t="str">
        <f t="shared" si="412"/>
        <v/>
      </c>
    </row>
    <row r="414">
      <c r="M414" t="str">
        <f t="shared" ref="M414:V414" si="413">A414</f>
        <v/>
      </c>
      <c r="N414" t="str">
        <f t="shared" si="413"/>
        <v/>
      </c>
      <c r="O414" t="str">
        <f t="shared" si="413"/>
        <v/>
      </c>
      <c r="P414" t="str">
        <f t="shared" si="413"/>
        <v/>
      </c>
      <c r="Q414" t="str">
        <f t="shared" si="413"/>
        <v/>
      </c>
      <c r="R414" t="str">
        <f t="shared" si="413"/>
        <v/>
      </c>
      <c r="S414" t="str">
        <f t="shared" si="413"/>
        <v/>
      </c>
      <c r="T414" t="str">
        <f t="shared" si="413"/>
        <v/>
      </c>
      <c r="U414" t="str">
        <f t="shared" si="413"/>
        <v/>
      </c>
      <c r="V414" t="str">
        <f t="shared" si="413"/>
        <v/>
      </c>
    </row>
    <row r="415">
      <c r="M415" t="str">
        <f t="shared" ref="M415:V415" si="414">A415</f>
        <v/>
      </c>
      <c r="N415" t="str">
        <f t="shared" si="414"/>
        <v/>
      </c>
      <c r="O415" t="str">
        <f t="shared" si="414"/>
        <v/>
      </c>
      <c r="P415" t="str">
        <f t="shared" si="414"/>
        <v/>
      </c>
      <c r="Q415" t="str">
        <f t="shared" si="414"/>
        <v/>
      </c>
      <c r="R415" t="str">
        <f t="shared" si="414"/>
        <v/>
      </c>
      <c r="S415" t="str">
        <f t="shared" si="414"/>
        <v/>
      </c>
      <c r="T415" t="str">
        <f t="shared" si="414"/>
        <v/>
      </c>
      <c r="U415" t="str">
        <f t="shared" si="414"/>
        <v/>
      </c>
      <c r="V415" t="str">
        <f t="shared" si="414"/>
        <v/>
      </c>
    </row>
    <row r="416">
      <c r="M416" t="str">
        <f t="shared" ref="M416:V416" si="415">A416</f>
        <v/>
      </c>
      <c r="N416" t="str">
        <f t="shared" si="415"/>
        <v/>
      </c>
      <c r="O416" t="str">
        <f t="shared" si="415"/>
        <v/>
      </c>
      <c r="P416" t="str">
        <f t="shared" si="415"/>
        <v/>
      </c>
      <c r="Q416" t="str">
        <f t="shared" si="415"/>
        <v/>
      </c>
      <c r="R416" t="str">
        <f t="shared" si="415"/>
        <v/>
      </c>
      <c r="S416" t="str">
        <f t="shared" si="415"/>
        <v/>
      </c>
      <c r="T416" t="str">
        <f t="shared" si="415"/>
        <v/>
      </c>
      <c r="U416" t="str">
        <f t="shared" si="415"/>
        <v/>
      </c>
      <c r="V416" t="str">
        <f t="shared" si="415"/>
        <v/>
      </c>
    </row>
    <row r="417">
      <c r="M417" t="str">
        <f t="shared" ref="M417:V417" si="416">A417</f>
        <v/>
      </c>
      <c r="N417" t="str">
        <f t="shared" si="416"/>
        <v/>
      </c>
      <c r="O417" t="str">
        <f t="shared" si="416"/>
        <v/>
      </c>
      <c r="P417" t="str">
        <f t="shared" si="416"/>
        <v/>
      </c>
      <c r="Q417" t="str">
        <f t="shared" si="416"/>
        <v/>
      </c>
      <c r="R417" t="str">
        <f t="shared" si="416"/>
        <v/>
      </c>
      <c r="S417" t="str">
        <f t="shared" si="416"/>
        <v/>
      </c>
      <c r="T417" t="str">
        <f t="shared" si="416"/>
        <v/>
      </c>
      <c r="U417" t="str">
        <f t="shared" si="416"/>
        <v/>
      </c>
      <c r="V417" t="str">
        <f t="shared" si="416"/>
        <v/>
      </c>
    </row>
    <row r="418">
      <c r="M418" t="str">
        <f t="shared" ref="M418:V418" si="417">A418</f>
        <v/>
      </c>
      <c r="N418" t="str">
        <f t="shared" si="417"/>
        <v/>
      </c>
      <c r="O418" t="str">
        <f t="shared" si="417"/>
        <v/>
      </c>
      <c r="P418" t="str">
        <f t="shared" si="417"/>
        <v/>
      </c>
      <c r="Q418" t="str">
        <f t="shared" si="417"/>
        <v/>
      </c>
      <c r="R418" t="str">
        <f t="shared" si="417"/>
        <v/>
      </c>
      <c r="S418" t="str">
        <f t="shared" si="417"/>
        <v/>
      </c>
      <c r="T418" t="str">
        <f t="shared" si="417"/>
        <v/>
      </c>
      <c r="U418" t="str">
        <f t="shared" si="417"/>
        <v/>
      </c>
      <c r="V418" t="str">
        <f t="shared" si="417"/>
        <v/>
      </c>
    </row>
    <row r="419">
      <c r="M419" t="str">
        <f t="shared" ref="M419:V419" si="418">A419</f>
        <v/>
      </c>
      <c r="N419" t="str">
        <f t="shared" si="418"/>
        <v/>
      </c>
      <c r="O419" t="str">
        <f t="shared" si="418"/>
        <v/>
      </c>
      <c r="P419" t="str">
        <f t="shared" si="418"/>
        <v/>
      </c>
      <c r="Q419" t="str">
        <f t="shared" si="418"/>
        <v/>
      </c>
      <c r="R419" t="str">
        <f t="shared" si="418"/>
        <v/>
      </c>
      <c r="S419" t="str">
        <f t="shared" si="418"/>
        <v/>
      </c>
      <c r="T419" t="str">
        <f t="shared" si="418"/>
        <v/>
      </c>
      <c r="U419" t="str">
        <f t="shared" si="418"/>
        <v/>
      </c>
      <c r="V419" t="str">
        <f t="shared" si="418"/>
        <v/>
      </c>
    </row>
    <row r="420">
      <c r="M420" t="str">
        <f t="shared" ref="M420:V420" si="419">A420</f>
        <v/>
      </c>
      <c r="N420" t="str">
        <f t="shared" si="419"/>
        <v/>
      </c>
      <c r="O420" t="str">
        <f t="shared" si="419"/>
        <v/>
      </c>
      <c r="P420" t="str">
        <f t="shared" si="419"/>
        <v/>
      </c>
      <c r="Q420" t="str">
        <f t="shared" si="419"/>
        <v/>
      </c>
      <c r="R420" t="str">
        <f t="shared" si="419"/>
        <v/>
      </c>
      <c r="S420" t="str">
        <f t="shared" si="419"/>
        <v/>
      </c>
      <c r="T420" t="str">
        <f t="shared" si="419"/>
        <v/>
      </c>
      <c r="U420" t="str">
        <f t="shared" si="419"/>
        <v/>
      </c>
      <c r="V420" t="str">
        <f t="shared" si="419"/>
        <v/>
      </c>
    </row>
    <row r="421">
      <c r="M421" t="str">
        <f t="shared" ref="M421:V421" si="420">A421</f>
        <v/>
      </c>
      <c r="N421" t="str">
        <f t="shared" si="420"/>
        <v/>
      </c>
      <c r="O421" t="str">
        <f t="shared" si="420"/>
        <v/>
      </c>
      <c r="P421" t="str">
        <f t="shared" si="420"/>
        <v/>
      </c>
      <c r="Q421" t="str">
        <f t="shared" si="420"/>
        <v/>
      </c>
      <c r="R421" t="str">
        <f t="shared" si="420"/>
        <v/>
      </c>
      <c r="S421" t="str">
        <f t="shared" si="420"/>
        <v/>
      </c>
      <c r="T421" t="str">
        <f t="shared" si="420"/>
        <v/>
      </c>
      <c r="U421" t="str">
        <f t="shared" si="420"/>
        <v/>
      </c>
      <c r="V421" t="str">
        <f t="shared" si="420"/>
        <v/>
      </c>
    </row>
    <row r="422">
      <c r="M422" t="str">
        <f t="shared" ref="M422:V422" si="421">A422</f>
        <v/>
      </c>
      <c r="N422" t="str">
        <f t="shared" si="421"/>
        <v/>
      </c>
      <c r="O422" t="str">
        <f t="shared" si="421"/>
        <v/>
      </c>
      <c r="P422" t="str">
        <f t="shared" si="421"/>
        <v/>
      </c>
      <c r="Q422" t="str">
        <f t="shared" si="421"/>
        <v/>
      </c>
      <c r="R422" t="str">
        <f t="shared" si="421"/>
        <v/>
      </c>
      <c r="S422" t="str">
        <f t="shared" si="421"/>
        <v/>
      </c>
      <c r="T422" t="str">
        <f t="shared" si="421"/>
        <v/>
      </c>
      <c r="U422" t="str">
        <f t="shared" si="421"/>
        <v/>
      </c>
      <c r="V422" t="str">
        <f t="shared" si="421"/>
        <v/>
      </c>
    </row>
    <row r="423">
      <c r="M423" t="str">
        <f t="shared" ref="M423:V423" si="422">A423</f>
        <v/>
      </c>
      <c r="N423" t="str">
        <f t="shared" si="422"/>
        <v/>
      </c>
      <c r="O423" t="str">
        <f t="shared" si="422"/>
        <v/>
      </c>
      <c r="P423" t="str">
        <f t="shared" si="422"/>
        <v/>
      </c>
      <c r="Q423" t="str">
        <f t="shared" si="422"/>
        <v/>
      </c>
      <c r="R423" t="str">
        <f t="shared" si="422"/>
        <v/>
      </c>
      <c r="S423" t="str">
        <f t="shared" si="422"/>
        <v/>
      </c>
      <c r="T423" t="str">
        <f t="shared" si="422"/>
        <v/>
      </c>
      <c r="U423" t="str">
        <f t="shared" si="422"/>
        <v/>
      </c>
      <c r="V423" t="str">
        <f t="shared" si="422"/>
        <v/>
      </c>
    </row>
    <row r="424">
      <c r="M424" t="str">
        <f t="shared" ref="M424:V424" si="423">A424</f>
        <v/>
      </c>
      <c r="N424" t="str">
        <f t="shared" si="423"/>
        <v/>
      </c>
      <c r="O424" t="str">
        <f t="shared" si="423"/>
        <v/>
      </c>
      <c r="P424" t="str">
        <f t="shared" si="423"/>
        <v/>
      </c>
      <c r="Q424" t="str">
        <f t="shared" si="423"/>
        <v/>
      </c>
      <c r="R424" t="str">
        <f t="shared" si="423"/>
        <v/>
      </c>
      <c r="S424" t="str">
        <f t="shared" si="423"/>
        <v/>
      </c>
      <c r="T424" t="str">
        <f t="shared" si="423"/>
        <v/>
      </c>
      <c r="U424" t="str">
        <f t="shared" si="423"/>
        <v/>
      </c>
      <c r="V424" t="str">
        <f t="shared" si="423"/>
        <v/>
      </c>
    </row>
    <row r="425">
      <c r="M425" t="str">
        <f t="shared" ref="M425:V425" si="424">A425</f>
        <v/>
      </c>
      <c r="N425" t="str">
        <f t="shared" si="424"/>
        <v/>
      </c>
      <c r="O425" t="str">
        <f t="shared" si="424"/>
        <v/>
      </c>
      <c r="P425" t="str">
        <f t="shared" si="424"/>
        <v/>
      </c>
      <c r="Q425" t="str">
        <f t="shared" si="424"/>
        <v/>
      </c>
      <c r="R425" t="str">
        <f t="shared" si="424"/>
        <v/>
      </c>
      <c r="S425" t="str">
        <f t="shared" si="424"/>
        <v/>
      </c>
      <c r="T425" t="str">
        <f t="shared" si="424"/>
        <v/>
      </c>
      <c r="U425" t="str">
        <f t="shared" si="424"/>
        <v/>
      </c>
      <c r="V425" t="str">
        <f t="shared" si="424"/>
        <v/>
      </c>
    </row>
    <row r="426">
      <c r="M426" t="str">
        <f t="shared" ref="M426:V426" si="425">A426</f>
        <v/>
      </c>
      <c r="N426" t="str">
        <f t="shared" si="425"/>
        <v/>
      </c>
      <c r="O426" t="str">
        <f t="shared" si="425"/>
        <v/>
      </c>
      <c r="P426" t="str">
        <f t="shared" si="425"/>
        <v/>
      </c>
      <c r="Q426" t="str">
        <f t="shared" si="425"/>
        <v/>
      </c>
      <c r="R426" t="str">
        <f t="shared" si="425"/>
        <v/>
      </c>
      <c r="S426" t="str">
        <f t="shared" si="425"/>
        <v/>
      </c>
      <c r="T426" t="str">
        <f t="shared" si="425"/>
        <v/>
      </c>
      <c r="U426" t="str">
        <f t="shared" si="425"/>
        <v/>
      </c>
      <c r="V426" t="str">
        <f t="shared" si="425"/>
        <v/>
      </c>
    </row>
    <row r="427">
      <c r="M427" t="str">
        <f t="shared" ref="M427:V427" si="426">A427</f>
        <v/>
      </c>
      <c r="N427" t="str">
        <f t="shared" si="426"/>
        <v/>
      </c>
      <c r="O427" t="str">
        <f t="shared" si="426"/>
        <v/>
      </c>
      <c r="P427" t="str">
        <f t="shared" si="426"/>
        <v/>
      </c>
      <c r="Q427" t="str">
        <f t="shared" si="426"/>
        <v/>
      </c>
      <c r="R427" t="str">
        <f t="shared" si="426"/>
        <v/>
      </c>
      <c r="S427" t="str">
        <f t="shared" si="426"/>
        <v/>
      </c>
      <c r="T427" t="str">
        <f t="shared" si="426"/>
        <v/>
      </c>
      <c r="U427" t="str">
        <f t="shared" si="426"/>
        <v/>
      </c>
      <c r="V427" t="str">
        <f t="shared" si="426"/>
        <v/>
      </c>
    </row>
    <row r="428">
      <c r="M428" t="str">
        <f t="shared" ref="M428:V428" si="427">A428</f>
        <v/>
      </c>
      <c r="N428" t="str">
        <f t="shared" si="427"/>
        <v/>
      </c>
      <c r="O428" t="str">
        <f t="shared" si="427"/>
        <v/>
      </c>
      <c r="P428" t="str">
        <f t="shared" si="427"/>
        <v/>
      </c>
      <c r="Q428" t="str">
        <f t="shared" si="427"/>
        <v/>
      </c>
      <c r="R428" t="str">
        <f t="shared" si="427"/>
        <v/>
      </c>
      <c r="S428" t="str">
        <f t="shared" si="427"/>
        <v/>
      </c>
      <c r="T428" t="str">
        <f t="shared" si="427"/>
        <v/>
      </c>
      <c r="U428" t="str">
        <f t="shared" si="427"/>
        <v/>
      </c>
      <c r="V428" t="str">
        <f t="shared" si="427"/>
        <v/>
      </c>
    </row>
    <row r="429">
      <c r="M429" t="str">
        <f t="shared" ref="M429:V429" si="428">A429</f>
        <v/>
      </c>
      <c r="N429" t="str">
        <f t="shared" si="428"/>
        <v/>
      </c>
      <c r="O429" t="str">
        <f t="shared" si="428"/>
        <v/>
      </c>
      <c r="P429" t="str">
        <f t="shared" si="428"/>
        <v/>
      </c>
      <c r="Q429" t="str">
        <f t="shared" si="428"/>
        <v/>
      </c>
      <c r="R429" t="str">
        <f t="shared" si="428"/>
        <v/>
      </c>
      <c r="S429" t="str">
        <f t="shared" si="428"/>
        <v/>
      </c>
      <c r="T429" t="str">
        <f t="shared" si="428"/>
        <v/>
      </c>
      <c r="U429" t="str">
        <f t="shared" si="428"/>
        <v/>
      </c>
      <c r="V429" t="str">
        <f t="shared" si="428"/>
        <v/>
      </c>
    </row>
    <row r="430">
      <c r="M430" t="str">
        <f t="shared" ref="M430:V430" si="429">A430</f>
        <v/>
      </c>
      <c r="N430" t="str">
        <f t="shared" si="429"/>
        <v/>
      </c>
      <c r="O430" t="str">
        <f t="shared" si="429"/>
        <v/>
      </c>
      <c r="P430" t="str">
        <f t="shared" si="429"/>
        <v/>
      </c>
      <c r="Q430" t="str">
        <f t="shared" si="429"/>
        <v/>
      </c>
      <c r="R430" t="str">
        <f t="shared" si="429"/>
        <v/>
      </c>
      <c r="S430" t="str">
        <f t="shared" si="429"/>
        <v/>
      </c>
      <c r="T430" t="str">
        <f t="shared" si="429"/>
        <v/>
      </c>
      <c r="U430" t="str">
        <f t="shared" si="429"/>
        <v/>
      </c>
      <c r="V430" t="str">
        <f t="shared" si="429"/>
        <v/>
      </c>
    </row>
    <row r="431">
      <c r="M431" t="str">
        <f t="shared" ref="M431:V431" si="430">A431</f>
        <v/>
      </c>
      <c r="N431" t="str">
        <f t="shared" si="430"/>
        <v/>
      </c>
      <c r="O431" t="str">
        <f t="shared" si="430"/>
        <v/>
      </c>
      <c r="P431" t="str">
        <f t="shared" si="430"/>
        <v/>
      </c>
      <c r="Q431" t="str">
        <f t="shared" si="430"/>
        <v/>
      </c>
      <c r="R431" t="str">
        <f t="shared" si="430"/>
        <v/>
      </c>
      <c r="S431" t="str">
        <f t="shared" si="430"/>
        <v/>
      </c>
      <c r="T431" t="str">
        <f t="shared" si="430"/>
        <v/>
      </c>
      <c r="U431" t="str">
        <f t="shared" si="430"/>
        <v/>
      </c>
      <c r="V431" t="str">
        <f t="shared" si="430"/>
        <v/>
      </c>
    </row>
    <row r="432">
      <c r="M432" t="str">
        <f t="shared" ref="M432:V432" si="431">A432</f>
        <v/>
      </c>
      <c r="N432" t="str">
        <f t="shared" si="431"/>
        <v/>
      </c>
      <c r="O432" t="str">
        <f t="shared" si="431"/>
        <v/>
      </c>
      <c r="P432" t="str">
        <f t="shared" si="431"/>
        <v/>
      </c>
      <c r="Q432" t="str">
        <f t="shared" si="431"/>
        <v/>
      </c>
      <c r="R432" t="str">
        <f t="shared" si="431"/>
        <v/>
      </c>
      <c r="S432" t="str">
        <f t="shared" si="431"/>
        <v/>
      </c>
      <c r="T432" t="str">
        <f t="shared" si="431"/>
        <v/>
      </c>
      <c r="U432" t="str">
        <f t="shared" si="431"/>
        <v/>
      </c>
      <c r="V432" t="str">
        <f t="shared" si="431"/>
        <v/>
      </c>
    </row>
    <row r="433">
      <c r="M433" t="str">
        <f t="shared" ref="M433:V433" si="432">A433</f>
        <v/>
      </c>
      <c r="N433" t="str">
        <f t="shared" si="432"/>
        <v/>
      </c>
      <c r="O433" t="str">
        <f t="shared" si="432"/>
        <v/>
      </c>
      <c r="P433" t="str">
        <f t="shared" si="432"/>
        <v/>
      </c>
      <c r="Q433" t="str">
        <f t="shared" si="432"/>
        <v/>
      </c>
      <c r="R433" t="str">
        <f t="shared" si="432"/>
        <v/>
      </c>
      <c r="S433" t="str">
        <f t="shared" si="432"/>
        <v/>
      </c>
      <c r="T433" t="str">
        <f t="shared" si="432"/>
        <v/>
      </c>
      <c r="U433" t="str">
        <f t="shared" si="432"/>
        <v/>
      </c>
      <c r="V433" t="str">
        <f t="shared" si="432"/>
        <v/>
      </c>
    </row>
    <row r="434">
      <c r="M434" t="str">
        <f t="shared" ref="M434:V434" si="433">A434</f>
        <v/>
      </c>
      <c r="N434" t="str">
        <f t="shared" si="433"/>
        <v/>
      </c>
      <c r="O434" t="str">
        <f t="shared" si="433"/>
        <v/>
      </c>
      <c r="P434" t="str">
        <f t="shared" si="433"/>
        <v/>
      </c>
      <c r="Q434" t="str">
        <f t="shared" si="433"/>
        <v/>
      </c>
      <c r="R434" t="str">
        <f t="shared" si="433"/>
        <v/>
      </c>
      <c r="S434" t="str">
        <f t="shared" si="433"/>
        <v/>
      </c>
      <c r="T434" t="str">
        <f t="shared" si="433"/>
        <v/>
      </c>
      <c r="U434" t="str">
        <f t="shared" si="433"/>
        <v/>
      </c>
      <c r="V434" t="str">
        <f t="shared" si="433"/>
        <v/>
      </c>
    </row>
    <row r="435">
      <c r="M435" t="str">
        <f t="shared" ref="M435:V435" si="434">A435</f>
        <v/>
      </c>
      <c r="N435" t="str">
        <f t="shared" si="434"/>
        <v/>
      </c>
      <c r="O435" t="str">
        <f t="shared" si="434"/>
        <v/>
      </c>
      <c r="P435" t="str">
        <f t="shared" si="434"/>
        <v/>
      </c>
      <c r="Q435" t="str">
        <f t="shared" si="434"/>
        <v/>
      </c>
      <c r="R435" t="str">
        <f t="shared" si="434"/>
        <v/>
      </c>
      <c r="S435" t="str">
        <f t="shared" si="434"/>
        <v/>
      </c>
      <c r="T435" t="str">
        <f t="shared" si="434"/>
        <v/>
      </c>
      <c r="U435" t="str">
        <f t="shared" si="434"/>
        <v/>
      </c>
      <c r="V435" t="str">
        <f t="shared" si="434"/>
        <v/>
      </c>
    </row>
    <row r="436">
      <c r="M436" t="str">
        <f t="shared" ref="M436:V436" si="435">A436</f>
        <v/>
      </c>
      <c r="N436" t="str">
        <f t="shared" si="435"/>
        <v/>
      </c>
      <c r="O436" t="str">
        <f t="shared" si="435"/>
        <v/>
      </c>
      <c r="P436" t="str">
        <f t="shared" si="435"/>
        <v/>
      </c>
      <c r="Q436" t="str">
        <f t="shared" si="435"/>
        <v/>
      </c>
      <c r="R436" t="str">
        <f t="shared" si="435"/>
        <v/>
      </c>
      <c r="S436" t="str">
        <f t="shared" si="435"/>
        <v/>
      </c>
      <c r="T436" t="str">
        <f t="shared" si="435"/>
        <v/>
      </c>
      <c r="U436" t="str">
        <f t="shared" si="435"/>
        <v/>
      </c>
      <c r="V436" t="str">
        <f t="shared" si="435"/>
        <v/>
      </c>
    </row>
    <row r="437">
      <c r="M437" t="str">
        <f t="shared" ref="M437:V437" si="436">A437</f>
        <v/>
      </c>
      <c r="N437" t="str">
        <f t="shared" si="436"/>
        <v/>
      </c>
      <c r="O437" t="str">
        <f t="shared" si="436"/>
        <v/>
      </c>
      <c r="P437" t="str">
        <f t="shared" si="436"/>
        <v/>
      </c>
      <c r="Q437" t="str">
        <f t="shared" si="436"/>
        <v/>
      </c>
      <c r="R437" t="str">
        <f t="shared" si="436"/>
        <v/>
      </c>
      <c r="S437" t="str">
        <f t="shared" si="436"/>
        <v/>
      </c>
      <c r="T437" t="str">
        <f t="shared" si="436"/>
        <v/>
      </c>
      <c r="U437" t="str">
        <f t="shared" si="436"/>
        <v/>
      </c>
      <c r="V437" t="str">
        <f t="shared" si="436"/>
        <v/>
      </c>
    </row>
    <row r="438">
      <c r="M438" t="str">
        <f t="shared" ref="M438:V438" si="437">A438</f>
        <v/>
      </c>
      <c r="N438" t="str">
        <f t="shared" si="437"/>
        <v/>
      </c>
      <c r="O438" t="str">
        <f t="shared" si="437"/>
        <v/>
      </c>
      <c r="P438" t="str">
        <f t="shared" si="437"/>
        <v/>
      </c>
      <c r="Q438" t="str">
        <f t="shared" si="437"/>
        <v/>
      </c>
      <c r="R438" t="str">
        <f t="shared" si="437"/>
        <v/>
      </c>
      <c r="S438" t="str">
        <f t="shared" si="437"/>
        <v/>
      </c>
      <c r="T438" t="str">
        <f t="shared" si="437"/>
        <v/>
      </c>
      <c r="U438" t="str">
        <f t="shared" si="437"/>
        <v/>
      </c>
      <c r="V438" t="str">
        <f t="shared" si="437"/>
        <v/>
      </c>
    </row>
    <row r="439">
      <c r="M439" t="str">
        <f t="shared" ref="M439:V439" si="438">A439</f>
        <v/>
      </c>
      <c r="N439" t="str">
        <f t="shared" si="438"/>
        <v/>
      </c>
      <c r="O439" t="str">
        <f t="shared" si="438"/>
        <v/>
      </c>
      <c r="P439" t="str">
        <f t="shared" si="438"/>
        <v/>
      </c>
      <c r="Q439" t="str">
        <f t="shared" si="438"/>
        <v/>
      </c>
      <c r="R439" t="str">
        <f t="shared" si="438"/>
        <v/>
      </c>
      <c r="S439" t="str">
        <f t="shared" si="438"/>
        <v/>
      </c>
      <c r="T439" t="str">
        <f t="shared" si="438"/>
        <v/>
      </c>
      <c r="U439" t="str">
        <f t="shared" si="438"/>
        <v/>
      </c>
      <c r="V439" t="str">
        <f t="shared" si="438"/>
        <v/>
      </c>
    </row>
    <row r="440">
      <c r="M440" t="str">
        <f t="shared" ref="M440:V440" si="439">A440</f>
        <v/>
      </c>
      <c r="N440" t="str">
        <f t="shared" si="439"/>
        <v/>
      </c>
      <c r="O440" t="str">
        <f t="shared" si="439"/>
        <v/>
      </c>
      <c r="P440" t="str">
        <f t="shared" si="439"/>
        <v/>
      </c>
      <c r="Q440" t="str">
        <f t="shared" si="439"/>
        <v/>
      </c>
      <c r="R440" t="str">
        <f t="shared" si="439"/>
        <v/>
      </c>
      <c r="S440" t="str">
        <f t="shared" si="439"/>
        <v/>
      </c>
      <c r="T440" t="str">
        <f t="shared" si="439"/>
        <v/>
      </c>
      <c r="U440" t="str">
        <f t="shared" si="439"/>
        <v/>
      </c>
      <c r="V440" t="str">
        <f t="shared" si="439"/>
        <v/>
      </c>
    </row>
    <row r="441">
      <c r="M441" t="str">
        <f t="shared" ref="M441:V441" si="440">A441</f>
        <v/>
      </c>
      <c r="N441" t="str">
        <f t="shared" si="440"/>
        <v/>
      </c>
      <c r="O441" t="str">
        <f t="shared" si="440"/>
        <v/>
      </c>
      <c r="P441" t="str">
        <f t="shared" si="440"/>
        <v/>
      </c>
      <c r="Q441" t="str">
        <f t="shared" si="440"/>
        <v/>
      </c>
      <c r="R441" t="str">
        <f t="shared" si="440"/>
        <v/>
      </c>
      <c r="S441" t="str">
        <f t="shared" si="440"/>
        <v/>
      </c>
      <c r="T441" t="str">
        <f t="shared" si="440"/>
        <v/>
      </c>
      <c r="U441" t="str">
        <f t="shared" si="440"/>
        <v/>
      </c>
      <c r="V441" t="str">
        <f t="shared" si="440"/>
        <v/>
      </c>
    </row>
    <row r="442">
      <c r="M442" t="str">
        <f t="shared" ref="M442:V442" si="441">A442</f>
        <v/>
      </c>
      <c r="N442" t="str">
        <f t="shared" si="441"/>
        <v/>
      </c>
      <c r="O442" t="str">
        <f t="shared" si="441"/>
        <v/>
      </c>
      <c r="P442" t="str">
        <f t="shared" si="441"/>
        <v/>
      </c>
      <c r="Q442" t="str">
        <f t="shared" si="441"/>
        <v/>
      </c>
      <c r="R442" t="str">
        <f t="shared" si="441"/>
        <v/>
      </c>
      <c r="S442" t="str">
        <f t="shared" si="441"/>
        <v/>
      </c>
      <c r="T442" t="str">
        <f t="shared" si="441"/>
        <v/>
      </c>
      <c r="U442" t="str">
        <f t="shared" si="441"/>
        <v/>
      </c>
      <c r="V442" t="str">
        <f t="shared" si="441"/>
        <v/>
      </c>
    </row>
    <row r="443">
      <c r="M443" t="str">
        <f t="shared" ref="M443:V443" si="442">A443</f>
        <v/>
      </c>
      <c r="N443" t="str">
        <f t="shared" si="442"/>
        <v/>
      </c>
      <c r="O443" t="str">
        <f t="shared" si="442"/>
        <v/>
      </c>
      <c r="P443" t="str">
        <f t="shared" si="442"/>
        <v/>
      </c>
      <c r="Q443" t="str">
        <f t="shared" si="442"/>
        <v/>
      </c>
      <c r="R443" t="str">
        <f t="shared" si="442"/>
        <v/>
      </c>
      <c r="S443" t="str">
        <f t="shared" si="442"/>
        <v/>
      </c>
      <c r="T443" t="str">
        <f t="shared" si="442"/>
        <v/>
      </c>
      <c r="U443" t="str">
        <f t="shared" si="442"/>
        <v/>
      </c>
      <c r="V443" t="str">
        <f t="shared" si="442"/>
        <v/>
      </c>
    </row>
    <row r="444">
      <c r="M444" t="str">
        <f t="shared" ref="M444:V444" si="443">A444</f>
        <v/>
      </c>
      <c r="N444" t="str">
        <f t="shared" si="443"/>
        <v/>
      </c>
      <c r="O444" t="str">
        <f t="shared" si="443"/>
        <v/>
      </c>
      <c r="P444" t="str">
        <f t="shared" si="443"/>
        <v/>
      </c>
      <c r="Q444" t="str">
        <f t="shared" si="443"/>
        <v/>
      </c>
      <c r="R444" t="str">
        <f t="shared" si="443"/>
        <v/>
      </c>
      <c r="S444" t="str">
        <f t="shared" si="443"/>
        <v/>
      </c>
      <c r="T444" t="str">
        <f t="shared" si="443"/>
        <v/>
      </c>
      <c r="U444" t="str">
        <f t="shared" si="443"/>
        <v/>
      </c>
      <c r="V444" t="str">
        <f t="shared" si="443"/>
        <v/>
      </c>
    </row>
    <row r="445">
      <c r="M445" t="str">
        <f t="shared" ref="M445:V445" si="444">A445</f>
        <v/>
      </c>
      <c r="N445" t="str">
        <f t="shared" si="444"/>
        <v/>
      </c>
      <c r="O445" t="str">
        <f t="shared" si="444"/>
        <v/>
      </c>
      <c r="P445" t="str">
        <f t="shared" si="444"/>
        <v/>
      </c>
      <c r="Q445" t="str">
        <f t="shared" si="444"/>
        <v/>
      </c>
      <c r="R445" t="str">
        <f t="shared" si="444"/>
        <v/>
      </c>
      <c r="S445" t="str">
        <f t="shared" si="444"/>
        <v/>
      </c>
      <c r="T445" t="str">
        <f t="shared" si="444"/>
        <v/>
      </c>
      <c r="U445" t="str">
        <f t="shared" si="444"/>
        <v/>
      </c>
      <c r="V445" t="str">
        <f t="shared" si="444"/>
        <v/>
      </c>
    </row>
    <row r="446">
      <c r="M446" t="str">
        <f t="shared" ref="M446:V446" si="445">A446</f>
        <v/>
      </c>
      <c r="N446" t="str">
        <f t="shared" si="445"/>
        <v/>
      </c>
      <c r="O446" t="str">
        <f t="shared" si="445"/>
        <v/>
      </c>
      <c r="P446" t="str">
        <f t="shared" si="445"/>
        <v/>
      </c>
      <c r="Q446" t="str">
        <f t="shared" si="445"/>
        <v/>
      </c>
      <c r="R446" t="str">
        <f t="shared" si="445"/>
        <v/>
      </c>
      <c r="S446" t="str">
        <f t="shared" si="445"/>
        <v/>
      </c>
      <c r="T446" t="str">
        <f t="shared" si="445"/>
        <v/>
      </c>
      <c r="U446" t="str">
        <f t="shared" si="445"/>
        <v/>
      </c>
      <c r="V446" t="str">
        <f t="shared" si="445"/>
        <v/>
      </c>
    </row>
    <row r="447">
      <c r="M447" t="str">
        <f t="shared" ref="M447:V447" si="446">A447</f>
        <v/>
      </c>
      <c r="N447" t="str">
        <f t="shared" si="446"/>
        <v/>
      </c>
      <c r="O447" t="str">
        <f t="shared" si="446"/>
        <v/>
      </c>
      <c r="P447" t="str">
        <f t="shared" si="446"/>
        <v/>
      </c>
      <c r="Q447" t="str">
        <f t="shared" si="446"/>
        <v/>
      </c>
      <c r="R447" t="str">
        <f t="shared" si="446"/>
        <v/>
      </c>
      <c r="S447" t="str">
        <f t="shared" si="446"/>
        <v/>
      </c>
      <c r="T447" t="str">
        <f t="shared" si="446"/>
        <v/>
      </c>
      <c r="U447" t="str">
        <f t="shared" si="446"/>
        <v/>
      </c>
      <c r="V447" t="str">
        <f t="shared" si="446"/>
        <v/>
      </c>
    </row>
    <row r="448">
      <c r="M448" t="str">
        <f t="shared" ref="M448:V448" si="447">A448</f>
        <v/>
      </c>
      <c r="N448" t="str">
        <f t="shared" si="447"/>
        <v/>
      </c>
      <c r="O448" t="str">
        <f t="shared" si="447"/>
        <v/>
      </c>
      <c r="P448" t="str">
        <f t="shared" si="447"/>
        <v/>
      </c>
      <c r="Q448" t="str">
        <f t="shared" si="447"/>
        <v/>
      </c>
      <c r="R448" t="str">
        <f t="shared" si="447"/>
        <v/>
      </c>
      <c r="S448" t="str">
        <f t="shared" si="447"/>
        <v/>
      </c>
      <c r="T448" t="str">
        <f t="shared" si="447"/>
        <v/>
      </c>
      <c r="U448" t="str">
        <f t="shared" si="447"/>
        <v/>
      </c>
      <c r="V448" t="str">
        <f t="shared" si="447"/>
        <v/>
      </c>
    </row>
    <row r="449">
      <c r="M449" t="str">
        <f t="shared" ref="M449:V449" si="448">A449</f>
        <v/>
      </c>
      <c r="N449" t="str">
        <f t="shared" si="448"/>
        <v/>
      </c>
      <c r="O449" t="str">
        <f t="shared" si="448"/>
        <v/>
      </c>
      <c r="P449" t="str">
        <f t="shared" si="448"/>
        <v/>
      </c>
      <c r="Q449" t="str">
        <f t="shared" si="448"/>
        <v/>
      </c>
      <c r="R449" t="str">
        <f t="shared" si="448"/>
        <v/>
      </c>
      <c r="S449" t="str">
        <f t="shared" si="448"/>
        <v/>
      </c>
      <c r="T449" t="str">
        <f t="shared" si="448"/>
        <v/>
      </c>
      <c r="U449" t="str">
        <f t="shared" si="448"/>
        <v/>
      </c>
      <c r="V449" t="str">
        <f t="shared" si="448"/>
        <v/>
      </c>
    </row>
    <row r="450">
      <c r="M450" t="str">
        <f t="shared" ref="M450:V450" si="449">A450</f>
        <v/>
      </c>
      <c r="N450" t="str">
        <f t="shared" si="449"/>
        <v/>
      </c>
      <c r="O450" t="str">
        <f t="shared" si="449"/>
        <v/>
      </c>
      <c r="P450" t="str">
        <f t="shared" si="449"/>
        <v/>
      </c>
      <c r="Q450" t="str">
        <f t="shared" si="449"/>
        <v/>
      </c>
      <c r="R450" t="str">
        <f t="shared" si="449"/>
        <v/>
      </c>
      <c r="S450" t="str">
        <f t="shared" si="449"/>
        <v/>
      </c>
      <c r="T450" t="str">
        <f t="shared" si="449"/>
        <v/>
      </c>
      <c r="U450" t="str">
        <f t="shared" si="449"/>
        <v/>
      </c>
      <c r="V450" t="str">
        <f t="shared" si="449"/>
        <v/>
      </c>
    </row>
    <row r="451">
      <c r="M451" t="str">
        <f t="shared" ref="M451:V451" si="450">A451</f>
        <v/>
      </c>
      <c r="N451" t="str">
        <f t="shared" si="450"/>
        <v/>
      </c>
      <c r="O451" t="str">
        <f t="shared" si="450"/>
        <v/>
      </c>
      <c r="P451" t="str">
        <f t="shared" si="450"/>
        <v/>
      </c>
      <c r="Q451" t="str">
        <f t="shared" si="450"/>
        <v/>
      </c>
      <c r="R451" t="str">
        <f t="shared" si="450"/>
        <v/>
      </c>
      <c r="S451" t="str">
        <f t="shared" si="450"/>
        <v/>
      </c>
      <c r="T451" t="str">
        <f t="shared" si="450"/>
        <v/>
      </c>
      <c r="U451" t="str">
        <f t="shared" si="450"/>
        <v/>
      </c>
      <c r="V451" t="str">
        <f t="shared" si="450"/>
        <v/>
      </c>
    </row>
    <row r="452">
      <c r="M452" t="str">
        <f t="shared" ref="M452:V452" si="451">A452</f>
        <v/>
      </c>
      <c r="N452" t="str">
        <f t="shared" si="451"/>
        <v/>
      </c>
      <c r="O452" t="str">
        <f t="shared" si="451"/>
        <v/>
      </c>
      <c r="P452" t="str">
        <f t="shared" si="451"/>
        <v/>
      </c>
      <c r="Q452" t="str">
        <f t="shared" si="451"/>
        <v/>
      </c>
      <c r="R452" t="str">
        <f t="shared" si="451"/>
        <v/>
      </c>
      <c r="S452" t="str">
        <f t="shared" si="451"/>
        <v/>
      </c>
      <c r="T452" t="str">
        <f t="shared" si="451"/>
        <v/>
      </c>
      <c r="U452" t="str">
        <f t="shared" si="451"/>
        <v/>
      </c>
      <c r="V452" t="str">
        <f t="shared" si="451"/>
        <v/>
      </c>
    </row>
    <row r="453">
      <c r="M453" t="str">
        <f t="shared" ref="M453:V453" si="452">A453</f>
        <v/>
      </c>
      <c r="N453" t="str">
        <f t="shared" si="452"/>
        <v/>
      </c>
      <c r="O453" t="str">
        <f t="shared" si="452"/>
        <v/>
      </c>
      <c r="P453" t="str">
        <f t="shared" si="452"/>
        <v/>
      </c>
      <c r="Q453" t="str">
        <f t="shared" si="452"/>
        <v/>
      </c>
      <c r="R453" t="str">
        <f t="shared" si="452"/>
        <v/>
      </c>
      <c r="S453" t="str">
        <f t="shared" si="452"/>
        <v/>
      </c>
      <c r="T453" t="str">
        <f t="shared" si="452"/>
        <v/>
      </c>
      <c r="U453" t="str">
        <f t="shared" si="452"/>
        <v/>
      </c>
      <c r="V453" t="str">
        <f t="shared" si="452"/>
        <v/>
      </c>
    </row>
    <row r="454">
      <c r="M454" t="str">
        <f t="shared" ref="M454:V454" si="453">A454</f>
        <v/>
      </c>
      <c r="N454" t="str">
        <f t="shared" si="453"/>
        <v/>
      </c>
      <c r="O454" t="str">
        <f t="shared" si="453"/>
        <v/>
      </c>
      <c r="P454" t="str">
        <f t="shared" si="453"/>
        <v/>
      </c>
      <c r="Q454" t="str">
        <f t="shared" si="453"/>
        <v/>
      </c>
      <c r="R454" t="str">
        <f t="shared" si="453"/>
        <v/>
      </c>
      <c r="S454" t="str">
        <f t="shared" si="453"/>
        <v/>
      </c>
      <c r="T454" t="str">
        <f t="shared" si="453"/>
        <v/>
      </c>
      <c r="U454" t="str">
        <f t="shared" si="453"/>
        <v/>
      </c>
      <c r="V454" t="str">
        <f t="shared" si="453"/>
        <v/>
      </c>
    </row>
    <row r="455">
      <c r="M455" t="str">
        <f t="shared" ref="M455:V455" si="454">A455</f>
        <v/>
      </c>
      <c r="N455" t="str">
        <f t="shared" si="454"/>
        <v/>
      </c>
      <c r="O455" t="str">
        <f t="shared" si="454"/>
        <v/>
      </c>
      <c r="P455" t="str">
        <f t="shared" si="454"/>
        <v/>
      </c>
      <c r="Q455" t="str">
        <f t="shared" si="454"/>
        <v/>
      </c>
      <c r="R455" t="str">
        <f t="shared" si="454"/>
        <v/>
      </c>
      <c r="S455" t="str">
        <f t="shared" si="454"/>
        <v/>
      </c>
      <c r="T455" t="str">
        <f t="shared" si="454"/>
        <v/>
      </c>
      <c r="U455" t="str">
        <f t="shared" si="454"/>
        <v/>
      </c>
      <c r="V455" t="str">
        <f t="shared" si="454"/>
        <v/>
      </c>
    </row>
    <row r="456">
      <c r="M456" t="str">
        <f t="shared" ref="M456:V456" si="455">A456</f>
        <v/>
      </c>
      <c r="N456" t="str">
        <f t="shared" si="455"/>
        <v/>
      </c>
      <c r="O456" t="str">
        <f t="shared" si="455"/>
        <v/>
      </c>
      <c r="P456" t="str">
        <f t="shared" si="455"/>
        <v/>
      </c>
      <c r="Q456" t="str">
        <f t="shared" si="455"/>
        <v/>
      </c>
      <c r="R456" t="str">
        <f t="shared" si="455"/>
        <v/>
      </c>
      <c r="S456" t="str">
        <f t="shared" si="455"/>
        <v/>
      </c>
      <c r="T456" t="str">
        <f t="shared" si="455"/>
        <v/>
      </c>
      <c r="U456" t="str">
        <f t="shared" si="455"/>
        <v/>
      </c>
      <c r="V456" t="str">
        <f t="shared" si="455"/>
        <v/>
      </c>
    </row>
    <row r="457">
      <c r="M457" t="str">
        <f t="shared" ref="M457:V457" si="456">A457</f>
        <v/>
      </c>
      <c r="N457" t="str">
        <f t="shared" si="456"/>
        <v/>
      </c>
      <c r="O457" t="str">
        <f t="shared" si="456"/>
        <v/>
      </c>
      <c r="P457" t="str">
        <f t="shared" si="456"/>
        <v/>
      </c>
      <c r="Q457" t="str">
        <f t="shared" si="456"/>
        <v/>
      </c>
      <c r="R457" t="str">
        <f t="shared" si="456"/>
        <v/>
      </c>
      <c r="S457" t="str">
        <f t="shared" si="456"/>
        <v/>
      </c>
      <c r="T457" t="str">
        <f t="shared" si="456"/>
        <v/>
      </c>
      <c r="U457" t="str">
        <f t="shared" si="456"/>
        <v/>
      </c>
      <c r="V457" t="str">
        <f t="shared" si="456"/>
        <v/>
      </c>
    </row>
    <row r="458">
      <c r="M458" t="str">
        <f t="shared" ref="M458:V458" si="457">A458</f>
        <v/>
      </c>
      <c r="N458" t="str">
        <f t="shared" si="457"/>
        <v/>
      </c>
      <c r="O458" t="str">
        <f t="shared" si="457"/>
        <v/>
      </c>
      <c r="P458" t="str">
        <f t="shared" si="457"/>
        <v/>
      </c>
      <c r="Q458" t="str">
        <f t="shared" si="457"/>
        <v/>
      </c>
      <c r="R458" t="str">
        <f t="shared" si="457"/>
        <v/>
      </c>
      <c r="S458" t="str">
        <f t="shared" si="457"/>
        <v/>
      </c>
      <c r="T458" t="str">
        <f t="shared" si="457"/>
        <v/>
      </c>
      <c r="U458" t="str">
        <f t="shared" si="457"/>
        <v/>
      </c>
      <c r="V458" t="str">
        <f t="shared" si="457"/>
        <v/>
      </c>
    </row>
    <row r="459">
      <c r="M459" t="str">
        <f t="shared" ref="M459:V459" si="458">A459</f>
        <v/>
      </c>
      <c r="N459" t="str">
        <f t="shared" si="458"/>
        <v/>
      </c>
      <c r="O459" t="str">
        <f t="shared" si="458"/>
        <v/>
      </c>
      <c r="P459" t="str">
        <f t="shared" si="458"/>
        <v/>
      </c>
      <c r="Q459" t="str">
        <f t="shared" si="458"/>
        <v/>
      </c>
      <c r="R459" t="str">
        <f t="shared" si="458"/>
        <v/>
      </c>
      <c r="S459" t="str">
        <f t="shared" si="458"/>
        <v/>
      </c>
      <c r="T459" t="str">
        <f t="shared" si="458"/>
        <v/>
      </c>
      <c r="U459" t="str">
        <f t="shared" si="458"/>
        <v/>
      </c>
      <c r="V459" t="str">
        <f t="shared" si="458"/>
        <v/>
      </c>
    </row>
    <row r="460">
      <c r="M460" t="str">
        <f t="shared" ref="M460:V460" si="459">A460</f>
        <v/>
      </c>
      <c r="N460" t="str">
        <f t="shared" si="459"/>
        <v/>
      </c>
      <c r="O460" t="str">
        <f t="shared" si="459"/>
        <v/>
      </c>
      <c r="P460" t="str">
        <f t="shared" si="459"/>
        <v/>
      </c>
      <c r="Q460" t="str">
        <f t="shared" si="459"/>
        <v/>
      </c>
      <c r="R460" t="str">
        <f t="shared" si="459"/>
        <v/>
      </c>
      <c r="S460" t="str">
        <f t="shared" si="459"/>
        <v/>
      </c>
      <c r="T460" t="str">
        <f t="shared" si="459"/>
        <v/>
      </c>
      <c r="U460" t="str">
        <f t="shared" si="459"/>
        <v/>
      </c>
      <c r="V460" t="str">
        <f t="shared" si="459"/>
        <v/>
      </c>
    </row>
    <row r="461">
      <c r="M461" t="str">
        <f t="shared" ref="M461:V461" si="460">A461</f>
        <v/>
      </c>
      <c r="N461" t="str">
        <f t="shared" si="460"/>
        <v/>
      </c>
      <c r="O461" t="str">
        <f t="shared" si="460"/>
        <v/>
      </c>
      <c r="P461" t="str">
        <f t="shared" si="460"/>
        <v/>
      </c>
      <c r="Q461" t="str">
        <f t="shared" si="460"/>
        <v/>
      </c>
      <c r="R461" t="str">
        <f t="shared" si="460"/>
        <v/>
      </c>
      <c r="S461" t="str">
        <f t="shared" si="460"/>
        <v/>
      </c>
      <c r="T461" t="str">
        <f t="shared" si="460"/>
        <v/>
      </c>
      <c r="U461" t="str">
        <f t="shared" si="460"/>
        <v/>
      </c>
      <c r="V461" t="str">
        <f t="shared" si="460"/>
        <v/>
      </c>
    </row>
    <row r="462">
      <c r="M462" t="str">
        <f t="shared" ref="M462:V462" si="461">A462</f>
        <v/>
      </c>
      <c r="N462" t="str">
        <f t="shared" si="461"/>
        <v/>
      </c>
      <c r="O462" t="str">
        <f t="shared" si="461"/>
        <v/>
      </c>
      <c r="P462" t="str">
        <f t="shared" si="461"/>
        <v/>
      </c>
      <c r="Q462" t="str">
        <f t="shared" si="461"/>
        <v/>
      </c>
      <c r="R462" t="str">
        <f t="shared" si="461"/>
        <v/>
      </c>
      <c r="S462" t="str">
        <f t="shared" si="461"/>
        <v/>
      </c>
      <c r="T462" t="str">
        <f t="shared" si="461"/>
        <v/>
      </c>
      <c r="U462" t="str">
        <f t="shared" si="461"/>
        <v/>
      </c>
      <c r="V462" t="str">
        <f t="shared" si="461"/>
        <v/>
      </c>
    </row>
    <row r="463">
      <c r="M463" t="str">
        <f t="shared" ref="M463:V463" si="462">A463</f>
        <v/>
      </c>
      <c r="N463" t="str">
        <f t="shared" si="462"/>
        <v/>
      </c>
      <c r="O463" t="str">
        <f t="shared" si="462"/>
        <v/>
      </c>
      <c r="P463" t="str">
        <f t="shared" si="462"/>
        <v/>
      </c>
      <c r="Q463" t="str">
        <f t="shared" si="462"/>
        <v/>
      </c>
      <c r="R463" t="str">
        <f t="shared" si="462"/>
        <v/>
      </c>
      <c r="S463" t="str">
        <f t="shared" si="462"/>
        <v/>
      </c>
      <c r="T463" t="str">
        <f t="shared" si="462"/>
        <v/>
      </c>
      <c r="U463" t="str">
        <f t="shared" si="462"/>
        <v/>
      </c>
      <c r="V463" t="str">
        <f t="shared" si="462"/>
        <v/>
      </c>
    </row>
    <row r="464">
      <c r="M464" t="str">
        <f t="shared" ref="M464:V464" si="463">A464</f>
        <v/>
      </c>
      <c r="N464" t="str">
        <f t="shared" si="463"/>
        <v/>
      </c>
      <c r="O464" t="str">
        <f t="shared" si="463"/>
        <v/>
      </c>
      <c r="P464" t="str">
        <f t="shared" si="463"/>
        <v/>
      </c>
      <c r="Q464" t="str">
        <f t="shared" si="463"/>
        <v/>
      </c>
      <c r="R464" t="str">
        <f t="shared" si="463"/>
        <v/>
      </c>
      <c r="S464" t="str">
        <f t="shared" si="463"/>
        <v/>
      </c>
      <c r="T464" t="str">
        <f t="shared" si="463"/>
        <v/>
      </c>
      <c r="U464" t="str">
        <f t="shared" si="463"/>
        <v/>
      </c>
      <c r="V464" t="str">
        <f t="shared" si="463"/>
        <v/>
      </c>
    </row>
    <row r="465">
      <c r="M465" t="str">
        <f t="shared" ref="M465:V465" si="464">A465</f>
        <v/>
      </c>
      <c r="N465" t="str">
        <f t="shared" si="464"/>
        <v/>
      </c>
      <c r="O465" t="str">
        <f t="shared" si="464"/>
        <v/>
      </c>
      <c r="P465" t="str">
        <f t="shared" si="464"/>
        <v/>
      </c>
      <c r="Q465" t="str">
        <f t="shared" si="464"/>
        <v/>
      </c>
      <c r="R465" t="str">
        <f t="shared" si="464"/>
        <v/>
      </c>
      <c r="S465" t="str">
        <f t="shared" si="464"/>
        <v/>
      </c>
      <c r="T465" t="str">
        <f t="shared" si="464"/>
        <v/>
      </c>
      <c r="U465" t="str">
        <f t="shared" si="464"/>
        <v/>
      </c>
      <c r="V465" t="str">
        <f t="shared" si="464"/>
        <v/>
      </c>
    </row>
    <row r="466">
      <c r="M466" t="str">
        <f t="shared" ref="M466:V466" si="465">A466</f>
        <v/>
      </c>
      <c r="N466" t="str">
        <f t="shared" si="465"/>
        <v/>
      </c>
      <c r="O466" t="str">
        <f t="shared" si="465"/>
        <v/>
      </c>
      <c r="P466" t="str">
        <f t="shared" si="465"/>
        <v/>
      </c>
      <c r="Q466" t="str">
        <f t="shared" si="465"/>
        <v/>
      </c>
      <c r="R466" t="str">
        <f t="shared" si="465"/>
        <v/>
      </c>
      <c r="S466" t="str">
        <f t="shared" si="465"/>
        <v/>
      </c>
      <c r="T466" t="str">
        <f t="shared" si="465"/>
        <v/>
      </c>
      <c r="U466" t="str">
        <f t="shared" si="465"/>
        <v/>
      </c>
      <c r="V466" t="str">
        <f t="shared" si="465"/>
        <v/>
      </c>
    </row>
    <row r="467">
      <c r="M467" t="str">
        <f t="shared" ref="M467:V467" si="466">A467</f>
        <v/>
      </c>
      <c r="N467" t="str">
        <f t="shared" si="466"/>
        <v/>
      </c>
      <c r="O467" t="str">
        <f t="shared" si="466"/>
        <v/>
      </c>
      <c r="P467" t="str">
        <f t="shared" si="466"/>
        <v/>
      </c>
      <c r="Q467" t="str">
        <f t="shared" si="466"/>
        <v/>
      </c>
      <c r="R467" t="str">
        <f t="shared" si="466"/>
        <v/>
      </c>
      <c r="S467" t="str">
        <f t="shared" si="466"/>
        <v/>
      </c>
      <c r="T467" t="str">
        <f t="shared" si="466"/>
        <v/>
      </c>
      <c r="U467" t="str">
        <f t="shared" si="466"/>
        <v/>
      </c>
      <c r="V467" t="str">
        <f t="shared" si="466"/>
        <v/>
      </c>
    </row>
    <row r="468">
      <c r="M468" t="str">
        <f t="shared" ref="M468:V468" si="467">A468</f>
        <v/>
      </c>
      <c r="N468" t="str">
        <f t="shared" si="467"/>
        <v/>
      </c>
      <c r="O468" t="str">
        <f t="shared" si="467"/>
        <v/>
      </c>
      <c r="P468" t="str">
        <f t="shared" si="467"/>
        <v/>
      </c>
      <c r="Q468" t="str">
        <f t="shared" si="467"/>
        <v/>
      </c>
      <c r="R468" t="str">
        <f t="shared" si="467"/>
        <v/>
      </c>
      <c r="S468" t="str">
        <f t="shared" si="467"/>
        <v/>
      </c>
      <c r="T468" t="str">
        <f t="shared" si="467"/>
        <v/>
      </c>
      <c r="U468" t="str">
        <f t="shared" si="467"/>
        <v/>
      </c>
      <c r="V468" t="str">
        <f t="shared" si="467"/>
        <v/>
      </c>
    </row>
    <row r="469">
      <c r="M469" t="str">
        <f t="shared" ref="M469:V469" si="468">A469</f>
        <v/>
      </c>
      <c r="N469" t="str">
        <f t="shared" si="468"/>
        <v/>
      </c>
      <c r="O469" t="str">
        <f t="shared" si="468"/>
        <v/>
      </c>
      <c r="P469" t="str">
        <f t="shared" si="468"/>
        <v/>
      </c>
      <c r="Q469" t="str">
        <f t="shared" si="468"/>
        <v/>
      </c>
      <c r="R469" t="str">
        <f t="shared" si="468"/>
        <v/>
      </c>
      <c r="S469" t="str">
        <f t="shared" si="468"/>
        <v/>
      </c>
      <c r="T469" t="str">
        <f t="shared" si="468"/>
        <v/>
      </c>
      <c r="U469" t="str">
        <f t="shared" si="468"/>
        <v/>
      </c>
      <c r="V469" t="str">
        <f t="shared" si="468"/>
        <v/>
      </c>
    </row>
    <row r="470">
      <c r="M470" t="str">
        <f t="shared" ref="M470:V470" si="469">A470</f>
        <v/>
      </c>
      <c r="N470" t="str">
        <f t="shared" si="469"/>
        <v/>
      </c>
      <c r="O470" t="str">
        <f t="shared" si="469"/>
        <v/>
      </c>
      <c r="P470" t="str">
        <f t="shared" si="469"/>
        <v/>
      </c>
      <c r="Q470" t="str">
        <f t="shared" si="469"/>
        <v/>
      </c>
      <c r="R470" t="str">
        <f t="shared" si="469"/>
        <v/>
      </c>
      <c r="S470" t="str">
        <f t="shared" si="469"/>
        <v/>
      </c>
      <c r="T470" t="str">
        <f t="shared" si="469"/>
        <v/>
      </c>
      <c r="U470" t="str">
        <f t="shared" si="469"/>
        <v/>
      </c>
      <c r="V470" t="str">
        <f t="shared" si="469"/>
        <v/>
      </c>
    </row>
    <row r="471">
      <c r="M471" t="str">
        <f t="shared" ref="M471:V471" si="470">A471</f>
        <v/>
      </c>
      <c r="N471" t="str">
        <f t="shared" si="470"/>
        <v/>
      </c>
      <c r="O471" t="str">
        <f t="shared" si="470"/>
        <v/>
      </c>
      <c r="P471" t="str">
        <f t="shared" si="470"/>
        <v/>
      </c>
      <c r="Q471" t="str">
        <f t="shared" si="470"/>
        <v/>
      </c>
      <c r="R471" t="str">
        <f t="shared" si="470"/>
        <v/>
      </c>
      <c r="S471" t="str">
        <f t="shared" si="470"/>
        <v/>
      </c>
      <c r="T471" t="str">
        <f t="shared" si="470"/>
        <v/>
      </c>
      <c r="U471" t="str">
        <f t="shared" si="470"/>
        <v/>
      </c>
      <c r="V471" t="str">
        <f t="shared" si="470"/>
        <v/>
      </c>
    </row>
    <row r="472">
      <c r="M472" t="str">
        <f t="shared" ref="M472:V472" si="471">A472</f>
        <v/>
      </c>
      <c r="N472" t="str">
        <f t="shared" si="471"/>
        <v/>
      </c>
      <c r="O472" t="str">
        <f t="shared" si="471"/>
        <v/>
      </c>
      <c r="P472" t="str">
        <f t="shared" si="471"/>
        <v/>
      </c>
      <c r="Q472" t="str">
        <f t="shared" si="471"/>
        <v/>
      </c>
      <c r="R472" t="str">
        <f t="shared" si="471"/>
        <v/>
      </c>
      <c r="S472" t="str">
        <f t="shared" si="471"/>
        <v/>
      </c>
      <c r="T472" t="str">
        <f t="shared" si="471"/>
        <v/>
      </c>
      <c r="U472" t="str">
        <f t="shared" si="471"/>
        <v/>
      </c>
      <c r="V472" t="str">
        <f t="shared" si="471"/>
        <v/>
      </c>
    </row>
    <row r="473">
      <c r="M473" t="str">
        <f t="shared" ref="M473:V473" si="472">A473</f>
        <v/>
      </c>
      <c r="N473" t="str">
        <f t="shared" si="472"/>
        <v/>
      </c>
      <c r="O473" t="str">
        <f t="shared" si="472"/>
        <v/>
      </c>
      <c r="P473" t="str">
        <f t="shared" si="472"/>
        <v/>
      </c>
      <c r="Q473" t="str">
        <f t="shared" si="472"/>
        <v/>
      </c>
      <c r="R473" t="str">
        <f t="shared" si="472"/>
        <v/>
      </c>
      <c r="S473" t="str">
        <f t="shared" si="472"/>
        <v/>
      </c>
      <c r="T473" t="str">
        <f t="shared" si="472"/>
        <v/>
      </c>
      <c r="U473" t="str">
        <f t="shared" si="472"/>
        <v/>
      </c>
      <c r="V473" t="str">
        <f t="shared" si="472"/>
        <v/>
      </c>
    </row>
    <row r="474">
      <c r="M474" t="str">
        <f t="shared" ref="M474:V474" si="473">A474</f>
        <v/>
      </c>
      <c r="N474" t="str">
        <f t="shared" si="473"/>
        <v/>
      </c>
      <c r="O474" t="str">
        <f t="shared" si="473"/>
        <v/>
      </c>
      <c r="P474" t="str">
        <f t="shared" si="473"/>
        <v/>
      </c>
      <c r="Q474" t="str">
        <f t="shared" si="473"/>
        <v/>
      </c>
      <c r="R474" t="str">
        <f t="shared" si="473"/>
        <v/>
      </c>
      <c r="S474" t="str">
        <f t="shared" si="473"/>
        <v/>
      </c>
      <c r="T474" t="str">
        <f t="shared" si="473"/>
        <v/>
      </c>
      <c r="U474" t="str">
        <f t="shared" si="473"/>
        <v/>
      </c>
      <c r="V474" t="str">
        <f t="shared" si="473"/>
        <v/>
      </c>
    </row>
    <row r="475">
      <c r="M475" t="str">
        <f t="shared" ref="M475:V475" si="474">A475</f>
        <v/>
      </c>
      <c r="N475" t="str">
        <f t="shared" si="474"/>
        <v/>
      </c>
      <c r="O475" t="str">
        <f t="shared" si="474"/>
        <v/>
      </c>
      <c r="P475" t="str">
        <f t="shared" si="474"/>
        <v/>
      </c>
      <c r="Q475" t="str">
        <f t="shared" si="474"/>
        <v/>
      </c>
      <c r="R475" t="str">
        <f t="shared" si="474"/>
        <v/>
      </c>
      <c r="S475" t="str">
        <f t="shared" si="474"/>
        <v/>
      </c>
      <c r="T475" t="str">
        <f t="shared" si="474"/>
        <v/>
      </c>
      <c r="U475" t="str">
        <f t="shared" si="474"/>
        <v/>
      </c>
      <c r="V475" t="str">
        <f t="shared" si="474"/>
        <v/>
      </c>
    </row>
    <row r="476">
      <c r="M476" t="str">
        <f t="shared" ref="M476:V476" si="475">A476</f>
        <v/>
      </c>
      <c r="N476" t="str">
        <f t="shared" si="475"/>
        <v/>
      </c>
      <c r="O476" t="str">
        <f t="shared" si="475"/>
        <v/>
      </c>
      <c r="P476" t="str">
        <f t="shared" si="475"/>
        <v/>
      </c>
      <c r="Q476" t="str">
        <f t="shared" si="475"/>
        <v/>
      </c>
      <c r="R476" t="str">
        <f t="shared" si="475"/>
        <v/>
      </c>
      <c r="S476" t="str">
        <f t="shared" si="475"/>
        <v/>
      </c>
      <c r="T476" t="str">
        <f t="shared" si="475"/>
        <v/>
      </c>
      <c r="U476" t="str">
        <f t="shared" si="475"/>
        <v/>
      </c>
      <c r="V476" t="str">
        <f t="shared" si="475"/>
        <v/>
      </c>
    </row>
    <row r="477">
      <c r="M477" t="str">
        <f t="shared" ref="M477:V477" si="476">A477</f>
        <v/>
      </c>
      <c r="N477" t="str">
        <f t="shared" si="476"/>
        <v/>
      </c>
      <c r="O477" t="str">
        <f t="shared" si="476"/>
        <v/>
      </c>
      <c r="P477" t="str">
        <f t="shared" si="476"/>
        <v/>
      </c>
      <c r="Q477" t="str">
        <f t="shared" si="476"/>
        <v/>
      </c>
      <c r="R477" t="str">
        <f t="shared" si="476"/>
        <v/>
      </c>
      <c r="S477" t="str">
        <f t="shared" si="476"/>
        <v/>
      </c>
      <c r="T477" t="str">
        <f t="shared" si="476"/>
        <v/>
      </c>
      <c r="U477" t="str">
        <f t="shared" si="476"/>
        <v/>
      </c>
      <c r="V477" t="str">
        <f t="shared" si="476"/>
        <v/>
      </c>
    </row>
    <row r="478">
      <c r="M478" t="str">
        <f t="shared" ref="M478:V478" si="477">A478</f>
        <v/>
      </c>
      <c r="N478" t="str">
        <f t="shared" si="477"/>
        <v/>
      </c>
      <c r="O478" t="str">
        <f t="shared" si="477"/>
        <v/>
      </c>
      <c r="P478" t="str">
        <f t="shared" si="477"/>
        <v/>
      </c>
      <c r="Q478" t="str">
        <f t="shared" si="477"/>
        <v/>
      </c>
      <c r="R478" t="str">
        <f t="shared" si="477"/>
        <v/>
      </c>
      <c r="S478" t="str">
        <f t="shared" si="477"/>
        <v/>
      </c>
      <c r="T478" t="str">
        <f t="shared" si="477"/>
        <v/>
      </c>
      <c r="U478" t="str">
        <f t="shared" si="477"/>
        <v/>
      </c>
      <c r="V478" t="str">
        <f t="shared" si="477"/>
        <v/>
      </c>
    </row>
    <row r="479">
      <c r="M479" t="str">
        <f t="shared" ref="M479:V479" si="478">A479</f>
        <v/>
      </c>
      <c r="N479" t="str">
        <f t="shared" si="478"/>
        <v/>
      </c>
      <c r="O479" t="str">
        <f t="shared" si="478"/>
        <v/>
      </c>
      <c r="P479" t="str">
        <f t="shared" si="478"/>
        <v/>
      </c>
      <c r="Q479" t="str">
        <f t="shared" si="478"/>
        <v/>
      </c>
      <c r="R479" t="str">
        <f t="shared" si="478"/>
        <v/>
      </c>
      <c r="S479" t="str">
        <f t="shared" si="478"/>
        <v/>
      </c>
      <c r="T479" t="str">
        <f t="shared" si="478"/>
        <v/>
      </c>
      <c r="U479" t="str">
        <f t="shared" si="478"/>
        <v/>
      </c>
      <c r="V479" t="str">
        <f t="shared" si="478"/>
        <v/>
      </c>
    </row>
    <row r="480">
      <c r="M480" t="str">
        <f t="shared" ref="M480:V480" si="479">A480</f>
        <v/>
      </c>
      <c r="N480" t="str">
        <f t="shared" si="479"/>
        <v/>
      </c>
      <c r="O480" t="str">
        <f t="shared" si="479"/>
        <v/>
      </c>
      <c r="P480" t="str">
        <f t="shared" si="479"/>
        <v/>
      </c>
      <c r="Q480" t="str">
        <f t="shared" si="479"/>
        <v/>
      </c>
      <c r="R480" t="str">
        <f t="shared" si="479"/>
        <v/>
      </c>
      <c r="S480" t="str">
        <f t="shared" si="479"/>
        <v/>
      </c>
      <c r="T480" t="str">
        <f t="shared" si="479"/>
        <v/>
      </c>
      <c r="U480" t="str">
        <f t="shared" si="479"/>
        <v/>
      </c>
      <c r="V480" t="str">
        <f t="shared" si="479"/>
        <v/>
      </c>
    </row>
    <row r="481">
      <c r="M481" t="str">
        <f t="shared" ref="M481:V481" si="480">A481</f>
        <v/>
      </c>
      <c r="N481" t="str">
        <f t="shared" si="480"/>
        <v/>
      </c>
      <c r="O481" t="str">
        <f t="shared" si="480"/>
        <v/>
      </c>
      <c r="P481" t="str">
        <f t="shared" si="480"/>
        <v/>
      </c>
      <c r="Q481" t="str">
        <f t="shared" si="480"/>
        <v/>
      </c>
      <c r="R481" t="str">
        <f t="shared" si="480"/>
        <v/>
      </c>
      <c r="S481" t="str">
        <f t="shared" si="480"/>
        <v/>
      </c>
      <c r="T481" t="str">
        <f t="shared" si="480"/>
        <v/>
      </c>
      <c r="U481" t="str">
        <f t="shared" si="480"/>
        <v/>
      </c>
      <c r="V481" t="str">
        <f t="shared" si="480"/>
        <v/>
      </c>
    </row>
    <row r="482">
      <c r="M482" t="str">
        <f t="shared" ref="M482:V482" si="481">A482</f>
        <v/>
      </c>
      <c r="N482" t="str">
        <f t="shared" si="481"/>
        <v/>
      </c>
      <c r="O482" t="str">
        <f t="shared" si="481"/>
        <v/>
      </c>
      <c r="P482" t="str">
        <f t="shared" si="481"/>
        <v/>
      </c>
      <c r="Q482" t="str">
        <f t="shared" si="481"/>
        <v/>
      </c>
      <c r="R482" t="str">
        <f t="shared" si="481"/>
        <v/>
      </c>
      <c r="S482" t="str">
        <f t="shared" si="481"/>
        <v/>
      </c>
      <c r="T482" t="str">
        <f t="shared" si="481"/>
        <v/>
      </c>
      <c r="U482" t="str">
        <f t="shared" si="481"/>
        <v/>
      </c>
      <c r="V482" t="str">
        <f t="shared" si="481"/>
        <v/>
      </c>
    </row>
    <row r="483">
      <c r="M483" t="str">
        <f t="shared" ref="M483:V483" si="482">A483</f>
        <v/>
      </c>
      <c r="N483" t="str">
        <f t="shared" si="482"/>
        <v/>
      </c>
      <c r="O483" t="str">
        <f t="shared" si="482"/>
        <v/>
      </c>
      <c r="P483" t="str">
        <f t="shared" si="482"/>
        <v/>
      </c>
      <c r="Q483" t="str">
        <f t="shared" si="482"/>
        <v/>
      </c>
      <c r="R483" t="str">
        <f t="shared" si="482"/>
        <v/>
      </c>
      <c r="S483" t="str">
        <f t="shared" si="482"/>
        <v/>
      </c>
      <c r="T483" t="str">
        <f t="shared" si="482"/>
        <v/>
      </c>
      <c r="U483" t="str">
        <f t="shared" si="482"/>
        <v/>
      </c>
      <c r="V483" t="str">
        <f t="shared" si="482"/>
        <v/>
      </c>
    </row>
    <row r="484">
      <c r="M484" t="str">
        <f t="shared" ref="M484:V484" si="483">A484</f>
        <v/>
      </c>
      <c r="N484" t="str">
        <f t="shared" si="483"/>
        <v/>
      </c>
      <c r="O484" t="str">
        <f t="shared" si="483"/>
        <v/>
      </c>
      <c r="P484" t="str">
        <f t="shared" si="483"/>
        <v/>
      </c>
      <c r="Q484" t="str">
        <f t="shared" si="483"/>
        <v/>
      </c>
      <c r="R484" t="str">
        <f t="shared" si="483"/>
        <v/>
      </c>
      <c r="S484" t="str">
        <f t="shared" si="483"/>
        <v/>
      </c>
      <c r="T484" t="str">
        <f t="shared" si="483"/>
        <v/>
      </c>
      <c r="U484" t="str">
        <f t="shared" si="483"/>
        <v/>
      </c>
      <c r="V484" t="str">
        <f t="shared" si="483"/>
        <v/>
      </c>
    </row>
    <row r="485">
      <c r="M485" t="str">
        <f t="shared" ref="M485:V485" si="484">A485</f>
        <v/>
      </c>
      <c r="N485" t="str">
        <f t="shared" si="484"/>
        <v/>
      </c>
      <c r="O485" t="str">
        <f t="shared" si="484"/>
        <v/>
      </c>
      <c r="P485" t="str">
        <f t="shared" si="484"/>
        <v/>
      </c>
      <c r="Q485" t="str">
        <f t="shared" si="484"/>
        <v/>
      </c>
      <c r="R485" t="str">
        <f t="shared" si="484"/>
        <v/>
      </c>
      <c r="S485" t="str">
        <f t="shared" si="484"/>
        <v/>
      </c>
      <c r="T485" t="str">
        <f t="shared" si="484"/>
        <v/>
      </c>
      <c r="U485" t="str">
        <f t="shared" si="484"/>
        <v/>
      </c>
      <c r="V485" t="str">
        <f t="shared" si="484"/>
        <v/>
      </c>
    </row>
    <row r="486">
      <c r="M486" t="str">
        <f t="shared" ref="M486:V486" si="485">A486</f>
        <v/>
      </c>
      <c r="N486" t="str">
        <f t="shared" si="485"/>
        <v/>
      </c>
      <c r="O486" t="str">
        <f t="shared" si="485"/>
        <v/>
      </c>
      <c r="P486" t="str">
        <f t="shared" si="485"/>
        <v/>
      </c>
      <c r="Q486" t="str">
        <f t="shared" si="485"/>
        <v/>
      </c>
      <c r="R486" t="str">
        <f t="shared" si="485"/>
        <v/>
      </c>
      <c r="S486" t="str">
        <f t="shared" si="485"/>
        <v/>
      </c>
      <c r="T486" t="str">
        <f t="shared" si="485"/>
        <v/>
      </c>
      <c r="U486" t="str">
        <f t="shared" si="485"/>
        <v/>
      </c>
      <c r="V486" t="str">
        <f t="shared" si="485"/>
        <v/>
      </c>
    </row>
    <row r="487">
      <c r="M487" t="str">
        <f t="shared" ref="M487:V487" si="486">A487</f>
        <v/>
      </c>
      <c r="N487" t="str">
        <f t="shared" si="486"/>
        <v/>
      </c>
      <c r="O487" t="str">
        <f t="shared" si="486"/>
        <v/>
      </c>
      <c r="P487" t="str">
        <f t="shared" si="486"/>
        <v/>
      </c>
      <c r="Q487" t="str">
        <f t="shared" si="486"/>
        <v/>
      </c>
      <c r="R487" t="str">
        <f t="shared" si="486"/>
        <v/>
      </c>
      <c r="S487" t="str">
        <f t="shared" si="486"/>
        <v/>
      </c>
      <c r="T487" t="str">
        <f t="shared" si="486"/>
        <v/>
      </c>
      <c r="U487" t="str">
        <f t="shared" si="486"/>
        <v/>
      </c>
      <c r="V487" t="str">
        <f t="shared" si="486"/>
        <v/>
      </c>
    </row>
    <row r="488">
      <c r="M488" t="str">
        <f t="shared" ref="M488:V488" si="487">A488</f>
        <v/>
      </c>
      <c r="N488" t="str">
        <f t="shared" si="487"/>
        <v/>
      </c>
      <c r="O488" t="str">
        <f t="shared" si="487"/>
        <v/>
      </c>
      <c r="P488" t="str">
        <f t="shared" si="487"/>
        <v/>
      </c>
      <c r="Q488" t="str">
        <f t="shared" si="487"/>
        <v/>
      </c>
      <c r="R488" t="str">
        <f t="shared" si="487"/>
        <v/>
      </c>
      <c r="S488" t="str">
        <f t="shared" si="487"/>
        <v/>
      </c>
      <c r="T488" t="str">
        <f t="shared" si="487"/>
        <v/>
      </c>
      <c r="U488" t="str">
        <f t="shared" si="487"/>
        <v/>
      </c>
      <c r="V488" t="str">
        <f t="shared" si="487"/>
        <v/>
      </c>
    </row>
    <row r="489">
      <c r="M489" t="str">
        <f t="shared" ref="M489:V489" si="488">A489</f>
        <v/>
      </c>
      <c r="N489" t="str">
        <f t="shared" si="488"/>
        <v/>
      </c>
      <c r="O489" t="str">
        <f t="shared" si="488"/>
        <v/>
      </c>
      <c r="P489" t="str">
        <f t="shared" si="488"/>
        <v/>
      </c>
      <c r="Q489" t="str">
        <f t="shared" si="488"/>
        <v/>
      </c>
      <c r="R489" t="str">
        <f t="shared" si="488"/>
        <v/>
      </c>
      <c r="S489" t="str">
        <f t="shared" si="488"/>
        <v/>
      </c>
      <c r="T489" t="str">
        <f t="shared" si="488"/>
        <v/>
      </c>
      <c r="U489" t="str">
        <f t="shared" si="488"/>
        <v/>
      </c>
      <c r="V489" t="str">
        <f t="shared" si="488"/>
        <v/>
      </c>
    </row>
    <row r="490">
      <c r="M490" t="str">
        <f t="shared" ref="M490:V490" si="489">A490</f>
        <v/>
      </c>
      <c r="N490" t="str">
        <f t="shared" si="489"/>
        <v/>
      </c>
      <c r="O490" t="str">
        <f t="shared" si="489"/>
        <v/>
      </c>
      <c r="P490" t="str">
        <f t="shared" si="489"/>
        <v/>
      </c>
      <c r="Q490" t="str">
        <f t="shared" si="489"/>
        <v/>
      </c>
      <c r="R490" t="str">
        <f t="shared" si="489"/>
        <v/>
      </c>
      <c r="S490" t="str">
        <f t="shared" si="489"/>
        <v/>
      </c>
      <c r="T490" t="str">
        <f t="shared" si="489"/>
        <v/>
      </c>
      <c r="U490" t="str">
        <f t="shared" si="489"/>
        <v/>
      </c>
      <c r="V490" t="str">
        <f t="shared" si="489"/>
        <v/>
      </c>
    </row>
    <row r="491">
      <c r="M491" t="str">
        <f t="shared" ref="M491:V491" si="490">A491</f>
        <v/>
      </c>
      <c r="N491" t="str">
        <f t="shared" si="490"/>
        <v/>
      </c>
      <c r="O491" t="str">
        <f t="shared" si="490"/>
        <v/>
      </c>
      <c r="P491" t="str">
        <f t="shared" si="490"/>
        <v/>
      </c>
      <c r="Q491" t="str">
        <f t="shared" si="490"/>
        <v/>
      </c>
      <c r="R491" t="str">
        <f t="shared" si="490"/>
        <v/>
      </c>
      <c r="S491" t="str">
        <f t="shared" si="490"/>
        <v/>
      </c>
      <c r="T491" t="str">
        <f t="shared" si="490"/>
        <v/>
      </c>
      <c r="U491" t="str">
        <f t="shared" si="490"/>
        <v/>
      </c>
      <c r="V491" t="str">
        <f t="shared" si="490"/>
        <v/>
      </c>
    </row>
    <row r="492">
      <c r="M492" t="str">
        <f t="shared" ref="M492:V492" si="491">A492</f>
        <v/>
      </c>
      <c r="N492" t="str">
        <f t="shared" si="491"/>
        <v/>
      </c>
      <c r="O492" t="str">
        <f t="shared" si="491"/>
        <v/>
      </c>
      <c r="P492" t="str">
        <f t="shared" si="491"/>
        <v/>
      </c>
      <c r="Q492" t="str">
        <f t="shared" si="491"/>
        <v/>
      </c>
      <c r="R492" t="str">
        <f t="shared" si="491"/>
        <v/>
      </c>
      <c r="S492" t="str">
        <f t="shared" si="491"/>
        <v/>
      </c>
      <c r="T492" t="str">
        <f t="shared" si="491"/>
        <v/>
      </c>
      <c r="U492" t="str">
        <f t="shared" si="491"/>
        <v/>
      </c>
      <c r="V492" t="str">
        <f t="shared" si="491"/>
        <v/>
      </c>
    </row>
    <row r="493">
      <c r="M493" t="str">
        <f t="shared" ref="M493:V493" si="492">A493</f>
        <v/>
      </c>
      <c r="N493" t="str">
        <f t="shared" si="492"/>
        <v/>
      </c>
      <c r="O493" t="str">
        <f t="shared" si="492"/>
        <v/>
      </c>
      <c r="P493" t="str">
        <f t="shared" si="492"/>
        <v/>
      </c>
      <c r="Q493" t="str">
        <f t="shared" si="492"/>
        <v/>
      </c>
      <c r="R493" t="str">
        <f t="shared" si="492"/>
        <v/>
      </c>
      <c r="S493" t="str">
        <f t="shared" si="492"/>
        <v/>
      </c>
      <c r="T493" t="str">
        <f t="shared" si="492"/>
        <v/>
      </c>
      <c r="U493" t="str">
        <f t="shared" si="492"/>
        <v/>
      </c>
      <c r="V493" t="str">
        <f t="shared" si="492"/>
        <v/>
      </c>
    </row>
    <row r="494">
      <c r="M494" t="str">
        <f t="shared" ref="M494:V494" si="493">A494</f>
        <v/>
      </c>
      <c r="N494" t="str">
        <f t="shared" si="493"/>
        <v/>
      </c>
      <c r="O494" t="str">
        <f t="shared" si="493"/>
        <v/>
      </c>
      <c r="P494" t="str">
        <f t="shared" si="493"/>
        <v/>
      </c>
      <c r="Q494" t="str">
        <f t="shared" si="493"/>
        <v/>
      </c>
      <c r="R494" t="str">
        <f t="shared" si="493"/>
        <v/>
      </c>
      <c r="S494" t="str">
        <f t="shared" si="493"/>
        <v/>
      </c>
      <c r="T494" t="str">
        <f t="shared" si="493"/>
        <v/>
      </c>
      <c r="U494" t="str">
        <f t="shared" si="493"/>
        <v/>
      </c>
      <c r="V494" t="str">
        <f t="shared" si="493"/>
        <v/>
      </c>
    </row>
    <row r="495">
      <c r="M495" t="str">
        <f t="shared" ref="M495:V495" si="494">A495</f>
        <v/>
      </c>
      <c r="N495" t="str">
        <f t="shared" si="494"/>
        <v/>
      </c>
      <c r="O495" t="str">
        <f t="shared" si="494"/>
        <v/>
      </c>
      <c r="P495" t="str">
        <f t="shared" si="494"/>
        <v/>
      </c>
      <c r="Q495" t="str">
        <f t="shared" si="494"/>
        <v/>
      </c>
      <c r="R495" t="str">
        <f t="shared" si="494"/>
        <v/>
      </c>
      <c r="S495" t="str">
        <f t="shared" si="494"/>
        <v/>
      </c>
      <c r="T495" t="str">
        <f t="shared" si="494"/>
        <v/>
      </c>
      <c r="U495" t="str">
        <f t="shared" si="494"/>
        <v/>
      </c>
      <c r="V495" t="str">
        <f t="shared" si="494"/>
        <v/>
      </c>
    </row>
    <row r="496">
      <c r="M496" t="str">
        <f t="shared" ref="M496:V496" si="495">A496</f>
        <v/>
      </c>
      <c r="N496" t="str">
        <f t="shared" si="495"/>
        <v/>
      </c>
      <c r="O496" t="str">
        <f t="shared" si="495"/>
        <v/>
      </c>
      <c r="P496" t="str">
        <f t="shared" si="495"/>
        <v/>
      </c>
      <c r="Q496" t="str">
        <f t="shared" si="495"/>
        <v/>
      </c>
      <c r="R496" t="str">
        <f t="shared" si="495"/>
        <v/>
      </c>
      <c r="S496" t="str">
        <f t="shared" si="495"/>
        <v/>
      </c>
      <c r="T496" t="str">
        <f t="shared" si="495"/>
        <v/>
      </c>
      <c r="U496" t="str">
        <f t="shared" si="495"/>
        <v/>
      </c>
      <c r="V496" t="str">
        <f t="shared" si="495"/>
        <v/>
      </c>
    </row>
    <row r="497">
      <c r="M497" t="str">
        <f t="shared" ref="M497:V497" si="496">A497</f>
        <v/>
      </c>
      <c r="N497" t="str">
        <f t="shared" si="496"/>
        <v/>
      </c>
      <c r="O497" t="str">
        <f t="shared" si="496"/>
        <v/>
      </c>
      <c r="P497" t="str">
        <f t="shared" si="496"/>
        <v/>
      </c>
      <c r="Q497" t="str">
        <f t="shared" si="496"/>
        <v/>
      </c>
      <c r="R497" t="str">
        <f t="shared" si="496"/>
        <v/>
      </c>
      <c r="S497" t="str">
        <f t="shared" si="496"/>
        <v/>
      </c>
      <c r="T497" t="str">
        <f t="shared" si="496"/>
        <v/>
      </c>
      <c r="U497" t="str">
        <f t="shared" si="496"/>
        <v/>
      </c>
      <c r="V497" t="str">
        <f t="shared" si="496"/>
        <v/>
      </c>
    </row>
    <row r="498">
      <c r="M498" t="str">
        <f t="shared" ref="M498:V498" si="497">A498</f>
        <v/>
      </c>
      <c r="N498" t="str">
        <f t="shared" si="497"/>
        <v/>
      </c>
      <c r="O498" t="str">
        <f t="shared" si="497"/>
        <v/>
      </c>
      <c r="P498" t="str">
        <f t="shared" si="497"/>
        <v/>
      </c>
      <c r="Q498" t="str">
        <f t="shared" si="497"/>
        <v/>
      </c>
      <c r="R498" t="str">
        <f t="shared" si="497"/>
        <v/>
      </c>
      <c r="S498" t="str">
        <f t="shared" si="497"/>
        <v/>
      </c>
      <c r="T498" t="str">
        <f t="shared" si="497"/>
        <v/>
      </c>
      <c r="U498" t="str">
        <f t="shared" si="497"/>
        <v/>
      </c>
      <c r="V498" t="str">
        <f t="shared" si="497"/>
        <v/>
      </c>
    </row>
    <row r="499">
      <c r="M499" t="str">
        <f t="shared" ref="M499:V499" si="498">A499</f>
        <v/>
      </c>
      <c r="N499" t="str">
        <f t="shared" si="498"/>
        <v/>
      </c>
      <c r="O499" t="str">
        <f t="shared" si="498"/>
        <v/>
      </c>
      <c r="P499" t="str">
        <f t="shared" si="498"/>
        <v/>
      </c>
      <c r="Q499" t="str">
        <f t="shared" si="498"/>
        <v/>
      </c>
      <c r="R499" t="str">
        <f t="shared" si="498"/>
        <v/>
      </c>
      <c r="S499" t="str">
        <f t="shared" si="498"/>
        <v/>
      </c>
      <c r="T499" t="str">
        <f t="shared" si="498"/>
        <v/>
      </c>
      <c r="U499" t="str">
        <f t="shared" si="498"/>
        <v/>
      </c>
      <c r="V499" t="str">
        <f t="shared" si="498"/>
        <v/>
      </c>
    </row>
    <row r="500">
      <c r="M500" t="str">
        <f t="shared" ref="M500:V500" si="499">A500</f>
        <v/>
      </c>
      <c r="N500" t="str">
        <f t="shared" si="499"/>
        <v/>
      </c>
      <c r="O500" t="str">
        <f t="shared" si="499"/>
        <v/>
      </c>
      <c r="P500" t="str">
        <f t="shared" si="499"/>
        <v/>
      </c>
      <c r="Q500" t="str">
        <f t="shared" si="499"/>
        <v/>
      </c>
      <c r="R500" t="str">
        <f t="shared" si="499"/>
        <v/>
      </c>
      <c r="S500" t="str">
        <f t="shared" si="499"/>
        <v/>
      </c>
      <c r="T500" t="str">
        <f t="shared" si="499"/>
        <v/>
      </c>
      <c r="U500" t="str">
        <f t="shared" si="499"/>
        <v/>
      </c>
      <c r="V500" t="str">
        <f t="shared" si="499"/>
        <v/>
      </c>
    </row>
    <row r="501">
      <c r="M501" t="str">
        <f t="shared" ref="M501:V501" si="500">A501</f>
        <v/>
      </c>
      <c r="N501" t="str">
        <f t="shared" si="500"/>
        <v/>
      </c>
      <c r="O501" t="str">
        <f t="shared" si="500"/>
        <v/>
      </c>
      <c r="P501" t="str">
        <f t="shared" si="500"/>
        <v/>
      </c>
      <c r="Q501" t="str">
        <f t="shared" si="500"/>
        <v/>
      </c>
      <c r="R501" t="str">
        <f t="shared" si="500"/>
        <v/>
      </c>
      <c r="S501" t="str">
        <f t="shared" si="500"/>
        <v/>
      </c>
      <c r="T501" t="str">
        <f t="shared" si="500"/>
        <v/>
      </c>
      <c r="U501" t="str">
        <f t="shared" si="500"/>
        <v/>
      </c>
      <c r="V501" t="str">
        <f t="shared" si="500"/>
        <v/>
      </c>
    </row>
    <row r="502">
      <c r="M502" t="str">
        <f t="shared" ref="M502:V502" si="501">A502</f>
        <v/>
      </c>
      <c r="N502" t="str">
        <f t="shared" si="501"/>
        <v/>
      </c>
      <c r="O502" t="str">
        <f t="shared" si="501"/>
        <v/>
      </c>
      <c r="P502" t="str">
        <f t="shared" si="501"/>
        <v/>
      </c>
      <c r="Q502" t="str">
        <f t="shared" si="501"/>
        <v/>
      </c>
      <c r="R502" t="str">
        <f t="shared" si="501"/>
        <v/>
      </c>
      <c r="S502" t="str">
        <f t="shared" si="501"/>
        <v/>
      </c>
      <c r="T502" t="str">
        <f t="shared" si="501"/>
        <v/>
      </c>
      <c r="U502" t="str">
        <f t="shared" si="501"/>
        <v/>
      </c>
      <c r="V502" t="str">
        <f t="shared" si="501"/>
        <v/>
      </c>
    </row>
    <row r="503">
      <c r="M503" t="str">
        <f t="shared" ref="M503:V503" si="502">A503</f>
        <v/>
      </c>
      <c r="N503" t="str">
        <f t="shared" si="502"/>
        <v/>
      </c>
      <c r="O503" t="str">
        <f t="shared" si="502"/>
        <v/>
      </c>
      <c r="P503" t="str">
        <f t="shared" si="502"/>
        <v/>
      </c>
      <c r="Q503" t="str">
        <f t="shared" si="502"/>
        <v/>
      </c>
      <c r="R503" t="str">
        <f t="shared" si="502"/>
        <v/>
      </c>
      <c r="S503" t="str">
        <f t="shared" si="502"/>
        <v/>
      </c>
      <c r="T503" t="str">
        <f t="shared" si="502"/>
        <v/>
      </c>
      <c r="U503" t="str">
        <f t="shared" si="502"/>
        <v/>
      </c>
      <c r="V503" t="str">
        <f t="shared" si="502"/>
        <v/>
      </c>
    </row>
    <row r="504">
      <c r="M504" t="str">
        <f t="shared" ref="M504:V504" si="503">A504</f>
        <v/>
      </c>
      <c r="N504" t="str">
        <f t="shared" si="503"/>
        <v/>
      </c>
      <c r="O504" t="str">
        <f t="shared" si="503"/>
        <v/>
      </c>
      <c r="P504" t="str">
        <f t="shared" si="503"/>
        <v/>
      </c>
      <c r="Q504" t="str">
        <f t="shared" si="503"/>
        <v/>
      </c>
      <c r="R504" t="str">
        <f t="shared" si="503"/>
        <v/>
      </c>
      <c r="S504" t="str">
        <f t="shared" si="503"/>
        <v/>
      </c>
      <c r="T504" t="str">
        <f t="shared" si="503"/>
        <v/>
      </c>
      <c r="U504" t="str">
        <f t="shared" si="503"/>
        <v/>
      </c>
      <c r="V504" t="str">
        <f t="shared" si="503"/>
        <v/>
      </c>
    </row>
    <row r="505">
      <c r="M505" t="str">
        <f t="shared" ref="M505:V505" si="504">A505</f>
        <v/>
      </c>
      <c r="N505" t="str">
        <f t="shared" si="504"/>
        <v/>
      </c>
      <c r="O505" t="str">
        <f t="shared" si="504"/>
        <v/>
      </c>
      <c r="P505" t="str">
        <f t="shared" si="504"/>
        <v/>
      </c>
      <c r="Q505" t="str">
        <f t="shared" si="504"/>
        <v/>
      </c>
      <c r="R505" t="str">
        <f t="shared" si="504"/>
        <v/>
      </c>
      <c r="S505" t="str">
        <f t="shared" si="504"/>
        <v/>
      </c>
      <c r="T505" t="str">
        <f t="shared" si="504"/>
        <v/>
      </c>
      <c r="U505" t="str">
        <f t="shared" si="504"/>
        <v/>
      </c>
      <c r="V505" t="str">
        <f t="shared" si="504"/>
        <v/>
      </c>
    </row>
    <row r="506">
      <c r="M506" t="str">
        <f t="shared" ref="M506:V506" si="505">A506</f>
        <v/>
      </c>
      <c r="N506" t="str">
        <f t="shared" si="505"/>
        <v/>
      </c>
      <c r="O506" t="str">
        <f t="shared" si="505"/>
        <v/>
      </c>
      <c r="P506" t="str">
        <f t="shared" si="505"/>
        <v/>
      </c>
      <c r="Q506" t="str">
        <f t="shared" si="505"/>
        <v/>
      </c>
      <c r="R506" t="str">
        <f t="shared" si="505"/>
        <v/>
      </c>
      <c r="S506" t="str">
        <f t="shared" si="505"/>
        <v/>
      </c>
      <c r="T506" t="str">
        <f t="shared" si="505"/>
        <v/>
      </c>
      <c r="U506" t="str">
        <f t="shared" si="505"/>
        <v/>
      </c>
      <c r="V506" t="str">
        <f t="shared" si="505"/>
        <v/>
      </c>
    </row>
    <row r="507">
      <c r="M507" t="str">
        <f t="shared" ref="M507:V507" si="506">A507</f>
        <v/>
      </c>
      <c r="N507" t="str">
        <f t="shared" si="506"/>
        <v/>
      </c>
      <c r="O507" t="str">
        <f t="shared" si="506"/>
        <v/>
      </c>
      <c r="P507" t="str">
        <f t="shared" si="506"/>
        <v/>
      </c>
      <c r="Q507" t="str">
        <f t="shared" si="506"/>
        <v/>
      </c>
      <c r="R507" t="str">
        <f t="shared" si="506"/>
        <v/>
      </c>
      <c r="S507" t="str">
        <f t="shared" si="506"/>
        <v/>
      </c>
      <c r="T507" t="str">
        <f t="shared" si="506"/>
        <v/>
      </c>
      <c r="U507" t="str">
        <f t="shared" si="506"/>
        <v/>
      </c>
      <c r="V507" t="str">
        <f t="shared" si="506"/>
        <v/>
      </c>
    </row>
    <row r="508">
      <c r="M508" t="str">
        <f t="shared" ref="M508:V508" si="507">A508</f>
        <v/>
      </c>
      <c r="N508" t="str">
        <f t="shared" si="507"/>
        <v/>
      </c>
      <c r="O508" t="str">
        <f t="shared" si="507"/>
        <v/>
      </c>
      <c r="P508" t="str">
        <f t="shared" si="507"/>
        <v/>
      </c>
      <c r="Q508" t="str">
        <f t="shared" si="507"/>
        <v/>
      </c>
      <c r="R508" t="str">
        <f t="shared" si="507"/>
        <v/>
      </c>
      <c r="S508" t="str">
        <f t="shared" si="507"/>
        <v/>
      </c>
      <c r="T508" t="str">
        <f t="shared" si="507"/>
        <v/>
      </c>
      <c r="U508" t="str">
        <f t="shared" si="507"/>
        <v/>
      </c>
      <c r="V508" t="str">
        <f t="shared" si="507"/>
        <v/>
      </c>
    </row>
    <row r="509">
      <c r="M509" t="str">
        <f t="shared" ref="M509:V509" si="508">A509</f>
        <v/>
      </c>
      <c r="N509" t="str">
        <f t="shared" si="508"/>
        <v/>
      </c>
      <c r="O509" t="str">
        <f t="shared" si="508"/>
        <v/>
      </c>
      <c r="P509" t="str">
        <f t="shared" si="508"/>
        <v/>
      </c>
      <c r="Q509" t="str">
        <f t="shared" si="508"/>
        <v/>
      </c>
      <c r="R509" t="str">
        <f t="shared" si="508"/>
        <v/>
      </c>
      <c r="S509" t="str">
        <f t="shared" si="508"/>
        <v/>
      </c>
      <c r="T509" t="str">
        <f t="shared" si="508"/>
        <v/>
      </c>
      <c r="U509" t="str">
        <f t="shared" si="508"/>
        <v/>
      </c>
      <c r="V509" t="str">
        <f t="shared" si="508"/>
        <v/>
      </c>
    </row>
    <row r="510">
      <c r="M510" t="str">
        <f t="shared" ref="M510:V510" si="509">A510</f>
        <v/>
      </c>
      <c r="N510" t="str">
        <f t="shared" si="509"/>
        <v/>
      </c>
      <c r="O510" t="str">
        <f t="shared" si="509"/>
        <v/>
      </c>
      <c r="P510" t="str">
        <f t="shared" si="509"/>
        <v/>
      </c>
      <c r="Q510" t="str">
        <f t="shared" si="509"/>
        <v/>
      </c>
      <c r="R510" t="str">
        <f t="shared" si="509"/>
        <v/>
      </c>
      <c r="S510" t="str">
        <f t="shared" si="509"/>
        <v/>
      </c>
      <c r="T510" t="str">
        <f t="shared" si="509"/>
        <v/>
      </c>
      <c r="U510" t="str">
        <f t="shared" si="509"/>
        <v/>
      </c>
      <c r="V510" t="str">
        <f t="shared" si="509"/>
        <v/>
      </c>
    </row>
    <row r="511">
      <c r="M511" t="str">
        <f t="shared" ref="M511:V511" si="510">A511</f>
        <v/>
      </c>
      <c r="N511" t="str">
        <f t="shared" si="510"/>
        <v/>
      </c>
      <c r="O511" t="str">
        <f t="shared" si="510"/>
        <v/>
      </c>
      <c r="P511" t="str">
        <f t="shared" si="510"/>
        <v/>
      </c>
      <c r="Q511" t="str">
        <f t="shared" si="510"/>
        <v/>
      </c>
      <c r="R511" t="str">
        <f t="shared" si="510"/>
        <v/>
      </c>
      <c r="S511" t="str">
        <f t="shared" si="510"/>
        <v/>
      </c>
      <c r="T511" t="str">
        <f t="shared" si="510"/>
        <v/>
      </c>
      <c r="U511" t="str">
        <f t="shared" si="510"/>
        <v/>
      </c>
      <c r="V511" t="str">
        <f t="shared" si="510"/>
        <v/>
      </c>
    </row>
    <row r="512">
      <c r="M512" t="str">
        <f t="shared" ref="M512:V512" si="511">A512</f>
        <v/>
      </c>
      <c r="N512" t="str">
        <f t="shared" si="511"/>
        <v/>
      </c>
      <c r="O512" t="str">
        <f t="shared" si="511"/>
        <v/>
      </c>
      <c r="P512" t="str">
        <f t="shared" si="511"/>
        <v/>
      </c>
      <c r="Q512" t="str">
        <f t="shared" si="511"/>
        <v/>
      </c>
      <c r="R512" t="str">
        <f t="shared" si="511"/>
        <v/>
      </c>
      <c r="S512" t="str">
        <f t="shared" si="511"/>
        <v/>
      </c>
      <c r="T512" t="str">
        <f t="shared" si="511"/>
        <v/>
      </c>
      <c r="U512" t="str">
        <f t="shared" si="511"/>
        <v/>
      </c>
      <c r="V512" t="str">
        <f t="shared" si="511"/>
        <v/>
      </c>
    </row>
    <row r="513">
      <c r="M513" t="str">
        <f t="shared" ref="M513:V513" si="512">A513</f>
        <v/>
      </c>
      <c r="N513" t="str">
        <f t="shared" si="512"/>
        <v/>
      </c>
      <c r="O513" t="str">
        <f t="shared" si="512"/>
        <v/>
      </c>
      <c r="P513" t="str">
        <f t="shared" si="512"/>
        <v/>
      </c>
      <c r="Q513" t="str">
        <f t="shared" si="512"/>
        <v/>
      </c>
      <c r="R513" t="str">
        <f t="shared" si="512"/>
        <v/>
      </c>
      <c r="S513" t="str">
        <f t="shared" si="512"/>
        <v/>
      </c>
      <c r="T513" t="str">
        <f t="shared" si="512"/>
        <v/>
      </c>
      <c r="U513" t="str">
        <f t="shared" si="512"/>
        <v/>
      </c>
      <c r="V513" t="str">
        <f t="shared" si="512"/>
        <v/>
      </c>
    </row>
    <row r="514">
      <c r="M514" t="str">
        <f t="shared" ref="M514:V514" si="513">A514</f>
        <v/>
      </c>
      <c r="N514" t="str">
        <f t="shared" si="513"/>
        <v/>
      </c>
      <c r="O514" t="str">
        <f t="shared" si="513"/>
        <v/>
      </c>
      <c r="P514" t="str">
        <f t="shared" si="513"/>
        <v/>
      </c>
      <c r="Q514" t="str">
        <f t="shared" si="513"/>
        <v/>
      </c>
      <c r="R514" t="str">
        <f t="shared" si="513"/>
        <v/>
      </c>
      <c r="S514" t="str">
        <f t="shared" si="513"/>
        <v/>
      </c>
      <c r="T514" t="str">
        <f t="shared" si="513"/>
        <v/>
      </c>
      <c r="U514" t="str">
        <f t="shared" si="513"/>
        <v/>
      </c>
      <c r="V514" t="str">
        <f t="shared" si="513"/>
        <v/>
      </c>
    </row>
    <row r="515">
      <c r="M515" t="str">
        <f t="shared" ref="M515:V515" si="514">A515</f>
        <v/>
      </c>
      <c r="N515" t="str">
        <f t="shared" si="514"/>
        <v/>
      </c>
      <c r="O515" t="str">
        <f t="shared" si="514"/>
        <v/>
      </c>
      <c r="P515" t="str">
        <f t="shared" si="514"/>
        <v/>
      </c>
      <c r="Q515" t="str">
        <f t="shared" si="514"/>
        <v/>
      </c>
      <c r="R515" t="str">
        <f t="shared" si="514"/>
        <v/>
      </c>
      <c r="S515" t="str">
        <f t="shared" si="514"/>
        <v/>
      </c>
      <c r="T515" t="str">
        <f t="shared" si="514"/>
        <v/>
      </c>
      <c r="U515" t="str">
        <f t="shared" si="514"/>
        <v/>
      </c>
      <c r="V515" t="str">
        <f t="shared" si="514"/>
        <v/>
      </c>
    </row>
    <row r="516">
      <c r="M516" t="str">
        <f t="shared" ref="M516:V516" si="515">A516</f>
        <v/>
      </c>
      <c r="N516" t="str">
        <f t="shared" si="515"/>
        <v/>
      </c>
      <c r="O516" t="str">
        <f t="shared" si="515"/>
        <v/>
      </c>
      <c r="P516" t="str">
        <f t="shared" si="515"/>
        <v/>
      </c>
      <c r="Q516" t="str">
        <f t="shared" si="515"/>
        <v/>
      </c>
      <c r="R516" t="str">
        <f t="shared" si="515"/>
        <v/>
      </c>
      <c r="S516" t="str">
        <f t="shared" si="515"/>
        <v/>
      </c>
      <c r="T516" t="str">
        <f t="shared" si="515"/>
        <v/>
      </c>
      <c r="U516" t="str">
        <f t="shared" si="515"/>
        <v/>
      </c>
      <c r="V516" t="str">
        <f t="shared" si="515"/>
        <v/>
      </c>
    </row>
    <row r="517">
      <c r="M517" t="str">
        <f t="shared" ref="M517:V517" si="516">A517</f>
        <v/>
      </c>
      <c r="N517" t="str">
        <f t="shared" si="516"/>
        <v/>
      </c>
      <c r="O517" t="str">
        <f t="shared" si="516"/>
        <v/>
      </c>
      <c r="P517" t="str">
        <f t="shared" si="516"/>
        <v/>
      </c>
      <c r="Q517" t="str">
        <f t="shared" si="516"/>
        <v/>
      </c>
      <c r="R517" t="str">
        <f t="shared" si="516"/>
        <v/>
      </c>
      <c r="S517" t="str">
        <f t="shared" si="516"/>
        <v/>
      </c>
      <c r="T517" t="str">
        <f t="shared" si="516"/>
        <v/>
      </c>
      <c r="U517" t="str">
        <f t="shared" si="516"/>
        <v/>
      </c>
      <c r="V517" t="str">
        <f t="shared" si="516"/>
        <v/>
      </c>
    </row>
    <row r="518">
      <c r="M518" t="str">
        <f t="shared" ref="M518:V518" si="517">A518</f>
        <v/>
      </c>
      <c r="N518" t="str">
        <f t="shared" si="517"/>
        <v/>
      </c>
      <c r="O518" t="str">
        <f t="shared" si="517"/>
        <v/>
      </c>
      <c r="P518" t="str">
        <f t="shared" si="517"/>
        <v/>
      </c>
      <c r="Q518" t="str">
        <f t="shared" si="517"/>
        <v/>
      </c>
      <c r="R518" t="str">
        <f t="shared" si="517"/>
        <v/>
      </c>
      <c r="S518" t="str">
        <f t="shared" si="517"/>
        <v/>
      </c>
      <c r="T518" t="str">
        <f t="shared" si="517"/>
        <v/>
      </c>
      <c r="U518" t="str">
        <f t="shared" si="517"/>
        <v/>
      </c>
      <c r="V518" t="str">
        <f t="shared" si="517"/>
        <v/>
      </c>
    </row>
    <row r="519">
      <c r="M519" t="str">
        <f t="shared" ref="M519:V519" si="518">A519</f>
        <v/>
      </c>
      <c r="N519" t="str">
        <f t="shared" si="518"/>
        <v/>
      </c>
      <c r="O519" t="str">
        <f t="shared" si="518"/>
        <v/>
      </c>
      <c r="P519" t="str">
        <f t="shared" si="518"/>
        <v/>
      </c>
      <c r="Q519" t="str">
        <f t="shared" si="518"/>
        <v/>
      </c>
      <c r="R519" t="str">
        <f t="shared" si="518"/>
        <v/>
      </c>
      <c r="S519" t="str">
        <f t="shared" si="518"/>
        <v/>
      </c>
      <c r="T519" t="str">
        <f t="shared" si="518"/>
        <v/>
      </c>
      <c r="U519" t="str">
        <f t="shared" si="518"/>
        <v/>
      </c>
      <c r="V519" t="str">
        <f t="shared" si="518"/>
        <v/>
      </c>
    </row>
    <row r="520">
      <c r="M520" t="str">
        <f t="shared" ref="M520:V520" si="519">A520</f>
        <v/>
      </c>
      <c r="N520" t="str">
        <f t="shared" si="519"/>
        <v/>
      </c>
      <c r="O520" t="str">
        <f t="shared" si="519"/>
        <v/>
      </c>
      <c r="P520" t="str">
        <f t="shared" si="519"/>
        <v/>
      </c>
      <c r="Q520" t="str">
        <f t="shared" si="519"/>
        <v/>
      </c>
      <c r="R520" t="str">
        <f t="shared" si="519"/>
        <v/>
      </c>
      <c r="S520" t="str">
        <f t="shared" si="519"/>
        <v/>
      </c>
      <c r="T520" t="str">
        <f t="shared" si="519"/>
        <v/>
      </c>
      <c r="U520" t="str">
        <f t="shared" si="519"/>
        <v/>
      </c>
      <c r="V520" t="str">
        <f t="shared" si="519"/>
        <v/>
      </c>
    </row>
    <row r="521">
      <c r="M521" t="str">
        <f t="shared" ref="M521:V521" si="520">A521</f>
        <v/>
      </c>
      <c r="N521" t="str">
        <f t="shared" si="520"/>
        <v/>
      </c>
      <c r="O521" t="str">
        <f t="shared" si="520"/>
        <v/>
      </c>
      <c r="P521" t="str">
        <f t="shared" si="520"/>
        <v/>
      </c>
      <c r="Q521" t="str">
        <f t="shared" si="520"/>
        <v/>
      </c>
      <c r="R521" t="str">
        <f t="shared" si="520"/>
        <v/>
      </c>
      <c r="S521" t="str">
        <f t="shared" si="520"/>
        <v/>
      </c>
      <c r="T521" t="str">
        <f t="shared" si="520"/>
        <v/>
      </c>
      <c r="U521" t="str">
        <f t="shared" si="520"/>
        <v/>
      </c>
      <c r="V521" t="str">
        <f t="shared" si="520"/>
        <v/>
      </c>
    </row>
    <row r="522">
      <c r="M522" t="str">
        <f t="shared" ref="M522:V522" si="521">A522</f>
        <v/>
      </c>
      <c r="N522" t="str">
        <f t="shared" si="521"/>
        <v/>
      </c>
      <c r="O522" t="str">
        <f t="shared" si="521"/>
        <v/>
      </c>
      <c r="P522" t="str">
        <f t="shared" si="521"/>
        <v/>
      </c>
      <c r="Q522" t="str">
        <f t="shared" si="521"/>
        <v/>
      </c>
      <c r="R522" t="str">
        <f t="shared" si="521"/>
        <v/>
      </c>
      <c r="S522" t="str">
        <f t="shared" si="521"/>
        <v/>
      </c>
      <c r="T522" t="str">
        <f t="shared" si="521"/>
        <v/>
      </c>
      <c r="U522" t="str">
        <f t="shared" si="521"/>
        <v/>
      </c>
      <c r="V522" t="str">
        <f t="shared" si="521"/>
        <v/>
      </c>
    </row>
    <row r="523">
      <c r="M523" t="str">
        <f t="shared" ref="M523:V523" si="522">A523</f>
        <v/>
      </c>
      <c r="N523" t="str">
        <f t="shared" si="522"/>
        <v/>
      </c>
      <c r="O523" t="str">
        <f t="shared" si="522"/>
        <v/>
      </c>
      <c r="P523" t="str">
        <f t="shared" si="522"/>
        <v/>
      </c>
      <c r="Q523" t="str">
        <f t="shared" si="522"/>
        <v/>
      </c>
      <c r="R523" t="str">
        <f t="shared" si="522"/>
        <v/>
      </c>
      <c r="S523" t="str">
        <f t="shared" si="522"/>
        <v/>
      </c>
      <c r="T523" t="str">
        <f t="shared" si="522"/>
        <v/>
      </c>
      <c r="U523" t="str">
        <f t="shared" si="522"/>
        <v/>
      </c>
      <c r="V523" t="str">
        <f t="shared" si="522"/>
        <v/>
      </c>
    </row>
    <row r="524">
      <c r="M524" t="str">
        <f t="shared" ref="M524:V524" si="523">A524</f>
        <v/>
      </c>
      <c r="N524" t="str">
        <f t="shared" si="523"/>
        <v/>
      </c>
      <c r="O524" t="str">
        <f t="shared" si="523"/>
        <v/>
      </c>
      <c r="P524" t="str">
        <f t="shared" si="523"/>
        <v/>
      </c>
      <c r="Q524" t="str">
        <f t="shared" si="523"/>
        <v/>
      </c>
      <c r="R524" t="str">
        <f t="shared" si="523"/>
        <v/>
      </c>
      <c r="S524" t="str">
        <f t="shared" si="523"/>
        <v/>
      </c>
      <c r="T524" t="str">
        <f t="shared" si="523"/>
        <v/>
      </c>
      <c r="U524" t="str">
        <f t="shared" si="523"/>
        <v/>
      </c>
      <c r="V524" t="str">
        <f t="shared" si="523"/>
        <v/>
      </c>
    </row>
    <row r="525">
      <c r="M525" t="str">
        <f t="shared" ref="M525:V525" si="524">A525</f>
        <v/>
      </c>
      <c r="N525" t="str">
        <f t="shared" si="524"/>
        <v/>
      </c>
      <c r="O525" t="str">
        <f t="shared" si="524"/>
        <v/>
      </c>
      <c r="P525" t="str">
        <f t="shared" si="524"/>
        <v/>
      </c>
      <c r="Q525" t="str">
        <f t="shared" si="524"/>
        <v/>
      </c>
      <c r="R525" t="str">
        <f t="shared" si="524"/>
        <v/>
      </c>
      <c r="S525" t="str">
        <f t="shared" si="524"/>
        <v/>
      </c>
      <c r="T525" t="str">
        <f t="shared" si="524"/>
        <v/>
      </c>
      <c r="U525" t="str">
        <f t="shared" si="524"/>
        <v/>
      </c>
      <c r="V525" t="str">
        <f t="shared" si="524"/>
        <v/>
      </c>
    </row>
    <row r="526">
      <c r="M526" t="str">
        <f t="shared" ref="M526:V526" si="525">A526</f>
        <v/>
      </c>
      <c r="N526" t="str">
        <f t="shared" si="525"/>
        <v/>
      </c>
      <c r="O526" t="str">
        <f t="shared" si="525"/>
        <v/>
      </c>
      <c r="P526" t="str">
        <f t="shared" si="525"/>
        <v/>
      </c>
      <c r="Q526" t="str">
        <f t="shared" si="525"/>
        <v/>
      </c>
      <c r="R526" t="str">
        <f t="shared" si="525"/>
        <v/>
      </c>
      <c r="S526" t="str">
        <f t="shared" si="525"/>
        <v/>
      </c>
      <c r="T526" t="str">
        <f t="shared" si="525"/>
        <v/>
      </c>
      <c r="U526" t="str">
        <f t="shared" si="525"/>
        <v/>
      </c>
      <c r="V526" t="str">
        <f t="shared" si="525"/>
        <v/>
      </c>
    </row>
    <row r="527">
      <c r="M527" t="str">
        <f t="shared" ref="M527:V527" si="526">A527</f>
        <v/>
      </c>
      <c r="N527" t="str">
        <f t="shared" si="526"/>
        <v/>
      </c>
      <c r="O527" t="str">
        <f t="shared" si="526"/>
        <v/>
      </c>
      <c r="P527" t="str">
        <f t="shared" si="526"/>
        <v/>
      </c>
      <c r="Q527" t="str">
        <f t="shared" si="526"/>
        <v/>
      </c>
      <c r="R527" t="str">
        <f t="shared" si="526"/>
        <v/>
      </c>
      <c r="S527" t="str">
        <f t="shared" si="526"/>
        <v/>
      </c>
      <c r="T527" t="str">
        <f t="shared" si="526"/>
        <v/>
      </c>
      <c r="U527" t="str">
        <f t="shared" si="526"/>
        <v/>
      </c>
      <c r="V527" t="str">
        <f t="shared" si="526"/>
        <v/>
      </c>
    </row>
    <row r="528">
      <c r="M528" t="str">
        <f t="shared" ref="M528:V528" si="527">A528</f>
        <v/>
      </c>
      <c r="N528" t="str">
        <f t="shared" si="527"/>
        <v/>
      </c>
      <c r="O528" t="str">
        <f t="shared" si="527"/>
        <v/>
      </c>
      <c r="P528" t="str">
        <f t="shared" si="527"/>
        <v/>
      </c>
      <c r="Q528" t="str">
        <f t="shared" si="527"/>
        <v/>
      </c>
      <c r="R528" t="str">
        <f t="shared" si="527"/>
        <v/>
      </c>
      <c r="S528" t="str">
        <f t="shared" si="527"/>
        <v/>
      </c>
      <c r="T528" t="str">
        <f t="shared" si="527"/>
        <v/>
      </c>
      <c r="U528" t="str">
        <f t="shared" si="527"/>
        <v/>
      </c>
      <c r="V528" t="str">
        <f t="shared" si="527"/>
        <v/>
      </c>
    </row>
    <row r="529">
      <c r="M529" t="str">
        <f t="shared" ref="M529:V529" si="528">A529</f>
        <v/>
      </c>
      <c r="N529" t="str">
        <f t="shared" si="528"/>
        <v/>
      </c>
      <c r="O529" t="str">
        <f t="shared" si="528"/>
        <v/>
      </c>
      <c r="P529" t="str">
        <f t="shared" si="528"/>
        <v/>
      </c>
      <c r="Q529" t="str">
        <f t="shared" si="528"/>
        <v/>
      </c>
      <c r="R529" t="str">
        <f t="shared" si="528"/>
        <v/>
      </c>
      <c r="S529" t="str">
        <f t="shared" si="528"/>
        <v/>
      </c>
      <c r="T529" t="str">
        <f t="shared" si="528"/>
        <v/>
      </c>
      <c r="U529" t="str">
        <f t="shared" si="528"/>
        <v/>
      </c>
      <c r="V529" t="str">
        <f t="shared" si="528"/>
        <v/>
      </c>
    </row>
    <row r="530">
      <c r="M530" t="str">
        <f t="shared" ref="M530:V530" si="529">A530</f>
        <v/>
      </c>
      <c r="N530" t="str">
        <f t="shared" si="529"/>
        <v/>
      </c>
      <c r="O530" t="str">
        <f t="shared" si="529"/>
        <v/>
      </c>
      <c r="P530" t="str">
        <f t="shared" si="529"/>
        <v/>
      </c>
      <c r="Q530" t="str">
        <f t="shared" si="529"/>
        <v/>
      </c>
      <c r="R530" t="str">
        <f t="shared" si="529"/>
        <v/>
      </c>
      <c r="S530" t="str">
        <f t="shared" si="529"/>
        <v/>
      </c>
      <c r="T530" t="str">
        <f t="shared" si="529"/>
        <v/>
      </c>
      <c r="U530" t="str">
        <f t="shared" si="529"/>
        <v/>
      </c>
      <c r="V530" t="str">
        <f t="shared" si="529"/>
        <v/>
      </c>
    </row>
    <row r="531">
      <c r="M531" t="str">
        <f t="shared" ref="M531:V531" si="530">A531</f>
        <v/>
      </c>
      <c r="N531" t="str">
        <f t="shared" si="530"/>
        <v/>
      </c>
      <c r="O531" t="str">
        <f t="shared" si="530"/>
        <v/>
      </c>
      <c r="P531" t="str">
        <f t="shared" si="530"/>
        <v/>
      </c>
      <c r="Q531" t="str">
        <f t="shared" si="530"/>
        <v/>
      </c>
      <c r="R531" t="str">
        <f t="shared" si="530"/>
        <v/>
      </c>
      <c r="S531" t="str">
        <f t="shared" si="530"/>
        <v/>
      </c>
      <c r="T531" t="str">
        <f t="shared" si="530"/>
        <v/>
      </c>
      <c r="U531" t="str">
        <f t="shared" si="530"/>
        <v/>
      </c>
      <c r="V531" t="str">
        <f t="shared" si="530"/>
        <v/>
      </c>
    </row>
    <row r="532">
      <c r="M532" t="str">
        <f t="shared" ref="M532:V532" si="531">A532</f>
        <v/>
      </c>
      <c r="N532" t="str">
        <f t="shared" si="531"/>
        <v/>
      </c>
      <c r="O532" t="str">
        <f t="shared" si="531"/>
        <v/>
      </c>
      <c r="P532" t="str">
        <f t="shared" si="531"/>
        <v/>
      </c>
      <c r="Q532" t="str">
        <f t="shared" si="531"/>
        <v/>
      </c>
      <c r="R532" t="str">
        <f t="shared" si="531"/>
        <v/>
      </c>
      <c r="S532" t="str">
        <f t="shared" si="531"/>
        <v/>
      </c>
      <c r="T532" t="str">
        <f t="shared" si="531"/>
        <v/>
      </c>
      <c r="U532" t="str">
        <f t="shared" si="531"/>
        <v/>
      </c>
      <c r="V532" t="str">
        <f t="shared" si="531"/>
        <v/>
      </c>
    </row>
    <row r="533">
      <c r="M533" t="str">
        <f t="shared" ref="M533:V533" si="532">A533</f>
        <v/>
      </c>
      <c r="N533" t="str">
        <f t="shared" si="532"/>
        <v/>
      </c>
      <c r="O533" t="str">
        <f t="shared" si="532"/>
        <v/>
      </c>
      <c r="P533" t="str">
        <f t="shared" si="532"/>
        <v/>
      </c>
      <c r="Q533" t="str">
        <f t="shared" si="532"/>
        <v/>
      </c>
      <c r="R533" t="str">
        <f t="shared" si="532"/>
        <v/>
      </c>
      <c r="S533" t="str">
        <f t="shared" si="532"/>
        <v/>
      </c>
      <c r="T533" t="str">
        <f t="shared" si="532"/>
        <v/>
      </c>
      <c r="U533" t="str">
        <f t="shared" si="532"/>
        <v/>
      </c>
      <c r="V533" t="str">
        <f t="shared" si="532"/>
        <v/>
      </c>
    </row>
    <row r="534">
      <c r="M534" t="str">
        <f t="shared" ref="M534:V534" si="533">A534</f>
        <v/>
      </c>
      <c r="N534" t="str">
        <f t="shared" si="533"/>
        <v/>
      </c>
      <c r="O534" t="str">
        <f t="shared" si="533"/>
        <v/>
      </c>
      <c r="P534" t="str">
        <f t="shared" si="533"/>
        <v/>
      </c>
      <c r="Q534" t="str">
        <f t="shared" si="533"/>
        <v/>
      </c>
      <c r="R534" t="str">
        <f t="shared" si="533"/>
        <v/>
      </c>
      <c r="S534" t="str">
        <f t="shared" si="533"/>
        <v/>
      </c>
      <c r="T534" t="str">
        <f t="shared" si="533"/>
        <v/>
      </c>
      <c r="U534" t="str">
        <f t="shared" si="533"/>
        <v/>
      </c>
      <c r="V534" t="str">
        <f t="shared" si="533"/>
        <v/>
      </c>
    </row>
    <row r="535">
      <c r="M535" t="str">
        <f t="shared" ref="M535:V535" si="534">A535</f>
        <v/>
      </c>
      <c r="N535" t="str">
        <f t="shared" si="534"/>
        <v/>
      </c>
      <c r="O535" t="str">
        <f t="shared" si="534"/>
        <v/>
      </c>
      <c r="P535" t="str">
        <f t="shared" si="534"/>
        <v/>
      </c>
      <c r="Q535" t="str">
        <f t="shared" si="534"/>
        <v/>
      </c>
      <c r="R535" t="str">
        <f t="shared" si="534"/>
        <v/>
      </c>
      <c r="S535" t="str">
        <f t="shared" si="534"/>
        <v/>
      </c>
      <c r="T535" t="str">
        <f t="shared" si="534"/>
        <v/>
      </c>
      <c r="U535" t="str">
        <f t="shared" si="534"/>
        <v/>
      </c>
      <c r="V535" t="str">
        <f t="shared" si="534"/>
        <v/>
      </c>
    </row>
    <row r="536">
      <c r="M536" t="str">
        <f t="shared" ref="M536:V536" si="535">A536</f>
        <v/>
      </c>
      <c r="N536" t="str">
        <f t="shared" si="535"/>
        <v/>
      </c>
      <c r="O536" t="str">
        <f t="shared" si="535"/>
        <v/>
      </c>
      <c r="P536" t="str">
        <f t="shared" si="535"/>
        <v/>
      </c>
      <c r="Q536" t="str">
        <f t="shared" si="535"/>
        <v/>
      </c>
      <c r="R536" t="str">
        <f t="shared" si="535"/>
        <v/>
      </c>
      <c r="S536" t="str">
        <f t="shared" si="535"/>
        <v/>
      </c>
      <c r="T536" t="str">
        <f t="shared" si="535"/>
        <v/>
      </c>
      <c r="U536" t="str">
        <f t="shared" si="535"/>
        <v/>
      </c>
      <c r="V536" t="str">
        <f t="shared" si="535"/>
        <v/>
      </c>
    </row>
    <row r="537">
      <c r="M537" t="str">
        <f t="shared" ref="M537:V537" si="536">A537</f>
        <v/>
      </c>
      <c r="N537" t="str">
        <f t="shared" si="536"/>
        <v/>
      </c>
      <c r="O537" t="str">
        <f t="shared" si="536"/>
        <v/>
      </c>
      <c r="P537" t="str">
        <f t="shared" si="536"/>
        <v/>
      </c>
      <c r="Q537" t="str">
        <f t="shared" si="536"/>
        <v/>
      </c>
      <c r="R537" t="str">
        <f t="shared" si="536"/>
        <v/>
      </c>
      <c r="S537" t="str">
        <f t="shared" si="536"/>
        <v/>
      </c>
      <c r="T537" t="str">
        <f t="shared" si="536"/>
        <v/>
      </c>
      <c r="U537" t="str">
        <f t="shared" si="536"/>
        <v/>
      </c>
      <c r="V537" t="str">
        <f t="shared" si="536"/>
        <v/>
      </c>
    </row>
    <row r="538">
      <c r="M538" t="str">
        <f t="shared" ref="M538:V538" si="537">A538</f>
        <v/>
      </c>
      <c r="N538" t="str">
        <f t="shared" si="537"/>
        <v/>
      </c>
      <c r="O538" t="str">
        <f t="shared" si="537"/>
        <v/>
      </c>
      <c r="P538" t="str">
        <f t="shared" si="537"/>
        <v/>
      </c>
      <c r="Q538" t="str">
        <f t="shared" si="537"/>
        <v/>
      </c>
      <c r="R538" t="str">
        <f t="shared" si="537"/>
        <v/>
      </c>
      <c r="S538" t="str">
        <f t="shared" si="537"/>
        <v/>
      </c>
      <c r="T538" t="str">
        <f t="shared" si="537"/>
        <v/>
      </c>
      <c r="U538" t="str">
        <f t="shared" si="537"/>
        <v/>
      </c>
      <c r="V538" t="str">
        <f t="shared" si="537"/>
        <v/>
      </c>
    </row>
    <row r="539">
      <c r="M539" t="str">
        <f t="shared" ref="M539:V539" si="538">A539</f>
        <v/>
      </c>
      <c r="N539" t="str">
        <f t="shared" si="538"/>
        <v/>
      </c>
      <c r="O539" t="str">
        <f t="shared" si="538"/>
        <v/>
      </c>
      <c r="P539" t="str">
        <f t="shared" si="538"/>
        <v/>
      </c>
      <c r="Q539" t="str">
        <f t="shared" si="538"/>
        <v/>
      </c>
      <c r="R539" t="str">
        <f t="shared" si="538"/>
        <v/>
      </c>
      <c r="S539" t="str">
        <f t="shared" si="538"/>
        <v/>
      </c>
      <c r="T539" t="str">
        <f t="shared" si="538"/>
        <v/>
      </c>
      <c r="U539" t="str">
        <f t="shared" si="538"/>
        <v/>
      </c>
      <c r="V539" t="str">
        <f t="shared" si="538"/>
        <v/>
      </c>
    </row>
    <row r="540">
      <c r="M540" t="str">
        <f t="shared" ref="M540:V540" si="539">A540</f>
        <v/>
      </c>
      <c r="N540" t="str">
        <f t="shared" si="539"/>
        <v/>
      </c>
      <c r="O540" t="str">
        <f t="shared" si="539"/>
        <v/>
      </c>
      <c r="P540" t="str">
        <f t="shared" si="539"/>
        <v/>
      </c>
      <c r="Q540" t="str">
        <f t="shared" si="539"/>
        <v/>
      </c>
      <c r="R540" t="str">
        <f t="shared" si="539"/>
        <v/>
      </c>
      <c r="S540" t="str">
        <f t="shared" si="539"/>
        <v/>
      </c>
      <c r="T540" t="str">
        <f t="shared" si="539"/>
        <v/>
      </c>
      <c r="U540" t="str">
        <f t="shared" si="539"/>
        <v/>
      </c>
      <c r="V540" t="str">
        <f t="shared" si="539"/>
        <v/>
      </c>
    </row>
    <row r="541">
      <c r="M541" t="str">
        <f t="shared" ref="M541:V541" si="540">A541</f>
        <v/>
      </c>
      <c r="N541" t="str">
        <f t="shared" si="540"/>
        <v/>
      </c>
      <c r="O541" t="str">
        <f t="shared" si="540"/>
        <v/>
      </c>
      <c r="P541" t="str">
        <f t="shared" si="540"/>
        <v/>
      </c>
      <c r="Q541" t="str">
        <f t="shared" si="540"/>
        <v/>
      </c>
      <c r="R541" t="str">
        <f t="shared" si="540"/>
        <v/>
      </c>
      <c r="S541" t="str">
        <f t="shared" si="540"/>
        <v/>
      </c>
      <c r="T541" t="str">
        <f t="shared" si="540"/>
        <v/>
      </c>
      <c r="U541" t="str">
        <f t="shared" si="540"/>
        <v/>
      </c>
      <c r="V541" t="str">
        <f t="shared" si="540"/>
        <v/>
      </c>
    </row>
    <row r="542">
      <c r="M542" t="str">
        <f t="shared" ref="M542:V542" si="541">A542</f>
        <v/>
      </c>
      <c r="N542" t="str">
        <f t="shared" si="541"/>
        <v/>
      </c>
      <c r="O542" t="str">
        <f t="shared" si="541"/>
        <v/>
      </c>
      <c r="P542" t="str">
        <f t="shared" si="541"/>
        <v/>
      </c>
      <c r="Q542" t="str">
        <f t="shared" si="541"/>
        <v/>
      </c>
      <c r="R542" t="str">
        <f t="shared" si="541"/>
        <v/>
      </c>
      <c r="S542" t="str">
        <f t="shared" si="541"/>
        <v/>
      </c>
      <c r="T542" t="str">
        <f t="shared" si="541"/>
        <v/>
      </c>
      <c r="U542" t="str">
        <f t="shared" si="541"/>
        <v/>
      </c>
      <c r="V542" t="str">
        <f t="shared" si="541"/>
        <v/>
      </c>
    </row>
    <row r="543">
      <c r="M543" t="str">
        <f t="shared" ref="M543:V543" si="542">A543</f>
        <v/>
      </c>
      <c r="N543" t="str">
        <f t="shared" si="542"/>
        <v/>
      </c>
      <c r="O543" t="str">
        <f t="shared" si="542"/>
        <v/>
      </c>
      <c r="P543" t="str">
        <f t="shared" si="542"/>
        <v/>
      </c>
      <c r="Q543" t="str">
        <f t="shared" si="542"/>
        <v/>
      </c>
      <c r="R543" t="str">
        <f t="shared" si="542"/>
        <v/>
      </c>
      <c r="S543" t="str">
        <f t="shared" si="542"/>
        <v/>
      </c>
      <c r="T543" t="str">
        <f t="shared" si="542"/>
        <v/>
      </c>
      <c r="U543" t="str">
        <f t="shared" si="542"/>
        <v/>
      </c>
      <c r="V543" t="str">
        <f t="shared" si="542"/>
        <v/>
      </c>
    </row>
    <row r="544">
      <c r="M544" t="str">
        <f t="shared" ref="M544:V544" si="543">A544</f>
        <v/>
      </c>
      <c r="N544" t="str">
        <f t="shared" si="543"/>
        <v/>
      </c>
      <c r="O544" t="str">
        <f t="shared" si="543"/>
        <v/>
      </c>
      <c r="P544" t="str">
        <f t="shared" si="543"/>
        <v/>
      </c>
      <c r="Q544" t="str">
        <f t="shared" si="543"/>
        <v/>
      </c>
      <c r="R544" t="str">
        <f t="shared" si="543"/>
        <v/>
      </c>
      <c r="S544" t="str">
        <f t="shared" si="543"/>
        <v/>
      </c>
      <c r="T544" t="str">
        <f t="shared" si="543"/>
        <v/>
      </c>
      <c r="U544" t="str">
        <f t="shared" si="543"/>
        <v/>
      </c>
      <c r="V544" t="str">
        <f t="shared" si="543"/>
        <v/>
      </c>
    </row>
    <row r="545">
      <c r="M545" t="str">
        <f t="shared" ref="M545:V545" si="544">A545</f>
        <v/>
      </c>
      <c r="N545" t="str">
        <f t="shared" si="544"/>
        <v/>
      </c>
      <c r="O545" t="str">
        <f t="shared" si="544"/>
        <v/>
      </c>
      <c r="P545" t="str">
        <f t="shared" si="544"/>
        <v/>
      </c>
      <c r="Q545" t="str">
        <f t="shared" si="544"/>
        <v/>
      </c>
      <c r="R545" t="str">
        <f t="shared" si="544"/>
        <v/>
      </c>
      <c r="S545" t="str">
        <f t="shared" si="544"/>
        <v/>
      </c>
      <c r="T545" t="str">
        <f t="shared" si="544"/>
        <v/>
      </c>
      <c r="U545" t="str">
        <f t="shared" si="544"/>
        <v/>
      </c>
      <c r="V545" t="str">
        <f t="shared" si="544"/>
        <v/>
      </c>
    </row>
    <row r="546">
      <c r="M546" t="str">
        <f t="shared" ref="M546:V546" si="545">A546</f>
        <v/>
      </c>
      <c r="N546" t="str">
        <f t="shared" si="545"/>
        <v/>
      </c>
      <c r="O546" t="str">
        <f t="shared" si="545"/>
        <v/>
      </c>
      <c r="P546" t="str">
        <f t="shared" si="545"/>
        <v/>
      </c>
      <c r="Q546" t="str">
        <f t="shared" si="545"/>
        <v/>
      </c>
      <c r="R546" t="str">
        <f t="shared" si="545"/>
        <v/>
      </c>
      <c r="S546" t="str">
        <f t="shared" si="545"/>
        <v/>
      </c>
      <c r="T546" t="str">
        <f t="shared" si="545"/>
        <v/>
      </c>
      <c r="U546" t="str">
        <f t="shared" si="545"/>
        <v/>
      </c>
      <c r="V546" t="str">
        <f t="shared" si="545"/>
        <v/>
      </c>
    </row>
    <row r="547">
      <c r="M547" t="str">
        <f t="shared" ref="M547:V547" si="546">A547</f>
        <v/>
      </c>
      <c r="N547" t="str">
        <f t="shared" si="546"/>
        <v/>
      </c>
      <c r="O547" t="str">
        <f t="shared" si="546"/>
        <v/>
      </c>
      <c r="P547" t="str">
        <f t="shared" si="546"/>
        <v/>
      </c>
      <c r="Q547" t="str">
        <f t="shared" si="546"/>
        <v/>
      </c>
      <c r="R547" t="str">
        <f t="shared" si="546"/>
        <v/>
      </c>
      <c r="S547" t="str">
        <f t="shared" si="546"/>
        <v/>
      </c>
      <c r="T547" t="str">
        <f t="shared" si="546"/>
        <v/>
      </c>
      <c r="U547" t="str">
        <f t="shared" si="546"/>
        <v/>
      </c>
      <c r="V547" t="str">
        <f t="shared" si="546"/>
        <v/>
      </c>
    </row>
    <row r="548">
      <c r="M548" t="str">
        <f t="shared" ref="M548:V548" si="547">A548</f>
        <v/>
      </c>
      <c r="N548" t="str">
        <f t="shared" si="547"/>
        <v/>
      </c>
      <c r="O548" t="str">
        <f t="shared" si="547"/>
        <v/>
      </c>
      <c r="P548" t="str">
        <f t="shared" si="547"/>
        <v/>
      </c>
      <c r="Q548" t="str">
        <f t="shared" si="547"/>
        <v/>
      </c>
      <c r="R548" t="str">
        <f t="shared" si="547"/>
        <v/>
      </c>
      <c r="S548" t="str">
        <f t="shared" si="547"/>
        <v/>
      </c>
      <c r="T548" t="str">
        <f t="shared" si="547"/>
        <v/>
      </c>
      <c r="U548" t="str">
        <f t="shared" si="547"/>
        <v/>
      </c>
      <c r="V548" t="str">
        <f t="shared" si="547"/>
        <v/>
      </c>
    </row>
    <row r="549">
      <c r="M549" t="str">
        <f t="shared" ref="M549:V549" si="548">A549</f>
        <v/>
      </c>
      <c r="N549" t="str">
        <f t="shared" si="548"/>
        <v/>
      </c>
      <c r="O549" t="str">
        <f t="shared" si="548"/>
        <v/>
      </c>
      <c r="P549" t="str">
        <f t="shared" si="548"/>
        <v/>
      </c>
      <c r="Q549" t="str">
        <f t="shared" si="548"/>
        <v/>
      </c>
      <c r="R549" t="str">
        <f t="shared" si="548"/>
        <v/>
      </c>
      <c r="S549" t="str">
        <f t="shared" si="548"/>
        <v/>
      </c>
      <c r="T549" t="str">
        <f t="shared" si="548"/>
        <v/>
      </c>
      <c r="U549" t="str">
        <f t="shared" si="548"/>
        <v/>
      </c>
      <c r="V549" t="str">
        <f t="shared" si="548"/>
        <v/>
      </c>
    </row>
    <row r="550">
      <c r="M550" t="str">
        <f t="shared" ref="M550:V550" si="549">A550</f>
        <v/>
      </c>
      <c r="N550" t="str">
        <f t="shared" si="549"/>
        <v/>
      </c>
      <c r="O550" t="str">
        <f t="shared" si="549"/>
        <v/>
      </c>
      <c r="P550" t="str">
        <f t="shared" si="549"/>
        <v/>
      </c>
      <c r="Q550" t="str">
        <f t="shared" si="549"/>
        <v/>
      </c>
      <c r="R550" t="str">
        <f t="shared" si="549"/>
        <v/>
      </c>
      <c r="S550" t="str">
        <f t="shared" si="549"/>
        <v/>
      </c>
      <c r="T550" t="str">
        <f t="shared" si="549"/>
        <v/>
      </c>
      <c r="U550" t="str">
        <f t="shared" si="549"/>
        <v/>
      </c>
      <c r="V550" t="str">
        <f t="shared" si="549"/>
        <v/>
      </c>
    </row>
    <row r="551">
      <c r="M551" t="str">
        <f t="shared" ref="M551:V551" si="550">A551</f>
        <v/>
      </c>
      <c r="N551" t="str">
        <f t="shared" si="550"/>
        <v/>
      </c>
      <c r="O551" t="str">
        <f t="shared" si="550"/>
        <v/>
      </c>
      <c r="P551" t="str">
        <f t="shared" si="550"/>
        <v/>
      </c>
      <c r="Q551" t="str">
        <f t="shared" si="550"/>
        <v/>
      </c>
      <c r="R551" t="str">
        <f t="shared" si="550"/>
        <v/>
      </c>
      <c r="S551" t="str">
        <f t="shared" si="550"/>
        <v/>
      </c>
      <c r="T551" t="str">
        <f t="shared" si="550"/>
        <v/>
      </c>
      <c r="U551" t="str">
        <f t="shared" si="550"/>
        <v/>
      </c>
      <c r="V551" t="str">
        <f t="shared" si="550"/>
        <v/>
      </c>
    </row>
    <row r="552">
      <c r="M552" t="str">
        <f t="shared" ref="M552:V552" si="551">A552</f>
        <v/>
      </c>
      <c r="N552" t="str">
        <f t="shared" si="551"/>
        <v/>
      </c>
      <c r="O552" t="str">
        <f t="shared" si="551"/>
        <v/>
      </c>
      <c r="P552" t="str">
        <f t="shared" si="551"/>
        <v/>
      </c>
      <c r="Q552" t="str">
        <f t="shared" si="551"/>
        <v/>
      </c>
      <c r="R552" t="str">
        <f t="shared" si="551"/>
        <v/>
      </c>
      <c r="S552" t="str">
        <f t="shared" si="551"/>
        <v/>
      </c>
      <c r="T552" t="str">
        <f t="shared" si="551"/>
        <v/>
      </c>
      <c r="U552" t="str">
        <f t="shared" si="551"/>
        <v/>
      </c>
      <c r="V552" t="str">
        <f t="shared" si="551"/>
        <v/>
      </c>
    </row>
    <row r="553">
      <c r="M553" t="str">
        <f t="shared" ref="M553:V553" si="552">A553</f>
        <v/>
      </c>
      <c r="N553" t="str">
        <f t="shared" si="552"/>
        <v/>
      </c>
      <c r="O553" t="str">
        <f t="shared" si="552"/>
        <v/>
      </c>
      <c r="P553" t="str">
        <f t="shared" si="552"/>
        <v/>
      </c>
      <c r="Q553" t="str">
        <f t="shared" si="552"/>
        <v/>
      </c>
      <c r="R553" t="str">
        <f t="shared" si="552"/>
        <v/>
      </c>
      <c r="S553" t="str">
        <f t="shared" si="552"/>
        <v/>
      </c>
      <c r="T553" t="str">
        <f t="shared" si="552"/>
        <v/>
      </c>
      <c r="U553" t="str">
        <f t="shared" si="552"/>
        <v/>
      </c>
      <c r="V553" t="str">
        <f t="shared" si="552"/>
        <v/>
      </c>
    </row>
    <row r="554">
      <c r="M554" t="str">
        <f t="shared" ref="M554:V554" si="553">A554</f>
        <v/>
      </c>
      <c r="N554" t="str">
        <f t="shared" si="553"/>
        <v/>
      </c>
      <c r="O554" t="str">
        <f t="shared" si="553"/>
        <v/>
      </c>
      <c r="P554" t="str">
        <f t="shared" si="553"/>
        <v/>
      </c>
      <c r="Q554" t="str">
        <f t="shared" si="553"/>
        <v/>
      </c>
      <c r="R554" t="str">
        <f t="shared" si="553"/>
        <v/>
      </c>
      <c r="S554" t="str">
        <f t="shared" si="553"/>
        <v/>
      </c>
      <c r="T554" t="str">
        <f t="shared" si="553"/>
        <v/>
      </c>
      <c r="U554" t="str">
        <f t="shared" si="553"/>
        <v/>
      </c>
      <c r="V554" t="str">
        <f t="shared" si="553"/>
        <v/>
      </c>
    </row>
    <row r="555">
      <c r="M555" t="str">
        <f t="shared" ref="M555:V555" si="554">A555</f>
        <v/>
      </c>
      <c r="N555" t="str">
        <f t="shared" si="554"/>
        <v/>
      </c>
      <c r="O555" t="str">
        <f t="shared" si="554"/>
        <v/>
      </c>
      <c r="P555" t="str">
        <f t="shared" si="554"/>
        <v/>
      </c>
      <c r="Q555" t="str">
        <f t="shared" si="554"/>
        <v/>
      </c>
      <c r="R555" t="str">
        <f t="shared" si="554"/>
        <v/>
      </c>
      <c r="S555" t="str">
        <f t="shared" si="554"/>
        <v/>
      </c>
      <c r="T555" t="str">
        <f t="shared" si="554"/>
        <v/>
      </c>
      <c r="U555" t="str">
        <f t="shared" si="554"/>
        <v/>
      </c>
      <c r="V555" t="str">
        <f t="shared" si="554"/>
        <v/>
      </c>
    </row>
    <row r="556">
      <c r="M556" t="str">
        <f t="shared" ref="M556:V556" si="555">A556</f>
        <v/>
      </c>
      <c r="N556" t="str">
        <f t="shared" si="555"/>
        <v/>
      </c>
      <c r="O556" t="str">
        <f t="shared" si="555"/>
        <v/>
      </c>
      <c r="P556" t="str">
        <f t="shared" si="555"/>
        <v/>
      </c>
      <c r="Q556" t="str">
        <f t="shared" si="555"/>
        <v/>
      </c>
      <c r="R556" t="str">
        <f t="shared" si="555"/>
        <v/>
      </c>
      <c r="S556" t="str">
        <f t="shared" si="555"/>
        <v/>
      </c>
      <c r="T556" t="str">
        <f t="shared" si="555"/>
        <v/>
      </c>
      <c r="U556" t="str">
        <f t="shared" si="555"/>
        <v/>
      </c>
      <c r="V556" t="str">
        <f t="shared" si="555"/>
        <v/>
      </c>
    </row>
    <row r="557">
      <c r="M557" t="str">
        <f t="shared" ref="M557:V557" si="556">A557</f>
        <v/>
      </c>
      <c r="N557" t="str">
        <f t="shared" si="556"/>
        <v/>
      </c>
      <c r="O557" t="str">
        <f t="shared" si="556"/>
        <v/>
      </c>
      <c r="P557" t="str">
        <f t="shared" si="556"/>
        <v/>
      </c>
      <c r="Q557" t="str">
        <f t="shared" si="556"/>
        <v/>
      </c>
      <c r="R557" t="str">
        <f t="shared" si="556"/>
        <v/>
      </c>
      <c r="S557" t="str">
        <f t="shared" si="556"/>
        <v/>
      </c>
      <c r="T557" t="str">
        <f t="shared" si="556"/>
        <v/>
      </c>
      <c r="U557" t="str">
        <f t="shared" si="556"/>
        <v/>
      </c>
      <c r="V557" t="str">
        <f t="shared" si="556"/>
        <v/>
      </c>
    </row>
    <row r="558">
      <c r="M558" t="str">
        <f t="shared" ref="M558:V558" si="557">A558</f>
        <v/>
      </c>
      <c r="N558" t="str">
        <f t="shared" si="557"/>
        <v/>
      </c>
      <c r="O558" t="str">
        <f t="shared" si="557"/>
        <v/>
      </c>
      <c r="P558" t="str">
        <f t="shared" si="557"/>
        <v/>
      </c>
      <c r="Q558" t="str">
        <f t="shared" si="557"/>
        <v/>
      </c>
      <c r="R558" t="str">
        <f t="shared" si="557"/>
        <v/>
      </c>
      <c r="S558" t="str">
        <f t="shared" si="557"/>
        <v/>
      </c>
      <c r="T558" t="str">
        <f t="shared" si="557"/>
        <v/>
      </c>
      <c r="U558" t="str">
        <f t="shared" si="557"/>
        <v/>
      </c>
      <c r="V558" t="str">
        <f t="shared" si="557"/>
        <v/>
      </c>
    </row>
    <row r="559">
      <c r="M559" t="str">
        <f t="shared" ref="M559:V559" si="558">A559</f>
        <v/>
      </c>
      <c r="N559" t="str">
        <f t="shared" si="558"/>
        <v/>
      </c>
      <c r="O559" t="str">
        <f t="shared" si="558"/>
        <v/>
      </c>
      <c r="P559" t="str">
        <f t="shared" si="558"/>
        <v/>
      </c>
      <c r="Q559" t="str">
        <f t="shared" si="558"/>
        <v/>
      </c>
      <c r="R559" t="str">
        <f t="shared" si="558"/>
        <v/>
      </c>
      <c r="S559" t="str">
        <f t="shared" si="558"/>
        <v/>
      </c>
      <c r="T559" t="str">
        <f t="shared" si="558"/>
        <v/>
      </c>
      <c r="U559" t="str">
        <f t="shared" si="558"/>
        <v/>
      </c>
      <c r="V559" t="str">
        <f t="shared" si="558"/>
        <v/>
      </c>
    </row>
    <row r="560">
      <c r="M560" t="str">
        <f t="shared" ref="M560:V560" si="559">A560</f>
        <v/>
      </c>
      <c r="N560" t="str">
        <f t="shared" si="559"/>
        <v/>
      </c>
      <c r="O560" t="str">
        <f t="shared" si="559"/>
        <v/>
      </c>
      <c r="P560" t="str">
        <f t="shared" si="559"/>
        <v/>
      </c>
      <c r="Q560" t="str">
        <f t="shared" si="559"/>
        <v/>
      </c>
      <c r="R560" t="str">
        <f t="shared" si="559"/>
        <v/>
      </c>
      <c r="S560" t="str">
        <f t="shared" si="559"/>
        <v/>
      </c>
      <c r="T560" t="str">
        <f t="shared" si="559"/>
        <v/>
      </c>
      <c r="U560" t="str">
        <f t="shared" si="559"/>
        <v/>
      </c>
      <c r="V560" t="str">
        <f t="shared" si="559"/>
        <v/>
      </c>
    </row>
    <row r="561">
      <c r="M561" t="str">
        <f t="shared" ref="M561:V561" si="560">A561</f>
        <v/>
      </c>
      <c r="N561" t="str">
        <f t="shared" si="560"/>
        <v/>
      </c>
      <c r="O561" t="str">
        <f t="shared" si="560"/>
        <v/>
      </c>
      <c r="P561" t="str">
        <f t="shared" si="560"/>
        <v/>
      </c>
      <c r="Q561" t="str">
        <f t="shared" si="560"/>
        <v/>
      </c>
      <c r="R561" t="str">
        <f t="shared" si="560"/>
        <v/>
      </c>
      <c r="S561" t="str">
        <f t="shared" si="560"/>
        <v/>
      </c>
      <c r="T561" t="str">
        <f t="shared" si="560"/>
        <v/>
      </c>
      <c r="U561" t="str">
        <f t="shared" si="560"/>
        <v/>
      </c>
      <c r="V561" t="str">
        <f t="shared" si="560"/>
        <v/>
      </c>
    </row>
    <row r="562">
      <c r="M562" t="str">
        <f t="shared" ref="M562:V562" si="561">A562</f>
        <v/>
      </c>
      <c r="N562" t="str">
        <f t="shared" si="561"/>
        <v/>
      </c>
      <c r="O562" t="str">
        <f t="shared" si="561"/>
        <v/>
      </c>
      <c r="P562" t="str">
        <f t="shared" si="561"/>
        <v/>
      </c>
      <c r="Q562" t="str">
        <f t="shared" si="561"/>
        <v/>
      </c>
      <c r="R562" t="str">
        <f t="shared" si="561"/>
        <v/>
      </c>
      <c r="S562" t="str">
        <f t="shared" si="561"/>
        <v/>
      </c>
      <c r="T562" t="str">
        <f t="shared" si="561"/>
        <v/>
      </c>
      <c r="U562" t="str">
        <f t="shared" si="561"/>
        <v/>
      </c>
      <c r="V562" t="str">
        <f t="shared" si="561"/>
        <v/>
      </c>
    </row>
    <row r="563">
      <c r="M563" t="str">
        <f t="shared" ref="M563:V563" si="562">A563</f>
        <v/>
      </c>
      <c r="N563" t="str">
        <f t="shared" si="562"/>
        <v/>
      </c>
      <c r="O563" t="str">
        <f t="shared" si="562"/>
        <v/>
      </c>
      <c r="P563" t="str">
        <f t="shared" si="562"/>
        <v/>
      </c>
      <c r="Q563" t="str">
        <f t="shared" si="562"/>
        <v/>
      </c>
      <c r="R563" t="str">
        <f t="shared" si="562"/>
        <v/>
      </c>
      <c r="S563" t="str">
        <f t="shared" si="562"/>
        <v/>
      </c>
      <c r="T563" t="str">
        <f t="shared" si="562"/>
        <v/>
      </c>
      <c r="U563" t="str">
        <f t="shared" si="562"/>
        <v/>
      </c>
      <c r="V563" t="str">
        <f t="shared" si="562"/>
        <v/>
      </c>
    </row>
    <row r="564">
      <c r="M564" t="str">
        <f t="shared" ref="M564:V564" si="563">A564</f>
        <v/>
      </c>
      <c r="N564" t="str">
        <f t="shared" si="563"/>
        <v/>
      </c>
      <c r="O564" t="str">
        <f t="shared" si="563"/>
        <v/>
      </c>
      <c r="P564" t="str">
        <f t="shared" si="563"/>
        <v/>
      </c>
      <c r="Q564" t="str">
        <f t="shared" si="563"/>
        <v/>
      </c>
      <c r="R564" t="str">
        <f t="shared" si="563"/>
        <v/>
      </c>
      <c r="S564" t="str">
        <f t="shared" si="563"/>
        <v/>
      </c>
      <c r="T564" t="str">
        <f t="shared" si="563"/>
        <v/>
      </c>
      <c r="U564" t="str">
        <f t="shared" si="563"/>
        <v/>
      </c>
      <c r="V564" t="str">
        <f t="shared" si="563"/>
        <v/>
      </c>
    </row>
    <row r="565">
      <c r="M565" t="str">
        <f t="shared" ref="M565:V565" si="564">A565</f>
        <v/>
      </c>
      <c r="N565" t="str">
        <f t="shared" si="564"/>
        <v/>
      </c>
      <c r="O565" t="str">
        <f t="shared" si="564"/>
        <v/>
      </c>
      <c r="P565" t="str">
        <f t="shared" si="564"/>
        <v/>
      </c>
      <c r="Q565" t="str">
        <f t="shared" si="564"/>
        <v/>
      </c>
      <c r="R565" t="str">
        <f t="shared" si="564"/>
        <v/>
      </c>
      <c r="S565" t="str">
        <f t="shared" si="564"/>
        <v/>
      </c>
      <c r="T565" t="str">
        <f t="shared" si="564"/>
        <v/>
      </c>
      <c r="U565" t="str">
        <f t="shared" si="564"/>
        <v/>
      </c>
      <c r="V565" t="str">
        <f t="shared" si="564"/>
        <v/>
      </c>
    </row>
    <row r="566">
      <c r="M566" t="str">
        <f t="shared" ref="M566:V566" si="565">A566</f>
        <v/>
      </c>
      <c r="N566" t="str">
        <f t="shared" si="565"/>
        <v/>
      </c>
      <c r="O566" t="str">
        <f t="shared" si="565"/>
        <v/>
      </c>
      <c r="P566" t="str">
        <f t="shared" si="565"/>
        <v/>
      </c>
      <c r="Q566" t="str">
        <f t="shared" si="565"/>
        <v/>
      </c>
      <c r="R566" t="str">
        <f t="shared" si="565"/>
        <v/>
      </c>
      <c r="S566" t="str">
        <f t="shared" si="565"/>
        <v/>
      </c>
      <c r="T566" t="str">
        <f t="shared" si="565"/>
        <v/>
      </c>
      <c r="U566" t="str">
        <f t="shared" si="565"/>
        <v/>
      </c>
      <c r="V566" t="str">
        <f t="shared" si="565"/>
        <v/>
      </c>
    </row>
    <row r="567">
      <c r="M567" t="str">
        <f t="shared" ref="M567:V567" si="566">A567</f>
        <v/>
      </c>
      <c r="N567" t="str">
        <f t="shared" si="566"/>
        <v/>
      </c>
      <c r="O567" t="str">
        <f t="shared" si="566"/>
        <v/>
      </c>
      <c r="P567" t="str">
        <f t="shared" si="566"/>
        <v/>
      </c>
      <c r="Q567" t="str">
        <f t="shared" si="566"/>
        <v/>
      </c>
      <c r="R567" t="str">
        <f t="shared" si="566"/>
        <v/>
      </c>
      <c r="S567" t="str">
        <f t="shared" si="566"/>
        <v/>
      </c>
      <c r="T567" t="str">
        <f t="shared" si="566"/>
        <v/>
      </c>
      <c r="U567" t="str">
        <f t="shared" si="566"/>
        <v/>
      </c>
      <c r="V567" t="str">
        <f t="shared" si="566"/>
        <v/>
      </c>
    </row>
    <row r="568">
      <c r="M568" t="str">
        <f t="shared" ref="M568:V568" si="567">A568</f>
        <v/>
      </c>
      <c r="N568" t="str">
        <f t="shared" si="567"/>
        <v/>
      </c>
      <c r="O568" t="str">
        <f t="shared" si="567"/>
        <v/>
      </c>
      <c r="P568" t="str">
        <f t="shared" si="567"/>
        <v/>
      </c>
      <c r="Q568" t="str">
        <f t="shared" si="567"/>
        <v/>
      </c>
      <c r="R568" t="str">
        <f t="shared" si="567"/>
        <v/>
      </c>
      <c r="S568" t="str">
        <f t="shared" si="567"/>
        <v/>
      </c>
      <c r="T568" t="str">
        <f t="shared" si="567"/>
        <v/>
      </c>
      <c r="U568" t="str">
        <f t="shared" si="567"/>
        <v/>
      </c>
      <c r="V568" t="str">
        <f t="shared" si="567"/>
        <v/>
      </c>
    </row>
    <row r="569">
      <c r="M569" t="str">
        <f t="shared" ref="M569:V569" si="568">A569</f>
        <v/>
      </c>
      <c r="N569" t="str">
        <f t="shared" si="568"/>
        <v/>
      </c>
      <c r="O569" t="str">
        <f t="shared" si="568"/>
        <v/>
      </c>
      <c r="P569" t="str">
        <f t="shared" si="568"/>
        <v/>
      </c>
      <c r="Q569" t="str">
        <f t="shared" si="568"/>
        <v/>
      </c>
      <c r="R569" t="str">
        <f t="shared" si="568"/>
        <v/>
      </c>
      <c r="S569" t="str">
        <f t="shared" si="568"/>
        <v/>
      </c>
      <c r="T569" t="str">
        <f t="shared" si="568"/>
        <v/>
      </c>
      <c r="U569" t="str">
        <f t="shared" si="568"/>
        <v/>
      </c>
      <c r="V569" t="str">
        <f t="shared" si="568"/>
        <v/>
      </c>
    </row>
    <row r="570">
      <c r="M570" t="str">
        <f t="shared" ref="M570:V570" si="569">A570</f>
        <v/>
      </c>
      <c r="N570" t="str">
        <f t="shared" si="569"/>
        <v/>
      </c>
      <c r="O570" t="str">
        <f t="shared" si="569"/>
        <v/>
      </c>
      <c r="P570" t="str">
        <f t="shared" si="569"/>
        <v/>
      </c>
      <c r="Q570" t="str">
        <f t="shared" si="569"/>
        <v/>
      </c>
      <c r="R570" t="str">
        <f t="shared" si="569"/>
        <v/>
      </c>
      <c r="S570" t="str">
        <f t="shared" si="569"/>
        <v/>
      </c>
      <c r="T570" t="str">
        <f t="shared" si="569"/>
        <v/>
      </c>
      <c r="U570" t="str">
        <f t="shared" si="569"/>
        <v/>
      </c>
      <c r="V570" t="str">
        <f t="shared" si="569"/>
        <v/>
      </c>
    </row>
    <row r="571">
      <c r="M571" t="str">
        <f t="shared" ref="M571:V571" si="570">A571</f>
        <v/>
      </c>
      <c r="N571" t="str">
        <f t="shared" si="570"/>
        <v/>
      </c>
      <c r="O571" t="str">
        <f t="shared" si="570"/>
        <v/>
      </c>
      <c r="P571" t="str">
        <f t="shared" si="570"/>
        <v/>
      </c>
      <c r="Q571" t="str">
        <f t="shared" si="570"/>
        <v/>
      </c>
      <c r="R571" t="str">
        <f t="shared" si="570"/>
        <v/>
      </c>
      <c r="S571" t="str">
        <f t="shared" si="570"/>
        <v/>
      </c>
      <c r="T571" t="str">
        <f t="shared" si="570"/>
        <v/>
      </c>
      <c r="U571" t="str">
        <f t="shared" si="570"/>
        <v/>
      </c>
      <c r="V571" t="str">
        <f t="shared" si="570"/>
        <v/>
      </c>
    </row>
    <row r="572">
      <c r="M572" t="str">
        <f t="shared" ref="M572:V572" si="571">A572</f>
        <v/>
      </c>
      <c r="N572" t="str">
        <f t="shared" si="571"/>
        <v/>
      </c>
      <c r="O572" t="str">
        <f t="shared" si="571"/>
        <v/>
      </c>
      <c r="P572" t="str">
        <f t="shared" si="571"/>
        <v/>
      </c>
      <c r="Q572" t="str">
        <f t="shared" si="571"/>
        <v/>
      </c>
      <c r="R572" t="str">
        <f t="shared" si="571"/>
        <v/>
      </c>
      <c r="S572" t="str">
        <f t="shared" si="571"/>
        <v/>
      </c>
      <c r="T572" t="str">
        <f t="shared" si="571"/>
        <v/>
      </c>
      <c r="U572" t="str">
        <f t="shared" si="571"/>
        <v/>
      </c>
      <c r="V572" t="str">
        <f t="shared" si="571"/>
        <v/>
      </c>
    </row>
    <row r="573">
      <c r="M573" t="str">
        <f t="shared" ref="M573:V573" si="572">A573</f>
        <v/>
      </c>
      <c r="N573" t="str">
        <f t="shared" si="572"/>
        <v/>
      </c>
      <c r="O573" t="str">
        <f t="shared" si="572"/>
        <v/>
      </c>
      <c r="P573" t="str">
        <f t="shared" si="572"/>
        <v/>
      </c>
      <c r="Q573" t="str">
        <f t="shared" si="572"/>
        <v/>
      </c>
      <c r="R573" t="str">
        <f t="shared" si="572"/>
        <v/>
      </c>
      <c r="S573" t="str">
        <f t="shared" si="572"/>
        <v/>
      </c>
      <c r="T573" t="str">
        <f t="shared" si="572"/>
        <v/>
      </c>
      <c r="U573" t="str">
        <f t="shared" si="572"/>
        <v/>
      </c>
      <c r="V573" t="str">
        <f t="shared" si="572"/>
        <v/>
      </c>
    </row>
    <row r="574">
      <c r="M574" t="str">
        <f t="shared" ref="M574:V574" si="573">A574</f>
        <v/>
      </c>
      <c r="N574" t="str">
        <f t="shared" si="573"/>
        <v/>
      </c>
      <c r="O574" t="str">
        <f t="shared" si="573"/>
        <v/>
      </c>
      <c r="P574" t="str">
        <f t="shared" si="573"/>
        <v/>
      </c>
      <c r="Q574" t="str">
        <f t="shared" si="573"/>
        <v/>
      </c>
      <c r="R574" t="str">
        <f t="shared" si="573"/>
        <v/>
      </c>
      <c r="S574" t="str">
        <f t="shared" si="573"/>
        <v/>
      </c>
      <c r="T574" t="str">
        <f t="shared" si="573"/>
        <v/>
      </c>
      <c r="U574" t="str">
        <f t="shared" si="573"/>
        <v/>
      </c>
      <c r="V574" t="str">
        <f t="shared" si="573"/>
        <v/>
      </c>
    </row>
    <row r="575">
      <c r="M575" t="str">
        <f t="shared" ref="M575:V575" si="574">A575</f>
        <v/>
      </c>
      <c r="N575" t="str">
        <f t="shared" si="574"/>
        <v/>
      </c>
      <c r="O575" t="str">
        <f t="shared" si="574"/>
        <v/>
      </c>
      <c r="P575" t="str">
        <f t="shared" si="574"/>
        <v/>
      </c>
      <c r="Q575" t="str">
        <f t="shared" si="574"/>
        <v/>
      </c>
      <c r="R575" t="str">
        <f t="shared" si="574"/>
        <v/>
      </c>
      <c r="S575" t="str">
        <f t="shared" si="574"/>
        <v/>
      </c>
      <c r="T575" t="str">
        <f t="shared" si="574"/>
        <v/>
      </c>
      <c r="U575" t="str">
        <f t="shared" si="574"/>
        <v/>
      </c>
      <c r="V575" t="str">
        <f t="shared" si="574"/>
        <v/>
      </c>
    </row>
    <row r="576">
      <c r="M576" t="str">
        <f t="shared" ref="M576:V576" si="575">A576</f>
        <v/>
      </c>
      <c r="N576" t="str">
        <f t="shared" si="575"/>
        <v/>
      </c>
      <c r="O576" t="str">
        <f t="shared" si="575"/>
        <v/>
      </c>
      <c r="P576" t="str">
        <f t="shared" si="575"/>
        <v/>
      </c>
      <c r="Q576" t="str">
        <f t="shared" si="575"/>
        <v/>
      </c>
      <c r="R576" t="str">
        <f t="shared" si="575"/>
        <v/>
      </c>
      <c r="S576" t="str">
        <f t="shared" si="575"/>
        <v/>
      </c>
      <c r="T576" t="str">
        <f t="shared" si="575"/>
        <v/>
      </c>
      <c r="U576" t="str">
        <f t="shared" si="575"/>
        <v/>
      </c>
      <c r="V576" t="str">
        <f t="shared" si="575"/>
        <v/>
      </c>
    </row>
    <row r="577">
      <c r="M577" t="str">
        <f t="shared" ref="M577:V577" si="576">A577</f>
        <v/>
      </c>
      <c r="N577" t="str">
        <f t="shared" si="576"/>
        <v/>
      </c>
      <c r="O577" t="str">
        <f t="shared" si="576"/>
        <v/>
      </c>
      <c r="P577" t="str">
        <f t="shared" si="576"/>
        <v/>
      </c>
      <c r="Q577" t="str">
        <f t="shared" si="576"/>
        <v/>
      </c>
      <c r="R577" t="str">
        <f t="shared" si="576"/>
        <v/>
      </c>
      <c r="S577" t="str">
        <f t="shared" si="576"/>
        <v/>
      </c>
      <c r="T577" t="str">
        <f t="shared" si="576"/>
        <v/>
      </c>
      <c r="U577" t="str">
        <f t="shared" si="576"/>
        <v/>
      </c>
      <c r="V577" t="str">
        <f t="shared" si="576"/>
        <v/>
      </c>
    </row>
    <row r="578">
      <c r="M578" t="str">
        <f t="shared" ref="M578:V578" si="577">A578</f>
        <v/>
      </c>
      <c r="N578" t="str">
        <f t="shared" si="577"/>
        <v/>
      </c>
      <c r="O578" t="str">
        <f t="shared" si="577"/>
        <v/>
      </c>
      <c r="P578" t="str">
        <f t="shared" si="577"/>
        <v/>
      </c>
      <c r="Q578" t="str">
        <f t="shared" si="577"/>
        <v/>
      </c>
      <c r="R578" t="str">
        <f t="shared" si="577"/>
        <v/>
      </c>
      <c r="S578" t="str">
        <f t="shared" si="577"/>
        <v/>
      </c>
      <c r="T578" t="str">
        <f t="shared" si="577"/>
        <v/>
      </c>
      <c r="U578" t="str">
        <f t="shared" si="577"/>
        <v/>
      </c>
      <c r="V578" t="str">
        <f t="shared" si="577"/>
        <v/>
      </c>
    </row>
    <row r="579">
      <c r="M579" t="str">
        <f t="shared" ref="M579:V579" si="578">A579</f>
        <v/>
      </c>
      <c r="N579" t="str">
        <f t="shared" si="578"/>
        <v/>
      </c>
      <c r="O579" t="str">
        <f t="shared" si="578"/>
        <v/>
      </c>
      <c r="P579" t="str">
        <f t="shared" si="578"/>
        <v/>
      </c>
      <c r="Q579" t="str">
        <f t="shared" si="578"/>
        <v/>
      </c>
      <c r="R579" t="str">
        <f t="shared" si="578"/>
        <v/>
      </c>
      <c r="S579" t="str">
        <f t="shared" si="578"/>
        <v/>
      </c>
      <c r="T579" t="str">
        <f t="shared" si="578"/>
        <v/>
      </c>
      <c r="U579" t="str">
        <f t="shared" si="578"/>
        <v/>
      </c>
      <c r="V579" t="str">
        <f t="shared" si="578"/>
        <v/>
      </c>
    </row>
    <row r="580">
      <c r="M580" t="str">
        <f t="shared" ref="M580:V580" si="579">A580</f>
        <v/>
      </c>
      <c r="N580" t="str">
        <f t="shared" si="579"/>
        <v/>
      </c>
      <c r="O580" t="str">
        <f t="shared" si="579"/>
        <v/>
      </c>
      <c r="P580" t="str">
        <f t="shared" si="579"/>
        <v/>
      </c>
      <c r="Q580" t="str">
        <f t="shared" si="579"/>
        <v/>
      </c>
      <c r="R580" t="str">
        <f t="shared" si="579"/>
        <v/>
      </c>
      <c r="S580" t="str">
        <f t="shared" si="579"/>
        <v/>
      </c>
      <c r="T580" t="str">
        <f t="shared" si="579"/>
        <v/>
      </c>
      <c r="U580" t="str">
        <f t="shared" si="579"/>
        <v/>
      </c>
      <c r="V580" t="str">
        <f t="shared" si="579"/>
        <v/>
      </c>
    </row>
    <row r="581">
      <c r="M581" t="str">
        <f t="shared" ref="M581:V581" si="580">A581</f>
        <v/>
      </c>
      <c r="N581" t="str">
        <f t="shared" si="580"/>
        <v/>
      </c>
      <c r="O581" t="str">
        <f t="shared" si="580"/>
        <v/>
      </c>
      <c r="P581" t="str">
        <f t="shared" si="580"/>
        <v/>
      </c>
      <c r="Q581" t="str">
        <f t="shared" si="580"/>
        <v/>
      </c>
      <c r="R581" t="str">
        <f t="shared" si="580"/>
        <v/>
      </c>
      <c r="S581" t="str">
        <f t="shared" si="580"/>
        <v/>
      </c>
      <c r="T581" t="str">
        <f t="shared" si="580"/>
        <v/>
      </c>
      <c r="U581" t="str">
        <f t="shared" si="580"/>
        <v/>
      </c>
      <c r="V581" t="str">
        <f t="shared" si="580"/>
        <v/>
      </c>
    </row>
    <row r="582">
      <c r="M582" t="str">
        <f t="shared" ref="M582:V582" si="581">A582</f>
        <v/>
      </c>
      <c r="N582" t="str">
        <f t="shared" si="581"/>
        <v/>
      </c>
      <c r="O582" t="str">
        <f t="shared" si="581"/>
        <v/>
      </c>
      <c r="P582" t="str">
        <f t="shared" si="581"/>
        <v/>
      </c>
      <c r="Q582" t="str">
        <f t="shared" si="581"/>
        <v/>
      </c>
      <c r="R582" t="str">
        <f t="shared" si="581"/>
        <v/>
      </c>
      <c r="S582" t="str">
        <f t="shared" si="581"/>
        <v/>
      </c>
      <c r="T582" t="str">
        <f t="shared" si="581"/>
        <v/>
      </c>
      <c r="U582" t="str">
        <f t="shared" si="581"/>
        <v/>
      </c>
      <c r="V582" t="str">
        <f t="shared" si="581"/>
        <v/>
      </c>
    </row>
    <row r="583">
      <c r="M583" t="str">
        <f t="shared" ref="M583:V583" si="582">A583</f>
        <v/>
      </c>
      <c r="N583" t="str">
        <f t="shared" si="582"/>
        <v/>
      </c>
      <c r="O583" t="str">
        <f t="shared" si="582"/>
        <v/>
      </c>
      <c r="P583" t="str">
        <f t="shared" si="582"/>
        <v/>
      </c>
      <c r="Q583" t="str">
        <f t="shared" si="582"/>
        <v/>
      </c>
      <c r="R583" t="str">
        <f t="shared" si="582"/>
        <v/>
      </c>
      <c r="S583" t="str">
        <f t="shared" si="582"/>
        <v/>
      </c>
      <c r="T583" t="str">
        <f t="shared" si="582"/>
        <v/>
      </c>
      <c r="U583" t="str">
        <f t="shared" si="582"/>
        <v/>
      </c>
      <c r="V583" t="str">
        <f t="shared" si="582"/>
        <v/>
      </c>
    </row>
    <row r="584">
      <c r="M584" t="str">
        <f t="shared" ref="M584:V584" si="583">A584</f>
        <v/>
      </c>
      <c r="N584" t="str">
        <f t="shared" si="583"/>
        <v/>
      </c>
      <c r="O584" t="str">
        <f t="shared" si="583"/>
        <v/>
      </c>
      <c r="P584" t="str">
        <f t="shared" si="583"/>
        <v/>
      </c>
      <c r="Q584" t="str">
        <f t="shared" si="583"/>
        <v/>
      </c>
      <c r="R584" t="str">
        <f t="shared" si="583"/>
        <v/>
      </c>
      <c r="S584" t="str">
        <f t="shared" si="583"/>
        <v/>
      </c>
      <c r="T584" t="str">
        <f t="shared" si="583"/>
        <v/>
      </c>
      <c r="U584" t="str">
        <f t="shared" si="583"/>
        <v/>
      </c>
      <c r="V584" t="str">
        <f t="shared" si="583"/>
        <v/>
      </c>
    </row>
    <row r="585">
      <c r="M585" t="str">
        <f t="shared" ref="M585:V585" si="584">A585</f>
        <v/>
      </c>
      <c r="N585" t="str">
        <f t="shared" si="584"/>
        <v/>
      </c>
      <c r="O585" t="str">
        <f t="shared" si="584"/>
        <v/>
      </c>
      <c r="P585" t="str">
        <f t="shared" si="584"/>
        <v/>
      </c>
      <c r="Q585" t="str">
        <f t="shared" si="584"/>
        <v/>
      </c>
      <c r="R585" t="str">
        <f t="shared" si="584"/>
        <v/>
      </c>
      <c r="S585" t="str">
        <f t="shared" si="584"/>
        <v/>
      </c>
      <c r="T585" t="str">
        <f t="shared" si="584"/>
        <v/>
      </c>
      <c r="U585" t="str">
        <f t="shared" si="584"/>
        <v/>
      </c>
      <c r="V585" t="str">
        <f t="shared" si="584"/>
        <v/>
      </c>
    </row>
    <row r="586">
      <c r="M586" t="str">
        <f t="shared" ref="M586:V586" si="585">A586</f>
        <v/>
      </c>
      <c r="N586" t="str">
        <f t="shared" si="585"/>
        <v/>
      </c>
      <c r="O586" t="str">
        <f t="shared" si="585"/>
        <v/>
      </c>
      <c r="P586" t="str">
        <f t="shared" si="585"/>
        <v/>
      </c>
      <c r="Q586" t="str">
        <f t="shared" si="585"/>
        <v/>
      </c>
      <c r="R586" t="str">
        <f t="shared" si="585"/>
        <v/>
      </c>
      <c r="S586" t="str">
        <f t="shared" si="585"/>
        <v/>
      </c>
      <c r="T586" t="str">
        <f t="shared" si="585"/>
        <v/>
      </c>
      <c r="U586" t="str">
        <f t="shared" si="585"/>
        <v/>
      </c>
      <c r="V586" t="str">
        <f t="shared" si="585"/>
        <v/>
      </c>
    </row>
    <row r="587">
      <c r="M587" t="str">
        <f t="shared" ref="M587:V587" si="586">A587</f>
        <v/>
      </c>
      <c r="N587" t="str">
        <f t="shared" si="586"/>
        <v/>
      </c>
      <c r="O587" t="str">
        <f t="shared" si="586"/>
        <v/>
      </c>
      <c r="P587" t="str">
        <f t="shared" si="586"/>
        <v/>
      </c>
      <c r="Q587" t="str">
        <f t="shared" si="586"/>
        <v/>
      </c>
      <c r="R587" t="str">
        <f t="shared" si="586"/>
        <v/>
      </c>
      <c r="S587" t="str">
        <f t="shared" si="586"/>
        <v/>
      </c>
      <c r="T587" t="str">
        <f t="shared" si="586"/>
        <v/>
      </c>
      <c r="U587" t="str">
        <f t="shared" si="586"/>
        <v/>
      </c>
      <c r="V587" t="str">
        <f t="shared" si="586"/>
        <v/>
      </c>
    </row>
    <row r="588">
      <c r="M588" t="str">
        <f t="shared" ref="M588:V588" si="587">A588</f>
        <v/>
      </c>
      <c r="N588" t="str">
        <f t="shared" si="587"/>
        <v/>
      </c>
      <c r="O588" t="str">
        <f t="shared" si="587"/>
        <v/>
      </c>
      <c r="P588" t="str">
        <f t="shared" si="587"/>
        <v/>
      </c>
      <c r="Q588" t="str">
        <f t="shared" si="587"/>
        <v/>
      </c>
      <c r="R588" t="str">
        <f t="shared" si="587"/>
        <v/>
      </c>
      <c r="S588" t="str">
        <f t="shared" si="587"/>
        <v/>
      </c>
      <c r="T588" t="str">
        <f t="shared" si="587"/>
        <v/>
      </c>
      <c r="U588" t="str">
        <f t="shared" si="587"/>
        <v/>
      </c>
      <c r="V588" t="str">
        <f t="shared" si="587"/>
        <v/>
      </c>
    </row>
    <row r="589">
      <c r="M589" t="str">
        <f t="shared" ref="M589:V589" si="588">A589</f>
        <v/>
      </c>
      <c r="N589" t="str">
        <f t="shared" si="588"/>
        <v/>
      </c>
      <c r="O589" t="str">
        <f t="shared" si="588"/>
        <v/>
      </c>
      <c r="P589" t="str">
        <f t="shared" si="588"/>
        <v/>
      </c>
      <c r="Q589" t="str">
        <f t="shared" si="588"/>
        <v/>
      </c>
      <c r="R589" t="str">
        <f t="shared" si="588"/>
        <v/>
      </c>
      <c r="S589" t="str">
        <f t="shared" si="588"/>
        <v/>
      </c>
      <c r="T589" t="str">
        <f t="shared" si="588"/>
        <v/>
      </c>
      <c r="U589" t="str">
        <f t="shared" si="588"/>
        <v/>
      </c>
      <c r="V589" t="str">
        <f t="shared" si="588"/>
        <v/>
      </c>
    </row>
    <row r="590">
      <c r="M590" t="str">
        <f t="shared" ref="M590:V590" si="589">A590</f>
        <v/>
      </c>
      <c r="N590" t="str">
        <f t="shared" si="589"/>
        <v/>
      </c>
      <c r="O590" t="str">
        <f t="shared" si="589"/>
        <v/>
      </c>
      <c r="P590" t="str">
        <f t="shared" si="589"/>
        <v/>
      </c>
      <c r="Q590" t="str">
        <f t="shared" si="589"/>
        <v/>
      </c>
      <c r="R590" t="str">
        <f t="shared" si="589"/>
        <v/>
      </c>
      <c r="S590" t="str">
        <f t="shared" si="589"/>
        <v/>
      </c>
      <c r="T590" t="str">
        <f t="shared" si="589"/>
        <v/>
      </c>
      <c r="U590" t="str">
        <f t="shared" si="589"/>
        <v/>
      </c>
      <c r="V590" t="str">
        <f t="shared" si="589"/>
        <v/>
      </c>
    </row>
    <row r="591">
      <c r="M591" t="str">
        <f t="shared" ref="M591:V591" si="590">A591</f>
        <v/>
      </c>
      <c r="N591" t="str">
        <f t="shared" si="590"/>
        <v/>
      </c>
      <c r="O591" t="str">
        <f t="shared" si="590"/>
        <v/>
      </c>
      <c r="P591" t="str">
        <f t="shared" si="590"/>
        <v/>
      </c>
      <c r="Q591" t="str">
        <f t="shared" si="590"/>
        <v/>
      </c>
      <c r="R591" t="str">
        <f t="shared" si="590"/>
        <v/>
      </c>
      <c r="S591" t="str">
        <f t="shared" si="590"/>
        <v/>
      </c>
      <c r="T591" t="str">
        <f t="shared" si="590"/>
        <v/>
      </c>
      <c r="U591" t="str">
        <f t="shared" si="590"/>
        <v/>
      </c>
      <c r="V591" t="str">
        <f t="shared" si="590"/>
        <v/>
      </c>
    </row>
    <row r="592">
      <c r="M592" t="str">
        <f t="shared" ref="M592:V592" si="591">A592</f>
        <v/>
      </c>
      <c r="N592" t="str">
        <f t="shared" si="591"/>
        <v/>
      </c>
      <c r="O592" t="str">
        <f t="shared" si="591"/>
        <v/>
      </c>
      <c r="P592" t="str">
        <f t="shared" si="591"/>
        <v/>
      </c>
      <c r="Q592" t="str">
        <f t="shared" si="591"/>
        <v/>
      </c>
      <c r="R592" t="str">
        <f t="shared" si="591"/>
        <v/>
      </c>
      <c r="S592" t="str">
        <f t="shared" si="591"/>
        <v/>
      </c>
      <c r="T592" t="str">
        <f t="shared" si="591"/>
        <v/>
      </c>
      <c r="U592" t="str">
        <f t="shared" si="591"/>
        <v/>
      </c>
      <c r="V592" t="str">
        <f t="shared" si="591"/>
        <v/>
      </c>
    </row>
    <row r="593">
      <c r="M593" t="str">
        <f t="shared" ref="M593:V593" si="592">A593</f>
        <v/>
      </c>
      <c r="N593" t="str">
        <f t="shared" si="592"/>
        <v/>
      </c>
      <c r="O593" t="str">
        <f t="shared" si="592"/>
        <v/>
      </c>
      <c r="P593" t="str">
        <f t="shared" si="592"/>
        <v/>
      </c>
      <c r="Q593" t="str">
        <f t="shared" si="592"/>
        <v/>
      </c>
      <c r="R593" t="str">
        <f t="shared" si="592"/>
        <v/>
      </c>
      <c r="S593" t="str">
        <f t="shared" si="592"/>
        <v/>
      </c>
      <c r="T593" t="str">
        <f t="shared" si="592"/>
        <v/>
      </c>
      <c r="U593" t="str">
        <f t="shared" si="592"/>
        <v/>
      </c>
      <c r="V593" t="str">
        <f t="shared" si="592"/>
        <v/>
      </c>
    </row>
    <row r="594">
      <c r="M594" t="str">
        <f t="shared" ref="M594:V594" si="593">A594</f>
        <v/>
      </c>
      <c r="N594" t="str">
        <f t="shared" si="593"/>
        <v/>
      </c>
      <c r="O594" t="str">
        <f t="shared" si="593"/>
        <v/>
      </c>
      <c r="P594" t="str">
        <f t="shared" si="593"/>
        <v/>
      </c>
      <c r="Q594" t="str">
        <f t="shared" si="593"/>
        <v/>
      </c>
      <c r="R594" t="str">
        <f t="shared" si="593"/>
        <v/>
      </c>
      <c r="S594" t="str">
        <f t="shared" si="593"/>
        <v/>
      </c>
      <c r="T594" t="str">
        <f t="shared" si="593"/>
        <v/>
      </c>
      <c r="U594" t="str">
        <f t="shared" si="593"/>
        <v/>
      </c>
      <c r="V594" t="str">
        <f t="shared" si="593"/>
        <v/>
      </c>
    </row>
    <row r="595">
      <c r="M595" t="str">
        <f t="shared" ref="M595:V595" si="594">A595</f>
        <v/>
      </c>
      <c r="N595" t="str">
        <f t="shared" si="594"/>
        <v/>
      </c>
      <c r="O595" t="str">
        <f t="shared" si="594"/>
        <v/>
      </c>
      <c r="P595" t="str">
        <f t="shared" si="594"/>
        <v/>
      </c>
      <c r="Q595" t="str">
        <f t="shared" si="594"/>
        <v/>
      </c>
      <c r="R595" t="str">
        <f t="shared" si="594"/>
        <v/>
      </c>
      <c r="S595" t="str">
        <f t="shared" si="594"/>
        <v/>
      </c>
      <c r="T595" t="str">
        <f t="shared" si="594"/>
        <v/>
      </c>
      <c r="U595" t="str">
        <f t="shared" si="594"/>
        <v/>
      </c>
      <c r="V595" t="str">
        <f t="shared" si="594"/>
        <v/>
      </c>
    </row>
    <row r="596">
      <c r="M596" t="str">
        <f t="shared" ref="M596:V596" si="595">A596</f>
        <v/>
      </c>
      <c r="N596" t="str">
        <f t="shared" si="595"/>
        <v/>
      </c>
      <c r="O596" t="str">
        <f t="shared" si="595"/>
        <v/>
      </c>
      <c r="P596" t="str">
        <f t="shared" si="595"/>
        <v/>
      </c>
      <c r="Q596" t="str">
        <f t="shared" si="595"/>
        <v/>
      </c>
      <c r="R596" t="str">
        <f t="shared" si="595"/>
        <v/>
      </c>
      <c r="S596" t="str">
        <f t="shared" si="595"/>
        <v/>
      </c>
      <c r="T596" t="str">
        <f t="shared" si="595"/>
        <v/>
      </c>
      <c r="U596" t="str">
        <f t="shared" si="595"/>
        <v/>
      </c>
      <c r="V596" t="str">
        <f t="shared" si="595"/>
        <v/>
      </c>
    </row>
    <row r="597">
      <c r="M597" t="str">
        <f t="shared" ref="M597:V597" si="596">A597</f>
        <v/>
      </c>
      <c r="N597" t="str">
        <f t="shared" si="596"/>
        <v/>
      </c>
      <c r="O597" t="str">
        <f t="shared" si="596"/>
        <v/>
      </c>
      <c r="P597" t="str">
        <f t="shared" si="596"/>
        <v/>
      </c>
      <c r="Q597" t="str">
        <f t="shared" si="596"/>
        <v/>
      </c>
      <c r="R597" t="str">
        <f t="shared" si="596"/>
        <v/>
      </c>
      <c r="S597" t="str">
        <f t="shared" si="596"/>
        <v/>
      </c>
      <c r="T597" t="str">
        <f t="shared" si="596"/>
        <v/>
      </c>
      <c r="U597" t="str">
        <f t="shared" si="596"/>
        <v/>
      </c>
      <c r="V597" t="str">
        <f t="shared" si="596"/>
        <v/>
      </c>
    </row>
    <row r="598">
      <c r="M598" t="str">
        <f t="shared" ref="M598:V598" si="597">A598</f>
        <v/>
      </c>
      <c r="N598" t="str">
        <f t="shared" si="597"/>
        <v/>
      </c>
      <c r="O598" t="str">
        <f t="shared" si="597"/>
        <v/>
      </c>
      <c r="P598" t="str">
        <f t="shared" si="597"/>
        <v/>
      </c>
      <c r="Q598" t="str">
        <f t="shared" si="597"/>
        <v/>
      </c>
      <c r="R598" t="str">
        <f t="shared" si="597"/>
        <v/>
      </c>
      <c r="S598" t="str">
        <f t="shared" si="597"/>
        <v/>
      </c>
      <c r="T598" t="str">
        <f t="shared" si="597"/>
        <v/>
      </c>
      <c r="U598" t="str">
        <f t="shared" si="597"/>
        <v/>
      </c>
      <c r="V598" t="str">
        <f t="shared" si="597"/>
        <v/>
      </c>
    </row>
    <row r="599">
      <c r="M599" t="str">
        <f t="shared" ref="M599:V599" si="598">A599</f>
        <v/>
      </c>
      <c r="N599" t="str">
        <f t="shared" si="598"/>
        <v/>
      </c>
      <c r="O599" t="str">
        <f t="shared" si="598"/>
        <v/>
      </c>
      <c r="P599" t="str">
        <f t="shared" si="598"/>
        <v/>
      </c>
      <c r="Q599" t="str">
        <f t="shared" si="598"/>
        <v/>
      </c>
      <c r="R599" t="str">
        <f t="shared" si="598"/>
        <v/>
      </c>
      <c r="S599" t="str">
        <f t="shared" si="598"/>
        <v/>
      </c>
      <c r="T599" t="str">
        <f t="shared" si="598"/>
        <v/>
      </c>
      <c r="U599" t="str">
        <f t="shared" si="598"/>
        <v/>
      </c>
      <c r="V599" t="str">
        <f t="shared" si="598"/>
        <v/>
      </c>
    </row>
    <row r="600">
      <c r="M600" t="str">
        <f t="shared" ref="M600:V600" si="599">A600</f>
        <v/>
      </c>
      <c r="N600" t="str">
        <f t="shared" si="599"/>
        <v/>
      </c>
      <c r="O600" t="str">
        <f t="shared" si="599"/>
        <v/>
      </c>
      <c r="P600" t="str">
        <f t="shared" si="599"/>
        <v/>
      </c>
      <c r="Q600" t="str">
        <f t="shared" si="599"/>
        <v/>
      </c>
      <c r="R600" t="str">
        <f t="shared" si="599"/>
        <v/>
      </c>
      <c r="S600" t="str">
        <f t="shared" si="599"/>
        <v/>
      </c>
      <c r="T600" t="str">
        <f t="shared" si="599"/>
        <v/>
      </c>
      <c r="U600" t="str">
        <f t="shared" si="599"/>
        <v/>
      </c>
      <c r="V600" t="str">
        <f t="shared" si="599"/>
        <v/>
      </c>
    </row>
    <row r="601">
      <c r="M601" t="str">
        <f t="shared" ref="M601:V601" si="600">A601</f>
        <v/>
      </c>
      <c r="N601" t="str">
        <f t="shared" si="600"/>
        <v/>
      </c>
      <c r="O601" t="str">
        <f t="shared" si="600"/>
        <v/>
      </c>
      <c r="P601" t="str">
        <f t="shared" si="600"/>
        <v/>
      </c>
      <c r="Q601" t="str">
        <f t="shared" si="600"/>
        <v/>
      </c>
      <c r="R601" t="str">
        <f t="shared" si="600"/>
        <v/>
      </c>
      <c r="S601" t="str">
        <f t="shared" si="600"/>
        <v/>
      </c>
      <c r="T601" t="str">
        <f t="shared" si="600"/>
        <v/>
      </c>
      <c r="U601" t="str">
        <f t="shared" si="600"/>
        <v/>
      </c>
      <c r="V601" t="str">
        <f t="shared" si="600"/>
        <v/>
      </c>
    </row>
    <row r="602">
      <c r="M602" t="str">
        <f t="shared" ref="M602:V602" si="601">A602</f>
        <v/>
      </c>
      <c r="N602" t="str">
        <f t="shared" si="601"/>
        <v/>
      </c>
      <c r="O602" t="str">
        <f t="shared" si="601"/>
        <v/>
      </c>
      <c r="P602" t="str">
        <f t="shared" si="601"/>
        <v/>
      </c>
      <c r="Q602" t="str">
        <f t="shared" si="601"/>
        <v/>
      </c>
      <c r="R602" t="str">
        <f t="shared" si="601"/>
        <v/>
      </c>
      <c r="S602" t="str">
        <f t="shared" si="601"/>
        <v/>
      </c>
      <c r="T602" t="str">
        <f t="shared" si="601"/>
        <v/>
      </c>
      <c r="U602" t="str">
        <f t="shared" si="601"/>
        <v/>
      </c>
      <c r="V602" t="str">
        <f t="shared" si="601"/>
        <v/>
      </c>
    </row>
    <row r="603">
      <c r="M603" t="str">
        <f t="shared" ref="M603:V603" si="602">A603</f>
        <v/>
      </c>
      <c r="N603" t="str">
        <f t="shared" si="602"/>
        <v/>
      </c>
      <c r="O603" t="str">
        <f t="shared" si="602"/>
        <v/>
      </c>
      <c r="P603" t="str">
        <f t="shared" si="602"/>
        <v/>
      </c>
      <c r="Q603" t="str">
        <f t="shared" si="602"/>
        <v/>
      </c>
      <c r="R603" t="str">
        <f t="shared" si="602"/>
        <v/>
      </c>
      <c r="S603" t="str">
        <f t="shared" si="602"/>
        <v/>
      </c>
      <c r="T603" t="str">
        <f t="shared" si="602"/>
        <v/>
      </c>
      <c r="U603" t="str">
        <f t="shared" si="602"/>
        <v/>
      </c>
      <c r="V603" t="str">
        <f t="shared" si="602"/>
        <v/>
      </c>
    </row>
    <row r="604">
      <c r="M604" t="str">
        <f t="shared" ref="M604:V604" si="603">A604</f>
        <v/>
      </c>
      <c r="N604" t="str">
        <f t="shared" si="603"/>
        <v/>
      </c>
      <c r="O604" t="str">
        <f t="shared" si="603"/>
        <v/>
      </c>
      <c r="P604" t="str">
        <f t="shared" si="603"/>
        <v/>
      </c>
      <c r="Q604" t="str">
        <f t="shared" si="603"/>
        <v/>
      </c>
      <c r="R604" t="str">
        <f t="shared" si="603"/>
        <v/>
      </c>
      <c r="S604" t="str">
        <f t="shared" si="603"/>
        <v/>
      </c>
      <c r="T604" t="str">
        <f t="shared" si="603"/>
        <v/>
      </c>
      <c r="U604" t="str">
        <f t="shared" si="603"/>
        <v/>
      </c>
      <c r="V604" t="str">
        <f t="shared" si="603"/>
        <v/>
      </c>
    </row>
    <row r="605">
      <c r="M605" t="str">
        <f t="shared" ref="M605:V605" si="604">A605</f>
        <v/>
      </c>
      <c r="N605" t="str">
        <f t="shared" si="604"/>
        <v/>
      </c>
      <c r="O605" t="str">
        <f t="shared" si="604"/>
        <v/>
      </c>
      <c r="P605" t="str">
        <f t="shared" si="604"/>
        <v/>
      </c>
      <c r="Q605" t="str">
        <f t="shared" si="604"/>
        <v/>
      </c>
      <c r="R605" t="str">
        <f t="shared" si="604"/>
        <v/>
      </c>
      <c r="S605" t="str">
        <f t="shared" si="604"/>
        <v/>
      </c>
      <c r="T605" t="str">
        <f t="shared" si="604"/>
        <v/>
      </c>
      <c r="U605" t="str">
        <f t="shared" si="604"/>
        <v/>
      </c>
      <c r="V605" t="str">
        <f t="shared" si="604"/>
        <v/>
      </c>
    </row>
    <row r="606">
      <c r="M606" t="str">
        <f t="shared" ref="M606:V606" si="605">A606</f>
        <v/>
      </c>
      <c r="N606" t="str">
        <f t="shared" si="605"/>
        <v/>
      </c>
      <c r="O606" t="str">
        <f t="shared" si="605"/>
        <v/>
      </c>
      <c r="P606" t="str">
        <f t="shared" si="605"/>
        <v/>
      </c>
      <c r="Q606" t="str">
        <f t="shared" si="605"/>
        <v/>
      </c>
      <c r="R606" t="str">
        <f t="shared" si="605"/>
        <v/>
      </c>
      <c r="S606" t="str">
        <f t="shared" si="605"/>
        <v/>
      </c>
      <c r="T606" t="str">
        <f t="shared" si="605"/>
        <v/>
      </c>
      <c r="U606" t="str">
        <f t="shared" si="605"/>
        <v/>
      </c>
      <c r="V606" t="str">
        <f t="shared" si="605"/>
        <v/>
      </c>
    </row>
    <row r="607">
      <c r="M607" t="str">
        <f t="shared" ref="M607:V607" si="606">A607</f>
        <v/>
      </c>
      <c r="N607" t="str">
        <f t="shared" si="606"/>
        <v/>
      </c>
      <c r="O607" t="str">
        <f t="shared" si="606"/>
        <v/>
      </c>
      <c r="P607" t="str">
        <f t="shared" si="606"/>
        <v/>
      </c>
      <c r="Q607" t="str">
        <f t="shared" si="606"/>
        <v/>
      </c>
      <c r="R607" t="str">
        <f t="shared" si="606"/>
        <v/>
      </c>
      <c r="S607" t="str">
        <f t="shared" si="606"/>
        <v/>
      </c>
      <c r="T607" t="str">
        <f t="shared" si="606"/>
        <v/>
      </c>
      <c r="U607" t="str">
        <f t="shared" si="606"/>
        <v/>
      </c>
      <c r="V607" t="str">
        <f t="shared" si="606"/>
        <v/>
      </c>
    </row>
    <row r="608">
      <c r="M608" t="str">
        <f t="shared" ref="M608:V608" si="607">A608</f>
        <v/>
      </c>
      <c r="N608" t="str">
        <f t="shared" si="607"/>
        <v/>
      </c>
      <c r="O608" t="str">
        <f t="shared" si="607"/>
        <v/>
      </c>
      <c r="P608" t="str">
        <f t="shared" si="607"/>
        <v/>
      </c>
      <c r="Q608" t="str">
        <f t="shared" si="607"/>
        <v/>
      </c>
      <c r="R608" t="str">
        <f t="shared" si="607"/>
        <v/>
      </c>
      <c r="S608" t="str">
        <f t="shared" si="607"/>
        <v/>
      </c>
      <c r="T608" t="str">
        <f t="shared" si="607"/>
        <v/>
      </c>
      <c r="U608" t="str">
        <f t="shared" si="607"/>
        <v/>
      </c>
      <c r="V608" t="str">
        <f t="shared" si="607"/>
        <v/>
      </c>
    </row>
    <row r="609">
      <c r="M609" t="str">
        <f t="shared" ref="M609:V609" si="608">A609</f>
        <v/>
      </c>
      <c r="N609" t="str">
        <f t="shared" si="608"/>
        <v/>
      </c>
      <c r="O609" t="str">
        <f t="shared" si="608"/>
        <v/>
      </c>
      <c r="P609" t="str">
        <f t="shared" si="608"/>
        <v/>
      </c>
      <c r="Q609" t="str">
        <f t="shared" si="608"/>
        <v/>
      </c>
      <c r="R609" t="str">
        <f t="shared" si="608"/>
        <v/>
      </c>
      <c r="S609" t="str">
        <f t="shared" si="608"/>
        <v/>
      </c>
      <c r="T609" t="str">
        <f t="shared" si="608"/>
        <v/>
      </c>
      <c r="U609" t="str">
        <f t="shared" si="608"/>
        <v/>
      </c>
      <c r="V609" t="str">
        <f t="shared" si="608"/>
        <v/>
      </c>
    </row>
    <row r="610">
      <c r="M610" t="str">
        <f t="shared" ref="M610:V610" si="609">A610</f>
        <v/>
      </c>
      <c r="N610" t="str">
        <f t="shared" si="609"/>
        <v/>
      </c>
      <c r="O610" t="str">
        <f t="shared" si="609"/>
        <v/>
      </c>
      <c r="P610" t="str">
        <f t="shared" si="609"/>
        <v/>
      </c>
      <c r="Q610" t="str">
        <f t="shared" si="609"/>
        <v/>
      </c>
      <c r="R610" t="str">
        <f t="shared" si="609"/>
        <v/>
      </c>
      <c r="S610" t="str">
        <f t="shared" si="609"/>
        <v/>
      </c>
      <c r="T610" t="str">
        <f t="shared" si="609"/>
        <v/>
      </c>
      <c r="U610" t="str">
        <f t="shared" si="609"/>
        <v/>
      </c>
      <c r="V610" t="str">
        <f t="shared" si="609"/>
        <v/>
      </c>
    </row>
    <row r="611">
      <c r="M611" t="str">
        <f t="shared" ref="M611:V611" si="610">A611</f>
        <v/>
      </c>
      <c r="N611" t="str">
        <f t="shared" si="610"/>
        <v/>
      </c>
      <c r="O611" t="str">
        <f t="shared" si="610"/>
        <v/>
      </c>
      <c r="P611" t="str">
        <f t="shared" si="610"/>
        <v/>
      </c>
      <c r="Q611" t="str">
        <f t="shared" si="610"/>
        <v/>
      </c>
      <c r="R611" t="str">
        <f t="shared" si="610"/>
        <v/>
      </c>
      <c r="S611" t="str">
        <f t="shared" si="610"/>
        <v/>
      </c>
      <c r="T611" t="str">
        <f t="shared" si="610"/>
        <v/>
      </c>
      <c r="U611" t="str">
        <f t="shared" si="610"/>
        <v/>
      </c>
      <c r="V611" t="str">
        <f t="shared" si="610"/>
        <v/>
      </c>
    </row>
    <row r="612">
      <c r="M612" t="str">
        <f t="shared" ref="M612:V612" si="611">A612</f>
        <v/>
      </c>
      <c r="N612" t="str">
        <f t="shared" si="611"/>
        <v/>
      </c>
      <c r="O612" t="str">
        <f t="shared" si="611"/>
        <v/>
      </c>
      <c r="P612" t="str">
        <f t="shared" si="611"/>
        <v/>
      </c>
      <c r="Q612" t="str">
        <f t="shared" si="611"/>
        <v/>
      </c>
      <c r="R612" t="str">
        <f t="shared" si="611"/>
        <v/>
      </c>
      <c r="S612" t="str">
        <f t="shared" si="611"/>
        <v/>
      </c>
      <c r="T612" t="str">
        <f t="shared" si="611"/>
        <v/>
      </c>
      <c r="U612" t="str">
        <f t="shared" si="611"/>
        <v/>
      </c>
      <c r="V612" t="str">
        <f t="shared" si="611"/>
        <v/>
      </c>
    </row>
    <row r="613">
      <c r="M613" t="str">
        <f t="shared" ref="M613:V613" si="612">A613</f>
        <v/>
      </c>
      <c r="N613" t="str">
        <f t="shared" si="612"/>
        <v/>
      </c>
      <c r="O613" t="str">
        <f t="shared" si="612"/>
        <v/>
      </c>
      <c r="P613" t="str">
        <f t="shared" si="612"/>
        <v/>
      </c>
      <c r="Q613" t="str">
        <f t="shared" si="612"/>
        <v/>
      </c>
      <c r="R613" t="str">
        <f t="shared" si="612"/>
        <v/>
      </c>
      <c r="S613" t="str">
        <f t="shared" si="612"/>
        <v/>
      </c>
      <c r="T613" t="str">
        <f t="shared" si="612"/>
        <v/>
      </c>
      <c r="U613" t="str">
        <f t="shared" si="612"/>
        <v/>
      </c>
      <c r="V613" t="str">
        <f t="shared" si="612"/>
        <v/>
      </c>
    </row>
    <row r="614">
      <c r="M614" t="str">
        <f t="shared" ref="M614:V614" si="613">A614</f>
        <v/>
      </c>
      <c r="N614" t="str">
        <f t="shared" si="613"/>
        <v/>
      </c>
      <c r="O614" t="str">
        <f t="shared" si="613"/>
        <v/>
      </c>
      <c r="P614" t="str">
        <f t="shared" si="613"/>
        <v/>
      </c>
      <c r="Q614" t="str">
        <f t="shared" si="613"/>
        <v/>
      </c>
      <c r="R614" t="str">
        <f t="shared" si="613"/>
        <v/>
      </c>
      <c r="S614" t="str">
        <f t="shared" si="613"/>
        <v/>
      </c>
      <c r="T614" t="str">
        <f t="shared" si="613"/>
        <v/>
      </c>
      <c r="U614" t="str">
        <f t="shared" si="613"/>
        <v/>
      </c>
      <c r="V614" t="str">
        <f t="shared" si="613"/>
        <v/>
      </c>
    </row>
    <row r="615">
      <c r="M615" t="str">
        <f t="shared" ref="M615:V615" si="614">A615</f>
        <v/>
      </c>
      <c r="N615" t="str">
        <f t="shared" si="614"/>
        <v/>
      </c>
      <c r="O615" t="str">
        <f t="shared" si="614"/>
        <v/>
      </c>
      <c r="P615" t="str">
        <f t="shared" si="614"/>
        <v/>
      </c>
      <c r="Q615" t="str">
        <f t="shared" si="614"/>
        <v/>
      </c>
      <c r="R615" t="str">
        <f t="shared" si="614"/>
        <v/>
      </c>
      <c r="S615" t="str">
        <f t="shared" si="614"/>
        <v/>
      </c>
      <c r="T615" t="str">
        <f t="shared" si="614"/>
        <v/>
      </c>
      <c r="U615" t="str">
        <f t="shared" si="614"/>
        <v/>
      </c>
      <c r="V615" t="str">
        <f t="shared" si="614"/>
        <v/>
      </c>
    </row>
    <row r="616">
      <c r="M616" t="str">
        <f t="shared" ref="M616:V616" si="615">A616</f>
        <v/>
      </c>
      <c r="N616" t="str">
        <f t="shared" si="615"/>
        <v/>
      </c>
      <c r="O616" t="str">
        <f t="shared" si="615"/>
        <v/>
      </c>
      <c r="P616" t="str">
        <f t="shared" si="615"/>
        <v/>
      </c>
      <c r="Q616" t="str">
        <f t="shared" si="615"/>
        <v/>
      </c>
      <c r="R616" t="str">
        <f t="shared" si="615"/>
        <v/>
      </c>
      <c r="S616" t="str">
        <f t="shared" si="615"/>
        <v/>
      </c>
      <c r="T616" t="str">
        <f t="shared" si="615"/>
        <v/>
      </c>
      <c r="U616" t="str">
        <f t="shared" si="615"/>
        <v/>
      </c>
      <c r="V616" t="str">
        <f t="shared" si="615"/>
        <v/>
      </c>
    </row>
    <row r="617">
      <c r="M617" t="str">
        <f t="shared" ref="M617:V617" si="616">A617</f>
        <v/>
      </c>
      <c r="N617" t="str">
        <f t="shared" si="616"/>
        <v/>
      </c>
      <c r="O617" t="str">
        <f t="shared" si="616"/>
        <v/>
      </c>
      <c r="P617" t="str">
        <f t="shared" si="616"/>
        <v/>
      </c>
      <c r="Q617" t="str">
        <f t="shared" si="616"/>
        <v/>
      </c>
      <c r="R617" t="str">
        <f t="shared" si="616"/>
        <v/>
      </c>
      <c r="S617" t="str">
        <f t="shared" si="616"/>
        <v/>
      </c>
      <c r="T617" t="str">
        <f t="shared" si="616"/>
        <v/>
      </c>
      <c r="U617" t="str">
        <f t="shared" si="616"/>
        <v/>
      </c>
      <c r="V617" t="str">
        <f t="shared" si="616"/>
        <v/>
      </c>
    </row>
    <row r="618">
      <c r="M618" t="str">
        <f t="shared" ref="M618:V618" si="617">A618</f>
        <v/>
      </c>
      <c r="N618" t="str">
        <f t="shared" si="617"/>
        <v/>
      </c>
      <c r="O618" t="str">
        <f t="shared" si="617"/>
        <v/>
      </c>
      <c r="P618" t="str">
        <f t="shared" si="617"/>
        <v/>
      </c>
      <c r="Q618" t="str">
        <f t="shared" si="617"/>
        <v/>
      </c>
      <c r="R618" t="str">
        <f t="shared" si="617"/>
        <v/>
      </c>
      <c r="S618" t="str">
        <f t="shared" si="617"/>
        <v/>
      </c>
      <c r="T618" t="str">
        <f t="shared" si="617"/>
        <v/>
      </c>
      <c r="U618" t="str">
        <f t="shared" si="617"/>
        <v/>
      </c>
      <c r="V618" t="str">
        <f t="shared" si="617"/>
        <v/>
      </c>
    </row>
    <row r="619">
      <c r="M619" t="str">
        <f t="shared" ref="M619:V619" si="618">A619</f>
        <v/>
      </c>
      <c r="N619" t="str">
        <f t="shared" si="618"/>
        <v/>
      </c>
      <c r="O619" t="str">
        <f t="shared" si="618"/>
        <v/>
      </c>
      <c r="P619" t="str">
        <f t="shared" si="618"/>
        <v/>
      </c>
      <c r="Q619" t="str">
        <f t="shared" si="618"/>
        <v/>
      </c>
      <c r="R619" t="str">
        <f t="shared" si="618"/>
        <v/>
      </c>
      <c r="S619" t="str">
        <f t="shared" si="618"/>
        <v/>
      </c>
      <c r="T619" t="str">
        <f t="shared" si="618"/>
        <v/>
      </c>
      <c r="U619" t="str">
        <f t="shared" si="618"/>
        <v/>
      </c>
      <c r="V619" t="str">
        <f t="shared" si="618"/>
        <v/>
      </c>
    </row>
    <row r="620">
      <c r="M620" t="str">
        <f t="shared" ref="M620:V620" si="619">A620</f>
        <v/>
      </c>
      <c r="N620" t="str">
        <f t="shared" si="619"/>
        <v/>
      </c>
      <c r="O620" t="str">
        <f t="shared" si="619"/>
        <v/>
      </c>
      <c r="P620" t="str">
        <f t="shared" si="619"/>
        <v/>
      </c>
      <c r="Q620" t="str">
        <f t="shared" si="619"/>
        <v/>
      </c>
      <c r="R620" t="str">
        <f t="shared" si="619"/>
        <v/>
      </c>
      <c r="S620" t="str">
        <f t="shared" si="619"/>
        <v/>
      </c>
      <c r="T620" t="str">
        <f t="shared" si="619"/>
        <v/>
      </c>
      <c r="U620" t="str">
        <f t="shared" si="619"/>
        <v/>
      </c>
      <c r="V620" t="str">
        <f t="shared" si="619"/>
        <v/>
      </c>
    </row>
    <row r="621">
      <c r="M621" t="str">
        <f t="shared" ref="M621:V621" si="620">A621</f>
        <v/>
      </c>
      <c r="N621" t="str">
        <f t="shared" si="620"/>
        <v/>
      </c>
      <c r="O621" t="str">
        <f t="shared" si="620"/>
        <v/>
      </c>
      <c r="P621" t="str">
        <f t="shared" si="620"/>
        <v/>
      </c>
      <c r="Q621" t="str">
        <f t="shared" si="620"/>
        <v/>
      </c>
      <c r="R621" t="str">
        <f t="shared" si="620"/>
        <v/>
      </c>
      <c r="S621" t="str">
        <f t="shared" si="620"/>
        <v/>
      </c>
      <c r="T621" t="str">
        <f t="shared" si="620"/>
        <v/>
      </c>
      <c r="U621" t="str">
        <f t="shared" si="620"/>
        <v/>
      </c>
      <c r="V621" t="str">
        <f t="shared" si="620"/>
        <v/>
      </c>
    </row>
    <row r="622">
      <c r="M622" t="str">
        <f t="shared" ref="M622:V622" si="621">A622</f>
        <v/>
      </c>
      <c r="N622" t="str">
        <f t="shared" si="621"/>
        <v/>
      </c>
      <c r="O622" t="str">
        <f t="shared" si="621"/>
        <v/>
      </c>
      <c r="P622" t="str">
        <f t="shared" si="621"/>
        <v/>
      </c>
      <c r="Q622" t="str">
        <f t="shared" si="621"/>
        <v/>
      </c>
      <c r="R622" t="str">
        <f t="shared" si="621"/>
        <v/>
      </c>
      <c r="S622" t="str">
        <f t="shared" si="621"/>
        <v/>
      </c>
      <c r="T622" t="str">
        <f t="shared" si="621"/>
        <v/>
      </c>
      <c r="U622" t="str">
        <f t="shared" si="621"/>
        <v/>
      </c>
      <c r="V622" t="str">
        <f t="shared" si="621"/>
        <v/>
      </c>
    </row>
    <row r="623">
      <c r="M623" t="str">
        <f t="shared" ref="M623:V623" si="622">A623</f>
        <v/>
      </c>
      <c r="N623" t="str">
        <f t="shared" si="622"/>
        <v/>
      </c>
      <c r="O623" t="str">
        <f t="shared" si="622"/>
        <v/>
      </c>
      <c r="P623" t="str">
        <f t="shared" si="622"/>
        <v/>
      </c>
      <c r="Q623" t="str">
        <f t="shared" si="622"/>
        <v/>
      </c>
      <c r="R623" t="str">
        <f t="shared" si="622"/>
        <v/>
      </c>
      <c r="S623" t="str">
        <f t="shared" si="622"/>
        <v/>
      </c>
      <c r="T623" t="str">
        <f t="shared" si="622"/>
        <v/>
      </c>
      <c r="U623" t="str">
        <f t="shared" si="622"/>
        <v/>
      </c>
      <c r="V623" t="str">
        <f t="shared" si="622"/>
        <v/>
      </c>
    </row>
    <row r="624">
      <c r="M624" t="str">
        <f t="shared" ref="M624:V624" si="623">A624</f>
        <v/>
      </c>
      <c r="N624" t="str">
        <f t="shared" si="623"/>
        <v/>
      </c>
      <c r="O624" t="str">
        <f t="shared" si="623"/>
        <v/>
      </c>
      <c r="P624" t="str">
        <f t="shared" si="623"/>
        <v/>
      </c>
      <c r="Q624" t="str">
        <f t="shared" si="623"/>
        <v/>
      </c>
      <c r="R624" t="str">
        <f t="shared" si="623"/>
        <v/>
      </c>
      <c r="S624" t="str">
        <f t="shared" si="623"/>
        <v/>
      </c>
      <c r="T624" t="str">
        <f t="shared" si="623"/>
        <v/>
      </c>
      <c r="U624" t="str">
        <f t="shared" si="623"/>
        <v/>
      </c>
      <c r="V624" t="str">
        <f t="shared" si="623"/>
        <v/>
      </c>
    </row>
    <row r="625">
      <c r="M625" t="str">
        <f t="shared" ref="M625:V625" si="624">A625</f>
        <v/>
      </c>
      <c r="N625" t="str">
        <f t="shared" si="624"/>
        <v/>
      </c>
      <c r="O625" t="str">
        <f t="shared" si="624"/>
        <v/>
      </c>
      <c r="P625" t="str">
        <f t="shared" si="624"/>
        <v/>
      </c>
      <c r="Q625" t="str">
        <f t="shared" si="624"/>
        <v/>
      </c>
      <c r="R625" t="str">
        <f t="shared" si="624"/>
        <v/>
      </c>
      <c r="S625" t="str">
        <f t="shared" si="624"/>
        <v/>
      </c>
      <c r="T625" t="str">
        <f t="shared" si="624"/>
        <v/>
      </c>
      <c r="U625" t="str">
        <f t="shared" si="624"/>
        <v/>
      </c>
      <c r="V625" t="str">
        <f t="shared" si="624"/>
        <v/>
      </c>
    </row>
    <row r="626">
      <c r="M626" t="str">
        <f t="shared" ref="M626:V626" si="625">A626</f>
        <v/>
      </c>
      <c r="N626" t="str">
        <f t="shared" si="625"/>
        <v/>
      </c>
      <c r="O626" t="str">
        <f t="shared" si="625"/>
        <v/>
      </c>
      <c r="P626" t="str">
        <f t="shared" si="625"/>
        <v/>
      </c>
      <c r="Q626" t="str">
        <f t="shared" si="625"/>
        <v/>
      </c>
      <c r="R626" t="str">
        <f t="shared" si="625"/>
        <v/>
      </c>
      <c r="S626" t="str">
        <f t="shared" si="625"/>
        <v/>
      </c>
      <c r="T626" t="str">
        <f t="shared" si="625"/>
        <v/>
      </c>
      <c r="U626" t="str">
        <f t="shared" si="625"/>
        <v/>
      </c>
      <c r="V626" t="str">
        <f t="shared" si="625"/>
        <v/>
      </c>
    </row>
    <row r="627">
      <c r="M627" t="str">
        <f t="shared" ref="M627:V627" si="626">A627</f>
        <v/>
      </c>
      <c r="N627" t="str">
        <f t="shared" si="626"/>
        <v/>
      </c>
      <c r="O627" t="str">
        <f t="shared" si="626"/>
        <v/>
      </c>
      <c r="P627" t="str">
        <f t="shared" si="626"/>
        <v/>
      </c>
      <c r="Q627" t="str">
        <f t="shared" si="626"/>
        <v/>
      </c>
      <c r="R627" t="str">
        <f t="shared" si="626"/>
        <v/>
      </c>
      <c r="S627" t="str">
        <f t="shared" si="626"/>
        <v/>
      </c>
      <c r="T627" t="str">
        <f t="shared" si="626"/>
        <v/>
      </c>
      <c r="U627" t="str">
        <f t="shared" si="626"/>
        <v/>
      </c>
      <c r="V627" t="str">
        <f t="shared" si="626"/>
        <v/>
      </c>
    </row>
    <row r="628">
      <c r="M628" t="str">
        <f t="shared" ref="M628:V628" si="627">A628</f>
        <v/>
      </c>
      <c r="N628" t="str">
        <f t="shared" si="627"/>
        <v/>
      </c>
      <c r="O628" t="str">
        <f t="shared" si="627"/>
        <v/>
      </c>
      <c r="P628" t="str">
        <f t="shared" si="627"/>
        <v/>
      </c>
      <c r="Q628" t="str">
        <f t="shared" si="627"/>
        <v/>
      </c>
      <c r="R628" t="str">
        <f t="shared" si="627"/>
        <v/>
      </c>
      <c r="S628" t="str">
        <f t="shared" si="627"/>
        <v/>
      </c>
      <c r="T628" t="str">
        <f t="shared" si="627"/>
        <v/>
      </c>
      <c r="U628" t="str">
        <f t="shared" si="627"/>
        <v/>
      </c>
      <c r="V628" t="str">
        <f t="shared" si="627"/>
        <v/>
      </c>
    </row>
    <row r="629">
      <c r="M629" t="str">
        <f t="shared" ref="M629:V629" si="628">A629</f>
        <v/>
      </c>
      <c r="N629" t="str">
        <f t="shared" si="628"/>
        <v/>
      </c>
      <c r="O629" t="str">
        <f t="shared" si="628"/>
        <v/>
      </c>
      <c r="P629" t="str">
        <f t="shared" si="628"/>
        <v/>
      </c>
      <c r="Q629" t="str">
        <f t="shared" si="628"/>
        <v/>
      </c>
      <c r="R629" t="str">
        <f t="shared" si="628"/>
        <v/>
      </c>
      <c r="S629" t="str">
        <f t="shared" si="628"/>
        <v/>
      </c>
      <c r="T629" t="str">
        <f t="shared" si="628"/>
        <v/>
      </c>
      <c r="U629" t="str">
        <f t="shared" si="628"/>
        <v/>
      </c>
      <c r="V629" t="str">
        <f t="shared" si="628"/>
        <v/>
      </c>
    </row>
    <row r="630">
      <c r="M630" t="str">
        <f t="shared" ref="M630:V630" si="629">A630</f>
        <v/>
      </c>
      <c r="N630" t="str">
        <f t="shared" si="629"/>
        <v/>
      </c>
      <c r="O630" t="str">
        <f t="shared" si="629"/>
        <v/>
      </c>
      <c r="P630" t="str">
        <f t="shared" si="629"/>
        <v/>
      </c>
      <c r="Q630" t="str">
        <f t="shared" si="629"/>
        <v/>
      </c>
      <c r="R630" t="str">
        <f t="shared" si="629"/>
        <v/>
      </c>
      <c r="S630" t="str">
        <f t="shared" si="629"/>
        <v/>
      </c>
      <c r="T630" t="str">
        <f t="shared" si="629"/>
        <v/>
      </c>
      <c r="U630" t="str">
        <f t="shared" si="629"/>
        <v/>
      </c>
      <c r="V630" t="str">
        <f t="shared" si="629"/>
        <v/>
      </c>
    </row>
    <row r="631">
      <c r="M631" t="str">
        <f t="shared" ref="M631:V631" si="630">A631</f>
        <v/>
      </c>
      <c r="N631" t="str">
        <f t="shared" si="630"/>
        <v/>
      </c>
      <c r="O631" t="str">
        <f t="shared" si="630"/>
        <v/>
      </c>
      <c r="P631" t="str">
        <f t="shared" si="630"/>
        <v/>
      </c>
      <c r="Q631" t="str">
        <f t="shared" si="630"/>
        <v/>
      </c>
      <c r="R631" t="str">
        <f t="shared" si="630"/>
        <v/>
      </c>
      <c r="S631" t="str">
        <f t="shared" si="630"/>
        <v/>
      </c>
      <c r="T631" t="str">
        <f t="shared" si="630"/>
        <v/>
      </c>
      <c r="U631" t="str">
        <f t="shared" si="630"/>
        <v/>
      </c>
      <c r="V631" t="str">
        <f t="shared" si="630"/>
        <v/>
      </c>
    </row>
    <row r="632">
      <c r="M632" t="str">
        <f t="shared" ref="M632:V632" si="631">A632</f>
        <v/>
      </c>
      <c r="N632" t="str">
        <f t="shared" si="631"/>
        <v/>
      </c>
      <c r="O632" t="str">
        <f t="shared" si="631"/>
        <v/>
      </c>
      <c r="P632" t="str">
        <f t="shared" si="631"/>
        <v/>
      </c>
      <c r="Q632" t="str">
        <f t="shared" si="631"/>
        <v/>
      </c>
      <c r="R632" t="str">
        <f t="shared" si="631"/>
        <v/>
      </c>
      <c r="S632" t="str">
        <f t="shared" si="631"/>
        <v/>
      </c>
      <c r="T632" t="str">
        <f t="shared" si="631"/>
        <v/>
      </c>
      <c r="U632" t="str">
        <f t="shared" si="631"/>
        <v/>
      </c>
      <c r="V632" t="str">
        <f t="shared" si="631"/>
        <v/>
      </c>
    </row>
    <row r="633">
      <c r="M633" t="str">
        <f t="shared" ref="M633:V633" si="632">A633</f>
        <v/>
      </c>
      <c r="N633" t="str">
        <f t="shared" si="632"/>
        <v/>
      </c>
      <c r="O633" t="str">
        <f t="shared" si="632"/>
        <v/>
      </c>
      <c r="P633" t="str">
        <f t="shared" si="632"/>
        <v/>
      </c>
      <c r="Q633" t="str">
        <f t="shared" si="632"/>
        <v/>
      </c>
      <c r="R633" t="str">
        <f t="shared" si="632"/>
        <v/>
      </c>
      <c r="S633" t="str">
        <f t="shared" si="632"/>
        <v/>
      </c>
      <c r="T633" t="str">
        <f t="shared" si="632"/>
        <v/>
      </c>
      <c r="U633" t="str">
        <f t="shared" si="632"/>
        <v/>
      </c>
      <c r="V633" t="str">
        <f t="shared" si="632"/>
        <v/>
      </c>
    </row>
    <row r="634">
      <c r="M634" t="str">
        <f t="shared" ref="M634:V634" si="633">A634</f>
        <v/>
      </c>
      <c r="N634" t="str">
        <f t="shared" si="633"/>
        <v/>
      </c>
      <c r="O634" t="str">
        <f t="shared" si="633"/>
        <v/>
      </c>
      <c r="P634" t="str">
        <f t="shared" si="633"/>
        <v/>
      </c>
      <c r="Q634" t="str">
        <f t="shared" si="633"/>
        <v/>
      </c>
      <c r="R634" t="str">
        <f t="shared" si="633"/>
        <v/>
      </c>
      <c r="S634" t="str">
        <f t="shared" si="633"/>
        <v/>
      </c>
      <c r="T634" t="str">
        <f t="shared" si="633"/>
        <v/>
      </c>
      <c r="U634" t="str">
        <f t="shared" si="633"/>
        <v/>
      </c>
      <c r="V634" t="str">
        <f t="shared" si="633"/>
        <v/>
      </c>
    </row>
    <row r="635">
      <c r="M635" t="str">
        <f t="shared" ref="M635:V635" si="634">A635</f>
        <v/>
      </c>
      <c r="N635" t="str">
        <f t="shared" si="634"/>
        <v/>
      </c>
      <c r="O635" t="str">
        <f t="shared" si="634"/>
        <v/>
      </c>
      <c r="P635" t="str">
        <f t="shared" si="634"/>
        <v/>
      </c>
      <c r="Q635" t="str">
        <f t="shared" si="634"/>
        <v/>
      </c>
      <c r="R635" t="str">
        <f t="shared" si="634"/>
        <v/>
      </c>
      <c r="S635" t="str">
        <f t="shared" si="634"/>
        <v/>
      </c>
      <c r="T635" t="str">
        <f t="shared" si="634"/>
        <v/>
      </c>
      <c r="U635" t="str">
        <f t="shared" si="634"/>
        <v/>
      </c>
      <c r="V635" t="str">
        <f t="shared" si="634"/>
        <v/>
      </c>
    </row>
    <row r="636">
      <c r="M636" t="str">
        <f t="shared" ref="M636:V636" si="635">A636</f>
        <v/>
      </c>
      <c r="N636" t="str">
        <f t="shared" si="635"/>
        <v/>
      </c>
      <c r="O636" t="str">
        <f t="shared" si="635"/>
        <v/>
      </c>
      <c r="P636" t="str">
        <f t="shared" si="635"/>
        <v/>
      </c>
      <c r="Q636" t="str">
        <f t="shared" si="635"/>
        <v/>
      </c>
      <c r="R636" t="str">
        <f t="shared" si="635"/>
        <v/>
      </c>
      <c r="S636" t="str">
        <f t="shared" si="635"/>
        <v/>
      </c>
      <c r="T636" t="str">
        <f t="shared" si="635"/>
        <v/>
      </c>
      <c r="U636" t="str">
        <f t="shared" si="635"/>
        <v/>
      </c>
      <c r="V636" t="str">
        <f t="shared" si="635"/>
        <v/>
      </c>
    </row>
    <row r="637">
      <c r="M637" t="str">
        <f t="shared" ref="M637:V637" si="636">A637</f>
        <v/>
      </c>
      <c r="N637" t="str">
        <f t="shared" si="636"/>
        <v/>
      </c>
      <c r="O637" t="str">
        <f t="shared" si="636"/>
        <v/>
      </c>
      <c r="P637" t="str">
        <f t="shared" si="636"/>
        <v/>
      </c>
      <c r="Q637" t="str">
        <f t="shared" si="636"/>
        <v/>
      </c>
      <c r="R637" t="str">
        <f t="shared" si="636"/>
        <v/>
      </c>
      <c r="S637" t="str">
        <f t="shared" si="636"/>
        <v/>
      </c>
      <c r="T637" t="str">
        <f t="shared" si="636"/>
        <v/>
      </c>
      <c r="U637" t="str">
        <f t="shared" si="636"/>
        <v/>
      </c>
      <c r="V637" t="str">
        <f t="shared" si="636"/>
        <v/>
      </c>
    </row>
    <row r="638">
      <c r="M638" t="str">
        <f t="shared" ref="M638:V638" si="637">A638</f>
        <v/>
      </c>
      <c r="N638" t="str">
        <f t="shared" si="637"/>
        <v/>
      </c>
      <c r="O638" t="str">
        <f t="shared" si="637"/>
        <v/>
      </c>
      <c r="P638" t="str">
        <f t="shared" si="637"/>
        <v/>
      </c>
      <c r="Q638" t="str">
        <f t="shared" si="637"/>
        <v/>
      </c>
      <c r="R638" t="str">
        <f t="shared" si="637"/>
        <v/>
      </c>
      <c r="S638" t="str">
        <f t="shared" si="637"/>
        <v/>
      </c>
      <c r="T638" t="str">
        <f t="shared" si="637"/>
        <v/>
      </c>
      <c r="U638" t="str">
        <f t="shared" si="637"/>
        <v/>
      </c>
      <c r="V638" t="str">
        <f t="shared" si="637"/>
        <v/>
      </c>
    </row>
    <row r="639">
      <c r="M639" t="str">
        <f t="shared" ref="M639:V639" si="638">A639</f>
        <v/>
      </c>
      <c r="N639" t="str">
        <f t="shared" si="638"/>
        <v/>
      </c>
      <c r="O639" t="str">
        <f t="shared" si="638"/>
        <v/>
      </c>
      <c r="P639" t="str">
        <f t="shared" si="638"/>
        <v/>
      </c>
      <c r="Q639" t="str">
        <f t="shared" si="638"/>
        <v/>
      </c>
      <c r="R639" t="str">
        <f t="shared" si="638"/>
        <v/>
      </c>
      <c r="S639" t="str">
        <f t="shared" si="638"/>
        <v/>
      </c>
      <c r="T639" t="str">
        <f t="shared" si="638"/>
        <v/>
      </c>
      <c r="U639" t="str">
        <f t="shared" si="638"/>
        <v/>
      </c>
      <c r="V639" t="str">
        <f t="shared" si="638"/>
        <v/>
      </c>
    </row>
    <row r="640">
      <c r="M640" t="str">
        <f t="shared" ref="M640:V640" si="639">A640</f>
        <v/>
      </c>
      <c r="N640" t="str">
        <f t="shared" si="639"/>
        <v/>
      </c>
      <c r="O640" t="str">
        <f t="shared" si="639"/>
        <v/>
      </c>
      <c r="P640" t="str">
        <f t="shared" si="639"/>
        <v/>
      </c>
      <c r="Q640" t="str">
        <f t="shared" si="639"/>
        <v/>
      </c>
      <c r="R640" t="str">
        <f t="shared" si="639"/>
        <v/>
      </c>
      <c r="S640" t="str">
        <f t="shared" si="639"/>
        <v/>
      </c>
      <c r="T640" t="str">
        <f t="shared" si="639"/>
        <v/>
      </c>
      <c r="U640" t="str">
        <f t="shared" si="639"/>
        <v/>
      </c>
      <c r="V640" t="str">
        <f t="shared" si="639"/>
        <v/>
      </c>
    </row>
    <row r="641">
      <c r="M641" t="str">
        <f t="shared" ref="M641:V641" si="640">A641</f>
        <v/>
      </c>
      <c r="N641" t="str">
        <f t="shared" si="640"/>
        <v/>
      </c>
      <c r="O641" t="str">
        <f t="shared" si="640"/>
        <v/>
      </c>
      <c r="P641" t="str">
        <f t="shared" si="640"/>
        <v/>
      </c>
      <c r="Q641" t="str">
        <f t="shared" si="640"/>
        <v/>
      </c>
      <c r="R641" t="str">
        <f t="shared" si="640"/>
        <v/>
      </c>
      <c r="S641" t="str">
        <f t="shared" si="640"/>
        <v/>
      </c>
      <c r="T641" t="str">
        <f t="shared" si="640"/>
        <v/>
      </c>
      <c r="U641" t="str">
        <f t="shared" si="640"/>
        <v/>
      </c>
      <c r="V641" t="str">
        <f t="shared" si="640"/>
        <v/>
      </c>
    </row>
    <row r="642">
      <c r="M642" t="str">
        <f t="shared" ref="M642:V642" si="641">A642</f>
        <v/>
      </c>
      <c r="N642" t="str">
        <f t="shared" si="641"/>
        <v/>
      </c>
      <c r="O642" t="str">
        <f t="shared" si="641"/>
        <v/>
      </c>
      <c r="P642" t="str">
        <f t="shared" si="641"/>
        <v/>
      </c>
      <c r="Q642" t="str">
        <f t="shared" si="641"/>
        <v/>
      </c>
      <c r="R642" t="str">
        <f t="shared" si="641"/>
        <v/>
      </c>
      <c r="S642" t="str">
        <f t="shared" si="641"/>
        <v/>
      </c>
      <c r="T642" t="str">
        <f t="shared" si="641"/>
        <v/>
      </c>
      <c r="U642" t="str">
        <f t="shared" si="641"/>
        <v/>
      </c>
      <c r="V642" t="str">
        <f t="shared" si="641"/>
        <v/>
      </c>
    </row>
    <row r="643">
      <c r="M643" t="str">
        <f t="shared" ref="M643:V643" si="642">A643</f>
        <v/>
      </c>
      <c r="N643" t="str">
        <f t="shared" si="642"/>
        <v/>
      </c>
      <c r="O643" t="str">
        <f t="shared" si="642"/>
        <v/>
      </c>
      <c r="P643" t="str">
        <f t="shared" si="642"/>
        <v/>
      </c>
      <c r="Q643" t="str">
        <f t="shared" si="642"/>
        <v/>
      </c>
      <c r="R643" t="str">
        <f t="shared" si="642"/>
        <v/>
      </c>
      <c r="S643" t="str">
        <f t="shared" si="642"/>
        <v/>
      </c>
      <c r="T643" t="str">
        <f t="shared" si="642"/>
        <v/>
      </c>
      <c r="U643" t="str">
        <f t="shared" si="642"/>
        <v/>
      </c>
      <c r="V643" t="str">
        <f t="shared" si="642"/>
        <v/>
      </c>
    </row>
    <row r="644">
      <c r="M644" t="str">
        <f t="shared" ref="M644:V644" si="643">A644</f>
        <v/>
      </c>
      <c r="N644" t="str">
        <f t="shared" si="643"/>
        <v/>
      </c>
      <c r="O644" t="str">
        <f t="shared" si="643"/>
        <v/>
      </c>
      <c r="P644" t="str">
        <f t="shared" si="643"/>
        <v/>
      </c>
      <c r="Q644" t="str">
        <f t="shared" si="643"/>
        <v/>
      </c>
      <c r="R644" t="str">
        <f t="shared" si="643"/>
        <v/>
      </c>
      <c r="S644" t="str">
        <f t="shared" si="643"/>
        <v/>
      </c>
      <c r="T644" t="str">
        <f t="shared" si="643"/>
        <v/>
      </c>
      <c r="U644" t="str">
        <f t="shared" si="643"/>
        <v/>
      </c>
      <c r="V644" t="str">
        <f t="shared" si="643"/>
        <v/>
      </c>
    </row>
    <row r="645">
      <c r="M645" t="str">
        <f t="shared" ref="M645:V645" si="644">A645</f>
        <v/>
      </c>
      <c r="N645" t="str">
        <f t="shared" si="644"/>
        <v/>
      </c>
      <c r="O645" t="str">
        <f t="shared" si="644"/>
        <v/>
      </c>
      <c r="P645" t="str">
        <f t="shared" si="644"/>
        <v/>
      </c>
      <c r="Q645" t="str">
        <f t="shared" si="644"/>
        <v/>
      </c>
      <c r="R645" t="str">
        <f t="shared" si="644"/>
        <v/>
      </c>
      <c r="S645" t="str">
        <f t="shared" si="644"/>
        <v/>
      </c>
      <c r="T645" t="str">
        <f t="shared" si="644"/>
        <v/>
      </c>
      <c r="U645" t="str">
        <f t="shared" si="644"/>
        <v/>
      </c>
      <c r="V645" t="str">
        <f t="shared" si="644"/>
        <v/>
      </c>
    </row>
    <row r="646">
      <c r="M646" t="str">
        <f t="shared" ref="M646:V646" si="645">A646</f>
        <v/>
      </c>
      <c r="N646" t="str">
        <f t="shared" si="645"/>
        <v/>
      </c>
      <c r="O646" t="str">
        <f t="shared" si="645"/>
        <v/>
      </c>
      <c r="P646" t="str">
        <f t="shared" si="645"/>
        <v/>
      </c>
      <c r="Q646" t="str">
        <f t="shared" si="645"/>
        <v/>
      </c>
      <c r="R646" t="str">
        <f t="shared" si="645"/>
        <v/>
      </c>
      <c r="S646" t="str">
        <f t="shared" si="645"/>
        <v/>
      </c>
      <c r="T646" t="str">
        <f t="shared" si="645"/>
        <v/>
      </c>
      <c r="U646" t="str">
        <f t="shared" si="645"/>
        <v/>
      </c>
      <c r="V646" t="str">
        <f t="shared" si="645"/>
        <v/>
      </c>
    </row>
    <row r="647">
      <c r="M647" t="str">
        <f t="shared" ref="M647:V647" si="646">A647</f>
        <v/>
      </c>
      <c r="N647" t="str">
        <f t="shared" si="646"/>
        <v/>
      </c>
      <c r="O647" t="str">
        <f t="shared" si="646"/>
        <v/>
      </c>
      <c r="P647" t="str">
        <f t="shared" si="646"/>
        <v/>
      </c>
      <c r="Q647" t="str">
        <f t="shared" si="646"/>
        <v/>
      </c>
      <c r="R647" t="str">
        <f t="shared" si="646"/>
        <v/>
      </c>
      <c r="S647" t="str">
        <f t="shared" si="646"/>
        <v/>
      </c>
      <c r="T647" t="str">
        <f t="shared" si="646"/>
        <v/>
      </c>
      <c r="U647" t="str">
        <f t="shared" si="646"/>
        <v/>
      </c>
      <c r="V647" t="str">
        <f t="shared" si="646"/>
        <v/>
      </c>
    </row>
    <row r="648">
      <c r="M648" t="str">
        <f t="shared" ref="M648:V648" si="647">A648</f>
        <v/>
      </c>
      <c r="N648" t="str">
        <f t="shared" si="647"/>
        <v/>
      </c>
      <c r="O648" t="str">
        <f t="shared" si="647"/>
        <v/>
      </c>
      <c r="P648" t="str">
        <f t="shared" si="647"/>
        <v/>
      </c>
      <c r="Q648" t="str">
        <f t="shared" si="647"/>
        <v/>
      </c>
      <c r="R648" t="str">
        <f t="shared" si="647"/>
        <v/>
      </c>
      <c r="S648" t="str">
        <f t="shared" si="647"/>
        <v/>
      </c>
      <c r="T648" t="str">
        <f t="shared" si="647"/>
        <v/>
      </c>
      <c r="U648" t="str">
        <f t="shared" si="647"/>
        <v/>
      </c>
      <c r="V648" t="str">
        <f t="shared" si="647"/>
        <v/>
      </c>
    </row>
    <row r="649">
      <c r="M649" t="str">
        <f t="shared" ref="M649:V649" si="648">A649</f>
        <v/>
      </c>
      <c r="N649" t="str">
        <f t="shared" si="648"/>
        <v/>
      </c>
      <c r="O649" t="str">
        <f t="shared" si="648"/>
        <v/>
      </c>
      <c r="P649" t="str">
        <f t="shared" si="648"/>
        <v/>
      </c>
      <c r="Q649" t="str">
        <f t="shared" si="648"/>
        <v/>
      </c>
      <c r="R649" t="str">
        <f t="shared" si="648"/>
        <v/>
      </c>
      <c r="S649" t="str">
        <f t="shared" si="648"/>
        <v/>
      </c>
      <c r="T649" t="str">
        <f t="shared" si="648"/>
        <v/>
      </c>
      <c r="U649" t="str">
        <f t="shared" si="648"/>
        <v/>
      </c>
      <c r="V649" t="str">
        <f t="shared" si="648"/>
        <v/>
      </c>
    </row>
    <row r="650">
      <c r="M650" t="str">
        <f t="shared" ref="M650:V650" si="649">A650</f>
        <v/>
      </c>
      <c r="N650" t="str">
        <f t="shared" si="649"/>
        <v/>
      </c>
      <c r="O650" t="str">
        <f t="shared" si="649"/>
        <v/>
      </c>
      <c r="P650" t="str">
        <f t="shared" si="649"/>
        <v/>
      </c>
      <c r="Q650" t="str">
        <f t="shared" si="649"/>
        <v/>
      </c>
      <c r="R650" t="str">
        <f t="shared" si="649"/>
        <v/>
      </c>
      <c r="S650" t="str">
        <f t="shared" si="649"/>
        <v/>
      </c>
      <c r="T650" t="str">
        <f t="shared" si="649"/>
        <v/>
      </c>
      <c r="U650" t="str">
        <f t="shared" si="649"/>
        <v/>
      </c>
      <c r="V650" t="str">
        <f t="shared" si="649"/>
        <v/>
      </c>
    </row>
    <row r="651">
      <c r="M651" t="str">
        <f t="shared" ref="M651:V651" si="650">A651</f>
        <v/>
      </c>
      <c r="N651" t="str">
        <f t="shared" si="650"/>
        <v/>
      </c>
      <c r="O651" t="str">
        <f t="shared" si="650"/>
        <v/>
      </c>
      <c r="P651" t="str">
        <f t="shared" si="650"/>
        <v/>
      </c>
      <c r="Q651" t="str">
        <f t="shared" si="650"/>
        <v/>
      </c>
      <c r="R651" t="str">
        <f t="shared" si="650"/>
        <v/>
      </c>
      <c r="S651" t="str">
        <f t="shared" si="650"/>
        <v/>
      </c>
      <c r="T651" t="str">
        <f t="shared" si="650"/>
        <v/>
      </c>
      <c r="U651" t="str">
        <f t="shared" si="650"/>
        <v/>
      </c>
      <c r="V651" t="str">
        <f t="shared" si="650"/>
        <v/>
      </c>
    </row>
    <row r="652">
      <c r="M652" t="str">
        <f t="shared" ref="M652:V652" si="651">A652</f>
        <v/>
      </c>
      <c r="N652" t="str">
        <f t="shared" si="651"/>
        <v/>
      </c>
      <c r="O652" t="str">
        <f t="shared" si="651"/>
        <v/>
      </c>
      <c r="P652" t="str">
        <f t="shared" si="651"/>
        <v/>
      </c>
      <c r="Q652" t="str">
        <f t="shared" si="651"/>
        <v/>
      </c>
      <c r="R652" t="str">
        <f t="shared" si="651"/>
        <v/>
      </c>
      <c r="S652" t="str">
        <f t="shared" si="651"/>
        <v/>
      </c>
      <c r="T652" t="str">
        <f t="shared" si="651"/>
        <v/>
      </c>
      <c r="U652" t="str">
        <f t="shared" si="651"/>
        <v/>
      </c>
      <c r="V652" t="str">
        <f t="shared" si="651"/>
        <v/>
      </c>
    </row>
    <row r="653">
      <c r="M653" t="str">
        <f t="shared" ref="M653:V653" si="652">A653</f>
        <v/>
      </c>
      <c r="N653" t="str">
        <f t="shared" si="652"/>
        <v/>
      </c>
      <c r="O653" t="str">
        <f t="shared" si="652"/>
        <v/>
      </c>
      <c r="P653" t="str">
        <f t="shared" si="652"/>
        <v/>
      </c>
      <c r="Q653" t="str">
        <f t="shared" si="652"/>
        <v/>
      </c>
      <c r="R653" t="str">
        <f t="shared" si="652"/>
        <v/>
      </c>
      <c r="S653" t="str">
        <f t="shared" si="652"/>
        <v/>
      </c>
      <c r="T653" t="str">
        <f t="shared" si="652"/>
        <v/>
      </c>
      <c r="U653" t="str">
        <f t="shared" si="652"/>
        <v/>
      </c>
      <c r="V653" t="str">
        <f t="shared" si="652"/>
        <v/>
      </c>
    </row>
    <row r="654">
      <c r="M654" t="str">
        <f t="shared" ref="M654:V654" si="653">A654</f>
        <v/>
      </c>
      <c r="N654" t="str">
        <f t="shared" si="653"/>
        <v/>
      </c>
      <c r="O654" t="str">
        <f t="shared" si="653"/>
        <v/>
      </c>
      <c r="P654" t="str">
        <f t="shared" si="653"/>
        <v/>
      </c>
      <c r="Q654" t="str">
        <f t="shared" si="653"/>
        <v/>
      </c>
      <c r="R654" t="str">
        <f t="shared" si="653"/>
        <v/>
      </c>
      <c r="S654" t="str">
        <f t="shared" si="653"/>
        <v/>
      </c>
      <c r="T654" t="str">
        <f t="shared" si="653"/>
        <v/>
      </c>
      <c r="U654" t="str">
        <f t="shared" si="653"/>
        <v/>
      </c>
      <c r="V654" t="str">
        <f t="shared" si="653"/>
        <v/>
      </c>
    </row>
    <row r="655">
      <c r="M655" t="str">
        <f t="shared" ref="M655:V655" si="654">A655</f>
        <v/>
      </c>
      <c r="N655" t="str">
        <f t="shared" si="654"/>
        <v/>
      </c>
      <c r="O655" t="str">
        <f t="shared" si="654"/>
        <v/>
      </c>
      <c r="P655" t="str">
        <f t="shared" si="654"/>
        <v/>
      </c>
      <c r="Q655" t="str">
        <f t="shared" si="654"/>
        <v/>
      </c>
      <c r="R655" t="str">
        <f t="shared" si="654"/>
        <v/>
      </c>
      <c r="S655" t="str">
        <f t="shared" si="654"/>
        <v/>
      </c>
      <c r="T655" t="str">
        <f t="shared" si="654"/>
        <v/>
      </c>
      <c r="U655" t="str">
        <f t="shared" si="654"/>
        <v/>
      </c>
      <c r="V655" t="str">
        <f t="shared" si="654"/>
        <v/>
      </c>
    </row>
    <row r="656">
      <c r="M656" t="str">
        <f t="shared" ref="M656:V656" si="655">A656</f>
        <v/>
      </c>
      <c r="N656" t="str">
        <f t="shared" si="655"/>
        <v/>
      </c>
      <c r="O656" t="str">
        <f t="shared" si="655"/>
        <v/>
      </c>
      <c r="P656" t="str">
        <f t="shared" si="655"/>
        <v/>
      </c>
      <c r="Q656" t="str">
        <f t="shared" si="655"/>
        <v/>
      </c>
      <c r="R656" t="str">
        <f t="shared" si="655"/>
        <v/>
      </c>
      <c r="S656" t="str">
        <f t="shared" si="655"/>
        <v/>
      </c>
      <c r="T656" t="str">
        <f t="shared" si="655"/>
        <v/>
      </c>
      <c r="U656" t="str">
        <f t="shared" si="655"/>
        <v/>
      </c>
      <c r="V656" t="str">
        <f t="shared" si="655"/>
        <v/>
      </c>
    </row>
    <row r="657">
      <c r="M657" t="str">
        <f t="shared" ref="M657:V657" si="656">A657</f>
        <v/>
      </c>
      <c r="N657" t="str">
        <f t="shared" si="656"/>
        <v/>
      </c>
      <c r="O657" t="str">
        <f t="shared" si="656"/>
        <v/>
      </c>
      <c r="P657" t="str">
        <f t="shared" si="656"/>
        <v/>
      </c>
      <c r="Q657" t="str">
        <f t="shared" si="656"/>
        <v/>
      </c>
      <c r="R657" t="str">
        <f t="shared" si="656"/>
        <v/>
      </c>
      <c r="S657" t="str">
        <f t="shared" si="656"/>
        <v/>
      </c>
      <c r="T657" t="str">
        <f t="shared" si="656"/>
        <v/>
      </c>
      <c r="U657" t="str">
        <f t="shared" si="656"/>
        <v/>
      </c>
      <c r="V657" t="str">
        <f t="shared" si="656"/>
        <v/>
      </c>
    </row>
    <row r="658">
      <c r="M658" t="str">
        <f t="shared" ref="M658:V658" si="657">A658</f>
        <v/>
      </c>
      <c r="N658" t="str">
        <f t="shared" si="657"/>
        <v/>
      </c>
      <c r="O658" t="str">
        <f t="shared" si="657"/>
        <v/>
      </c>
      <c r="P658" t="str">
        <f t="shared" si="657"/>
        <v/>
      </c>
      <c r="Q658" t="str">
        <f t="shared" si="657"/>
        <v/>
      </c>
      <c r="R658" t="str">
        <f t="shared" si="657"/>
        <v/>
      </c>
      <c r="S658" t="str">
        <f t="shared" si="657"/>
        <v/>
      </c>
      <c r="T658" t="str">
        <f t="shared" si="657"/>
        <v/>
      </c>
      <c r="U658" t="str">
        <f t="shared" si="657"/>
        <v/>
      </c>
      <c r="V658" t="str">
        <f t="shared" si="657"/>
        <v/>
      </c>
    </row>
    <row r="659">
      <c r="M659" t="str">
        <f t="shared" ref="M659:V659" si="658">A659</f>
        <v/>
      </c>
      <c r="N659" t="str">
        <f t="shared" si="658"/>
        <v/>
      </c>
      <c r="O659" t="str">
        <f t="shared" si="658"/>
        <v/>
      </c>
      <c r="P659" t="str">
        <f t="shared" si="658"/>
        <v/>
      </c>
      <c r="Q659" t="str">
        <f t="shared" si="658"/>
        <v/>
      </c>
      <c r="R659" t="str">
        <f t="shared" si="658"/>
        <v/>
      </c>
      <c r="S659" t="str">
        <f t="shared" si="658"/>
        <v/>
      </c>
      <c r="T659" t="str">
        <f t="shared" si="658"/>
        <v/>
      </c>
      <c r="U659" t="str">
        <f t="shared" si="658"/>
        <v/>
      </c>
      <c r="V659" t="str">
        <f t="shared" si="658"/>
        <v/>
      </c>
    </row>
    <row r="660">
      <c r="M660" t="str">
        <f t="shared" ref="M660:V660" si="659">A660</f>
        <v/>
      </c>
      <c r="N660" t="str">
        <f t="shared" si="659"/>
        <v/>
      </c>
      <c r="O660" t="str">
        <f t="shared" si="659"/>
        <v/>
      </c>
      <c r="P660" t="str">
        <f t="shared" si="659"/>
        <v/>
      </c>
      <c r="Q660" t="str">
        <f t="shared" si="659"/>
        <v/>
      </c>
      <c r="R660" t="str">
        <f t="shared" si="659"/>
        <v/>
      </c>
      <c r="S660" t="str">
        <f t="shared" si="659"/>
        <v/>
      </c>
      <c r="T660" t="str">
        <f t="shared" si="659"/>
        <v/>
      </c>
      <c r="U660" t="str">
        <f t="shared" si="659"/>
        <v/>
      </c>
      <c r="V660" t="str">
        <f t="shared" si="659"/>
        <v/>
      </c>
    </row>
    <row r="661">
      <c r="M661" t="str">
        <f t="shared" ref="M661:V661" si="660">A661</f>
        <v/>
      </c>
      <c r="N661" t="str">
        <f t="shared" si="660"/>
        <v/>
      </c>
      <c r="O661" t="str">
        <f t="shared" si="660"/>
        <v/>
      </c>
      <c r="P661" t="str">
        <f t="shared" si="660"/>
        <v/>
      </c>
      <c r="Q661" t="str">
        <f t="shared" si="660"/>
        <v/>
      </c>
      <c r="R661" t="str">
        <f t="shared" si="660"/>
        <v/>
      </c>
      <c r="S661" t="str">
        <f t="shared" si="660"/>
        <v/>
      </c>
      <c r="T661" t="str">
        <f t="shared" si="660"/>
        <v/>
      </c>
      <c r="U661" t="str">
        <f t="shared" si="660"/>
        <v/>
      </c>
      <c r="V661" t="str">
        <f t="shared" si="660"/>
        <v/>
      </c>
    </row>
    <row r="662">
      <c r="M662" t="str">
        <f t="shared" ref="M662:V662" si="661">A662</f>
        <v/>
      </c>
      <c r="N662" t="str">
        <f t="shared" si="661"/>
        <v/>
      </c>
      <c r="O662" t="str">
        <f t="shared" si="661"/>
        <v/>
      </c>
      <c r="P662" t="str">
        <f t="shared" si="661"/>
        <v/>
      </c>
      <c r="Q662" t="str">
        <f t="shared" si="661"/>
        <v/>
      </c>
      <c r="R662" t="str">
        <f t="shared" si="661"/>
        <v/>
      </c>
      <c r="S662" t="str">
        <f t="shared" si="661"/>
        <v/>
      </c>
      <c r="T662" t="str">
        <f t="shared" si="661"/>
        <v/>
      </c>
      <c r="U662" t="str">
        <f t="shared" si="661"/>
        <v/>
      </c>
      <c r="V662" t="str">
        <f t="shared" si="661"/>
        <v/>
      </c>
    </row>
    <row r="663">
      <c r="M663" t="str">
        <f t="shared" ref="M663:V663" si="662">A663</f>
        <v/>
      </c>
      <c r="N663" t="str">
        <f t="shared" si="662"/>
        <v/>
      </c>
      <c r="O663" t="str">
        <f t="shared" si="662"/>
        <v/>
      </c>
      <c r="P663" t="str">
        <f t="shared" si="662"/>
        <v/>
      </c>
      <c r="Q663" t="str">
        <f t="shared" si="662"/>
        <v/>
      </c>
      <c r="R663" t="str">
        <f t="shared" si="662"/>
        <v/>
      </c>
      <c r="S663" t="str">
        <f t="shared" si="662"/>
        <v/>
      </c>
      <c r="T663" t="str">
        <f t="shared" si="662"/>
        <v/>
      </c>
      <c r="U663" t="str">
        <f t="shared" si="662"/>
        <v/>
      </c>
      <c r="V663" t="str">
        <f t="shared" si="662"/>
        <v/>
      </c>
    </row>
    <row r="664">
      <c r="M664" t="str">
        <f t="shared" ref="M664:V664" si="663">A664</f>
        <v/>
      </c>
      <c r="N664" t="str">
        <f t="shared" si="663"/>
        <v/>
      </c>
      <c r="O664" t="str">
        <f t="shared" si="663"/>
        <v/>
      </c>
      <c r="P664" t="str">
        <f t="shared" si="663"/>
        <v/>
      </c>
      <c r="Q664" t="str">
        <f t="shared" si="663"/>
        <v/>
      </c>
      <c r="R664" t="str">
        <f t="shared" si="663"/>
        <v/>
      </c>
      <c r="S664" t="str">
        <f t="shared" si="663"/>
        <v/>
      </c>
      <c r="T664" t="str">
        <f t="shared" si="663"/>
        <v/>
      </c>
      <c r="U664" t="str">
        <f t="shared" si="663"/>
        <v/>
      </c>
      <c r="V664" t="str">
        <f t="shared" si="663"/>
        <v/>
      </c>
    </row>
    <row r="665">
      <c r="M665" t="str">
        <f t="shared" ref="M665:V665" si="664">A665</f>
        <v/>
      </c>
      <c r="N665" t="str">
        <f t="shared" si="664"/>
        <v/>
      </c>
      <c r="O665" t="str">
        <f t="shared" si="664"/>
        <v/>
      </c>
      <c r="P665" t="str">
        <f t="shared" si="664"/>
        <v/>
      </c>
      <c r="Q665" t="str">
        <f t="shared" si="664"/>
        <v/>
      </c>
      <c r="R665" t="str">
        <f t="shared" si="664"/>
        <v/>
      </c>
      <c r="S665" t="str">
        <f t="shared" si="664"/>
        <v/>
      </c>
      <c r="T665" t="str">
        <f t="shared" si="664"/>
        <v/>
      </c>
      <c r="U665" t="str">
        <f t="shared" si="664"/>
        <v/>
      </c>
      <c r="V665" t="str">
        <f t="shared" si="664"/>
        <v/>
      </c>
    </row>
    <row r="666">
      <c r="M666" t="str">
        <f t="shared" ref="M666:V666" si="665">A666</f>
        <v/>
      </c>
      <c r="N666" t="str">
        <f t="shared" si="665"/>
        <v/>
      </c>
      <c r="O666" t="str">
        <f t="shared" si="665"/>
        <v/>
      </c>
      <c r="P666" t="str">
        <f t="shared" si="665"/>
        <v/>
      </c>
      <c r="Q666" t="str">
        <f t="shared" si="665"/>
        <v/>
      </c>
      <c r="R666" t="str">
        <f t="shared" si="665"/>
        <v/>
      </c>
      <c r="S666" t="str">
        <f t="shared" si="665"/>
        <v/>
      </c>
      <c r="T666" t="str">
        <f t="shared" si="665"/>
        <v/>
      </c>
      <c r="U666" t="str">
        <f t="shared" si="665"/>
        <v/>
      </c>
      <c r="V666" t="str">
        <f t="shared" si="665"/>
        <v/>
      </c>
    </row>
    <row r="667">
      <c r="M667" t="str">
        <f t="shared" ref="M667:V667" si="666">A667</f>
        <v/>
      </c>
      <c r="N667" t="str">
        <f t="shared" si="666"/>
        <v/>
      </c>
      <c r="O667" t="str">
        <f t="shared" si="666"/>
        <v/>
      </c>
      <c r="P667" t="str">
        <f t="shared" si="666"/>
        <v/>
      </c>
      <c r="Q667" t="str">
        <f t="shared" si="666"/>
        <v/>
      </c>
      <c r="R667" t="str">
        <f t="shared" si="666"/>
        <v/>
      </c>
      <c r="S667" t="str">
        <f t="shared" si="666"/>
        <v/>
      </c>
      <c r="T667" t="str">
        <f t="shared" si="666"/>
        <v/>
      </c>
      <c r="U667" t="str">
        <f t="shared" si="666"/>
        <v/>
      </c>
      <c r="V667" t="str">
        <f t="shared" si="666"/>
        <v/>
      </c>
    </row>
    <row r="668">
      <c r="M668" t="str">
        <f t="shared" ref="M668:V668" si="667">A668</f>
        <v/>
      </c>
      <c r="N668" t="str">
        <f t="shared" si="667"/>
        <v/>
      </c>
      <c r="O668" t="str">
        <f t="shared" si="667"/>
        <v/>
      </c>
      <c r="P668" t="str">
        <f t="shared" si="667"/>
        <v/>
      </c>
      <c r="Q668" t="str">
        <f t="shared" si="667"/>
        <v/>
      </c>
      <c r="R668" t="str">
        <f t="shared" si="667"/>
        <v/>
      </c>
      <c r="S668" t="str">
        <f t="shared" si="667"/>
        <v/>
      </c>
      <c r="T668" t="str">
        <f t="shared" si="667"/>
        <v/>
      </c>
      <c r="U668" t="str">
        <f t="shared" si="667"/>
        <v/>
      </c>
      <c r="V668" t="str">
        <f t="shared" si="667"/>
        <v/>
      </c>
    </row>
    <row r="669">
      <c r="M669" t="str">
        <f t="shared" ref="M669:V669" si="668">A669</f>
        <v/>
      </c>
      <c r="N669" t="str">
        <f t="shared" si="668"/>
        <v/>
      </c>
      <c r="O669" t="str">
        <f t="shared" si="668"/>
        <v/>
      </c>
      <c r="P669" t="str">
        <f t="shared" si="668"/>
        <v/>
      </c>
      <c r="Q669" t="str">
        <f t="shared" si="668"/>
        <v/>
      </c>
      <c r="R669" t="str">
        <f t="shared" si="668"/>
        <v/>
      </c>
      <c r="S669" t="str">
        <f t="shared" si="668"/>
        <v/>
      </c>
      <c r="T669" t="str">
        <f t="shared" si="668"/>
        <v/>
      </c>
      <c r="U669" t="str">
        <f t="shared" si="668"/>
        <v/>
      </c>
      <c r="V669" t="str">
        <f t="shared" si="668"/>
        <v/>
      </c>
    </row>
    <row r="670">
      <c r="M670" t="str">
        <f t="shared" ref="M670:V670" si="669">A670</f>
        <v/>
      </c>
      <c r="N670" t="str">
        <f t="shared" si="669"/>
        <v/>
      </c>
      <c r="O670" t="str">
        <f t="shared" si="669"/>
        <v/>
      </c>
      <c r="P670" t="str">
        <f t="shared" si="669"/>
        <v/>
      </c>
      <c r="Q670" t="str">
        <f t="shared" si="669"/>
        <v/>
      </c>
      <c r="R670" t="str">
        <f t="shared" si="669"/>
        <v/>
      </c>
      <c r="S670" t="str">
        <f t="shared" si="669"/>
        <v/>
      </c>
      <c r="T670" t="str">
        <f t="shared" si="669"/>
        <v/>
      </c>
      <c r="U670" t="str">
        <f t="shared" si="669"/>
        <v/>
      </c>
      <c r="V670" t="str">
        <f t="shared" si="669"/>
        <v/>
      </c>
    </row>
    <row r="671">
      <c r="M671" t="str">
        <f t="shared" ref="M671:V671" si="670">A671</f>
        <v/>
      </c>
      <c r="N671" t="str">
        <f t="shared" si="670"/>
        <v/>
      </c>
      <c r="O671" t="str">
        <f t="shared" si="670"/>
        <v/>
      </c>
      <c r="P671" t="str">
        <f t="shared" si="670"/>
        <v/>
      </c>
      <c r="Q671" t="str">
        <f t="shared" si="670"/>
        <v/>
      </c>
      <c r="R671" t="str">
        <f t="shared" si="670"/>
        <v/>
      </c>
      <c r="S671" t="str">
        <f t="shared" si="670"/>
        <v/>
      </c>
      <c r="T671" t="str">
        <f t="shared" si="670"/>
        <v/>
      </c>
      <c r="U671" t="str">
        <f t="shared" si="670"/>
        <v/>
      </c>
      <c r="V671" t="str">
        <f t="shared" si="670"/>
        <v/>
      </c>
    </row>
    <row r="672">
      <c r="M672" t="str">
        <f t="shared" ref="M672:V672" si="671">A672</f>
        <v/>
      </c>
      <c r="N672" t="str">
        <f t="shared" si="671"/>
        <v/>
      </c>
      <c r="O672" t="str">
        <f t="shared" si="671"/>
        <v/>
      </c>
      <c r="P672" t="str">
        <f t="shared" si="671"/>
        <v/>
      </c>
      <c r="Q672" t="str">
        <f t="shared" si="671"/>
        <v/>
      </c>
      <c r="R672" t="str">
        <f t="shared" si="671"/>
        <v/>
      </c>
      <c r="S672" t="str">
        <f t="shared" si="671"/>
        <v/>
      </c>
      <c r="T672" t="str">
        <f t="shared" si="671"/>
        <v/>
      </c>
      <c r="U672" t="str">
        <f t="shared" si="671"/>
        <v/>
      </c>
      <c r="V672" t="str">
        <f t="shared" si="671"/>
        <v/>
      </c>
    </row>
    <row r="673">
      <c r="M673" t="str">
        <f t="shared" ref="M673:V673" si="672">A673</f>
        <v/>
      </c>
      <c r="N673" t="str">
        <f t="shared" si="672"/>
        <v/>
      </c>
      <c r="O673" t="str">
        <f t="shared" si="672"/>
        <v/>
      </c>
      <c r="P673" t="str">
        <f t="shared" si="672"/>
        <v/>
      </c>
      <c r="Q673" t="str">
        <f t="shared" si="672"/>
        <v/>
      </c>
      <c r="R673" t="str">
        <f t="shared" si="672"/>
        <v/>
      </c>
      <c r="S673" t="str">
        <f t="shared" si="672"/>
        <v/>
      </c>
      <c r="T673" t="str">
        <f t="shared" si="672"/>
        <v/>
      </c>
      <c r="U673" t="str">
        <f t="shared" si="672"/>
        <v/>
      </c>
      <c r="V673" t="str">
        <f t="shared" si="672"/>
        <v/>
      </c>
    </row>
    <row r="674">
      <c r="M674" t="str">
        <f t="shared" ref="M674:V674" si="673">A674</f>
        <v/>
      </c>
      <c r="N674" t="str">
        <f t="shared" si="673"/>
        <v/>
      </c>
      <c r="O674" t="str">
        <f t="shared" si="673"/>
        <v/>
      </c>
      <c r="P674" t="str">
        <f t="shared" si="673"/>
        <v/>
      </c>
      <c r="Q674" t="str">
        <f t="shared" si="673"/>
        <v/>
      </c>
      <c r="R674" t="str">
        <f t="shared" si="673"/>
        <v/>
      </c>
      <c r="S674" t="str">
        <f t="shared" si="673"/>
        <v/>
      </c>
      <c r="T674" t="str">
        <f t="shared" si="673"/>
        <v/>
      </c>
      <c r="U674" t="str">
        <f t="shared" si="673"/>
        <v/>
      </c>
      <c r="V674" t="str">
        <f t="shared" si="673"/>
        <v/>
      </c>
    </row>
    <row r="675">
      <c r="M675" t="str">
        <f t="shared" ref="M675:V675" si="674">A675</f>
        <v/>
      </c>
      <c r="N675" t="str">
        <f t="shared" si="674"/>
        <v/>
      </c>
      <c r="O675" t="str">
        <f t="shared" si="674"/>
        <v/>
      </c>
      <c r="P675" t="str">
        <f t="shared" si="674"/>
        <v/>
      </c>
      <c r="Q675" t="str">
        <f t="shared" si="674"/>
        <v/>
      </c>
      <c r="R675" t="str">
        <f t="shared" si="674"/>
        <v/>
      </c>
      <c r="S675" t="str">
        <f t="shared" si="674"/>
        <v/>
      </c>
      <c r="T675" t="str">
        <f t="shared" si="674"/>
        <v/>
      </c>
      <c r="U675" t="str">
        <f t="shared" si="674"/>
        <v/>
      </c>
      <c r="V675" t="str">
        <f t="shared" si="674"/>
        <v/>
      </c>
    </row>
    <row r="676">
      <c r="M676" t="str">
        <f t="shared" ref="M676:V676" si="675">A676</f>
        <v/>
      </c>
      <c r="N676" t="str">
        <f t="shared" si="675"/>
        <v/>
      </c>
      <c r="O676" t="str">
        <f t="shared" si="675"/>
        <v/>
      </c>
      <c r="P676" t="str">
        <f t="shared" si="675"/>
        <v/>
      </c>
      <c r="Q676" t="str">
        <f t="shared" si="675"/>
        <v/>
      </c>
      <c r="R676" t="str">
        <f t="shared" si="675"/>
        <v/>
      </c>
      <c r="S676" t="str">
        <f t="shared" si="675"/>
        <v/>
      </c>
      <c r="T676" t="str">
        <f t="shared" si="675"/>
        <v/>
      </c>
      <c r="U676" t="str">
        <f t="shared" si="675"/>
        <v/>
      </c>
      <c r="V676" t="str">
        <f t="shared" si="675"/>
        <v/>
      </c>
    </row>
    <row r="677">
      <c r="M677" t="str">
        <f t="shared" ref="M677:V677" si="676">A677</f>
        <v/>
      </c>
      <c r="N677" t="str">
        <f t="shared" si="676"/>
        <v/>
      </c>
      <c r="O677" t="str">
        <f t="shared" si="676"/>
        <v/>
      </c>
      <c r="P677" t="str">
        <f t="shared" si="676"/>
        <v/>
      </c>
      <c r="Q677" t="str">
        <f t="shared" si="676"/>
        <v/>
      </c>
      <c r="R677" t="str">
        <f t="shared" si="676"/>
        <v/>
      </c>
      <c r="S677" t="str">
        <f t="shared" si="676"/>
        <v/>
      </c>
      <c r="T677" t="str">
        <f t="shared" si="676"/>
        <v/>
      </c>
      <c r="U677" t="str">
        <f t="shared" si="676"/>
        <v/>
      </c>
      <c r="V677" t="str">
        <f t="shared" si="676"/>
        <v/>
      </c>
    </row>
    <row r="678">
      <c r="M678" t="str">
        <f t="shared" ref="M678:V678" si="677">A678</f>
        <v/>
      </c>
      <c r="N678" t="str">
        <f t="shared" si="677"/>
        <v/>
      </c>
      <c r="O678" t="str">
        <f t="shared" si="677"/>
        <v/>
      </c>
      <c r="P678" t="str">
        <f t="shared" si="677"/>
        <v/>
      </c>
      <c r="Q678" t="str">
        <f t="shared" si="677"/>
        <v/>
      </c>
      <c r="R678" t="str">
        <f t="shared" si="677"/>
        <v/>
      </c>
      <c r="S678" t="str">
        <f t="shared" si="677"/>
        <v/>
      </c>
      <c r="T678" t="str">
        <f t="shared" si="677"/>
        <v/>
      </c>
      <c r="U678" t="str">
        <f t="shared" si="677"/>
        <v/>
      </c>
      <c r="V678" t="str">
        <f t="shared" si="677"/>
        <v/>
      </c>
    </row>
    <row r="679">
      <c r="M679" t="str">
        <f t="shared" ref="M679:V679" si="678">A679</f>
        <v/>
      </c>
      <c r="N679" t="str">
        <f t="shared" si="678"/>
        <v/>
      </c>
      <c r="O679" t="str">
        <f t="shared" si="678"/>
        <v/>
      </c>
      <c r="P679" t="str">
        <f t="shared" si="678"/>
        <v/>
      </c>
      <c r="Q679" t="str">
        <f t="shared" si="678"/>
        <v/>
      </c>
      <c r="R679" t="str">
        <f t="shared" si="678"/>
        <v/>
      </c>
      <c r="S679" t="str">
        <f t="shared" si="678"/>
        <v/>
      </c>
      <c r="T679" t="str">
        <f t="shared" si="678"/>
        <v/>
      </c>
      <c r="U679" t="str">
        <f t="shared" si="678"/>
        <v/>
      </c>
      <c r="V679" t="str">
        <f t="shared" si="678"/>
        <v/>
      </c>
    </row>
    <row r="680">
      <c r="M680" t="str">
        <f t="shared" ref="M680:V680" si="679">A680</f>
        <v/>
      </c>
      <c r="N680" t="str">
        <f t="shared" si="679"/>
        <v/>
      </c>
      <c r="O680" t="str">
        <f t="shared" si="679"/>
        <v/>
      </c>
      <c r="P680" t="str">
        <f t="shared" si="679"/>
        <v/>
      </c>
      <c r="Q680" t="str">
        <f t="shared" si="679"/>
        <v/>
      </c>
      <c r="R680" t="str">
        <f t="shared" si="679"/>
        <v/>
      </c>
      <c r="S680" t="str">
        <f t="shared" si="679"/>
        <v/>
      </c>
      <c r="T680" t="str">
        <f t="shared" si="679"/>
        <v/>
      </c>
      <c r="U680" t="str">
        <f t="shared" si="679"/>
        <v/>
      </c>
      <c r="V680" t="str">
        <f t="shared" si="679"/>
        <v/>
      </c>
    </row>
    <row r="681">
      <c r="M681" t="str">
        <f t="shared" ref="M681:V681" si="680">A681</f>
        <v/>
      </c>
      <c r="N681" t="str">
        <f t="shared" si="680"/>
        <v/>
      </c>
      <c r="O681" t="str">
        <f t="shared" si="680"/>
        <v/>
      </c>
      <c r="P681" t="str">
        <f t="shared" si="680"/>
        <v/>
      </c>
      <c r="Q681" t="str">
        <f t="shared" si="680"/>
        <v/>
      </c>
      <c r="R681" t="str">
        <f t="shared" si="680"/>
        <v/>
      </c>
      <c r="S681" t="str">
        <f t="shared" si="680"/>
        <v/>
      </c>
      <c r="T681" t="str">
        <f t="shared" si="680"/>
        <v/>
      </c>
      <c r="U681" t="str">
        <f t="shared" si="680"/>
        <v/>
      </c>
      <c r="V681" t="str">
        <f t="shared" si="680"/>
        <v/>
      </c>
    </row>
    <row r="682">
      <c r="M682" t="str">
        <f t="shared" ref="M682:V682" si="681">A682</f>
        <v/>
      </c>
      <c r="N682" t="str">
        <f t="shared" si="681"/>
        <v/>
      </c>
      <c r="O682" t="str">
        <f t="shared" si="681"/>
        <v/>
      </c>
      <c r="P682" t="str">
        <f t="shared" si="681"/>
        <v/>
      </c>
      <c r="Q682" t="str">
        <f t="shared" si="681"/>
        <v/>
      </c>
      <c r="R682" t="str">
        <f t="shared" si="681"/>
        <v/>
      </c>
      <c r="S682" t="str">
        <f t="shared" si="681"/>
        <v/>
      </c>
      <c r="T682" t="str">
        <f t="shared" si="681"/>
        <v/>
      </c>
      <c r="U682" t="str">
        <f t="shared" si="681"/>
        <v/>
      </c>
      <c r="V682" t="str">
        <f t="shared" si="681"/>
        <v/>
      </c>
    </row>
    <row r="683">
      <c r="M683" t="str">
        <f t="shared" ref="M683:V683" si="682">A683</f>
        <v/>
      </c>
      <c r="N683" t="str">
        <f t="shared" si="682"/>
        <v/>
      </c>
      <c r="O683" t="str">
        <f t="shared" si="682"/>
        <v/>
      </c>
      <c r="P683" t="str">
        <f t="shared" si="682"/>
        <v/>
      </c>
      <c r="Q683" t="str">
        <f t="shared" si="682"/>
        <v/>
      </c>
      <c r="R683" t="str">
        <f t="shared" si="682"/>
        <v/>
      </c>
      <c r="S683" t="str">
        <f t="shared" si="682"/>
        <v/>
      </c>
      <c r="T683" t="str">
        <f t="shared" si="682"/>
        <v/>
      </c>
      <c r="U683" t="str">
        <f t="shared" si="682"/>
        <v/>
      </c>
      <c r="V683" t="str">
        <f t="shared" si="682"/>
        <v/>
      </c>
    </row>
    <row r="684">
      <c r="M684" t="str">
        <f t="shared" ref="M684:V684" si="683">A684</f>
        <v/>
      </c>
      <c r="N684" t="str">
        <f t="shared" si="683"/>
        <v/>
      </c>
      <c r="O684" t="str">
        <f t="shared" si="683"/>
        <v/>
      </c>
      <c r="P684" t="str">
        <f t="shared" si="683"/>
        <v/>
      </c>
      <c r="Q684" t="str">
        <f t="shared" si="683"/>
        <v/>
      </c>
      <c r="R684" t="str">
        <f t="shared" si="683"/>
        <v/>
      </c>
      <c r="S684" t="str">
        <f t="shared" si="683"/>
        <v/>
      </c>
      <c r="T684" t="str">
        <f t="shared" si="683"/>
        <v/>
      </c>
      <c r="U684" t="str">
        <f t="shared" si="683"/>
        <v/>
      </c>
      <c r="V684" t="str">
        <f t="shared" si="683"/>
        <v/>
      </c>
    </row>
    <row r="685">
      <c r="M685" t="str">
        <f t="shared" ref="M685:V685" si="684">A685</f>
        <v/>
      </c>
      <c r="N685" t="str">
        <f t="shared" si="684"/>
        <v/>
      </c>
      <c r="O685" t="str">
        <f t="shared" si="684"/>
        <v/>
      </c>
      <c r="P685" t="str">
        <f t="shared" si="684"/>
        <v/>
      </c>
      <c r="Q685" t="str">
        <f t="shared" si="684"/>
        <v/>
      </c>
      <c r="R685" t="str">
        <f t="shared" si="684"/>
        <v/>
      </c>
      <c r="S685" t="str">
        <f t="shared" si="684"/>
        <v/>
      </c>
      <c r="T685" t="str">
        <f t="shared" si="684"/>
        <v/>
      </c>
      <c r="U685" t="str">
        <f t="shared" si="684"/>
        <v/>
      </c>
      <c r="V685" t="str">
        <f t="shared" si="684"/>
        <v/>
      </c>
    </row>
    <row r="686">
      <c r="M686" t="str">
        <f t="shared" ref="M686:V686" si="685">A686</f>
        <v/>
      </c>
      <c r="N686" t="str">
        <f t="shared" si="685"/>
        <v/>
      </c>
      <c r="O686" t="str">
        <f t="shared" si="685"/>
        <v/>
      </c>
      <c r="P686" t="str">
        <f t="shared" si="685"/>
        <v/>
      </c>
      <c r="Q686" t="str">
        <f t="shared" si="685"/>
        <v/>
      </c>
      <c r="R686" t="str">
        <f t="shared" si="685"/>
        <v/>
      </c>
      <c r="S686" t="str">
        <f t="shared" si="685"/>
        <v/>
      </c>
      <c r="T686" t="str">
        <f t="shared" si="685"/>
        <v/>
      </c>
      <c r="U686" t="str">
        <f t="shared" si="685"/>
        <v/>
      </c>
      <c r="V686" t="str">
        <f t="shared" si="685"/>
        <v/>
      </c>
    </row>
    <row r="687">
      <c r="M687" t="str">
        <f t="shared" ref="M687:V687" si="686">A687</f>
        <v/>
      </c>
      <c r="N687" t="str">
        <f t="shared" si="686"/>
        <v/>
      </c>
      <c r="O687" t="str">
        <f t="shared" si="686"/>
        <v/>
      </c>
      <c r="P687" t="str">
        <f t="shared" si="686"/>
        <v/>
      </c>
      <c r="Q687" t="str">
        <f t="shared" si="686"/>
        <v/>
      </c>
      <c r="R687" t="str">
        <f t="shared" si="686"/>
        <v/>
      </c>
      <c r="S687" t="str">
        <f t="shared" si="686"/>
        <v/>
      </c>
      <c r="T687" t="str">
        <f t="shared" si="686"/>
        <v/>
      </c>
      <c r="U687" t="str">
        <f t="shared" si="686"/>
        <v/>
      </c>
      <c r="V687" t="str">
        <f t="shared" si="686"/>
        <v/>
      </c>
    </row>
    <row r="688">
      <c r="M688" t="str">
        <f t="shared" ref="M688:V688" si="687">A688</f>
        <v/>
      </c>
      <c r="N688" t="str">
        <f t="shared" si="687"/>
        <v/>
      </c>
      <c r="O688" t="str">
        <f t="shared" si="687"/>
        <v/>
      </c>
      <c r="P688" t="str">
        <f t="shared" si="687"/>
        <v/>
      </c>
      <c r="Q688" t="str">
        <f t="shared" si="687"/>
        <v/>
      </c>
      <c r="R688" t="str">
        <f t="shared" si="687"/>
        <v/>
      </c>
      <c r="S688" t="str">
        <f t="shared" si="687"/>
        <v/>
      </c>
      <c r="T688" t="str">
        <f t="shared" si="687"/>
        <v/>
      </c>
      <c r="U688" t="str">
        <f t="shared" si="687"/>
        <v/>
      </c>
      <c r="V688" t="str">
        <f t="shared" si="687"/>
        <v/>
      </c>
    </row>
    <row r="689">
      <c r="M689" t="str">
        <f t="shared" ref="M689:V689" si="688">A689</f>
        <v/>
      </c>
      <c r="N689" t="str">
        <f t="shared" si="688"/>
        <v/>
      </c>
      <c r="O689" t="str">
        <f t="shared" si="688"/>
        <v/>
      </c>
      <c r="P689" t="str">
        <f t="shared" si="688"/>
        <v/>
      </c>
      <c r="Q689" t="str">
        <f t="shared" si="688"/>
        <v/>
      </c>
      <c r="R689" t="str">
        <f t="shared" si="688"/>
        <v/>
      </c>
      <c r="S689" t="str">
        <f t="shared" si="688"/>
        <v/>
      </c>
      <c r="T689" t="str">
        <f t="shared" si="688"/>
        <v/>
      </c>
      <c r="U689" t="str">
        <f t="shared" si="688"/>
        <v/>
      </c>
      <c r="V689" t="str">
        <f t="shared" si="688"/>
        <v/>
      </c>
    </row>
    <row r="690">
      <c r="M690" t="str">
        <f t="shared" ref="M690:V690" si="689">A690</f>
        <v/>
      </c>
      <c r="N690" t="str">
        <f t="shared" si="689"/>
        <v/>
      </c>
      <c r="O690" t="str">
        <f t="shared" si="689"/>
        <v/>
      </c>
      <c r="P690" t="str">
        <f t="shared" si="689"/>
        <v/>
      </c>
      <c r="Q690" t="str">
        <f t="shared" si="689"/>
        <v/>
      </c>
      <c r="R690" t="str">
        <f t="shared" si="689"/>
        <v/>
      </c>
      <c r="S690" t="str">
        <f t="shared" si="689"/>
        <v/>
      </c>
      <c r="T690" t="str">
        <f t="shared" si="689"/>
        <v/>
      </c>
      <c r="U690" t="str">
        <f t="shared" si="689"/>
        <v/>
      </c>
      <c r="V690" t="str">
        <f t="shared" si="689"/>
        <v/>
      </c>
    </row>
    <row r="691">
      <c r="M691" t="str">
        <f t="shared" ref="M691:V691" si="690">A691</f>
        <v/>
      </c>
      <c r="N691" t="str">
        <f t="shared" si="690"/>
        <v/>
      </c>
      <c r="O691" t="str">
        <f t="shared" si="690"/>
        <v/>
      </c>
      <c r="P691" t="str">
        <f t="shared" si="690"/>
        <v/>
      </c>
      <c r="Q691" t="str">
        <f t="shared" si="690"/>
        <v/>
      </c>
      <c r="R691" t="str">
        <f t="shared" si="690"/>
        <v/>
      </c>
      <c r="S691" t="str">
        <f t="shared" si="690"/>
        <v/>
      </c>
      <c r="T691" t="str">
        <f t="shared" si="690"/>
        <v/>
      </c>
      <c r="U691" t="str">
        <f t="shared" si="690"/>
        <v/>
      </c>
      <c r="V691" t="str">
        <f t="shared" si="690"/>
        <v/>
      </c>
    </row>
    <row r="692">
      <c r="M692" t="str">
        <f t="shared" ref="M692:V692" si="691">A692</f>
        <v/>
      </c>
      <c r="N692" t="str">
        <f t="shared" si="691"/>
        <v/>
      </c>
      <c r="O692" t="str">
        <f t="shared" si="691"/>
        <v/>
      </c>
      <c r="P692" t="str">
        <f t="shared" si="691"/>
        <v/>
      </c>
      <c r="Q692" t="str">
        <f t="shared" si="691"/>
        <v/>
      </c>
      <c r="R692" t="str">
        <f t="shared" si="691"/>
        <v/>
      </c>
      <c r="S692" t="str">
        <f t="shared" si="691"/>
        <v/>
      </c>
      <c r="T692" t="str">
        <f t="shared" si="691"/>
        <v/>
      </c>
      <c r="U692" t="str">
        <f t="shared" si="691"/>
        <v/>
      </c>
      <c r="V692" t="str">
        <f t="shared" si="691"/>
        <v/>
      </c>
    </row>
    <row r="693">
      <c r="M693" t="str">
        <f t="shared" ref="M693:V693" si="692">A693</f>
        <v/>
      </c>
      <c r="N693" t="str">
        <f t="shared" si="692"/>
        <v/>
      </c>
      <c r="O693" t="str">
        <f t="shared" si="692"/>
        <v/>
      </c>
      <c r="P693" t="str">
        <f t="shared" si="692"/>
        <v/>
      </c>
      <c r="Q693" t="str">
        <f t="shared" si="692"/>
        <v/>
      </c>
      <c r="R693" t="str">
        <f t="shared" si="692"/>
        <v/>
      </c>
      <c r="S693" t="str">
        <f t="shared" si="692"/>
        <v/>
      </c>
      <c r="T693" t="str">
        <f t="shared" si="692"/>
        <v/>
      </c>
      <c r="U693" t="str">
        <f t="shared" si="692"/>
        <v/>
      </c>
      <c r="V693" t="str">
        <f t="shared" si="692"/>
        <v/>
      </c>
    </row>
    <row r="694">
      <c r="M694" t="str">
        <f t="shared" ref="M694:V694" si="693">A694</f>
        <v/>
      </c>
      <c r="N694" t="str">
        <f t="shared" si="693"/>
        <v/>
      </c>
      <c r="O694" t="str">
        <f t="shared" si="693"/>
        <v/>
      </c>
      <c r="P694" t="str">
        <f t="shared" si="693"/>
        <v/>
      </c>
      <c r="Q694" t="str">
        <f t="shared" si="693"/>
        <v/>
      </c>
      <c r="R694" t="str">
        <f t="shared" si="693"/>
        <v/>
      </c>
      <c r="S694" t="str">
        <f t="shared" si="693"/>
        <v/>
      </c>
      <c r="T694" t="str">
        <f t="shared" si="693"/>
        <v/>
      </c>
      <c r="U694" t="str">
        <f t="shared" si="693"/>
        <v/>
      </c>
      <c r="V694" t="str">
        <f t="shared" si="693"/>
        <v/>
      </c>
    </row>
    <row r="695">
      <c r="M695" t="str">
        <f t="shared" ref="M695:V695" si="694">A695</f>
        <v/>
      </c>
      <c r="N695" t="str">
        <f t="shared" si="694"/>
        <v/>
      </c>
      <c r="O695" t="str">
        <f t="shared" si="694"/>
        <v/>
      </c>
      <c r="P695" t="str">
        <f t="shared" si="694"/>
        <v/>
      </c>
      <c r="Q695" t="str">
        <f t="shared" si="694"/>
        <v/>
      </c>
      <c r="R695" t="str">
        <f t="shared" si="694"/>
        <v/>
      </c>
      <c r="S695" t="str">
        <f t="shared" si="694"/>
        <v/>
      </c>
      <c r="T695" t="str">
        <f t="shared" si="694"/>
        <v/>
      </c>
      <c r="U695" t="str">
        <f t="shared" si="694"/>
        <v/>
      </c>
      <c r="V695" t="str">
        <f t="shared" si="694"/>
        <v/>
      </c>
    </row>
    <row r="696">
      <c r="M696" t="str">
        <f t="shared" ref="M696:V696" si="695">A696</f>
        <v/>
      </c>
      <c r="N696" t="str">
        <f t="shared" si="695"/>
        <v/>
      </c>
      <c r="O696" t="str">
        <f t="shared" si="695"/>
        <v/>
      </c>
      <c r="P696" t="str">
        <f t="shared" si="695"/>
        <v/>
      </c>
      <c r="Q696" t="str">
        <f t="shared" si="695"/>
        <v/>
      </c>
      <c r="R696" t="str">
        <f t="shared" si="695"/>
        <v/>
      </c>
      <c r="S696" t="str">
        <f t="shared" si="695"/>
        <v/>
      </c>
      <c r="T696" t="str">
        <f t="shared" si="695"/>
        <v/>
      </c>
      <c r="U696" t="str">
        <f t="shared" si="695"/>
        <v/>
      </c>
      <c r="V696" t="str">
        <f t="shared" si="695"/>
        <v/>
      </c>
    </row>
    <row r="697">
      <c r="M697" t="str">
        <f t="shared" ref="M697:V697" si="696">A697</f>
        <v/>
      </c>
      <c r="N697" t="str">
        <f t="shared" si="696"/>
        <v/>
      </c>
      <c r="O697" t="str">
        <f t="shared" si="696"/>
        <v/>
      </c>
      <c r="P697" t="str">
        <f t="shared" si="696"/>
        <v/>
      </c>
      <c r="Q697" t="str">
        <f t="shared" si="696"/>
        <v/>
      </c>
      <c r="R697" t="str">
        <f t="shared" si="696"/>
        <v/>
      </c>
      <c r="S697" t="str">
        <f t="shared" si="696"/>
        <v/>
      </c>
      <c r="T697" t="str">
        <f t="shared" si="696"/>
        <v/>
      </c>
      <c r="U697" t="str">
        <f t="shared" si="696"/>
        <v/>
      </c>
      <c r="V697" t="str">
        <f t="shared" si="696"/>
        <v/>
      </c>
    </row>
    <row r="698">
      <c r="M698" t="str">
        <f t="shared" ref="M698:V698" si="697">A698</f>
        <v/>
      </c>
      <c r="N698" t="str">
        <f t="shared" si="697"/>
        <v/>
      </c>
      <c r="O698" t="str">
        <f t="shared" si="697"/>
        <v/>
      </c>
      <c r="P698" t="str">
        <f t="shared" si="697"/>
        <v/>
      </c>
      <c r="Q698" t="str">
        <f t="shared" si="697"/>
        <v/>
      </c>
      <c r="R698" t="str">
        <f t="shared" si="697"/>
        <v/>
      </c>
      <c r="S698" t="str">
        <f t="shared" si="697"/>
        <v/>
      </c>
      <c r="T698" t="str">
        <f t="shared" si="697"/>
        <v/>
      </c>
      <c r="U698" t="str">
        <f t="shared" si="697"/>
        <v/>
      </c>
      <c r="V698" t="str">
        <f t="shared" si="697"/>
        <v/>
      </c>
    </row>
    <row r="699">
      <c r="M699" t="str">
        <f t="shared" ref="M699:V699" si="698">A699</f>
        <v/>
      </c>
      <c r="N699" t="str">
        <f t="shared" si="698"/>
        <v/>
      </c>
      <c r="O699" t="str">
        <f t="shared" si="698"/>
        <v/>
      </c>
      <c r="P699" t="str">
        <f t="shared" si="698"/>
        <v/>
      </c>
      <c r="Q699" t="str">
        <f t="shared" si="698"/>
        <v/>
      </c>
      <c r="R699" t="str">
        <f t="shared" si="698"/>
        <v/>
      </c>
      <c r="S699" t="str">
        <f t="shared" si="698"/>
        <v/>
      </c>
      <c r="T699" t="str">
        <f t="shared" si="698"/>
        <v/>
      </c>
      <c r="U699" t="str">
        <f t="shared" si="698"/>
        <v/>
      </c>
      <c r="V699" t="str">
        <f t="shared" si="698"/>
        <v/>
      </c>
    </row>
    <row r="700">
      <c r="M700" t="str">
        <f t="shared" ref="M700:V700" si="699">A700</f>
        <v/>
      </c>
      <c r="N700" t="str">
        <f t="shared" si="699"/>
        <v/>
      </c>
      <c r="O700" t="str">
        <f t="shared" si="699"/>
        <v/>
      </c>
      <c r="P700" t="str">
        <f t="shared" si="699"/>
        <v/>
      </c>
      <c r="Q700" t="str">
        <f t="shared" si="699"/>
        <v/>
      </c>
      <c r="R700" t="str">
        <f t="shared" si="699"/>
        <v/>
      </c>
      <c r="S700" t="str">
        <f t="shared" si="699"/>
        <v/>
      </c>
      <c r="T700" t="str">
        <f t="shared" si="699"/>
        <v/>
      </c>
      <c r="U700" t="str">
        <f t="shared" si="699"/>
        <v/>
      </c>
      <c r="V700" t="str">
        <f t="shared" si="699"/>
        <v/>
      </c>
    </row>
    <row r="701">
      <c r="M701" t="str">
        <f t="shared" ref="M701:V701" si="700">A701</f>
        <v/>
      </c>
      <c r="N701" t="str">
        <f t="shared" si="700"/>
        <v/>
      </c>
      <c r="O701" t="str">
        <f t="shared" si="700"/>
        <v/>
      </c>
      <c r="P701" t="str">
        <f t="shared" si="700"/>
        <v/>
      </c>
      <c r="Q701" t="str">
        <f t="shared" si="700"/>
        <v/>
      </c>
      <c r="R701" t="str">
        <f t="shared" si="700"/>
        <v/>
      </c>
      <c r="S701" t="str">
        <f t="shared" si="700"/>
        <v/>
      </c>
      <c r="T701" t="str">
        <f t="shared" si="700"/>
        <v/>
      </c>
      <c r="U701" t="str">
        <f t="shared" si="700"/>
        <v/>
      </c>
      <c r="V701" t="str">
        <f t="shared" si="700"/>
        <v/>
      </c>
    </row>
    <row r="702">
      <c r="M702" t="str">
        <f t="shared" ref="M702:V702" si="701">A702</f>
        <v/>
      </c>
      <c r="N702" t="str">
        <f t="shared" si="701"/>
        <v/>
      </c>
      <c r="O702" t="str">
        <f t="shared" si="701"/>
        <v/>
      </c>
      <c r="P702" t="str">
        <f t="shared" si="701"/>
        <v/>
      </c>
      <c r="Q702" t="str">
        <f t="shared" si="701"/>
        <v/>
      </c>
      <c r="R702" t="str">
        <f t="shared" si="701"/>
        <v/>
      </c>
      <c r="S702" t="str">
        <f t="shared" si="701"/>
        <v/>
      </c>
      <c r="T702" t="str">
        <f t="shared" si="701"/>
        <v/>
      </c>
      <c r="U702" t="str">
        <f t="shared" si="701"/>
        <v/>
      </c>
      <c r="V702" t="str">
        <f t="shared" si="701"/>
        <v/>
      </c>
    </row>
    <row r="703">
      <c r="M703" t="str">
        <f t="shared" ref="M703:V703" si="702">A703</f>
        <v/>
      </c>
      <c r="N703" t="str">
        <f t="shared" si="702"/>
        <v/>
      </c>
      <c r="O703" t="str">
        <f t="shared" si="702"/>
        <v/>
      </c>
      <c r="P703" t="str">
        <f t="shared" si="702"/>
        <v/>
      </c>
      <c r="Q703" t="str">
        <f t="shared" si="702"/>
        <v/>
      </c>
      <c r="R703" t="str">
        <f t="shared" si="702"/>
        <v/>
      </c>
      <c r="S703" t="str">
        <f t="shared" si="702"/>
        <v/>
      </c>
      <c r="T703" t="str">
        <f t="shared" si="702"/>
        <v/>
      </c>
      <c r="U703" t="str">
        <f t="shared" si="702"/>
        <v/>
      </c>
      <c r="V703" t="str">
        <f t="shared" si="702"/>
        <v/>
      </c>
    </row>
    <row r="704">
      <c r="M704" t="str">
        <f t="shared" ref="M704:V704" si="703">A704</f>
        <v/>
      </c>
      <c r="N704" t="str">
        <f t="shared" si="703"/>
        <v/>
      </c>
      <c r="O704" t="str">
        <f t="shared" si="703"/>
        <v/>
      </c>
      <c r="P704" t="str">
        <f t="shared" si="703"/>
        <v/>
      </c>
      <c r="Q704" t="str">
        <f t="shared" si="703"/>
        <v/>
      </c>
      <c r="R704" t="str">
        <f t="shared" si="703"/>
        <v/>
      </c>
      <c r="S704" t="str">
        <f t="shared" si="703"/>
        <v/>
      </c>
      <c r="T704" t="str">
        <f t="shared" si="703"/>
        <v/>
      </c>
      <c r="U704" t="str">
        <f t="shared" si="703"/>
        <v/>
      </c>
      <c r="V704" t="str">
        <f t="shared" si="703"/>
        <v/>
      </c>
    </row>
    <row r="705">
      <c r="M705" t="str">
        <f t="shared" ref="M705:V705" si="704">A705</f>
        <v/>
      </c>
      <c r="N705" t="str">
        <f t="shared" si="704"/>
        <v/>
      </c>
      <c r="O705" t="str">
        <f t="shared" si="704"/>
        <v/>
      </c>
      <c r="P705" t="str">
        <f t="shared" si="704"/>
        <v/>
      </c>
      <c r="Q705" t="str">
        <f t="shared" si="704"/>
        <v/>
      </c>
      <c r="R705" t="str">
        <f t="shared" si="704"/>
        <v/>
      </c>
      <c r="S705" t="str">
        <f t="shared" si="704"/>
        <v/>
      </c>
      <c r="T705" t="str">
        <f t="shared" si="704"/>
        <v/>
      </c>
      <c r="U705" t="str">
        <f t="shared" si="704"/>
        <v/>
      </c>
      <c r="V705" t="str">
        <f t="shared" si="704"/>
        <v/>
      </c>
    </row>
    <row r="706">
      <c r="M706" t="str">
        <f t="shared" ref="M706:V706" si="705">A706</f>
        <v/>
      </c>
      <c r="N706" t="str">
        <f t="shared" si="705"/>
        <v/>
      </c>
      <c r="O706" t="str">
        <f t="shared" si="705"/>
        <v/>
      </c>
      <c r="P706" t="str">
        <f t="shared" si="705"/>
        <v/>
      </c>
      <c r="Q706" t="str">
        <f t="shared" si="705"/>
        <v/>
      </c>
      <c r="R706" t="str">
        <f t="shared" si="705"/>
        <v/>
      </c>
      <c r="S706" t="str">
        <f t="shared" si="705"/>
        <v/>
      </c>
      <c r="T706" t="str">
        <f t="shared" si="705"/>
        <v/>
      </c>
      <c r="U706" t="str">
        <f t="shared" si="705"/>
        <v/>
      </c>
      <c r="V706" t="str">
        <f t="shared" si="705"/>
        <v/>
      </c>
    </row>
    <row r="707">
      <c r="M707" t="str">
        <f t="shared" ref="M707:V707" si="706">A707</f>
        <v/>
      </c>
      <c r="N707" t="str">
        <f t="shared" si="706"/>
        <v/>
      </c>
      <c r="O707" t="str">
        <f t="shared" si="706"/>
        <v/>
      </c>
      <c r="P707" t="str">
        <f t="shared" si="706"/>
        <v/>
      </c>
      <c r="Q707" t="str">
        <f t="shared" si="706"/>
        <v/>
      </c>
      <c r="R707" t="str">
        <f t="shared" si="706"/>
        <v/>
      </c>
      <c r="S707" t="str">
        <f t="shared" si="706"/>
        <v/>
      </c>
      <c r="T707" t="str">
        <f t="shared" si="706"/>
        <v/>
      </c>
      <c r="U707" t="str">
        <f t="shared" si="706"/>
        <v/>
      </c>
      <c r="V707" t="str">
        <f t="shared" si="706"/>
        <v/>
      </c>
    </row>
    <row r="708">
      <c r="M708" t="str">
        <f t="shared" ref="M708:V708" si="707">A708</f>
        <v/>
      </c>
      <c r="N708" t="str">
        <f t="shared" si="707"/>
        <v/>
      </c>
      <c r="O708" t="str">
        <f t="shared" si="707"/>
        <v/>
      </c>
      <c r="P708" t="str">
        <f t="shared" si="707"/>
        <v/>
      </c>
      <c r="Q708" t="str">
        <f t="shared" si="707"/>
        <v/>
      </c>
      <c r="R708" t="str">
        <f t="shared" si="707"/>
        <v/>
      </c>
      <c r="S708" t="str">
        <f t="shared" si="707"/>
        <v/>
      </c>
      <c r="T708" t="str">
        <f t="shared" si="707"/>
        <v/>
      </c>
      <c r="U708" t="str">
        <f t="shared" si="707"/>
        <v/>
      </c>
      <c r="V708" t="str">
        <f t="shared" si="707"/>
        <v/>
      </c>
    </row>
    <row r="709">
      <c r="M709" t="str">
        <f t="shared" ref="M709:V709" si="708">A709</f>
        <v/>
      </c>
      <c r="N709" t="str">
        <f t="shared" si="708"/>
        <v/>
      </c>
      <c r="O709" t="str">
        <f t="shared" si="708"/>
        <v/>
      </c>
      <c r="P709" t="str">
        <f t="shared" si="708"/>
        <v/>
      </c>
      <c r="Q709" t="str">
        <f t="shared" si="708"/>
        <v/>
      </c>
      <c r="R709" t="str">
        <f t="shared" si="708"/>
        <v/>
      </c>
      <c r="S709" t="str">
        <f t="shared" si="708"/>
        <v/>
      </c>
      <c r="T709" t="str">
        <f t="shared" si="708"/>
        <v/>
      </c>
      <c r="U709" t="str">
        <f t="shared" si="708"/>
        <v/>
      </c>
      <c r="V709" t="str">
        <f t="shared" si="708"/>
        <v/>
      </c>
    </row>
    <row r="710">
      <c r="M710" t="str">
        <f t="shared" ref="M710:V710" si="709">A710</f>
        <v/>
      </c>
      <c r="N710" t="str">
        <f t="shared" si="709"/>
        <v/>
      </c>
      <c r="O710" t="str">
        <f t="shared" si="709"/>
        <v/>
      </c>
      <c r="P710" t="str">
        <f t="shared" si="709"/>
        <v/>
      </c>
      <c r="Q710" t="str">
        <f t="shared" si="709"/>
        <v/>
      </c>
      <c r="R710" t="str">
        <f t="shared" si="709"/>
        <v/>
      </c>
      <c r="S710" t="str">
        <f t="shared" si="709"/>
        <v/>
      </c>
      <c r="T710" t="str">
        <f t="shared" si="709"/>
        <v/>
      </c>
      <c r="U710" t="str">
        <f t="shared" si="709"/>
        <v/>
      </c>
      <c r="V710" t="str">
        <f t="shared" si="709"/>
        <v/>
      </c>
    </row>
    <row r="711">
      <c r="M711" t="str">
        <f t="shared" ref="M711:V711" si="710">A711</f>
        <v/>
      </c>
      <c r="N711" t="str">
        <f t="shared" si="710"/>
        <v/>
      </c>
      <c r="O711" t="str">
        <f t="shared" si="710"/>
        <v/>
      </c>
      <c r="P711" t="str">
        <f t="shared" si="710"/>
        <v/>
      </c>
      <c r="Q711" t="str">
        <f t="shared" si="710"/>
        <v/>
      </c>
      <c r="R711" t="str">
        <f t="shared" si="710"/>
        <v/>
      </c>
      <c r="S711" t="str">
        <f t="shared" si="710"/>
        <v/>
      </c>
      <c r="T711" t="str">
        <f t="shared" si="710"/>
        <v/>
      </c>
      <c r="U711" t="str">
        <f t="shared" si="710"/>
        <v/>
      </c>
      <c r="V711" t="str">
        <f t="shared" si="710"/>
        <v/>
      </c>
    </row>
    <row r="712">
      <c r="M712" t="str">
        <f t="shared" ref="M712:V712" si="711">A712</f>
        <v/>
      </c>
      <c r="N712" t="str">
        <f t="shared" si="711"/>
        <v/>
      </c>
      <c r="O712" t="str">
        <f t="shared" si="711"/>
        <v/>
      </c>
      <c r="P712" t="str">
        <f t="shared" si="711"/>
        <v/>
      </c>
      <c r="Q712" t="str">
        <f t="shared" si="711"/>
        <v/>
      </c>
      <c r="R712" t="str">
        <f t="shared" si="711"/>
        <v/>
      </c>
      <c r="S712" t="str">
        <f t="shared" si="711"/>
        <v/>
      </c>
      <c r="T712" t="str">
        <f t="shared" si="711"/>
        <v/>
      </c>
      <c r="U712" t="str">
        <f t="shared" si="711"/>
        <v/>
      </c>
      <c r="V712" t="str">
        <f t="shared" si="711"/>
        <v/>
      </c>
    </row>
    <row r="713">
      <c r="M713" t="str">
        <f t="shared" ref="M713:V713" si="712">A713</f>
        <v/>
      </c>
      <c r="N713" t="str">
        <f t="shared" si="712"/>
        <v/>
      </c>
      <c r="O713" t="str">
        <f t="shared" si="712"/>
        <v/>
      </c>
      <c r="P713" t="str">
        <f t="shared" si="712"/>
        <v/>
      </c>
      <c r="Q713" t="str">
        <f t="shared" si="712"/>
        <v/>
      </c>
      <c r="R713" t="str">
        <f t="shared" si="712"/>
        <v/>
      </c>
      <c r="S713" t="str">
        <f t="shared" si="712"/>
        <v/>
      </c>
      <c r="T713" t="str">
        <f t="shared" si="712"/>
        <v/>
      </c>
      <c r="U713" t="str">
        <f t="shared" si="712"/>
        <v/>
      </c>
      <c r="V713" t="str">
        <f t="shared" si="712"/>
        <v/>
      </c>
    </row>
    <row r="714">
      <c r="M714" t="str">
        <f t="shared" ref="M714:V714" si="713">A714</f>
        <v/>
      </c>
      <c r="N714" t="str">
        <f t="shared" si="713"/>
        <v/>
      </c>
      <c r="O714" t="str">
        <f t="shared" si="713"/>
        <v/>
      </c>
      <c r="P714" t="str">
        <f t="shared" si="713"/>
        <v/>
      </c>
      <c r="Q714" t="str">
        <f t="shared" si="713"/>
        <v/>
      </c>
      <c r="R714" t="str">
        <f t="shared" si="713"/>
        <v/>
      </c>
      <c r="S714" t="str">
        <f t="shared" si="713"/>
        <v/>
      </c>
      <c r="T714" t="str">
        <f t="shared" si="713"/>
        <v/>
      </c>
      <c r="U714" t="str">
        <f t="shared" si="713"/>
        <v/>
      </c>
      <c r="V714" t="str">
        <f t="shared" si="713"/>
        <v/>
      </c>
    </row>
    <row r="715">
      <c r="M715" t="str">
        <f t="shared" ref="M715:V715" si="714">A715</f>
        <v/>
      </c>
      <c r="N715" t="str">
        <f t="shared" si="714"/>
        <v/>
      </c>
      <c r="O715" t="str">
        <f t="shared" si="714"/>
        <v/>
      </c>
      <c r="P715" t="str">
        <f t="shared" si="714"/>
        <v/>
      </c>
      <c r="Q715" t="str">
        <f t="shared" si="714"/>
        <v/>
      </c>
      <c r="R715" t="str">
        <f t="shared" si="714"/>
        <v/>
      </c>
      <c r="S715" t="str">
        <f t="shared" si="714"/>
        <v/>
      </c>
      <c r="T715" t="str">
        <f t="shared" si="714"/>
        <v/>
      </c>
      <c r="U715" t="str">
        <f t="shared" si="714"/>
        <v/>
      </c>
      <c r="V715" t="str">
        <f t="shared" si="714"/>
        <v/>
      </c>
    </row>
    <row r="716">
      <c r="M716" t="str">
        <f t="shared" ref="M716:V716" si="715">A716</f>
        <v/>
      </c>
      <c r="N716" t="str">
        <f t="shared" si="715"/>
        <v/>
      </c>
      <c r="O716" t="str">
        <f t="shared" si="715"/>
        <v/>
      </c>
      <c r="P716" t="str">
        <f t="shared" si="715"/>
        <v/>
      </c>
      <c r="Q716" t="str">
        <f t="shared" si="715"/>
        <v/>
      </c>
      <c r="R716" t="str">
        <f t="shared" si="715"/>
        <v/>
      </c>
      <c r="S716" t="str">
        <f t="shared" si="715"/>
        <v/>
      </c>
      <c r="T716" t="str">
        <f t="shared" si="715"/>
        <v/>
      </c>
      <c r="U716" t="str">
        <f t="shared" si="715"/>
        <v/>
      </c>
      <c r="V716" t="str">
        <f t="shared" si="715"/>
        <v/>
      </c>
    </row>
    <row r="717">
      <c r="M717" t="str">
        <f t="shared" ref="M717:V717" si="716">A717</f>
        <v/>
      </c>
      <c r="N717" t="str">
        <f t="shared" si="716"/>
        <v/>
      </c>
      <c r="O717" t="str">
        <f t="shared" si="716"/>
        <v/>
      </c>
      <c r="P717" t="str">
        <f t="shared" si="716"/>
        <v/>
      </c>
      <c r="Q717" t="str">
        <f t="shared" si="716"/>
        <v/>
      </c>
      <c r="R717" t="str">
        <f t="shared" si="716"/>
        <v/>
      </c>
      <c r="S717" t="str">
        <f t="shared" si="716"/>
        <v/>
      </c>
      <c r="T717" t="str">
        <f t="shared" si="716"/>
        <v/>
      </c>
      <c r="U717" t="str">
        <f t="shared" si="716"/>
        <v/>
      </c>
      <c r="V717" t="str">
        <f t="shared" si="716"/>
        <v/>
      </c>
    </row>
    <row r="718">
      <c r="M718" t="str">
        <f t="shared" ref="M718:V718" si="717">A718</f>
        <v/>
      </c>
      <c r="N718" t="str">
        <f t="shared" si="717"/>
        <v/>
      </c>
      <c r="O718" t="str">
        <f t="shared" si="717"/>
        <v/>
      </c>
      <c r="P718" t="str">
        <f t="shared" si="717"/>
        <v/>
      </c>
      <c r="Q718" t="str">
        <f t="shared" si="717"/>
        <v/>
      </c>
      <c r="R718" t="str">
        <f t="shared" si="717"/>
        <v/>
      </c>
      <c r="S718" t="str">
        <f t="shared" si="717"/>
        <v/>
      </c>
      <c r="T718" t="str">
        <f t="shared" si="717"/>
        <v/>
      </c>
      <c r="U718" t="str">
        <f t="shared" si="717"/>
        <v/>
      </c>
      <c r="V718" t="str">
        <f t="shared" si="717"/>
        <v/>
      </c>
    </row>
    <row r="719">
      <c r="M719" t="str">
        <f t="shared" ref="M719:V719" si="718">A719</f>
        <v/>
      </c>
      <c r="N719" t="str">
        <f t="shared" si="718"/>
        <v/>
      </c>
      <c r="O719" t="str">
        <f t="shared" si="718"/>
        <v/>
      </c>
      <c r="P719" t="str">
        <f t="shared" si="718"/>
        <v/>
      </c>
      <c r="Q719" t="str">
        <f t="shared" si="718"/>
        <v/>
      </c>
      <c r="R719" t="str">
        <f t="shared" si="718"/>
        <v/>
      </c>
      <c r="S719" t="str">
        <f t="shared" si="718"/>
        <v/>
      </c>
      <c r="T719" t="str">
        <f t="shared" si="718"/>
        <v/>
      </c>
      <c r="U719" t="str">
        <f t="shared" si="718"/>
        <v/>
      </c>
      <c r="V719" t="str">
        <f t="shared" si="718"/>
        <v/>
      </c>
    </row>
    <row r="720">
      <c r="M720" t="str">
        <f t="shared" ref="M720:V720" si="719">A720</f>
        <v/>
      </c>
      <c r="N720" t="str">
        <f t="shared" si="719"/>
        <v/>
      </c>
      <c r="O720" t="str">
        <f t="shared" si="719"/>
        <v/>
      </c>
      <c r="P720" t="str">
        <f t="shared" si="719"/>
        <v/>
      </c>
      <c r="Q720" t="str">
        <f t="shared" si="719"/>
        <v/>
      </c>
      <c r="R720" t="str">
        <f t="shared" si="719"/>
        <v/>
      </c>
      <c r="S720" t="str">
        <f t="shared" si="719"/>
        <v/>
      </c>
      <c r="T720" t="str">
        <f t="shared" si="719"/>
        <v/>
      </c>
      <c r="U720" t="str">
        <f t="shared" si="719"/>
        <v/>
      </c>
      <c r="V720" t="str">
        <f t="shared" si="719"/>
        <v/>
      </c>
    </row>
    <row r="721">
      <c r="M721" t="str">
        <f t="shared" ref="M721:V721" si="720">A721</f>
        <v/>
      </c>
      <c r="N721" t="str">
        <f t="shared" si="720"/>
        <v/>
      </c>
      <c r="O721" t="str">
        <f t="shared" si="720"/>
        <v/>
      </c>
      <c r="P721" t="str">
        <f t="shared" si="720"/>
        <v/>
      </c>
      <c r="Q721" t="str">
        <f t="shared" si="720"/>
        <v/>
      </c>
      <c r="R721" t="str">
        <f t="shared" si="720"/>
        <v/>
      </c>
      <c r="S721" t="str">
        <f t="shared" si="720"/>
        <v/>
      </c>
      <c r="T721" t="str">
        <f t="shared" si="720"/>
        <v/>
      </c>
      <c r="U721" t="str">
        <f t="shared" si="720"/>
        <v/>
      </c>
      <c r="V721" t="str">
        <f t="shared" si="720"/>
        <v/>
      </c>
    </row>
    <row r="722">
      <c r="M722" t="str">
        <f t="shared" ref="M722:V722" si="721">A722</f>
        <v/>
      </c>
      <c r="N722" t="str">
        <f t="shared" si="721"/>
        <v/>
      </c>
      <c r="O722" t="str">
        <f t="shared" si="721"/>
        <v/>
      </c>
      <c r="P722" t="str">
        <f t="shared" si="721"/>
        <v/>
      </c>
      <c r="Q722" t="str">
        <f t="shared" si="721"/>
        <v/>
      </c>
      <c r="R722" t="str">
        <f t="shared" si="721"/>
        <v/>
      </c>
      <c r="S722" t="str">
        <f t="shared" si="721"/>
        <v/>
      </c>
      <c r="T722" t="str">
        <f t="shared" si="721"/>
        <v/>
      </c>
      <c r="U722" t="str">
        <f t="shared" si="721"/>
        <v/>
      </c>
      <c r="V722" t="str">
        <f t="shared" si="721"/>
        <v/>
      </c>
    </row>
    <row r="723">
      <c r="M723" t="str">
        <f t="shared" ref="M723:V723" si="722">A723</f>
        <v/>
      </c>
      <c r="N723" t="str">
        <f t="shared" si="722"/>
        <v/>
      </c>
      <c r="O723" t="str">
        <f t="shared" si="722"/>
        <v/>
      </c>
      <c r="P723" t="str">
        <f t="shared" si="722"/>
        <v/>
      </c>
      <c r="Q723" t="str">
        <f t="shared" si="722"/>
        <v/>
      </c>
      <c r="R723" t="str">
        <f t="shared" si="722"/>
        <v/>
      </c>
      <c r="S723" t="str">
        <f t="shared" si="722"/>
        <v/>
      </c>
      <c r="T723" t="str">
        <f t="shared" si="722"/>
        <v/>
      </c>
      <c r="U723" t="str">
        <f t="shared" si="722"/>
        <v/>
      </c>
      <c r="V723" t="str">
        <f t="shared" si="722"/>
        <v/>
      </c>
    </row>
    <row r="724">
      <c r="M724" t="str">
        <f t="shared" ref="M724:V724" si="723">A724</f>
        <v/>
      </c>
      <c r="N724" t="str">
        <f t="shared" si="723"/>
        <v/>
      </c>
      <c r="O724" t="str">
        <f t="shared" si="723"/>
        <v/>
      </c>
      <c r="P724" t="str">
        <f t="shared" si="723"/>
        <v/>
      </c>
      <c r="Q724" t="str">
        <f t="shared" si="723"/>
        <v/>
      </c>
      <c r="R724" t="str">
        <f t="shared" si="723"/>
        <v/>
      </c>
      <c r="S724" t="str">
        <f t="shared" si="723"/>
        <v/>
      </c>
      <c r="T724" t="str">
        <f t="shared" si="723"/>
        <v/>
      </c>
      <c r="U724" t="str">
        <f t="shared" si="723"/>
        <v/>
      </c>
      <c r="V724" t="str">
        <f t="shared" si="723"/>
        <v/>
      </c>
    </row>
    <row r="725">
      <c r="M725" t="str">
        <f t="shared" ref="M725:V725" si="724">A725</f>
        <v/>
      </c>
      <c r="N725" t="str">
        <f t="shared" si="724"/>
        <v/>
      </c>
      <c r="O725" t="str">
        <f t="shared" si="724"/>
        <v/>
      </c>
      <c r="P725" t="str">
        <f t="shared" si="724"/>
        <v/>
      </c>
      <c r="Q725" t="str">
        <f t="shared" si="724"/>
        <v/>
      </c>
      <c r="R725" t="str">
        <f t="shared" si="724"/>
        <v/>
      </c>
      <c r="S725" t="str">
        <f t="shared" si="724"/>
        <v/>
      </c>
      <c r="T725" t="str">
        <f t="shared" si="724"/>
        <v/>
      </c>
      <c r="U725" t="str">
        <f t="shared" si="724"/>
        <v/>
      </c>
      <c r="V725" t="str">
        <f t="shared" si="724"/>
        <v/>
      </c>
    </row>
    <row r="726">
      <c r="M726" t="str">
        <f t="shared" ref="M726:V726" si="725">A726</f>
        <v/>
      </c>
      <c r="N726" t="str">
        <f t="shared" si="725"/>
        <v/>
      </c>
      <c r="O726" t="str">
        <f t="shared" si="725"/>
        <v/>
      </c>
      <c r="P726" t="str">
        <f t="shared" si="725"/>
        <v/>
      </c>
      <c r="Q726" t="str">
        <f t="shared" si="725"/>
        <v/>
      </c>
      <c r="R726" t="str">
        <f t="shared" si="725"/>
        <v/>
      </c>
      <c r="S726" t="str">
        <f t="shared" si="725"/>
        <v/>
      </c>
      <c r="T726" t="str">
        <f t="shared" si="725"/>
        <v/>
      </c>
      <c r="U726" t="str">
        <f t="shared" si="725"/>
        <v/>
      </c>
      <c r="V726" t="str">
        <f t="shared" si="725"/>
        <v/>
      </c>
    </row>
    <row r="727">
      <c r="M727" t="str">
        <f t="shared" ref="M727:V727" si="726">A727</f>
        <v/>
      </c>
      <c r="N727" t="str">
        <f t="shared" si="726"/>
        <v/>
      </c>
      <c r="O727" t="str">
        <f t="shared" si="726"/>
        <v/>
      </c>
      <c r="P727" t="str">
        <f t="shared" si="726"/>
        <v/>
      </c>
      <c r="Q727" t="str">
        <f t="shared" si="726"/>
        <v/>
      </c>
      <c r="R727" t="str">
        <f t="shared" si="726"/>
        <v/>
      </c>
      <c r="S727" t="str">
        <f t="shared" si="726"/>
        <v/>
      </c>
      <c r="T727" t="str">
        <f t="shared" si="726"/>
        <v/>
      </c>
      <c r="U727" t="str">
        <f t="shared" si="726"/>
        <v/>
      </c>
      <c r="V727" t="str">
        <f t="shared" si="726"/>
        <v/>
      </c>
    </row>
    <row r="728">
      <c r="M728" t="str">
        <f t="shared" ref="M728:V728" si="727">A728</f>
        <v/>
      </c>
      <c r="N728" t="str">
        <f t="shared" si="727"/>
        <v/>
      </c>
      <c r="O728" t="str">
        <f t="shared" si="727"/>
        <v/>
      </c>
      <c r="P728" t="str">
        <f t="shared" si="727"/>
        <v/>
      </c>
      <c r="Q728" t="str">
        <f t="shared" si="727"/>
        <v/>
      </c>
      <c r="R728" t="str">
        <f t="shared" si="727"/>
        <v/>
      </c>
      <c r="S728" t="str">
        <f t="shared" si="727"/>
        <v/>
      </c>
      <c r="T728" t="str">
        <f t="shared" si="727"/>
        <v/>
      </c>
      <c r="U728" t="str">
        <f t="shared" si="727"/>
        <v/>
      </c>
      <c r="V728" t="str">
        <f t="shared" si="727"/>
        <v/>
      </c>
    </row>
    <row r="729">
      <c r="M729" t="str">
        <f t="shared" ref="M729:V729" si="728">A729</f>
        <v/>
      </c>
      <c r="N729" t="str">
        <f t="shared" si="728"/>
        <v/>
      </c>
      <c r="O729" t="str">
        <f t="shared" si="728"/>
        <v/>
      </c>
      <c r="P729" t="str">
        <f t="shared" si="728"/>
        <v/>
      </c>
      <c r="Q729" t="str">
        <f t="shared" si="728"/>
        <v/>
      </c>
      <c r="R729" t="str">
        <f t="shared" si="728"/>
        <v/>
      </c>
      <c r="S729" t="str">
        <f t="shared" si="728"/>
        <v/>
      </c>
      <c r="T729" t="str">
        <f t="shared" si="728"/>
        <v/>
      </c>
      <c r="U729" t="str">
        <f t="shared" si="728"/>
        <v/>
      </c>
      <c r="V729" t="str">
        <f t="shared" si="728"/>
        <v/>
      </c>
    </row>
    <row r="730">
      <c r="M730" t="str">
        <f t="shared" ref="M730:V730" si="729">A730</f>
        <v/>
      </c>
      <c r="N730" t="str">
        <f t="shared" si="729"/>
        <v/>
      </c>
      <c r="O730" t="str">
        <f t="shared" si="729"/>
        <v/>
      </c>
      <c r="P730" t="str">
        <f t="shared" si="729"/>
        <v/>
      </c>
      <c r="Q730" t="str">
        <f t="shared" si="729"/>
        <v/>
      </c>
      <c r="R730" t="str">
        <f t="shared" si="729"/>
        <v/>
      </c>
      <c r="S730" t="str">
        <f t="shared" si="729"/>
        <v/>
      </c>
      <c r="T730" t="str">
        <f t="shared" si="729"/>
        <v/>
      </c>
      <c r="U730" t="str">
        <f t="shared" si="729"/>
        <v/>
      </c>
      <c r="V730" t="str">
        <f t="shared" si="729"/>
        <v/>
      </c>
    </row>
    <row r="731">
      <c r="M731" t="str">
        <f t="shared" ref="M731:V731" si="730">A731</f>
        <v/>
      </c>
      <c r="N731" t="str">
        <f t="shared" si="730"/>
        <v/>
      </c>
      <c r="O731" t="str">
        <f t="shared" si="730"/>
        <v/>
      </c>
      <c r="P731" t="str">
        <f t="shared" si="730"/>
        <v/>
      </c>
      <c r="Q731" t="str">
        <f t="shared" si="730"/>
        <v/>
      </c>
      <c r="R731" t="str">
        <f t="shared" si="730"/>
        <v/>
      </c>
      <c r="S731" t="str">
        <f t="shared" si="730"/>
        <v/>
      </c>
      <c r="T731" t="str">
        <f t="shared" si="730"/>
        <v/>
      </c>
      <c r="U731" t="str">
        <f t="shared" si="730"/>
        <v/>
      </c>
      <c r="V731" t="str">
        <f t="shared" si="730"/>
        <v/>
      </c>
    </row>
    <row r="732">
      <c r="M732" t="str">
        <f t="shared" ref="M732:V732" si="731">A732</f>
        <v/>
      </c>
      <c r="N732" t="str">
        <f t="shared" si="731"/>
        <v/>
      </c>
      <c r="O732" t="str">
        <f t="shared" si="731"/>
        <v/>
      </c>
      <c r="P732" t="str">
        <f t="shared" si="731"/>
        <v/>
      </c>
      <c r="Q732" t="str">
        <f t="shared" si="731"/>
        <v/>
      </c>
      <c r="R732" t="str">
        <f t="shared" si="731"/>
        <v/>
      </c>
      <c r="S732" t="str">
        <f t="shared" si="731"/>
        <v/>
      </c>
      <c r="T732" t="str">
        <f t="shared" si="731"/>
        <v/>
      </c>
      <c r="U732" t="str">
        <f t="shared" si="731"/>
        <v/>
      </c>
      <c r="V732" t="str">
        <f t="shared" si="731"/>
        <v/>
      </c>
    </row>
    <row r="733">
      <c r="M733" t="str">
        <f t="shared" ref="M733:V733" si="732">A733</f>
        <v/>
      </c>
      <c r="N733" t="str">
        <f t="shared" si="732"/>
        <v/>
      </c>
      <c r="O733" t="str">
        <f t="shared" si="732"/>
        <v/>
      </c>
      <c r="P733" t="str">
        <f t="shared" si="732"/>
        <v/>
      </c>
      <c r="Q733" t="str">
        <f t="shared" si="732"/>
        <v/>
      </c>
      <c r="R733" t="str">
        <f t="shared" si="732"/>
        <v/>
      </c>
      <c r="S733" t="str">
        <f t="shared" si="732"/>
        <v/>
      </c>
      <c r="T733" t="str">
        <f t="shared" si="732"/>
        <v/>
      </c>
      <c r="U733" t="str">
        <f t="shared" si="732"/>
        <v/>
      </c>
      <c r="V733" t="str">
        <f t="shared" si="732"/>
        <v/>
      </c>
    </row>
    <row r="734">
      <c r="M734" t="str">
        <f t="shared" ref="M734:V734" si="733">A734</f>
        <v/>
      </c>
      <c r="N734" t="str">
        <f t="shared" si="733"/>
        <v/>
      </c>
      <c r="O734" t="str">
        <f t="shared" si="733"/>
        <v/>
      </c>
      <c r="P734" t="str">
        <f t="shared" si="733"/>
        <v/>
      </c>
      <c r="Q734" t="str">
        <f t="shared" si="733"/>
        <v/>
      </c>
      <c r="R734" t="str">
        <f t="shared" si="733"/>
        <v/>
      </c>
      <c r="S734" t="str">
        <f t="shared" si="733"/>
        <v/>
      </c>
      <c r="T734" t="str">
        <f t="shared" si="733"/>
        <v/>
      </c>
      <c r="U734" t="str">
        <f t="shared" si="733"/>
        <v/>
      </c>
      <c r="V734" t="str">
        <f t="shared" si="733"/>
        <v/>
      </c>
    </row>
    <row r="735">
      <c r="M735" t="str">
        <f t="shared" ref="M735:V735" si="734">A735</f>
        <v/>
      </c>
      <c r="N735" t="str">
        <f t="shared" si="734"/>
        <v/>
      </c>
      <c r="O735" t="str">
        <f t="shared" si="734"/>
        <v/>
      </c>
      <c r="P735" t="str">
        <f t="shared" si="734"/>
        <v/>
      </c>
      <c r="Q735" t="str">
        <f t="shared" si="734"/>
        <v/>
      </c>
      <c r="R735" t="str">
        <f t="shared" si="734"/>
        <v/>
      </c>
      <c r="S735" t="str">
        <f t="shared" si="734"/>
        <v/>
      </c>
      <c r="T735" t="str">
        <f t="shared" si="734"/>
        <v/>
      </c>
      <c r="U735" t="str">
        <f t="shared" si="734"/>
        <v/>
      </c>
      <c r="V735" t="str">
        <f t="shared" si="734"/>
        <v/>
      </c>
    </row>
    <row r="736">
      <c r="M736" t="str">
        <f t="shared" ref="M736:V736" si="735">A736</f>
        <v/>
      </c>
      <c r="N736" t="str">
        <f t="shared" si="735"/>
        <v/>
      </c>
      <c r="O736" t="str">
        <f t="shared" si="735"/>
        <v/>
      </c>
      <c r="P736" t="str">
        <f t="shared" si="735"/>
        <v/>
      </c>
      <c r="Q736" t="str">
        <f t="shared" si="735"/>
        <v/>
      </c>
      <c r="R736" t="str">
        <f t="shared" si="735"/>
        <v/>
      </c>
      <c r="S736" t="str">
        <f t="shared" si="735"/>
        <v/>
      </c>
      <c r="T736" t="str">
        <f t="shared" si="735"/>
        <v/>
      </c>
      <c r="U736" t="str">
        <f t="shared" si="735"/>
        <v/>
      </c>
      <c r="V736" t="str">
        <f t="shared" si="735"/>
        <v/>
      </c>
    </row>
    <row r="737">
      <c r="M737" t="str">
        <f t="shared" ref="M737:V737" si="736">A737</f>
        <v/>
      </c>
      <c r="N737" t="str">
        <f t="shared" si="736"/>
        <v/>
      </c>
      <c r="O737" t="str">
        <f t="shared" si="736"/>
        <v/>
      </c>
      <c r="P737" t="str">
        <f t="shared" si="736"/>
        <v/>
      </c>
      <c r="Q737" t="str">
        <f t="shared" si="736"/>
        <v/>
      </c>
      <c r="R737" t="str">
        <f t="shared" si="736"/>
        <v/>
      </c>
      <c r="S737" t="str">
        <f t="shared" si="736"/>
        <v/>
      </c>
      <c r="T737" t="str">
        <f t="shared" si="736"/>
        <v/>
      </c>
      <c r="U737" t="str">
        <f t="shared" si="736"/>
        <v/>
      </c>
      <c r="V737" t="str">
        <f t="shared" si="736"/>
        <v/>
      </c>
    </row>
    <row r="738">
      <c r="M738" t="str">
        <f t="shared" ref="M738:V738" si="737">A738</f>
        <v/>
      </c>
      <c r="N738" t="str">
        <f t="shared" si="737"/>
        <v/>
      </c>
      <c r="O738" t="str">
        <f t="shared" si="737"/>
        <v/>
      </c>
      <c r="P738" t="str">
        <f t="shared" si="737"/>
        <v/>
      </c>
      <c r="Q738" t="str">
        <f t="shared" si="737"/>
        <v/>
      </c>
      <c r="R738" t="str">
        <f t="shared" si="737"/>
        <v/>
      </c>
      <c r="S738" t="str">
        <f t="shared" si="737"/>
        <v/>
      </c>
      <c r="T738" t="str">
        <f t="shared" si="737"/>
        <v/>
      </c>
      <c r="U738" t="str">
        <f t="shared" si="737"/>
        <v/>
      </c>
      <c r="V738" t="str">
        <f t="shared" si="737"/>
        <v/>
      </c>
    </row>
    <row r="739">
      <c r="M739" t="str">
        <f t="shared" ref="M739:V739" si="738">A739</f>
        <v/>
      </c>
      <c r="N739" t="str">
        <f t="shared" si="738"/>
        <v/>
      </c>
      <c r="O739" t="str">
        <f t="shared" si="738"/>
        <v/>
      </c>
      <c r="P739" t="str">
        <f t="shared" si="738"/>
        <v/>
      </c>
      <c r="Q739" t="str">
        <f t="shared" si="738"/>
        <v/>
      </c>
      <c r="R739" t="str">
        <f t="shared" si="738"/>
        <v/>
      </c>
      <c r="S739" t="str">
        <f t="shared" si="738"/>
        <v/>
      </c>
      <c r="T739" t="str">
        <f t="shared" si="738"/>
        <v/>
      </c>
      <c r="U739" t="str">
        <f t="shared" si="738"/>
        <v/>
      </c>
      <c r="V739" t="str">
        <f t="shared" si="738"/>
        <v/>
      </c>
    </row>
    <row r="740">
      <c r="M740" t="str">
        <f t="shared" ref="M740:V740" si="739">A740</f>
        <v/>
      </c>
      <c r="N740" t="str">
        <f t="shared" si="739"/>
        <v/>
      </c>
      <c r="O740" t="str">
        <f t="shared" si="739"/>
        <v/>
      </c>
      <c r="P740" t="str">
        <f t="shared" si="739"/>
        <v/>
      </c>
      <c r="Q740" t="str">
        <f t="shared" si="739"/>
        <v/>
      </c>
      <c r="R740" t="str">
        <f t="shared" si="739"/>
        <v/>
      </c>
      <c r="S740" t="str">
        <f t="shared" si="739"/>
        <v/>
      </c>
      <c r="T740" t="str">
        <f t="shared" si="739"/>
        <v/>
      </c>
      <c r="U740" t="str">
        <f t="shared" si="739"/>
        <v/>
      </c>
      <c r="V740" t="str">
        <f t="shared" si="739"/>
        <v/>
      </c>
    </row>
    <row r="741">
      <c r="M741" t="str">
        <f t="shared" ref="M741:V741" si="740">A741</f>
        <v/>
      </c>
      <c r="N741" t="str">
        <f t="shared" si="740"/>
        <v/>
      </c>
      <c r="O741" t="str">
        <f t="shared" si="740"/>
        <v/>
      </c>
      <c r="P741" t="str">
        <f t="shared" si="740"/>
        <v/>
      </c>
      <c r="Q741" t="str">
        <f t="shared" si="740"/>
        <v/>
      </c>
      <c r="R741" t="str">
        <f t="shared" si="740"/>
        <v/>
      </c>
      <c r="S741" t="str">
        <f t="shared" si="740"/>
        <v/>
      </c>
      <c r="T741" t="str">
        <f t="shared" si="740"/>
        <v/>
      </c>
      <c r="U741" t="str">
        <f t="shared" si="740"/>
        <v/>
      </c>
      <c r="V741" t="str">
        <f t="shared" si="740"/>
        <v/>
      </c>
    </row>
    <row r="742">
      <c r="M742" t="str">
        <f t="shared" ref="M742:V742" si="741">A742</f>
        <v/>
      </c>
      <c r="N742" t="str">
        <f t="shared" si="741"/>
        <v/>
      </c>
      <c r="O742" t="str">
        <f t="shared" si="741"/>
        <v/>
      </c>
      <c r="P742" t="str">
        <f t="shared" si="741"/>
        <v/>
      </c>
      <c r="Q742" t="str">
        <f t="shared" si="741"/>
        <v/>
      </c>
      <c r="R742" t="str">
        <f t="shared" si="741"/>
        <v/>
      </c>
      <c r="S742" t="str">
        <f t="shared" si="741"/>
        <v/>
      </c>
      <c r="T742" t="str">
        <f t="shared" si="741"/>
        <v/>
      </c>
      <c r="U742" t="str">
        <f t="shared" si="741"/>
        <v/>
      </c>
      <c r="V742" t="str">
        <f t="shared" si="741"/>
        <v/>
      </c>
    </row>
    <row r="743">
      <c r="M743" t="str">
        <f t="shared" ref="M743:V743" si="742">A743</f>
        <v/>
      </c>
      <c r="N743" t="str">
        <f t="shared" si="742"/>
        <v/>
      </c>
      <c r="O743" t="str">
        <f t="shared" si="742"/>
        <v/>
      </c>
      <c r="P743" t="str">
        <f t="shared" si="742"/>
        <v/>
      </c>
      <c r="Q743" t="str">
        <f t="shared" si="742"/>
        <v/>
      </c>
      <c r="R743" t="str">
        <f t="shared" si="742"/>
        <v/>
      </c>
      <c r="S743" t="str">
        <f t="shared" si="742"/>
        <v/>
      </c>
      <c r="T743" t="str">
        <f t="shared" si="742"/>
        <v/>
      </c>
      <c r="U743" t="str">
        <f t="shared" si="742"/>
        <v/>
      </c>
      <c r="V743" t="str">
        <f t="shared" si="742"/>
        <v/>
      </c>
    </row>
    <row r="744">
      <c r="M744" t="str">
        <f t="shared" ref="M744:V744" si="743">A744</f>
        <v/>
      </c>
      <c r="N744" t="str">
        <f t="shared" si="743"/>
        <v/>
      </c>
      <c r="O744" t="str">
        <f t="shared" si="743"/>
        <v/>
      </c>
      <c r="P744" t="str">
        <f t="shared" si="743"/>
        <v/>
      </c>
      <c r="Q744" t="str">
        <f t="shared" si="743"/>
        <v/>
      </c>
      <c r="R744" t="str">
        <f t="shared" si="743"/>
        <v/>
      </c>
      <c r="S744" t="str">
        <f t="shared" si="743"/>
        <v/>
      </c>
      <c r="T744" t="str">
        <f t="shared" si="743"/>
        <v/>
      </c>
      <c r="U744" t="str">
        <f t="shared" si="743"/>
        <v/>
      </c>
      <c r="V744" t="str">
        <f t="shared" si="743"/>
        <v/>
      </c>
    </row>
    <row r="745">
      <c r="M745" t="str">
        <f t="shared" ref="M745:V745" si="744">A745</f>
        <v/>
      </c>
      <c r="N745" t="str">
        <f t="shared" si="744"/>
        <v/>
      </c>
      <c r="O745" t="str">
        <f t="shared" si="744"/>
        <v/>
      </c>
      <c r="P745" t="str">
        <f t="shared" si="744"/>
        <v/>
      </c>
      <c r="Q745" t="str">
        <f t="shared" si="744"/>
        <v/>
      </c>
      <c r="R745" t="str">
        <f t="shared" si="744"/>
        <v/>
      </c>
      <c r="S745" t="str">
        <f t="shared" si="744"/>
        <v/>
      </c>
      <c r="T745" t="str">
        <f t="shared" si="744"/>
        <v/>
      </c>
      <c r="U745" t="str">
        <f t="shared" si="744"/>
        <v/>
      </c>
      <c r="V745" t="str">
        <f t="shared" si="744"/>
        <v/>
      </c>
    </row>
    <row r="746">
      <c r="M746" t="str">
        <f t="shared" ref="M746:V746" si="745">A746</f>
        <v/>
      </c>
      <c r="N746" t="str">
        <f t="shared" si="745"/>
        <v/>
      </c>
      <c r="O746" t="str">
        <f t="shared" si="745"/>
        <v/>
      </c>
      <c r="P746" t="str">
        <f t="shared" si="745"/>
        <v/>
      </c>
      <c r="Q746" t="str">
        <f t="shared" si="745"/>
        <v/>
      </c>
      <c r="R746" t="str">
        <f t="shared" si="745"/>
        <v/>
      </c>
      <c r="S746" t="str">
        <f t="shared" si="745"/>
        <v/>
      </c>
      <c r="T746" t="str">
        <f t="shared" si="745"/>
        <v/>
      </c>
      <c r="U746" t="str">
        <f t="shared" si="745"/>
        <v/>
      </c>
      <c r="V746" t="str">
        <f t="shared" si="745"/>
        <v/>
      </c>
    </row>
    <row r="747">
      <c r="M747" t="str">
        <f t="shared" ref="M747:V747" si="746">A747</f>
        <v/>
      </c>
      <c r="N747" t="str">
        <f t="shared" si="746"/>
        <v/>
      </c>
      <c r="O747" t="str">
        <f t="shared" si="746"/>
        <v/>
      </c>
      <c r="P747" t="str">
        <f t="shared" si="746"/>
        <v/>
      </c>
      <c r="Q747" t="str">
        <f t="shared" si="746"/>
        <v/>
      </c>
      <c r="R747" t="str">
        <f t="shared" si="746"/>
        <v/>
      </c>
      <c r="S747" t="str">
        <f t="shared" si="746"/>
        <v/>
      </c>
      <c r="T747" t="str">
        <f t="shared" si="746"/>
        <v/>
      </c>
      <c r="U747" t="str">
        <f t="shared" si="746"/>
        <v/>
      </c>
      <c r="V747" t="str">
        <f t="shared" si="746"/>
        <v/>
      </c>
    </row>
    <row r="748">
      <c r="M748" t="str">
        <f t="shared" ref="M748:V748" si="747">A748</f>
        <v/>
      </c>
      <c r="N748" t="str">
        <f t="shared" si="747"/>
        <v/>
      </c>
      <c r="O748" t="str">
        <f t="shared" si="747"/>
        <v/>
      </c>
      <c r="P748" t="str">
        <f t="shared" si="747"/>
        <v/>
      </c>
      <c r="Q748" t="str">
        <f t="shared" si="747"/>
        <v/>
      </c>
      <c r="R748" t="str">
        <f t="shared" si="747"/>
        <v/>
      </c>
      <c r="S748" t="str">
        <f t="shared" si="747"/>
        <v/>
      </c>
      <c r="T748" t="str">
        <f t="shared" si="747"/>
        <v/>
      </c>
      <c r="U748" t="str">
        <f t="shared" si="747"/>
        <v/>
      </c>
      <c r="V748" t="str">
        <f t="shared" si="747"/>
        <v/>
      </c>
    </row>
    <row r="749">
      <c r="M749" t="str">
        <f t="shared" ref="M749:V749" si="748">A749</f>
        <v/>
      </c>
      <c r="N749" t="str">
        <f t="shared" si="748"/>
        <v/>
      </c>
      <c r="O749" t="str">
        <f t="shared" si="748"/>
        <v/>
      </c>
      <c r="P749" t="str">
        <f t="shared" si="748"/>
        <v/>
      </c>
      <c r="Q749" t="str">
        <f t="shared" si="748"/>
        <v/>
      </c>
      <c r="R749" t="str">
        <f t="shared" si="748"/>
        <v/>
      </c>
      <c r="S749" t="str">
        <f t="shared" si="748"/>
        <v/>
      </c>
      <c r="T749" t="str">
        <f t="shared" si="748"/>
        <v/>
      </c>
      <c r="U749" t="str">
        <f t="shared" si="748"/>
        <v/>
      </c>
      <c r="V749" t="str">
        <f t="shared" si="748"/>
        <v/>
      </c>
    </row>
    <row r="750">
      <c r="M750" t="str">
        <f t="shared" ref="M750:V750" si="749">A750</f>
        <v/>
      </c>
      <c r="N750" t="str">
        <f t="shared" si="749"/>
        <v/>
      </c>
      <c r="O750" t="str">
        <f t="shared" si="749"/>
        <v/>
      </c>
      <c r="P750" t="str">
        <f t="shared" si="749"/>
        <v/>
      </c>
      <c r="Q750" t="str">
        <f t="shared" si="749"/>
        <v/>
      </c>
      <c r="R750" t="str">
        <f t="shared" si="749"/>
        <v/>
      </c>
      <c r="S750" t="str">
        <f t="shared" si="749"/>
        <v/>
      </c>
      <c r="T750" t="str">
        <f t="shared" si="749"/>
        <v/>
      </c>
      <c r="U750" t="str">
        <f t="shared" si="749"/>
        <v/>
      </c>
      <c r="V750" t="str">
        <f t="shared" si="749"/>
        <v/>
      </c>
    </row>
    <row r="751">
      <c r="M751" t="str">
        <f t="shared" ref="M751:V751" si="750">A751</f>
        <v/>
      </c>
      <c r="N751" t="str">
        <f t="shared" si="750"/>
        <v/>
      </c>
      <c r="O751" t="str">
        <f t="shared" si="750"/>
        <v/>
      </c>
      <c r="P751" t="str">
        <f t="shared" si="750"/>
        <v/>
      </c>
      <c r="Q751" t="str">
        <f t="shared" si="750"/>
        <v/>
      </c>
      <c r="R751" t="str">
        <f t="shared" si="750"/>
        <v/>
      </c>
      <c r="S751" t="str">
        <f t="shared" si="750"/>
        <v/>
      </c>
      <c r="T751" t="str">
        <f t="shared" si="750"/>
        <v/>
      </c>
      <c r="U751" t="str">
        <f t="shared" si="750"/>
        <v/>
      </c>
      <c r="V751" t="str">
        <f t="shared" si="750"/>
        <v/>
      </c>
    </row>
    <row r="752">
      <c r="M752" t="str">
        <f t="shared" ref="M752:V752" si="751">A752</f>
        <v/>
      </c>
      <c r="N752" t="str">
        <f t="shared" si="751"/>
        <v/>
      </c>
      <c r="O752" t="str">
        <f t="shared" si="751"/>
        <v/>
      </c>
      <c r="P752" t="str">
        <f t="shared" si="751"/>
        <v/>
      </c>
      <c r="Q752" t="str">
        <f t="shared" si="751"/>
        <v/>
      </c>
      <c r="R752" t="str">
        <f t="shared" si="751"/>
        <v/>
      </c>
      <c r="S752" t="str">
        <f t="shared" si="751"/>
        <v/>
      </c>
      <c r="T752" t="str">
        <f t="shared" si="751"/>
        <v/>
      </c>
      <c r="U752" t="str">
        <f t="shared" si="751"/>
        <v/>
      </c>
      <c r="V752" t="str">
        <f t="shared" si="751"/>
        <v/>
      </c>
    </row>
    <row r="753">
      <c r="M753" t="str">
        <f t="shared" ref="M753:V753" si="752">A753</f>
        <v/>
      </c>
      <c r="N753" t="str">
        <f t="shared" si="752"/>
        <v/>
      </c>
      <c r="O753" t="str">
        <f t="shared" si="752"/>
        <v/>
      </c>
      <c r="P753" t="str">
        <f t="shared" si="752"/>
        <v/>
      </c>
      <c r="Q753" t="str">
        <f t="shared" si="752"/>
        <v/>
      </c>
      <c r="R753" t="str">
        <f t="shared" si="752"/>
        <v/>
      </c>
      <c r="S753" t="str">
        <f t="shared" si="752"/>
        <v/>
      </c>
      <c r="T753" t="str">
        <f t="shared" si="752"/>
        <v/>
      </c>
      <c r="U753" t="str">
        <f t="shared" si="752"/>
        <v/>
      </c>
      <c r="V753" t="str">
        <f t="shared" si="752"/>
        <v/>
      </c>
    </row>
    <row r="754">
      <c r="M754" t="str">
        <f t="shared" ref="M754:V754" si="753">A754</f>
        <v/>
      </c>
      <c r="N754" t="str">
        <f t="shared" si="753"/>
        <v/>
      </c>
      <c r="O754" t="str">
        <f t="shared" si="753"/>
        <v/>
      </c>
      <c r="P754" t="str">
        <f t="shared" si="753"/>
        <v/>
      </c>
      <c r="Q754" t="str">
        <f t="shared" si="753"/>
        <v/>
      </c>
      <c r="R754" t="str">
        <f t="shared" si="753"/>
        <v/>
      </c>
      <c r="S754" t="str">
        <f t="shared" si="753"/>
        <v/>
      </c>
      <c r="T754" t="str">
        <f t="shared" si="753"/>
        <v/>
      </c>
      <c r="U754" t="str">
        <f t="shared" si="753"/>
        <v/>
      </c>
      <c r="V754" t="str">
        <f t="shared" si="753"/>
        <v/>
      </c>
    </row>
    <row r="755">
      <c r="M755" t="str">
        <f t="shared" ref="M755:V755" si="754">A755</f>
        <v/>
      </c>
      <c r="N755" t="str">
        <f t="shared" si="754"/>
        <v/>
      </c>
      <c r="O755" t="str">
        <f t="shared" si="754"/>
        <v/>
      </c>
      <c r="P755" t="str">
        <f t="shared" si="754"/>
        <v/>
      </c>
      <c r="Q755" t="str">
        <f t="shared" si="754"/>
        <v/>
      </c>
      <c r="R755" t="str">
        <f t="shared" si="754"/>
        <v/>
      </c>
      <c r="S755" t="str">
        <f t="shared" si="754"/>
        <v/>
      </c>
      <c r="T755" t="str">
        <f t="shared" si="754"/>
        <v/>
      </c>
      <c r="U755" t="str">
        <f t="shared" si="754"/>
        <v/>
      </c>
      <c r="V755" t="str">
        <f t="shared" si="754"/>
        <v/>
      </c>
    </row>
    <row r="756">
      <c r="M756" t="str">
        <f t="shared" ref="M756:V756" si="755">A756</f>
        <v/>
      </c>
      <c r="N756" t="str">
        <f t="shared" si="755"/>
        <v/>
      </c>
      <c r="O756" t="str">
        <f t="shared" si="755"/>
        <v/>
      </c>
      <c r="P756" t="str">
        <f t="shared" si="755"/>
        <v/>
      </c>
      <c r="Q756" t="str">
        <f t="shared" si="755"/>
        <v/>
      </c>
      <c r="R756" t="str">
        <f t="shared" si="755"/>
        <v/>
      </c>
      <c r="S756" t="str">
        <f t="shared" si="755"/>
        <v/>
      </c>
      <c r="T756" t="str">
        <f t="shared" si="755"/>
        <v/>
      </c>
      <c r="U756" t="str">
        <f t="shared" si="755"/>
        <v/>
      </c>
      <c r="V756" t="str">
        <f t="shared" si="755"/>
        <v/>
      </c>
    </row>
    <row r="757">
      <c r="M757" t="str">
        <f t="shared" ref="M757:V757" si="756">A757</f>
        <v/>
      </c>
      <c r="N757" t="str">
        <f t="shared" si="756"/>
        <v/>
      </c>
      <c r="O757" t="str">
        <f t="shared" si="756"/>
        <v/>
      </c>
      <c r="P757" t="str">
        <f t="shared" si="756"/>
        <v/>
      </c>
      <c r="Q757" t="str">
        <f t="shared" si="756"/>
        <v/>
      </c>
      <c r="R757" t="str">
        <f t="shared" si="756"/>
        <v/>
      </c>
      <c r="S757" t="str">
        <f t="shared" si="756"/>
        <v/>
      </c>
      <c r="T757" t="str">
        <f t="shared" si="756"/>
        <v/>
      </c>
      <c r="U757" t="str">
        <f t="shared" si="756"/>
        <v/>
      </c>
      <c r="V757" t="str">
        <f t="shared" si="756"/>
        <v/>
      </c>
    </row>
    <row r="758">
      <c r="M758" t="str">
        <f t="shared" ref="M758:V758" si="757">A758</f>
        <v/>
      </c>
      <c r="N758" t="str">
        <f t="shared" si="757"/>
        <v/>
      </c>
      <c r="O758" t="str">
        <f t="shared" si="757"/>
        <v/>
      </c>
      <c r="P758" t="str">
        <f t="shared" si="757"/>
        <v/>
      </c>
      <c r="Q758" t="str">
        <f t="shared" si="757"/>
        <v/>
      </c>
      <c r="R758" t="str">
        <f t="shared" si="757"/>
        <v/>
      </c>
      <c r="S758" t="str">
        <f t="shared" si="757"/>
        <v/>
      </c>
      <c r="T758" t="str">
        <f t="shared" si="757"/>
        <v/>
      </c>
      <c r="U758" t="str">
        <f t="shared" si="757"/>
        <v/>
      </c>
      <c r="V758" t="str">
        <f t="shared" si="757"/>
        <v/>
      </c>
    </row>
    <row r="759">
      <c r="M759" t="str">
        <f t="shared" ref="M759:V759" si="758">A759</f>
        <v/>
      </c>
      <c r="N759" t="str">
        <f t="shared" si="758"/>
        <v/>
      </c>
      <c r="O759" t="str">
        <f t="shared" si="758"/>
        <v/>
      </c>
      <c r="P759" t="str">
        <f t="shared" si="758"/>
        <v/>
      </c>
      <c r="Q759" t="str">
        <f t="shared" si="758"/>
        <v/>
      </c>
      <c r="R759" t="str">
        <f t="shared" si="758"/>
        <v/>
      </c>
      <c r="S759" t="str">
        <f t="shared" si="758"/>
        <v/>
      </c>
      <c r="T759" t="str">
        <f t="shared" si="758"/>
        <v/>
      </c>
      <c r="U759" t="str">
        <f t="shared" si="758"/>
        <v/>
      </c>
      <c r="V759" t="str">
        <f t="shared" si="758"/>
        <v/>
      </c>
    </row>
    <row r="760">
      <c r="M760" t="str">
        <f t="shared" ref="M760:V760" si="759">A760</f>
        <v/>
      </c>
      <c r="N760" t="str">
        <f t="shared" si="759"/>
        <v/>
      </c>
      <c r="O760" t="str">
        <f t="shared" si="759"/>
        <v/>
      </c>
      <c r="P760" t="str">
        <f t="shared" si="759"/>
        <v/>
      </c>
      <c r="Q760" t="str">
        <f t="shared" si="759"/>
        <v/>
      </c>
      <c r="R760" t="str">
        <f t="shared" si="759"/>
        <v/>
      </c>
      <c r="S760" t="str">
        <f t="shared" si="759"/>
        <v/>
      </c>
      <c r="T760" t="str">
        <f t="shared" si="759"/>
        <v/>
      </c>
      <c r="U760" t="str">
        <f t="shared" si="759"/>
        <v/>
      </c>
      <c r="V760" t="str">
        <f t="shared" si="759"/>
        <v/>
      </c>
    </row>
    <row r="761">
      <c r="M761" t="str">
        <f t="shared" ref="M761:V761" si="760">A761</f>
        <v/>
      </c>
      <c r="N761" t="str">
        <f t="shared" si="760"/>
        <v/>
      </c>
      <c r="O761" t="str">
        <f t="shared" si="760"/>
        <v/>
      </c>
      <c r="P761" t="str">
        <f t="shared" si="760"/>
        <v/>
      </c>
      <c r="Q761" t="str">
        <f t="shared" si="760"/>
        <v/>
      </c>
      <c r="R761" t="str">
        <f t="shared" si="760"/>
        <v/>
      </c>
      <c r="S761" t="str">
        <f t="shared" si="760"/>
        <v/>
      </c>
      <c r="T761" t="str">
        <f t="shared" si="760"/>
        <v/>
      </c>
      <c r="U761" t="str">
        <f t="shared" si="760"/>
        <v/>
      </c>
      <c r="V761" t="str">
        <f t="shared" si="760"/>
        <v/>
      </c>
    </row>
    <row r="762">
      <c r="M762" t="str">
        <f t="shared" ref="M762:V762" si="761">A762</f>
        <v/>
      </c>
      <c r="N762" t="str">
        <f t="shared" si="761"/>
        <v/>
      </c>
      <c r="O762" t="str">
        <f t="shared" si="761"/>
        <v/>
      </c>
      <c r="P762" t="str">
        <f t="shared" si="761"/>
        <v/>
      </c>
      <c r="Q762" t="str">
        <f t="shared" si="761"/>
        <v/>
      </c>
      <c r="R762" t="str">
        <f t="shared" si="761"/>
        <v/>
      </c>
      <c r="S762" t="str">
        <f t="shared" si="761"/>
        <v/>
      </c>
      <c r="T762" t="str">
        <f t="shared" si="761"/>
        <v/>
      </c>
      <c r="U762" t="str">
        <f t="shared" si="761"/>
        <v/>
      </c>
      <c r="V762" t="str">
        <f t="shared" si="761"/>
        <v/>
      </c>
    </row>
    <row r="763">
      <c r="M763" t="str">
        <f t="shared" ref="M763:V763" si="762">A763</f>
        <v/>
      </c>
      <c r="N763" t="str">
        <f t="shared" si="762"/>
        <v/>
      </c>
      <c r="O763" t="str">
        <f t="shared" si="762"/>
        <v/>
      </c>
      <c r="P763" t="str">
        <f t="shared" si="762"/>
        <v/>
      </c>
      <c r="Q763" t="str">
        <f t="shared" si="762"/>
        <v/>
      </c>
      <c r="R763" t="str">
        <f t="shared" si="762"/>
        <v/>
      </c>
      <c r="S763" t="str">
        <f t="shared" si="762"/>
        <v/>
      </c>
      <c r="T763" t="str">
        <f t="shared" si="762"/>
        <v/>
      </c>
      <c r="U763" t="str">
        <f t="shared" si="762"/>
        <v/>
      </c>
      <c r="V763" t="str">
        <f t="shared" si="762"/>
        <v/>
      </c>
    </row>
    <row r="764">
      <c r="M764" t="str">
        <f t="shared" ref="M764:V764" si="763">A764</f>
        <v/>
      </c>
      <c r="N764" t="str">
        <f t="shared" si="763"/>
        <v/>
      </c>
      <c r="O764" t="str">
        <f t="shared" si="763"/>
        <v/>
      </c>
      <c r="P764" t="str">
        <f t="shared" si="763"/>
        <v/>
      </c>
      <c r="Q764" t="str">
        <f t="shared" si="763"/>
        <v/>
      </c>
      <c r="R764" t="str">
        <f t="shared" si="763"/>
        <v/>
      </c>
      <c r="S764" t="str">
        <f t="shared" si="763"/>
        <v/>
      </c>
      <c r="T764" t="str">
        <f t="shared" si="763"/>
        <v/>
      </c>
      <c r="U764" t="str">
        <f t="shared" si="763"/>
        <v/>
      </c>
      <c r="V764" t="str">
        <f t="shared" si="763"/>
        <v/>
      </c>
    </row>
    <row r="765">
      <c r="M765" t="str">
        <f t="shared" ref="M765:V765" si="764">A765</f>
        <v/>
      </c>
      <c r="N765" t="str">
        <f t="shared" si="764"/>
        <v/>
      </c>
      <c r="O765" t="str">
        <f t="shared" si="764"/>
        <v/>
      </c>
      <c r="P765" t="str">
        <f t="shared" si="764"/>
        <v/>
      </c>
      <c r="Q765" t="str">
        <f t="shared" si="764"/>
        <v/>
      </c>
      <c r="R765" t="str">
        <f t="shared" si="764"/>
        <v/>
      </c>
      <c r="S765" t="str">
        <f t="shared" si="764"/>
        <v/>
      </c>
      <c r="T765" t="str">
        <f t="shared" si="764"/>
        <v/>
      </c>
      <c r="U765" t="str">
        <f t="shared" si="764"/>
        <v/>
      </c>
      <c r="V765" t="str">
        <f t="shared" si="764"/>
        <v/>
      </c>
    </row>
    <row r="766">
      <c r="M766" t="str">
        <f t="shared" ref="M766:V766" si="765">A766</f>
        <v/>
      </c>
      <c r="N766" t="str">
        <f t="shared" si="765"/>
        <v/>
      </c>
      <c r="O766" t="str">
        <f t="shared" si="765"/>
        <v/>
      </c>
      <c r="P766" t="str">
        <f t="shared" si="765"/>
        <v/>
      </c>
      <c r="Q766" t="str">
        <f t="shared" si="765"/>
        <v/>
      </c>
      <c r="R766" t="str">
        <f t="shared" si="765"/>
        <v/>
      </c>
      <c r="S766" t="str">
        <f t="shared" si="765"/>
        <v/>
      </c>
      <c r="T766" t="str">
        <f t="shared" si="765"/>
        <v/>
      </c>
      <c r="U766" t="str">
        <f t="shared" si="765"/>
        <v/>
      </c>
      <c r="V766" t="str">
        <f t="shared" si="765"/>
        <v/>
      </c>
    </row>
    <row r="767">
      <c r="M767" t="str">
        <f t="shared" ref="M767:V767" si="766">A767</f>
        <v/>
      </c>
      <c r="N767" t="str">
        <f t="shared" si="766"/>
        <v/>
      </c>
      <c r="O767" t="str">
        <f t="shared" si="766"/>
        <v/>
      </c>
      <c r="P767" t="str">
        <f t="shared" si="766"/>
        <v/>
      </c>
      <c r="Q767" t="str">
        <f t="shared" si="766"/>
        <v/>
      </c>
      <c r="R767" t="str">
        <f t="shared" si="766"/>
        <v/>
      </c>
      <c r="S767" t="str">
        <f t="shared" si="766"/>
        <v/>
      </c>
      <c r="T767" t="str">
        <f t="shared" si="766"/>
        <v/>
      </c>
      <c r="U767" t="str">
        <f t="shared" si="766"/>
        <v/>
      </c>
      <c r="V767" t="str">
        <f t="shared" si="766"/>
        <v/>
      </c>
    </row>
    <row r="768">
      <c r="M768" t="str">
        <f t="shared" ref="M768:V768" si="767">A768</f>
        <v/>
      </c>
      <c r="N768" t="str">
        <f t="shared" si="767"/>
        <v/>
      </c>
      <c r="O768" t="str">
        <f t="shared" si="767"/>
        <v/>
      </c>
      <c r="P768" t="str">
        <f t="shared" si="767"/>
        <v/>
      </c>
      <c r="Q768" t="str">
        <f t="shared" si="767"/>
        <v/>
      </c>
      <c r="R768" t="str">
        <f t="shared" si="767"/>
        <v/>
      </c>
      <c r="S768" t="str">
        <f t="shared" si="767"/>
        <v/>
      </c>
      <c r="T768" t="str">
        <f t="shared" si="767"/>
        <v/>
      </c>
      <c r="U768" t="str">
        <f t="shared" si="767"/>
        <v/>
      </c>
      <c r="V768" t="str">
        <f t="shared" si="767"/>
        <v/>
      </c>
    </row>
    <row r="769">
      <c r="M769" t="str">
        <f t="shared" ref="M769:V769" si="768">A769</f>
        <v/>
      </c>
      <c r="N769" t="str">
        <f t="shared" si="768"/>
        <v/>
      </c>
      <c r="O769" t="str">
        <f t="shared" si="768"/>
        <v/>
      </c>
      <c r="P769" t="str">
        <f t="shared" si="768"/>
        <v/>
      </c>
      <c r="Q769" t="str">
        <f t="shared" si="768"/>
        <v/>
      </c>
      <c r="R769" t="str">
        <f t="shared" si="768"/>
        <v/>
      </c>
      <c r="S769" t="str">
        <f t="shared" si="768"/>
        <v/>
      </c>
      <c r="T769" t="str">
        <f t="shared" si="768"/>
        <v/>
      </c>
      <c r="U769" t="str">
        <f t="shared" si="768"/>
        <v/>
      </c>
      <c r="V769" t="str">
        <f t="shared" si="768"/>
        <v/>
      </c>
    </row>
    <row r="770">
      <c r="M770" t="str">
        <f t="shared" ref="M770:V770" si="769">A770</f>
        <v/>
      </c>
      <c r="N770" t="str">
        <f t="shared" si="769"/>
        <v/>
      </c>
      <c r="O770" t="str">
        <f t="shared" si="769"/>
        <v/>
      </c>
      <c r="P770" t="str">
        <f t="shared" si="769"/>
        <v/>
      </c>
      <c r="Q770" t="str">
        <f t="shared" si="769"/>
        <v/>
      </c>
      <c r="R770" t="str">
        <f t="shared" si="769"/>
        <v/>
      </c>
      <c r="S770" t="str">
        <f t="shared" si="769"/>
        <v/>
      </c>
      <c r="T770" t="str">
        <f t="shared" si="769"/>
        <v/>
      </c>
      <c r="U770" t="str">
        <f t="shared" si="769"/>
        <v/>
      </c>
      <c r="V770" t="str">
        <f t="shared" si="769"/>
        <v/>
      </c>
    </row>
    <row r="771">
      <c r="M771" t="str">
        <f t="shared" ref="M771:V771" si="770">A771</f>
        <v/>
      </c>
      <c r="N771" t="str">
        <f t="shared" si="770"/>
        <v/>
      </c>
      <c r="O771" t="str">
        <f t="shared" si="770"/>
        <v/>
      </c>
      <c r="P771" t="str">
        <f t="shared" si="770"/>
        <v/>
      </c>
      <c r="Q771" t="str">
        <f t="shared" si="770"/>
        <v/>
      </c>
      <c r="R771" t="str">
        <f t="shared" si="770"/>
        <v/>
      </c>
      <c r="S771" t="str">
        <f t="shared" si="770"/>
        <v/>
      </c>
      <c r="T771" t="str">
        <f t="shared" si="770"/>
        <v/>
      </c>
      <c r="U771" t="str">
        <f t="shared" si="770"/>
        <v/>
      </c>
      <c r="V771" t="str">
        <f t="shared" si="770"/>
        <v/>
      </c>
    </row>
    <row r="772">
      <c r="M772" t="str">
        <f t="shared" ref="M772:V772" si="771">A772</f>
        <v/>
      </c>
      <c r="N772" t="str">
        <f t="shared" si="771"/>
        <v/>
      </c>
      <c r="O772" t="str">
        <f t="shared" si="771"/>
        <v/>
      </c>
      <c r="P772" t="str">
        <f t="shared" si="771"/>
        <v/>
      </c>
      <c r="Q772" t="str">
        <f t="shared" si="771"/>
        <v/>
      </c>
      <c r="R772" t="str">
        <f t="shared" si="771"/>
        <v/>
      </c>
      <c r="S772" t="str">
        <f t="shared" si="771"/>
        <v/>
      </c>
      <c r="T772" t="str">
        <f t="shared" si="771"/>
        <v/>
      </c>
      <c r="U772" t="str">
        <f t="shared" si="771"/>
        <v/>
      </c>
      <c r="V772" t="str">
        <f t="shared" si="771"/>
        <v/>
      </c>
    </row>
    <row r="773">
      <c r="M773" t="str">
        <f t="shared" ref="M773:V773" si="772">A773</f>
        <v/>
      </c>
      <c r="N773" t="str">
        <f t="shared" si="772"/>
        <v/>
      </c>
      <c r="O773" t="str">
        <f t="shared" si="772"/>
        <v/>
      </c>
      <c r="P773" t="str">
        <f t="shared" si="772"/>
        <v/>
      </c>
      <c r="Q773" t="str">
        <f t="shared" si="772"/>
        <v/>
      </c>
      <c r="R773" t="str">
        <f t="shared" si="772"/>
        <v/>
      </c>
      <c r="S773" t="str">
        <f t="shared" si="772"/>
        <v/>
      </c>
      <c r="T773" t="str">
        <f t="shared" si="772"/>
        <v/>
      </c>
      <c r="U773" t="str">
        <f t="shared" si="772"/>
        <v/>
      </c>
      <c r="V773" t="str">
        <f t="shared" si="772"/>
        <v/>
      </c>
    </row>
    <row r="774">
      <c r="M774" t="str">
        <f t="shared" ref="M774:V774" si="773">A774</f>
        <v/>
      </c>
      <c r="N774" t="str">
        <f t="shared" si="773"/>
        <v/>
      </c>
      <c r="O774" t="str">
        <f t="shared" si="773"/>
        <v/>
      </c>
      <c r="P774" t="str">
        <f t="shared" si="773"/>
        <v/>
      </c>
      <c r="Q774" t="str">
        <f t="shared" si="773"/>
        <v/>
      </c>
      <c r="R774" t="str">
        <f t="shared" si="773"/>
        <v/>
      </c>
      <c r="S774" t="str">
        <f t="shared" si="773"/>
        <v/>
      </c>
      <c r="T774" t="str">
        <f t="shared" si="773"/>
        <v/>
      </c>
      <c r="U774" t="str">
        <f t="shared" si="773"/>
        <v/>
      </c>
      <c r="V774" t="str">
        <f t="shared" si="773"/>
        <v/>
      </c>
    </row>
    <row r="775">
      <c r="M775" t="str">
        <f t="shared" ref="M775:V775" si="774">A775</f>
        <v/>
      </c>
      <c r="N775" t="str">
        <f t="shared" si="774"/>
        <v/>
      </c>
      <c r="O775" t="str">
        <f t="shared" si="774"/>
        <v/>
      </c>
      <c r="P775" t="str">
        <f t="shared" si="774"/>
        <v/>
      </c>
      <c r="Q775" t="str">
        <f t="shared" si="774"/>
        <v/>
      </c>
      <c r="R775" t="str">
        <f t="shared" si="774"/>
        <v/>
      </c>
      <c r="S775" t="str">
        <f t="shared" si="774"/>
        <v/>
      </c>
      <c r="T775" t="str">
        <f t="shared" si="774"/>
        <v/>
      </c>
      <c r="U775" t="str">
        <f t="shared" si="774"/>
        <v/>
      </c>
      <c r="V775" t="str">
        <f t="shared" si="774"/>
        <v/>
      </c>
    </row>
    <row r="776">
      <c r="M776" t="str">
        <f t="shared" ref="M776:V776" si="775">A776</f>
        <v/>
      </c>
      <c r="N776" t="str">
        <f t="shared" si="775"/>
        <v/>
      </c>
      <c r="O776" t="str">
        <f t="shared" si="775"/>
        <v/>
      </c>
      <c r="P776" t="str">
        <f t="shared" si="775"/>
        <v/>
      </c>
      <c r="Q776" t="str">
        <f t="shared" si="775"/>
        <v/>
      </c>
      <c r="R776" t="str">
        <f t="shared" si="775"/>
        <v/>
      </c>
      <c r="S776" t="str">
        <f t="shared" si="775"/>
        <v/>
      </c>
      <c r="T776" t="str">
        <f t="shared" si="775"/>
        <v/>
      </c>
      <c r="U776" t="str">
        <f t="shared" si="775"/>
        <v/>
      </c>
      <c r="V776" t="str">
        <f t="shared" si="775"/>
        <v/>
      </c>
    </row>
    <row r="777">
      <c r="M777" t="str">
        <f t="shared" ref="M777:V777" si="776">A777</f>
        <v/>
      </c>
      <c r="N777" t="str">
        <f t="shared" si="776"/>
        <v/>
      </c>
      <c r="O777" t="str">
        <f t="shared" si="776"/>
        <v/>
      </c>
      <c r="P777" t="str">
        <f t="shared" si="776"/>
        <v/>
      </c>
      <c r="Q777" t="str">
        <f t="shared" si="776"/>
        <v/>
      </c>
      <c r="R777" t="str">
        <f t="shared" si="776"/>
        <v/>
      </c>
      <c r="S777" t="str">
        <f t="shared" si="776"/>
        <v/>
      </c>
      <c r="T777" t="str">
        <f t="shared" si="776"/>
        <v/>
      </c>
      <c r="U777" t="str">
        <f t="shared" si="776"/>
        <v/>
      </c>
      <c r="V777" t="str">
        <f t="shared" si="776"/>
        <v/>
      </c>
    </row>
    <row r="778">
      <c r="M778" t="str">
        <f t="shared" ref="M778:V778" si="777">A778</f>
        <v/>
      </c>
      <c r="N778" t="str">
        <f t="shared" si="777"/>
        <v/>
      </c>
      <c r="O778" t="str">
        <f t="shared" si="777"/>
        <v/>
      </c>
      <c r="P778" t="str">
        <f t="shared" si="777"/>
        <v/>
      </c>
      <c r="Q778" t="str">
        <f t="shared" si="777"/>
        <v/>
      </c>
      <c r="R778" t="str">
        <f t="shared" si="777"/>
        <v/>
      </c>
      <c r="S778" t="str">
        <f t="shared" si="777"/>
        <v/>
      </c>
      <c r="T778" t="str">
        <f t="shared" si="777"/>
        <v/>
      </c>
      <c r="U778" t="str">
        <f t="shared" si="777"/>
        <v/>
      </c>
      <c r="V778" t="str">
        <f t="shared" si="777"/>
        <v/>
      </c>
    </row>
    <row r="779">
      <c r="M779" t="str">
        <f t="shared" ref="M779:V779" si="778">A779</f>
        <v/>
      </c>
      <c r="N779" t="str">
        <f t="shared" si="778"/>
        <v/>
      </c>
      <c r="O779" t="str">
        <f t="shared" si="778"/>
        <v/>
      </c>
      <c r="P779" t="str">
        <f t="shared" si="778"/>
        <v/>
      </c>
      <c r="Q779" t="str">
        <f t="shared" si="778"/>
        <v/>
      </c>
      <c r="R779" t="str">
        <f t="shared" si="778"/>
        <v/>
      </c>
      <c r="S779" t="str">
        <f t="shared" si="778"/>
        <v/>
      </c>
      <c r="T779" t="str">
        <f t="shared" si="778"/>
        <v/>
      </c>
      <c r="U779" t="str">
        <f t="shared" si="778"/>
        <v/>
      </c>
      <c r="V779" t="str">
        <f t="shared" si="778"/>
        <v/>
      </c>
    </row>
    <row r="780">
      <c r="M780" t="str">
        <f t="shared" ref="M780:V780" si="779">A780</f>
        <v/>
      </c>
      <c r="N780" t="str">
        <f t="shared" si="779"/>
        <v/>
      </c>
      <c r="O780" t="str">
        <f t="shared" si="779"/>
        <v/>
      </c>
      <c r="P780" t="str">
        <f t="shared" si="779"/>
        <v/>
      </c>
      <c r="Q780" t="str">
        <f t="shared" si="779"/>
        <v/>
      </c>
      <c r="R780" t="str">
        <f t="shared" si="779"/>
        <v/>
      </c>
      <c r="S780" t="str">
        <f t="shared" si="779"/>
        <v/>
      </c>
      <c r="T780" t="str">
        <f t="shared" si="779"/>
        <v/>
      </c>
      <c r="U780" t="str">
        <f t="shared" si="779"/>
        <v/>
      </c>
      <c r="V780" t="str">
        <f t="shared" si="779"/>
        <v/>
      </c>
    </row>
    <row r="781">
      <c r="M781" t="str">
        <f t="shared" ref="M781:V781" si="780">A781</f>
        <v/>
      </c>
      <c r="N781" t="str">
        <f t="shared" si="780"/>
        <v/>
      </c>
      <c r="O781" t="str">
        <f t="shared" si="780"/>
        <v/>
      </c>
      <c r="P781" t="str">
        <f t="shared" si="780"/>
        <v/>
      </c>
      <c r="Q781" t="str">
        <f t="shared" si="780"/>
        <v/>
      </c>
      <c r="R781" t="str">
        <f t="shared" si="780"/>
        <v/>
      </c>
      <c r="S781" t="str">
        <f t="shared" si="780"/>
        <v/>
      </c>
      <c r="T781" t="str">
        <f t="shared" si="780"/>
        <v/>
      </c>
      <c r="U781" t="str">
        <f t="shared" si="780"/>
        <v/>
      </c>
      <c r="V781" t="str">
        <f t="shared" si="780"/>
        <v/>
      </c>
    </row>
    <row r="782">
      <c r="M782" t="str">
        <f t="shared" ref="M782:V782" si="781">A782</f>
        <v/>
      </c>
      <c r="N782" t="str">
        <f t="shared" si="781"/>
        <v/>
      </c>
      <c r="O782" t="str">
        <f t="shared" si="781"/>
        <v/>
      </c>
      <c r="P782" t="str">
        <f t="shared" si="781"/>
        <v/>
      </c>
      <c r="Q782" t="str">
        <f t="shared" si="781"/>
        <v/>
      </c>
      <c r="R782" t="str">
        <f t="shared" si="781"/>
        <v/>
      </c>
      <c r="S782" t="str">
        <f t="shared" si="781"/>
        <v/>
      </c>
      <c r="T782" t="str">
        <f t="shared" si="781"/>
        <v/>
      </c>
      <c r="U782" t="str">
        <f t="shared" si="781"/>
        <v/>
      </c>
      <c r="V782" t="str">
        <f t="shared" si="781"/>
        <v/>
      </c>
    </row>
    <row r="783">
      <c r="M783" t="str">
        <f t="shared" ref="M783:V783" si="782">A783</f>
        <v/>
      </c>
      <c r="N783" t="str">
        <f t="shared" si="782"/>
        <v/>
      </c>
      <c r="O783" t="str">
        <f t="shared" si="782"/>
        <v/>
      </c>
      <c r="P783" t="str">
        <f t="shared" si="782"/>
        <v/>
      </c>
      <c r="Q783" t="str">
        <f t="shared" si="782"/>
        <v/>
      </c>
      <c r="R783" t="str">
        <f t="shared" si="782"/>
        <v/>
      </c>
      <c r="S783" t="str">
        <f t="shared" si="782"/>
        <v/>
      </c>
      <c r="T783" t="str">
        <f t="shared" si="782"/>
        <v/>
      </c>
      <c r="U783" t="str">
        <f t="shared" si="782"/>
        <v/>
      </c>
      <c r="V783" t="str">
        <f t="shared" si="782"/>
        <v/>
      </c>
    </row>
    <row r="784">
      <c r="M784" t="str">
        <f t="shared" ref="M784:V784" si="783">A784</f>
        <v/>
      </c>
      <c r="N784" t="str">
        <f t="shared" si="783"/>
        <v/>
      </c>
      <c r="O784" t="str">
        <f t="shared" si="783"/>
        <v/>
      </c>
      <c r="P784" t="str">
        <f t="shared" si="783"/>
        <v/>
      </c>
      <c r="Q784" t="str">
        <f t="shared" si="783"/>
        <v/>
      </c>
      <c r="R784" t="str">
        <f t="shared" si="783"/>
        <v/>
      </c>
      <c r="S784" t="str">
        <f t="shared" si="783"/>
        <v/>
      </c>
      <c r="T784" t="str">
        <f t="shared" si="783"/>
        <v/>
      </c>
      <c r="U784" t="str">
        <f t="shared" si="783"/>
        <v/>
      </c>
      <c r="V784" t="str">
        <f t="shared" si="783"/>
        <v/>
      </c>
    </row>
    <row r="785">
      <c r="M785" t="str">
        <f t="shared" ref="M785:V785" si="784">A785</f>
        <v/>
      </c>
      <c r="N785" t="str">
        <f t="shared" si="784"/>
        <v/>
      </c>
      <c r="O785" t="str">
        <f t="shared" si="784"/>
        <v/>
      </c>
      <c r="P785" t="str">
        <f t="shared" si="784"/>
        <v/>
      </c>
      <c r="Q785" t="str">
        <f t="shared" si="784"/>
        <v/>
      </c>
      <c r="R785" t="str">
        <f t="shared" si="784"/>
        <v/>
      </c>
      <c r="S785" t="str">
        <f t="shared" si="784"/>
        <v/>
      </c>
      <c r="T785" t="str">
        <f t="shared" si="784"/>
        <v/>
      </c>
      <c r="U785" t="str">
        <f t="shared" si="784"/>
        <v/>
      </c>
      <c r="V785" t="str">
        <f t="shared" si="784"/>
        <v/>
      </c>
    </row>
    <row r="786">
      <c r="M786" t="str">
        <f t="shared" ref="M786:V786" si="785">A786</f>
        <v/>
      </c>
      <c r="N786" t="str">
        <f t="shared" si="785"/>
        <v/>
      </c>
      <c r="O786" t="str">
        <f t="shared" si="785"/>
        <v/>
      </c>
      <c r="P786" t="str">
        <f t="shared" si="785"/>
        <v/>
      </c>
      <c r="Q786" t="str">
        <f t="shared" si="785"/>
        <v/>
      </c>
      <c r="R786" t="str">
        <f t="shared" si="785"/>
        <v/>
      </c>
      <c r="S786" t="str">
        <f t="shared" si="785"/>
        <v/>
      </c>
      <c r="T786" t="str">
        <f t="shared" si="785"/>
        <v/>
      </c>
      <c r="U786" t="str">
        <f t="shared" si="785"/>
        <v/>
      </c>
      <c r="V786" t="str">
        <f t="shared" si="785"/>
        <v/>
      </c>
    </row>
    <row r="787">
      <c r="M787" t="str">
        <f t="shared" ref="M787:V787" si="786">A787</f>
        <v/>
      </c>
      <c r="N787" t="str">
        <f t="shared" si="786"/>
        <v/>
      </c>
      <c r="O787" t="str">
        <f t="shared" si="786"/>
        <v/>
      </c>
      <c r="P787" t="str">
        <f t="shared" si="786"/>
        <v/>
      </c>
      <c r="Q787" t="str">
        <f t="shared" si="786"/>
        <v/>
      </c>
      <c r="R787" t="str">
        <f t="shared" si="786"/>
        <v/>
      </c>
      <c r="S787" t="str">
        <f t="shared" si="786"/>
        <v/>
      </c>
      <c r="T787" t="str">
        <f t="shared" si="786"/>
        <v/>
      </c>
      <c r="U787" t="str">
        <f t="shared" si="786"/>
        <v/>
      </c>
      <c r="V787" t="str">
        <f t="shared" si="786"/>
        <v/>
      </c>
    </row>
    <row r="788">
      <c r="M788" t="str">
        <f t="shared" ref="M788:V788" si="787">A788</f>
        <v/>
      </c>
      <c r="N788" t="str">
        <f t="shared" si="787"/>
        <v/>
      </c>
      <c r="O788" t="str">
        <f t="shared" si="787"/>
        <v/>
      </c>
      <c r="P788" t="str">
        <f t="shared" si="787"/>
        <v/>
      </c>
      <c r="Q788" t="str">
        <f t="shared" si="787"/>
        <v/>
      </c>
      <c r="R788" t="str">
        <f t="shared" si="787"/>
        <v/>
      </c>
      <c r="S788" t="str">
        <f t="shared" si="787"/>
        <v/>
      </c>
      <c r="T788" t="str">
        <f t="shared" si="787"/>
        <v/>
      </c>
      <c r="U788" t="str">
        <f t="shared" si="787"/>
        <v/>
      </c>
      <c r="V788" t="str">
        <f t="shared" si="787"/>
        <v/>
      </c>
    </row>
    <row r="789">
      <c r="M789" t="str">
        <f t="shared" ref="M789:V789" si="788">A789</f>
        <v/>
      </c>
      <c r="N789" t="str">
        <f t="shared" si="788"/>
        <v/>
      </c>
      <c r="O789" t="str">
        <f t="shared" si="788"/>
        <v/>
      </c>
      <c r="P789" t="str">
        <f t="shared" si="788"/>
        <v/>
      </c>
      <c r="Q789" t="str">
        <f t="shared" si="788"/>
        <v/>
      </c>
      <c r="R789" t="str">
        <f t="shared" si="788"/>
        <v/>
      </c>
      <c r="S789" t="str">
        <f t="shared" si="788"/>
        <v/>
      </c>
      <c r="T789" t="str">
        <f t="shared" si="788"/>
        <v/>
      </c>
      <c r="U789" t="str">
        <f t="shared" si="788"/>
        <v/>
      </c>
      <c r="V789" t="str">
        <f t="shared" si="788"/>
        <v/>
      </c>
    </row>
    <row r="790">
      <c r="M790" t="str">
        <f t="shared" ref="M790:V790" si="789">A790</f>
        <v/>
      </c>
      <c r="N790" t="str">
        <f t="shared" si="789"/>
        <v/>
      </c>
      <c r="O790" t="str">
        <f t="shared" si="789"/>
        <v/>
      </c>
      <c r="P790" t="str">
        <f t="shared" si="789"/>
        <v/>
      </c>
      <c r="Q790" t="str">
        <f t="shared" si="789"/>
        <v/>
      </c>
      <c r="R790" t="str">
        <f t="shared" si="789"/>
        <v/>
      </c>
      <c r="S790" t="str">
        <f t="shared" si="789"/>
        <v/>
      </c>
      <c r="T790" t="str">
        <f t="shared" si="789"/>
        <v/>
      </c>
      <c r="U790" t="str">
        <f t="shared" si="789"/>
        <v/>
      </c>
      <c r="V790" t="str">
        <f t="shared" si="789"/>
        <v/>
      </c>
    </row>
    <row r="791">
      <c r="M791" t="str">
        <f t="shared" ref="M791:V791" si="790">A791</f>
        <v/>
      </c>
      <c r="N791" t="str">
        <f t="shared" si="790"/>
        <v/>
      </c>
      <c r="O791" t="str">
        <f t="shared" si="790"/>
        <v/>
      </c>
      <c r="P791" t="str">
        <f t="shared" si="790"/>
        <v/>
      </c>
      <c r="Q791" t="str">
        <f t="shared" si="790"/>
        <v/>
      </c>
      <c r="R791" t="str">
        <f t="shared" si="790"/>
        <v/>
      </c>
      <c r="S791" t="str">
        <f t="shared" si="790"/>
        <v/>
      </c>
      <c r="T791" t="str">
        <f t="shared" si="790"/>
        <v/>
      </c>
      <c r="U791" t="str">
        <f t="shared" si="790"/>
        <v/>
      </c>
      <c r="V791" t="str">
        <f t="shared" si="790"/>
        <v/>
      </c>
    </row>
    <row r="792">
      <c r="M792" t="str">
        <f t="shared" ref="M792:V792" si="791">A792</f>
        <v/>
      </c>
      <c r="N792" t="str">
        <f t="shared" si="791"/>
        <v/>
      </c>
      <c r="O792" t="str">
        <f t="shared" si="791"/>
        <v/>
      </c>
      <c r="P792" t="str">
        <f t="shared" si="791"/>
        <v/>
      </c>
      <c r="Q792" t="str">
        <f t="shared" si="791"/>
        <v/>
      </c>
      <c r="R792" t="str">
        <f t="shared" si="791"/>
        <v/>
      </c>
      <c r="S792" t="str">
        <f t="shared" si="791"/>
        <v/>
      </c>
      <c r="T792" t="str">
        <f t="shared" si="791"/>
        <v/>
      </c>
      <c r="U792" t="str">
        <f t="shared" si="791"/>
        <v/>
      </c>
      <c r="V792" t="str">
        <f t="shared" si="791"/>
        <v/>
      </c>
    </row>
    <row r="793">
      <c r="M793" t="str">
        <f t="shared" ref="M793:V793" si="792">A793</f>
        <v/>
      </c>
      <c r="N793" t="str">
        <f t="shared" si="792"/>
        <v/>
      </c>
      <c r="O793" t="str">
        <f t="shared" si="792"/>
        <v/>
      </c>
      <c r="P793" t="str">
        <f t="shared" si="792"/>
        <v/>
      </c>
      <c r="Q793" t="str">
        <f t="shared" si="792"/>
        <v/>
      </c>
      <c r="R793" t="str">
        <f t="shared" si="792"/>
        <v/>
      </c>
      <c r="S793" t="str">
        <f t="shared" si="792"/>
        <v/>
      </c>
      <c r="T793" t="str">
        <f t="shared" si="792"/>
        <v/>
      </c>
      <c r="U793" t="str">
        <f t="shared" si="792"/>
        <v/>
      </c>
      <c r="V793" t="str">
        <f t="shared" si="792"/>
        <v/>
      </c>
    </row>
    <row r="794">
      <c r="M794" t="str">
        <f t="shared" ref="M794:V794" si="793">A794</f>
        <v/>
      </c>
      <c r="N794" t="str">
        <f t="shared" si="793"/>
        <v/>
      </c>
      <c r="O794" t="str">
        <f t="shared" si="793"/>
        <v/>
      </c>
      <c r="P794" t="str">
        <f t="shared" si="793"/>
        <v/>
      </c>
      <c r="Q794" t="str">
        <f t="shared" si="793"/>
        <v/>
      </c>
      <c r="R794" t="str">
        <f t="shared" si="793"/>
        <v/>
      </c>
      <c r="S794" t="str">
        <f t="shared" si="793"/>
        <v/>
      </c>
      <c r="T794" t="str">
        <f t="shared" si="793"/>
        <v/>
      </c>
      <c r="U794" t="str">
        <f t="shared" si="793"/>
        <v/>
      </c>
      <c r="V794" t="str">
        <f t="shared" si="793"/>
        <v/>
      </c>
    </row>
    <row r="795">
      <c r="M795" t="str">
        <f t="shared" ref="M795:V795" si="794">A795</f>
        <v/>
      </c>
      <c r="N795" t="str">
        <f t="shared" si="794"/>
        <v/>
      </c>
      <c r="O795" t="str">
        <f t="shared" si="794"/>
        <v/>
      </c>
      <c r="P795" t="str">
        <f t="shared" si="794"/>
        <v/>
      </c>
      <c r="Q795" t="str">
        <f t="shared" si="794"/>
        <v/>
      </c>
      <c r="R795" t="str">
        <f t="shared" si="794"/>
        <v/>
      </c>
      <c r="S795" t="str">
        <f t="shared" si="794"/>
        <v/>
      </c>
      <c r="T795" t="str">
        <f t="shared" si="794"/>
        <v/>
      </c>
      <c r="U795" t="str">
        <f t="shared" si="794"/>
        <v/>
      </c>
      <c r="V795" t="str">
        <f t="shared" si="794"/>
        <v/>
      </c>
    </row>
    <row r="796">
      <c r="M796" t="str">
        <f t="shared" ref="M796:V796" si="795">A796</f>
        <v/>
      </c>
      <c r="N796" t="str">
        <f t="shared" si="795"/>
        <v/>
      </c>
      <c r="O796" t="str">
        <f t="shared" si="795"/>
        <v/>
      </c>
      <c r="P796" t="str">
        <f t="shared" si="795"/>
        <v/>
      </c>
      <c r="Q796" t="str">
        <f t="shared" si="795"/>
        <v/>
      </c>
      <c r="R796" t="str">
        <f t="shared" si="795"/>
        <v/>
      </c>
      <c r="S796" t="str">
        <f t="shared" si="795"/>
        <v/>
      </c>
      <c r="T796" t="str">
        <f t="shared" si="795"/>
        <v/>
      </c>
      <c r="U796" t="str">
        <f t="shared" si="795"/>
        <v/>
      </c>
      <c r="V796" t="str">
        <f t="shared" si="795"/>
        <v/>
      </c>
    </row>
    <row r="797">
      <c r="M797" t="str">
        <f t="shared" ref="M797:V797" si="796">A797</f>
        <v/>
      </c>
      <c r="N797" t="str">
        <f t="shared" si="796"/>
        <v/>
      </c>
      <c r="O797" t="str">
        <f t="shared" si="796"/>
        <v/>
      </c>
      <c r="P797" t="str">
        <f t="shared" si="796"/>
        <v/>
      </c>
      <c r="Q797" t="str">
        <f t="shared" si="796"/>
        <v/>
      </c>
      <c r="R797" t="str">
        <f t="shared" si="796"/>
        <v/>
      </c>
      <c r="S797" t="str">
        <f t="shared" si="796"/>
        <v/>
      </c>
      <c r="T797" t="str">
        <f t="shared" si="796"/>
        <v/>
      </c>
      <c r="U797" t="str">
        <f t="shared" si="796"/>
        <v/>
      </c>
      <c r="V797" t="str">
        <f t="shared" si="796"/>
        <v/>
      </c>
    </row>
    <row r="798">
      <c r="M798" t="str">
        <f t="shared" ref="M798:V798" si="797">A798</f>
        <v/>
      </c>
      <c r="N798" t="str">
        <f t="shared" si="797"/>
        <v/>
      </c>
      <c r="O798" t="str">
        <f t="shared" si="797"/>
        <v/>
      </c>
      <c r="P798" t="str">
        <f t="shared" si="797"/>
        <v/>
      </c>
      <c r="Q798" t="str">
        <f t="shared" si="797"/>
        <v/>
      </c>
      <c r="R798" t="str">
        <f t="shared" si="797"/>
        <v/>
      </c>
      <c r="S798" t="str">
        <f t="shared" si="797"/>
        <v/>
      </c>
      <c r="T798" t="str">
        <f t="shared" si="797"/>
        <v/>
      </c>
      <c r="U798" t="str">
        <f t="shared" si="797"/>
        <v/>
      </c>
      <c r="V798" t="str">
        <f t="shared" si="797"/>
        <v/>
      </c>
    </row>
    <row r="799">
      <c r="M799" t="str">
        <f t="shared" ref="M799:V799" si="798">A799</f>
        <v/>
      </c>
      <c r="N799" t="str">
        <f t="shared" si="798"/>
        <v/>
      </c>
      <c r="O799" t="str">
        <f t="shared" si="798"/>
        <v/>
      </c>
      <c r="P799" t="str">
        <f t="shared" si="798"/>
        <v/>
      </c>
      <c r="Q799" t="str">
        <f t="shared" si="798"/>
        <v/>
      </c>
      <c r="R799" t="str">
        <f t="shared" si="798"/>
        <v/>
      </c>
      <c r="S799" t="str">
        <f t="shared" si="798"/>
        <v/>
      </c>
      <c r="T799" t="str">
        <f t="shared" si="798"/>
        <v/>
      </c>
      <c r="U799" t="str">
        <f t="shared" si="798"/>
        <v/>
      </c>
      <c r="V799" t="str">
        <f t="shared" si="798"/>
        <v/>
      </c>
    </row>
    <row r="800">
      <c r="M800" t="str">
        <f t="shared" ref="M800:V800" si="799">A800</f>
        <v/>
      </c>
      <c r="N800" t="str">
        <f t="shared" si="799"/>
        <v/>
      </c>
      <c r="O800" t="str">
        <f t="shared" si="799"/>
        <v/>
      </c>
      <c r="P800" t="str">
        <f t="shared" si="799"/>
        <v/>
      </c>
      <c r="Q800" t="str">
        <f t="shared" si="799"/>
        <v/>
      </c>
      <c r="R800" t="str">
        <f t="shared" si="799"/>
        <v/>
      </c>
      <c r="S800" t="str">
        <f t="shared" si="799"/>
        <v/>
      </c>
      <c r="T800" t="str">
        <f t="shared" si="799"/>
        <v/>
      </c>
      <c r="U800" t="str">
        <f t="shared" si="799"/>
        <v/>
      </c>
      <c r="V800" t="str">
        <f t="shared" si="799"/>
        <v/>
      </c>
    </row>
    <row r="801">
      <c r="M801" t="str">
        <f t="shared" ref="M801:V801" si="800">A801</f>
        <v/>
      </c>
      <c r="N801" t="str">
        <f t="shared" si="800"/>
        <v/>
      </c>
      <c r="O801" t="str">
        <f t="shared" si="800"/>
        <v/>
      </c>
      <c r="P801" t="str">
        <f t="shared" si="800"/>
        <v/>
      </c>
      <c r="Q801" t="str">
        <f t="shared" si="800"/>
        <v/>
      </c>
      <c r="R801" t="str">
        <f t="shared" si="800"/>
        <v/>
      </c>
      <c r="S801" t="str">
        <f t="shared" si="800"/>
        <v/>
      </c>
      <c r="T801" t="str">
        <f t="shared" si="800"/>
        <v/>
      </c>
      <c r="U801" t="str">
        <f t="shared" si="800"/>
        <v/>
      </c>
      <c r="V801" t="str">
        <f t="shared" si="800"/>
        <v/>
      </c>
    </row>
    <row r="802">
      <c r="M802" t="str">
        <f t="shared" ref="M802:V802" si="801">A802</f>
        <v/>
      </c>
      <c r="N802" t="str">
        <f t="shared" si="801"/>
        <v/>
      </c>
      <c r="O802" t="str">
        <f t="shared" si="801"/>
        <v/>
      </c>
      <c r="P802" t="str">
        <f t="shared" si="801"/>
        <v/>
      </c>
      <c r="Q802" t="str">
        <f t="shared" si="801"/>
        <v/>
      </c>
      <c r="R802" t="str">
        <f t="shared" si="801"/>
        <v/>
      </c>
      <c r="S802" t="str">
        <f t="shared" si="801"/>
        <v/>
      </c>
      <c r="T802" t="str">
        <f t="shared" si="801"/>
        <v/>
      </c>
      <c r="U802" t="str">
        <f t="shared" si="801"/>
        <v/>
      </c>
      <c r="V802" t="str">
        <f t="shared" si="801"/>
        <v/>
      </c>
    </row>
    <row r="803">
      <c r="M803" t="str">
        <f t="shared" ref="M803:V803" si="802">A803</f>
        <v/>
      </c>
      <c r="N803" t="str">
        <f t="shared" si="802"/>
        <v/>
      </c>
      <c r="O803" t="str">
        <f t="shared" si="802"/>
        <v/>
      </c>
      <c r="P803" t="str">
        <f t="shared" si="802"/>
        <v/>
      </c>
      <c r="Q803" t="str">
        <f t="shared" si="802"/>
        <v/>
      </c>
      <c r="R803" t="str">
        <f t="shared" si="802"/>
        <v/>
      </c>
      <c r="S803" t="str">
        <f t="shared" si="802"/>
        <v/>
      </c>
      <c r="T803" t="str">
        <f t="shared" si="802"/>
        <v/>
      </c>
      <c r="U803" t="str">
        <f t="shared" si="802"/>
        <v/>
      </c>
      <c r="V803" t="str">
        <f t="shared" si="802"/>
        <v/>
      </c>
    </row>
    <row r="804">
      <c r="M804" t="str">
        <f t="shared" ref="M804:V804" si="803">A804</f>
        <v/>
      </c>
      <c r="N804" t="str">
        <f t="shared" si="803"/>
        <v/>
      </c>
      <c r="O804" t="str">
        <f t="shared" si="803"/>
        <v/>
      </c>
      <c r="P804" t="str">
        <f t="shared" si="803"/>
        <v/>
      </c>
      <c r="Q804" t="str">
        <f t="shared" si="803"/>
        <v/>
      </c>
      <c r="R804" t="str">
        <f t="shared" si="803"/>
        <v/>
      </c>
      <c r="S804" t="str">
        <f t="shared" si="803"/>
        <v/>
      </c>
      <c r="T804" t="str">
        <f t="shared" si="803"/>
        <v/>
      </c>
      <c r="U804" t="str">
        <f t="shared" si="803"/>
        <v/>
      </c>
      <c r="V804" t="str">
        <f t="shared" si="803"/>
        <v/>
      </c>
    </row>
    <row r="805">
      <c r="M805" t="str">
        <f t="shared" ref="M805:V805" si="804">A805</f>
        <v/>
      </c>
      <c r="N805" t="str">
        <f t="shared" si="804"/>
        <v/>
      </c>
      <c r="O805" t="str">
        <f t="shared" si="804"/>
        <v/>
      </c>
      <c r="P805" t="str">
        <f t="shared" si="804"/>
        <v/>
      </c>
      <c r="Q805" t="str">
        <f t="shared" si="804"/>
        <v/>
      </c>
      <c r="R805" t="str">
        <f t="shared" si="804"/>
        <v/>
      </c>
      <c r="S805" t="str">
        <f t="shared" si="804"/>
        <v/>
      </c>
      <c r="T805" t="str">
        <f t="shared" si="804"/>
        <v/>
      </c>
      <c r="U805" t="str">
        <f t="shared" si="804"/>
        <v/>
      </c>
      <c r="V805" t="str">
        <f t="shared" si="804"/>
        <v/>
      </c>
    </row>
    <row r="806">
      <c r="M806" t="str">
        <f t="shared" ref="M806:V806" si="805">A806</f>
        <v/>
      </c>
      <c r="N806" t="str">
        <f t="shared" si="805"/>
        <v/>
      </c>
      <c r="O806" t="str">
        <f t="shared" si="805"/>
        <v/>
      </c>
      <c r="P806" t="str">
        <f t="shared" si="805"/>
        <v/>
      </c>
      <c r="Q806" t="str">
        <f t="shared" si="805"/>
        <v/>
      </c>
      <c r="R806" t="str">
        <f t="shared" si="805"/>
        <v/>
      </c>
      <c r="S806" t="str">
        <f t="shared" si="805"/>
        <v/>
      </c>
      <c r="T806" t="str">
        <f t="shared" si="805"/>
        <v/>
      </c>
      <c r="U806" t="str">
        <f t="shared" si="805"/>
        <v/>
      </c>
      <c r="V806" t="str">
        <f t="shared" si="805"/>
        <v/>
      </c>
    </row>
    <row r="807">
      <c r="M807" t="str">
        <f t="shared" ref="M807:V807" si="806">A807</f>
        <v/>
      </c>
      <c r="N807" t="str">
        <f t="shared" si="806"/>
        <v/>
      </c>
      <c r="O807" t="str">
        <f t="shared" si="806"/>
        <v/>
      </c>
      <c r="P807" t="str">
        <f t="shared" si="806"/>
        <v/>
      </c>
      <c r="Q807" t="str">
        <f t="shared" si="806"/>
        <v/>
      </c>
      <c r="R807" t="str">
        <f t="shared" si="806"/>
        <v/>
      </c>
      <c r="S807" t="str">
        <f t="shared" si="806"/>
        <v/>
      </c>
      <c r="T807" t="str">
        <f t="shared" si="806"/>
        <v/>
      </c>
      <c r="U807" t="str">
        <f t="shared" si="806"/>
        <v/>
      </c>
      <c r="V807" t="str">
        <f t="shared" si="806"/>
        <v/>
      </c>
    </row>
    <row r="808">
      <c r="M808" t="str">
        <f t="shared" ref="M808:V808" si="807">A808</f>
        <v/>
      </c>
      <c r="N808" t="str">
        <f t="shared" si="807"/>
        <v/>
      </c>
      <c r="O808" t="str">
        <f t="shared" si="807"/>
        <v/>
      </c>
      <c r="P808" t="str">
        <f t="shared" si="807"/>
        <v/>
      </c>
      <c r="Q808" t="str">
        <f t="shared" si="807"/>
        <v/>
      </c>
      <c r="R808" t="str">
        <f t="shared" si="807"/>
        <v/>
      </c>
      <c r="S808" t="str">
        <f t="shared" si="807"/>
        <v/>
      </c>
      <c r="T808" t="str">
        <f t="shared" si="807"/>
        <v/>
      </c>
      <c r="U808" t="str">
        <f t="shared" si="807"/>
        <v/>
      </c>
      <c r="V808" t="str">
        <f t="shared" si="807"/>
        <v/>
      </c>
    </row>
    <row r="809">
      <c r="M809" t="str">
        <f t="shared" ref="M809:V809" si="808">A809</f>
        <v/>
      </c>
      <c r="N809" t="str">
        <f t="shared" si="808"/>
        <v/>
      </c>
      <c r="O809" t="str">
        <f t="shared" si="808"/>
        <v/>
      </c>
      <c r="P809" t="str">
        <f t="shared" si="808"/>
        <v/>
      </c>
      <c r="Q809" t="str">
        <f t="shared" si="808"/>
        <v/>
      </c>
      <c r="R809" t="str">
        <f t="shared" si="808"/>
        <v/>
      </c>
      <c r="S809" t="str">
        <f t="shared" si="808"/>
        <v/>
      </c>
      <c r="T809" t="str">
        <f t="shared" si="808"/>
        <v/>
      </c>
      <c r="U809" t="str">
        <f t="shared" si="808"/>
        <v/>
      </c>
      <c r="V809" t="str">
        <f t="shared" si="808"/>
        <v/>
      </c>
    </row>
    <row r="810">
      <c r="M810" t="str">
        <f t="shared" ref="M810:V810" si="809">A810</f>
        <v/>
      </c>
      <c r="N810" t="str">
        <f t="shared" si="809"/>
        <v/>
      </c>
      <c r="O810" t="str">
        <f t="shared" si="809"/>
        <v/>
      </c>
      <c r="P810" t="str">
        <f t="shared" si="809"/>
        <v/>
      </c>
      <c r="Q810" t="str">
        <f t="shared" si="809"/>
        <v/>
      </c>
      <c r="R810" t="str">
        <f t="shared" si="809"/>
        <v/>
      </c>
      <c r="S810" t="str">
        <f t="shared" si="809"/>
        <v/>
      </c>
      <c r="T810" t="str">
        <f t="shared" si="809"/>
        <v/>
      </c>
      <c r="U810" t="str">
        <f t="shared" si="809"/>
        <v/>
      </c>
      <c r="V810" t="str">
        <f t="shared" si="809"/>
        <v/>
      </c>
    </row>
    <row r="811">
      <c r="M811" t="str">
        <f t="shared" ref="M811:V811" si="810">A811</f>
        <v/>
      </c>
      <c r="N811" t="str">
        <f t="shared" si="810"/>
        <v/>
      </c>
      <c r="O811" t="str">
        <f t="shared" si="810"/>
        <v/>
      </c>
      <c r="P811" t="str">
        <f t="shared" si="810"/>
        <v/>
      </c>
      <c r="Q811" t="str">
        <f t="shared" si="810"/>
        <v/>
      </c>
      <c r="R811" t="str">
        <f t="shared" si="810"/>
        <v/>
      </c>
      <c r="S811" t="str">
        <f t="shared" si="810"/>
        <v/>
      </c>
      <c r="T811" t="str">
        <f t="shared" si="810"/>
        <v/>
      </c>
      <c r="U811" t="str">
        <f t="shared" si="810"/>
        <v/>
      </c>
      <c r="V811" t="str">
        <f t="shared" si="810"/>
        <v/>
      </c>
    </row>
    <row r="812">
      <c r="M812" t="str">
        <f t="shared" ref="M812:V812" si="811">A812</f>
        <v/>
      </c>
      <c r="N812" t="str">
        <f t="shared" si="811"/>
        <v/>
      </c>
      <c r="O812" t="str">
        <f t="shared" si="811"/>
        <v/>
      </c>
      <c r="P812" t="str">
        <f t="shared" si="811"/>
        <v/>
      </c>
      <c r="Q812" t="str">
        <f t="shared" si="811"/>
        <v/>
      </c>
      <c r="R812" t="str">
        <f t="shared" si="811"/>
        <v/>
      </c>
      <c r="S812" t="str">
        <f t="shared" si="811"/>
        <v/>
      </c>
      <c r="T812" t="str">
        <f t="shared" si="811"/>
        <v/>
      </c>
      <c r="U812" t="str">
        <f t="shared" si="811"/>
        <v/>
      </c>
      <c r="V812" t="str">
        <f t="shared" si="811"/>
        <v/>
      </c>
    </row>
    <row r="813">
      <c r="M813" t="str">
        <f t="shared" ref="M813:V813" si="812">A813</f>
        <v/>
      </c>
      <c r="N813" t="str">
        <f t="shared" si="812"/>
        <v/>
      </c>
      <c r="O813" t="str">
        <f t="shared" si="812"/>
        <v/>
      </c>
      <c r="P813" t="str">
        <f t="shared" si="812"/>
        <v/>
      </c>
      <c r="Q813" t="str">
        <f t="shared" si="812"/>
        <v/>
      </c>
      <c r="R813" t="str">
        <f t="shared" si="812"/>
        <v/>
      </c>
      <c r="S813" t="str">
        <f t="shared" si="812"/>
        <v/>
      </c>
      <c r="T813" t="str">
        <f t="shared" si="812"/>
        <v/>
      </c>
      <c r="U813" t="str">
        <f t="shared" si="812"/>
        <v/>
      </c>
      <c r="V813" t="str">
        <f t="shared" si="812"/>
        <v/>
      </c>
    </row>
    <row r="814">
      <c r="M814" t="str">
        <f t="shared" ref="M814:V814" si="813">A814</f>
        <v/>
      </c>
      <c r="N814" t="str">
        <f t="shared" si="813"/>
        <v/>
      </c>
      <c r="O814" t="str">
        <f t="shared" si="813"/>
        <v/>
      </c>
      <c r="P814" t="str">
        <f t="shared" si="813"/>
        <v/>
      </c>
      <c r="Q814" t="str">
        <f t="shared" si="813"/>
        <v/>
      </c>
      <c r="R814" t="str">
        <f t="shared" si="813"/>
        <v/>
      </c>
      <c r="S814" t="str">
        <f t="shared" si="813"/>
        <v/>
      </c>
      <c r="T814" t="str">
        <f t="shared" si="813"/>
        <v/>
      </c>
      <c r="U814" t="str">
        <f t="shared" si="813"/>
        <v/>
      </c>
      <c r="V814" t="str">
        <f t="shared" si="813"/>
        <v/>
      </c>
    </row>
    <row r="815">
      <c r="M815" t="str">
        <f t="shared" ref="M815:V815" si="814">A815</f>
        <v/>
      </c>
      <c r="N815" t="str">
        <f t="shared" si="814"/>
        <v/>
      </c>
      <c r="O815" t="str">
        <f t="shared" si="814"/>
        <v/>
      </c>
      <c r="P815" t="str">
        <f t="shared" si="814"/>
        <v/>
      </c>
      <c r="Q815" t="str">
        <f t="shared" si="814"/>
        <v/>
      </c>
      <c r="R815" t="str">
        <f t="shared" si="814"/>
        <v/>
      </c>
      <c r="S815" t="str">
        <f t="shared" si="814"/>
        <v/>
      </c>
      <c r="T815" t="str">
        <f t="shared" si="814"/>
        <v/>
      </c>
      <c r="U815" t="str">
        <f t="shared" si="814"/>
        <v/>
      </c>
      <c r="V815" t="str">
        <f t="shared" si="814"/>
        <v/>
      </c>
    </row>
    <row r="816">
      <c r="M816" t="str">
        <f t="shared" ref="M816:V816" si="815">A816</f>
        <v/>
      </c>
      <c r="N816" t="str">
        <f t="shared" si="815"/>
        <v/>
      </c>
      <c r="O816" t="str">
        <f t="shared" si="815"/>
        <v/>
      </c>
      <c r="P816" t="str">
        <f t="shared" si="815"/>
        <v/>
      </c>
      <c r="Q816" t="str">
        <f t="shared" si="815"/>
        <v/>
      </c>
      <c r="R816" t="str">
        <f t="shared" si="815"/>
        <v/>
      </c>
      <c r="S816" t="str">
        <f t="shared" si="815"/>
        <v/>
      </c>
      <c r="T816" t="str">
        <f t="shared" si="815"/>
        <v/>
      </c>
      <c r="U816" t="str">
        <f t="shared" si="815"/>
        <v/>
      </c>
      <c r="V816" t="str">
        <f t="shared" si="815"/>
        <v/>
      </c>
    </row>
    <row r="817">
      <c r="M817" t="str">
        <f t="shared" ref="M817:V817" si="816">A817</f>
        <v/>
      </c>
      <c r="N817" t="str">
        <f t="shared" si="816"/>
        <v/>
      </c>
      <c r="O817" t="str">
        <f t="shared" si="816"/>
        <v/>
      </c>
      <c r="P817" t="str">
        <f t="shared" si="816"/>
        <v/>
      </c>
      <c r="Q817" t="str">
        <f t="shared" si="816"/>
        <v/>
      </c>
      <c r="R817" t="str">
        <f t="shared" si="816"/>
        <v/>
      </c>
      <c r="S817" t="str">
        <f t="shared" si="816"/>
        <v/>
      </c>
      <c r="T817" t="str">
        <f t="shared" si="816"/>
        <v/>
      </c>
      <c r="U817" t="str">
        <f t="shared" si="816"/>
        <v/>
      </c>
      <c r="V817" t="str">
        <f t="shared" si="816"/>
        <v/>
      </c>
    </row>
    <row r="818">
      <c r="M818" t="str">
        <f t="shared" ref="M818:V818" si="817">A818</f>
        <v/>
      </c>
      <c r="N818" t="str">
        <f t="shared" si="817"/>
        <v/>
      </c>
      <c r="O818" t="str">
        <f t="shared" si="817"/>
        <v/>
      </c>
      <c r="P818" t="str">
        <f t="shared" si="817"/>
        <v/>
      </c>
      <c r="Q818" t="str">
        <f t="shared" si="817"/>
        <v/>
      </c>
      <c r="R818" t="str">
        <f t="shared" si="817"/>
        <v/>
      </c>
      <c r="S818" t="str">
        <f t="shared" si="817"/>
        <v/>
      </c>
      <c r="T818" t="str">
        <f t="shared" si="817"/>
        <v/>
      </c>
      <c r="U818" t="str">
        <f t="shared" si="817"/>
        <v/>
      </c>
      <c r="V818" t="str">
        <f t="shared" si="817"/>
        <v/>
      </c>
    </row>
    <row r="819">
      <c r="M819" t="str">
        <f t="shared" ref="M819:V819" si="818">A819</f>
        <v/>
      </c>
      <c r="N819" t="str">
        <f t="shared" si="818"/>
        <v/>
      </c>
      <c r="O819" t="str">
        <f t="shared" si="818"/>
        <v/>
      </c>
      <c r="P819" t="str">
        <f t="shared" si="818"/>
        <v/>
      </c>
      <c r="Q819" t="str">
        <f t="shared" si="818"/>
        <v/>
      </c>
      <c r="R819" t="str">
        <f t="shared" si="818"/>
        <v/>
      </c>
      <c r="S819" t="str">
        <f t="shared" si="818"/>
        <v/>
      </c>
      <c r="T819" t="str">
        <f t="shared" si="818"/>
        <v/>
      </c>
      <c r="U819" t="str">
        <f t="shared" si="818"/>
        <v/>
      </c>
      <c r="V819" t="str">
        <f t="shared" si="818"/>
        <v/>
      </c>
    </row>
    <row r="820">
      <c r="M820" t="str">
        <f t="shared" ref="M820:V820" si="819">A820</f>
        <v/>
      </c>
      <c r="N820" t="str">
        <f t="shared" si="819"/>
        <v/>
      </c>
      <c r="O820" t="str">
        <f t="shared" si="819"/>
        <v/>
      </c>
      <c r="P820" t="str">
        <f t="shared" si="819"/>
        <v/>
      </c>
      <c r="Q820" t="str">
        <f t="shared" si="819"/>
        <v/>
      </c>
      <c r="R820" t="str">
        <f t="shared" si="819"/>
        <v/>
      </c>
      <c r="S820" t="str">
        <f t="shared" si="819"/>
        <v/>
      </c>
      <c r="T820" t="str">
        <f t="shared" si="819"/>
        <v/>
      </c>
      <c r="U820" t="str">
        <f t="shared" si="819"/>
        <v/>
      </c>
      <c r="V820" t="str">
        <f t="shared" si="819"/>
        <v/>
      </c>
    </row>
    <row r="821">
      <c r="M821" t="str">
        <f t="shared" ref="M821:V821" si="820">A821</f>
        <v/>
      </c>
      <c r="N821" t="str">
        <f t="shared" si="820"/>
        <v/>
      </c>
      <c r="O821" t="str">
        <f t="shared" si="820"/>
        <v/>
      </c>
      <c r="P821" t="str">
        <f t="shared" si="820"/>
        <v/>
      </c>
      <c r="Q821" t="str">
        <f t="shared" si="820"/>
        <v/>
      </c>
      <c r="R821" t="str">
        <f t="shared" si="820"/>
        <v/>
      </c>
      <c r="S821" t="str">
        <f t="shared" si="820"/>
        <v/>
      </c>
      <c r="T821" t="str">
        <f t="shared" si="820"/>
        <v/>
      </c>
      <c r="U821" t="str">
        <f t="shared" si="820"/>
        <v/>
      </c>
      <c r="V821" t="str">
        <f t="shared" si="820"/>
        <v/>
      </c>
    </row>
    <row r="822">
      <c r="M822" t="str">
        <f t="shared" ref="M822:V822" si="821">A822</f>
        <v/>
      </c>
      <c r="N822" t="str">
        <f t="shared" si="821"/>
        <v/>
      </c>
      <c r="O822" t="str">
        <f t="shared" si="821"/>
        <v/>
      </c>
      <c r="P822" t="str">
        <f t="shared" si="821"/>
        <v/>
      </c>
      <c r="Q822" t="str">
        <f t="shared" si="821"/>
        <v/>
      </c>
      <c r="R822" t="str">
        <f t="shared" si="821"/>
        <v/>
      </c>
      <c r="S822" t="str">
        <f t="shared" si="821"/>
        <v/>
      </c>
      <c r="T822" t="str">
        <f t="shared" si="821"/>
        <v/>
      </c>
      <c r="U822" t="str">
        <f t="shared" si="821"/>
        <v/>
      </c>
      <c r="V822" t="str">
        <f t="shared" si="821"/>
        <v/>
      </c>
    </row>
    <row r="823">
      <c r="M823" t="str">
        <f t="shared" ref="M823:V823" si="822">A823</f>
        <v/>
      </c>
      <c r="N823" t="str">
        <f t="shared" si="822"/>
        <v/>
      </c>
      <c r="O823" t="str">
        <f t="shared" si="822"/>
        <v/>
      </c>
      <c r="P823" t="str">
        <f t="shared" si="822"/>
        <v/>
      </c>
      <c r="Q823" t="str">
        <f t="shared" si="822"/>
        <v/>
      </c>
      <c r="R823" t="str">
        <f t="shared" si="822"/>
        <v/>
      </c>
      <c r="S823" t="str">
        <f t="shared" si="822"/>
        <v/>
      </c>
      <c r="T823" t="str">
        <f t="shared" si="822"/>
        <v/>
      </c>
      <c r="U823" t="str">
        <f t="shared" si="822"/>
        <v/>
      </c>
      <c r="V823" t="str">
        <f t="shared" si="822"/>
        <v/>
      </c>
    </row>
    <row r="824">
      <c r="M824" t="str">
        <f t="shared" ref="M824:V824" si="823">A824</f>
        <v/>
      </c>
      <c r="N824" t="str">
        <f t="shared" si="823"/>
        <v/>
      </c>
      <c r="O824" t="str">
        <f t="shared" si="823"/>
        <v/>
      </c>
      <c r="P824" t="str">
        <f t="shared" si="823"/>
        <v/>
      </c>
      <c r="Q824" t="str">
        <f t="shared" si="823"/>
        <v/>
      </c>
      <c r="R824" t="str">
        <f t="shared" si="823"/>
        <v/>
      </c>
      <c r="S824" t="str">
        <f t="shared" si="823"/>
        <v/>
      </c>
      <c r="T824" t="str">
        <f t="shared" si="823"/>
        <v/>
      </c>
      <c r="U824" t="str">
        <f t="shared" si="823"/>
        <v/>
      </c>
      <c r="V824" t="str">
        <f t="shared" si="823"/>
        <v/>
      </c>
    </row>
    <row r="825">
      <c r="M825" t="str">
        <f t="shared" ref="M825:V825" si="824">A825</f>
        <v/>
      </c>
      <c r="N825" t="str">
        <f t="shared" si="824"/>
        <v/>
      </c>
      <c r="O825" t="str">
        <f t="shared" si="824"/>
        <v/>
      </c>
      <c r="P825" t="str">
        <f t="shared" si="824"/>
        <v/>
      </c>
      <c r="Q825" t="str">
        <f t="shared" si="824"/>
        <v/>
      </c>
      <c r="R825" t="str">
        <f t="shared" si="824"/>
        <v/>
      </c>
      <c r="S825" t="str">
        <f t="shared" si="824"/>
        <v/>
      </c>
      <c r="T825" t="str">
        <f t="shared" si="824"/>
        <v/>
      </c>
      <c r="U825" t="str">
        <f t="shared" si="824"/>
        <v/>
      </c>
      <c r="V825" t="str">
        <f t="shared" si="824"/>
        <v/>
      </c>
    </row>
    <row r="826">
      <c r="M826" t="str">
        <f t="shared" ref="M826:V826" si="825">A826</f>
        <v/>
      </c>
      <c r="N826" t="str">
        <f t="shared" si="825"/>
        <v/>
      </c>
      <c r="O826" t="str">
        <f t="shared" si="825"/>
        <v/>
      </c>
      <c r="P826" t="str">
        <f t="shared" si="825"/>
        <v/>
      </c>
      <c r="Q826" t="str">
        <f t="shared" si="825"/>
        <v/>
      </c>
      <c r="R826" t="str">
        <f t="shared" si="825"/>
        <v/>
      </c>
      <c r="S826" t="str">
        <f t="shared" si="825"/>
        <v/>
      </c>
      <c r="T826" t="str">
        <f t="shared" si="825"/>
        <v/>
      </c>
      <c r="U826" t="str">
        <f t="shared" si="825"/>
        <v/>
      </c>
      <c r="V826" t="str">
        <f t="shared" si="825"/>
        <v/>
      </c>
    </row>
    <row r="827">
      <c r="M827" t="str">
        <f t="shared" ref="M827:V827" si="826">A827</f>
        <v/>
      </c>
      <c r="N827" t="str">
        <f t="shared" si="826"/>
        <v/>
      </c>
      <c r="O827" t="str">
        <f t="shared" si="826"/>
        <v/>
      </c>
      <c r="P827" t="str">
        <f t="shared" si="826"/>
        <v/>
      </c>
      <c r="Q827" t="str">
        <f t="shared" si="826"/>
        <v/>
      </c>
      <c r="R827" t="str">
        <f t="shared" si="826"/>
        <v/>
      </c>
      <c r="S827" t="str">
        <f t="shared" si="826"/>
        <v/>
      </c>
      <c r="T827" t="str">
        <f t="shared" si="826"/>
        <v/>
      </c>
      <c r="U827" t="str">
        <f t="shared" si="826"/>
        <v/>
      </c>
      <c r="V827" t="str">
        <f t="shared" si="826"/>
        <v/>
      </c>
    </row>
    <row r="828">
      <c r="M828" t="str">
        <f t="shared" ref="M828:V828" si="827">A828</f>
        <v/>
      </c>
      <c r="N828" t="str">
        <f t="shared" si="827"/>
        <v/>
      </c>
      <c r="O828" t="str">
        <f t="shared" si="827"/>
        <v/>
      </c>
      <c r="P828" t="str">
        <f t="shared" si="827"/>
        <v/>
      </c>
      <c r="Q828" t="str">
        <f t="shared" si="827"/>
        <v/>
      </c>
      <c r="R828" t="str">
        <f t="shared" si="827"/>
        <v/>
      </c>
      <c r="S828" t="str">
        <f t="shared" si="827"/>
        <v/>
      </c>
      <c r="T828" t="str">
        <f t="shared" si="827"/>
        <v/>
      </c>
      <c r="U828" t="str">
        <f t="shared" si="827"/>
        <v/>
      </c>
      <c r="V828" t="str">
        <f t="shared" si="827"/>
        <v/>
      </c>
    </row>
    <row r="829">
      <c r="M829" t="str">
        <f t="shared" ref="M829:V829" si="828">A829</f>
        <v/>
      </c>
      <c r="N829" t="str">
        <f t="shared" si="828"/>
        <v/>
      </c>
      <c r="O829" t="str">
        <f t="shared" si="828"/>
        <v/>
      </c>
      <c r="P829" t="str">
        <f t="shared" si="828"/>
        <v/>
      </c>
      <c r="Q829" t="str">
        <f t="shared" si="828"/>
        <v/>
      </c>
      <c r="R829" t="str">
        <f t="shared" si="828"/>
        <v/>
      </c>
      <c r="S829" t="str">
        <f t="shared" si="828"/>
        <v/>
      </c>
      <c r="T829" t="str">
        <f t="shared" si="828"/>
        <v/>
      </c>
      <c r="U829" t="str">
        <f t="shared" si="828"/>
        <v/>
      </c>
      <c r="V829" t="str">
        <f t="shared" si="828"/>
        <v/>
      </c>
    </row>
    <row r="830">
      <c r="M830" t="str">
        <f t="shared" ref="M830:V830" si="829">A830</f>
        <v/>
      </c>
      <c r="N830" t="str">
        <f t="shared" si="829"/>
        <v/>
      </c>
      <c r="O830" t="str">
        <f t="shared" si="829"/>
        <v/>
      </c>
      <c r="P830" t="str">
        <f t="shared" si="829"/>
        <v/>
      </c>
      <c r="Q830" t="str">
        <f t="shared" si="829"/>
        <v/>
      </c>
      <c r="R830" t="str">
        <f t="shared" si="829"/>
        <v/>
      </c>
      <c r="S830" t="str">
        <f t="shared" si="829"/>
        <v/>
      </c>
      <c r="T830" t="str">
        <f t="shared" si="829"/>
        <v/>
      </c>
      <c r="U830" t="str">
        <f t="shared" si="829"/>
        <v/>
      </c>
      <c r="V830" t="str">
        <f t="shared" si="829"/>
        <v/>
      </c>
    </row>
    <row r="831">
      <c r="M831" t="str">
        <f t="shared" ref="M831:V831" si="830">A831</f>
        <v/>
      </c>
      <c r="N831" t="str">
        <f t="shared" si="830"/>
        <v/>
      </c>
      <c r="O831" t="str">
        <f t="shared" si="830"/>
        <v/>
      </c>
      <c r="P831" t="str">
        <f t="shared" si="830"/>
        <v/>
      </c>
      <c r="Q831" t="str">
        <f t="shared" si="830"/>
        <v/>
      </c>
      <c r="R831" t="str">
        <f t="shared" si="830"/>
        <v/>
      </c>
      <c r="S831" t="str">
        <f t="shared" si="830"/>
        <v/>
      </c>
      <c r="T831" t="str">
        <f t="shared" si="830"/>
        <v/>
      </c>
      <c r="U831" t="str">
        <f t="shared" si="830"/>
        <v/>
      </c>
      <c r="V831" t="str">
        <f t="shared" si="830"/>
        <v/>
      </c>
    </row>
    <row r="832">
      <c r="M832" t="str">
        <f t="shared" ref="M832:V832" si="831">A832</f>
        <v/>
      </c>
      <c r="N832" t="str">
        <f t="shared" si="831"/>
        <v/>
      </c>
      <c r="O832" t="str">
        <f t="shared" si="831"/>
        <v/>
      </c>
      <c r="P832" t="str">
        <f t="shared" si="831"/>
        <v/>
      </c>
      <c r="Q832" t="str">
        <f t="shared" si="831"/>
        <v/>
      </c>
      <c r="R832" t="str">
        <f t="shared" si="831"/>
        <v/>
      </c>
      <c r="S832" t="str">
        <f t="shared" si="831"/>
        <v/>
      </c>
      <c r="T832" t="str">
        <f t="shared" si="831"/>
        <v/>
      </c>
      <c r="U832" t="str">
        <f t="shared" si="831"/>
        <v/>
      </c>
      <c r="V832" t="str">
        <f t="shared" si="831"/>
        <v/>
      </c>
    </row>
    <row r="833">
      <c r="M833" t="str">
        <f t="shared" ref="M833:V833" si="832">A833</f>
        <v/>
      </c>
      <c r="N833" t="str">
        <f t="shared" si="832"/>
        <v/>
      </c>
      <c r="O833" t="str">
        <f t="shared" si="832"/>
        <v/>
      </c>
      <c r="P833" t="str">
        <f t="shared" si="832"/>
        <v/>
      </c>
      <c r="Q833" t="str">
        <f t="shared" si="832"/>
        <v/>
      </c>
      <c r="R833" t="str">
        <f t="shared" si="832"/>
        <v/>
      </c>
      <c r="S833" t="str">
        <f t="shared" si="832"/>
        <v/>
      </c>
      <c r="T833" t="str">
        <f t="shared" si="832"/>
        <v/>
      </c>
      <c r="U833" t="str">
        <f t="shared" si="832"/>
        <v/>
      </c>
      <c r="V833" t="str">
        <f t="shared" si="832"/>
        <v/>
      </c>
    </row>
    <row r="834">
      <c r="M834" t="str">
        <f t="shared" ref="M834:V834" si="833">A834</f>
        <v/>
      </c>
      <c r="N834" t="str">
        <f t="shared" si="833"/>
        <v/>
      </c>
      <c r="O834" t="str">
        <f t="shared" si="833"/>
        <v/>
      </c>
      <c r="P834" t="str">
        <f t="shared" si="833"/>
        <v/>
      </c>
      <c r="Q834" t="str">
        <f t="shared" si="833"/>
        <v/>
      </c>
      <c r="R834" t="str">
        <f t="shared" si="833"/>
        <v/>
      </c>
      <c r="S834" t="str">
        <f t="shared" si="833"/>
        <v/>
      </c>
      <c r="T834" t="str">
        <f t="shared" si="833"/>
        <v/>
      </c>
      <c r="U834" t="str">
        <f t="shared" si="833"/>
        <v/>
      </c>
      <c r="V834" t="str">
        <f t="shared" si="833"/>
        <v/>
      </c>
    </row>
    <row r="835">
      <c r="M835" t="str">
        <f t="shared" ref="M835:V835" si="834">A835</f>
        <v/>
      </c>
      <c r="N835" t="str">
        <f t="shared" si="834"/>
        <v/>
      </c>
      <c r="O835" t="str">
        <f t="shared" si="834"/>
        <v/>
      </c>
      <c r="P835" t="str">
        <f t="shared" si="834"/>
        <v/>
      </c>
      <c r="Q835" t="str">
        <f t="shared" si="834"/>
        <v/>
      </c>
      <c r="R835" t="str">
        <f t="shared" si="834"/>
        <v/>
      </c>
      <c r="S835" t="str">
        <f t="shared" si="834"/>
        <v/>
      </c>
      <c r="T835" t="str">
        <f t="shared" si="834"/>
        <v/>
      </c>
      <c r="U835" t="str">
        <f t="shared" si="834"/>
        <v/>
      </c>
      <c r="V835" t="str">
        <f t="shared" si="834"/>
        <v/>
      </c>
    </row>
    <row r="836">
      <c r="M836" t="str">
        <f t="shared" ref="M836:V836" si="835">A836</f>
        <v/>
      </c>
      <c r="N836" t="str">
        <f t="shared" si="835"/>
        <v/>
      </c>
      <c r="O836" t="str">
        <f t="shared" si="835"/>
        <v/>
      </c>
      <c r="P836" t="str">
        <f t="shared" si="835"/>
        <v/>
      </c>
      <c r="Q836" t="str">
        <f t="shared" si="835"/>
        <v/>
      </c>
      <c r="R836" t="str">
        <f t="shared" si="835"/>
        <v/>
      </c>
      <c r="S836" t="str">
        <f t="shared" si="835"/>
        <v/>
      </c>
      <c r="T836" t="str">
        <f t="shared" si="835"/>
        <v/>
      </c>
      <c r="U836" t="str">
        <f t="shared" si="835"/>
        <v/>
      </c>
      <c r="V836" t="str">
        <f t="shared" si="835"/>
        <v/>
      </c>
    </row>
    <row r="837">
      <c r="M837" t="str">
        <f t="shared" ref="M837:V837" si="836">A837</f>
        <v/>
      </c>
      <c r="N837" t="str">
        <f t="shared" si="836"/>
        <v/>
      </c>
      <c r="O837" t="str">
        <f t="shared" si="836"/>
        <v/>
      </c>
      <c r="P837" t="str">
        <f t="shared" si="836"/>
        <v/>
      </c>
      <c r="Q837" t="str">
        <f t="shared" si="836"/>
        <v/>
      </c>
      <c r="R837" t="str">
        <f t="shared" si="836"/>
        <v/>
      </c>
      <c r="S837" t="str">
        <f t="shared" si="836"/>
        <v/>
      </c>
      <c r="T837" t="str">
        <f t="shared" si="836"/>
        <v/>
      </c>
      <c r="U837" t="str">
        <f t="shared" si="836"/>
        <v/>
      </c>
      <c r="V837" t="str">
        <f t="shared" si="836"/>
        <v/>
      </c>
    </row>
    <row r="838">
      <c r="M838" t="str">
        <f t="shared" ref="M838:V838" si="837">A838</f>
        <v/>
      </c>
      <c r="N838" t="str">
        <f t="shared" si="837"/>
        <v/>
      </c>
      <c r="O838" t="str">
        <f t="shared" si="837"/>
        <v/>
      </c>
      <c r="P838" t="str">
        <f t="shared" si="837"/>
        <v/>
      </c>
      <c r="Q838" t="str">
        <f t="shared" si="837"/>
        <v/>
      </c>
      <c r="R838" t="str">
        <f t="shared" si="837"/>
        <v/>
      </c>
      <c r="S838" t="str">
        <f t="shared" si="837"/>
        <v/>
      </c>
      <c r="T838" t="str">
        <f t="shared" si="837"/>
        <v/>
      </c>
      <c r="U838" t="str">
        <f t="shared" si="837"/>
        <v/>
      </c>
      <c r="V838" t="str">
        <f t="shared" si="837"/>
        <v/>
      </c>
    </row>
    <row r="839">
      <c r="M839" t="str">
        <f t="shared" ref="M839:V839" si="838">A839</f>
        <v/>
      </c>
      <c r="N839" t="str">
        <f t="shared" si="838"/>
        <v/>
      </c>
      <c r="O839" t="str">
        <f t="shared" si="838"/>
        <v/>
      </c>
      <c r="P839" t="str">
        <f t="shared" si="838"/>
        <v/>
      </c>
      <c r="Q839" t="str">
        <f t="shared" si="838"/>
        <v/>
      </c>
      <c r="R839" t="str">
        <f t="shared" si="838"/>
        <v/>
      </c>
      <c r="S839" t="str">
        <f t="shared" si="838"/>
        <v/>
      </c>
      <c r="T839" t="str">
        <f t="shared" si="838"/>
        <v/>
      </c>
      <c r="U839" t="str">
        <f t="shared" si="838"/>
        <v/>
      </c>
      <c r="V839" t="str">
        <f t="shared" si="838"/>
        <v/>
      </c>
    </row>
    <row r="840">
      <c r="M840" t="str">
        <f t="shared" ref="M840:V840" si="839">A840</f>
        <v/>
      </c>
      <c r="N840" t="str">
        <f t="shared" si="839"/>
        <v/>
      </c>
      <c r="O840" t="str">
        <f t="shared" si="839"/>
        <v/>
      </c>
      <c r="P840" t="str">
        <f t="shared" si="839"/>
        <v/>
      </c>
      <c r="Q840" t="str">
        <f t="shared" si="839"/>
        <v/>
      </c>
      <c r="R840" t="str">
        <f t="shared" si="839"/>
        <v/>
      </c>
      <c r="S840" t="str">
        <f t="shared" si="839"/>
        <v/>
      </c>
      <c r="T840" t="str">
        <f t="shared" si="839"/>
        <v/>
      </c>
      <c r="U840" t="str">
        <f t="shared" si="839"/>
        <v/>
      </c>
      <c r="V840" t="str">
        <f t="shared" si="839"/>
        <v/>
      </c>
    </row>
    <row r="841">
      <c r="M841" t="str">
        <f t="shared" ref="M841:V841" si="840">A841</f>
        <v/>
      </c>
      <c r="N841" t="str">
        <f t="shared" si="840"/>
        <v/>
      </c>
      <c r="O841" t="str">
        <f t="shared" si="840"/>
        <v/>
      </c>
      <c r="P841" t="str">
        <f t="shared" si="840"/>
        <v/>
      </c>
      <c r="Q841" t="str">
        <f t="shared" si="840"/>
        <v/>
      </c>
      <c r="R841" t="str">
        <f t="shared" si="840"/>
        <v/>
      </c>
      <c r="S841" t="str">
        <f t="shared" si="840"/>
        <v/>
      </c>
      <c r="T841" t="str">
        <f t="shared" si="840"/>
        <v/>
      </c>
      <c r="U841" t="str">
        <f t="shared" si="840"/>
        <v/>
      </c>
      <c r="V841" t="str">
        <f t="shared" si="840"/>
        <v/>
      </c>
    </row>
    <row r="842">
      <c r="M842" t="str">
        <f t="shared" ref="M842:V842" si="841">A842</f>
        <v/>
      </c>
      <c r="N842" t="str">
        <f t="shared" si="841"/>
        <v/>
      </c>
      <c r="O842" t="str">
        <f t="shared" si="841"/>
        <v/>
      </c>
      <c r="P842" t="str">
        <f t="shared" si="841"/>
        <v/>
      </c>
      <c r="Q842" t="str">
        <f t="shared" si="841"/>
        <v/>
      </c>
      <c r="R842" t="str">
        <f t="shared" si="841"/>
        <v/>
      </c>
      <c r="S842" t="str">
        <f t="shared" si="841"/>
        <v/>
      </c>
      <c r="T842" t="str">
        <f t="shared" si="841"/>
        <v/>
      </c>
      <c r="U842" t="str">
        <f t="shared" si="841"/>
        <v/>
      </c>
      <c r="V842" t="str">
        <f t="shared" si="841"/>
        <v/>
      </c>
    </row>
    <row r="843">
      <c r="M843" t="str">
        <f t="shared" ref="M843:V843" si="842">A843</f>
        <v/>
      </c>
      <c r="N843" t="str">
        <f t="shared" si="842"/>
        <v/>
      </c>
      <c r="O843" t="str">
        <f t="shared" si="842"/>
        <v/>
      </c>
      <c r="P843" t="str">
        <f t="shared" si="842"/>
        <v/>
      </c>
      <c r="Q843" t="str">
        <f t="shared" si="842"/>
        <v/>
      </c>
      <c r="R843" t="str">
        <f t="shared" si="842"/>
        <v/>
      </c>
      <c r="S843" t="str">
        <f t="shared" si="842"/>
        <v/>
      </c>
      <c r="T843" t="str">
        <f t="shared" si="842"/>
        <v/>
      </c>
      <c r="U843" t="str">
        <f t="shared" si="842"/>
        <v/>
      </c>
      <c r="V843" t="str">
        <f t="shared" si="842"/>
        <v/>
      </c>
    </row>
    <row r="844">
      <c r="M844" t="str">
        <f t="shared" ref="M844:V844" si="843">A844</f>
        <v/>
      </c>
      <c r="N844" t="str">
        <f t="shared" si="843"/>
        <v/>
      </c>
      <c r="O844" t="str">
        <f t="shared" si="843"/>
        <v/>
      </c>
      <c r="P844" t="str">
        <f t="shared" si="843"/>
        <v/>
      </c>
      <c r="Q844" t="str">
        <f t="shared" si="843"/>
        <v/>
      </c>
      <c r="R844" t="str">
        <f t="shared" si="843"/>
        <v/>
      </c>
      <c r="S844" t="str">
        <f t="shared" si="843"/>
        <v/>
      </c>
      <c r="T844" t="str">
        <f t="shared" si="843"/>
        <v/>
      </c>
      <c r="U844" t="str">
        <f t="shared" si="843"/>
        <v/>
      </c>
      <c r="V844" t="str">
        <f t="shared" si="843"/>
        <v/>
      </c>
    </row>
    <row r="845">
      <c r="M845" t="str">
        <f t="shared" ref="M845:V845" si="844">A845</f>
        <v/>
      </c>
      <c r="N845" t="str">
        <f t="shared" si="844"/>
        <v/>
      </c>
      <c r="O845" t="str">
        <f t="shared" si="844"/>
        <v/>
      </c>
      <c r="P845" t="str">
        <f t="shared" si="844"/>
        <v/>
      </c>
      <c r="Q845" t="str">
        <f t="shared" si="844"/>
        <v/>
      </c>
      <c r="R845" t="str">
        <f t="shared" si="844"/>
        <v/>
      </c>
      <c r="S845" t="str">
        <f t="shared" si="844"/>
        <v/>
      </c>
      <c r="T845" t="str">
        <f t="shared" si="844"/>
        <v/>
      </c>
      <c r="U845" t="str">
        <f t="shared" si="844"/>
        <v/>
      </c>
      <c r="V845" t="str">
        <f t="shared" si="844"/>
        <v/>
      </c>
    </row>
    <row r="846">
      <c r="M846" t="str">
        <f t="shared" ref="M846:V846" si="845">A846</f>
        <v/>
      </c>
      <c r="N846" t="str">
        <f t="shared" si="845"/>
        <v/>
      </c>
      <c r="O846" t="str">
        <f t="shared" si="845"/>
        <v/>
      </c>
      <c r="P846" t="str">
        <f t="shared" si="845"/>
        <v/>
      </c>
      <c r="Q846" t="str">
        <f t="shared" si="845"/>
        <v/>
      </c>
      <c r="R846" t="str">
        <f t="shared" si="845"/>
        <v/>
      </c>
      <c r="S846" t="str">
        <f t="shared" si="845"/>
        <v/>
      </c>
      <c r="T846" t="str">
        <f t="shared" si="845"/>
        <v/>
      </c>
      <c r="U846" t="str">
        <f t="shared" si="845"/>
        <v/>
      </c>
      <c r="V846" t="str">
        <f t="shared" si="845"/>
        <v/>
      </c>
    </row>
    <row r="847">
      <c r="M847" t="str">
        <f t="shared" ref="M847:V847" si="846">A847</f>
        <v/>
      </c>
      <c r="N847" t="str">
        <f t="shared" si="846"/>
        <v/>
      </c>
      <c r="O847" t="str">
        <f t="shared" si="846"/>
        <v/>
      </c>
      <c r="P847" t="str">
        <f t="shared" si="846"/>
        <v/>
      </c>
      <c r="Q847" t="str">
        <f t="shared" si="846"/>
        <v/>
      </c>
      <c r="R847" t="str">
        <f t="shared" si="846"/>
        <v/>
      </c>
      <c r="S847" t="str">
        <f t="shared" si="846"/>
        <v/>
      </c>
      <c r="T847" t="str">
        <f t="shared" si="846"/>
        <v/>
      </c>
      <c r="U847" t="str">
        <f t="shared" si="846"/>
        <v/>
      </c>
      <c r="V847" t="str">
        <f t="shared" si="846"/>
        <v/>
      </c>
    </row>
    <row r="848">
      <c r="M848" t="str">
        <f t="shared" ref="M848:V848" si="847">A848</f>
        <v/>
      </c>
      <c r="N848" t="str">
        <f t="shared" si="847"/>
        <v/>
      </c>
      <c r="O848" t="str">
        <f t="shared" si="847"/>
        <v/>
      </c>
      <c r="P848" t="str">
        <f t="shared" si="847"/>
        <v/>
      </c>
      <c r="Q848" t="str">
        <f t="shared" si="847"/>
        <v/>
      </c>
      <c r="R848" t="str">
        <f t="shared" si="847"/>
        <v/>
      </c>
      <c r="S848" t="str">
        <f t="shared" si="847"/>
        <v/>
      </c>
      <c r="T848" t="str">
        <f t="shared" si="847"/>
        <v/>
      </c>
      <c r="U848" t="str">
        <f t="shared" si="847"/>
        <v/>
      </c>
      <c r="V848" t="str">
        <f t="shared" si="847"/>
        <v/>
      </c>
    </row>
    <row r="849">
      <c r="M849" t="str">
        <f t="shared" ref="M849:V849" si="848">A849</f>
        <v/>
      </c>
      <c r="N849" t="str">
        <f t="shared" si="848"/>
        <v/>
      </c>
      <c r="O849" t="str">
        <f t="shared" si="848"/>
        <v/>
      </c>
      <c r="P849" t="str">
        <f t="shared" si="848"/>
        <v/>
      </c>
      <c r="Q849" t="str">
        <f t="shared" si="848"/>
        <v/>
      </c>
      <c r="R849" t="str">
        <f t="shared" si="848"/>
        <v/>
      </c>
      <c r="S849" t="str">
        <f t="shared" si="848"/>
        <v/>
      </c>
      <c r="T849" t="str">
        <f t="shared" si="848"/>
        <v/>
      </c>
      <c r="U849" t="str">
        <f t="shared" si="848"/>
        <v/>
      </c>
      <c r="V849" t="str">
        <f t="shared" si="848"/>
        <v/>
      </c>
    </row>
    <row r="850">
      <c r="M850" t="str">
        <f t="shared" ref="M850:V850" si="849">A850</f>
        <v/>
      </c>
      <c r="N850" t="str">
        <f t="shared" si="849"/>
        <v/>
      </c>
      <c r="O850" t="str">
        <f t="shared" si="849"/>
        <v/>
      </c>
      <c r="P850" t="str">
        <f t="shared" si="849"/>
        <v/>
      </c>
      <c r="Q850" t="str">
        <f t="shared" si="849"/>
        <v/>
      </c>
      <c r="R850" t="str">
        <f t="shared" si="849"/>
        <v/>
      </c>
      <c r="S850" t="str">
        <f t="shared" si="849"/>
        <v/>
      </c>
      <c r="T850" t="str">
        <f t="shared" si="849"/>
        <v/>
      </c>
      <c r="U850" t="str">
        <f t="shared" si="849"/>
        <v/>
      </c>
      <c r="V850" t="str">
        <f t="shared" si="849"/>
        <v/>
      </c>
    </row>
    <row r="851">
      <c r="M851" t="str">
        <f t="shared" ref="M851:V851" si="850">A851</f>
        <v/>
      </c>
      <c r="N851" t="str">
        <f t="shared" si="850"/>
        <v/>
      </c>
      <c r="O851" t="str">
        <f t="shared" si="850"/>
        <v/>
      </c>
      <c r="P851" t="str">
        <f t="shared" si="850"/>
        <v/>
      </c>
      <c r="Q851" t="str">
        <f t="shared" si="850"/>
        <v/>
      </c>
      <c r="R851" t="str">
        <f t="shared" si="850"/>
        <v/>
      </c>
      <c r="S851" t="str">
        <f t="shared" si="850"/>
        <v/>
      </c>
      <c r="T851" t="str">
        <f t="shared" si="850"/>
        <v/>
      </c>
      <c r="U851" t="str">
        <f t="shared" si="850"/>
        <v/>
      </c>
      <c r="V851" t="str">
        <f t="shared" si="850"/>
        <v/>
      </c>
    </row>
    <row r="852">
      <c r="M852" t="str">
        <f t="shared" ref="M852:V852" si="851">A852</f>
        <v/>
      </c>
      <c r="N852" t="str">
        <f t="shared" si="851"/>
        <v/>
      </c>
      <c r="O852" t="str">
        <f t="shared" si="851"/>
        <v/>
      </c>
      <c r="P852" t="str">
        <f t="shared" si="851"/>
        <v/>
      </c>
      <c r="Q852" t="str">
        <f t="shared" si="851"/>
        <v/>
      </c>
      <c r="R852" t="str">
        <f t="shared" si="851"/>
        <v/>
      </c>
      <c r="S852" t="str">
        <f t="shared" si="851"/>
        <v/>
      </c>
      <c r="T852" t="str">
        <f t="shared" si="851"/>
        <v/>
      </c>
      <c r="U852" t="str">
        <f t="shared" si="851"/>
        <v/>
      </c>
      <c r="V852" t="str">
        <f t="shared" si="851"/>
        <v/>
      </c>
    </row>
    <row r="853">
      <c r="M853" t="str">
        <f t="shared" ref="M853:V853" si="852">A853</f>
        <v/>
      </c>
      <c r="N853" t="str">
        <f t="shared" si="852"/>
        <v/>
      </c>
      <c r="O853" t="str">
        <f t="shared" si="852"/>
        <v/>
      </c>
      <c r="P853" t="str">
        <f t="shared" si="852"/>
        <v/>
      </c>
      <c r="Q853" t="str">
        <f t="shared" si="852"/>
        <v/>
      </c>
      <c r="R853" t="str">
        <f t="shared" si="852"/>
        <v/>
      </c>
      <c r="S853" t="str">
        <f t="shared" si="852"/>
        <v/>
      </c>
      <c r="T853" t="str">
        <f t="shared" si="852"/>
        <v/>
      </c>
      <c r="U853" t="str">
        <f t="shared" si="852"/>
        <v/>
      </c>
      <c r="V853" t="str">
        <f t="shared" si="852"/>
        <v/>
      </c>
    </row>
    <row r="854">
      <c r="M854" t="str">
        <f t="shared" ref="M854:V854" si="853">A854</f>
        <v/>
      </c>
      <c r="N854" t="str">
        <f t="shared" si="853"/>
        <v/>
      </c>
      <c r="O854" t="str">
        <f t="shared" si="853"/>
        <v/>
      </c>
      <c r="P854" t="str">
        <f t="shared" si="853"/>
        <v/>
      </c>
      <c r="Q854" t="str">
        <f t="shared" si="853"/>
        <v/>
      </c>
      <c r="R854" t="str">
        <f t="shared" si="853"/>
        <v/>
      </c>
      <c r="S854" t="str">
        <f t="shared" si="853"/>
        <v/>
      </c>
      <c r="T854" t="str">
        <f t="shared" si="853"/>
        <v/>
      </c>
      <c r="U854" t="str">
        <f t="shared" si="853"/>
        <v/>
      </c>
      <c r="V854" t="str">
        <f t="shared" si="853"/>
        <v/>
      </c>
    </row>
    <row r="855">
      <c r="M855" t="str">
        <f t="shared" ref="M855:V855" si="854">A855</f>
        <v/>
      </c>
      <c r="N855" t="str">
        <f t="shared" si="854"/>
        <v/>
      </c>
      <c r="O855" t="str">
        <f t="shared" si="854"/>
        <v/>
      </c>
      <c r="P855" t="str">
        <f t="shared" si="854"/>
        <v/>
      </c>
      <c r="Q855" t="str">
        <f t="shared" si="854"/>
        <v/>
      </c>
      <c r="R855" t="str">
        <f t="shared" si="854"/>
        <v/>
      </c>
      <c r="S855" t="str">
        <f t="shared" si="854"/>
        <v/>
      </c>
      <c r="T855" t="str">
        <f t="shared" si="854"/>
        <v/>
      </c>
      <c r="U855" t="str">
        <f t="shared" si="854"/>
        <v/>
      </c>
      <c r="V855" t="str">
        <f t="shared" si="854"/>
        <v/>
      </c>
    </row>
    <row r="856">
      <c r="M856" t="str">
        <f t="shared" ref="M856:V856" si="855">A856</f>
        <v/>
      </c>
      <c r="N856" t="str">
        <f t="shared" si="855"/>
        <v/>
      </c>
      <c r="O856" t="str">
        <f t="shared" si="855"/>
        <v/>
      </c>
      <c r="P856" t="str">
        <f t="shared" si="855"/>
        <v/>
      </c>
      <c r="Q856" t="str">
        <f t="shared" si="855"/>
        <v/>
      </c>
      <c r="R856" t="str">
        <f t="shared" si="855"/>
        <v/>
      </c>
      <c r="S856" t="str">
        <f t="shared" si="855"/>
        <v/>
      </c>
      <c r="T856" t="str">
        <f t="shared" si="855"/>
        <v/>
      </c>
      <c r="U856" t="str">
        <f t="shared" si="855"/>
        <v/>
      </c>
      <c r="V856" t="str">
        <f t="shared" si="855"/>
        <v/>
      </c>
    </row>
    <row r="857">
      <c r="M857" t="str">
        <f t="shared" ref="M857:V857" si="856">A857</f>
        <v/>
      </c>
      <c r="N857" t="str">
        <f t="shared" si="856"/>
        <v/>
      </c>
      <c r="O857" t="str">
        <f t="shared" si="856"/>
        <v/>
      </c>
      <c r="P857" t="str">
        <f t="shared" si="856"/>
        <v/>
      </c>
      <c r="Q857" t="str">
        <f t="shared" si="856"/>
        <v/>
      </c>
      <c r="R857" t="str">
        <f t="shared" si="856"/>
        <v/>
      </c>
      <c r="S857" t="str">
        <f t="shared" si="856"/>
        <v/>
      </c>
      <c r="T857" t="str">
        <f t="shared" si="856"/>
        <v/>
      </c>
      <c r="U857" t="str">
        <f t="shared" si="856"/>
        <v/>
      </c>
      <c r="V857" t="str">
        <f t="shared" si="856"/>
        <v/>
      </c>
    </row>
    <row r="858">
      <c r="M858" t="str">
        <f t="shared" ref="M858:V858" si="857">A858</f>
        <v/>
      </c>
      <c r="N858" t="str">
        <f t="shared" si="857"/>
        <v/>
      </c>
      <c r="O858" t="str">
        <f t="shared" si="857"/>
        <v/>
      </c>
      <c r="P858" t="str">
        <f t="shared" si="857"/>
        <v/>
      </c>
      <c r="Q858" t="str">
        <f t="shared" si="857"/>
        <v/>
      </c>
      <c r="R858" t="str">
        <f t="shared" si="857"/>
        <v/>
      </c>
      <c r="S858" t="str">
        <f t="shared" si="857"/>
        <v/>
      </c>
      <c r="T858" t="str">
        <f t="shared" si="857"/>
        <v/>
      </c>
      <c r="U858" t="str">
        <f t="shared" si="857"/>
        <v/>
      </c>
      <c r="V858" t="str">
        <f t="shared" si="857"/>
        <v/>
      </c>
    </row>
    <row r="859">
      <c r="M859" t="str">
        <f t="shared" ref="M859:V859" si="858">A859</f>
        <v/>
      </c>
      <c r="N859" t="str">
        <f t="shared" si="858"/>
        <v/>
      </c>
      <c r="O859" t="str">
        <f t="shared" si="858"/>
        <v/>
      </c>
      <c r="P859" t="str">
        <f t="shared" si="858"/>
        <v/>
      </c>
      <c r="Q859" t="str">
        <f t="shared" si="858"/>
        <v/>
      </c>
      <c r="R859" t="str">
        <f t="shared" si="858"/>
        <v/>
      </c>
      <c r="S859" t="str">
        <f t="shared" si="858"/>
        <v/>
      </c>
      <c r="T859" t="str">
        <f t="shared" si="858"/>
        <v/>
      </c>
      <c r="U859" t="str">
        <f t="shared" si="858"/>
        <v/>
      </c>
      <c r="V859" t="str">
        <f t="shared" si="858"/>
        <v/>
      </c>
    </row>
    <row r="860">
      <c r="M860" t="str">
        <f t="shared" ref="M860:V860" si="859">A860</f>
        <v/>
      </c>
      <c r="N860" t="str">
        <f t="shared" si="859"/>
        <v/>
      </c>
      <c r="O860" t="str">
        <f t="shared" si="859"/>
        <v/>
      </c>
      <c r="P860" t="str">
        <f t="shared" si="859"/>
        <v/>
      </c>
      <c r="Q860" t="str">
        <f t="shared" si="859"/>
        <v/>
      </c>
      <c r="R860" t="str">
        <f t="shared" si="859"/>
        <v/>
      </c>
      <c r="S860" t="str">
        <f t="shared" si="859"/>
        <v/>
      </c>
      <c r="T860" t="str">
        <f t="shared" si="859"/>
        <v/>
      </c>
      <c r="U860" t="str">
        <f t="shared" si="859"/>
        <v/>
      </c>
      <c r="V860" t="str">
        <f t="shared" si="859"/>
        <v/>
      </c>
    </row>
    <row r="861">
      <c r="M861" t="str">
        <f t="shared" ref="M861:V861" si="860">A861</f>
        <v/>
      </c>
      <c r="N861" t="str">
        <f t="shared" si="860"/>
        <v/>
      </c>
      <c r="O861" t="str">
        <f t="shared" si="860"/>
        <v/>
      </c>
      <c r="P861" t="str">
        <f t="shared" si="860"/>
        <v/>
      </c>
      <c r="Q861" t="str">
        <f t="shared" si="860"/>
        <v/>
      </c>
      <c r="R861" t="str">
        <f t="shared" si="860"/>
        <v/>
      </c>
      <c r="S861" t="str">
        <f t="shared" si="860"/>
        <v/>
      </c>
      <c r="T861" t="str">
        <f t="shared" si="860"/>
        <v/>
      </c>
      <c r="U861" t="str">
        <f t="shared" si="860"/>
        <v/>
      </c>
      <c r="V861" t="str">
        <f t="shared" si="860"/>
        <v/>
      </c>
    </row>
    <row r="862">
      <c r="M862" t="str">
        <f t="shared" ref="M862:V862" si="861">A862</f>
        <v/>
      </c>
      <c r="N862" t="str">
        <f t="shared" si="861"/>
        <v/>
      </c>
      <c r="O862" t="str">
        <f t="shared" si="861"/>
        <v/>
      </c>
      <c r="P862" t="str">
        <f t="shared" si="861"/>
        <v/>
      </c>
      <c r="Q862" t="str">
        <f t="shared" si="861"/>
        <v/>
      </c>
      <c r="R862" t="str">
        <f t="shared" si="861"/>
        <v/>
      </c>
      <c r="S862" t="str">
        <f t="shared" si="861"/>
        <v/>
      </c>
      <c r="T862" t="str">
        <f t="shared" si="861"/>
        <v/>
      </c>
      <c r="U862" t="str">
        <f t="shared" si="861"/>
        <v/>
      </c>
      <c r="V862" t="str">
        <f t="shared" si="861"/>
        <v/>
      </c>
    </row>
    <row r="863">
      <c r="M863" t="str">
        <f t="shared" ref="M863:V863" si="862">A863</f>
        <v/>
      </c>
      <c r="N863" t="str">
        <f t="shared" si="862"/>
        <v/>
      </c>
      <c r="O863" t="str">
        <f t="shared" si="862"/>
        <v/>
      </c>
      <c r="P863" t="str">
        <f t="shared" si="862"/>
        <v/>
      </c>
      <c r="Q863" t="str">
        <f t="shared" si="862"/>
        <v/>
      </c>
      <c r="R863" t="str">
        <f t="shared" si="862"/>
        <v/>
      </c>
      <c r="S863" t="str">
        <f t="shared" si="862"/>
        <v/>
      </c>
      <c r="T863" t="str">
        <f t="shared" si="862"/>
        <v/>
      </c>
      <c r="U863" t="str">
        <f t="shared" si="862"/>
        <v/>
      </c>
      <c r="V863" t="str">
        <f t="shared" si="862"/>
        <v/>
      </c>
    </row>
    <row r="864">
      <c r="M864" t="str">
        <f t="shared" ref="M864:V864" si="863">A864</f>
        <v/>
      </c>
      <c r="N864" t="str">
        <f t="shared" si="863"/>
        <v/>
      </c>
      <c r="O864" t="str">
        <f t="shared" si="863"/>
        <v/>
      </c>
      <c r="P864" t="str">
        <f t="shared" si="863"/>
        <v/>
      </c>
      <c r="Q864" t="str">
        <f t="shared" si="863"/>
        <v/>
      </c>
      <c r="R864" t="str">
        <f t="shared" si="863"/>
        <v/>
      </c>
      <c r="S864" t="str">
        <f t="shared" si="863"/>
        <v/>
      </c>
      <c r="T864" t="str">
        <f t="shared" si="863"/>
        <v/>
      </c>
      <c r="U864" t="str">
        <f t="shared" si="863"/>
        <v/>
      </c>
      <c r="V864" t="str">
        <f t="shared" si="863"/>
        <v/>
      </c>
    </row>
    <row r="865">
      <c r="M865" t="str">
        <f t="shared" ref="M865:V865" si="864">A865</f>
        <v/>
      </c>
      <c r="N865" t="str">
        <f t="shared" si="864"/>
        <v/>
      </c>
      <c r="O865" t="str">
        <f t="shared" si="864"/>
        <v/>
      </c>
      <c r="P865" t="str">
        <f t="shared" si="864"/>
        <v/>
      </c>
      <c r="Q865" t="str">
        <f t="shared" si="864"/>
        <v/>
      </c>
      <c r="R865" t="str">
        <f t="shared" si="864"/>
        <v/>
      </c>
      <c r="S865" t="str">
        <f t="shared" si="864"/>
        <v/>
      </c>
      <c r="T865" t="str">
        <f t="shared" si="864"/>
        <v/>
      </c>
      <c r="U865" t="str">
        <f t="shared" si="864"/>
        <v/>
      </c>
      <c r="V865" t="str">
        <f t="shared" si="864"/>
        <v/>
      </c>
    </row>
    <row r="866">
      <c r="M866" t="str">
        <f t="shared" ref="M866:V866" si="865">A866</f>
        <v/>
      </c>
      <c r="N866" t="str">
        <f t="shared" si="865"/>
        <v/>
      </c>
      <c r="O866" t="str">
        <f t="shared" si="865"/>
        <v/>
      </c>
      <c r="P866" t="str">
        <f t="shared" si="865"/>
        <v/>
      </c>
      <c r="Q866" t="str">
        <f t="shared" si="865"/>
        <v/>
      </c>
      <c r="R866" t="str">
        <f t="shared" si="865"/>
        <v/>
      </c>
      <c r="S866" t="str">
        <f t="shared" si="865"/>
        <v/>
      </c>
      <c r="T866" t="str">
        <f t="shared" si="865"/>
        <v/>
      </c>
      <c r="U866" t="str">
        <f t="shared" si="865"/>
        <v/>
      </c>
      <c r="V866" t="str">
        <f t="shared" si="865"/>
        <v/>
      </c>
    </row>
    <row r="867">
      <c r="M867" t="str">
        <f t="shared" ref="M867:V867" si="866">A867</f>
        <v/>
      </c>
      <c r="N867" t="str">
        <f t="shared" si="866"/>
        <v/>
      </c>
      <c r="O867" t="str">
        <f t="shared" si="866"/>
        <v/>
      </c>
      <c r="P867" t="str">
        <f t="shared" si="866"/>
        <v/>
      </c>
      <c r="Q867" t="str">
        <f t="shared" si="866"/>
        <v/>
      </c>
      <c r="R867" t="str">
        <f t="shared" si="866"/>
        <v/>
      </c>
      <c r="S867" t="str">
        <f t="shared" si="866"/>
        <v/>
      </c>
      <c r="T867" t="str">
        <f t="shared" si="866"/>
        <v/>
      </c>
      <c r="U867" t="str">
        <f t="shared" si="866"/>
        <v/>
      </c>
      <c r="V867" t="str">
        <f t="shared" si="866"/>
        <v/>
      </c>
    </row>
    <row r="868">
      <c r="M868" t="str">
        <f t="shared" ref="M868:V868" si="867">A868</f>
        <v/>
      </c>
      <c r="N868" t="str">
        <f t="shared" si="867"/>
        <v/>
      </c>
      <c r="O868" t="str">
        <f t="shared" si="867"/>
        <v/>
      </c>
      <c r="P868" t="str">
        <f t="shared" si="867"/>
        <v/>
      </c>
      <c r="Q868" t="str">
        <f t="shared" si="867"/>
        <v/>
      </c>
      <c r="R868" t="str">
        <f t="shared" si="867"/>
        <v/>
      </c>
      <c r="S868" t="str">
        <f t="shared" si="867"/>
        <v/>
      </c>
      <c r="T868" t="str">
        <f t="shared" si="867"/>
        <v/>
      </c>
      <c r="U868" t="str">
        <f t="shared" si="867"/>
        <v/>
      </c>
      <c r="V868" t="str">
        <f t="shared" si="867"/>
        <v/>
      </c>
    </row>
    <row r="869">
      <c r="M869" t="str">
        <f t="shared" ref="M869:V869" si="868">A869</f>
        <v/>
      </c>
      <c r="N869" t="str">
        <f t="shared" si="868"/>
        <v/>
      </c>
      <c r="O869" t="str">
        <f t="shared" si="868"/>
        <v/>
      </c>
      <c r="P869" t="str">
        <f t="shared" si="868"/>
        <v/>
      </c>
      <c r="Q869" t="str">
        <f t="shared" si="868"/>
        <v/>
      </c>
      <c r="R869" t="str">
        <f t="shared" si="868"/>
        <v/>
      </c>
      <c r="S869" t="str">
        <f t="shared" si="868"/>
        <v/>
      </c>
      <c r="T869" t="str">
        <f t="shared" si="868"/>
        <v/>
      </c>
      <c r="U869" t="str">
        <f t="shared" si="868"/>
        <v/>
      </c>
      <c r="V869" t="str">
        <f t="shared" si="868"/>
        <v/>
      </c>
    </row>
    <row r="870">
      <c r="M870" t="str">
        <f t="shared" ref="M870:V870" si="869">A870</f>
        <v/>
      </c>
      <c r="N870" t="str">
        <f t="shared" si="869"/>
        <v/>
      </c>
      <c r="O870" t="str">
        <f t="shared" si="869"/>
        <v/>
      </c>
      <c r="P870" t="str">
        <f t="shared" si="869"/>
        <v/>
      </c>
      <c r="Q870" t="str">
        <f t="shared" si="869"/>
        <v/>
      </c>
      <c r="R870" t="str">
        <f t="shared" si="869"/>
        <v/>
      </c>
      <c r="S870" t="str">
        <f t="shared" si="869"/>
        <v/>
      </c>
      <c r="T870" t="str">
        <f t="shared" si="869"/>
        <v/>
      </c>
      <c r="U870" t="str">
        <f t="shared" si="869"/>
        <v/>
      </c>
      <c r="V870" t="str">
        <f t="shared" si="869"/>
        <v/>
      </c>
    </row>
    <row r="871">
      <c r="M871" t="str">
        <f t="shared" ref="M871:V871" si="870">A871</f>
        <v/>
      </c>
      <c r="N871" t="str">
        <f t="shared" si="870"/>
        <v/>
      </c>
      <c r="O871" t="str">
        <f t="shared" si="870"/>
        <v/>
      </c>
      <c r="P871" t="str">
        <f t="shared" si="870"/>
        <v/>
      </c>
      <c r="Q871" t="str">
        <f t="shared" si="870"/>
        <v/>
      </c>
      <c r="R871" t="str">
        <f t="shared" si="870"/>
        <v/>
      </c>
      <c r="S871" t="str">
        <f t="shared" si="870"/>
        <v/>
      </c>
      <c r="T871" t="str">
        <f t="shared" si="870"/>
        <v/>
      </c>
      <c r="U871" t="str">
        <f t="shared" si="870"/>
        <v/>
      </c>
      <c r="V871" t="str">
        <f t="shared" si="870"/>
        <v/>
      </c>
    </row>
    <row r="872">
      <c r="M872" t="str">
        <f t="shared" ref="M872:V872" si="871">A872</f>
        <v/>
      </c>
      <c r="N872" t="str">
        <f t="shared" si="871"/>
        <v/>
      </c>
      <c r="O872" t="str">
        <f t="shared" si="871"/>
        <v/>
      </c>
      <c r="P872" t="str">
        <f t="shared" si="871"/>
        <v/>
      </c>
      <c r="Q872" t="str">
        <f t="shared" si="871"/>
        <v/>
      </c>
      <c r="R872" t="str">
        <f t="shared" si="871"/>
        <v/>
      </c>
      <c r="S872" t="str">
        <f t="shared" si="871"/>
        <v/>
      </c>
      <c r="T872" t="str">
        <f t="shared" si="871"/>
        <v/>
      </c>
      <c r="U872" t="str">
        <f t="shared" si="871"/>
        <v/>
      </c>
      <c r="V872" t="str">
        <f t="shared" si="871"/>
        <v/>
      </c>
    </row>
    <row r="873">
      <c r="M873" t="str">
        <f t="shared" ref="M873:V873" si="872">A873</f>
        <v/>
      </c>
      <c r="N873" t="str">
        <f t="shared" si="872"/>
        <v/>
      </c>
      <c r="O873" t="str">
        <f t="shared" si="872"/>
        <v/>
      </c>
      <c r="P873" t="str">
        <f t="shared" si="872"/>
        <v/>
      </c>
      <c r="Q873" t="str">
        <f t="shared" si="872"/>
        <v/>
      </c>
      <c r="R873" t="str">
        <f t="shared" si="872"/>
        <v/>
      </c>
      <c r="S873" t="str">
        <f t="shared" si="872"/>
        <v/>
      </c>
      <c r="T873" t="str">
        <f t="shared" si="872"/>
        <v/>
      </c>
      <c r="U873" t="str">
        <f t="shared" si="872"/>
        <v/>
      </c>
      <c r="V873" t="str">
        <f t="shared" si="872"/>
        <v/>
      </c>
    </row>
    <row r="874">
      <c r="M874" t="str">
        <f t="shared" ref="M874:V874" si="873">A874</f>
        <v/>
      </c>
      <c r="N874" t="str">
        <f t="shared" si="873"/>
        <v/>
      </c>
      <c r="O874" t="str">
        <f t="shared" si="873"/>
        <v/>
      </c>
      <c r="P874" t="str">
        <f t="shared" si="873"/>
        <v/>
      </c>
      <c r="Q874" t="str">
        <f t="shared" si="873"/>
        <v/>
      </c>
      <c r="R874" t="str">
        <f t="shared" si="873"/>
        <v/>
      </c>
      <c r="S874" t="str">
        <f t="shared" si="873"/>
        <v/>
      </c>
      <c r="T874" t="str">
        <f t="shared" si="873"/>
        <v/>
      </c>
      <c r="U874" t="str">
        <f t="shared" si="873"/>
        <v/>
      </c>
      <c r="V874" t="str">
        <f t="shared" si="873"/>
        <v/>
      </c>
    </row>
    <row r="875">
      <c r="M875" t="str">
        <f t="shared" ref="M875:V875" si="874">A875</f>
        <v/>
      </c>
      <c r="N875" t="str">
        <f t="shared" si="874"/>
        <v/>
      </c>
      <c r="O875" t="str">
        <f t="shared" si="874"/>
        <v/>
      </c>
      <c r="P875" t="str">
        <f t="shared" si="874"/>
        <v/>
      </c>
      <c r="Q875" t="str">
        <f t="shared" si="874"/>
        <v/>
      </c>
      <c r="R875" t="str">
        <f t="shared" si="874"/>
        <v/>
      </c>
      <c r="S875" t="str">
        <f t="shared" si="874"/>
        <v/>
      </c>
      <c r="T875" t="str">
        <f t="shared" si="874"/>
        <v/>
      </c>
      <c r="U875" t="str">
        <f t="shared" si="874"/>
        <v/>
      </c>
      <c r="V875" t="str">
        <f t="shared" si="874"/>
        <v/>
      </c>
    </row>
    <row r="876">
      <c r="M876" t="str">
        <f t="shared" ref="M876:V876" si="875">A876</f>
        <v/>
      </c>
      <c r="N876" t="str">
        <f t="shared" si="875"/>
        <v/>
      </c>
      <c r="O876" t="str">
        <f t="shared" si="875"/>
        <v/>
      </c>
      <c r="P876" t="str">
        <f t="shared" si="875"/>
        <v/>
      </c>
      <c r="Q876" t="str">
        <f t="shared" si="875"/>
        <v/>
      </c>
      <c r="R876" t="str">
        <f t="shared" si="875"/>
        <v/>
      </c>
      <c r="S876" t="str">
        <f t="shared" si="875"/>
        <v/>
      </c>
      <c r="T876" t="str">
        <f t="shared" si="875"/>
        <v/>
      </c>
      <c r="U876" t="str">
        <f t="shared" si="875"/>
        <v/>
      </c>
      <c r="V876" t="str">
        <f t="shared" si="875"/>
        <v/>
      </c>
    </row>
    <row r="877">
      <c r="M877" t="str">
        <f t="shared" ref="M877:V877" si="876">A877</f>
        <v/>
      </c>
      <c r="N877" t="str">
        <f t="shared" si="876"/>
        <v/>
      </c>
      <c r="O877" t="str">
        <f t="shared" si="876"/>
        <v/>
      </c>
      <c r="P877" t="str">
        <f t="shared" si="876"/>
        <v/>
      </c>
      <c r="Q877" t="str">
        <f t="shared" si="876"/>
        <v/>
      </c>
      <c r="R877" t="str">
        <f t="shared" si="876"/>
        <v/>
      </c>
      <c r="S877" t="str">
        <f t="shared" si="876"/>
        <v/>
      </c>
      <c r="T877" t="str">
        <f t="shared" si="876"/>
        <v/>
      </c>
      <c r="U877" t="str">
        <f t="shared" si="876"/>
        <v/>
      </c>
      <c r="V877" t="str">
        <f t="shared" si="876"/>
        <v/>
      </c>
    </row>
    <row r="878">
      <c r="M878" t="str">
        <f t="shared" ref="M878:V878" si="877">A878</f>
        <v/>
      </c>
      <c r="N878" t="str">
        <f t="shared" si="877"/>
        <v/>
      </c>
      <c r="O878" t="str">
        <f t="shared" si="877"/>
        <v/>
      </c>
      <c r="P878" t="str">
        <f t="shared" si="877"/>
        <v/>
      </c>
      <c r="Q878" t="str">
        <f t="shared" si="877"/>
        <v/>
      </c>
      <c r="R878" t="str">
        <f t="shared" si="877"/>
        <v/>
      </c>
      <c r="S878" t="str">
        <f t="shared" si="877"/>
        <v/>
      </c>
      <c r="T878" t="str">
        <f t="shared" si="877"/>
        <v/>
      </c>
      <c r="U878" t="str">
        <f t="shared" si="877"/>
        <v/>
      </c>
      <c r="V878" t="str">
        <f t="shared" si="877"/>
        <v/>
      </c>
    </row>
    <row r="879">
      <c r="M879" t="str">
        <f t="shared" ref="M879:V879" si="878">A879</f>
        <v/>
      </c>
      <c r="N879" t="str">
        <f t="shared" si="878"/>
        <v/>
      </c>
      <c r="O879" t="str">
        <f t="shared" si="878"/>
        <v/>
      </c>
      <c r="P879" t="str">
        <f t="shared" si="878"/>
        <v/>
      </c>
      <c r="Q879" t="str">
        <f t="shared" si="878"/>
        <v/>
      </c>
      <c r="R879" t="str">
        <f t="shared" si="878"/>
        <v/>
      </c>
      <c r="S879" t="str">
        <f t="shared" si="878"/>
        <v/>
      </c>
      <c r="T879" t="str">
        <f t="shared" si="878"/>
        <v/>
      </c>
      <c r="U879" t="str">
        <f t="shared" si="878"/>
        <v/>
      </c>
      <c r="V879" t="str">
        <f t="shared" si="878"/>
        <v/>
      </c>
    </row>
    <row r="880">
      <c r="M880" t="str">
        <f t="shared" ref="M880:V880" si="879">A880</f>
        <v/>
      </c>
      <c r="N880" t="str">
        <f t="shared" si="879"/>
        <v/>
      </c>
      <c r="O880" t="str">
        <f t="shared" si="879"/>
        <v/>
      </c>
      <c r="P880" t="str">
        <f t="shared" si="879"/>
        <v/>
      </c>
      <c r="Q880" t="str">
        <f t="shared" si="879"/>
        <v/>
      </c>
      <c r="R880" t="str">
        <f t="shared" si="879"/>
        <v/>
      </c>
      <c r="S880" t="str">
        <f t="shared" si="879"/>
        <v/>
      </c>
      <c r="T880" t="str">
        <f t="shared" si="879"/>
        <v/>
      </c>
      <c r="U880" t="str">
        <f t="shared" si="879"/>
        <v/>
      </c>
      <c r="V880" t="str">
        <f t="shared" si="879"/>
        <v/>
      </c>
    </row>
    <row r="881">
      <c r="M881" t="str">
        <f t="shared" ref="M881:V881" si="880">A881</f>
        <v/>
      </c>
      <c r="N881" t="str">
        <f t="shared" si="880"/>
        <v/>
      </c>
      <c r="O881" t="str">
        <f t="shared" si="880"/>
        <v/>
      </c>
      <c r="P881" t="str">
        <f t="shared" si="880"/>
        <v/>
      </c>
      <c r="Q881" t="str">
        <f t="shared" si="880"/>
        <v/>
      </c>
      <c r="R881" t="str">
        <f t="shared" si="880"/>
        <v/>
      </c>
      <c r="S881" t="str">
        <f t="shared" si="880"/>
        <v/>
      </c>
      <c r="T881" t="str">
        <f t="shared" si="880"/>
        <v/>
      </c>
      <c r="U881" t="str">
        <f t="shared" si="880"/>
        <v/>
      </c>
      <c r="V881" t="str">
        <f t="shared" si="880"/>
        <v/>
      </c>
    </row>
    <row r="882">
      <c r="M882" t="str">
        <f t="shared" ref="M882:V882" si="881">A882</f>
        <v/>
      </c>
      <c r="N882" t="str">
        <f t="shared" si="881"/>
        <v/>
      </c>
      <c r="O882" t="str">
        <f t="shared" si="881"/>
        <v/>
      </c>
      <c r="P882" t="str">
        <f t="shared" si="881"/>
        <v/>
      </c>
      <c r="Q882" t="str">
        <f t="shared" si="881"/>
        <v/>
      </c>
      <c r="R882" t="str">
        <f t="shared" si="881"/>
        <v/>
      </c>
      <c r="S882" t="str">
        <f t="shared" si="881"/>
        <v/>
      </c>
      <c r="T882" t="str">
        <f t="shared" si="881"/>
        <v/>
      </c>
      <c r="U882" t="str">
        <f t="shared" si="881"/>
        <v/>
      </c>
      <c r="V882" t="str">
        <f t="shared" si="881"/>
        <v/>
      </c>
    </row>
    <row r="883">
      <c r="M883" t="str">
        <f t="shared" ref="M883:V883" si="882">A883</f>
        <v/>
      </c>
      <c r="N883" t="str">
        <f t="shared" si="882"/>
        <v/>
      </c>
      <c r="O883" t="str">
        <f t="shared" si="882"/>
        <v/>
      </c>
      <c r="P883" t="str">
        <f t="shared" si="882"/>
        <v/>
      </c>
      <c r="Q883" t="str">
        <f t="shared" si="882"/>
        <v/>
      </c>
      <c r="R883" t="str">
        <f t="shared" si="882"/>
        <v/>
      </c>
      <c r="S883" t="str">
        <f t="shared" si="882"/>
        <v/>
      </c>
      <c r="T883" t="str">
        <f t="shared" si="882"/>
        <v/>
      </c>
      <c r="U883" t="str">
        <f t="shared" si="882"/>
        <v/>
      </c>
      <c r="V883" t="str">
        <f t="shared" si="882"/>
        <v/>
      </c>
    </row>
    <row r="884">
      <c r="M884" t="str">
        <f t="shared" ref="M884:V884" si="883">A884</f>
        <v/>
      </c>
      <c r="N884" t="str">
        <f t="shared" si="883"/>
        <v/>
      </c>
      <c r="O884" t="str">
        <f t="shared" si="883"/>
        <v/>
      </c>
      <c r="P884" t="str">
        <f t="shared" si="883"/>
        <v/>
      </c>
      <c r="Q884" t="str">
        <f t="shared" si="883"/>
        <v/>
      </c>
      <c r="R884" t="str">
        <f t="shared" si="883"/>
        <v/>
      </c>
      <c r="S884" t="str">
        <f t="shared" si="883"/>
        <v/>
      </c>
      <c r="T884" t="str">
        <f t="shared" si="883"/>
        <v/>
      </c>
      <c r="U884" t="str">
        <f t="shared" si="883"/>
        <v/>
      </c>
      <c r="V884" t="str">
        <f t="shared" si="883"/>
        <v/>
      </c>
    </row>
    <row r="885">
      <c r="M885" t="str">
        <f t="shared" ref="M885:V885" si="884">A885</f>
        <v/>
      </c>
      <c r="N885" t="str">
        <f t="shared" si="884"/>
        <v/>
      </c>
      <c r="O885" t="str">
        <f t="shared" si="884"/>
        <v/>
      </c>
      <c r="P885" t="str">
        <f t="shared" si="884"/>
        <v/>
      </c>
      <c r="Q885" t="str">
        <f t="shared" si="884"/>
        <v/>
      </c>
      <c r="R885" t="str">
        <f t="shared" si="884"/>
        <v/>
      </c>
      <c r="S885" t="str">
        <f t="shared" si="884"/>
        <v/>
      </c>
      <c r="T885" t="str">
        <f t="shared" si="884"/>
        <v/>
      </c>
      <c r="U885" t="str">
        <f t="shared" si="884"/>
        <v/>
      </c>
      <c r="V885" t="str">
        <f t="shared" si="884"/>
        <v/>
      </c>
    </row>
    <row r="886">
      <c r="M886" t="str">
        <f t="shared" ref="M886:V886" si="885">A886</f>
        <v/>
      </c>
      <c r="N886" t="str">
        <f t="shared" si="885"/>
        <v/>
      </c>
      <c r="O886" t="str">
        <f t="shared" si="885"/>
        <v/>
      </c>
      <c r="P886" t="str">
        <f t="shared" si="885"/>
        <v/>
      </c>
      <c r="Q886" t="str">
        <f t="shared" si="885"/>
        <v/>
      </c>
      <c r="R886" t="str">
        <f t="shared" si="885"/>
        <v/>
      </c>
      <c r="S886" t="str">
        <f t="shared" si="885"/>
        <v/>
      </c>
      <c r="T886" t="str">
        <f t="shared" si="885"/>
        <v/>
      </c>
      <c r="U886" t="str">
        <f t="shared" si="885"/>
        <v/>
      </c>
      <c r="V886" t="str">
        <f t="shared" si="885"/>
        <v/>
      </c>
    </row>
    <row r="887">
      <c r="M887" t="str">
        <f t="shared" ref="M887:V887" si="886">A887</f>
        <v/>
      </c>
      <c r="N887" t="str">
        <f t="shared" si="886"/>
        <v/>
      </c>
      <c r="O887" t="str">
        <f t="shared" si="886"/>
        <v/>
      </c>
      <c r="P887" t="str">
        <f t="shared" si="886"/>
        <v/>
      </c>
      <c r="Q887" t="str">
        <f t="shared" si="886"/>
        <v/>
      </c>
      <c r="R887" t="str">
        <f t="shared" si="886"/>
        <v/>
      </c>
      <c r="S887" t="str">
        <f t="shared" si="886"/>
        <v/>
      </c>
      <c r="T887" t="str">
        <f t="shared" si="886"/>
        <v/>
      </c>
      <c r="U887" t="str">
        <f t="shared" si="886"/>
        <v/>
      </c>
      <c r="V887" t="str">
        <f t="shared" si="886"/>
        <v/>
      </c>
    </row>
    <row r="888">
      <c r="M888" t="str">
        <f t="shared" ref="M888:V888" si="887">A888</f>
        <v/>
      </c>
      <c r="N888" t="str">
        <f t="shared" si="887"/>
        <v/>
      </c>
      <c r="O888" t="str">
        <f t="shared" si="887"/>
        <v/>
      </c>
      <c r="P888" t="str">
        <f t="shared" si="887"/>
        <v/>
      </c>
      <c r="Q888" t="str">
        <f t="shared" si="887"/>
        <v/>
      </c>
      <c r="R888" t="str">
        <f t="shared" si="887"/>
        <v/>
      </c>
      <c r="S888" t="str">
        <f t="shared" si="887"/>
        <v/>
      </c>
      <c r="T888" t="str">
        <f t="shared" si="887"/>
        <v/>
      </c>
      <c r="U888" t="str">
        <f t="shared" si="887"/>
        <v/>
      </c>
      <c r="V888" t="str">
        <f t="shared" si="887"/>
        <v/>
      </c>
    </row>
    <row r="889">
      <c r="M889" t="str">
        <f t="shared" ref="M889:V889" si="888">A889</f>
        <v/>
      </c>
      <c r="N889" t="str">
        <f t="shared" si="888"/>
        <v/>
      </c>
      <c r="O889" t="str">
        <f t="shared" si="888"/>
        <v/>
      </c>
      <c r="P889" t="str">
        <f t="shared" si="888"/>
        <v/>
      </c>
      <c r="Q889" t="str">
        <f t="shared" si="888"/>
        <v/>
      </c>
      <c r="R889" t="str">
        <f t="shared" si="888"/>
        <v/>
      </c>
      <c r="S889" t="str">
        <f t="shared" si="888"/>
        <v/>
      </c>
      <c r="T889" t="str">
        <f t="shared" si="888"/>
        <v/>
      </c>
      <c r="U889" t="str">
        <f t="shared" si="888"/>
        <v/>
      </c>
      <c r="V889" t="str">
        <f t="shared" si="888"/>
        <v/>
      </c>
    </row>
    <row r="890">
      <c r="M890" t="str">
        <f t="shared" ref="M890:V890" si="889">A890</f>
        <v/>
      </c>
      <c r="N890" t="str">
        <f t="shared" si="889"/>
        <v/>
      </c>
      <c r="O890" t="str">
        <f t="shared" si="889"/>
        <v/>
      </c>
      <c r="P890" t="str">
        <f t="shared" si="889"/>
        <v/>
      </c>
      <c r="Q890" t="str">
        <f t="shared" si="889"/>
        <v/>
      </c>
      <c r="R890" t="str">
        <f t="shared" si="889"/>
        <v/>
      </c>
      <c r="S890" t="str">
        <f t="shared" si="889"/>
        <v/>
      </c>
      <c r="T890" t="str">
        <f t="shared" si="889"/>
        <v/>
      </c>
      <c r="U890" t="str">
        <f t="shared" si="889"/>
        <v/>
      </c>
      <c r="V890" t="str">
        <f t="shared" si="889"/>
        <v/>
      </c>
    </row>
    <row r="891">
      <c r="M891" t="str">
        <f t="shared" ref="M891:V891" si="890">A891</f>
        <v/>
      </c>
      <c r="N891" t="str">
        <f t="shared" si="890"/>
        <v/>
      </c>
      <c r="O891" t="str">
        <f t="shared" si="890"/>
        <v/>
      </c>
      <c r="P891" t="str">
        <f t="shared" si="890"/>
        <v/>
      </c>
      <c r="Q891" t="str">
        <f t="shared" si="890"/>
        <v/>
      </c>
      <c r="R891" t="str">
        <f t="shared" si="890"/>
        <v/>
      </c>
      <c r="S891" t="str">
        <f t="shared" si="890"/>
        <v/>
      </c>
      <c r="T891" t="str">
        <f t="shared" si="890"/>
        <v/>
      </c>
      <c r="U891" t="str">
        <f t="shared" si="890"/>
        <v/>
      </c>
      <c r="V891" t="str">
        <f t="shared" si="890"/>
        <v/>
      </c>
    </row>
    <row r="892">
      <c r="M892" t="str">
        <f t="shared" ref="M892:V892" si="891">A892</f>
        <v/>
      </c>
      <c r="N892" t="str">
        <f t="shared" si="891"/>
        <v/>
      </c>
      <c r="O892" t="str">
        <f t="shared" si="891"/>
        <v/>
      </c>
      <c r="P892" t="str">
        <f t="shared" si="891"/>
        <v/>
      </c>
      <c r="Q892" t="str">
        <f t="shared" si="891"/>
        <v/>
      </c>
      <c r="R892" t="str">
        <f t="shared" si="891"/>
        <v/>
      </c>
      <c r="S892" t="str">
        <f t="shared" si="891"/>
        <v/>
      </c>
      <c r="T892" t="str">
        <f t="shared" si="891"/>
        <v/>
      </c>
      <c r="U892" t="str">
        <f t="shared" si="891"/>
        <v/>
      </c>
      <c r="V892" t="str">
        <f t="shared" si="891"/>
        <v/>
      </c>
    </row>
    <row r="893">
      <c r="M893" t="str">
        <f t="shared" ref="M893:V893" si="892">A893</f>
        <v/>
      </c>
      <c r="N893" t="str">
        <f t="shared" si="892"/>
        <v/>
      </c>
      <c r="O893" t="str">
        <f t="shared" si="892"/>
        <v/>
      </c>
      <c r="P893" t="str">
        <f t="shared" si="892"/>
        <v/>
      </c>
      <c r="Q893" t="str">
        <f t="shared" si="892"/>
        <v/>
      </c>
      <c r="R893" t="str">
        <f t="shared" si="892"/>
        <v/>
      </c>
      <c r="S893" t="str">
        <f t="shared" si="892"/>
        <v/>
      </c>
      <c r="T893" t="str">
        <f t="shared" si="892"/>
        <v/>
      </c>
      <c r="U893" t="str">
        <f t="shared" si="892"/>
        <v/>
      </c>
      <c r="V893" t="str">
        <f t="shared" si="892"/>
        <v/>
      </c>
    </row>
    <row r="894">
      <c r="M894" t="str">
        <f t="shared" ref="M894:V894" si="893">A894</f>
        <v/>
      </c>
      <c r="N894" t="str">
        <f t="shared" si="893"/>
        <v/>
      </c>
      <c r="O894" t="str">
        <f t="shared" si="893"/>
        <v/>
      </c>
      <c r="P894" t="str">
        <f t="shared" si="893"/>
        <v/>
      </c>
      <c r="Q894" t="str">
        <f t="shared" si="893"/>
        <v/>
      </c>
      <c r="R894" t="str">
        <f t="shared" si="893"/>
        <v/>
      </c>
      <c r="S894" t="str">
        <f t="shared" si="893"/>
        <v/>
      </c>
      <c r="T894" t="str">
        <f t="shared" si="893"/>
        <v/>
      </c>
      <c r="U894" t="str">
        <f t="shared" si="893"/>
        <v/>
      </c>
      <c r="V894" t="str">
        <f t="shared" si="893"/>
        <v/>
      </c>
    </row>
    <row r="895">
      <c r="M895" t="str">
        <f t="shared" ref="M895:V895" si="894">A895</f>
        <v/>
      </c>
      <c r="N895" t="str">
        <f t="shared" si="894"/>
        <v/>
      </c>
      <c r="O895" t="str">
        <f t="shared" si="894"/>
        <v/>
      </c>
      <c r="P895" t="str">
        <f t="shared" si="894"/>
        <v/>
      </c>
      <c r="Q895" t="str">
        <f t="shared" si="894"/>
        <v/>
      </c>
      <c r="R895" t="str">
        <f t="shared" si="894"/>
        <v/>
      </c>
      <c r="S895" t="str">
        <f t="shared" si="894"/>
        <v/>
      </c>
      <c r="T895" t="str">
        <f t="shared" si="894"/>
        <v/>
      </c>
      <c r="U895" t="str">
        <f t="shared" si="894"/>
        <v/>
      </c>
      <c r="V895" t="str">
        <f t="shared" si="894"/>
        <v/>
      </c>
    </row>
    <row r="896">
      <c r="M896" t="str">
        <f t="shared" ref="M896:V896" si="895">A896</f>
        <v/>
      </c>
      <c r="N896" t="str">
        <f t="shared" si="895"/>
        <v/>
      </c>
      <c r="O896" t="str">
        <f t="shared" si="895"/>
        <v/>
      </c>
      <c r="P896" t="str">
        <f t="shared" si="895"/>
        <v/>
      </c>
      <c r="Q896" t="str">
        <f t="shared" si="895"/>
        <v/>
      </c>
      <c r="R896" t="str">
        <f t="shared" si="895"/>
        <v/>
      </c>
      <c r="S896" t="str">
        <f t="shared" si="895"/>
        <v/>
      </c>
      <c r="T896" t="str">
        <f t="shared" si="895"/>
        <v/>
      </c>
      <c r="U896" t="str">
        <f t="shared" si="895"/>
        <v/>
      </c>
      <c r="V896" t="str">
        <f t="shared" si="895"/>
        <v/>
      </c>
    </row>
    <row r="897">
      <c r="M897" t="str">
        <f t="shared" ref="M897:V897" si="896">A897</f>
        <v/>
      </c>
      <c r="N897" t="str">
        <f t="shared" si="896"/>
        <v/>
      </c>
      <c r="O897" t="str">
        <f t="shared" si="896"/>
        <v/>
      </c>
      <c r="P897" t="str">
        <f t="shared" si="896"/>
        <v/>
      </c>
      <c r="Q897" t="str">
        <f t="shared" si="896"/>
        <v/>
      </c>
      <c r="R897" t="str">
        <f t="shared" si="896"/>
        <v/>
      </c>
      <c r="S897" t="str">
        <f t="shared" si="896"/>
        <v/>
      </c>
      <c r="T897" t="str">
        <f t="shared" si="896"/>
        <v/>
      </c>
      <c r="U897" t="str">
        <f t="shared" si="896"/>
        <v/>
      </c>
      <c r="V897" t="str">
        <f t="shared" si="896"/>
        <v/>
      </c>
    </row>
    <row r="898">
      <c r="M898" t="str">
        <f t="shared" ref="M898:V898" si="897">A898</f>
        <v/>
      </c>
      <c r="N898" t="str">
        <f t="shared" si="897"/>
        <v/>
      </c>
      <c r="O898" t="str">
        <f t="shared" si="897"/>
        <v/>
      </c>
      <c r="P898" t="str">
        <f t="shared" si="897"/>
        <v/>
      </c>
      <c r="Q898" t="str">
        <f t="shared" si="897"/>
        <v/>
      </c>
      <c r="R898" t="str">
        <f t="shared" si="897"/>
        <v/>
      </c>
      <c r="S898" t="str">
        <f t="shared" si="897"/>
        <v/>
      </c>
      <c r="T898" t="str">
        <f t="shared" si="897"/>
        <v/>
      </c>
      <c r="U898" t="str">
        <f t="shared" si="897"/>
        <v/>
      </c>
      <c r="V898" t="str">
        <f t="shared" si="897"/>
        <v/>
      </c>
    </row>
    <row r="899">
      <c r="M899" t="str">
        <f t="shared" ref="M899:V899" si="898">A899</f>
        <v/>
      </c>
      <c r="N899" t="str">
        <f t="shared" si="898"/>
        <v/>
      </c>
      <c r="O899" t="str">
        <f t="shared" si="898"/>
        <v/>
      </c>
      <c r="P899" t="str">
        <f t="shared" si="898"/>
        <v/>
      </c>
      <c r="Q899" t="str">
        <f t="shared" si="898"/>
        <v/>
      </c>
      <c r="R899" t="str">
        <f t="shared" si="898"/>
        <v/>
      </c>
      <c r="S899" t="str">
        <f t="shared" si="898"/>
        <v/>
      </c>
      <c r="T899" t="str">
        <f t="shared" si="898"/>
        <v/>
      </c>
      <c r="U899" t="str">
        <f t="shared" si="898"/>
        <v/>
      </c>
      <c r="V899" t="str">
        <f t="shared" si="898"/>
        <v/>
      </c>
    </row>
    <row r="900">
      <c r="M900" t="str">
        <f t="shared" ref="M900:V900" si="899">A900</f>
        <v/>
      </c>
      <c r="N900" t="str">
        <f t="shared" si="899"/>
        <v/>
      </c>
      <c r="O900" t="str">
        <f t="shared" si="899"/>
        <v/>
      </c>
      <c r="P900" t="str">
        <f t="shared" si="899"/>
        <v/>
      </c>
      <c r="Q900" t="str">
        <f t="shared" si="899"/>
        <v/>
      </c>
      <c r="R900" t="str">
        <f t="shared" si="899"/>
        <v/>
      </c>
      <c r="S900" t="str">
        <f t="shared" si="899"/>
        <v/>
      </c>
      <c r="T900" t="str">
        <f t="shared" si="899"/>
        <v/>
      </c>
      <c r="U900" t="str">
        <f t="shared" si="899"/>
        <v/>
      </c>
      <c r="V900" t="str">
        <f t="shared" si="899"/>
        <v/>
      </c>
    </row>
    <row r="901">
      <c r="M901" t="str">
        <f t="shared" ref="M901:V901" si="900">A901</f>
        <v/>
      </c>
      <c r="N901" t="str">
        <f t="shared" si="900"/>
        <v/>
      </c>
      <c r="O901" t="str">
        <f t="shared" si="900"/>
        <v/>
      </c>
      <c r="P901" t="str">
        <f t="shared" si="900"/>
        <v/>
      </c>
      <c r="Q901" t="str">
        <f t="shared" si="900"/>
        <v/>
      </c>
      <c r="R901" t="str">
        <f t="shared" si="900"/>
        <v/>
      </c>
      <c r="S901" t="str">
        <f t="shared" si="900"/>
        <v/>
      </c>
      <c r="T901" t="str">
        <f t="shared" si="900"/>
        <v/>
      </c>
      <c r="U901" t="str">
        <f t="shared" si="900"/>
        <v/>
      </c>
      <c r="V901" t="str">
        <f t="shared" si="900"/>
        <v/>
      </c>
    </row>
    <row r="902">
      <c r="M902" t="str">
        <f t="shared" ref="M902:V902" si="901">A902</f>
        <v/>
      </c>
      <c r="N902" t="str">
        <f t="shared" si="901"/>
        <v/>
      </c>
      <c r="O902" t="str">
        <f t="shared" si="901"/>
        <v/>
      </c>
      <c r="P902" t="str">
        <f t="shared" si="901"/>
        <v/>
      </c>
      <c r="Q902" t="str">
        <f t="shared" si="901"/>
        <v/>
      </c>
      <c r="R902" t="str">
        <f t="shared" si="901"/>
        <v/>
      </c>
      <c r="S902" t="str">
        <f t="shared" si="901"/>
        <v/>
      </c>
      <c r="T902" t="str">
        <f t="shared" si="901"/>
        <v/>
      </c>
      <c r="U902" t="str">
        <f t="shared" si="901"/>
        <v/>
      </c>
      <c r="V902" t="str">
        <f t="shared" si="901"/>
        <v/>
      </c>
    </row>
    <row r="903">
      <c r="M903" t="str">
        <f t="shared" ref="M903:V903" si="902">A903</f>
        <v/>
      </c>
      <c r="N903" t="str">
        <f t="shared" si="902"/>
        <v/>
      </c>
      <c r="O903" t="str">
        <f t="shared" si="902"/>
        <v/>
      </c>
      <c r="P903" t="str">
        <f t="shared" si="902"/>
        <v/>
      </c>
      <c r="Q903" t="str">
        <f t="shared" si="902"/>
        <v/>
      </c>
      <c r="R903" t="str">
        <f t="shared" si="902"/>
        <v/>
      </c>
      <c r="S903" t="str">
        <f t="shared" si="902"/>
        <v/>
      </c>
      <c r="T903" t="str">
        <f t="shared" si="902"/>
        <v/>
      </c>
      <c r="U903" t="str">
        <f t="shared" si="902"/>
        <v/>
      </c>
      <c r="V903" t="str">
        <f t="shared" si="902"/>
        <v/>
      </c>
    </row>
    <row r="904">
      <c r="M904" t="str">
        <f t="shared" ref="M904:V904" si="903">A904</f>
        <v/>
      </c>
      <c r="N904" t="str">
        <f t="shared" si="903"/>
        <v/>
      </c>
      <c r="O904" t="str">
        <f t="shared" si="903"/>
        <v/>
      </c>
      <c r="P904" t="str">
        <f t="shared" si="903"/>
        <v/>
      </c>
      <c r="Q904" t="str">
        <f t="shared" si="903"/>
        <v/>
      </c>
      <c r="R904" t="str">
        <f t="shared" si="903"/>
        <v/>
      </c>
      <c r="S904" t="str">
        <f t="shared" si="903"/>
        <v/>
      </c>
      <c r="T904" t="str">
        <f t="shared" si="903"/>
        <v/>
      </c>
      <c r="U904" t="str">
        <f t="shared" si="903"/>
        <v/>
      </c>
      <c r="V904" t="str">
        <f t="shared" si="903"/>
        <v/>
      </c>
    </row>
    <row r="905">
      <c r="M905" t="str">
        <f t="shared" ref="M905:V905" si="904">A905</f>
        <v/>
      </c>
      <c r="N905" t="str">
        <f t="shared" si="904"/>
        <v/>
      </c>
      <c r="O905" t="str">
        <f t="shared" si="904"/>
        <v/>
      </c>
      <c r="P905" t="str">
        <f t="shared" si="904"/>
        <v/>
      </c>
      <c r="Q905" t="str">
        <f t="shared" si="904"/>
        <v/>
      </c>
      <c r="R905" t="str">
        <f t="shared" si="904"/>
        <v/>
      </c>
      <c r="S905" t="str">
        <f t="shared" si="904"/>
        <v/>
      </c>
      <c r="T905" t="str">
        <f t="shared" si="904"/>
        <v/>
      </c>
      <c r="U905" t="str">
        <f t="shared" si="904"/>
        <v/>
      </c>
      <c r="V905" t="str">
        <f t="shared" si="904"/>
        <v/>
      </c>
    </row>
    <row r="906">
      <c r="M906" t="str">
        <f t="shared" ref="M906:V906" si="905">A906</f>
        <v/>
      </c>
      <c r="N906" t="str">
        <f t="shared" si="905"/>
        <v/>
      </c>
      <c r="O906" t="str">
        <f t="shared" si="905"/>
        <v/>
      </c>
      <c r="P906" t="str">
        <f t="shared" si="905"/>
        <v/>
      </c>
      <c r="Q906" t="str">
        <f t="shared" si="905"/>
        <v/>
      </c>
      <c r="R906" t="str">
        <f t="shared" si="905"/>
        <v/>
      </c>
      <c r="S906" t="str">
        <f t="shared" si="905"/>
        <v/>
      </c>
      <c r="T906" t="str">
        <f t="shared" si="905"/>
        <v/>
      </c>
      <c r="U906" t="str">
        <f t="shared" si="905"/>
        <v/>
      </c>
      <c r="V906" t="str">
        <f t="shared" si="905"/>
        <v/>
      </c>
    </row>
    <row r="907">
      <c r="M907" t="str">
        <f t="shared" ref="M907:V907" si="906">A907</f>
        <v/>
      </c>
      <c r="N907" t="str">
        <f t="shared" si="906"/>
        <v/>
      </c>
      <c r="O907" t="str">
        <f t="shared" si="906"/>
        <v/>
      </c>
      <c r="P907" t="str">
        <f t="shared" si="906"/>
        <v/>
      </c>
      <c r="Q907" t="str">
        <f t="shared" si="906"/>
        <v/>
      </c>
      <c r="R907" t="str">
        <f t="shared" si="906"/>
        <v/>
      </c>
      <c r="S907" t="str">
        <f t="shared" si="906"/>
        <v/>
      </c>
      <c r="T907" t="str">
        <f t="shared" si="906"/>
        <v/>
      </c>
      <c r="U907" t="str">
        <f t="shared" si="906"/>
        <v/>
      </c>
      <c r="V907" t="str">
        <f t="shared" si="906"/>
        <v/>
      </c>
    </row>
    <row r="908">
      <c r="M908" t="str">
        <f t="shared" ref="M908:V908" si="907">A908</f>
        <v/>
      </c>
      <c r="N908" t="str">
        <f t="shared" si="907"/>
        <v/>
      </c>
      <c r="O908" t="str">
        <f t="shared" si="907"/>
        <v/>
      </c>
      <c r="P908" t="str">
        <f t="shared" si="907"/>
        <v/>
      </c>
      <c r="Q908" t="str">
        <f t="shared" si="907"/>
        <v/>
      </c>
      <c r="R908" t="str">
        <f t="shared" si="907"/>
        <v/>
      </c>
      <c r="S908" t="str">
        <f t="shared" si="907"/>
        <v/>
      </c>
      <c r="T908" t="str">
        <f t="shared" si="907"/>
        <v/>
      </c>
      <c r="U908" t="str">
        <f t="shared" si="907"/>
        <v/>
      </c>
      <c r="V908" t="str">
        <f t="shared" si="907"/>
        <v/>
      </c>
    </row>
    <row r="909">
      <c r="M909" t="str">
        <f t="shared" ref="M909:V909" si="908">A909</f>
        <v/>
      </c>
      <c r="N909" t="str">
        <f t="shared" si="908"/>
        <v/>
      </c>
      <c r="O909" t="str">
        <f t="shared" si="908"/>
        <v/>
      </c>
      <c r="P909" t="str">
        <f t="shared" si="908"/>
        <v/>
      </c>
      <c r="Q909" t="str">
        <f t="shared" si="908"/>
        <v/>
      </c>
      <c r="R909" t="str">
        <f t="shared" si="908"/>
        <v/>
      </c>
      <c r="S909" t="str">
        <f t="shared" si="908"/>
        <v/>
      </c>
      <c r="T909" t="str">
        <f t="shared" si="908"/>
        <v/>
      </c>
      <c r="U909" t="str">
        <f t="shared" si="908"/>
        <v/>
      </c>
      <c r="V909" t="str">
        <f t="shared" si="908"/>
        <v/>
      </c>
    </row>
    <row r="910">
      <c r="M910" t="str">
        <f t="shared" ref="M910:V910" si="909">A910</f>
        <v/>
      </c>
      <c r="N910" t="str">
        <f t="shared" si="909"/>
        <v/>
      </c>
      <c r="O910" t="str">
        <f t="shared" si="909"/>
        <v/>
      </c>
      <c r="P910" t="str">
        <f t="shared" si="909"/>
        <v/>
      </c>
      <c r="Q910" t="str">
        <f t="shared" si="909"/>
        <v/>
      </c>
      <c r="R910" t="str">
        <f t="shared" si="909"/>
        <v/>
      </c>
      <c r="S910" t="str">
        <f t="shared" si="909"/>
        <v/>
      </c>
      <c r="T910" t="str">
        <f t="shared" si="909"/>
        <v/>
      </c>
      <c r="U910" t="str">
        <f t="shared" si="909"/>
        <v/>
      </c>
      <c r="V910" t="str">
        <f t="shared" si="909"/>
        <v/>
      </c>
    </row>
    <row r="911">
      <c r="M911" t="str">
        <f t="shared" ref="M911:V911" si="910">A911</f>
        <v/>
      </c>
      <c r="N911" t="str">
        <f t="shared" si="910"/>
        <v/>
      </c>
      <c r="O911" t="str">
        <f t="shared" si="910"/>
        <v/>
      </c>
      <c r="P911" t="str">
        <f t="shared" si="910"/>
        <v/>
      </c>
      <c r="Q911" t="str">
        <f t="shared" si="910"/>
        <v/>
      </c>
      <c r="R911" t="str">
        <f t="shared" si="910"/>
        <v/>
      </c>
      <c r="S911" t="str">
        <f t="shared" si="910"/>
        <v/>
      </c>
      <c r="T911" t="str">
        <f t="shared" si="910"/>
        <v/>
      </c>
      <c r="U911" t="str">
        <f t="shared" si="910"/>
        <v/>
      </c>
      <c r="V911" t="str">
        <f t="shared" si="910"/>
        <v/>
      </c>
    </row>
    <row r="912">
      <c r="M912" t="str">
        <f t="shared" ref="M912:V912" si="911">A912</f>
        <v/>
      </c>
      <c r="N912" t="str">
        <f t="shared" si="911"/>
        <v/>
      </c>
      <c r="O912" t="str">
        <f t="shared" si="911"/>
        <v/>
      </c>
      <c r="P912" t="str">
        <f t="shared" si="911"/>
        <v/>
      </c>
      <c r="Q912" t="str">
        <f t="shared" si="911"/>
        <v/>
      </c>
      <c r="R912" t="str">
        <f t="shared" si="911"/>
        <v/>
      </c>
      <c r="S912" t="str">
        <f t="shared" si="911"/>
        <v/>
      </c>
      <c r="T912" t="str">
        <f t="shared" si="911"/>
        <v/>
      </c>
      <c r="U912" t="str">
        <f t="shared" si="911"/>
        <v/>
      </c>
      <c r="V912" t="str">
        <f t="shared" si="911"/>
        <v/>
      </c>
    </row>
    <row r="913">
      <c r="M913" t="str">
        <f t="shared" ref="M913:V913" si="912">A913</f>
        <v/>
      </c>
      <c r="N913" t="str">
        <f t="shared" si="912"/>
        <v/>
      </c>
      <c r="O913" t="str">
        <f t="shared" si="912"/>
        <v/>
      </c>
      <c r="P913" t="str">
        <f t="shared" si="912"/>
        <v/>
      </c>
      <c r="Q913" t="str">
        <f t="shared" si="912"/>
        <v/>
      </c>
      <c r="R913" t="str">
        <f t="shared" si="912"/>
        <v/>
      </c>
      <c r="S913" t="str">
        <f t="shared" si="912"/>
        <v/>
      </c>
      <c r="T913" t="str">
        <f t="shared" si="912"/>
        <v/>
      </c>
      <c r="U913" t="str">
        <f t="shared" si="912"/>
        <v/>
      </c>
      <c r="V913" t="str">
        <f t="shared" si="912"/>
        <v/>
      </c>
    </row>
    <row r="914">
      <c r="M914" t="str">
        <f t="shared" ref="M914:V914" si="913">A914</f>
        <v/>
      </c>
      <c r="N914" t="str">
        <f t="shared" si="913"/>
        <v/>
      </c>
      <c r="O914" t="str">
        <f t="shared" si="913"/>
        <v/>
      </c>
      <c r="P914" t="str">
        <f t="shared" si="913"/>
        <v/>
      </c>
      <c r="Q914" t="str">
        <f t="shared" si="913"/>
        <v/>
      </c>
      <c r="R914" t="str">
        <f t="shared" si="913"/>
        <v/>
      </c>
      <c r="S914" t="str">
        <f t="shared" si="913"/>
        <v/>
      </c>
      <c r="T914" t="str">
        <f t="shared" si="913"/>
        <v/>
      </c>
      <c r="U914" t="str">
        <f t="shared" si="913"/>
        <v/>
      </c>
      <c r="V914" t="str">
        <f t="shared" si="913"/>
        <v/>
      </c>
    </row>
    <row r="915">
      <c r="M915" t="str">
        <f t="shared" ref="M915:V915" si="914">A915</f>
        <v/>
      </c>
      <c r="N915" t="str">
        <f t="shared" si="914"/>
        <v/>
      </c>
      <c r="O915" t="str">
        <f t="shared" si="914"/>
        <v/>
      </c>
      <c r="P915" t="str">
        <f t="shared" si="914"/>
        <v/>
      </c>
      <c r="Q915" t="str">
        <f t="shared" si="914"/>
        <v/>
      </c>
      <c r="R915" t="str">
        <f t="shared" si="914"/>
        <v/>
      </c>
      <c r="S915" t="str">
        <f t="shared" si="914"/>
        <v/>
      </c>
      <c r="T915" t="str">
        <f t="shared" si="914"/>
        <v/>
      </c>
      <c r="U915" t="str">
        <f t="shared" si="914"/>
        <v/>
      </c>
      <c r="V915" t="str">
        <f t="shared" si="914"/>
        <v/>
      </c>
    </row>
    <row r="916">
      <c r="M916" t="str">
        <f t="shared" ref="M916:V916" si="915">A916</f>
        <v/>
      </c>
      <c r="N916" t="str">
        <f t="shared" si="915"/>
        <v/>
      </c>
      <c r="O916" t="str">
        <f t="shared" si="915"/>
        <v/>
      </c>
      <c r="P916" t="str">
        <f t="shared" si="915"/>
        <v/>
      </c>
      <c r="Q916" t="str">
        <f t="shared" si="915"/>
        <v/>
      </c>
      <c r="R916" t="str">
        <f t="shared" si="915"/>
        <v/>
      </c>
      <c r="S916" t="str">
        <f t="shared" si="915"/>
        <v/>
      </c>
      <c r="T916" t="str">
        <f t="shared" si="915"/>
        <v/>
      </c>
      <c r="U916" t="str">
        <f t="shared" si="915"/>
        <v/>
      </c>
      <c r="V916" t="str">
        <f t="shared" si="915"/>
        <v/>
      </c>
    </row>
    <row r="917">
      <c r="M917" t="str">
        <f t="shared" ref="M917:V917" si="916">A917</f>
        <v/>
      </c>
      <c r="N917" t="str">
        <f t="shared" si="916"/>
        <v/>
      </c>
      <c r="O917" t="str">
        <f t="shared" si="916"/>
        <v/>
      </c>
      <c r="P917" t="str">
        <f t="shared" si="916"/>
        <v/>
      </c>
      <c r="Q917" t="str">
        <f t="shared" si="916"/>
        <v/>
      </c>
      <c r="R917" t="str">
        <f t="shared" si="916"/>
        <v/>
      </c>
      <c r="S917" t="str">
        <f t="shared" si="916"/>
        <v/>
      </c>
      <c r="T917" t="str">
        <f t="shared" si="916"/>
        <v/>
      </c>
      <c r="U917" t="str">
        <f t="shared" si="916"/>
        <v/>
      </c>
      <c r="V917" t="str">
        <f t="shared" si="916"/>
        <v/>
      </c>
    </row>
    <row r="918">
      <c r="M918" t="str">
        <f t="shared" ref="M918:V918" si="917">A918</f>
        <v/>
      </c>
      <c r="N918" t="str">
        <f t="shared" si="917"/>
        <v/>
      </c>
      <c r="O918" t="str">
        <f t="shared" si="917"/>
        <v/>
      </c>
      <c r="P918" t="str">
        <f t="shared" si="917"/>
        <v/>
      </c>
      <c r="Q918" t="str">
        <f t="shared" si="917"/>
        <v/>
      </c>
      <c r="R918" t="str">
        <f t="shared" si="917"/>
        <v/>
      </c>
      <c r="S918" t="str">
        <f t="shared" si="917"/>
        <v/>
      </c>
      <c r="T918" t="str">
        <f t="shared" si="917"/>
        <v/>
      </c>
      <c r="U918" t="str">
        <f t="shared" si="917"/>
        <v/>
      </c>
      <c r="V918" t="str">
        <f t="shared" si="917"/>
        <v/>
      </c>
    </row>
    <row r="919">
      <c r="M919" t="str">
        <f t="shared" ref="M919:V919" si="918">A919</f>
        <v/>
      </c>
      <c r="N919" t="str">
        <f t="shared" si="918"/>
        <v/>
      </c>
      <c r="O919" t="str">
        <f t="shared" si="918"/>
        <v/>
      </c>
      <c r="P919" t="str">
        <f t="shared" si="918"/>
        <v/>
      </c>
      <c r="Q919" t="str">
        <f t="shared" si="918"/>
        <v/>
      </c>
      <c r="R919" t="str">
        <f t="shared" si="918"/>
        <v/>
      </c>
      <c r="S919" t="str">
        <f t="shared" si="918"/>
        <v/>
      </c>
      <c r="T919" t="str">
        <f t="shared" si="918"/>
        <v/>
      </c>
      <c r="U919" t="str">
        <f t="shared" si="918"/>
        <v/>
      </c>
      <c r="V919" t="str">
        <f t="shared" si="918"/>
        <v/>
      </c>
    </row>
    <row r="920">
      <c r="M920" t="str">
        <f t="shared" ref="M920:V920" si="919">A920</f>
        <v/>
      </c>
      <c r="N920" t="str">
        <f t="shared" si="919"/>
        <v/>
      </c>
      <c r="O920" t="str">
        <f t="shared" si="919"/>
        <v/>
      </c>
      <c r="P920" t="str">
        <f t="shared" si="919"/>
        <v/>
      </c>
      <c r="Q920" t="str">
        <f t="shared" si="919"/>
        <v/>
      </c>
      <c r="R920" t="str">
        <f t="shared" si="919"/>
        <v/>
      </c>
      <c r="S920" t="str">
        <f t="shared" si="919"/>
        <v/>
      </c>
      <c r="T920" t="str">
        <f t="shared" si="919"/>
        <v/>
      </c>
      <c r="U920" t="str">
        <f t="shared" si="919"/>
        <v/>
      </c>
      <c r="V920" t="str">
        <f t="shared" si="919"/>
        <v/>
      </c>
    </row>
    <row r="921">
      <c r="M921" t="str">
        <f t="shared" ref="M921:V921" si="920">A921</f>
        <v/>
      </c>
      <c r="N921" t="str">
        <f t="shared" si="920"/>
        <v/>
      </c>
      <c r="O921" t="str">
        <f t="shared" si="920"/>
        <v/>
      </c>
      <c r="P921" t="str">
        <f t="shared" si="920"/>
        <v/>
      </c>
      <c r="Q921" t="str">
        <f t="shared" si="920"/>
        <v/>
      </c>
      <c r="R921" t="str">
        <f t="shared" si="920"/>
        <v/>
      </c>
      <c r="S921" t="str">
        <f t="shared" si="920"/>
        <v/>
      </c>
      <c r="T921" t="str">
        <f t="shared" si="920"/>
        <v/>
      </c>
      <c r="U921" t="str">
        <f t="shared" si="920"/>
        <v/>
      </c>
      <c r="V921" t="str">
        <f t="shared" si="920"/>
        <v/>
      </c>
    </row>
    <row r="922">
      <c r="M922" t="str">
        <f t="shared" ref="M922:V922" si="921">A922</f>
        <v/>
      </c>
      <c r="N922" t="str">
        <f t="shared" si="921"/>
        <v/>
      </c>
      <c r="O922" t="str">
        <f t="shared" si="921"/>
        <v/>
      </c>
      <c r="P922" t="str">
        <f t="shared" si="921"/>
        <v/>
      </c>
      <c r="Q922" t="str">
        <f t="shared" si="921"/>
        <v/>
      </c>
      <c r="R922" t="str">
        <f t="shared" si="921"/>
        <v/>
      </c>
      <c r="S922" t="str">
        <f t="shared" si="921"/>
        <v/>
      </c>
      <c r="T922" t="str">
        <f t="shared" si="921"/>
        <v/>
      </c>
      <c r="U922" t="str">
        <f t="shared" si="921"/>
        <v/>
      </c>
      <c r="V922" t="str">
        <f t="shared" si="921"/>
        <v/>
      </c>
    </row>
    <row r="923">
      <c r="M923" t="str">
        <f t="shared" ref="M923:V923" si="922">A923</f>
        <v/>
      </c>
      <c r="N923" t="str">
        <f t="shared" si="922"/>
        <v/>
      </c>
      <c r="O923" t="str">
        <f t="shared" si="922"/>
        <v/>
      </c>
      <c r="P923" t="str">
        <f t="shared" si="922"/>
        <v/>
      </c>
      <c r="Q923" t="str">
        <f t="shared" si="922"/>
        <v/>
      </c>
      <c r="R923" t="str">
        <f t="shared" si="922"/>
        <v/>
      </c>
      <c r="S923" t="str">
        <f t="shared" si="922"/>
        <v/>
      </c>
      <c r="T923" t="str">
        <f t="shared" si="922"/>
        <v/>
      </c>
      <c r="U923" t="str">
        <f t="shared" si="922"/>
        <v/>
      </c>
      <c r="V923" t="str">
        <f t="shared" si="922"/>
        <v/>
      </c>
    </row>
    <row r="924">
      <c r="M924" t="str">
        <f t="shared" ref="M924:V924" si="923">A924</f>
        <v/>
      </c>
      <c r="N924" t="str">
        <f t="shared" si="923"/>
        <v/>
      </c>
      <c r="O924" t="str">
        <f t="shared" si="923"/>
        <v/>
      </c>
      <c r="P924" t="str">
        <f t="shared" si="923"/>
        <v/>
      </c>
      <c r="Q924" t="str">
        <f t="shared" si="923"/>
        <v/>
      </c>
      <c r="R924" t="str">
        <f t="shared" si="923"/>
        <v/>
      </c>
      <c r="S924" t="str">
        <f t="shared" si="923"/>
        <v/>
      </c>
      <c r="T924" t="str">
        <f t="shared" si="923"/>
        <v/>
      </c>
      <c r="U924" t="str">
        <f t="shared" si="923"/>
        <v/>
      </c>
      <c r="V924" t="str">
        <f t="shared" si="923"/>
        <v/>
      </c>
    </row>
    <row r="925">
      <c r="M925" t="str">
        <f t="shared" ref="M925:V925" si="924">A925</f>
        <v/>
      </c>
      <c r="N925" t="str">
        <f t="shared" si="924"/>
        <v/>
      </c>
      <c r="O925" t="str">
        <f t="shared" si="924"/>
        <v/>
      </c>
      <c r="P925" t="str">
        <f t="shared" si="924"/>
        <v/>
      </c>
      <c r="Q925" t="str">
        <f t="shared" si="924"/>
        <v/>
      </c>
      <c r="R925" t="str">
        <f t="shared" si="924"/>
        <v/>
      </c>
      <c r="S925" t="str">
        <f t="shared" si="924"/>
        <v/>
      </c>
      <c r="T925" t="str">
        <f t="shared" si="924"/>
        <v/>
      </c>
      <c r="U925" t="str">
        <f t="shared" si="924"/>
        <v/>
      </c>
      <c r="V925" t="str">
        <f t="shared" si="924"/>
        <v/>
      </c>
    </row>
    <row r="926">
      <c r="M926" t="str">
        <f t="shared" ref="M926:V926" si="925">A926</f>
        <v/>
      </c>
      <c r="N926" t="str">
        <f t="shared" si="925"/>
        <v/>
      </c>
      <c r="O926" t="str">
        <f t="shared" si="925"/>
        <v/>
      </c>
      <c r="P926" t="str">
        <f t="shared" si="925"/>
        <v/>
      </c>
      <c r="Q926" t="str">
        <f t="shared" si="925"/>
        <v/>
      </c>
      <c r="R926" t="str">
        <f t="shared" si="925"/>
        <v/>
      </c>
      <c r="S926" t="str">
        <f t="shared" si="925"/>
        <v/>
      </c>
      <c r="T926" t="str">
        <f t="shared" si="925"/>
        <v/>
      </c>
      <c r="U926" t="str">
        <f t="shared" si="925"/>
        <v/>
      </c>
      <c r="V926" t="str">
        <f t="shared" si="925"/>
        <v/>
      </c>
    </row>
    <row r="927">
      <c r="M927" t="str">
        <f t="shared" ref="M927:V927" si="926">A927</f>
        <v/>
      </c>
      <c r="N927" t="str">
        <f t="shared" si="926"/>
        <v/>
      </c>
      <c r="O927" t="str">
        <f t="shared" si="926"/>
        <v/>
      </c>
      <c r="P927" t="str">
        <f t="shared" si="926"/>
        <v/>
      </c>
      <c r="Q927" t="str">
        <f t="shared" si="926"/>
        <v/>
      </c>
      <c r="R927" t="str">
        <f t="shared" si="926"/>
        <v/>
      </c>
      <c r="S927" t="str">
        <f t="shared" si="926"/>
        <v/>
      </c>
      <c r="T927" t="str">
        <f t="shared" si="926"/>
        <v/>
      </c>
      <c r="U927" t="str">
        <f t="shared" si="926"/>
        <v/>
      </c>
      <c r="V927" t="str">
        <f t="shared" si="926"/>
        <v/>
      </c>
    </row>
    <row r="928">
      <c r="M928" t="str">
        <f t="shared" ref="M928:V928" si="927">A928</f>
        <v/>
      </c>
      <c r="N928" t="str">
        <f t="shared" si="927"/>
        <v/>
      </c>
      <c r="O928" t="str">
        <f t="shared" si="927"/>
        <v/>
      </c>
      <c r="P928" t="str">
        <f t="shared" si="927"/>
        <v/>
      </c>
      <c r="Q928" t="str">
        <f t="shared" si="927"/>
        <v/>
      </c>
      <c r="R928" t="str">
        <f t="shared" si="927"/>
        <v/>
      </c>
      <c r="S928" t="str">
        <f t="shared" si="927"/>
        <v/>
      </c>
      <c r="T928" t="str">
        <f t="shared" si="927"/>
        <v/>
      </c>
      <c r="U928" t="str">
        <f t="shared" si="927"/>
        <v/>
      </c>
      <c r="V928" t="str">
        <f t="shared" si="927"/>
        <v/>
      </c>
    </row>
    <row r="929">
      <c r="M929" t="str">
        <f t="shared" ref="M929:V929" si="928">A929</f>
        <v/>
      </c>
      <c r="N929" t="str">
        <f t="shared" si="928"/>
        <v/>
      </c>
      <c r="O929" t="str">
        <f t="shared" si="928"/>
        <v/>
      </c>
      <c r="P929" t="str">
        <f t="shared" si="928"/>
        <v/>
      </c>
      <c r="Q929" t="str">
        <f t="shared" si="928"/>
        <v/>
      </c>
      <c r="R929" t="str">
        <f t="shared" si="928"/>
        <v/>
      </c>
      <c r="S929" t="str">
        <f t="shared" si="928"/>
        <v/>
      </c>
      <c r="T929" t="str">
        <f t="shared" si="928"/>
        <v/>
      </c>
      <c r="U929" t="str">
        <f t="shared" si="928"/>
        <v/>
      </c>
      <c r="V929" t="str">
        <f t="shared" si="928"/>
        <v/>
      </c>
    </row>
    <row r="930">
      <c r="M930" t="str">
        <f t="shared" ref="M930:V930" si="929">A930</f>
        <v/>
      </c>
      <c r="N930" t="str">
        <f t="shared" si="929"/>
        <v/>
      </c>
      <c r="O930" t="str">
        <f t="shared" si="929"/>
        <v/>
      </c>
      <c r="P930" t="str">
        <f t="shared" si="929"/>
        <v/>
      </c>
      <c r="Q930" t="str">
        <f t="shared" si="929"/>
        <v/>
      </c>
      <c r="R930" t="str">
        <f t="shared" si="929"/>
        <v/>
      </c>
      <c r="S930" t="str">
        <f t="shared" si="929"/>
        <v/>
      </c>
      <c r="T930" t="str">
        <f t="shared" si="929"/>
        <v/>
      </c>
      <c r="U930" t="str">
        <f t="shared" si="929"/>
        <v/>
      </c>
      <c r="V930" t="str">
        <f t="shared" si="929"/>
        <v/>
      </c>
    </row>
    <row r="931">
      <c r="M931" t="str">
        <f t="shared" ref="M931:V931" si="930">A931</f>
        <v/>
      </c>
      <c r="N931" t="str">
        <f t="shared" si="930"/>
        <v/>
      </c>
      <c r="O931" t="str">
        <f t="shared" si="930"/>
        <v/>
      </c>
      <c r="P931" t="str">
        <f t="shared" si="930"/>
        <v/>
      </c>
      <c r="Q931" t="str">
        <f t="shared" si="930"/>
        <v/>
      </c>
      <c r="R931" t="str">
        <f t="shared" si="930"/>
        <v/>
      </c>
      <c r="S931" t="str">
        <f t="shared" si="930"/>
        <v/>
      </c>
      <c r="T931" t="str">
        <f t="shared" si="930"/>
        <v/>
      </c>
      <c r="U931" t="str">
        <f t="shared" si="930"/>
        <v/>
      </c>
      <c r="V931" t="str">
        <f t="shared" si="930"/>
        <v/>
      </c>
    </row>
    <row r="932">
      <c r="M932" t="str">
        <f t="shared" ref="M932:V932" si="931">A932</f>
        <v/>
      </c>
      <c r="N932" t="str">
        <f t="shared" si="931"/>
        <v/>
      </c>
      <c r="O932" t="str">
        <f t="shared" si="931"/>
        <v/>
      </c>
      <c r="P932" t="str">
        <f t="shared" si="931"/>
        <v/>
      </c>
      <c r="Q932" t="str">
        <f t="shared" si="931"/>
        <v/>
      </c>
      <c r="R932" t="str">
        <f t="shared" si="931"/>
        <v/>
      </c>
      <c r="S932" t="str">
        <f t="shared" si="931"/>
        <v/>
      </c>
      <c r="T932" t="str">
        <f t="shared" si="931"/>
        <v/>
      </c>
      <c r="U932" t="str">
        <f t="shared" si="931"/>
        <v/>
      </c>
      <c r="V932" t="str">
        <f t="shared" si="931"/>
        <v/>
      </c>
    </row>
    <row r="933">
      <c r="M933" t="str">
        <f t="shared" ref="M933:V933" si="932">A933</f>
        <v/>
      </c>
      <c r="N933" t="str">
        <f t="shared" si="932"/>
        <v/>
      </c>
      <c r="O933" t="str">
        <f t="shared" si="932"/>
        <v/>
      </c>
      <c r="P933" t="str">
        <f t="shared" si="932"/>
        <v/>
      </c>
      <c r="Q933" t="str">
        <f t="shared" si="932"/>
        <v/>
      </c>
      <c r="R933" t="str">
        <f t="shared" si="932"/>
        <v/>
      </c>
      <c r="S933" t="str">
        <f t="shared" si="932"/>
        <v/>
      </c>
      <c r="T933" t="str">
        <f t="shared" si="932"/>
        <v/>
      </c>
      <c r="U933" t="str">
        <f t="shared" si="932"/>
        <v/>
      </c>
      <c r="V933" t="str">
        <f t="shared" si="932"/>
        <v/>
      </c>
    </row>
    <row r="934">
      <c r="M934" t="str">
        <f t="shared" ref="M934:V934" si="933">A934</f>
        <v/>
      </c>
      <c r="N934" t="str">
        <f t="shared" si="933"/>
        <v/>
      </c>
      <c r="O934" t="str">
        <f t="shared" si="933"/>
        <v/>
      </c>
      <c r="P934" t="str">
        <f t="shared" si="933"/>
        <v/>
      </c>
      <c r="Q934" t="str">
        <f t="shared" si="933"/>
        <v/>
      </c>
      <c r="R934" t="str">
        <f t="shared" si="933"/>
        <v/>
      </c>
      <c r="S934" t="str">
        <f t="shared" si="933"/>
        <v/>
      </c>
      <c r="T934" t="str">
        <f t="shared" si="933"/>
        <v/>
      </c>
      <c r="U934" t="str">
        <f t="shared" si="933"/>
        <v/>
      </c>
      <c r="V934" t="str">
        <f t="shared" si="933"/>
        <v/>
      </c>
    </row>
    <row r="935">
      <c r="M935" t="str">
        <f t="shared" ref="M935:V935" si="934">A935</f>
        <v/>
      </c>
      <c r="N935" t="str">
        <f t="shared" si="934"/>
        <v/>
      </c>
      <c r="O935" t="str">
        <f t="shared" si="934"/>
        <v/>
      </c>
      <c r="P935" t="str">
        <f t="shared" si="934"/>
        <v/>
      </c>
      <c r="Q935" t="str">
        <f t="shared" si="934"/>
        <v/>
      </c>
      <c r="R935" t="str">
        <f t="shared" si="934"/>
        <v/>
      </c>
      <c r="S935" t="str">
        <f t="shared" si="934"/>
        <v/>
      </c>
      <c r="T935" t="str">
        <f t="shared" si="934"/>
        <v/>
      </c>
      <c r="U935" t="str">
        <f t="shared" si="934"/>
        <v/>
      </c>
      <c r="V935" t="str">
        <f t="shared" si="934"/>
        <v/>
      </c>
    </row>
    <row r="936">
      <c r="M936" t="str">
        <f t="shared" ref="M936:V936" si="935">A936</f>
        <v/>
      </c>
      <c r="N936" t="str">
        <f t="shared" si="935"/>
        <v/>
      </c>
      <c r="O936" t="str">
        <f t="shared" si="935"/>
        <v/>
      </c>
      <c r="P936" t="str">
        <f t="shared" si="935"/>
        <v/>
      </c>
      <c r="Q936" t="str">
        <f t="shared" si="935"/>
        <v/>
      </c>
      <c r="R936" t="str">
        <f t="shared" si="935"/>
        <v/>
      </c>
      <c r="S936" t="str">
        <f t="shared" si="935"/>
        <v/>
      </c>
      <c r="T936" t="str">
        <f t="shared" si="935"/>
        <v/>
      </c>
      <c r="U936" t="str">
        <f t="shared" si="935"/>
        <v/>
      </c>
      <c r="V936" t="str">
        <f t="shared" si="935"/>
        <v/>
      </c>
    </row>
    <row r="937">
      <c r="M937" t="str">
        <f t="shared" ref="M937:V937" si="936">A937</f>
        <v/>
      </c>
      <c r="N937" t="str">
        <f t="shared" si="936"/>
        <v/>
      </c>
      <c r="O937" t="str">
        <f t="shared" si="936"/>
        <v/>
      </c>
      <c r="P937" t="str">
        <f t="shared" si="936"/>
        <v/>
      </c>
      <c r="Q937" t="str">
        <f t="shared" si="936"/>
        <v/>
      </c>
      <c r="R937" t="str">
        <f t="shared" si="936"/>
        <v/>
      </c>
      <c r="S937" t="str">
        <f t="shared" si="936"/>
        <v/>
      </c>
      <c r="T937" t="str">
        <f t="shared" si="936"/>
        <v/>
      </c>
      <c r="U937" t="str">
        <f t="shared" si="936"/>
        <v/>
      </c>
      <c r="V937" t="str">
        <f t="shared" si="936"/>
        <v/>
      </c>
    </row>
    <row r="938">
      <c r="M938" t="str">
        <f t="shared" ref="M938:V938" si="937">A938</f>
        <v/>
      </c>
      <c r="N938" t="str">
        <f t="shared" si="937"/>
        <v/>
      </c>
      <c r="O938" t="str">
        <f t="shared" si="937"/>
        <v/>
      </c>
      <c r="P938" t="str">
        <f t="shared" si="937"/>
        <v/>
      </c>
      <c r="Q938" t="str">
        <f t="shared" si="937"/>
        <v/>
      </c>
      <c r="R938" t="str">
        <f t="shared" si="937"/>
        <v/>
      </c>
      <c r="S938" t="str">
        <f t="shared" si="937"/>
        <v/>
      </c>
      <c r="T938" t="str">
        <f t="shared" si="937"/>
        <v/>
      </c>
      <c r="U938" t="str">
        <f t="shared" si="937"/>
        <v/>
      </c>
      <c r="V938" t="str">
        <f t="shared" si="937"/>
        <v/>
      </c>
    </row>
    <row r="939">
      <c r="M939" t="str">
        <f t="shared" ref="M939:V939" si="938">A939</f>
        <v/>
      </c>
      <c r="N939" t="str">
        <f t="shared" si="938"/>
        <v/>
      </c>
      <c r="O939" t="str">
        <f t="shared" si="938"/>
        <v/>
      </c>
      <c r="P939" t="str">
        <f t="shared" si="938"/>
        <v/>
      </c>
      <c r="Q939" t="str">
        <f t="shared" si="938"/>
        <v/>
      </c>
      <c r="R939" t="str">
        <f t="shared" si="938"/>
        <v/>
      </c>
      <c r="S939" t="str">
        <f t="shared" si="938"/>
        <v/>
      </c>
      <c r="T939" t="str">
        <f t="shared" si="938"/>
        <v/>
      </c>
      <c r="U939" t="str">
        <f t="shared" si="938"/>
        <v/>
      </c>
      <c r="V939" t="str">
        <f t="shared" si="938"/>
        <v/>
      </c>
    </row>
    <row r="940">
      <c r="M940" t="str">
        <f t="shared" ref="M940:V940" si="939">A940</f>
        <v/>
      </c>
      <c r="N940" t="str">
        <f t="shared" si="939"/>
        <v/>
      </c>
      <c r="O940" t="str">
        <f t="shared" si="939"/>
        <v/>
      </c>
      <c r="P940" t="str">
        <f t="shared" si="939"/>
        <v/>
      </c>
      <c r="Q940" t="str">
        <f t="shared" si="939"/>
        <v/>
      </c>
      <c r="R940" t="str">
        <f t="shared" si="939"/>
        <v/>
      </c>
      <c r="S940" t="str">
        <f t="shared" si="939"/>
        <v/>
      </c>
      <c r="T940" t="str">
        <f t="shared" si="939"/>
        <v/>
      </c>
      <c r="U940" t="str">
        <f t="shared" si="939"/>
        <v/>
      </c>
      <c r="V940" t="str">
        <f t="shared" si="939"/>
        <v/>
      </c>
    </row>
    <row r="941">
      <c r="M941" t="str">
        <f t="shared" ref="M941:V941" si="940">A941</f>
        <v/>
      </c>
      <c r="N941" t="str">
        <f t="shared" si="940"/>
        <v/>
      </c>
      <c r="O941" t="str">
        <f t="shared" si="940"/>
        <v/>
      </c>
      <c r="P941" t="str">
        <f t="shared" si="940"/>
        <v/>
      </c>
      <c r="Q941" t="str">
        <f t="shared" si="940"/>
        <v/>
      </c>
      <c r="R941" t="str">
        <f t="shared" si="940"/>
        <v/>
      </c>
      <c r="S941" t="str">
        <f t="shared" si="940"/>
        <v/>
      </c>
      <c r="T941" t="str">
        <f t="shared" si="940"/>
        <v/>
      </c>
      <c r="U941" t="str">
        <f t="shared" si="940"/>
        <v/>
      </c>
      <c r="V941" t="str">
        <f t="shared" si="940"/>
        <v/>
      </c>
    </row>
    <row r="942">
      <c r="M942" t="str">
        <f t="shared" ref="M942:V942" si="941">A942</f>
        <v/>
      </c>
      <c r="N942" t="str">
        <f t="shared" si="941"/>
        <v/>
      </c>
      <c r="O942" t="str">
        <f t="shared" si="941"/>
        <v/>
      </c>
      <c r="P942" t="str">
        <f t="shared" si="941"/>
        <v/>
      </c>
      <c r="Q942" t="str">
        <f t="shared" si="941"/>
        <v/>
      </c>
      <c r="R942" t="str">
        <f t="shared" si="941"/>
        <v/>
      </c>
      <c r="S942" t="str">
        <f t="shared" si="941"/>
        <v/>
      </c>
      <c r="T942" t="str">
        <f t="shared" si="941"/>
        <v/>
      </c>
      <c r="U942" t="str">
        <f t="shared" si="941"/>
        <v/>
      </c>
      <c r="V942" t="str">
        <f t="shared" si="941"/>
        <v/>
      </c>
    </row>
    <row r="943">
      <c r="M943" t="str">
        <f t="shared" ref="M943:V943" si="942">A943</f>
        <v/>
      </c>
      <c r="N943" t="str">
        <f t="shared" si="942"/>
        <v/>
      </c>
      <c r="O943" t="str">
        <f t="shared" si="942"/>
        <v/>
      </c>
      <c r="P943" t="str">
        <f t="shared" si="942"/>
        <v/>
      </c>
      <c r="Q943" t="str">
        <f t="shared" si="942"/>
        <v/>
      </c>
      <c r="R943" t="str">
        <f t="shared" si="942"/>
        <v/>
      </c>
      <c r="S943" t="str">
        <f t="shared" si="942"/>
        <v/>
      </c>
      <c r="T943" t="str">
        <f t="shared" si="942"/>
        <v/>
      </c>
      <c r="U943" t="str">
        <f t="shared" si="942"/>
        <v/>
      </c>
      <c r="V943" t="str">
        <f t="shared" si="942"/>
        <v/>
      </c>
    </row>
    <row r="944">
      <c r="M944" t="str">
        <f t="shared" ref="M944:V944" si="943">A944</f>
        <v/>
      </c>
      <c r="N944" t="str">
        <f t="shared" si="943"/>
        <v/>
      </c>
      <c r="O944" t="str">
        <f t="shared" si="943"/>
        <v/>
      </c>
      <c r="P944" t="str">
        <f t="shared" si="943"/>
        <v/>
      </c>
      <c r="Q944" t="str">
        <f t="shared" si="943"/>
        <v/>
      </c>
      <c r="R944" t="str">
        <f t="shared" si="943"/>
        <v/>
      </c>
      <c r="S944" t="str">
        <f t="shared" si="943"/>
        <v/>
      </c>
      <c r="T944" t="str">
        <f t="shared" si="943"/>
        <v/>
      </c>
      <c r="U944" t="str">
        <f t="shared" si="943"/>
        <v/>
      </c>
      <c r="V944" t="str">
        <f t="shared" si="943"/>
        <v/>
      </c>
    </row>
    <row r="945">
      <c r="M945" t="str">
        <f t="shared" ref="M945:V945" si="944">A945</f>
        <v/>
      </c>
      <c r="N945" t="str">
        <f t="shared" si="944"/>
        <v/>
      </c>
      <c r="O945" t="str">
        <f t="shared" si="944"/>
        <v/>
      </c>
      <c r="P945" t="str">
        <f t="shared" si="944"/>
        <v/>
      </c>
      <c r="Q945" t="str">
        <f t="shared" si="944"/>
        <v/>
      </c>
      <c r="R945" t="str">
        <f t="shared" si="944"/>
        <v/>
      </c>
      <c r="S945" t="str">
        <f t="shared" si="944"/>
        <v/>
      </c>
      <c r="T945" t="str">
        <f t="shared" si="944"/>
        <v/>
      </c>
      <c r="U945" t="str">
        <f t="shared" si="944"/>
        <v/>
      </c>
      <c r="V945" t="str">
        <f t="shared" si="944"/>
        <v/>
      </c>
    </row>
    <row r="946">
      <c r="M946" t="str">
        <f t="shared" ref="M946:V946" si="945">A946</f>
        <v/>
      </c>
      <c r="N946" t="str">
        <f t="shared" si="945"/>
        <v/>
      </c>
      <c r="O946" t="str">
        <f t="shared" si="945"/>
        <v/>
      </c>
      <c r="P946" t="str">
        <f t="shared" si="945"/>
        <v/>
      </c>
      <c r="Q946" t="str">
        <f t="shared" si="945"/>
        <v/>
      </c>
      <c r="R946" t="str">
        <f t="shared" si="945"/>
        <v/>
      </c>
      <c r="S946" t="str">
        <f t="shared" si="945"/>
        <v/>
      </c>
      <c r="T946" t="str">
        <f t="shared" si="945"/>
        <v/>
      </c>
      <c r="U946" t="str">
        <f t="shared" si="945"/>
        <v/>
      </c>
      <c r="V946" t="str">
        <f t="shared" si="945"/>
        <v/>
      </c>
    </row>
    <row r="947">
      <c r="M947" t="str">
        <f t="shared" ref="M947:V947" si="946">A947</f>
        <v/>
      </c>
      <c r="N947" t="str">
        <f t="shared" si="946"/>
        <v/>
      </c>
      <c r="O947" t="str">
        <f t="shared" si="946"/>
        <v/>
      </c>
      <c r="P947" t="str">
        <f t="shared" si="946"/>
        <v/>
      </c>
      <c r="Q947" t="str">
        <f t="shared" si="946"/>
        <v/>
      </c>
      <c r="R947" t="str">
        <f t="shared" si="946"/>
        <v/>
      </c>
      <c r="S947" t="str">
        <f t="shared" si="946"/>
        <v/>
      </c>
      <c r="T947" t="str">
        <f t="shared" si="946"/>
        <v/>
      </c>
      <c r="U947" t="str">
        <f t="shared" si="946"/>
        <v/>
      </c>
      <c r="V947" t="str">
        <f t="shared" si="946"/>
        <v/>
      </c>
    </row>
    <row r="948">
      <c r="M948" t="str">
        <f t="shared" ref="M948:V948" si="947">A948</f>
        <v/>
      </c>
      <c r="N948" t="str">
        <f t="shared" si="947"/>
        <v/>
      </c>
      <c r="O948" t="str">
        <f t="shared" si="947"/>
        <v/>
      </c>
      <c r="P948" t="str">
        <f t="shared" si="947"/>
        <v/>
      </c>
      <c r="Q948" t="str">
        <f t="shared" si="947"/>
        <v/>
      </c>
      <c r="R948" t="str">
        <f t="shared" si="947"/>
        <v/>
      </c>
      <c r="S948" t="str">
        <f t="shared" si="947"/>
        <v/>
      </c>
      <c r="T948" t="str">
        <f t="shared" si="947"/>
        <v/>
      </c>
      <c r="U948" t="str">
        <f t="shared" si="947"/>
        <v/>
      </c>
      <c r="V948" t="str">
        <f t="shared" si="947"/>
        <v/>
      </c>
    </row>
    <row r="949">
      <c r="M949" t="str">
        <f t="shared" ref="M949:V949" si="948">A949</f>
        <v/>
      </c>
      <c r="N949" t="str">
        <f t="shared" si="948"/>
        <v/>
      </c>
      <c r="O949" t="str">
        <f t="shared" si="948"/>
        <v/>
      </c>
      <c r="P949" t="str">
        <f t="shared" si="948"/>
        <v/>
      </c>
      <c r="Q949" t="str">
        <f t="shared" si="948"/>
        <v/>
      </c>
      <c r="R949" t="str">
        <f t="shared" si="948"/>
        <v/>
      </c>
      <c r="S949" t="str">
        <f t="shared" si="948"/>
        <v/>
      </c>
      <c r="T949" t="str">
        <f t="shared" si="948"/>
        <v/>
      </c>
      <c r="U949" t="str">
        <f t="shared" si="948"/>
        <v/>
      </c>
      <c r="V949" t="str">
        <f t="shared" si="948"/>
        <v/>
      </c>
    </row>
    <row r="950">
      <c r="M950" t="str">
        <f t="shared" ref="M950:V950" si="949">A950</f>
        <v/>
      </c>
      <c r="N950" t="str">
        <f t="shared" si="949"/>
        <v/>
      </c>
      <c r="O950" t="str">
        <f t="shared" si="949"/>
        <v/>
      </c>
      <c r="P950" t="str">
        <f t="shared" si="949"/>
        <v/>
      </c>
      <c r="Q950" t="str">
        <f t="shared" si="949"/>
        <v/>
      </c>
      <c r="R950" t="str">
        <f t="shared" si="949"/>
        <v/>
      </c>
      <c r="S950" t="str">
        <f t="shared" si="949"/>
        <v/>
      </c>
      <c r="T950" t="str">
        <f t="shared" si="949"/>
        <v/>
      </c>
      <c r="U950" t="str">
        <f t="shared" si="949"/>
        <v/>
      </c>
      <c r="V950" t="str">
        <f t="shared" si="949"/>
        <v/>
      </c>
    </row>
    <row r="951">
      <c r="M951" t="str">
        <f t="shared" ref="M951:V951" si="950">A951</f>
        <v/>
      </c>
      <c r="N951" t="str">
        <f t="shared" si="950"/>
        <v/>
      </c>
      <c r="O951" t="str">
        <f t="shared" si="950"/>
        <v/>
      </c>
      <c r="P951" t="str">
        <f t="shared" si="950"/>
        <v/>
      </c>
      <c r="Q951" t="str">
        <f t="shared" si="950"/>
        <v/>
      </c>
      <c r="R951" t="str">
        <f t="shared" si="950"/>
        <v/>
      </c>
      <c r="S951" t="str">
        <f t="shared" si="950"/>
        <v/>
      </c>
      <c r="T951" t="str">
        <f t="shared" si="950"/>
        <v/>
      </c>
      <c r="U951" t="str">
        <f t="shared" si="950"/>
        <v/>
      </c>
      <c r="V951" t="str">
        <f t="shared" si="950"/>
        <v/>
      </c>
    </row>
    <row r="952">
      <c r="M952" t="str">
        <f t="shared" ref="M952:V952" si="951">A952</f>
        <v/>
      </c>
      <c r="N952" t="str">
        <f t="shared" si="951"/>
        <v/>
      </c>
      <c r="O952" t="str">
        <f t="shared" si="951"/>
        <v/>
      </c>
      <c r="P952" t="str">
        <f t="shared" si="951"/>
        <v/>
      </c>
      <c r="Q952" t="str">
        <f t="shared" si="951"/>
        <v/>
      </c>
      <c r="R952" t="str">
        <f t="shared" si="951"/>
        <v/>
      </c>
      <c r="S952" t="str">
        <f t="shared" si="951"/>
        <v/>
      </c>
      <c r="T952" t="str">
        <f t="shared" si="951"/>
        <v/>
      </c>
      <c r="U952" t="str">
        <f t="shared" si="951"/>
        <v/>
      </c>
      <c r="V952" t="str">
        <f t="shared" si="951"/>
        <v/>
      </c>
    </row>
    <row r="953">
      <c r="M953" t="str">
        <f t="shared" ref="M953:V953" si="952">A953</f>
        <v/>
      </c>
      <c r="N953" t="str">
        <f t="shared" si="952"/>
        <v/>
      </c>
      <c r="O953" t="str">
        <f t="shared" si="952"/>
        <v/>
      </c>
      <c r="P953" t="str">
        <f t="shared" si="952"/>
        <v/>
      </c>
      <c r="Q953" t="str">
        <f t="shared" si="952"/>
        <v/>
      </c>
      <c r="R953" t="str">
        <f t="shared" si="952"/>
        <v/>
      </c>
      <c r="S953" t="str">
        <f t="shared" si="952"/>
        <v/>
      </c>
      <c r="T953" t="str">
        <f t="shared" si="952"/>
        <v/>
      </c>
      <c r="U953" t="str">
        <f t="shared" si="952"/>
        <v/>
      </c>
      <c r="V953" t="str">
        <f t="shared" si="952"/>
        <v/>
      </c>
    </row>
    <row r="954">
      <c r="M954" t="str">
        <f t="shared" ref="M954:V954" si="953">A954</f>
        <v/>
      </c>
      <c r="N954" t="str">
        <f t="shared" si="953"/>
        <v/>
      </c>
      <c r="O954" t="str">
        <f t="shared" si="953"/>
        <v/>
      </c>
      <c r="P954" t="str">
        <f t="shared" si="953"/>
        <v/>
      </c>
      <c r="Q954" t="str">
        <f t="shared" si="953"/>
        <v/>
      </c>
      <c r="R954" t="str">
        <f t="shared" si="953"/>
        <v/>
      </c>
      <c r="S954" t="str">
        <f t="shared" si="953"/>
        <v/>
      </c>
      <c r="T954" t="str">
        <f t="shared" si="953"/>
        <v/>
      </c>
      <c r="U954" t="str">
        <f t="shared" si="953"/>
        <v/>
      </c>
      <c r="V954" t="str">
        <f t="shared" si="953"/>
        <v/>
      </c>
    </row>
    <row r="955">
      <c r="M955" t="str">
        <f t="shared" ref="M955:V955" si="954">A955</f>
        <v/>
      </c>
      <c r="N955" t="str">
        <f t="shared" si="954"/>
        <v/>
      </c>
      <c r="O955" t="str">
        <f t="shared" si="954"/>
        <v/>
      </c>
      <c r="P955" t="str">
        <f t="shared" si="954"/>
        <v/>
      </c>
      <c r="Q955" t="str">
        <f t="shared" si="954"/>
        <v/>
      </c>
      <c r="R955" t="str">
        <f t="shared" si="954"/>
        <v/>
      </c>
      <c r="S955" t="str">
        <f t="shared" si="954"/>
        <v/>
      </c>
      <c r="T955" t="str">
        <f t="shared" si="954"/>
        <v/>
      </c>
      <c r="U955" t="str">
        <f t="shared" si="954"/>
        <v/>
      </c>
      <c r="V955" t="str">
        <f t="shared" si="954"/>
        <v/>
      </c>
    </row>
    <row r="956">
      <c r="M956" t="str">
        <f t="shared" ref="M956:V956" si="955">A956</f>
        <v/>
      </c>
      <c r="N956" t="str">
        <f t="shared" si="955"/>
        <v/>
      </c>
      <c r="O956" t="str">
        <f t="shared" si="955"/>
        <v/>
      </c>
      <c r="P956" t="str">
        <f t="shared" si="955"/>
        <v/>
      </c>
      <c r="Q956" t="str">
        <f t="shared" si="955"/>
        <v/>
      </c>
      <c r="R956" t="str">
        <f t="shared" si="955"/>
        <v/>
      </c>
      <c r="S956" t="str">
        <f t="shared" si="955"/>
        <v/>
      </c>
      <c r="T956" t="str">
        <f t="shared" si="955"/>
        <v/>
      </c>
      <c r="U956" t="str">
        <f t="shared" si="955"/>
        <v/>
      </c>
      <c r="V956" t="str">
        <f t="shared" si="955"/>
        <v/>
      </c>
    </row>
    <row r="957">
      <c r="M957" t="str">
        <f t="shared" ref="M957:V957" si="956">A957</f>
        <v/>
      </c>
      <c r="N957" t="str">
        <f t="shared" si="956"/>
        <v/>
      </c>
      <c r="O957" t="str">
        <f t="shared" si="956"/>
        <v/>
      </c>
      <c r="P957" t="str">
        <f t="shared" si="956"/>
        <v/>
      </c>
      <c r="Q957" t="str">
        <f t="shared" si="956"/>
        <v/>
      </c>
      <c r="R957" t="str">
        <f t="shared" si="956"/>
        <v/>
      </c>
      <c r="S957" t="str">
        <f t="shared" si="956"/>
        <v/>
      </c>
      <c r="T957" t="str">
        <f t="shared" si="956"/>
        <v/>
      </c>
      <c r="U957" t="str">
        <f t="shared" si="956"/>
        <v/>
      </c>
      <c r="V957" t="str">
        <f t="shared" si="956"/>
        <v/>
      </c>
    </row>
    <row r="958">
      <c r="M958" t="str">
        <f t="shared" ref="M958:V958" si="957">A958</f>
        <v/>
      </c>
      <c r="N958" t="str">
        <f t="shared" si="957"/>
        <v/>
      </c>
      <c r="O958" t="str">
        <f t="shared" si="957"/>
        <v/>
      </c>
      <c r="P958" t="str">
        <f t="shared" si="957"/>
        <v/>
      </c>
      <c r="Q958" t="str">
        <f t="shared" si="957"/>
        <v/>
      </c>
      <c r="R958" t="str">
        <f t="shared" si="957"/>
        <v/>
      </c>
      <c r="S958" t="str">
        <f t="shared" si="957"/>
        <v/>
      </c>
      <c r="T958" t="str">
        <f t="shared" si="957"/>
        <v/>
      </c>
      <c r="U958" t="str">
        <f t="shared" si="957"/>
        <v/>
      </c>
      <c r="V958" t="str">
        <f t="shared" si="957"/>
        <v/>
      </c>
    </row>
    <row r="959">
      <c r="M959" t="str">
        <f t="shared" ref="M959:V959" si="958">A959</f>
        <v/>
      </c>
      <c r="N959" t="str">
        <f t="shared" si="958"/>
        <v/>
      </c>
      <c r="O959" t="str">
        <f t="shared" si="958"/>
        <v/>
      </c>
      <c r="P959" t="str">
        <f t="shared" si="958"/>
        <v/>
      </c>
      <c r="Q959" t="str">
        <f t="shared" si="958"/>
        <v/>
      </c>
      <c r="R959" t="str">
        <f t="shared" si="958"/>
        <v/>
      </c>
      <c r="S959" t="str">
        <f t="shared" si="958"/>
        <v/>
      </c>
      <c r="T959" t="str">
        <f t="shared" si="958"/>
        <v/>
      </c>
      <c r="U959" t="str">
        <f t="shared" si="958"/>
        <v/>
      </c>
      <c r="V959" t="str">
        <f t="shared" si="958"/>
        <v/>
      </c>
    </row>
    <row r="960">
      <c r="M960" t="str">
        <f t="shared" ref="M960:V960" si="959">A960</f>
        <v/>
      </c>
      <c r="N960" t="str">
        <f t="shared" si="959"/>
        <v/>
      </c>
      <c r="O960" t="str">
        <f t="shared" si="959"/>
        <v/>
      </c>
      <c r="P960" t="str">
        <f t="shared" si="959"/>
        <v/>
      </c>
      <c r="Q960" t="str">
        <f t="shared" si="959"/>
        <v/>
      </c>
      <c r="R960" t="str">
        <f t="shared" si="959"/>
        <v/>
      </c>
      <c r="S960" t="str">
        <f t="shared" si="959"/>
        <v/>
      </c>
      <c r="T960" t="str">
        <f t="shared" si="959"/>
        <v/>
      </c>
      <c r="U960" t="str">
        <f t="shared" si="959"/>
        <v/>
      </c>
      <c r="V960" t="str">
        <f t="shared" si="959"/>
        <v/>
      </c>
    </row>
    <row r="961">
      <c r="M961" t="str">
        <f t="shared" ref="M961:V961" si="960">A961</f>
        <v/>
      </c>
      <c r="N961" t="str">
        <f t="shared" si="960"/>
        <v/>
      </c>
      <c r="O961" t="str">
        <f t="shared" si="960"/>
        <v/>
      </c>
      <c r="P961" t="str">
        <f t="shared" si="960"/>
        <v/>
      </c>
      <c r="Q961" t="str">
        <f t="shared" si="960"/>
        <v/>
      </c>
      <c r="R961" t="str">
        <f t="shared" si="960"/>
        <v/>
      </c>
      <c r="S961" t="str">
        <f t="shared" si="960"/>
        <v/>
      </c>
      <c r="T961" t="str">
        <f t="shared" si="960"/>
        <v/>
      </c>
      <c r="U961" t="str">
        <f t="shared" si="960"/>
        <v/>
      </c>
      <c r="V961" t="str">
        <f t="shared" si="960"/>
        <v/>
      </c>
    </row>
    <row r="962">
      <c r="M962" t="str">
        <f t="shared" ref="M962:V962" si="961">A962</f>
        <v/>
      </c>
      <c r="N962" t="str">
        <f t="shared" si="961"/>
        <v/>
      </c>
      <c r="O962" t="str">
        <f t="shared" si="961"/>
        <v/>
      </c>
      <c r="P962" t="str">
        <f t="shared" si="961"/>
        <v/>
      </c>
      <c r="Q962" t="str">
        <f t="shared" si="961"/>
        <v/>
      </c>
      <c r="R962" t="str">
        <f t="shared" si="961"/>
        <v/>
      </c>
      <c r="S962" t="str">
        <f t="shared" si="961"/>
        <v/>
      </c>
      <c r="T962" t="str">
        <f t="shared" si="961"/>
        <v/>
      </c>
      <c r="U962" t="str">
        <f t="shared" si="961"/>
        <v/>
      </c>
      <c r="V962" t="str">
        <f t="shared" si="961"/>
        <v/>
      </c>
    </row>
    <row r="963">
      <c r="M963" t="str">
        <f t="shared" ref="M963:V963" si="962">A963</f>
        <v/>
      </c>
      <c r="N963" t="str">
        <f t="shared" si="962"/>
        <v/>
      </c>
      <c r="O963" t="str">
        <f t="shared" si="962"/>
        <v/>
      </c>
      <c r="P963" t="str">
        <f t="shared" si="962"/>
        <v/>
      </c>
      <c r="Q963" t="str">
        <f t="shared" si="962"/>
        <v/>
      </c>
      <c r="R963" t="str">
        <f t="shared" si="962"/>
        <v/>
      </c>
      <c r="S963" t="str">
        <f t="shared" si="962"/>
        <v/>
      </c>
      <c r="T963" t="str">
        <f t="shared" si="962"/>
        <v/>
      </c>
      <c r="U963" t="str">
        <f t="shared" si="962"/>
        <v/>
      </c>
      <c r="V963" t="str">
        <f t="shared" si="962"/>
        <v/>
      </c>
    </row>
    <row r="964">
      <c r="M964" t="str">
        <f t="shared" ref="M964:V964" si="963">A964</f>
        <v/>
      </c>
      <c r="N964" t="str">
        <f t="shared" si="963"/>
        <v/>
      </c>
      <c r="O964" t="str">
        <f t="shared" si="963"/>
        <v/>
      </c>
      <c r="P964" t="str">
        <f t="shared" si="963"/>
        <v/>
      </c>
      <c r="Q964" t="str">
        <f t="shared" si="963"/>
        <v/>
      </c>
      <c r="R964" t="str">
        <f t="shared" si="963"/>
        <v/>
      </c>
      <c r="S964" t="str">
        <f t="shared" si="963"/>
        <v/>
      </c>
      <c r="T964" t="str">
        <f t="shared" si="963"/>
        <v/>
      </c>
      <c r="U964" t="str">
        <f t="shared" si="963"/>
        <v/>
      </c>
      <c r="V964" t="str">
        <f t="shared" si="963"/>
        <v/>
      </c>
    </row>
    <row r="965">
      <c r="M965" t="str">
        <f t="shared" ref="M965:V965" si="964">A965</f>
        <v/>
      </c>
      <c r="N965" t="str">
        <f t="shared" si="964"/>
        <v/>
      </c>
      <c r="O965" t="str">
        <f t="shared" si="964"/>
        <v/>
      </c>
      <c r="P965" t="str">
        <f t="shared" si="964"/>
        <v/>
      </c>
      <c r="Q965" t="str">
        <f t="shared" si="964"/>
        <v/>
      </c>
      <c r="R965" t="str">
        <f t="shared" si="964"/>
        <v/>
      </c>
      <c r="S965" t="str">
        <f t="shared" si="964"/>
        <v/>
      </c>
      <c r="T965" t="str">
        <f t="shared" si="964"/>
        <v/>
      </c>
      <c r="U965" t="str">
        <f t="shared" si="964"/>
        <v/>
      </c>
      <c r="V965" t="str">
        <f t="shared" si="964"/>
        <v/>
      </c>
    </row>
    <row r="966">
      <c r="M966" t="str">
        <f t="shared" ref="M966:V966" si="965">A966</f>
        <v/>
      </c>
      <c r="N966" t="str">
        <f t="shared" si="965"/>
        <v/>
      </c>
      <c r="O966" t="str">
        <f t="shared" si="965"/>
        <v/>
      </c>
      <c r="P966" t="str">
        <f t="shared" si="965"/>
        <v/>
      </c>
      <c r="Q966" t="str">
        <f t="shared" si="965"/>
        <v/>
      </c>
      <c r="R966" t="str">
        <f t="shared" si="965"/>
        <v/>
      </c>
      <c r="S966" t="str">
        <f t="shared" si="965"/>
        <v/>
      </c>
      <c r="T966" t="str">
        <f t="shared" si="965"/>
        <v/>
      </c>
      <c r="U966" t="str">
        <f t="shared" si="965"/>
        <v/>
      </c>
      <c r="V966" t="str">
        <f t="shared" si="965"/>
        <v/>
      </c>
    </row>
    <row r="967">
      <c r="M967" t="str">
        <f t="shared" ref="M967:V967" si="966">A967</f>
        <v/>
      </c>
      <c r="N967" t="str">
        <f t="shared" si="966"/>
        <v/>
      </c>
      <c r="O967" t="str">
        <f t="shared" si="966"/>
        <v/>
      </c>
      <c r="P967" t="str">
        <f t="shared" si="966"/>
        <v/>
      </c>
      <c r="Q967" t="str">
        <f t="shared" si="966"/>
        <v/>
      </c>
      <c r="R967" t="str">
        <f t="shared" si="966"/>
        <v/>
      </c>
      <c r="S967" t="str">
        <f t="shared" si="966"/>
        <v/>
      </c>
      <c r="T967" t="str">
        <f t="shared" si="966"/>
        <v/>
      </c>
      <c r="U967" t="str">
        <f t="shared" si="966"/>
        <v/>
      </c>
      <c r="V967" t="str">
        <f t="shared" si="966"/>
        <v/>
      </c>
    </row>
    <row r="968">
      <c r="M968" t="str">
        <f t="shared" ref="M968:V968" si="967">A968</f>
        <v/>
      </c>
      <c r="N968" t="str">
        <f t="shared" si="967"/>
        <v/>
      </c>
      <c r="O968" t="str">
        <f t="shared" si="967"/>
        <v/>
      </c>
      <c r="P968" t="str">
        <f t="shared" si="967"/>
        <v/>
      </c>
      <c r="Q968" t="str">
        <f t="shared" si="967"/>
        <v/>
      </c>
      <c r="R968" t="str">
        <f t="shared" si="967"/>
        <v/>
      </c>
      <c r="S968" t="str">
        <f t="shared" si="967"/>
        <v/>
      </c>
      <c r="T968" t="str">
        <f t="shared" si="967"/>
        <v/>
      </c>
      <c r="U968" t="str">
        <f t="shared" si="967"/>
        <v/>
      </c>
      <c r="V968" t="str">
        <f t="shared" si="967"/>
        <v/>
      </c>
    </row>
    <row r="969">
      <c r="M969" t="str">
        <f t="shared" ref="M969:V969" si="968">A969</f>
        <v/>
      </c>
      <c r="N969" t="str">
        <f t="shared" si="968"/>
        <v/>
      </c>
      <c r="O969" t="str">
        <f t="shared" si="968"/>
        <v/>
      </c>
      <c r="P969" t="str">
        <f t="shared" si="968"/>
        <v/>
      </c>
      <c r="Q969" t="str">
        <f t="shared" si="968"/>
        <v/>
      </c>
      <c r="R969" t="str">
        <f t="shared" si="968"/>
        <v/>
      </c>
      <c r="S969" t="str">
        <f t="shared" si="968"/>
        <v/>
      </c>
      <c r="T969" t="str">
        <f t="shared" si="968"/>
        <v/>
      </c>
      <c r="U969" t="str">
        <f t="shared" si="968"/>
        <v/>
      </c>
      <c r="V969" t="str">
        <f t="shared" si="968"/>
        <v/>
      </c>
    </row>
    <row r="970">
      <c r="M970" t="str">
        <f t="shared" ref="M970:V970" si="969">A970</f>
        <v/>
      </c>
      <c r="N970" t="str">
        <f t="shared" si="969"/>
        <v/>
      </c>
      <c r="O970" t="str">
        <f t="shared" si="969"/>
        <v/>
      </c>
      <c r="P970" t="str">
        <f t="shared" si="969"/>
        <v/>
      </c>
      <c r="Q970" t="str">
        <f t="shared" si="969"/>
        <v/>
      </c>
      <c r="R970" t="str">
        <f t="shared" si="969"/>
        <v/>
      </c>
      <c r="S970" t="str">
        <f t="shared" si="969"/>
        <v/>
      </c>
      <c r="T970" t="str">
        <f t="shared" si="969"/>
        <v/>
      </c>
      <c r="U970" t="str">
        <f t="shared" si="969"/>
        <v/>
      </c>
      <c r="V970" t="str">
        <f t="shared" si="969"/>
        <v/>
      </c>
    </row>
    <row r="971">
      <c r="M971" t="str">
        <f t="shared" ref="M971:V971" si="970">A971</f>
        <v/>
      </c>
      <c r="N971" t="str">
        <f t="shared" si="970"/>
        <v/>
      </c>
      <c r="O971" t="str">
        <f t="shared" si="970"/>
        <v/>
      </c>
      <c r="P971" t="str">
        <f t="shared" si="970"/>
        <v/>
      </c>
      <c r="Q971" t="str">
        <f t="shared" si="970"/>
        <v/>
      </c>
      <c r="R971" t="str">
        <f t="shared" si="970"/>
        <v/>
      </c>
      <c r="S971" t="str">
        <f t="shared" si="970"/>
        <v/>
      </c>
      <c r="T971" t="str">
        <f t="shared" si="970"/>
        <v/>
      </c>
      <c r="U971" t="str">
        <f t="shared" si="970"/>
        <v/>
      </c>
      <c r="V971" t="str">
        <f t="shared" si="970"/>
        <v/>
      </c>
    </row>
    <row r="972">
      <c r="M972" t="str">
        <f t="shared" ref="M972:V972" si="971">A972</f>
        <v/>
      </c>
      <c r="N972" t="str">
        <f t="shared" si="971"/>
        <v/>
      </c>
      <c r="O972" t="str">
        <f t="shared" si="971"/>
        <v/>
      </c>
      <c r="P972" t="str">
        <f t="shared" si="971"/>
        <v/>
      </c>
      <c r="Q972" t="str">
        <f t="shared" si="971"/>
        <v/>
      </c>
      <c r="R972" t="str">
        <f t="shared" si="971"/>
        <v/>
      </c>
      <c r="S972" t="str">
        <f t="shared" si="971"/>
        <v/>
      </c>
      <c r="T972" t="str">
        <f t="shared" si="971"/>
        <v/>
      </c>
      <c r="U972" t="str">
        <f t="shared" si="971"/>
        <v/>
      </c>
      <c r="V972" t="str">
        <f t="shared" si="971"/>
        <v/>
      </c>
    </row>
    <row r="973">
      <c r="M973" t="str">
        <f t="shared" ref="M973:V973" si="972">A973</f>
        <v/>
      </c>
      <c r="N973" t="str">
        <f t="shared" si="972"/>
        <v/>
      </c>
      <c r="O973" t="str">
        <f t="shared" si="972"/>
        <v/>
      </c>
      <c r="P973" t="str">
        <f t="shared" si="972"/>
        <v/>
      </c>
      <c r="Q973" t="str">
        <f t="shared" si="972"/>
        <v/>
      </c>
      <c r="R973" t="str">
        <f t="shared" si="972"/>
        <v/>
      </c>
      <c r="S973" t="str">
        <f t="shared" si="972"/>
        <v/>
      </c>
      <c r="T973" t="str">
        <f t="shared" si="972"/>
        <v/>
      </c>
      <c r="U973" t="str">
        <f t="shared" si="972"/>
        <v/>
      </c>
      <c r="V973" t="str">
        <f t="shared" si="972"/>
        <v/>
      </c>
    </row>
    <row r="974">
      <c r="M974" t="str">
        <f t="shared" ref="M974:V974" si="973">A974</f>
        <v/>
      </c>
      <c r="N974" t="str">
        <f t="shared" si="973"/>
        <v/>
      </c>
      <c r="O974" t="str">
        <f t="shared" si="973"/>
        <v/>
      </c>
      <c r="P974" t="str">
        <f t="shared" si="973"/>
        <v/>
      </c>
      <c r="Q974" t="str">
        <f t="shared" si="973"/>
        <v/>
      </c>
      <c r="R974" t="str">
        <f t="shared" si="973"/>
        <v/>
      </c>
      <c r="S974" t="str">
        <f t="shared" si="973"/>
        <v/>
      </c>
      <c r="T974" t="str">
        <f t="shared" si="973"/>
        <v/>
      </c>
      <c r="U974" t="str">
        <f t="shared" si="973"/>
        <v/>
      </c>
      <c r="V974" t="str">
        <f t="shared" si="973"/>
        <v/>
      </c>
    </row>
    <row r="975">
      <c r="M975" t="str">
        <f t="shared" ref="M975:V975" si="974">A975</f>
        <v/>
      </c>
      <c r="N975" t="str">
        <f t="shared" si="974"/>
        <v/>
      </c>
      <c r="O975" t="str">
        <f t="shared" si="974"/>
        <v/>
      </c>
      <c r="P975" t="str">
        <f t="shared" si="974"/>
        <v/>
      </c>
      <c r="Q975" t="str">
        <f t="shared" si="974"/>
        <v/>
      </c>
      <c r="R975" t="str">
        <f t="shared" si="974"/>
        <v/>
      </c>
      <c r="S975" t="str">
        <f t="shared" si="974"/>
        <v/>
      </c>
      <c r="T975" t="str">
        <f t="shared" si="974"/>
        <v/>
      </c>
      <c r="U975" t="str">
        <f t="shared" si="974"/>
        <v/>
      </c>
      <c r="V975" t="str">
        <f t="shared" si="974"/>
        <v/>
      </c>
    </row>
    <row r="976">
      <c r="M976" t="str">
        <f t="shared" ref="M976:V976" si="975">A976</f>
        <v/>
      </c>
      <c r="N976" t="str">
        <f t="shared" si="975"/>
        <v/>
      </c>
      <c r="O976" t="str">
        <f t="shared" si="975"/>
        <v/>
      </c>
      <c r="P976" t="str">
        <f t="shared" si="975"/>
        <v/>
      </c>
      <c r="Q976" t="str">
        <f t="shared" si="975"/>
        <v/>
      </c>
      <c r="R976" t="str">
        <f t="shared" si="975"/>
        <v/>
      </c>
      <c r="S976" t="str">
        <f t="shared" si="975"/>
        <v/>
      </c>
      <c r="T976" t="str">
        <f t="shared" si="975"/>
        <v/>
      </c>
      <c r="U976" t="str">
        <f t="shared" si="975"/>
        <v/>
      </c>
      <c r="V976" t="str">
        <f t="shared" si="975"/>
        <v/>
      </c>
    </row>
    <row r="977">
      <c r="M977" t="str">
        <f t="shared" ref="M977:V977" si="976">A977</f>
        <v/>
      </c>
      <c r="N977" t="str">
        <f t="shared" si="976"/>
        <v/>
      </c>
      <c r="O977" t="str">
        <f t="shared" si="976"/>
        <v/>
      </c>
      <c r="P977" t="str">
        <f t="shared" si="976"/>
        <v/>
      </c>
      <c r="Q977" t="str">
        <f t="shared" si="976"/>
        <v/>
      </c>
      <c r="R977" t="str">
        <f t="shared" si="976"/>
        <v/>
      </c>
      <c r="S977" t="str">
        <f t="shared" si="976"/>
        <v/>
      </c>
      <c r="T977" t="str">
        <f t="shared" si="976"/>
        <v/>
      </c>
      <c r="U977" t="str">
        <f t="shared" si="976"/>
        <v/>
      </c>
      <c r="V977" t="str">
        <f t="shared" si="976"/>
        <v/>
      </c>
    </row>
    <row r="978">
      <c r="M978" t="str">
        <f t="shared" ref="M978:V978" si="977">A978</f>
        <v/>
      </c>
      <c r="N978" t="str">
        <f t="shared" si="977"/>
        <v/>
      </c>
      <c r="O978" t="str">
        <f t="shared" si="977"/>
        <v/>
      </c>
      <c r="P978" t="str">
        <f t="shared" si="977"/>
        <v/>
      </c>
      <c r="Q978" t="str">
        <f t="shared" si="977"/>
        <v/>
      </c>
      <c r="R978" t="str">
        <f t="shared" si="977"/>
        <v/>
      </c>
      <c r="S978" t="str">
        <f t="shared" si="977"/>
        <v/>
      </c>
      <c r="T978" t="str">
        <f t="shared" si="977"/>
        <v/>
      </c>
      <c r="U978" t="str">
        <f t="shared" si="977"/>
        <v/>
      </c>
      <c r="V978" t="str">
        <f t="shared" si="977"/>
        <v/>
      </c>
    </row>
    <row r="979">
      <c r="M979" t="str">
        <f t="shared" ref="M979:V979" si="978">A979</f>
        <v/>
      </c>
      <c r="N979" t="str">
        <f t="shared" si="978"/>
        <v/>
      </c>
      <c r="O979" t="str">
        <f t="shared" si="978"/>
        <v/>
      </c>
      <c r="P979" t="str">
        <f t="shared" si="978"/>
        <v/>
      </c>
      <c r="Q979" t="str">
        <f t="shared" si="978"/>
        <v/>
      </c>
      <c r="R979" t="str">
        <f t="shared" si="978"/>
        <v/>
      </c>
      <c r="S979" t="str">
        <f t="shared" si="978"/>
        <v/>
      </c>
      <c r="T979" t="str">
        <f t="shared" si="978"/>
        <v/>
      </c>
      <c r="U979" t="str">
        <f t="shared" si="978"/>
        <v/>
      </c>
      <c r="V979" t="str">
        <f t="shared" si="978"/>
        <v/>
      </c>
    </row>
    <row r="980">
      <c r="M980" t="str">
        <f t="shared" ref="M980:V980" si="979">A980</f>
        <v/>
      </c>
      <c r="N980" t="str">
        <f t="shared" si="979"/>
        <v/>
      </c>
      <c r="O980" t="str">
        <f t="shared" si="979"/>
        <v/>
      </c>
      <c r="P980" t="str">
        <f t="shared" si="979"/>
        <v/>
      </c>
      <c r="Q980" t="str">
        <f t="shared" si="979"/>
        <v/>
      </c>
      <c r="R980" t="str">
        <f t="shared" si="979"/>
        <v/>
      </c>
      <c r="S980" t="str">
        <f t="shared" si="979"/>
        <v/>
      </c>
      <c r="T980" t="str">
        <f t="shared" si="979"/>
        <v/>
      </c>
      <c r="U980" t="str">
        <f t="shared" si="979"/>
        <v/>
      </c>
      <c r="V980" t="str">
        <f t="shared" si="979"/>
        <v/>
      </c>
    </row>
    <row r="981">
      <c r="M981" t="str">
        <f t="shared" ref="M981:V981" si="980">A981</f>
        <v/>
      </c>
      <c r="N981" t="str">
        <f t="shared" si="980"/>
        <v/>
      </c>
      <c r="O981" t="str">
        <f t="shared" si="980"/>
        <v/>
      </c>
      <c r="P981" t="str">
        <f t="shared" si="980"/>
        <v/>
      </c>
      <c r="Q981" t="str">
        <f t="shared" si="980"/>
        <v/>
      </c>
      <c r="R981" t="str">
        <f t="shared" si="980"/>
        <v/>
      </c>
      <c r="S981" t="str">
        <f t="shared" si="980"/>
        <v/>
      </c>
      <c r="T981" t="str">
        <f t="shared" si="980"/>
        <v/>
      </c>
      <c r="U981" t="str">
        <f t="shared" si="980"/>
        <v/>
      </c>
      <c r="V981" t="str">
        <f t="shared" si="980"/>
        <v/>
      </c>
    </row>
    <row r="982">
      <c r="M982" t="str">
        <f t="shared" ref="M982:V982" si="981">A982</f>
        <v/>
      </c>
      <c r="N982" t="str">
        <f t="shared" si="981"/>
        <v/>
      </c>
      <c r="O982" t="str">
        <f t="shared" si="981"/>
        <v/>
      </c>
      <c r="P982" t="str">
        <f t="shared" si="981"/>
        <v/>
      </c>
      <c r="Q982" t="str">
        <f t="shared" si="981"/>
        <v/>
      </c>
      <c r="R982" t="str">
        <f t="shared" si="981"/>
        <v/>
      </c>
      <c r="S982" t="str">
        <f t="shared" si="981"/>
        <v/>
      </c>
      <c r="T982" t="str">
        <f t="shared" si="981"/>
        <v/>
      </c>
      <c r="U982" t="str">
        <f t="shared" si="981"/>
        <v/>
      </c>
      <c r="V982" t="str">
        <f t="shared" si="981"/>
        <v/>
      </c>
    </row>
    <row r="983">
      <c r="M983" t="str">
        <f t="shared" ref="M983:V983" si="982">A983</f>
        <v/>
      </c>
      <c r="N983" t="str">
        <f t="shared" si="982"/>
        <v/>
      </c>
      <c r="O983" t="str">
        <f t="shared" si="982"/>
        <v/>
      </c>
      <c r="P983" t="str">
        <f t="shared" si="982"/>
        <v/>
      </c>
      <c r="Q983" t="str">
        <f t="shared" si="982"/>
        <v/>
      </c>
      <c r="R983" t="str">
        <f t="shared" si="982"/>
        <v/>
      </c>
      <c r="S983" t="str">
        <f t="shared" si="982"/>
        <v/>
      </c>
      <c r="T983" t="str">
        <f t="shared" si="982"/>
        <v/>
      </c>
      <c r="U983" t="str">
        <f t="shared" si="982"/>
        <v/>
      </c>
      <c r="V983" t="str">
        <f t="shared" si="982"/>
        <v/>
      </c>
    </row>
    <row r="984">
      <c r="M984" t="str">
        <f t="shared" ref="M984:V984" si="983">A984</f>
        <v/>
      </c>
      <c r="N984" t="str">
        <f t="shared" si="983"/>
        <v/>
      </c>
      <c r="O984" t="str">
        <f t="shared" si="983"/>
        <v/>
      </c>
      <c r="P984" t="str">
        <f t="shared" si="983"/>
        <v/>
      </c>
      <c r="Q984" t="str">
        <f t="shared" si="983"/>
        <v/>
      </c>
      <c r="R984" t="str">
        <f t="shared" si="983"/>
        <v/>
      </c>
      <c r="S984" t="str">
        <f t="shared" si="983"/>
        <v/>
      </c>
      <c r="T984" t="str">
        <f t="shared" si="983"/>
        <v/>
      </c>
      <c r="U984" t="str">
        <f t="shared" si="983"/>
        <v/>
      </c>
      <c r="V984" t="str">
        <f t="shared" si="983"/>
        <v/>
      </c>
    </row>
    <row r="985">
      <c r="M985" t="str">
        <f t="shared" ref="M985:V985" si="984">A985</f>
        <v/>
      </c>
      <c r="N985" t="str">
        <f t="shared" si="984"/>
        <v/>
      </c>
      <c r="O985" t="str">
        <f t="shared" si="984"/>
        <v/>
      </c>
      <c r="P985" t="str">
        <f t="shared" si="984"/>
        <v/>
      </c>
      <c r="Q985" t="str">
        <f t="shared" si="984"/>
        <v/>
      </c>
      <c r="R985" t="str">
        <f t="shared" si="984"/>
        <v/>
      </c>
      <c r="S985" t="str">
        <f t="shared" si="984"/>
        <v/>
      </c>
      <c r="T985" t="str">
        <f t="shared" si="984"/>
        <v/>
      </c>
      <c r="U985" t="str">
        <f t="shared" si="984"/>
        <v/>
      </c>
      <c r="V985" t="str">
        <f t="shared" si="984"/>
        <v/>
      </c>
    </row>
    <row r="986">
      <c r="M986" t="str">
        <f t="shared" ref="M986:V986" si="985">A986</f>
        <v/>
      </c>
      <c r="N986" t="str">
        <f t="shared" si="985"/>
        <v/>
      </c>
      <c r="O986" t="str">
        <f t="shared" si="985"/>
        <v/>
      </c>
      <c r="P986" t="str">
        <f t="shared" si="985"/>
        <v/>
      </c>
      <c r="Q986" t="str">
        <f t="shared" si="985"/>
        <v/>
      </c>
      <c r="R986" t="str">
        <f t="shared" si="985"/>
        <v/>
      </c>
      <c r="S986" t="str">
        <f t="shared" si="985"/>
        <v/>
      </c>
      <c r="T986" t="str">
        <f t="shared" si="985"/>
        <v/>
      </c>
      <c r="U986" t="str">
        <f t="shared" si="985"/>
        <v/>
      </c>
      <c r="V986" t="str">
        <f t="shared" si="985"/>
        <v/>
      </c>
    </row>
    <row r="987">
      <c r="M987" t="str">
        <f t="shared" ref="M987:V987" si="986">A987</f>
        <v/>
      </c>
      <c r="N987" t="str">
        <f t="shared" si="986"/>
        <v/>
      </c>
      <c r="O987" t="str">
        <f t="shared" si="986"/>
        <v/>
      </c>
      <c r="P987" t="str">
        <f t="shared" si="986"/>
        <v/>
      </c>
      <c r="Q987" t="str">
        <f t="shared" si="986"/>
        <v/>
      </c>
      <c r="R987" t="str">
        <f t="shared" si="986"/>
        <v/>
      </c>
      <c r="S987" t="str">
        <f t="shared" si="986"/>
        <v/>
      </c>
      <c r="T987" t="str">
        <f t="shared" si="986"/>
        <v/>
      </c>
      <c r="U987" t="str">
        <f t="shared" si="986"/>
        <v/>
      </c>
      <c r="V987" t="str">
        <f t="shared" si="986"/>
        <v/>
      </c>
    </row>
    <row r="988">
      <c r="M988" t="str">
        <f t="shared" ref="M988:V988" si="987">A988</f>
        <v/>
      </c>
      <c r="N988" t="str">
        <f t="shared" si="987"/>
        <v/>
      </c>
      <c r="O988" t="str">
        <f t="shared" si="987"/>
        <v/>
      </c>
      <c r="P988" t="str">
        <f t="shared" si="987"/>
        <v/>
      </c>
      <c r="Q988" t="str">
        <f t="shared" si="987"/>
        <v/>
      </c>
      <c r="R988" t="str">
        <f t="shared" si="987"/>
        <v/>
      </c>
      <c r="S988" t="str">
        <f t="shared" si="987"/>
        <v/>
      </c>
      <c r="T988" t="str">
        <f t="shared" si="987"/>
        <v/>
      </c>
      <c r="U988" t="str">
        <f t="shared" si="987"/>
        <v/>
      </c>
      <c r="V988" t="str">
        <f t="shared" si="987"/>
        <v/>
      </c>
    </row>
    <row r="989">
      <c r="M989" t="str">
        <f t="shared" ref="M989:V989" si="988">A989</f>
        <v/>
      </c>
      <c r="N989" t="str">
        <f t="shared" si="988"/>
        <v/>
      </c>
      <c r="O989" t="str">
        <f t="shared" si="988"/>
        <v/>
      </c>
      <c r="P989" t="str">
        <f t="shared" si="988"/>
        <v/>
      </c>
      <c r="Q989" t="str">
        <f t="shared" si="988"/>
        <v/>
      </c>
      <c r="R989" t="str">
        <f t="shared" si="988"/>
        <v/>
      </c>
      <c r="S989" t="str">
        <f t="shared" si="988"/>
        <v/>
      </c>
      <c r="T989" t="str">
        <f t="shared" si="988"/>
        <v/>
      </c>
      <c r="U989" t="str">
        <f t="shared" si="988"/>
        <v/>
      </c>
      <c r="V989" t="str">
        <f t="shared" si="988"/>
        <v/>
      </c>
    </row>
    <row r="990">
      <c r="M990" t="str">
        <f t="shared" ref="M990:V990" si="989">A990</f>
        <v/>
      </c>
      <c r="N990" t="str">
        <f t="shared" si="989"/>
        <v/>
      </c>
      <c r="O990" t="str">
        <f t="shared" si="989"/>
        <v/>
      </c>
      <c r="P990" t="str">
        <f t="shared" si="989"/>
        <v/>
      </c>
      <c r="Q990" t="str">
        <f t="shared" si="989"/>
        <v/>
      </c>
      <c r="R990" t="str">
        <f t="shared" si="989"/>
        <v/>
      </c>
      <c r="S990" t="str">
        <f t="shared" si="989"/>
        <v/>
      </c>
      <c r="T990" t="str">
        <f t="shared" si="989"/>
        <v/>
      </c>
      <c r="U990" t="str">
        <f t="shared" si="989"/>
        <v/>
      </c>
      <c r="V990" t="str">
        <f t="shared" si="989"/>
        <v/>
      </c>
    </row>
    <row r="991">
      <c r="M991" t="str">
        <f t="shared" ref="M991:V991" si="990">A991</f>
        <v/>
      </c>
      <c r="N991" t="str">
        <f t="shared" si="990"/>
        <v/>
      </c>
      <c r="O991" t="str">
        <f t="shared" si="990"/>
        <v/>
      </c>
      <c r="P991" t="str">
        <f t="shared" si="990"/>
        <v/>
      </c>
      <c r="Q991" t="str">
        <f t="shared" si="990"/>
        <v/>
      </c>
      <c r="R991" t="str">
        <f t="shared" si="990"/>
        <v/>
      </c>
      <c r="S991" t="str">
        <f t="shared" si="990"/>
        <v/>
      </c>
      <c r="T991" t="str">
        <f t="shared" si="990"/>
        <v/>
      </c>
      <c r="U991" t="str">
        <f t="shared" si="990"/>
        <v/>
      </c>
      <c r="V991" t="str">
        <f t="shared" si="990"/>
        <v/>
      </c>
    </row>
    <row r="992">
      <c r="M992" t="str">
        <f t="shared" ref="M992:V992" si="991">A992</f>
        <v/>
      </c>
      <c r="N992" t="str">
        <f t="shared" si="991"/>
        <v/>
      </c>
      <c r="O992" t="str">
        <f t="shared" si="991"/>
        <v/>
      </c>
      <c r="P992" t="str">
        <f t="shared" si="991"/>
        <v/>
      </c>
      <c r="Q992" t="str">
        <f t="shared" si="991"/>
        <v/>
      </c>
      <c r="R992" t="str">
        <f t="shared" si="991"/>
        <v/>
      </c>
      <c r="S992" t="str">
        <f t="shared" si="991"/>
        <v/>
      </c>
      <c r="T992" t="str">
        <f t="shared" si="991"/>
        <v/>
      </c>
      <c r="U992" t="str">
        <f t="shared" si="991"/>
        <v/>
      </c>
      <c r="V992" t="str">
        <f t="shared" si="991"/>
        <v/>
      </c>
    </row>
    <row r="993">
      <c r="M993" t="str">
        <f t="shared" ref="M993:V993" si="992">A993</f>
        <v/>
      </c>
      <c r="N993" t="str">
        <f t="shared" si="992"/>
        <v/>
      </c>
      <c r="O993" t="str">
        <f t="shared" si="992"/>
        <v/>
      </c>
      <c r="P993" t="str">
        <f t="shared" si="992"/>
        <v/>
      </c>
      <c r="Q993" t="str">
        <f t="shared" si="992"/>
        <v/>
      </c>
      <c r="R993" t="str">
        <f t="shared" si="992"/>
        <v/>
      </c>
      <c r="S993" t="str">
        <f t="shared" si="992"/>
        <v/>
      </c>
      <c r="T993" t="str">
        <f t="shared" si="992"/>
        <v/>
      </c>
      <c r="U993" t="str">
        <f t="shared" si="992"/>
        <v/>
      </c>
      <c r="V993" t="str">
        <f t="shared" si="992"/>
        <v/>
      </c>
    </row>
    <row r="994">
      <c r="M994" t="str">
        <f t="shared" ref="M994:V994" si="993">A994</f>
        <v/>
      </c>
      <c r="N994" t="str">
        <f t="shared" si="993"/>
        <v/>
      </c>
      <c r="O994" t="str">
        <f t="shared" si="993"/>
        <v/>
      </c>
      <c r="P994" t="str">
        <f t="shared" si="993"/>
        <v/>
      </c>
      <c r="Q994" t="str">
        <f t="shared" si="993"/>
        <v/>
      </c>
      <c r="R994" t="str">
        <f t="shared" si="993"/>
        <v/>
      </c>
      <c r="S994" t="str">
        <f t="shared" si="993"/>
        <v/>
      </c>
      <c r="T994" t="str">
        <f t="shared" si="993"/>
        <v/>
      </c>
      <c r="U994" t="str">
        <f t="shared" si="993"/>
        <v/>
      </c>
      <c r="V994" t="str">
        <f t="shared" si="993"/>
        <v/>
      </c>
    </row>
    <row r="995">
      <c r="M995" t="str">
        <f t="shared" ref="M995:V995" si="994">A995</f>
        <v/>
      </c>
      <c r="N995" t="str">
        <f t="shared" si="994"/>
        <v/>
      </c>
      <c r="O995" t="str">
        <f t="shared" si="994"/>
        <v/>
      </c>
      <c r="P995" t="str">
        <f t="shared" si="994"/>
        <v/>
      </c>
      <c r="Q995" t="str">
        <f t="shared" si="994"/>
        <v/>
      </c>
      <c r="R995" t="str">
        <f t="shared" si="994"/>
        <v/>
      </c>
      <c r="S995" t="str">
        <f t="shared" si="994"/>
        <v/>
      </c>
      <c r="T995" t="str">
        <f t="shared" si="994"/>
        <v/>
      </c>
      <c r="U995" t="str">
        <f t="shared" si="994"/>
        <v/>
      </c>
      <c r="V995" t="str">
        <f t="shared" si="994"/>
        <v/>
      </c>
    </row>
    <row r="996">
      <c r="M996" t="str">
        <f t="shared" ref="M996:V996" si="995">A996</f>
        <v/>
      </c>
      <c r="N996" t="str">
        <f t="shared" si="995"/>
        <v/>
      </c>
      <c r="O996" t="str">
        <f t="shared" si="995"/>
        <v/>
      </c>
      <c r="P996" t="str">
        <f t="shared" si="995"/>
        <v/>
      </c>
      <c r="Q996" t="str">
        <f t="shared" si="995"/>
        <v/>
      </c>
      <c r="R996" t="str">
        <f t="shared" si="995"/>
        <v/>
      </c>
      <c r="S996" t="str">
        <f t="shared" si="995"/>
        <v/>
      </c>
      <c r="T996" t="str">
        <f t="shared" si="995"/>
        <v/>
      </c>
      <c r="U996" t="str">
        <f t="shared" si="995"/>
        <v/>
      </c>
      <c r="V996" t="str">
        <f t="shared" si="995"/>
        <v/>
      </c>
    </row>
    <row r="997">
      <c r="M997" t="str">
        <f t="shared" ref="M997:V997" si="996">A997</f>
        <v/>
      </c>
      <c r="N997" t="str">
        <f t="shared" si="996"/>
        <v/>
      </c>
      <c r="O997" t="str">
        <f t="shared" si="996"/>
        <v/>
      </c>
      <c r="P997" t="str">
        <f t="shared" si="996"/>
        <v/>
      </c>
      <c r="Q997" t="str">
        <f t="shared" si="996"/>
        <v/>
      </c>
      <c r="R997" t="str">
        <f t="shared" si="996"/>
        <v/>
      </c>
      <c r="S997" t="str">
        <f t="shared" si="996"/>
        <v/>
      </c>
      <c r="T997" t="str">
        <f t="shared" si="996"/>
        <v/>
      </c>
      <c r="U997" t="str">
        <f t="shared" si="996"/>
        <v/>
      </c>
      <c r="V997" t="str">
        <f t="shared" si="996"/>
        <v/>
      </c>
    </row>
    <row r="998">
      <c r="M998" t="str">
        <f t="shared" ref="M998:V998" si="997">A998</f>
        <v/>
      </c>
      <c r="N998" t="str">
        <f t="shared" si="997"/>
        <v/>
      </c>
      <c r="O998" t="str">
        <f t="shared" si="997"/>
        <v/>
      </c>
      <c r="P998" t="str">
        <f t="shared" si="997"/>
        <v/>
      </c>
      <c r="Q998" t="str">
        <f t="shared" si="997"/>
        <v/>
      </c>
      <c r="R998" t="str">
        <f t="shared" si="997"/>
        <v/>
      </c>
      <c r="S998" t="str">
        <f t="shared" si="997"/>
        <v/>
      </c>
      <c r="T998" t="str">
        <f t="shared" si="997"/>
        <v/>
      </c>
      <c r="U998" t="str">
        <f t="shared" si="997"/>
        <v/>
      </c>
      <c r="V998" t="str">
        <f t="shared" si="997"/>
        <v/>
      </c>
    </row>
    <row r="999">
      <c r="M999" t="str">
        <f t="shared" ref="M999:V999" si="998">A999</f>
        <v/>
      </c>
      <c r="N999" t="str">
        <f t="shared" si="998"/>
        <v/>
      </c>
      <c r="O999" t="str">
        <f t="shared" si="998"/>
        <v/>
      </c>
      <c r="P999" t="str">
        <f t="shared" si="998"/>
        <v/>
      </c>
      <c r="Q999" t="str">
        <f t="shared" si="998"/>
        <v/>
      </c>
      <c r="R999" t="str">
        <f t="shared" si="998"/>
        <v/>
      </c>
      <c r="S999" t="str">
        <f t="shared" si="998"/>
        <v/>
      </c>
      <c r="T999" t="str">
        <f t="shared" si="998"/>
        <v/>
      </c>
      <c r="U999" t="str">
        <f t="shared" si="998"/>
        <v/>
      </c>
      <c r="V999" t="str">
        <f t="shared" si="998"/>
        <v/>
      </c>
    </row>
    <row r="1000">
      <c r="M1000" t="str">
        <f t="shared" ref="M1000:V1000" si="999">A1000</f>
        <v/>
      </c>
      <c r="N1000" t="str">
        <f t="shared" si="999"/>
        <v/>
      </c>
      <c r="O1000" t="str">
        <f t="shared" si="999"/>
        <v/>
      </c>
      <c r="P1000" t="str">
        <f t="shared" si="999"/>
        <v/>
      </c>
      <c r="Q1000" t="str">
        <f t="shared" si="999"/>
        <v/>
      </c>
      <c r="R1000" t="str">
        <f t="shared" si="999"/>
        <v/>
      </c>
      <c r="S1000" t="str">
        <f t="shared" si="999"/>
        <v/>
      </c>
      <c r="T1000" t="str">
        <f t="shared" si="999"/>
        <v/>
      </c>
      <c r="U1000" t="str">
        <f t="shared" si="999"/>
        <v/>
      </c>
      <c r="V1000" t="str">
        <f t="shared" si="999"/>
        <v/>
      </c>
    </row>
    <row r="1001">
      <c r="M1001" t="str">
        <f t="shared" ref="M1001:V1001" si="1000">A1001</f>
        <v/>
      </c>
      <c r="N1001" t="str">
        <f t="shared" si="1000"/>
        <v/>
      </c>
      <c r="O1001" t="str">
        <f t="shared" si="1000"/>
        <v/>
      </c>
      <c r="P1001" t="str">
        <f t="shared" si="1000"/>
        <v/>
      </c>
      <c r="Q1001" t="str">
        <f t="shared" si="1000"/>
        <v/>
      </c>
      <c r="R1001" t="str">
        <f t="shared" si="1000"/>
        <v/>
      </c>
      <c r="S1001" t="str">
        <f t="shared" si="1000"/>
        <v/>
      </c>
      <c r="T1001" t="str">
        <f t="shared" si="1000"/>
        <v/>
      </c>
      <c r="U1001" t="str">
        <f t="shared" si="1000"/>
        <v/>
      </c>
      <c r="V1001" t="str">
        <f t="shared" si="1000"/>
        <v/>
      </c>
    </row>
    <row r="1002">
      <c r="M1002" t="str">
        <f t="shared" ref="M1002:V1002" si="1001">A1002</f>
        <v/>
      </c>
      <c r="N1002" t="str">
        <f t="shared" si="1001"/>
        <v/>
      </c>
      <c r="O1002" t="str">
        <f t="shared" si="1001"/>
        <v/>
      </c>
      <c r="P1002" t="str">
        <f t="shared" si="1001"/>
        <v/>
      </c>
      <c r="Q1002" t="str">
        <f t="shared" si="1001"/>
        <v/>
      </c>
      <c r="R1002" t="str">
        <f t="shared" si="1001"/>
        <v/>
      </c>
      <c r="S1002" t="str">
        <f t="shared" si="1001"/>
        <v/>
      </c>
      <c r="T1002" t="str">
        <f t="shared" si="1001"/>
        <v/>
      </c>
      <c r="U1002" t="str">
        <f t="shared" si="1001"/>
        <v/>
      </c>
      <c r="V1002" t="str">
        <f t="shared" si="1001"/>
        <v/>
      </c>
    </row>
    <row r="1003">
      <c r="M1003" t="str">
        <f t="shared" ref="M1003:V1003" si="1002">A1003</f>
        <v/>
      </c>
      <c r="N1003" t="str">
        <f t="shared" si="1002"/>
        <v/>
      </c>
      <c r="O1003" t="str">
        <f t="shared" si="1002"/>
        <v/>
      </c>
      <c r="P1003" t="str">
        <f t="shared" si="1002"/>
        <v/>
      </c>
      <c r="Q1003" t="str">
        <f t="shared" si="1002"/>
        <v/>
      </c>
      <c r="R1003" t="str">
        <f t="shared" si="1002"/>
        <v/>
      </c>
      <c r="S1003" t="str">
        <f t="shared" si="1002"/>
        <v/>
      </c>
      <c r="T1003" t="str">
        <f t="shared" si="1002"/>
        <v/>
      </c>
      <c r="U1003" t="str">
        <f t="shared" si="1002"/>
        <v/>
      </c>
      <c r="V1003" t="str">
        <f t="shared" si="1002"/>
        <v/>
      </c>
    </row>
    <row r="1004">
      <c r="M1004" t="str">
        <f t="shared" ref="M1004:V1004" si="1003">A1004</f>
        <v/>
      </c>
      <c r="N1004" t="str">
        <f t="shared" si="1003"/>
        <v/>
      </c>
      <c r="O1004" t="str">
        <f t="shared" si="1003"/>
        <v/>
      </c>
      <c r="P1004" t="str">
        <f t="shared" si="1003"/>
        <v/>
      </c>
      <c r="Q1004" t="str">
        <f t="shared" si="1003"/>
        <v/>
      </c>
      <c r="R1004" t="str">
        <f t="shared" si="1003"/>
        <v/>
      </c>
      <c r="S1004" t="str">
        <f t="shared" si="1003"/>
        <v/>
      </c>
      <c r="T1004" t="str">
        <f t="shared" si="1003"/>
        <v/>
      </c>
      <c r="U1004" t="str">
        <f t="shared" si="1003"/>
        <v/>
      </c>
      <c r="V1004" t="str">
        <f t="shared" si="1003"/>
        <v/>
      </c>
    </row>
    <row r="1005">
      <c r="M1005" t="str">
        <f t="shared" ref="M1005:V1005" si="1004">A1005</f>
        <v/>
      </c>
      <c r="N1005" t="str">
        <f t="shared" si="1004"/>
        <v/>
      </c>
      <c r="O1005" t="str">
        <f t="shared" si="1004"/>
        <v/>
      </c>
      <c r="P1005" t="str">
        <f t="shared" si="1004"/>
        <v/>
      </c>
      <c r="Q1005" t="str">
        <f t="shared" si="1004"/>
        <v/>
      </c>
      <c r="R1005" t="str">
        <f t="shared" si="1004"/>
        <v/>
      </c>
      <c r="S1005" t="str">
        <f t="shared" si="1004"/>
        <v/>
      </c>
      <c r="T1005" t="str">
        <f t="shared" si="1004"/>
        <v/>
      </c>
      <c r="U1005" t="str">
        <f t="shared" si="1004"/>
        <v/>
      </c>
      <c r="V1005" t="str">
        <f t="shared" si="1004"/>
        <v/>
      </c>
    </row>
    <row r="1006">
      <c r="M1006" t="str">
        <f t="shared" ref="M1006:V1006" si="1005">A1006</f>
        <v/>
      </c>
      <c r="N1006" t="str">
        <f t="shared" si="1005"/>
        <v/>
      </c>
      <c r="O1006" t="str">
        <f t="shared" si="1005"/>
        <v/>
      </c>
      <c r="P1006" t="str">
        <f t="shared" si="1005"/>
        <v/>
      </c>
      <c r="Q1006" t="str">
        <f t="shared" si="1005"/>
        <v/>
      </c>
      <c r="R1006" t="str">
        <f t="shared" si="1005"/>
        <v/>
      </c>
      <c r="S1006" t="str">
        <f t="shared" si="1005"/>
        <v/>
      </c>
      <c r="T1006" t="str">
        <f t="shared" si="1005"/>
        <v/>
      </c>
      <c r="U1006" t="str">
        <f t="shared" si="1005"/>
        <v/>
      </c>
      <c r="V1006" t="str">
        <f t="shared" si="1005"/>
        <v/>
      </c>
    </row>
    <row r="1007">
      <c r="M1007" t="str">
        <f t="shared" ref="M1007:V1007" si="1006">A1007</f>
        <v/>
      </c>
      <c r="N1007" t="str">
        <f t="shared" si="1006"/>
        <v/>
      </c>
      <c r="O1007" t="str">
        <f t="shared" si="1006"/>
        <v/>
      </c>
      <c r="P1007" t="str">
        <f t="shared" si="1006"/>
        <v/>
      </c>
      <c r="Q1007" t="str">
        <f t="shared" si="1006"/>
        <v/>
      </c>
      <c r="R1007" t="str">
        <f t="shared" si="1006"/>
        <v/>
      </c>
      <c r="S1007" t="str">
        <f t="shared" si="1006"/>
        <v/>
      </c>
      <c r="T1007" t="str">
        <f t="shared" si="1006"/>
        <v/>
      </c>
      <c r="U1007" t="str">
        <f t="shared" si="1006"/>
        <v/>
      </c>
      <c r="V1007" t="str">
        <f t="shared" si="1006"/>
        <v/>
      </c>
    </row>
    <row r="1008">
      <c r="M1008" t="str">
        <f t="shared" ref="M1008:V1008" si="1007">A1008</f>
        <v/>
      </c>
      <c r="N1008" t="str">
        <f t="shared" si="1007"/>
        <v/>
      </c>
      <c r="O1008" t="str">
        <f t="shared" si="1007"/>
        <v/>
      </c>
      <c r="P1008" t="str">
        <f t="shared" si="1007"/>
        <v/>
      </c>
      <c r="Q1008" t="str">
        <f t="shared" si="1007"/>
        <v/>
      </c>
      <c r="R1008" t="str">
        <f t="shared" si="1007"/>
        <v/>
      </c>
      <c r="S1008" t="str">
        <f t="shared" si="1007"/>
        <v/>
      </c>
      <c r="T1008" t="str">
        <f t="shared" si="1007"/>
        <v/>
      </c>
      <c r="U1008" t="str">
        <f t="shared" si="1007"/>
        <v/>
      </c>
      <c r="V1008" t="str">
        <f t="shared" si="1007"/>
        <v/>
      </c>
    </row>
    <row r="1009">
      <c r="M1009" t="str">
        <f t="shared" ref="M1009:V1009" si="1008">A1009</f>
        <v/>
      </c>
      <c r="N1009" t="str">
        <f t="shared" si="1008"/>
        <v/>
      </c>
      <c r="O1009" t="str">
        <f t="shared" si="1008"/>
        <v/>
      </c>
      <c r="P1009" t="str">
        <f t="shared" si="1008"/>
        <v/>
      </c>
      <c r="Q1009" t="str">
        <f t="shared" si="1008"/>
        <v/>
      </c>
      <c r="R1009" t="str">
        <f t="shared" si="1008"/>
        <v/>
      </c>
      <c r="S1009" t="str">
        <f t="shared" si="1008"/>
        <v/>
      </c>
      <c r="T1009" t="str">
        <f t="shared" si="1008"/>
        <v/>
      </c>
      <c r="U1009" t="str">
        <f t="shared" si="1008"/>
        <v/>
      </c>
      <c r="V1009" t="str">
        <f t="shared" si="1008"/>
        <v/>
      </c>
    </row>
    <row r="1010">
      <c r="M1010" t="str">
        <f t="shared" ref="M1010:V1010" si="1009">A1010</f>
        <v/>
      </c>
      <c r="N1010" t="str">
        <f t="shared" si="1009"/>
        <v/>
      </c>
      <c r="O1010" t="str">
        <f t="shared" si="1009"/>
        <v/>
      </c>
      <c r="P1010" t="str">
        <f t="shared" si="1009"/>
        <v/>
      </c>
      <c r="Q1010" t="str">
        <f t="shared" si="1009"/>
        <v/>
      </c>
      <c r="R1010" t="str">
        <f t="shared" si="1009"/>
        <v/>
      </c>
      <c r="S1010" t="str">
        <f t="shared" si="1009"/>
        <v/>
      </c>
      <c r="T1010" t="str">
        <f t="shared" si="1009"/>
        <v/>
      </c>
      <c r="U1010" t="str">
        <f t="shared" si="1009"/>
        <v/>
      </c>
      <c r="V1010" t="str">
        <f t="shared" si="1009"/>
        <v/>
      </c>
    </row>
    <row r="1011">
      <c r="M1011" t="str">
        <f t="shared" ref="M1011:V1011" si="1010">A1011</f>
        <v/>
      </c>
      <c r="N1011" t="str">
        <f t="shared" si="1010"/>
        <v/>
      </c>
      <c r="O1011" t="str">
        <f t="shared" si="1010"/>
        <v/>
      </c>
      <c r="P1011" t="str">
        <f t="shared" si="1010"/>
        <v/>
      </c>
      <c r="Q1011" t="str">
        <f t="shared" si="1010"/>
        <v/>
      </c>
      <c r="R1011" t="str">
        <f t="shared" si="1010"/>
        <v/>
      </c>
      <c r="S1011" t="str">
        <f t="shared" si="1010"/>
        <v/>
      </c>
      <c r="T1011" t="str">
        <f t="shared" si="1010"/>
        <v/>
      </c>
      <c r="U1011" t="str">
        <f t="shared" si="1010"/>
        <v/>
      </c>
      <c r="V1011" t="str">
        <f t="shared" si="1010"/>
        <v/>
      </c>
    </row>
    <row r="1012">
      <c r="M1012" t="str">
        <f t="shared" ref="M1012:V1012" si="1011">A1012</f>
        <v/>
      </c>
      <c r="N1012" t="str">
        <f t="shared" si="1011"/>
        <v/>
      </c>
      <c r="O1012" t="str">
        <f t="shared" si="1011"/>
        <v/>
      </c>
      <c r="P1012" t="str">
        <f t="shared" si="1011"/>
        <v/>
      </c>
      <c r="Q1012" t="str">
        <f t="shared" si="1011"/>
        <v/>
      </c>
      <c r="R1012" t="str">
        <f t="shared" si="1011"/>
        <v/>
      </c>
      <c r="S1012" t="str">
        <f t="shared" si="1011"/>
        <v/>
      </c>
      <c r="T1012" t="str">
        <f t="shared" si="1011"/>
        <v/>
      </c>
      <c r="U1012" t="str">
        <f t="shared" si="1011"/>
        <v/>
      </c>
      <c r="V1012" t="str">
        <f t="shared" si="1011"/>
        <v/>
      </c>
    </row>
    <row r="1013">
      <c r="M1013" t="str">
        <f t="shared" ref="M1013:V1013" si="1012">A1013</f>
        <v/>
      </c>
      <c r="N1013" t="str">
        <f t="shared" si="1012"/>
        <v/>
      </c>
      <c r="O1013" t="str">
        <f t="shared" si="1012"/>
        <v/>
      </c>
      <c r="P1013" t="str">
        <f t="shared" si="1012"/>
        <v/>
      </c>
      <c r="Q1013" t="str">
        <f t="shared" si="1012"/>
        <v/>
      </c>
      <c r="R1013" t="str">
        <f t="shared" si="1012"/>
        <v/>
      </c>
      <c r="S1013" t="str">
        <f t="shared" si="1012"/>
        <v/>
      </c>
      <c r="T1013" t="str">
        <f t="shared" si="1012"/>
        <v/>
      </c>
      <c r="U1013" t="str">
        <f t="shared" si="1012"/>
        <v/>
      </c>
      <c r="V1013" t="str">
        <f t="shared" si="1012"/>
        <v/>
      </c>
    </row>
    <row r="1014">
      <c r="M1014" t="str">
        <f t="shared" ref="M1014:V1014" si="1013">A1014</f>
        <v/>
      </c>
      <c r="N1014" t="str">
        <f t="shared" si="1013"/>
        <v/>
      </c>
      <c r="O1014" t="str">
        <f t="shared" si="1013"/>
        <v/>
      </c>
      <c r="P1014" t="str">
        <f t="shared" si="1013"/>
        <v/>
      </c>
      <c r="Q1014" t="str">
        <f t="shared" si="1013"/>
        <v/>
      </c>
      <c r="R1014" t="str">
        <f t="shared" si="1013"/>
        <v/>
      </c>
      <c r="S1014" t="str">
        <f t="shared" si="1013"/>
        <v/>
      </c>
      <c r="T1014" t="str">
        <f t="shared" si="1013"/>
        <v/>
      </c>
      <c r="U1014" t="str">
        <f t="shared" si="1013"/>
        <v/>
      </c>
      <c r="V1014" t="str">
        <f t="shared" si="1013"/>
        <v/>
      </c>
    </row>
    <row r="1015">
      <c r="M1015" t="str">
        <f t="shared" ref="M1015:V1015" si="1014">A1015</f>
        <v/>
      </c>
      <c r="N1015" t="str">
        <f t="shared" si="1014"/>
        <v/>
      </c>
      <c r="O1015" t="str">
        <f t="shared" si="1014"/>
        <v/>
      </c>
      <c r="P1015" t="str">
        <f t="shared" si="1014"/>
        <v/>
      </c>
      <c r="Q1015" t="str">
        <f t="shared" si="1014"/>
        <v/>
      </c>
      <c r="R1015" t="str">
        <f t="shared" si="1014"/>
        <v/>
      </c>
      <c r="S1015" t="str">
        <f t="shared" si="1014"/>
        <v/>
      </c>
      <c r="T1015" t="str">
        <f t="shared" si="1014"/>
        <v/>
      </c>
      <c r="U1015" t="str">
        <f t="shared" si="1014"/>
        <v/>
      </c>
      <c r="V1015" t="str">
        <f t="shared" si="1014"/>
        <v/>
      </c>
    </row>
    <row r="1016">
      <c r="M1016" t="str">
        <f t="shared" ref="M1016:V1016" si="1015">A1016</f>
        <v/>
      </c>
      <c r="N1016" t="str">
        <f t="shared" si="1015"/>
        <v/>
      </c>
      <c r="O1016" t="str">
        <f t="shared" si="1015"/>
        <v/>
      </c>
      <c r="P1016" t="str">
        <f t="shared" si="1015"/>
        <v/>
      </c>
      <c r="Q1016" t="str">
        <f t="shared" si="1015"/>
        <v/>
      </c>
      <c r="R1016" t="str">
        <f t="shared" si="1015"/>
        <v/>
      </c>
      <c r="S1016" t="str">
        <f t="shared" si="1015"/>
        <v/>
      </c>
      <c r="T1016" t="str">
        <f t="shared" si="1015"/>
        <v/>
      </c>
      <c r="U1016" t="str">
        <f t="shared" si="1015"/>
        <v/>
      </c>
      <c r="V1016" t="str">
        <f t="shared" si="1015"/>
        <v/>
      </c>
    </row>
    <row r="1017">
      <c r="M1017" t="str">
        <f t="shared" ref="M1017:V1017" si="1016">A1017</f>
        <v/>
      </c>
      <c r="N1017" t="str">
        <f t="shared" si="1016"/>
        <v/>
      </c>
      <c r="O1017" t="str">
        <f t="shared" si="1016"/>
        <v/>
      </c>
      <c r="P1017" t="str">
        <f t="shared" si="1016"/>
        <v/>
      </c>
      <c r="Q1017" t="str">
        <f t="shared" si="1016"/>
        <v/>
      </c>
      <c r="R1017" t="str">
        <f t="shared" si="1016"/>
        <v/>
      </c>
      <c r="S1017" t="str">
        <f t="shared" si="1016"/>
        <v/>
      </c>
      <c r="T1017" t="str">
        <f t="shared" si="1016"/>
        <v/>
      </c>
      <c r="U1017" t="str">
        <f t="shared" si="1016"/>
        <v/>
      </c>
      <c r="V1017" t="str">
        <f t="shared" si="1016"/>
        <v/>
      </c>
    </row>
    <row r="1018">
      <c r="M1018" t="str">
        <f t="shared" ref="M1018:V1018" si="1017">A1018</f>
        <v/>
      </c>
      <c r="N1018" t="str">
        <f t="shared" si="1017"/>
        <v/>
      </c>
      <c r="O1018" t="str">
        <f t="shared" si="1017"/>
        <v/>
      </c>
      <c r="P1018" t="str">
        <f t="shared" si="1017"/>
        <v/>
      </c>
      <c r="Q1018" t="str">
        <f t="shared" si="1017"/>
        <v/>
      </c>
      <c r="R1018" t="str">
        <f t="shared" si="1017"/>
        <v/>
      </c>
      <c r="S1018" t="str">
        <f t="shared" si="1017"/>
        <v/>
      </c>
      <c r="T1018" t="str">
        <f t="shared" si="1017"/>
        <v/>
      </c>
      <c r="U1018" t="str">
        <f t="shared" si="1017"/>
        <v/>
      </c>
      <c r="V1018" t="str">
        <f t="shared" si="1017"/>
        <v/>
      </c>
    </row>
    <row r="1019">
      <c r="M1019" t="str">
        <f t="shared" ref="M1019:V1019" si="1018">A1019</f>
        <v/>
      </c>
      <c r="N1019" t="str">
        <f t="shared" si="1018"/>
        <v/>
      </c>
      <c r="O1019" t="str">
        <f t="shared" si="1018"/>
        <v/>
      </c>
      <c r="P1019" t="str">
        <f t="shared" si="1018"/>
        <v/>
      </c>
      <c r="Q1019" t="str">
        <f t="shared" si="1018"/>
        <v/>
      </c>
      <c r="R1019" t="str">
        <f t="shared" si="1018"/>
        <v/>
      </c>
      <c r="S1019" t="str">
        <f t="shared" si="1018"/>
        <v/>
      </c>
      <c r="T1019" t="str">
        <f t="shared" si="1018"/>
        <v/>
      </c>
      <c r="U1019" t="str">
        <f t="shared" si="1018"/>
        <v/>
      </c>
      <c r="V1019" t="str">
        <f t="shared" si="1018"/>
        <v/>
      </c>
    </row>
    <row r="1020">
      <c r="M1020" t="str">
        <f t="shared" ref="M1020:V1020" si="1019">A1020</f>
        <v/>
      </c>
      <c r="N1020" t="str">
        <f t="shared" si="1019"/>
        <v/>
      </c>
      <c r="O1020" t="str">
        <f t="shared" si="1019"/>
        <v/>
      </c>
      <c r="P1020" t="str">
        <f t="shared" si="1019"/>
        <v/>
      </c>
      <c r="Q1020" t="str">
        <f t="shared" si="1019"/>
        <v/>
      </c>
      <c r="R1020" t="str">
        <f t="shared" si="1019"/>
        <v/>
      </c>
      <c r="S1020" t="str">
        <f t="shared" si="1019"/>
        <v/>
      </c>
      <c r="T1020" t="str">
        <f t="shared" si="1019"/>
        <v/>
      </c>
      <c r="U1020" t="str">
        <f t="shared" si="1019"/>
        <v/>
      </c>
      <c r="V1020" t="str">
        <f t="shared" si="1019"/>
        <v/>
      </c>
    </row>
    <row r="1021">
      <c r="M1021" t="str">
        <f t="shared" ref="M1021:V1021" si="1020">A1021</f>
        <v/>
      </c>
      <c r="N1021" t="str">
        <f t="shared" si="1020"/>
        <v/>
      </c>
      <c r="O1021" t="str">
        <f t="shared" si="1020"/>
        <v/>
      </c>
      <c r="P1021" t="str">
        <f t="shared" si="1020"/>
        <v/>
      </c>
      <c r="Q1021" t="str">
        <f t="shared" si="1020"/>
        <v/>
      </c>
      <c r="R1021" t="str">
        <f t="shared" si="1020"/>
        <v/>
      </c>
      <c r="S1021" t="str">
        <f t="shared" si="1020"/>
        <v/>
      </c>
      <c r="T1021" t="str">
        <f t="shared" si="1020"/>
        <v/>
      </c>
      <c r="U1021" t="str">
        <f t="shared" si="1020"/>
        <v/>
      </c>
      <c r="V1021" t="str">
        <f t="shared" si="1020"/>
        <v/>
      </c>
    </row>
    <row r="1022">
      <c r="M1022" t="str">
        <f t="shared" ref="M1022:V1022" si="1021">A1022</f>
        <v/>
      </c>
      <c r="N1022" t="str">
        <f t="shared" si="1021"/>
        <v/>
      </c>
      <c r="O1022" t="str">
        <f t="shared" si="1021"/>
        <v/>
      </c>
      <c r="P1022" t="str">
        <f t="shared" si="1021"/>
        <v/>
      </c>
      <c r="Q1022" t="str">
        <f t="shared" si="1021"/>
        <v/>
      </c>
      <c r="R1022" t="str">
        <f t="shared" si="1021"/>
        <v/>
      </c>
      <c r="S1022" t="str">
        <f t="shared" si="1021"/>
        <v/>
      </c>
      <c r="T1022" t="str">
        <f t="shared" si="1021"/>
        <v/>
      </c>
      <c r="U1022" t="str">
        <f t="shared" si="1021"/>
        <v/>
      </c>
      <c r="V1022" t="str">
        <f t="shared" si="1021"/>
        <v/>
      </c>
    </row>
    <row r="1023">
      <c r="M1023" t="str">
        <f t="shared" ref="M1023:V1023" si="1022">A1023</f>
        <v/>
      </c>
      <c r="N1023" t="str">
        <f t="shared" si="1022"/>
        <v/>
      </c>
      <c r="O1023" t="str">
        <f t="shared" si="1022"/>
        <v/>
      </c>
      <c r="P1023" t="str">
        <f t="shared" si="1022"/>
        <v/>
      </c>
      <c r="Q1023" t="str">
        <f t="shared" si="1022"/>
        <v/>
      </c>
      <c r="R1023" t="str">
        <f t="shared" si="1022"/>
        <v/>
      </c>
      <c r="S1023" t="str">
        <f t="shared" si="1022"/>
        <v/>
      </c>
      <c r="T1023" t="str">
        <f t="shared" si="1022"/>
        <v/>
      </c>
      <c r="U1023" t="str">
        <f t="shared" si="1022"/>
        <v/>
      </c>
      <c r="V1023" t="str">
        <f t="shared" si="1022"/>
        <v/>
      </c>
    </row>
    <row r="1024">
      <c r="M1024" t="str">
        <f t="shared" ref="M1024:V1024" si="1023">A1024</f>
        <v/>
      </c>
      <c r="N1024" t="str">
        <f t="shared" si="1023"/>
        <v/>
      </c>
      <c r="O1024" t="str">
        <f t="shared" si="1023"/>
        <v/>
      </c>
      <c r="P1024" t="str">
        <f t="shared" si="1023"/>
        <v/>
      </c>
      <c r="Q1024" t="str">
        <f t="shared" si="1023"/>
        <v/>
      </c>
      <c r="R1024" t="str">
        <f t="shared" si="1023"/>
        <v/>
      </c>
      <c r="S1024" t="str">
        <f t="shared" si="1023"/>
        <v/>
      </c>
      <c r="T1024" t="str">
        <f t="shared" si="1023"/>
        <v/>
      </c>
      <c r="U1024" t="str">
        <f t="shared" si="1023"/>
        <v/>
      </c>
      <c r="V1024" t="str">
        <f t="shared" si="1023"/>
        <v/>
      </c>
    </row>
    <row r="1025">
      <c r="M1025" t="str">
        <f t="shared" ref="M1025:V1025" si="1024">A1025</f>
        <v/>
      </c>
      <c r="N1025" t="str">
        <f t="shared" si="1024"/>
        <v/>
      </c>
      <c r="O1025" t="str">
        <f t="shared" si="1024"/>
        <v/>
      </c>
      <c r="P1025" t="str">
        <f t="shared" si="1024"/>
        <v/>
      </c>
      <c r="Q1025" t="str">
        <f t="shared" si="1024"/>
        <v/>
      </c>
      <c r="R1025" t="str">
        <f t="shared" si="1024"/>
        <v/>
      </c>
      <c r="S1025" t="str">
        <f t="shared" si="1024"/>
        <v/>
      </c>
      <c r="T1025" t="str">
        <f t="shared" si="1024"/>
        <v/>
      </c>
      <c r="U1025" t="str">
        <f t="shared" si="1024"/>
        <v/>
      </c>
      <c r="V1025" t="str">
        <f t="shared" si="1024"/>
        <v/>
      </c>
    </row>
    <row r="1026">
      <c r="M1026" t="str">
        <f t="shared" ref="M1026:V1026" si="1025">A1026</f>
        <v/>
      </c>
      <c r="N1026" t="str">
        <f t="shared" si="1025"/>
        <v/>
      </c>
      <c r="O1026" t="str">
        <f t="shared" si="1025"/>
        <v/>
      </c>
      <c r="P1026" t="str">
        <f t="shared" si="1025"/>
        <v/>
      </c>
      <c r="Q1026" t="str">
        <f t="shared" si="1025"/>
        <v/>
      </c>
      <c r="R1026" t="str">
        <f t="shared" si="1025"/>
        <v/>
      </c>
      <c r="S1026" t="str">
        <f t="shared" si="1025"/>
        <v/>
      </c>
      <c r="T1026" t="str">
        <f t="shared" si="1025"/>
        <v/>
      </c>
      <c r="U1026" t="str">
        <f t="shared" si="1025"/>
        <v/>
      </c>
      <c r="V1026" t="str">
        <f t="shared" si="1025"/>
        <v/>
      </c>
    </row>
    <row r="1027">
      <c r="M1027" t="str">
        <f t="shared" ref="M1027:V1027" si="1026">A1027</f>
        <v/>
      </c>
      <c r="N1027" t="str">
        <f t="shared" si="1026"/>
        <v/>
      </c>
      <c r="O1027" t="str">
        <f t="shared" si="1026"/>
        <v/>
      </c>
      <c r="P1027" t="str">
        <f t="shared" si="1026"/>
        <v/>
      </c>
      <c r="Q1027" t="str">
        <f t="shared" si="1026"/>
        <v/>
      </c>
      <c r="R1027" t="str">
        <f t="shared" si="1026"/>
        <v/>
      </c>
      <c r="S1027" t="str">
        <f t="shared" si="1026"/>
        <v/>
      </c>
      <c r="T1027" t="str">
        <f t="shared" si="1026"/>
        <v/>
      </c>
      <c r="U1027" t="str">
        <f t="shared" si="1026"/>
        <v/>
      </c>
      <c r="V1027" t="str">
        <f t="shared" si="1026"/>
        <v/>
      </c>
    </row>
    <row r="1028">
      <c r="M1028" t="str">
        <f t="shared" ref="M1028:V1028" si="1027">A1028</f>
        <v/>
      </c>
      <c r="N1028" t="str">
        <f t="shared" si="1027"/>
        <v/>
      </c>
      <c r="O1028" t="str">
        <f t="shared" si="1027"/>
        <v/>
      </c>
      <c r="P1028" t="str">
        <f t="shared" si="1027"/>
        <v/>
      </c>
      <c r="Q1028" t="str">
        <f t="shared" si="1027"/>
        <v/>
      </c>
      <c r="R1028" t="str">
        <f t="shared" si="1027"/>
        <v/>
      </c>
      <c r="S1028" t="str">
        <f t="shared" si="1027"/>
        <v/>
      </c>
      <c r="T1028" t="str">
        <f t="shared" si="1027"/>
        <v/>
      </c>
      <c r="U1028" t="str">
        <f t="shared" si="1027"/>
        <v/>
      </c>
      <c r="V1028" t="str">
        <f t="shared" si="1027"/>
        <v/>
      </c>
    </row>
    <row r="1029">
      <c r="M1029" t="str">
        <f t="shared" ref="M1029:V1029" si="1028">A1029</f>
        <v/>
      </c>
      <c r="N1029" t="str">
        <f t="shared" si="1028"/>
        <v/>
      </c>
      <c r="O1029" t="str">
        <f t="shared" si="1028"/>
        <v/>
      </c>
      <c r="P1029" t="str">
        <f t="shared" si="1028"/>
        <v/>
      </c>
      <c r="Q1029" t="str">
        <f t="shared" si="1028"/>
        <v/>
      </c>
      <c r="R1029" t="str">
        <f t="shared" si="1028"/>
        <v/>
      </c>
      <c r="S1029" t="str">
        <f t="shared" si="1028"/>
        <v/>
      </c>
      <c r="T1029" t="str">
        <f t="shared" si="1028"/>
        <v/>
      </c>
      <c r="U1029" t="str">
        <f t="shared" si="1028"/>
        <v/>
      </c>
      <c r="V1029" t="str">
        <f t="shared" si="1028"/>
        <v/>
      </c>
    </row>
    <row r="1030">
      <c r="M1030" t="str">
        <f t="shared" ref="M1030:V1030" si="1029">A1030</f>
        <v/>
      </c>
      <c r="N1030" t="str">
        <f t="shared" si="1029"/>
        <v/>
      </c>
      <c r="O1030" t="str">
        <f t="shared" si="1029"/>
        <v/>
      </c>
      <c r="P1030" t="str">
        <f t="shared" si="1029"/>
        <v/>
      </c>
      <c r="Q1030" t="str">
        <f t="shared" si="1029"/>
        <v/>
      </c>
      <c r="R1030" t="str">
        <f t="shared" si="1029"/>
        <v/>
      </c>
      <c r="S1030" t="str">
        <f t="shared" si="1029"/>
        <v/>
      </c>
      <c r="T1030" t="str">
        <f t="shared" si="1029"/>
        <v/>
      </c>
      <c r="U1030" t="str">
        <f t="shared" si="1029"/>
        <v/>
      </c>
      <c r="V1030" t="str">
        <f t="shared" si="1029"/>
        <v/>
      </c>
    </row>
    <row r="1031">
      <c r="M1031" t="str">
        <f t="shared" ref="M1031:V1031" si="1030">A1031</f>
        <v/>
      </c>
      <c r="N1031" t="str">
        <f t="shared" si="1030"/>
        <v/>
      </c>
      <c r="O1031" t="str">
        <f t="shared" si="1030"/>
        <v/>
      </c>
      <c r="P1031" t="str">
        <f t="shared" si="1030"/>
        <v/>
      </c>
      <c r="Q1031" t="str">
        <f t="shared" si="1030"/>
        <v/>
      </c>
      <c r="R1031" t="str">
        <f t="shared" si="1030"/>
        <v/>
      </c>
      <c r="S1031" t="str">
        <f t="shared" si="1030"/>
        <v/>
      </c>
      <c r="T1031" t="str">
        <f t="shared" si="1030"/>
        <v/>
      </c>
      <c r="U1031" t="str">
        <f t="shared" si="1030"/>
        <v/>
      </c>
      <c r="V1031" t="str">
        <f t="shared" si="1030"/>
        <v/>
      </c>
    </row>
    <row r="1032">
      <c r="M1032" t="str">
        <f t="shared" ref="M1032:V1032" si="1031">A1032</f>
        <v/>
      </c>
      <c r="N1032" t="str">
        <f t="shared" si="1031"/>
        <v/>
      </c>
      <c r="O1032" t="str">
        <f t="shared" si="1031"/>
        <v/>
      </c>
      <c r="P1032" t="str">
        <f t="shared" si="1031"/>
        <v/>
      </c>
      <c r="Q1032" t="str">
        <f t="shared" si="1031"/>
        <v/>
      </c>
      <c r="R1032" t="str">
        <f t="shared" si="1031"/>
        <v/>
      </c>
      <c r="S1032" t="str">
        <f t="shared" si="1031"/>
        <v/>
      </c>
      <c r="T1032" t="str">
        <f t="shared" si="1031"/>
        <v/>
      </c>
      <c r="U1032" t="str">
        <f t="shared" si="1031"/>
        <v/>
      </c>
      <c r="V1032" t="str">
        <f t="shared" si="1031"/>
        <v/>
      </c>
    </row>
    <row r="1033">
      <c r="M1033" t="str">
        <f t="shared" ref="M1033:V1033" si="1032">A1033</f>
        <v/>
      </c>
      <c r="N1033" t="str">
        <f t="shared" si="1032"/>
        <v/>
      </c>
      <c r="O1033" t="str">
        <f t="shared" si="1032"/>
        <v/>
      </c>
      <c r="P1033" t="str">
        <f t="shared" si="1032"/>
        <v/>
      </c>
      <c r="Q1033" t="str">
        <f t="shared" si="1032"/>
        <v/>
      </c>
      <c r="R1033" t="str">
        <f t="shared" si="1032"/>
        <v/>
      </c>
      <c r="S1033" t="str">
        <f t="shared" si="1032"/>
        <v/>
      </c>
      <c r="T1033" t="str">
        <f t="shared" si="1032"/>
        <v/>
      </c>
      <c r="U1033" t="str">
        <f t="shared" si="1032"/>
        <v/>
      </c>
      <c r="V1033" t="str">
        <f t="shared" si="1032"/>
        <v/>
      </c>
    </row>
    <row r="1034">
      <c r="M1034" t="str">
        <f t="shared" ref="M1034:V1034" si="1033">A1034</f>
        <v/>
      </c>
      <c r="N1034" t="str">
        <f t="shared" si="1033"/>
        <v/>
      </c>
      <c r="O1034" t="str">
        <f t="shared" si="1033"/>
        <v/>
      </c>
      <c r="P1034" t="str">
        <f t="shared" si="1033"/>
        <v/>
      </c>
      <c r="Q1034" t="str">
        <f t="shared" si="1033"/>
        <v/>
      </c>
      <c r="R1034" t="str">
        <f t="shared" si="1033"/>
        <v/>
      </c>
      <c r="S1034" t="str">
        <f t="shared" si="1033"/>
        <v/>
      </c>
      <c r="T1034" t="str">
        <f t="shared" si="1033"/>
        <v/>
      </c>
      <c r="U1034" t="str">
        <f t="shared" si="1033"/>
        <v/>
      </c>
      <c r="V1034" t="str">
        <f t="shared" si="1033"/>
        <v/>
      </c>
    </row>
    <row r="1035">
      <c r="M1035" t="str">
        <f t="shared" ref="M1035:V1035" si="1034">A1035</f>
        <v/>
      </c>
      <c r="N1035" t="str">
        <f t="shared" si="1034"/>
        <v/>
      </c>
      <c r="O1035" t="str">
        <f t="shared" si="1034"/>
        <v/>
      </c>
      <c r="P1035" t="str">
        <f t="shared" si="1034"/>
        <v/>
      </c>
      <c r="Q1035" t="str">
        <f t="shared" si="1034"/>
        <v/>
      </c>
      <c r="R1035" t="str">
        <f t="shared" si="1034"/>
        <v/>
      </c>
      <c r="S1035" t="str">
        <f t="shared" si="1034"/>
        <v/>
      </c>
      <c r="T1035" t="str">
        <f t="shared" si="1034"/>
        <v/>
      </c>
      <c r="U1035" t="str">
        <f t="shared" si="1034"/>
        <v/>
      </c>
      <c r="V1035" t="str">
        <f t="shared" si="1034"/>
        <v/>
      </c>
    </row>
    <row r="1036">
      <c r="M1036" t="str">
        <f t="shared" ref="M1036:V1036" si="1035">A1036</f>
        <v/>
      </c>
      <c r="N1036" t="str">
        <f t="shared" si="1035"/>
        <v/>
      </c>
      <c r="O1036" t="str">
        <f t="shared" si="1035"/>
        <v/>
      </c>
      <c r="P1036" t="str">
        <f t="shared" si="1035"/>
        <v/>
      </c>
      <c r="Q1036" t="str">
        <f t="shared" si="1035"/>
        <v/>
      </c>
      <c r="R1036" t="str">
        <f t="shared" si="1035"/>
        <v/>
      </c>
      <c r="S1036" t="str">
        <f t="shared" si="1035"/>
        <v/>
      </c>
      <c r="T1036" t="str">
        <f t="shared" si="1035"/>
        <v/>
      </c>
      <c r="U1036" t="str">
        <f t="shared" si="1035"/>
        <v/>
      </c>
      <c r="V1036" t="str">
        <f t="shared" si="1035"/>
        <v/>
      </c>
    </row>
    <row r="1037">
      <c r="M1037" t="str">
        <f t="shared" ref="M1037:V1037" si="1036">A1037</f>
        <v/>
      </c>
      <c r="N1037" t="str">
        <f t="shared" si="1036"/>
        <v/>
      </c>
      <c r="O1037" t="str">
        <f t="shared" si="1036"/>
        <v/>
      </c>
      <c r="P1037" t="str">
        <f t="shared" si="1036"/>
        <v/>
      </c>
      <c r="Q1037" t="str">
        <f t="shared" si="1036"/>
        <v/>
      </c>
      <c r="R1037" t="str">
        <f t="shared" si="1036"/>
        <v/>
      </c>
      <c r="S1037" t="str">
        <f t="shared" si="1036"/>
        <v/>
      </c>
      <c r="T1037" t="str">
        <f t="shared" si="1036"/>
        <v/>
      </c>
      <c r="U1037" t="str">
        <f t="shared" si="1036"/>
        <v/>
      </c>
      <c r="V1037" t="str">
        <f t="shared" si="1036"/>
        <v/>
      </c>
    </row>
    <row r="1038">
      <c r="M1038" t="str">
        <f t="shared" ref="M1038:V1038" si="1037">A1038</f>
        <v/>
      </c>
      <c r="N1038" t="str">
        <f t="shared" si="1037"/>
        <v/>
      </c>
      <c r="O1038" t="str">
        <f t="shared" si="1037"/>
        <v/>
      </c>
      <c r="P1038" t="str">
        <f t="shared" si="1037"/>
        <v/>
      </c>
      <c r="Q1038" t="str">
        <f t="shared" si="1037"/>
        <v/>
      </c>
      <c r="R1038" t="str">
        <f t="shared" si="1037"/>
        <v/>
      </c>
      <c r="S1038" t="str">
        <f t="shared" si="1037"/>
        <v/>
      </c>
      <c r="T1038" t="str">
        <f t="shared" si="1037"/>
        <v/>
      </c>
      <c r="U1038" t="str">
        <f t="shared" si="1037"/>
        <v/>
      </c>
      <c r="V1038" t="str">
        <f t="shared" si="1037"/>
        <v/>
      </c>
    </row>
    <row r="1039">
      <c r="M1039" t="str">
        <f t="shared" ref="M1039:V1039" si="1038">A1039</f>
        <v/>
      </c>
      <c r="N1039" t="str">
        <f t="shared" si="1038"/>
        <v/>
      </c>
      <c r="O1039" t="str">
        <f t="shared" si="1038"/>
        <v/>
      </c>
      <c r="P1039" t="str">
        <f t="shared" si="1038"/>
        <v/>
      </c>
      <c r="Q1039" t="str">
        <f t="shared" si="1038"/>
        <v/>
      </c>
      <c r="R1039" t="str">
        <f t="shared" si="1038"/>
        <v/>
      </c>
      <c r="S1039" t="str">
        <f t="shared" si="1038"/>
        <v/>
      </c>
      <c r="T1039" t="str">
        <f t="shared" si="1038"/>
        <v/>
      </c>
      <c r="U1039" t="str">
        <f t="shared" si="1038"/>
        <v/>
      </c>
      <c r="V1039" t="str">
        <f t="shared" si="1038"/>
        <v/>
      </c>
    </row>
    <row r="1040">
      <c r="M1040" t="str">
        <f t="shared" ref="M1040:V1040" si="1039">A1040</f>
        <v/>
      </c>
      <c r="N1040" t="str">
        <f t="shared" si="1039"/>
        <v/>
      </c>
      <c r="O1040" t="str">
        <f t="shared" si="1039"/>
        <v/>
      </c>
      <c r="P1040" t="str">
        <f t="shared" si="1039"/>
        <v/>
      </c>
      <c r="Q1040" t="str">
        <f t="shared" si="1039"/>
        <v/>
      </c>
      <c r="R1040" t="str">
        <f t="shared" si="1039"/>
        <v/>
      </c>
      <c r="S1040" t="str">
        <f t="shared" si="1039"/>
        <v/>
      </c>
      <c r="T1040" t="str">
        <f t="shared" si="1039"/>
        <v/>
      </c>
      <c r="U1040" t="str">
        <f t="shared" si="1039"/>
        <v/>
      </c>
      <c r="V1040" t="str">
        <f t="shared" si="1039"/>
        <v/>
      </c>
    </row>
    <row r="1041">
      <c r="M1041" t="str">
        <f t="shared" ref="M1041:V1041" si="1040">A1041</f>
        <v/>
      </c>
      <c r="N1041" t="str">
        <f t="shared" si="1040"/>
        <v/>
      </c>
      <c r="O1041" t="str">
        <f t="shared" si="1040"/>
        <v/>
      </c>
      <c r="P1041" t="str">
        <f t="shared" si="1040"/>
        <v/>
      </c>
      <c r="Q1041" t="str">
        <f t="shared" si="1040"/>
        <v/>
      </c>
      <c r="R1041" t="str">
        <f t="shared" si="1040"/>
        <v/>
      </c>
      <c r="S1041" t="str">
        <f t="shared" si="1040"/>
        <v/>
      </c>
      <c r="T1041" t="str">
        <f t="shared" si="1040"/>
        <v/>
      </c>
      <c r="U1041" t="str">
        <f t="shared" si="1040"/>
        <v/>
      </c>
      <c r="V1041" t="str">
        <f t="shared" si="1040"/>
        <v/>
      </c>
    </row>
    <row r="1042">
      <c r="M1042" t="str">
        <f t="shared" ref="M1042:V1042" si="1041">A1042</f>
        <v/>
      </c>
      <c r="N1042" t="str">
        <f t="shared" si="1041"/>
        <v/>
      </c>
      <c r="O1042" t="str">
        <f t="shared" si="1041"/>
        <v/>
      </c>
      <c r="P1042" t="str">
        <f t="shared" si="1041"/>
        <v/>
      </c>
      <c r="Q1042" t="str">
        <f t="shared" si="1041"/>
        <v/>
      </c>
      <c r="R1042" t="str">
        <f t="shared" si="1041"/>
        <v/>
      </c>
      <c r="S1042" t="str">
        <f t="shared" si="1041"/>
        <v/>
      </c>
      <c r="T1042" t="str">
        <f t="shared" si="1041"/>
        <v/>
      </c>
      <c r="U1042" t="str">
        <f t="shared" si="1041"/>
        <v/>
      </c>
      <c r="V1042" t="str">
        <f t="shared" si="1041"/>
        <v/>
      </c>
    </row>
    <row r="1043">
      <c r="M1043" t="str">
        <f t="shared" ref="M1043:V1043" si="1042">A1043</f>
        <v/>
      </c>
      <c r="N1043" t="str">
        <f t="shared" si="1042"/>
        <v/>
      </c>
      <c r="O1043" t="str">
        <f t="shared" si="1042"/>
        <v/>
      </c>
      <c r="P1043" t="str">
        <f t="shared" si="1042"/>
        <v/>
      </c>
      <c r="Q1043" t="str">
        <f t="shared" si="1042"/>
        <v/>
      </c>
      <c r="R1043" t="str">
        <f t="shared" si="1042"/>
        <v/>
      </c>
      <c r="S1043" t="str">
        <f t="shared" si="1042"/>
        <v/>
      </c>
      <c r="T1043" t="str">
        <f t="shared" si="1042"/>
        <v/>
      </c>
      <c r="U1043" t="str">
        <f t="shared" si="1042"/>
        <v/>
      </c>
      <c r="V1043" t="str">
        <f t="shared" si="1042"/>
        <v/>
      </c>
    </row>
    <row r="1044">
      <c r="M1044" t="str">
        <f t="shared" ref="M1044:V1044" si="1043">A1044</f>
        <v/>
      </c>
      <c r="N1044" t="str">
        <f t="shared" si="1043"/>
        <v/>
      </c>
      <c r="O1044" t="str">
        <f t="shared" si="1043"/>
        <v/>
      </c>
      <c r="P1044" t="str">
        <f t="shared" si="1043"/>
        <v/>
      </c>
      <c r="Q1044" t="str">
        <f t="shared" si="1043"/>
        <v/>
      </c>
      <c r="R1044" t="str">
        <f t="shared" si="1043"/>
        <v/>
      </c>
      <c r="S1044" t="str">
        <f t="shared" si="1043"/>
        <v/>
      </c>
      <c r="T1044" t="str">
        <f t="shared" si="1043"/>
        <v/>
      </c>
      <c r="U1044" t="str">
        <f t="shared" si="1043"/>
        <v/>
      </c>
      <c r="V1044" t="str">
        <f t="shared" si="1043"/>
        <v/>
      </c>
    </row>
    <row r="1045">
      <c r="M1045" t="str">
        <f t="shared" ref="M1045:V1045" si="1044">A1045</f>
        <v/>
      </c>
      <c r="N1045" t="str">
        <f t="shared" si="1044"/>
        <v/>
      </c>
      <c r="O1045" t="str">
        <f t="shared" si="1044"/>
        <v/>
      </c>
      <c r="P1045" t="str">
        <f t="shared" si="1044"/>
        <v/>
      </c>
      <c r="Q1045" t="str">
        <f t="shared" si="1044"/>
        <v/>
      </c>
      <c r="R1045" t="str">
        <f t="shared" si="1044"/>
        <v/>
      </c>
      <c r="S1045" t="str">
        <f t="shared" si="1044"/>
        <v/>
      </c>
      <c r="T1045" t="str">
        <f t="shared" si="1044"/>
        <v/>
      </c>
      <c r="U1045" t="str">
        <f t="shared" si="1044"/>
        <v/>
      </c>
      <c r="V1045" t="str">
        <f t="shared" si="1044"/>
        <v/>
      </c>
    </row>
    <row r="1046">
      <c r="M1046" t="str">
        <f t="shared" ref="M1046:V1046" si="1045">A1046</f>
        <v/>
      </c>
      <c r="N1046" t="str">
        <f t="shared" si="1045"/>
        <v/>
      </c>
      <c r="O1046" t="str">
        <f t="shared" si="1045"/>
        <v/>
      </c>
      <c r="P1046" t="str">
        <f t="shared" si="1045"/>
        <v/>
      </c>
      <c r="Q1046" t="str">
        <f t="shared" si="1045"/>
        <v/>
      </c>
      <c r="R1046" t="str">
        <f t="shared" si="1045"/>
        <v/>
      </c>
      <c r="S1046" t="str">
        <f t="shared" si="1045"/>
        <v/>
      </c>
      <c r="T1046" t="str">
        <f t="shared" si="1045"/>
        <v/>
      </c>
      <c r="U1046" t="str">
        <f t="shared" si="1045"/>
        <v/>
      </c>
      <c r="V1046" t="str">
        <f t="shared" si="1045"/>
        <v/>
      </c>
    </row>
    <row r="1047">
      <c r="M1047" t="str">
        <f t="shared" ref="M1047:V1047" si="1046">A1047</f>
        <v/>
      </c>
      <c r="N1047" t="str">
        <f t="shared" si="1046"/>
        <v/>
      </c>
      <c r="O1047" t="str">
        <f t="shared" si="1046"/>
        <v/>
      </c>
      <c r="P1047" t="str">
        <f t="shared" si="1046"/>
        <v/>
      </c>
      <c r="Q1047" t="str">
        <f t="shared" si="1046"/>
        <v/>
      </c>
      <c r="R1047" t="str">
        <f t="shared" si="1046"/>
        <v/>
      </c>
      <c r="S1047" t="str">
        <f t="shared" si="1046"/>
        <v/>
      </c>
      <c r="T1047" t="str">
        <f t="shared" si="1046"/>
        <v/>
      </c>
      <c r="U1047" t="str">
        <f t="shared" si="1046"/>
        <v/>
      </c>
      <c r="V1047" t="str">
        <f t="shared" si="1046"/>
        <v/>
      </c>
    </row>
    <row r="1048">
      <c r="M1048" t="str">
        <f t="shared" ref="M1048:V1048" si="1047">A1048</f>
        <v/>
      </c>
      <c r="N1048" t="str">
        <f t="shared" si="1047"/>
        <v/>
      </c>
      <c r="O1048" t="str">
        <f t="shared" si="1047"/>
        <v/>
      </c>
      <c r="P1048" t="str">
        <f t="shared" si="1047"/>
        <v/>
      </c>
      <c r="Q1048" t="str">
        <f t="shared" si="1047"/>
        <v/>
      </c>
      <c r="R1048" t="str">
        <f t="shared" si="1047"/>
        <v/>
      </c>
      <c r="S1048" t="str">
        <f t="shared" si="1047"/>
        <v/>
      </c>
      <c r="T1048" t="str">
        <f t="shared" si="1047"/>
        <v/>
      </c>
      <c r="U1048" t="str">
        <f t="shared" si="1047"/>
        <v/>
      </c>
      <c r="V1048" t="str">
        <f t="shared" si="1047"/>
        <v/>
      </c>
    </row>
    <row r="1049">
      <c r="M1049" t="str">
        <f t="shared" ref="M1049:V1049" si="1048">A1049</f>
        <v/>
      </c>
      <c r="N1049" t="str">
        <f t="shared" si="1048"/>
        <v/>
      </c>
      <c r="O1049" t="str">
        <f t="shared" si="1048"/>
        <v/>
      </c>
      <c r="P1049" t="str">
        <f t="shared" si="1048"/>
        <v/>
      </c>
      <c r="Q1049" t="str">
        <f t="shared" si="1048"/>
        <v/>
      </c>
      <c r="R1049" t="str">
        <f t="shared" si="1048"/>
        <v/>
      </c>
      <c r="S1049" t="str">
        <f t="shared" si="1048"/>
        <v/>
      </c>
      <c r="T1049" t="str">
        <f t="shared" si="1048"/>
        <v/>
      </c>
      <c r="U1049" t="str">
        <f t="shared" si="1048"/>
        <v/>
      </c>
      <c r="V1049" t="str">
        <f t="shared" si="1048"/>
        <v/>
      </c>
    </row>
    <row r="1050">
      <c r="M1050" t="str">
        <f t="shared" ref="M1050:V1050" si="1049">A1050</f>
        <v/>
      </c>
      <c r="N1050" t="str">
        <f t="shared" si="1049"/>
        <v/>
      </c>
      <c r="O1050" t="str">
        <f t="shared" si="1049"/>
        <v/>
      </c>
      <c r="P1050" t="str">
        <f t="shared" si="1049"/>
        <v/>
      </c>
      <c r="Q1050" t="str">
        <f t="shared" si="1049"/>
        <v/>
      </c>
      <c r="R1050" t="str">
        <f t="shared" si="1049"/>
        <v/>
      </c>
      <c r="S1050" t="str">
        <f t="shared" si="1049"/>
        <v/>
      </c>
      <c r="T1050" t="str">
        <f t="shared" si="1049"/>
        <v/>
      </c>
      <c r="U1050" t="str">
        <f t="shared" si="1049"/>
        <v/>
      </c>
      <c r="V1050" t="str">
        <f t="shared" si="1049"/>
        <v/>
      </c>
    </row>
    <row r="1051">
      <c r="M1051" t="str">
        <f t="shared" ref="M1051:V1051" si="1050">A1051</f>
        <v/>
      </c>
      <c r="N1051" t="str">
        <f t="shared" si="1050"/>
        <v/>
      </c>
      <c r="O1051" t="str">
        <f t="shared" si="1050"/>
        <v/>
      </c>
      <c r="P1051" t="str">
        <f t="shared" si="1050"/>
        <v/>
      </c>
      <c r="Q1051" t="str">
        <f t="shared" si="1050"/>
        <v/>
      </c>
      <c r="R1051" t="str">
        <f t="shared" si="1050"/>
        <v/>
      </c>
      <c r="S1051" t="str">
        <f t="shared" si="1050"/>
        <v/>
      </c>
      <c r="T1051" t="str">
        <f t="shared" si="1050"/>
        <v/>
      </c>
      <c r="U1051" t="str">
        <f t="shared" si="1050"/>
        <v/>
      </c>
      <c r="V1051" t="str">
        <f t="shared" si="1050"/>
        <v/>
      </c>
    </row>
    <row r="1052">
      <c r="M1052" t="str">
        <f t="shared" ref="M1052:V1052" si="1051">A1052</f>
        <v/>
      </c>
      <c r="N1052" t="str">
        <f t="shared" si="1051"/>
        <v/>
      </c>
      <c r="O1052" t="str">
        <f t="shared" si="1051"/>
        <v/>
      </c>
      <c r="P1052" t="str">
        <f t="shared" si="1051"/>
        <v/>
      </c>
      <c r="Q1052" t="str">
        <f t="shared" si="1051"/>
        <v/>
      </c>
      <c r="R1052" t="str">
        <f t="shared" si="1051"/>
        <v/>
      </c>
      <c r="S1052" t="str">
        <f t="shared" si="1051"/>
        <v/>
      </c>
      <c r="T1052" t="str">
        <f t="shared" si="1051"/>
        <v/>
      </c>
      <c r="U1052" t="str">
        <f t="shared" si="1051"/>
        <v/>
      </c>
      <c r="V1052" t="str">
        <f t="shared" si="1051"/>
        <v/>
      </c>
    </row>
    <row r="1053">
      <c r="M1053" t="str">
        <f t="shared" ref="M1053:V1053" si="1052">A1053</f>
        <v/>
      </c>
      <c r="N1053" t="str">
        <f t="shared" si="1052"/>
        <v/>
      </c>
      <c r="O1053" t="str">
        <f t="shared" si="1052"/>
        <v/>
      </c>
      <c r="P1053" t="str">
        <f t="shared" si="1052"/>
        <v/>
      </c>
      <c r="Q1053" t="str">
        <f t="shared" si="1052"/>
        <v/>
      </c>
      <c r="R1053" t="str">
        <f t="shared" si="1052"/>
        <v/>
      </c>
      <c r="S1053" t="str">
        <f t="shared" si="1052"/>
        <v/>
      </c>
      <c r="T1053" t="str">
        <f t="shared" si="1052"/>
        <v/>
      </c>
      <c r="U1053" t="str">
        <f t="shared" si="1052"/>
        <v/>
      </c>
      <c r="V1053" t="str">
        <f t="shared" si="1052"/>
        <v/>
      </c>
    </row>
    <row r="1054">
      <c r="M1054" t="str">
        <f t="shared" ref="M1054:V1054" si="1053">A1054</f>
        <v/>
      </c>
      <c r="N1054" t="str">
        <f t="shared" si="1053"/>
        <v/>
      </c>
      <c r="O1054" t="str">
        <f t="shared" si="1053"/>
        <v/>
      </c>
      <c r="P1054" t="str">
        <f t="shared" si="1053"/>
        <v/>
      </c>
      <c r="Q1054" t="str">
        <f t="shared" si="1053"/>
        <v/>
      </c>
      <c r="R1054" t="str">
        <f t="shared" si="1053"/>
        <v/>
      </c>
      <c r="S1054" t="str">
        <f t="shared" si="1053"/>
        <v/>
      </c>
      <c r="T1054" t="str">
        <f t="shared" si="1053"/>
        <v/>
      </c>
      <c r="U1054" t="str">
        <f t="shared" si="1053"/>
        <v/>
      </c>
      <c r="V1054" t="str">
        <f t="shared" si="1053"/>
        <v/>
      </c>
    </row>
    <row r="1055">
      <c r="M1055" t="str">
        <f t="shared" ref="M1055:V1055" si="1054">A1055</f>
        <v/>
      </c>
      <c r="N1055" t="str">
        <f t="shared" si="1054"/>
        <v/>
      </c>
      <c r="O1055" t="str">
        <f t="shared" si="1054"/>
        <v/>
      </c>
      <c r="P1055" t="str">
        <f t="shared" si="1054"/>
        <v/>
      </c>
      <c r="Q1055" t="str">
        <f t="shared" si="1054"/>
        <v/>
      </c>
      <c r="R1055" t="str">
        <f t="shared" si="1054"/>
        <v/>
      </c>
      <c r="S1055" t="str">
        <f t="shared" si="1054"/>
        <v/>
      </c>
      <c r="T1055" t="str">
        <f t="shared" si="1054"/>
        <v/>
      </c>
      <c r="U1055" t="str">
        <f t="shared" si="1054"/>
        <v/>
      </c>
      <c r="V1055" t="str">
        <f t="shared" si="1054"/>
        <v/>
      </c>
    </row>
    <row r="1056">
      <c r="M1056" t="str">
        <f t="shared" ref="M1056:V1056" si="1055">A1056</f>
        <v/>
      </c>
      <c r="N1056" t="str">
        <f t="shared" si="1055"/>
        <v/>
      </c>
      <c r="O1056" t="str">
        <f t="shared" si="1055"/>
        <v/>
      </c>
      <c r="P1056" t="str">
        <f t="shared" si="1055"/>
        <v/>
      </c>
      <c r="Q1056" t="str">
        <f t="shared" si="1055"/>
        <v/>
      </c>
      <c r="R1056" t="str">
        <f t="shared" si="1055"/>
        <v/>
      </c>
      <c r="S1056" t="str">
        <f t="shared" si="1055"/>
        <v/>
      </c>
      <c r="T1056" t="str">
        <f t="shared" si="1055"/>
        <v/>
      </c>
      <c r="U1056" t="str">
        <f t="shared" si="1055"/>
        <v/>
      </c>
      <c r="V1056" t="str">
        <f t="shared" si="1055"/>
        <v/>
      </c>
    </row>
    <row r="1057">
      <c r="M1057" t="str">
        <f t="shared" ref="M1057:V1057" si="1056">A1057</f>
        <v/>
      </c>
      <c r="N1057" t="str">
        <f t="shared" si="1056"/>
        <v/>
      </c>
      <c r="O1057" t="str">
        <f t="shared" si="1056"/>
        <v/>
      </c>
      <c r="P1057" t="str">
        <f t="shared" si="1056"/>
        <v/>
      </c>
      <c r="Q1057" t="str">
        <f t="shared" si="1056"/>
        <v/>
      </c>
      <c r="R1057" t="str">
        <f t="shared" si="1056"/>
        <v/>
      </c>
      <c r="S1057" t="str">
        <f t="shared" si="1056"/>
        <v/>
      </c>
      <c r="T1057" t="str">
        <f t="shared" si="1056"/>
        <v/>
      </c>
      <c r="U1057" t="str">
        <f t="shared" si="1056"/>
        <v/>
      </c>
      <c r="V1057" t="str">
        <f t="shared" si="1056"/>
        <v/>
      </c>
    </row>
    <row r="1058">
      <c r="M1058" t="str">
        <f t="shared" ref="M1058:V1058" si="1057">A1058</f>
        <v/>
      </c>
      <c r="N1058" t="str">
        <f t="shared" si="1057"/>
        <v/>
      </c>
      <c r="O1058" t="str">
        <f t="shared" si="1057"/>
        <v/>
      </c>
      <c r="P1058" t="str">
        <f t="shared" si="1057"/>
        <v/>
      </c>
      <c r="Q1058" t="str">
        <f t="shared" si="1057"/>
        <v/>
      </c>
      <c r="R1058" t="str">
        <f t="shared" si="1057"/>
        <v/>
      </c>
      <c r="S1058" t="str">
        <f t="shared" si="1057"/>
        <v/>
      </c>
      <c r="T1058" t="str">
        <f t="shared" si="1057"/>
        <v/>
      </c>
      <c r="U1058" t="str">
        <f t="shared" si="1057"/>
        <v/>
      </c>
      <c r="V1058" t="str">
        <f t="shared" si="1057"/>
        <v/>
      </c>
    </row>
    <row r="1059">
      <c r="M1059" t="str">
        <f t="shared" ref="M1059:V1059" si="1058">A1059</f>
        <v/>
      </c>
      <c r="N1059" t="str">
        <f t="shared" si="1058"/>
        <v/>
      </c>
      <c r="O1059" t="str">
        <f t="shared" si="1058"/>
        <v/>
      </c>
      <c r="P1059" t="str">
        <f t="shared" si="1058"/>
        <v/>
      </c>
      <c r="Q1059" t="str">
        <f t="shared" si="1058"/>
        <v/>
      </c>
      <c r="R1059" t="str">
        <f t="shared" si="1058"/>
        <v/>
      </c>
      <c r="S1059" t="str">
        <f t="shared" si="1058"/>
        <v/>
      </c>
      <c r="T1059" t="str">
        <f t="shared" si="1058"/>
        <v/>
      </c>
      <c r="U1059" t="str">
        <f t="shared" si="1058"/>
        <v/>
      </c>
      <c r="V1059" t="str">
        <f t="shared" si="1058"/>
        <v/>
      </c>
    </row>
    <row r="1060">
      <c r="M1060" t="str">
        <f t="shared" ref="M1060:V1060" si="1059">A1060</f>
        <v/>
      </c>
      <c r="N1060" t="str">
        <f t="shared" si="1059"/>
        <v/>
      </c>
      <c r="O1060" t="str">
        <f t="shared" si="1059"/>
        <v/>
      </c>
      <c r="P1060" t="str">
        <f t="shared" si="1059"/>
        <v/>
      </c>
      <c r="Q1060" t="str">
        <f t="shared" si="1059"/>
        <v/>
      </c>
      <c r="R1060" t="str">
        <f t="shared" si="1059"/>
        <v/>
      </c>
      <c r="S1060" t="str">
        <f t="shared" si="1059"/>
        <v/>
      </c>
      <c r="T1060" t="str">
        <f t="shared" si="1059"/>
        <v/>
      </c>
      <c r="U1060" t="str">
        <f t="shared" si="1059"/>
        <v/>
      </c>
      <c r="V1060" t="str">
        <f t="shared" si="1059"/>
        <v/>
      </c>
    </row>
    <row r="1061">
      <c r="M1061" t="str">
        <f t="shared" ref="M1061:V1061" si="1060">A1061</f>
        <v/>
      </c>
      <c r="N1061" t="str">
        <f t="shared" si="1060"/>
        <v/>
      </c>
      <c r="O1061" t="str">
        <f t="shared" si="1060"/>
        <v/>
      </c>
      <c r="P1061" t="str">
        <f t="shared" si="1060"/>
        <v/>
      </c>
      <c r="Q1061" t="str">
        <f t="shared" si="1060"/>
        <v/>
      </c>
      <c r="R1061" t="str">
        <f t="shared" si="1060"/>
        <v/>
      </c>
      <c r="S1061" t="str">
        <f t="shared" si="1060"/>
        <v/>
      </c>
      <c r="T1061" t="str">
        <f t="shared" si="1060"/>
        <v/>
      </c>
      <c r="U1061" t="str">
        <f t="shared" si="1060"/>
        <v/>
      </c>
      <c r="V1061" t="str">
        <f t="shared" si="1060"/>
        <v/>
      </c>
    </row>
    <row r="1062">
      <c r="M1062" t="str">
        <f t="shared" ref="M1062:V1062" si="1061">A1062</f>
        <v/>
      </c>
      <c r="N1062" t="str">
        <f t="shared" si="1061"/>
        <v/>
      </c>
      <c r="O1062" t="str">
        <f t="shared" si="1061"/>
        <v/>
      </c>
      <c r="P1062" t="str">
        <f t="shared" si="1061"/>
        <v/>
      </c>
      <c r="Q1062" t="str">
        <f t="shared" si="1061"/>
        <v/>
      </c>
      <c r="R1062" t="str">
        <f t="shared" si="1061"/>
        <v/>
      </c>
      <c r="S1062" t="str">
        <f t="shared" si="1061"/>
        <v/>
      </c>
      <c r="T1062" t="str">
        <f t="shared" si="1061"/>
        <v/>
      </c>
      <c r="U1062" t="str">
        <f t="shared" si="1061"/>
        <v/>
      </c>
      <c r="V1062" t="str">
        <f t="shared" si="1061"/>
        <v/>
      </c>
    </row>
    <row r="1063">
      <c r="M1063" t="str">
        <f t="shared" ref="M1063:V1063" si="1062">A1063</f>
        <v/>
      </c>
      <c r="N1063" t="str">
        <f t="shared" si="1062"/>
        <v/>
      </c>
      <c r="O1063" t="str">
        <f t="shared" si="1062"/>
        <v/>
      </c>
      <c r="P1063" t="str">
        <f t="shared" si="1062"/>
        <v/>
      </c>
      <c r="Q1063" t="str">
        <f t="shared" si="1062"/>
        <v/>
      </c>
      <c r="R1063" t="str">
        <f t="shared" si="1062"/>
        <v/>
      </c>
      <c r="S1063" t="str">
        <f t="shared" si="1062"/>
        <v/>
      </c>
      <c r="T1063" t="str">
        <f t="shared" si="1062"/>
        <v/>
      </c>
      <c r="U1063" t="str">
        <f t="shared" si="1062"/>
        <v/>
      </c>
      <c r="V1063" t="str">
        <f t="shared" si="1062"/>
        <v/>
      </c>
    </row>
    <row r="1064">
      <c r="M1064" t="str">
        <f t="shared" ref="M1064:V1064" si="1063">A1064</f>
        <v/>
      </c>
      <c r="N1064" t="str">
        <f t="shared" si="1063"/>
        <v/>
      </c>
      <c r="O1064" t="str">
        <f t="shared" si="1063"/>
        <v/>
      </c>
      <c r="P1064" t="str">
        <f t="shared" si="1063"/>
        <v/>
      </c>
      <c r="Q1064" t="str">
        <f t="shared" si="1063"/>
        <v/>
      </c>
      <c r="R1064" t="str">
        <f t="shared" si="1063"/>
        <v/>
      </c>
      <c r="S1064" t="str">
        <f t="shared" si="1063"/>
        <v/>
      </c>
      <c r="T1064" t="str">
        <f t="shared" si="1063"/>
        <v/>
      </c>
      <c r="U1064" t="str">
        <f t="shared" si="1063"/>
        <v/>
      </c>
      <c r="V1064" t="str">
        <f t="shared" si="1063"/>
        <v/>
      </c>
    </row>
    <row r="1065">
      <c r="M1065" t="str">
        <f t="shared" ref="M1065:V1065" si="1064">A1065</f>
        <v/>
      </c>
      <c r="N1065" t="str">
        <f t="shared" si="1064"/>
        <v/>
      </c>
      <c r="O1065" t="str">
        <f t="shared" si="1064"/>
        <v/>
      </c>
      <c r="P1065" t="str">
        <f t="shared" si="1064"/>
        <v/>
      </c>
      <c r="Q1065" t="str">
        <f t="shared" si="1064"/>
        <v/>
      </c>
      <c r="R1065" t="str">
        <f t="shared" si="1064"/>
        <v/>
      </c>
      <c r="S1065" t="str">
        <f t="shared" si="1064"/>
        <v/>
      </c>
      <c r="T1065" t="str">
        <f t="shared" si="1064"/>
        <v/>
      </c>
      <c r="U1065" t="str">
        <f t="shared" si="1064"/>
        <v/>
      </c>
      <c r="V1065" t="str">
        <f t="shared" si="1064"/>
        <v/>
      </c>
    </row>
    <row r="1066">
      <c r="M1066" t="str">
        <f t="shared" ref="M1066:V1066" si="1065">A1066</f>
        <v/>
      </c>
      <c r="N1066" t="str">
        <f t="shared" si="1065"/>
        <v/>
      </c>
      <c r="O1066" t="str">
        <f t="shared" si="1065"/>
        <v/>
      </c>
      <c r="P1066" t="str">
        <f t="shared" si="1065"/>
        <v/>
      </c>
      <c r="Q1066" t="str">
        <f t="shared" si="1065"/>
        <v/>
      </c>
      <c r="R1066" t="str">
        <f t="shared" si="1065"/>
        <v/>
      </c>
      <c r="S1066" t="str">
        <f t="shared" si="1065"/>
        <v/>
      </c>
      <c r="T1066" t="str">
        <f t="shared" si="1065"/>
        <v/>
      </c>
      <c r="U1066" t="str">
        <f t="shared" si="1065"/>
        <v/>
      </c>
      <c r="V1066" t="str">
        <f t="shared" si="1065"/>
        <v/>
      </c>
    </row>
    <row r="1067">
      <c r="M1067" t="str">
        <f t="shared" ref="M1067:V1067" si="1066">A1067</f>
        <v/>
      </c>
      <c r="N1067" t="str">
        <f t="shared" si="1066"/>
        <v/>
      </c>
      <c r="O1067" t="str">
        <f t="shared" si="1066"/>
        <v/>
      </c>
      <c r="P1067" t="str">
        <f t="shared" si="1066"/>
        <v/>
      </c>
      <c r="Q1067" t="str">
        <f t="shared" si="1066"/>
        <v/>
      </c>
      <c r="R1067" t="str">
        <f t="shared" si="1066"/>
        <v/>
      </c>
      <c r="S1067" t="str">
        <f t="shared" si="1066"/>
        <v/>
      </c>
      <c r="T1067" t="str">
        <f t="shared" si="1066"/>
        <v/>
      </c>
      <c r="U1067" t="str">
        <f t="shared" si="1066"/>
        <v/>
      </c>
      <c r="V1067" t="str">
        <f t="shared" si="1066"/>
        <v/>
      </c>
    </row>
    <row r="1068">
      <c r="M1068" t="str">
        <f t="shared" ref="M1068:V1068" si="1067">A1068</f>
        <v/>
      </c>
      <c r="N1068" t="str">
        <f t="shared" si="1067"/>
        <v/>
      </c>
      <c r="O1068" t="str">
        <f t="shared" si="1067"/>
        <v/>
      </c>
      <c r="P1068" t="str">
        <f t="shared" si="1067"/>
        <v/>
      </c>
      <c r="Q1068" t="str">
        <f t="shared" si="1067"/>
        <v/>
      </c>
      <c r="R1068" t="str">
        <f t="shared" si="1067"/>
        <v/>
      </c>
      <c r="S1068" t="str">
        <f t="shared" si="1067"/>
        <v/>
      </c>
      <c r="T1068" t="str">
        <f t="shared" si="1067"/>
        <v/>
      </c>
      <c r="U1068" t="str">
        <f t="shared" si="1067"/>
        <v/>
      </c>
      <c r="V1068" t="str">
        <f t="shared" si="1067"/>
        <v/>
      </c>
    </row>
    <row r="1069">
      <c r="M1069" t="str">
        <f t="shared" ref="M1069:V1069" si="1068">A1069</f>
        <v/>
      </c>
      <c r="N1069" t="str">
        <f t="shared" si="1068"/>
        <v/>
      </c>
      <c r="O1069" t="str">
        <f t="shared" si="1068"/>
        <v/>
      </c>
      <c r="P1069" t="str">
        <f t="shared" si="1068"/>
        <v/>
      </c>
      <c r="Q1069" t="str">
        <f t="shared" si="1068"/>
        <v/>
      </c>
      <c r="R1069" t="str">
        <f t="shared" si="1068"/>
        <v/>
      </c>
      <c r="S1069" t="str">
        <f t="shared" si="1068"/>
        <v/>
      </c>
      <c r="T1069" t="str">
        <f t="shared" si="1068"/>
        <v/>
      </c>
      <c r="U1069" t="str">
        <f t="shared" si="1068"/>
        <v/>
      </c>
      <c r="V1069" t="str">
        <f t="shared" si="1068"/>
        <v/>
      </c>
    </row>
    <row r="1070">
      <c r="M1070" t="str">
        <f t="shared" ref="M1070:V1070" si="1069">A1070</f>
        <v/>
      </c>
      <c r="N1070" t="str">
        <f t="shared" si="1069"/>
        <v/>
      </c>
      <c r="O1070" t="str">
        <f t="shared" si="1069"/>
        <v/>
      </c>
      <c r="P1070" t="str">
        <f t="shared" si="1069"/>
        <v/>
      </c>
      <c r="Q1070" t="str">
        <f t="shared" si="1069"/>
        <v/>
      </c>
      <c r="R1070" t="str">
        <f t="shared" si="1069"/>
        <v/>
      </c>
      <c r="S1070" t="str">
        <f t="shared" si="1069"/>
        <v/>
      </c>
      <c r="T1070" t="str">
        <f t="shared" si="1069"/>
        <v/>
      </c>
      <c r="U1070" t="str">
        <f t="shared" si="1069"/>
        <v/>
      </c>
      <c r="V1070" t="str">
        <f t="shared" si="1069"/>
        <v/>
      </c>
    </row>
    <row r="1071">
      <c r="M1071" t="str">
        <f t="shared" ref="M1071:V1071" si="1070">A1071</f>
        <v/>
      </c>
      <c r="N1071" t="str">
        <f t="shared" si="1070"/>
        <v/>
      </c>
      <c r="O1071" t="str">
        <f t="shared" si="1070"/>
        <v/>
      </c>
      <c r="P1071" t="str">
        <f t="shared" si="1070"/>
        <v/>
      </c>
      <c r="Q1071" t="str">
        <f t="shared" si="1070"/>
        <v/>
      </c>
      <c r="R1071" t="str">
        <f t="shared" si="1070"/>
        <v/>
      </c>
      <c r="S1071" t="str">
        <f t="shared" si="1070"/>
        <v/>
      </c>
      <c r="T1071" t="str">
        <f t="shared" si="1070"/>
        <v/>
      </c>
      <c r="U1071" t="str">
        <f t="shared" si="1070"/>
        <v/>
      </c>
      <c r="V1071" t="str">
        <f t="shared" si="1070"/>
        <v/>
      </c>
    </row>
    <row r="1072">
      <c r="M1072" t="str">
        <f t="shared" ref="M1072:V1072" si="1071">A1072</f>
        <v/>
      </c>
      <c r="N1072" t="str">
        <f t="shared" si="1071"/>
        <v/>
      </c>
      <c r="O1072" t="str">
        <f t="shared" si="1071"/>
        <v/>
      </c>
      <c r="P1072" t="str">
        <f t="shared" si="1071"/>
        <v/>
      </c>
      <c r="Q1072" t="str">
        <f t="shared" si="1071"/>
        <v/>
      </c>
      <c r="R1072" t="str">
        <f t="shared" si="1071"/>
        <v/>
      </c>
      <c r="S1072" t="str">
        <f t="shared" si="1071"/>
        <v/>
      </c>
      <c r="T1072" t="str">
        <f t="shared" si="1071"/>
        <v/>
      </c>
      <c r="U1072" t="str">
        <f t="shared" si="1071"/>
        <v/>
      </c>
      <c r="V1072" t="str">
        <f t="shared" si="1071"/>
        <v/>
      </c>
    </row>
    <row r="1073">
      <c r="M1073" t="str">
        <f t="shared" ref="M1073:V1073" si="1072">A1073</f>
        <v/>
      </c>
      <c r="N1073" t="str">
        <f t="shared" si="1072"/>
        <v/>
      </c>
      <c r="O1073" t="str">
        <f t="shared" si="1072"/>
        <v/>
      </c>
      <c r="P1073" t="str">
        <f t="shared" si="1072"/>
        <v/>
      </c>
      <c r="Q1073" t="str">
        <f t="shared" si="1072"/>
        <v/>
      </c>
      <c r="R1073" t="str">
        <f t="shared" si="1072"/>
        <v/>
      </c>
      <c r="S1073" t="str">
        <f t="shared" si="1072"/>
        <v/>
      </c>
      <c r="T1073" t="str">
        <f t="shared" si="1072"/>
        <v/>
      </c>
      <c r="U1073" t="str">
        <f t="shared" si="1072"/>
        <v/>
      </c>
      <c r="V1073" t="str">
        <f t="shared" si="1072"/>
        <v/>
      </c>
    </row>
    <row r="1074">
      <c r="M1074" t="str">
        <f t="shared" ref="M1074:V1074" si="1073">A1074</f>
        <v/>
      </c>
      <c r="N1074" t="str">
        <f t="shared" si="1073"/>
        <v/>
      </c>
      <c r="O1074" t="str">
        <f t="shared" si="1073"/>
        <v/>
      </c>
      <c r="P1074" t="str">
        <f t="shared" si="1073"/>
        <v/>
      </c>
      <c r="Q1074" t="str">
        <f t="shared" si="1073"/>
        <v/>
      </c>
      <c r="R1074" t="str">
        <f t="shared" si="1073"/>
        <v/>
      </c>
      <c r="S1074" t="str">
        <f t="shared" si="1073"/>
        <v/>
      </c>
      <c r="T1074" t="str">
        <f t="shared" si="1073"/>
        <v/>
      </c>
      <c r="U1074" t="str">
        <f t="shared" si="1073"/>
        <v/>
      </c>
      <c r="V1074" t="str">
        <f t="shared" si="1073"/>
        <v/>
      </c>
    </row>
    <row r="1075">
      <c r="M1075" t="str">
        <f t="shared" ref="M1075:V1075" si="1074">A1075</f>
        <v/>
      </c>
      <c r="N1075" t="str">
        <f t="shared" si="1074"/>
        <v/>
      </c>
      <c r="O1075" t="str">
        <f t="shared" si="1074"/>
        <v/>
      </c>
      <c r="P1075" t="str">
        <f t="shared" si="1074"/>
        <v/>
      </c>
      <c r="Q1075" t="str">
        <f t="shared" si="1074"/>
        <v/>
      </c>
      <c r="R1075" t="str">
        <f t="shared" si="1074"/>
        <v/>
      </c>
      <c r="S1075" t="str">
        <f t="shared" si="1074"/>
        <v/>
      </c>
      <c r="T1075" t="str">
        <f t="shared" si="1074"/>
        <v/>
      </c>
      <c r="U1075" t="str">
        <f t="shared" si="1074"/>
        <v/>
      </c>
      <c r="V1075" t="str">
        <f t="shared" si="1074"/>
        <v/>
      </c>
    </row>
    <row r="1076">
      <c r="M1076" t="str">
        <f t="shared" ref="M1076:V1076" si="1075">A1076</f>
        <v/>
      </c>
      <c r="N1076" t="str">
        <f t="shared" si="1075"/>
        <v/>
      </c>
      <c r="O1076" t="str">
        <f t="shared" si="1075"/>
        <v/>
      </c>
      <c r="P1076" t="str">
        <f t="shared" si="1075"/>
        <v/>
      </c>
      <c r="Q1076" t="str">
        <f t="shared" si="1075"/>
        <v/>
      </c>
      <c r="R1076" t="str">
        <f t="shared" si="1075"/>
        <v/>
      </c>
      <c r="S1076" t="str">
        <f t="shared" si="1075"/>
        <v/>
      </c>
      <c r="T1076" t="str">
        <f t="shared" si="1075"/>
        <v/>
      </c>
      <c r="U1076" t="str">
        <f t="shared" si="1075"/>
        <v/>
      </c>
      <c r="V1076" t="str">
        <f t="shared" si="1075"/>
        <v/>
      </c>
    </row>
    <row r="1077">
      <c r="M1077" t="str">
        <f t="shared" ref="M1077:V1077" si="1076">A1077</f>
        <v/>
      </c>
      <c r="N1077" t="str">
        <f t="shared" si="1076"/>
        <v/>
      </c>
      <c r="O1077" t="str">
        <f t="shared" si="1076"/>
        <v/>
      </c>
      <c r="P1077" t="str">
        <f t="shared" si="1076"/>
        <v/>
      </c>
      <c r="Q1077" t="str">
        <f t="shared" si="1076"/>
        <v/>
      </c>
      <c r="R1077" t="str">
        <f t="shared" si="1076"/>
        <v/>
      </c>
      <c r="S1077" t="str">
        <f t="shared" si="1076"/>
        <v/>
      </c>
      <c r="T1077" t="str">
        <f t="shared" si="1076"/>
        <v/>
      </c>
      <c r="U1077" t="str">
        <f t="shared" si="1076"/>
        <v/>
      </c>
      <c r="V1077" t="str">
        <f t="shared" si="1076"/>
        <v/>
      </c>
    </row>
    <row r="1078">
      <c r="M1078" t="str">
        <f t="shared" ref="M1078:V1078" si="1077">A1078</f>
        <v/>
      </c>
      <c r="N1078" t="str">
        <f t="shared" si="1077"/>
        <v/>
      </c>
      <c r="O1078" t="str">
        <f t="shared" si="1077"/>
        <v/>
      </c>
      <c r="P1078" t="str">
        <f t="shared" si="1077"/>
        <v/>
      </c>
      <c r="Q1078" t="str">
        <f t="shared" si="1077"/>
        <v/>
      </c>
      <c r="R1078" t="str">
        <f t="shared" si="1077"/>
        <v/>
      </c>
      <c r="S1078" t="str">
        <f t="shared" si="1077"/>
        <v/>
      </c>
      <c r="T1078" t="str">
        <f t="shared" si="1077"/>
        <v/>
      </c>
      <c r="U1078" t="str">
        <f t="shared" si="1077"/>
        <v/>
      </c>
      <c r="V1078" t="str">
        <f t="shared" si="1077"/>
        <v/>
      </c>
    </row>
    <row r="1079">
      <c r="M1079" t="str">
        <f t="shared" ref="M1079:V1079" si="1078">A1079</f>
        <v/>
      </c>
      <c r="N1079" t="str">
        <f t="shared" si="1078"/>
        <v/>
      </c>
      <c r="O1079" t="str">
        <f t="shared" si="1078"/>
        <v/>
      </c>
      <c r="P1079" t="str">
        <f t="shared" si="1078"/>
        <v/>
      </c>
      <c r="Q1079" t="str">
        <f t="shared" si="1078"/>
        <v/>
      </c>
      <c r="R1079" t="str">
        <f t="shared" si="1078"/>
        <v/>
      </c>
      <c r="S1079" t="str">
        <f t="shared" si="1078"/>
        <v/>
      </c>
      <c r="T1079" t="str">
        <f t="shared" si="1078"/>
        <v/>
      </c>
      <c r="U1079" t="str">
        <f t="shared" si="1078"/>
        <v/>
      </c>
      <c r="V1079" t="str">
        <f t="shared" si="1078"/>
        <v/>
      </c>
    </row>
    <row r="1080">
      <c r="M1080" t="str">
        <f t="shared" ref="M1080:V1080" si="1079">A1080</f>
        <v/>
      </c>
      <c r="N1080" t="str">
        <f t="shared" si="1079"/>
        <v/>
      </c>
      <c r="O1080" t="str">
        <f t="shared" si="1079"/>
        <v/>
      </c>
      <c r="P1080" t="str">
        <f t="shared" si="1079"/>
        <v/>
      </c>
      <c r="Q1080" t="str">
        <f t="shared" si="1079"/>
        <v/>
      </c>
      <c r="R1080" t="str">
        <f t="shared" si="1079"/>
        <v/>
      </c>
      <c r="S1080" t="str">
        <f t="shared" si="1079"/>
        <v/>
      </c>
      <c r="T1080" t="str">
        <f t="shared" si="1079"/>
        <v/>
      </c>
      <c r="U1080" t="str">
        <f t="shared" si="1079"/>
        <v/>
      </c>
      <c r="V1080" t="str">
        <f t="shared" si="1079"/>
        <v/>
      </c>
    </row>
    <row r="1081">
      <c r="M1081" t="str">
        <f t="shared" ref="M1081:V1081" si="1080">A1081</f>
        <v/>
      </c>
      <c r="N1081" t="str">
        <f t="shared" si="1080"/>
        <v/>
      </c>
      <c r="O1081" t="str">
        <f t="shared" si="1080"/>
        <v/>
      </c>
      <c r="P1081" t="str">
        <f t="shared" si="1080"/>
        <v/>
      </c>
      <c r="Q1081" t="str">
        <f t="shared" si="1080"/>
        <v/>
      </c>
      <c r="R1081" t="str">
        <f t="shared" si="1080"/>
        <v/>
      </c>
      <c r="S1081" t="str">
        <f t="shared" si="1080"/>
        <v/>
      </c>
      <c r="T1081" t="str">
        <f t="shared" si="1080"/>
        <v/>
      </c>
      <c r="U1081" t="str">
        <f t="shared" si="1080"/>
        <v/>
      </c>
      <c r="V1081" t="str">
        <f t="shared" si="1080"/>
        <v/>
      </c>
    </row>
    <row r="1082">
      <c r="M1082" t="str">
        <f t="shared" ref="M1082:V1082" si="1081">A1082</f>
        <v/>
      </c>
      <c r="N1082" t="str">
        <f t="shared" si="1081"/>
        <v/>
      </c>
      <c r="O1082" t="str">
        <f t="shared" si="1081"/>
        <v/>
      </c>
      <c r="P1082" t="str">
        <f t="shared" si="1081"/>
        <v/>
      </c>
      <c r="Q1082" t="str">
        <f t="shared" si="1081"/>
        <v/>
      </c>
      <c r="R1082" t="str">
        <f t="shared" si="1081"/>
        <v/>
      </c>
      <c r="S1082" t="str">
        <f t="shared" si="1081"/>
        <v/>
      </c>
      <c r="T1082" t="str">
        <f t="shared" si="1081"/>
        <v/>
      </c>
      <c r="U1082" t="str">
        <f t="shared" si="1081"/>
        <v/>
      </c>
      <c r="V1082" t="str">
        <f t="shared" si="1081"/>
        <v/>
      </c>
    </row>
    <row r="1083">
      <c r="M1083" t="str">
        <f t="shared" ref="M1083:V1083" si="1082">A1083</f>
        <v/>
      </c>
      <c r="N1083" t="str">
        <f t="shared" si="1082"/>
        <v/>
      </c>
      <c r="O1083" t="str">
        <f t="shared" si="1082"/>
        <v/>
      </c>
      <c r="P1083" t="str">
        <f t="shared" si="1082"/>
        <v/>
      </c>
      <c r="Q1083" t="str">
        <f t="shared" si="1082"/>
        <v/>
      </c>
      <c r="R1083" t="str">
        <f t="shared" si="1082"/>
        <v/>
      </c>
      <c r="S1083" t="str">
        <f t="shared" si="1082"/>
        <v/>
      </c>
      <c r="T1083" t="str">
        <f t="shared" si="1082"/>
        <v/>
      </c>
      <c r="U1083" t="str">
        <f t="shared" si="1082"/>
        <v/>
      </c>
      <c r="V1083" t="str">
        <f t="shared" si="1082"/>
        <v/>
      </c>
    </row>
    <row r="1084">
      <c r="M1084" t="str">
        <f t="shared" ref="M1084:V1084" si="1083">A1084</f>
        <v/>
      </c>
      <c r="N1084" t="str">
        <f t="shared" si="1083"/>
        <v/>
      </c>
      <c r="O1084" t="str">
        <f t="shared" si="1083"/>
        <v/>
      </c>
      <c r="P1084" t="str">
        <f t="shared" si="1083"/>
        <v/>
      </c>
      <c r="Q1084" t="str">
        <f t="shared" si="1083"/>
        <v/>
      </c>
      <c r="R1084" t="str">
        <f t="shared" si="1083"/>
        <v/>
      </c>
      <c r="S1084" t="str">
        <f t="shared" si="1083"/>
        <v/>
      </c>
      <c r="T1084" t="str">
        <f t="shared" si="1083"/>
        <v/>
      </c>
      <c r="U1084" t="str">
        <f t="shared" si="1083"/>
        <v/>
      </c>
      <c r="V1084" t="str">
        <f t="shared" si="1083"/>
        <v/>
      </c>
    </row>
    <row r="1085">
      <c r="M1085" t="str">
        <f t="shared" ref="M1085:V1085" si="1084">A1085</f>
        <v/>
      </c>
      <c r="N1085" t="str">
        <f t="shared" si="1084"/>
        <v/>
      </c>
      <c r="O1085" t="str">
        <f t="shared" si="1084"/>
        <v/>
      </c>
      <c r="P1085" t="str">
        <f t="shared" si="1084"/>
        <v/>
      </c>
      <c r="Q1085" t="str">
        <f t="shared" si="1084"/>
        <v/>
      </c>
      <c r="R1085" t="str">
        <f t="shared" si="1084"/>
        <v/>
      </c>
      <c r="S1085" t="str">
        <f t="shared" si="1084"/>
        <v/>
      </c>
      <c r="T1085" t="str">
        <f t="shared" si="1084"/>
        <v/>
      </c>
      <c r="U1085" t="str">
        <f t="shared" si="1084"/>
        <v/>
      </c>
      <c r="V1085" t="str">
        <f t="shared" si="1084"/>
        <v/>
      </c>
    </row>
    <row r="1086">
      <c r="M1086" t="str">
        <f t="shared" ref="M1086:V1086" si="1085">A1086</f>
        <v/>
      </c>
      <c r="N1086" t="str">
        <f t="shared" si="1085"/>
        <v/>
      </c>
      <c r="O1086" t="str">
        <f t="shared" si="1085"/>
        <v/>
      </c>
      <c r="P1086" t="str">
        <f t="shared" si="1085"/>
        <v/>
      </c>
      <c r="Q1086" t="str">
        <f t="shared" si="1085"/>
        <v/>
      </c>
      <c r="R1086" t="str">
        <f t="shared" si="1085"/>
        <v/>
      </c>
      <c r="S1086" t="str">
        <f t="shared" si="1085"/>
        <v/>
      </c>
      <c r="T1086" t="str">
        <f t="shared" si="1085"/>
        <v/>
      </c>
      <c r="U1086" t="str">
        <f t="shared" si="1085"/>
        <v/>
      </c>
      <c r="V1086" t="str">
        <f t="shared" si="1085"/>
        <v/>
      </c>
    </row>
    <row r="1087">
      <c r="M1087" t="str">
        <f t="shared" ref="M1087:V1087" si="1086">A1087</f>
        <v/>
      </c>
      <c r="N1087" t="str">
        <f t="shared" si="1086"/>
        <v/>
      </c>
      <c r="O1087" t="str">
        <f t="shared" si="1086"/>
        <v/>
      </c>
      <c r="P1087" t="str">
        <f t="shared" si="1086"/>
        <v/>
      </c>
      <c r="Q1087" t="str">
        <f t="shared" si="1086"/>
        <v/>
      </c>
      <c r="R1087" t="str">
        <f t="shared" si="1086"/>
        <v/>
      </c>
      <c r="S1087" t="str">
        <f t="shared" si="1086"/>
        <v/>
      </c>
      <c r="T1087" t="str">
        <f t="shared" si="1086"/>
        <v/>
      </c>
      <c r="U1087" t="str">
        <f t="shared" si="1086"/>
        <v/>
      </c>
      <c r="V1087" t="str">
        <f t="shared" si="1086"/>
        <v/>
      </c>
    </row>
    <row r="1088">
      <c r="M1088" t="str">
        <f t="shared" ref="M1088:V1088" si="1087">A1088</f>
        <v/>
      </c>
      <c r="N1088" t="str">
        <f t="shared" si="1087"/>
        <v/>
      </c>
      <c r="O1088" t="str">
        <f t="shared" si="1087"/>
        <v/>
      </c>
      <c r="P1088" t="str">
        <f t="shared" si="1087"/>
        <v/>
      </c>
      <c r="Q1088" t="str">
        <f t="shared" si="1087"/>
        <v/>
      </c>
      <c r="R1088" t="str">
        <f t="shared" si="1087"/>
        <v/>
      </c>
      <c r="S1088" t="str">
        <f t="shared" si="1087"/>
        <v/>
      </c>
      <c r="T1088" t="str">
        <f t="shared" si="1087"/>
        <v/>
      </c>
      <c r="U1088" t="str">
        <f t="shared" si="1087"/>
        <v/>
      </c>
      <c r="V1088" t="str">
        <f t="shared" si="1087"/>
        <v/>
      </c>
    </row>
    <row r="1089">
      <c r="M1089" t="str">
        <f t="shared" ref="M1089:V1089" si="1088">A1089</f>
        <v/>
      </c>
      <c r="N1089" t="str">
        <f t="shared" si="1088"/>
        <v/>
      </c>
      <c r="O1089" t="str">
        <f t="shared" si="1088"/>
        <v/>
      </c>
      <c r="P1089" t="str">
        <f t="shared" si="1088"/>
        <v/>
      </c>
      <c r="Q1089" t="str">
        <f t="shared" si="1088"/>
        <v/>
      </c>
      <c r="R1089" t="str">
        <f t="shared" si="1088"/>
        <v/>
      </c>
      <c r="S1089" t="str">
        <f t="shared" si="1088"/>
        <v/>
      </c>
      <c r="T1089" t="str">
        <f t="shared" si="1088"/>
        <v/>
      </c>
      <c r="U1089" t="str">
        <f t="shared" si="1088"/>
        <v/>
      </c>
      <c r="V1089" t="str">
        <f t="shared" si="1088"/>
        <v/>
      </c>
    </row>
    <row r="1090">
      <c r="M1090" t="str">
        <f t="shared" ref="M1090:V1090" si="1089">A1090</f>
        <v/>
      </c>
      <c r="N1090" t="str">
        <f t="shared" si="1089"/>
        <v/>
      </c>
      <c r="O1090" t="str">
        <f t="shared" si="1089"/>
        <v/>
      </c>
      <c r="P1090" t="str">
        <f t="shared" si="1089"/>
        <v/>
      </c>
      <c r="Q1090" t="str">
        <f t="shared" si="1089"/>
        <v/>
      </c>
      <c r="R1090" t="str">
        <f t="shared" si="1089"/>
        <v/>
      </c>
      <c r="S1090" t="str">
        <f t="shared" si="1089"/>
        <v/>
      </c>
      <c r="T1090" t="str">
        <f t="shared" si="1089"/>
        <v/>
      </c>
      <c r="U1090" t="str">
        <f t="shared" si="1089"/>
        <v/>
      </c>
      <c r="V1090" t="str">
        <f t="shared" si="1089"/>
        <v/>
      </c>
    </row>
    <row r="1091">
      <c r="M1091" t="str">
        <f t="shared" ref="M1091:V1091" si="1090">A1091</f>
        <v/>
      </c>
      <c r="N1091" t="str">
        <f t="shared" si="1090"/>
        <v/>
      </c>
      <c r="O1091" t="str">
        <f t="shared" si="1090"/>
        <v/>
      </c>
      <c r="P1091" t="str">
        <f t="shared" si="1090"/>
        <v/>
      </c>
      <c r="Q1091" t="str">
        <f t="shared" si="1090"/>
        <v/>
      </c>
      <c r="R1091" t="str">
        <f t="shared" si="1090"/>
        <v/>
      </c>
      <c r="S1091" t="str">
        <f t="shared" si="1090"/>
        <v/>
      </c>
      <c r="T1091" t="str">
        <f t="shared" si="1090"/>
        <v/>
      </c>
      <c r="U1091" t="str">
        <f t="shared" si="1090"/>
        <v/>
      </c>
      <c r="V1091" t="str">
        <f t="shared" si="1090"/>
        <v/>
      </c>
    </row>
    <row r="1092">
      <c r="M1092" t="str">
        <f t="shared" ref="M1092:V1092" si="1091">A1092</f>
        <v/>
      </c>
      <c r="N1092" t="str">
        <f t="shared" si="1091"/>
        <v/>
      </c>
      <c r="O1092" t="str">
        <f t="shared" si="1091"/>
        <v/>
      </c>
      <c r="P1092" t="str">
        <f t="shared" si="1091"/>
        <v/>
      </c>
      <c r="Q1092" t="str">
        <f t="shared" si="1091"/>
        <v/>
      </c>
      <c r="R1092" t="str">
        <f t="shared" si="1091"/>
        <v/>
      </c>
      <c r="S1092" t="str">
        <f t="shared" si="1091"/>
        <v/>
      </c>
      <c r="T1092" t="str">
        <f t="shared" si="1091"/>
        <v/>
      </c>
      <c r="U1092" t="str">
        <f t="shared" si="1091"/>
        <v/>
      </c>
      <c r="V1092" t="str">
        <f t="shared" si="1091"/>
        <v/>
      </c>
    </row>
    <row r="1093">
      <c r="M1093" t="str">
        <f t="shared" ref="M1093:V1093" si="1092">A1093</f>
        <v/>
      </c>
      <c r="N1093" t="str">
        <f t="shared" si="1092"/>
        <v/>
      </c>
      <c r="O1093" t="str">
        <f t="shared" si="1092"/>
        <v/>
      </c>
      <c r="P1093" t="str">
        <f t="shared" si="1092"/>
        <v/>
      </c>
      <c r="Q1093" t="str">
        <f t="shared" si="1092"/>
        <v/>
      </c>
      <c r="R1093" t="str">
        <f t="shared" si="1092"/>
        <v/>
      </c>
      <c r="S1093" t="str">
        <f t="shared" si="1092"/>
        <v/>
      </c>
      <c r="T1093" t="str">
        <f t="shared" si="1092"/>
        <v/>
      </c>
      <c r="U1093" t="str">
        <f t="shared" si="1092"/>
        <v/>
      </c>
      <c r="V1093" t="str">
        <f t="shared" si="1092"/>
        <v/>
      </c>
    </row>
    <row r="1094">
      <c r="M1094" t="str">
        <f t="shared" ref="M1094:V1094" si="1093">A1094</f>
        <v/>
      </c>
      <c r="N1094" t="str">
        <f t="shared" si="1093"/>
        <v/>
      </c>
      <c r="O1094" t="str">
        <f t="shared" si="1093"/>
        <v/>
      </c>
      <c r="P1094" t="str">
        <f t="shared" si="1093"/>
        <v/>
      </c>
      <c r="Q1094" t="str">
        <f t="shared" si="1093"/>
        <v/>
      </c>
      <c r="R1094" t="str">
        <f t="shared" si="1093"/>
        <v/>
      </c>
      <c r="S1094" t="str">
        <f t="shared" si="1093"/>
        <v/>
      </c>
      <c r="T1094" t="str">
        <f t="shared" si="1093"/>
        <v/>
      </c>
      <c r="U1094" t="str">
        <f t="shared" si="1093"/>
        <v/>
      </c>
      <c r="V1094" t="str">
        <f t="shared" si="1093"/>
        <v/>
      </c>
    </row>
    <row r="1095">
      <c r="M1095" t="str">
        <f t="shared" ref="M1095:V1095" si="1094">A1095</f>
        <v/>
      </c>
      <c r="N1095" t="str">
        <f t="shared" si="1094"/>
        <v/>
      </c>
      <c r="O1095" t="str">
        <f t="shared" si="1094"/>
        <v/>
      </c>
      <c r="P1095" t="str">
        <f t="shared" si="1094"/>
        <v/>
      </c>
      <c r="Q1095" t="str">
        <f t="shared" si="1094"/>
        <v/>
      </c>
      <c r="R1095" t="str">
        <f t="shared" si="1094"/>
        <v/>
      </c>
      <c r="S1095" t="str">
        <f t="shared" si="1094"/>
        <v/>
      </c>
      <c r="T1095" t="str">
        <f t="shared" si="1094"/>
        <v/>
      </c>
      <c r="U1095" t="str">
        <f t="shared" si="1094"/>
        <v/>
      </c>
      <c r="V1095" t="str">
        <f t="shared" si="1094"/>
        <v/>
      </c>
    </row>
    <row r="1096">
      <c r="M1096" t="str">
        <f t="shared" ref="M1096:V1096" si="1095">A1096</f>
        <v/>
      </c>
      <c r="N1096" t="str">
        <f t="shared" si="1095"/>
        <v/>
      </c>
      <c r="O1096" t="str">
        <f t="shared" si="1095"/>
        <v/>
      </c>
      <c r="P1096" t="str">
        <f t="shared" si="1095"/>
        <v/>
      </c>
      <c r="Q1096" t="str">
        <f t="shared" si="1095"/>
        <v/>
      </c>
      <c r="R1096" t="str">
        <f t="shared" si="1095"/>
        <v/>
      </c>
      <c r="S1096" t="str">
        <f t="shared" si="1095"/>
        <v/>
      </c>
      <c r="T1096" t="str">
        <f t="shared" si="1095"/>
        <v/>
      </c>
      <c r="U1096" t="str">
        <f t="shared" si="1095"/>
        <v/>
      </c>
      <c r="V1096" t="str">
        <f t="shared" si="1095"/>
        <v/>
      </c>
    </row>
    <row r="1097">
      <c r="M1097" t="str">
        <f t="shared" ref="M1097:V1097" si="1096">A1097</f>
        <v/>
      </c>
      <c r="N1097" t="str">
        <f t="shared" si="1096"/>
        <v/>
      </c>
      <c r="O1097" t="str">
        <f t="shared" si="1096"/>
        <v/>
      </c>
      <c r="P1097" t="str">
        <f t="shared" si="1096"/>
        <v/>
      </c>
      <c r="Q1097" t="str">
        <f t="shared" si="1096"/>
        <v/>
      </c>
      <c r="R1097" t="str">
        <f t="shared" si="1096"/>
        <v/>
      </c>
      <c r="S1097" t="str">
        <f t="shared" si="1096"/>
        <v/>
      </c>
      <c r="T1097" t="str">
        <f t="shared" si="1096"/>
        <v/>
      </c>
      <c r="U1097" t="str">
        <f t="shared" si="1096"/>
        <v/>
      </c>
      <c r="V1097" t="str">
        <f t="shared" si="1096"/>
        <v/>
      </c>
    </row>
    <row r="1098">
      <c r="M1098" t="str">
        <f t="shared" ref="M1098:V1098" si="1097">A1098</f>
        <v/>
      </c>
      <c r="N1098" t="str">
        <f t="shared" si="1097"/>
        <v/>
      </c>
      <c r="O1098" t="str">
        <f t="shared" si="1097"/>
        <v/>
      </c>
      <c r="P1098" t="str">
        <f t="shared" si="1097"/>
        <v/>
      </c>
      <c r="Q1098" t="str">
        <f t="shared" si="1097"/>
        <v/>
      </c>
      <c r="R1098" t="str">
        <f t="shared" si="1097"/>
        <v/>
      </c>
      <c r="S1098" t="str">
        <f t="shared" si="1097"/>
        <v/>
      </c>
      <c r="T1098" t="str">
        <f t="shared" si="1097"/>
        <v/>
      </c>
      <c r="U1098" t="str">
        <f t="shared" si="1097"/>
        <v/>
      </c>
      <c r="V1098" t="str">
        <f t="shared" si="1097"/>
        <v/>
      </c>
    </row>
    <row r="1099">
      <c r="M1099" t="str">
        <f t="shared" ref="M1099:V1099" si="1098">A1099</f>
        <v/>
      </c>
      <c r="N1099" t="str">
        <f t="shared" si="1098"/>
        <v/>
      </c>
      <c r="O1099" t="str">
        <f t="shared" si="1098"/>
        <v/>
      </c>
      <c r="P1099" t="str">
        <f t="shared" si="1098"/>
        <v/>
      </c>
      <c r="Q1099" t="str">
        <f t="shared" si="1098"/>
        <v/>
      </c>
      <c r="R1099" t="str">
        <f t="shared" si="1098"/>
        <v/>
      </c>
      <c r="S1099" t="str">
        <f t="shared" si="1098"/>
        <v/>
      </c>
      <c r="T1099" t="str">
        <f t="shared" si="1098"/>
        <v/>
      </c>
      <c r="U1099" t="str">
        <f t="shared" si="1098"/>
        <v/>
      </c>
      <c r="V1099" t="str">
        <f t="shared" si="1098"/>
        <v/>
      </c>
    </row>
    <row r="1100">
      <c r="M1100" t="str">
        <f t="shared" ref="M1100:V1100" si="1099">A1100</f>
        <v/>
      </c>
      <c r="N1100" t="str">
        <f t="shared" si="1099"/>
        <v/>
      </c>
      <c r="O1100" t="str">
        <f t="shared" si="1099"/>
        <v/>
      </c>
      <c r="P1100" t="str">
        <f t="shared" si="1099"/>
        <v/>
      </c>
      <c r="Q1100" t="str">
        <f t="shared" si="1099"/>
        <v/>
      </c>
      <c r="R1100" t="str">
        <f t="shared" si="1099"/>
        <v/>
      </c>
      <c r="S1100" t="str">
        <f t="shared" si="1099"/>
        <v/>
      </c>
      <c r="T1100" t="str">
        <f t="shared" si="1099"/>
        <v/>
      </c>
      <c r="U1100" t="str">
        <f t="shared" si="1099"/>
        <v/>
      </c>
      <c r="V1100" t="str">
        <f t="shared" si="1099"/>
        <v/>
      </c>
    </row>
    <row r="1101">
      <c r="M1101" t="str">
        <f t="shared" ref="M1101:V1101" si="1100">A1101</f>
        <v/>
      </c>
      <c r="N1101" t="str">
        <f t="shared" si="1100"/>
        <v/>
      </c>
      <c r="O1101" t="str">
        <f t="shared" si="1100"/>
        <v/>
      </c>
      <c r="P1101" t="str">
        <f t="shared" si="1100"/>
        <v/>
      </c>
      <c r="Q1101" t="str">
        <f t="shared" si="1100"/>
        <v/>
      </c>
      <c r="R1101" t="str">
        <f t="shared" si="1100"/>
        <v/>
      </c>
      <c r="S1101" t="str">
        <f t="shared" si="1100"/>
        <v/>
      </c>
      <c r="T1101" t="str">
        <f t="shared" si="1100"/>
        <v/>
      </c>
      <c r="U1101" t="str">
        <f t="shared" si="1100"/>
        <v/>
      </c>
      <c r="V1101" t="str">
        <f t="shared" si="1100"/>
        <v/>
      </c>
    </row>
    <row r="1102">
      <c r="M1102" t="str">
        <f t="shared" ref="M1102:V1102" si="1101">A1102</f>
        <v/>
      </c>
      <c r="N1102" t="str">
        <f t="shared" si="1101"/>
        <v/>
      </c>
      <c r="O1102" t="str">
        <f t="shared" si="1101"/>
        <v/>
      </c>
      <c r="P1102" t="str">
        <f t="shared" si="1101"/>
        <v/>
      </c>
      <c r="Q1102" t="str">
        <f t="shared" si="1101"/>
        <v/>
      </c>
      <c r="R1102" t="str">
        <f t="shared" si="1101"/>
        <v/>
      </c>
      <c r="S1102" t="str">
        <f t="shared" si="1101"/>
        <v/>
      </c>
      <c r="T1102" t="str">
        <f t="shared" si="1101"/>
        <v/>
      </c>
      <c r="U1102" t="str">
        <f t="shared" si="1101"/>
        <v/>
      </c>
      <c r="V1102" t="str">
        <f t="shared" si="1101"/>
        <v/>
      </c>
    </row>
    <row r="1103">
      <c r="M1103" t="str">
        <f t="shared" ref="M1103:V1103" si="1102">A1103</f>
        <v/>
      </c>
      <c r="N1103" t="str">
        <f t="shared" si="1102"/>
        <v/>
      </c>
      <c r="O1103" t="str">
        <f t="shared" si="1102"/>
        <v/>
      </c>
      <c r="P1103" t="str">
        <f t="shared" si="1102"/>
        <v/>
      </c>
      <c r="Q1103" t="str">
        <f t="shared" si="1102"/>
        <v/>
      </c>
      <c r="R1103" t="str">
        <f t="shared" si="1102"/>
        <v/>
      </c>
      <c r="S1103" t="str">
        <f t="shared" si="1102"/>
        <v/>
      </c>
      <c r="T1103" t="str">
        <f t="shared" si="1102"/>
        <v/>
      </c>
      <c r="U1103" t="str">
        <f t="shared" si="1102"/>
        <v/>
      </c>
      <c r="V1103" t="str">
        <f t="shared" si="1102"/>
        <v/>
      </c>
    </row>
    <row r="1104">
      <c r="M1104" t="str">
        <f t="shared" ref="M1104:V1104" si="1103">A1104</f>
        <v/>
      </c>
      <c r="N1104" t="str">
        <f t="shared" si="1103"/>
        <v/>
      </c>
      <c r="O1104" t="str">
        <f t="shared" si="1103"/>
        <v/>
      </c>
      <c r="P1104" t="str">
        <f t="shared" si="1103"/>
        <v/>
      </c>
      <c r="Q1104" t="str">
        <f t="shared" si="1103"/>
        <v/>
      </c>
      <c r="R1104" t="str">
        <f t="shared" si="1103"/>
        <v/>
      </c>
      <c r="S1104" t="str">
        <f t="shared" si="1103"/>
        <v/>
      </c>
      <c r="T1104" t="str">
        <f t="shared" si="1103"/>
        <v/>
      </c>
      <c r="U1104" t="str">
        <f t="shared" si="1103"/>
        <v/>
      </c>
      <c r="V1104" t="str">
        <f t="shared" si="1103"/>
        <v/>
      </c>
    </row>
    <row r="1105">
      <c r="M1105" t="str">
        <f t="shared" ref="M1105:V1105" si="1104">A1105</f>
        <v/>
      </c>
      <c r="N1105" t="str">
        <f t="shared" si="1104"/>
        <v/>
      </c>
      <c r="O1105" t="str">
        <f t="shared" si="1104"/>
        <v/>
      </c>
      <c r="P1105" t="str">
        <f t="shared" si="1104"/>
        <v/>
      </c>
      <c r="Q1105" t="str">
        <f t="shared" si="1104"/>
        <v/>
      </c>
      <c r="R1105" t="str">
        <f t="shared" si="1104"/>
        <v/>
      </c>
      <c r="S1105" t="str">
        <f t="shared" si="1104"/>
        <v/>
      </c>
      <c r="T1105" t="str">
        <f t="shared" si="1104"/>
        <v/>
      </c>
      <c r="U1105" t="str">
        <f t="shared" si="1104"/>
        <v/>
      </c>
      <c r="V1105" t="str">
        <f t="shared" si="1104"/>
        <v/>
      </c>
    </row>
    <row r="1106">
      <c r="M1106" t="str">
        <f t="shared" ref="M1106:V1106" si="1105">A1106</f>
        <v/>
      </c>
      <c r="N1106" t="str">
        <f t="shared" si="1105"/>
        <v/>
      </c>
      <c r="O1106" t="str">
        <f t="shared" si="1105"/>
        <v/>
      </c>
      <c r="P1106" t="str">
        <f t="shared" si="1105"/>
        <v/>
      </c>
      <c r="Q1106" t="str">
        <f t="shared" si="1105"/>
        <v/>
      </c>
      <c r="R1106" t="str">
        <f t="shared" si="1105"/>
        <v/>
      </c>
      <c r="S1106" t="str">
        <f t="shared" si="1105"/>
        <v/>
      </c>
      <c r="T1106" t="str">
        <f t="shared" si="1105"/>
        <v/>
      </c>
      <c r="U1106" t="str">
        <f t="shared" si="1105"/>
        <v/>
      </c>
      <c r="V1106" t="str">
        <f t="shared" si="1105"/>
        <v/>
      </c>
    </row>
    <row r="1107">
      <c r="M1107" t="str">
        <f t="shared" ref="M1107:V1107" si="1106">A1107</f>
        <v/>
      </c>
      <c r="N1107" t="str">
        <f t="shared" si="1106"/>
        <v/>
      </c>
      <c r="O1107" t="str">
        <f t="shared" si="1106"/>
        <v/>
      </c>
      <c r="P1107" t="str">
        <f t="shared" si="1106"/>
        <v/>
      </c>
      <c r="Q1107" t="str">
        <f t="shared" si="1106"/>
        <v/>
      </c>
      <c r="R1107" t="str">
        <f t="shared" si="1106"/>
        <v/>
      </c>
      <c r="S1107" t="str">
        <f t="shared" si="1106"/>
        <v/>
      </c>
      <c r="T1107" t="str">
        <f t="shared" si="1106"/>
        <v/>
      </c>
      <c r="U1107" t="str">
        <f t="shared" si="1106"/>
        <v/>
      </c>
      <c r="V1107" t="str">
        <f t="shared" si="1106"/>
        <v/>
      </c>
    </row>
    <row r="1108">
      <c r="M1108" t="str">
        <f t="shared" ref="M1108:V1108" si="1107">A1108</f>
        <v/>
      </c>
      <c r="N1108" t="str">
        <f t="shared" si="1107"/>
        <v/>
      </c>
      <c r="O1108" t="str">
        <f t="shared" si="1107"/>
        <v/>
      </c>
      <c r="P1108" t="str">
        <f t="shared" si="1107"/>
        <v/>
      </c>
      <c r="Q1108" t="str">
        <f t="shared" si="1107"/>
        <v/>
      </c>
      <c r="R1108" t="str">
        <f t="shared" si="1107"/>
        <v/>
      </c>
      <c r="S1108" t="str">
        <f t="shared" si="1107"/>
        <v/>
      </c>
      <c r="T1108" t="str">
        <f t="shared" si="1107"/>
        <v/>
      </c>
      <c r="U1108" t="str">
        <f t="shared" si="1107"/>
        <v/>
      </c>
      <c r="V1108" t="str">
        <f t="shared" si="1107"/>
        <v/>
      </c>
    </row>
    <row r="1109">
      <c r="M1109" t="str">
        <f t="shared" ref="M1109:V1109" si="1108">A1109</f>
        <v/>
      </c>
      <c r="N1109" t="str">
        <f t="shared" si="1108"/>
        <v/>
      </c>
      <c r="O1109" t="str">
        <f t="shared" si="1108"/>
        <v/>
      </c>
      <c r="P1109" t="str">
        <f t="shared" si="1108"/>
        <v/>
      </c>
      <c r="Q1109" t="str">
        <f t="shared" si="1108"/>
        <v/>
      </c>
      <c r="R1109" t="str">
        <f t="shared" si="1108"/>
        <v/>
      </c>
      <c r="S1109" t="str">
        <f t="shared" si="1108"/>
        <v/>
      </c>
      <c r="T1109" t="str">
        <f t="shared" si="1108"/>
        <v/>
      </c>
      <c r="U1109" t="str">
        <f t="shared" si="1108"/>
        <v/>
      </c>
      <c r="V1109" t="str">
        <f t="shared" si="1108"/>
        <v/>
      </c>
    </row>
    <row r="1110">
      <c r="M1110" t="str">
        <f t="shared" ref="M1110:V1110" si="1109">A1110</f>
        <v/>
      </c>
      <c r="N1110" t="str">
        <f t="shared" si="1109"/>
        <v/>
      </c>
      <c r="O1110" t="str">
        <f t="shared" si="1109"/>
        <v/>
      </c>
      <c r="P1110" t="str">
        <f t="shared" si="1109"/>
        <v/>
      </c>
      <c r="Q1110" t="str">
        <f t="shared" si="1109"/>
        <v/>
      </c>
      <c r="R1110" t="str">
        <f t="shared" si="1109"/>
        <v/>
      </c>
      <c r="S1110" t="str">
        <f t="shared" si="1109"/>
        <v/>
      </c>
      <c r="T1110" t="str">
        <f t="shared" si="1109"/>
        <v/>
      </c>
      <c r="U1110" t="str">
        <f t="shared" si="1109"/>
        <v/>
      </c>
      <c r="V1110" t="str">
        <f t="shared" si="1109"/>
        <v/>
      </c>
    </row>
    <row r="1111">
      <c r="M1111" t="str">
        <f t="shared" ref="M1111:V1111" si="1110">A1111</f>
        <v/>
      </c>
      <c r="N1111" t="str">
        <f t="shared" si="1110"/>
        <v/>
      </c>
      <c r="O1111" t="str">
        <f t="shared" si="1110"/>
        <v/>
      </c>
      <c r="P1111" t="str">
        <f t="shared" si="1110"/>
        <v/>
      </c>
      <c r="Q1111" t="str">
        <f t="shared" si="1110"/>
        <v/>
      </c>
      <c r="R1111" t="str">
        <f t="shared" si="1110"/>
        <v/>
      </c>
      <c r="S1111" t="str">
        <f t="shared" si="1110"/>
        <v/>
      </c>
      <c r="T1111" t="str">
        <f t="shared" si="1110"/>
        <v/>
      </c>
      <c r="U1111" t="str">
        <f t="shared" si="1110"/>
        <v/>
      </c>
      <c r="V1111" t="str">
        <f t="shared" si="1110"/>
        <v/>
      </c>
    </row>
    <row r="1112">
      <c r="M1112" t="str">
        <f t="shared" ref="M1112:V1112" si="1111">A1112</f>
        <v/>
      </c>
      <c r="N1112" t="str">
        <f t="shared" si="1111"/>
        <v/>
      </c>
      <c r="O1112" t="str">
        <f t="shared" si="1111"/>
        <v/>
      </c>
      <c r="P1112" t="str">
        <f t="shared" si="1111"/>
        <v/>
      </c>
      <c r="Q1112" t="str">
        <f t="shared" si="1111"/>
        <v/>
      </c>
      <c r="R1112" t="str">
        <f t="shared" si="1111"/>
        <v/>
      </c>
      <c r="S1112" t="str">
        <f t="shared" si="1111"/>
        <v/>
      </c>
      <c r="T1112" t="str">
        <f t="shared" si="1111"/>
        <v/>
      </c>
      <c r="U1112" t="str">
        <f t="shared" si="1111"/>
        <v/>
      </c>
      <c r="V1112" t="str">
        <f t="shared" si="1111"/>
        <v/>
      </c>
    </row>
    <row r="1113">
      <c r="M1113" t="str">
        <f t="shared" ref="M1113:V1113" si="1112">A1113</f>
        <v/>
      </c>
      <c r="N1113" t="str">
        <f t="shared" si="1112"/>
        <v/>
      </c>
      <c r="O1113" t="str">
        <f t="shared" si="1112"/>
        <v/>
      </c>
      <c r="P1113" t="str">
        <f t="shared" si="1112"/>
        <v/>
      </c>
      <c r="Q1113" t="str">
        <f t="shared" si="1112"/>
        <v/>
      </c>
      <c r="R1113" t="str">
        <f t="shared" si="1112"/>
        <v/>
      </c>
      <c r="S1113" t="str">
        <f t="shared" si="1112"/>
        <v/>
      </c>
      <c r="T1113" t="str">
        <f t="shared" si="1112"/>
        <v/>
      </c>
      <c r="U1113" t="str">
        <f t="shared" si="1112"/>
        <v/>
      </c>
      <c r="V1113" t="str">
        <f t="shared" si="1112"/>
        <v/>
      </c>
    </row>
    <row r="1114">
      <c r="M1114" t="str">
        <f t="shared" ref="M1114:V1114" si="1113">A1114</f>
        <v/>
      </c>
      <c r="N1114" t="str">
        <f t="shared" si="1113"/>
        <v/>
      </c>
      <c r="O1114" t="str">
        <f t="shared" si="1113"/>
        <v/>
      </c>
      <c r="P1114" t="str">
        <f t="shared" si="1113"/>
        <v/>
      </c>
      <c r="Q1114" t="str">
        <f t="shared" si="1113"/>
        <v/>
      </c>
      <c r="R1114" t="str">
        <f t="shared" si="1113"/>
        <v/>
      </c>
      <c r="S1114" t="str">
        <f t="shared" si="1113"/>
        <v/>
      </c>
      <c r="T1114" t="str">
        <f t="shared" si="1113"/>
        <v/>
      </c>
      <c r="U1114" t="str">
        <f t="shared" si="1113"/>
        <v/>
      </c>
      <c r="V1114" t="str">
        <f t="shared" si="1113"/>
        <v/>
      </c>
    </row>
    <row r="1115">
      <c r="M1115" t="str">
        <f t="shared" ref="M1115:V1115" si="1114">A1115</f>
        <v/>
      </c>
      <c r="N1115" t="str">
        <f t="shared" si="1114"/>
        <v/>
      </c>
      <c r="O1115" t="str">
        <f t="shared" si="1114"/>
        <v/>
      </c>
      <c r="P1115" t="str">
        <f t="shared" si="1114"/>
        <v/>
      </c>
      <c r="Q1115" t="str">
        <f t="shared" si="1114"/>
        <v/>
      </c>
      <c r="R1115" t="str">
        <f t="shared" si="1114"/>
        <v/>
      </c>
      <c r="S1115" t="str">
        <f t="shared" si="1114"/>
        <v/>
      </c>
      <c r="T1115" t="str">
        <f t="shared" si="1114"/>
        <v/>
      </c>
      <c r="U1115" t="str">
        <f t="shared" si="1114"/>
        <v/>
      </c>
      <c r="V1115" t="str">
        <f t="shared" si="1114"/>
        <v/>
      </c>
    </row>
    <row r="1116">
      <c r="M1116" t="str">
        <f t="shared" ref="M1116:V1116" si="1115">A1116</f>
        <v/>
      </c>
      <c r="N1116" t="str">
        <f t="shared" si="1115"/>
        <v/>
      </c>
      <c r="O1116" t="str">
        <f t="shared" si="1115"/>
        <v/>
      </c>
      <c r="P1116" t="str">
        <f t="shared" si="1115"/>
        <v/>
      </c>
      <c r="Q1116" t="str">
        <f t="shared" si="1115"/>
        <v/>
      </c>
      <c r="R1116" t="str">
        <f t="shared" si="1115"/>
        <v/>
      </c>
      <c r="S1116" t="str">
        <f t="shared" si="1115"/>
        <v/>
      </c>
      <c r="T1116" t="str">
        <f t="shared" si="1115"/>
        <v/>
      </c>
      <c r="U1116" t="str">
        <f t="shared" si="1115"/>
        <v/>
      </c>
      <c r="V1116" t="str">
        <f t="shared" si="1115"/>
        <v/>
      </c>
    </row>
    <row r="1117">
      <c r="M1117" t="str">
        <f t="shared" ref="M1117:V1117" si="1116">A1117</f>
        <v/>
      </c>
      <c r="N1117" t="str">
        <f t="shared" si="1116"/>
        <v/>
      </c>
      <c r="O1117" t="str">
        <f t="shared" si="1116"/>
        <v/>
      </c>
      <c r="P1117" t="str">
        <f t="shared" si="1116"/>
        <v/>
      </c>
      <c r="Q1117" t="str">
        <f t="shared" si="1116"/>
        <v/>
      </c>
      <c r="R1117" t="str">
        <f t="shared" si="1116"/>
        <v/>
      </c>
      <c r="S1117" t="str">
        <f t="shared" si="1116"/>
        <v/>
      </c>
      <c r="T1117" t="str">
        <f t="shared" si="1116"/>
        <v/>
      </c>
      <c r="U1117" t="str">
        <f t="shared" si="1116"/>
        <v/>
      </c>
      <c r="V1117" t="str">
        <f t="shared" si="1116"/>
        <v/>
      </c>
    </row>
    <row r="1118">
      <c r="M1118" t="str">
        <f t="shared" ref="M1118:V1118" si="1117">A1118</f>
        <v/>
      </c>
      <c r="N1118" t="str">
        <f t="shared" si="1117"/>
        <v/>
      </c>
      <c r="O1118" t="str">
        <f t="shared" si="1117"/>
        <v/>
      </c>
      <c r="P1118" t="str">
        <f t="shared" si="1117"/>
        <v/>
      </c>
      <c r="Q1118" t="str">
        <f t="shared" si="1117"/>
        <v/>
      </c>
      <c r="R1118" t="str">
        <f t="shared" si="1117"/>
        <v/>
      </c>
      <c r="S1118" t="str">
        <f t="shared" si="1117"/>
        <v/>
      </c>
      <c r="T1118" t="str">
        <f t="shared" si="1117"/>
        <v/>
      </c>
      <c r="U1118" t="str">
        <f t="shared" si="1117"/>
        <v/>
      </c>
      <c r="V1118" t="str">
        <f t="shared" si="1117"/>
        <v/>
      </c>
    </row>
    <row r="1119">
      <c r="M1119" t="str">
        <f t="shared" ref="M1119:V1119" si="1118">A1119</f>
        <v/>
      </c>
      <c r="N1119" t="str">
        <f t="shared" si="1118"/>
        <v/>
      </c>
      <c r="O1119" t="str">
        <f t="shared" si="1118"/>
        <v/>
      </c>
      <c r="P1119" t="str">
        <f t="shared" si="1118"/>
        <v/>
      </c>
      <c r="Q1119" t="str">
        <f t="shared" si="1118"/>
        <v/>
      </c>
      <c r="R1119" t="str">
        <f t="shared" si="1118"/>
        <v/>
      </c>
      <c r="S1119" t="str">
        <f t="shared" si="1118"/>
        <v/>
      </c>
      <c r="T1119" t="str">
        <f t="shared" si="1118"/>
        <v/>
      </c>
      <c r="U1119" t="str">
        <f t="shared" si="1118"/>
        <v/>
      </c>
      <c r="V1119" t="str">
        <f t="shared" si="1118"/>
        <v/>
      </c>
    </row>
    <row r="1120">
      <c r="M1120" t="str">
        <f t="shared" ref="M1120:V1120" si="1119">A1120</f>
        <v/>
      </c>
      <c r="N1120" t="str">
        <f t="shared" si="1119"/>
        <v/>
      </c>
      <c r="O1120" t="str">
        <f t="shared" si="1119"/>
        <v/>
      </c>
      <c r="P1120" t="str">
        <f t="shared" si="1119"/>
        <v/>
      </c>
      <c r="Q1120" t="str">
        <f t="shared" si="1119"/>
        <v/>
      </c>
      <c r="R1120" t="str">
        <f t="shared" si="1119"/>
        <v/>
      </c>
      <c r="S1120" t="str">
        <f t="shared" si="1119"/>
        <v/>
      </c>
      <c r="T1120" t="str">
        <f t="shared" si="1119"/>
        <v/>
      </c>
      <c r="U1120" t="str">
        <f t="shared" si="1119"/>
        <v/>
      </c>
      <c r="V1120" t="str">
        <f t="shared" si="1119"/>
        <v/>
      </c>
    </row>
    <row r="1121">
      <c r="M1121" t="str">
        <f t="shared" ref="M1121:V1121" si="1120">A1121</f>
        <v/>
      </c>
      <c r="N1121" t="str">
        <f t="shared" si="1120"/>
        <v/>
      </c>
      <c r="O1121" t="str">
        <f t="shared" si="1120"/>
        <v/>
      </c>
      <c r="P1121" t="str">
        <f t="shared" si="1120"/>
        <v/>
      </c>
      <c r="Q1121" t="str">
        <f t="shared" si="1120"/>
        <v/>
      </c>
      <c r="R1121" t="str">
        <f t="shared" si="1120"/>
        <v/>
      </c>
      <c r="S1121" t="str">
        <f t="shared" si="1120"/>
        <v/>
      </c>
      <c r="T1121" t="str">
        <f t="shared" si="1120"/>
        <v/>
      </c>
      <c r="U1121" t="str">
        <f t="shared" si="1120"/>
        <v/>
      </c>
      <c r="V1121" t="str">
        <f t="shared" si="1120"/>
        <v/>
      </c>
    </row>
    <row r="1122">
      <c r="M1122" t="str">
        <f t="shared" ref="M1122:V1122" si="1121">A1122</f>
        <v/>
      </c>
      <c r="N1122" t="str">
        <f t="shared" si="1121"/>
        <v/>
      </c>
      <c r="O1122" t="str">
        <f t="shared" si="1121"/>
        <v/>
      </c>
      <c r="P1122" t="str">
        <f t="shared" si="1121"/>
        <v/>
      </c>
      <c r="Q1122" t="str">
        <f t="shared" si="1121"/>
        <v/>
      </c>
      <c r="R1122" t="str">
        <f t="shared" si="1121"/>
        <v/>
      </c>
      <c r="S1122" t="str">
        <f t="shared" si="1121"/>
        <v/>
      </c>
      <c r="T1122" t="str">
        <f t="shared" si="1121"/>
        <v/>
      </c>
      <c r="U1122" t="str">
        <f t="shared" si="1121"/>
        <v/>
      </c>
      <c r="V1122" t="str">
        <f t="shared" si="1121"/>
        <v/>
      </c>
    </row>
    <row r="1123">
      <c r="M1123" t="str">
        <f t="shared" ref="M1123:V1123" si="1122">A1123</f>
        <v/>
      </c>
      <c r="N1123" t="str">
        <f t="shared" si="1122"/>
        <v/>
      </c>
      <c r="O1123" t="str">
        <f t="shared" si="1122"/>
        <v/>
      </c>
      <c r="P1123" t="str">
        <f t="shared" si="1122"/>
        <v/>
      </c>
      <c r="Q1123" t="str">
        <f t="shared" si="1122"/>
        <v/>
      </c>
      <c r="R1123" t="str">
        <f t="shared" si="1122"/>
        <v/>
      </c>
      <c r="S1123" t="str">
        <f t="shared" si="1122"/>
        <v/>
      </c>
      <c r="T1123" t="str">
        <f t="shared" si="1122"/>
        <v/>
      </c>
      <c r="U1123" t="str">
        <f t="shared" si="1122"/>
        <v/>
      </c>
      <c r="V1123" t="str">
        <f t="shared" si="1122"/>
        <v/>
      </c>
    </row>
    <row r="1124">
      <c r="M1124" t="str">
        <f t="shared" ref="M1124:V1124" si="1123">A1124</f>
        <v/>
      </c>
      <c r="N1124" t="str">
        <f t="shared" si="1123"/>
        <v/>
      </c>
      <c r="O1124" t="str">
        <f t="shared" si="1123"/>
        <v/>
      </c>
      <c r="P1124" t="str">
        <f t="shared" si="1123"/>
        <v/>
      </c>
      <c r="Q1124" t="str">
        <f t="shared" si="1123"/>
        <v/>
      </c>
      <c r="R1124" t="str">
        <f t="shared" si="1123"/>
        <v/>
      </c>
      <c r="S1124" t="str">
        <f t="shared" si="1123"/>
        <v/>
      </c>
      <c r="T1124" t="str">
        <f t="shared" si="1123"/>
        <v/>
      </c>
      <c r="U1124" t="str">
        <f t="shared" si="1123"/>
        <v/>
      </c>
      <c r="V1124" t="str">
        <f t="shared" si="1123"/>
        <v/>
      </c>
    </row>
    <row r="1125">
      <c r="M1125" t="str">
        <f t="shared" ref="M1125:V1125" si="1124">A1125</f>
        <v/>
      </c>
      <c r="N1125" t="str">
        <f t="shared" si="1124"/>
        <v/>
      </c>
      <c r="O1125" t="str">
        <f t="shared" si="1124"/>
        <v/>
      </c>
      <c r="P1125" t="str">
        <f t="shared" si="1124"/>
        <v/>
      </c>
      <c r="Q1125" t="str">
        <f t="shared" si="1124"/>
        <v/>
      </c>
      <c r="R1125" t="str">
        <f t="shared" si="1124"/>
        <v/>
      </c>
      <c r="S1125" t="str">
        <f t="shared" si="1124"/>
        <v/>
      </c>
      <c r="T1125" t="str">
        <f t="shared" si="1124"/>
        <v/>
      </c>
      <c r="U1125" t="str">
        <f t="shared" si="1124"/>
        <v/>
      </c>
      <c r="V1125" t="str">
        <f t="shared" si="1124"/>
        <v/>
      </c>
    </row>
    <row r="1126">
      <c r="M1126" t="str">
        <f t="shared" ref="M1126:V1126" si="1125">A1126</f>
        <v/>
      </c>
      <c r="N1126" t="str">
        <f t="shared" si="1125"/>
        <v/>
      </c>
      <c r="O1126" t="str">
        <f t="shared" si="1125"/>
        <v/>
      </c>
      <c r="P1126" t="str">
        <f t="shared" si="1125"/>
        <v/>
      </c>
      <c r="Q1126" t="str">
        <f t="shared" si="1125"/>
        <v/>
      </c>
      <c r="R1126" t="str">
        <f t="shared" si="1125"/>
        <v/>
      </c>
      <c r="S1126" t="str">
        <f t="shared" si="1125"/>
        <v/>
      </c>
      <c r="T1126" t="str">
        <f t="shared" si="1125"/>
        <v/>
      </c>
      <c r="U1126" t="str">
        <f t="shared" si="1125"/>
        <v/>
      </c>
      <c r="V1126" t="str">
        <f t="shared" si="1125"/>
        <v/>
      </c>
    </row>
    <row r="1127">
      <c r="M1127" t="str">
        <f t="shared" ref="M1127:V1127" si="1126">A1127</f>
        <v/>
      </c>
      <c r="N1127" t="str">
        <f t="shared" si="1126"/>
        <v/>
      </c>
      <c r="O1127" t="str">
        <f t="shared" si="1126"/>
        <v/>
      </c>
      <c r="P1127" t="str">
        <f t="shared" si="1126"/>
        <v/>
      </c>
      <c r="Q1127" t="str">
        <f t="shared" si="1126"/>
        <v/>
      </c>
      <c r="R1127" t="str">
        <f t="shared" si="1126"/>
        <v/>
      </c>
      <c r="S1127" t="str">
        <f t="shared" si="1126"/>
        <v/>
      </c>
      <c r="T1127" t="str">
        <f t="shared" si="1126"/>
        <v/>
      </c>
      <c r="U1127" t="str">
        <f t="shared" si="1126"/>
        <v/>
      </c>
      <c r="V1127" t="str">
        <f t="shared" si="1126"/>
        <v/>
      </c>
    </row>
    <row r="1128">
      <c r="M1128" t="str">
        <f t="shared" ref="M1128:V1128" si="1127">A1128</f>
        <v/>
      </c>
      <c r="N1128" t="str">
        <f t="shared" si="1127"/>
        <v/>
      </c>
      <c r="O1128" t="str">
        <f t="shared" si="1127"/>
        <v/>
      </c>
      <c r="P1128" t="str">
        <f t="shared" si="1127"/>
        <v/>
      </c>
      <c r="Q1128" t="str">
        <f t="shared" si="1127"/>
        <v/>
      </c>
      <c r="R1128" t="str">
        <f t="shared" si="1127"/>
        <v/>
      </c>
      <c r="S1128" t="str">
        <f t="shared" si="1127"/>
        <v/>
      </c>
      <c r="T1128" t="str">
        <f t="shared" si="1127"/>
        <v/>
      </c>
      <c r="U1128" t="str">
        <f t="shared" si="1127"/>
        <v/>
      </c>
      <c r="V1128" t="str">
        <f t="shared" si="1127"/>
        <v/>
      </c>
    </row>
    <row r="1129">
      <c r="M1129" t="str">
        <f t="shared" ref="M1129:V1129" si="1128">A1129</f>
        <v/>
      </c>
      <c r="N1129" t="str">
        <f t="shared" si="1128"/>
        <v/>
      </c>
      <c r="O1129" t="str">
        <f t="shared" si="1128"/>
        <v/>
      </c>
      <c r="P1129" t="str">
        <f t="shared" si="1128"/>
        <v/>
      </c>
      <c r="Q1129" t="str">
        <f t="shared" si="1128"/>
        <v/>
      </c>
      <c r="R1129" t="str">
        <f t="shared" si="1128"/>
        <v/>
      </c>
      <c r="S1129" t="str">
        <f t="shared" si="1128"/>
        <v/>
      </c>
      <c r="T1129" t="str">
        <f t="shared" si="1128"/>
        <v/>
      </c>
      <c r="U1129" t="str">
        <f t="shared" si="1128"/>
        <v/>
      </c>
      <c r="V1129" t="str">
        <f t="shared" si="1128"/>
        <v/>
      </c>
    </row>
    <row r="1130">
      <c r="M1130" t="str">
        <f t="shared" ref="M1130:V1130" si="1129">A1130</f>
        <v/>
      </c>
      <c r="N1130" t="str">
        <f t="shared" si="1129"/>
        <v/>
      </c>
      <c r="O1130" t="str">
        <f t="shared" si="1129"/>
        <v/>
      </c>
      <c r="P1130" t="str">
        <f t="shared" si="1129"/>
        <v/>
      </c>
      <c r="Q1130" t="str">
        <f t="shared" si="1129"/>
        <v/>
      </c>
      <c r="R1130" t="str">
        <f t="shared" si="1129"/>
        <v/>
      </c>
      <c r="S1130" t="str">
        <f t="shared" si="1129"/>
        <v/>
      </c>
      <c r="T1130" t="str">
        <f t="shared" si="1129"/>
        <v/>
      </c>
      <c r="U1130" t="str">
        <f t="shared" si="1129"/>
        <v/>
      </c>
      <c r="V1130" t="str">
        <f t="shared" si="1129"/>
        <v/>
      </c>
    </row>
    <row r="1131">
      <c r="M1131" t="str">
        <f t="shared" ref="M1131:V1131" si="1130">A1131</f>
        <v/>
      </c>
      <c r="N1131" t="str">
        <f t="shared" si="1130"/>
        <v/>
      </c>
      <c r="O1131" t="str">
        <f t="shared" si="1130"/>
        <v/>
      </c>
      <c r="P1131" t="str">
        <f t="shared" si="1130"/>
        <v/>
      </c>
      <c r="Q1131" t="str">
        <f t="shared" si="1130"/>
        <v/>
      </c>
      <c r="R1131" t="str">
        <f t="shared" si="1130"/>
        <v/>
      </c>
      <c r="S1131" t="str">
        <f t="shared" si="1130"/>
        <v/>
      </c>
      <c r="T1131" t="str">
        <f t="shared" si="1130"/>
        <v/>
      </c>
      <c r="U1131" t="str">
        <f t="shared" si="1130"/>
        <v/>
      </c>
      <c r="V1131" t="str">
        <f t="shared" si="1130"/>
        <v/>
      </c>
    </row>
    <row r="1132">
      <c r="M1132" t="str">
        <f t="shared" ref="M1132:V1132" si="1131">A1132</f>
        <v/>
      </c>
      <c r="N1132" t="str">
        <f t="shared" si="1131"/>
        <v/>
      </c>
      <c r="O1132" t="str">
        <f t="shared" si="1131"/>
        <v/>
      </c>
      <c r="P1132" t="str">
        <f t="shared" si="1131"/>
        <v/>
      </c>
      <c r="Q1132" t="str">
        <f t="shared" si="1131"/>
        <v/>
      </c>
      <c r="R1132" t="str">
        <f t="shared" si="1131"/>
        <v/>
      </c>
      <c r="S1132" t="str">
        <f t="shared" si="1131"/>
        <v/>
      </c>
      <c r="T1132" t="str">
        <f t="shared" si="1131"/>
        <v/>
      </c>
      <c r="U1132" t="str">
        <f t="shared" si="1131"/>
        <v/>
      </c>
      <c r="V1132" t="str">
        <f t="shared" si="1131"/>
        <v/>
      </c>
    </row>
    <row r="1133">
      <c r="M1133" t="str">
        <f t="shared" ref="M1133:V1133" si="1132">A1133</f>
        <v/>
      </c>
      <c r="N1133" t="str">
        <f t="shared" si="1132"/>
        <v/>
      </c>
      <c r="O1133" t="str">
        <f t="shared" si="1132"/>
        <v/>
      </c>
      <c r="P1133" t="str">
        <f t="shared" si="1132"/>
        <v/>
      </c>
      <c r="Q1133" t="str">
        <f t="shared" si="1132"/>
        <v/>
      </c>
      <c r="R1133" t="str">
        <f t="shared" si="1132"/>
        <v/>
      </c>
      <c r="S1133" t="str">
        <f t="shared" si="1132"/>
        <v/>
      </c>
      <c r="T1133" t="str">
        <f t="shared" si="1132"/>
        <v/>
      </c>
      <c r="U1133" t="str">
        <f t="shared" si="1132"/>
        <v/>
      </c>
      <c r="V1133" t="str">
        <f t="shared" si="1132"/>
        <v/>
      </c>
    </row>
    <row r="1134">
      <c r="M1134" t="str">
        <f t="shared" ref="M1134:V1134" si="1133">A1134</f>
        <v/>
      </c>
      <c r="N1134" t="str">
        <f t="shared" si="1133"/>
        <v/>
      </c>
      <c r="O1134" t="str">
        <f t="shared" si="1133"/>
        <v/>
      </c>
      <c r="P1134" t="str">
        <f t="shared" si="1133"/>
        <v/>
      </c>
      <c r="Q1134" t="str">
        <f t="shared" si="1133"/>
        <v/>
      </c>
      <c r="R1134" t="str">
        <f t="shared" si="1133"/>
        <v/>
      </c>
      <c r="S1134" t="str">
        <f t="shared" si="1133"/>
        <v/>
      </c>
      <c r="T1134" t="str">
        <f t="shared" si="1133"/>
        <v/>
      </c>
      <c r="U1134" t="str">
        <f t="shared" si="1133"/>
        <v/>
      </c>
      <c r="V1134" t="str">
        <f t="shared" si="1133"/>
        <v/>
      </c>
    </row>
    <row r="1135">
      <c r="M1135" t="str">
        <f t="shared" ref="M1135:V1135" si="1134">A1135</f>
        <v/>
      </c>
      <c r="N1135" t="str">
        <f t="shared" si="1134"/>
        <v/>
      </c>
      <c r="O1135" t="str">
        <f t="shared" si="1134"/>
        <v/>
      </c>
      <c r="P1135" t="str">
        <f t="shared" si="1134"/>
        <v/>
      </c>
      <c r="Q1135" t="str">
        <f t="shared" si="1134"/>
        <v/>
      </c>
      <c r="R1135" t="str">
        <f t="shared" si="1134"/>
        <v/>
      </c>
      <c r="S1135" t="str">
        <f t="shared" si="1134"/>
        <v/>
      </c>
      <c r="T1135" t="str">
        <f t="shared" si="1134"/>
        <v/>
      </c>
      <c r="U1135" t="str">
        <f t="shared" si="1134"/>
        <v/>
      </c>
      <c r="V1135" t="str">
        <f t="shared" si="1134"/>
        <v/>
      </c>
    </row>
    <row r="1136">
      <c r="M1136" t="str">
        <f t="shared" ref="M1136:V1136" si="1135">A1136</f>
        <v/>
      </c>
      <c r="N1136" t="str">
        <f t="shared" si="1135"/>
        <v/>
      </c>
      <c r="O1136" t="str">
        <f t="shared" si="1135"/>
        <v/>
      </c>
      <c r="P1136" t="str">
        <f t="shared" si="1135"/>
        <v/>
      </c>
      <c r="Q1136" t="str">
        <f t="shared" si="1135"/>
        <v/>
      </c>
      <c r="R1136" t="str">
        <f t="shared" si="1135"/>
        <v/>
      </c>
      <c r="S1136" t="str">
        <f t="shared" si="1135"/>
        <v/>
      </c>
      <c r="T1136" t="str">
        <f t="shared" si="1135"/>
        <v/>
      </c>
      <c r="U1136" t="str">
        <f t="shared" si="1135"/>
        <v/>
      </c>
      <c r="V1136" t="str">
        <f t="shared" si="1135"/>
        <v/>
      </c>
    </row>
    <row r="1137">
      <c r="M1137" t="str">
        <f t="shared" ref="M1137:V1137" si="1136">A1137</f>
        <v/>
      </c>
      <c r="N1137" t="str">
        <f t="shared" si="1136"/>
        <v/>
      </c>
      <c r="O1137" t="str">
        <f t="shared" si="1136"/>
        <v/>
      </c>
      <c r="P1137" t="str">
        <f t="shared" si="1136"/>
        <v/>
      </c>
      <c r="Q1137" t="str">
        <f t="shared" si="1136"/>
        <v/>
      </c>
      <c r="R1137" t="str">
        <f t="shared" si="1136"/>
        <v/>
      </c>
      <c r="S1137" t="str">
        <f t="shared" si="1136"/>
        <v/>
      </c>
      <c r="T1137" t="str">
        <f t="shared" si="1136"/>
        <v/>
      </c>
      <c r="U1137" t="str">
        <f t="shared" si="1136"/>
        <v/>
      </c>
      <c r="V1137" t="str">
        <f t="shared" si="1136"/>
        <v/>
      </c>
    </row>
    <row r="1138">
      <c r="M1138" t="str">
        <f t="shared" ref="M1138:V1138" si="1137">A1138</f>
        <v/>
      </c>
      <c r="N1138" t="str">
        <f t="shared" si="1137"/>
        <v/>
      </c>
      <c r="O1138" t="str">
        <f t="shared" si="1137"/>
        <v/>
      </c>
      <c r="P1138" t="str">
        <f t="shared" si="1137"/>
        <v/>
      </c>
      <c r="Q1138" t="str">
        <f t="shared" si="1137"/>
        <v/>
      </c>
      <c r="R1138" t="str">
        <f t="shared" si="1137"/>
        <v/>
      </c>
      <c r="S1138" t="str">
        <f t="shared" si="1137"/>
        <v/>
      </c>
      <c r="T1138" t="str">
        <f t="shared" si="1137"/>
        <v/>
      </c>
      <c r="U1138" t="str">
        <f t="shared" si="1137"/>
        <v/>
      </c>
      <c r="V1138" t="str">
        <f t="shared" si="1137"/>
        <v/>
      </c>
    </row>
    <row r="1139">
      <c r="M1139" t="str">
        <f t="shared" ref="M1139:V1139" si="1138">A1139</f>
        <v/>
      </c>
      <c r="N1139" t="str">
        <f t="shared" si="1138"/>
        <v/>
      </c>
      <c r="O1139" t="str">
        <f t="shared" si="1138"/>
        <v/>
      </c>
      <c r="P1139" t="str">
        <f t="shared" si="1138"/>
        <v/>
      </c>
      <c r="Q1139" t="str">
        <f t="shared" si="1138"/>
        <v/>
      </c>
      <c r="R1139" t="str">
        <f t="shared" si="1138"/>
        <v/>
      </c>
      <c r="S1139" t="str">
        <f t="shared" si="1138"/>
        <v/>
      </c>
      <c r="T1139" t="str">
        <f t="shared" si="1138"/>
        <v/>
      </c>
      <c r="U1139" t="str">
        <f t="shared" si="1138"/>
        <v/>
      </c>
      <c r="V1139" t="str">
        <f t="shared" si="1138"/>
        <v/>
      </c>
    </row>
    <row r="1140">
      <c r="M1140" t="str">
        <f t="shared" ref="M1140:V1140" si="1139">A1140</f>
        <v/>
      </c>
      <c r="N1140" t="str">
        <f t="shared" si="1139"/>
        <v/>
      </c>
      <c r="O1140" t="str">
        <f t="shared" si="1139"/>
        <v/>
      </c>
      <c r="P1140" t="str">
        <f t="shared" si="1139"/>
        <v/>
      </c>
      <c r="Q1140" t="str">
        <f t="shared" si="1139"/>
        <v/>
      </c>
      <c r="R1140" t="str">
        <f t="shared" si="1139"/>
        <v/>
      </c>
      <c r="S1140" t="str">
        <f t="shared" si="1139"/>
        <v/>
      </c>
      <c r="T1140" t="str">
        <f t="shared" si="1139"/>
        <v/>
      </c>
      <c r="U1140" t="str">
        <f t="shared" si="1139"/>
        <v/>
      </c>
      <c r="V1140" t="str">
        <f t="shared" si="1139"/>
        <v/>
      </c>
    </row>
    <row r="1141">
      <c r="M1141" t="str">
        <f t="shared" ref="M1141:V1141" si="1140">A1141</f>
        <v/>
      </c>
      <c r="N1141" t="str">
        <f t="shared" si="1140"/>
        <v/>
      </c>
      <c r="O1141" t="str">
        <f t="shared" si="1140"/>
        <v/>
      </c>
      <c r="P1141" t="str">
        <f t="shared" si="1140"/>
        <v/>
      </c>
      <c r="Q1141" t="str">
        <f t="shared" si="1140"/>
        <v/>
      </c>
      <c r="R1141" t="str">
        <f t="shared" si="1140"/>
        <v/>
      </c>
      <c r="S1141" t="str">
        <f t="shared" si="1140"/>
        <v/>
      </c>
      <c r="T1141" t="str">
        <f t="shared" si="1140"/>
        <v/>
      </c>
      <c r="U1141" t="str">
        <f t="shared" si="1140"/>
        <v/>
      </c>
      <c r="V1141" t="str">
        <f t="shared" si="1140"/>
        <v/>
      </c>
    </row>
    <row r="1142">
      <c r="M1142" t="str">
        <f t="shared" ref="M1142:V1142" si="1141">A1142</f>
        <v/>
      </c>
      <c r="N1142" t="str">
        <f t="shared" si="1141"/>
        <v/>
      </c>
      <c r="O1142" t="str">
        <f t="shared" si="1141"/>
        <v/>
      </c>
      <c r="P1142" t="str">
        <f t="shared" si="1141"/>
        <v/>
      </c>
      <c r="Q1142" t="str">
        <f t="shared" si="1141"/>
        <v/>
      </c>
      <c r="R1142" t="str">
        <f t="shared" si="1141"/>
        <v/>
      </c>
      <c r="S1142" t="str">
        <f t="shared" si="1141"/>
        <v/>
      </c>
      <c r="T1142" t="str">
        <f t="shared" si="1141"/>
        <v/>
      </c>
      <c r="U1142" t="str">
        <f t="shared" si="1141"/>
        <v/>
      </c>
      <c r="V1142" t="str">
        <f t="shared" si="1141"/>
        <v/>
      </c>
    </row>
    <row r="1143">
      <c r="M1143" t="str">
        <f t="shared" ref="M1143:V1143" si="1142">A1143</f>
        <v/>
      </c>
      <c r="N1143" t="str">
        <f t="shared" si="1142"/>
        <v/>
      </c>
      <c r="O1143" t="str">
        <f t="shared" si="1142"/>
        <v/>
      </c>
      <c r="P1143" t="str">
        <f t="shared" si="1142"/>
        <v/>
      </c>
      <c r="Q1143" t="str">
        <f t="shared" si="1142"/>
        <v/>
      </c>
      <c r="R1143" t="str">
        <f t="shared" si="1142"/>
        <v/>
      </c>
      <c r="S1143" t="str">
        <f t="shared" si="1142"/>
        <v/>
      </c>
      <c r="T1143" t="str">
        <f t="shared" si="1142"/>
        <v/>
      </c>
      <c r="U1143" t="str">
        <f t="shared" si="1142"/>
        <v/>
      </c>
      <c r="V1143" t="str">
        <f t="shared" si="1142"/>
        <v/>
      </c>
    </row>
    <row r="1144">
      <c r="M1144" t="str">
        <f t="shared" ref="M1144:V1144" si="1143">A1144</f>
        <v/>
      </c>
      <c r="N1144" t="str">
        <f t="shared" si="1143"/>
        <v/>
      </c>
      <c r="O1144" t="str">
        <f t="shared" si="1143"/>
        <v/>
      </c>
      <c r="P1144" t="str">
        <f t="shared" si="1143"/>
        <v/>
      </c>
      <c r="Q1144" t="str">
        <f t="shared" si="1143"/>
        <v/>
      </c>
      <c r="R1144" t="str">
        <f t="shared" si="1143"/>
        <v/>
      </c>
      <c r="S1144" t="str">
        <f t="shared" si="1143"/>
        <v/>
      </c>
      <c r="T1144" t="str">
        <f t="shared" si="1143"/>
        <v/>
      </c>
      <c r="U1144" t="str">
        <f t="shared" si="1143"/>
        <v/>
      </c>
      <c r="V1144" t="str">
        <f t="shared" si="1143"/>
        <v/>
      </c>
    </row>
    <row r="1145">
      <c r="M1145" t="str">
        <f t="shared" ref="M1145:V1145" si="1144">A1145</f>
        <v/>
      </c>
      <c r="N1145" t="str">
        <f t="shared" si="1144"/>
        <v/>
      </c>
      <c r="O1145" t="str">
        <f t="shared" si="1144"/>
        <v/>
      </c>
      <c r="P1145" t="str">
        <f t="shared" si="1144"/>
        <v/>
      </c>
      <c r="Q1145" t="str">
        <f t="shared" si="1144"/>
        <v/>
      </c>
      <c r="R1145" t="str">
        <f t="shared" si="1144"/>
        <v/>
      </c>
      <c r="S1145" t="str">
        <f t="shared" si="1144"/>
        <v/>
      </c>
      <c r="T1145" t="str">
        <f t="shared" si="1144"/>
        <v/>
      </c>
      <c r="U1145" t="str">
        <f t="shared" si="1144"/>
        <v/>
      </c>
      <c r="V1145" t="str">
        <f t="shared" si="1144"/>
        <v/>
      </c>
    </row>
    <row r="1146">
      <c r="M1146" t="str">
        <f t="shared" ref="M1146:V1146" si="1145">A1146</f>
        <v/>
      </c>
      <c r="N1146" t="str">
        <f t="shared" si="1145"/>
        <v/>
      </c>
      <c r="O1146" t="str">
        <f t="shared" si="1145"/>
        <v/>
      </c>
      <c r="P1146" t="str">
        <f t="shared" si="1145"/>
        <v/>
      </c>
      <c r="Q1146" t="str">
        <f t="shared" si="1145"/>
        <v/>
      </c>
      <c r="R1146" t="str">
        <f t="shared" si="1145"/>
        <v/>
      </c>
      <c r="S1146" t="str">
        <f t="shared" si="1145"/>
        <v/>
      </c>
      <c r="T1146" t="str">
        <f t="shared" si="1145"/>
        <v/>
      </c>
      <c r="U1146" t="str">
        <f t="shared" si="1145"/>
        <v/>
      </c>
      <c r="V1146" t="str">
        <f t="shared" si="1145"/>
        <v/>
      </c>
    </row>
    <row r="1147">
      <c r="M1147" t="str">
        <f t="shared" ref="M1147:V1147" si="1146">A1147</f>
        <v/>
      </c>
      <c r="N1147" t="str">
        <f t="shared" si="1146"/>
        <v/>
      </c>
      <c r="O1147" t="str">
        <f t="shared" si="1146"/>
        <v/>
      </c>
      <c r="P1147" t="str">
        <f t="shared" si="1146"/>
        <v/>
      </c>
      <c r="Q1147" t="str">
        <f t="shared" si="1146"/>
        <v/>
      </c>
      <c r="R1147" t="str">
        <f t="shared" si="1146"/>
        <v/>
      </c>
      <c r="S1147" t="str">
        <f t="shared" si="1146"/>
        <v/>
      </c>
      <c r="T1147" t="str">
        <f t="shared" si="1146"/>
        <v/>
      </c>
      <c r="U1147" t="str">
        <f t="shared" si="1146"/>
        <v/>
      </c>
      <c r="V1147" t="str">
        <f t="shared" si="1146"/>
        <v/>
      </c>
    </row>
    <row r="1148">
      <c r="M1148" t="str">
        <f t="shared" ref="M1148:V1148" si="1147">A1148</f>
        <v/>
      </c>
      <c r="N1148" t="str">
        <f t="shared" si="1147"/>
        <v/>
      </c>
      <c r="O1148" t="str">
        <f t="shared" si="1147"/>
        <v/>
      </c>
      <c r="P1148" t="str">
        <f t="shared" si="1147"/>
        <v/>
      </c>
      <c r="Q1148" t="str">
        <f t="shared" si="1147"/>
        <v/>
      </c>
      <c r="R1148" t="str">
        <f t="shared" si="1147"/>
        <v/>
      </c>
      <c r="S1148" t="str">
        <f t="shared" si="1147"/>
        <v/>
      </c>
      <c r="T1148" t="str">
        <f t="shared" si="1147"/>
        <v/>
      </c>
      <c r="U1148" t="str">
        <f t="shared" si="1147"/>
        <v/>
      </c>
      <c r="V1148" t="str">
        <f t="shared" si="1147"/>
        <v/>
      </c>
    </row>
    <row r="1149">
      <c r="M1149" t="str">
        <f t="shared" ref="M1149:V1149" si="1148">A1149</f>
        <v/>
      </c>
      <c r="N1149" t="str">
        <f t="shared" si="1148"/>
        <v/>
      </c>
      <c r="O1149" t="str">
        <f t="shared" si="1148"/>
        <v/>
      </c>
      <c r="P1149" t="str">
        <f t="shared" si="1148"/>
        <v/>
      </c>
      <c r="Q1149" t="str">
        <f t="shared" si="1148"/>
        <v/>
      </c>
      <c r="R1149" t="str">
        <f t="shared" si="1148"/>
        <v/>
      </c>
      <c r="S1149" t="str">
        <f t="shared" si="1148"/>
        <v/>
      </c>
      <c r="T1149" t="str">
        <f t="shared" si="1148"/>
        <v/>
      </c>
      <c r="U1149" t="str">
        <f t="shared" si="1148"/>
        <v/>
      </c>
      <c r="V1149" t="str">
        <f t="shared" si="1148"/>
        <v/>
      </c>
    </row>
    <row r="1150">
      <c r="M1150" t="str">
        <f t="shared" ref="M1150:V1150" si="1149">A1150</f>
        <v/>
      </c>
      <c r="N1150" t="str">
        <f t="shared" si="1149"/>
        <v/>
      </c>
      <c r="O1150" t="str">
        <f t="shared" si="1149"/>
        <v/>
      </c>
      <c r="P1150" t="str">
        <f t="shared" si="1149"/>
        <v/>
      </c>
      <c r="Q1150" t="str">
        <f t="shared" si="1149"/>
        <v/>
      </c>
      <c r="R1150" t="str">
        <f t="shared" si="1149"/>
        <v/>
      </c>
      <c r="S1150" t="str">
        <f t="shared" si="1149"/>
        <v/>
      </c>
      <c r="T1150" t="str">
        <f t="shared" si="1149"/>
        <v/>
      </c>
      <c r="U1150" t="str">
        <f t="shared" si="1149"/>
        <v/>
      </c>
      <c r="V1150" t="str">
        <f t="shared" si="1149"/>
        <v/>
      </c>
    </row>
    <row r="1151">
      <c r="M1151" t="str">
        <f t="shared" ref="M1151:V1151" si="1150">A1151</f>
        <v/>
      </c>
      <c r="N1151" t="str">
        <f t="shared" si="1150"/>
        <v/>
      </c>
      <c r="O1151" t="str">
        <f t="shared" si="1150"/>
        <v/>
      </c>
      <c r="P1151" t="str">
        <f t="shared" si="1150"/>
        <v/>
      </c>
      <c r="Q1151" t="str">
        <f t="shared" si="1150"/>
        <v/>
      </c>
      <c r="R1151" t="str">
        <f t="shared" si="1150"/>
        <v/>
      </c>
      <c r="S1151" t="str">
        <f t="shared" si="1150"/>
        <v/>
      </c>
      <c r="T1151" t="str">
        <f t="shared" si="1150"/>
        <v/>
      </c>
      <c r="U1151" t="str">
        <f t="shared" si="1150"/>
        <v/>
      </c>
      <c r="V1151" t="str">
        <f t="shared" si="1150"/>
        <v/>
      </c>
    </row>
    <row r="1152">
      <c r="M1152" t="str">
        <f t="shared" ref="M1152:V1152" si="1151">A1152</f>
        <v/>
      </c>
      <c r="N1152" t="str">
        <f t="shared" si="1151"/>
        <v/>
      </c>
      <c r="O1152" t="str">
        <f t="shared" si="1151"/>
        <v/>
      </c>
      <c r="P1152" t="str">
        <f t="shared" si="1151"/>
        <v/>
      </c>
      <c r="Q1152" t="str">
        <f t="shared" si="1151"/>
        <v/>
      </c>
      <c r="R1152" t="str">
        <f t="shared" si="1151"/>
        <v/>
      </c>
      <c r="S1152" t="str">
        <f t="shared" si="1151"/>
        <v/>
      </c>
      <c r="T1152" t="str">
        <f t="shared" si="1151"/>
        <v/>
      </c>
      <c r="U1152" t="str">
        <f t="shared" si="1151"/>
        <v/>
      </c>
      <c r="V1152" t="str">
        <f t="shared" si="1151"/>
        <v/>
      </c>
    </row>
    <row r="1153">
      <c r="M1153" t="str">
        <f t="shared" ref="M1153:V1153" si="1152">A1153</f>
        <v/>
      </c>
      <c r="N1153" t="str">
        <f t="shared" si="1152"/>
        <v/>
      </c>
      <c r="O1153" t="str">
        <f t="shared" si="1152"/>
        <v/>
      </c>
      <c r="P1153" t="str">
        <f t="shared" si="1152"/>
        <v/>
      </c>
      <c r="Q1153" t="str">
        <f t="shared" si="1152"/>
        <v/>
      </c>
      <c r="R1153" t="str">
        <f t="shared" si="1152"/>
        <v/>
      </c>
      <c r="S1153" t="str">
        <f t="shared" si="1152"/>
        <v/>
      </c>
      <c r="T1153" t="str">
        <f t="shared" si="1152"/>
        <v/>
      </c>
      <c r="U1153" t="str">
        <f t="shared" si="1152"/>
        <v/>
      </c>
      <c r="V1153" t="str">
        <f t="shared" si="1152"/>
        <v/>
      </c>
    </row>
    <row r="1154">
      <c r="M1154" t="str">
        <f t="shared" ref="M1154:V1154" si="1153">A1154</f>
        <v/>
      </c>
      <c r="N1154" t="str">
        <f t="shared" si="1153"/>
        <v/>
      </c>
      <c r="O1154" t="str">
        <f t="shared" si="1153"/>
        <v/>
      </c>
      <c r="P1154" t="str">
        <f t="shared" si="1153"/>
        <v/>
      </c>
      <c r="Q1154" t="str">
        <f t="shared" si="1153"/>
        <v/>
      </c>
      <c r="R1154" t="str">
        <f t="shared" si="1153"/>
        <v/>
      </c>
      <c r="S1154" t="str">
        <f t="shared" si="1153"/>
        <v/>
      </c>
      <c r="T1154" t="str">
        <f t="shared" si="1153"/>
        <v/>
      </c>
      <c r="U1154" t="str">
        <f t="shared" si="1153"/>
        <v/>
      </c>
      <c r="V1154" t="str">
        <f t="shared" si="1153"/>
        <v/>
      </c>
    </row>
    <row r="1155">
      <c r="M1155" t="str">
        <f t="shared" ref="M1155:V1155" si="1154">A1155</f>
        <v/>
      </c>
      <c r="N1155" t="str">
        <f t="shared" si="1154"/>
        <v/>
      </c>
      <c r="O1155" t="str">
        <f t="shared" si="1154"/>
        <v/>
      </c>
      <c r="P1155" t="str">
        <f t="shared" si="1154"/>
        <v/>
      </c>
      <c r="Q1155" t="str">
        <f t="shared" si="1154"/>
        <v/>
      </c>
      <c r="R1155" t="str">
        <f t="shared" si="1154"/>
        <v/>
      </c>
      <c r="S1155" t="str">
        <f t="shared" si="1154"/>
        <v/>
      </c>
      <c r="T1155" t="str">
        <f t="shared" si="1154"/>
        <v/>
      </c>
      <c r="U1155" t="str">
        <f t="shared" si="1154"/>
        <v/>
      </c>
      <c r="V1155" t="str">
        <f t="shared" si="1154"/>
        <v/>
      </c>
    </row>
    <row r="1156">
      <c r="M1156" t="str">
        <f t="shared" ref="M1156:V1156" si="1155">A1156</f>
        <v/>
      </c>
      <c r="N1156" t="str">
        <f t="shared" si="1155"/>
        <v/>
      </c>
      <c r="O1156" t="str">
        <f t="shared" si="1155"/>
        <v/>
      </c>
      <c r="P1156" t="str">
        <f t="shared" si="1155"/>
        <v/>
      </c>
      <c r="Q1156" t="str">
        <f t="shared" si="1155"/>
        <v/>
      </c>
      <c r="R1156" t="str">
        <f t="shared" si="1155"/>
        <v/>
      </c>
      <c r="S1156" t="str">
        <f t="shared" si="1155"/>
        <v/>
      </c>
      <c r="T1156" t="str">
        <f t="shared" si="1155"/>
        <v/>
      </c>
      <c r="U1156" t="str">
        <f t="shared" si="1155"/>
        <v/>
      </c>
      <c r="V1156" t="str">
        <f t="shared" si="1155"/>
        <v/>
      </c>
    </row>
    <row r="1157">
      <c r="M1157" t="str">
        <f t="shared" ref="M1157:V1157" si="1156">A1157</f>
        <v/>
      </c>
      <c r="N1157" t="str">
        <f t="shared" si="1156"/>
        <v/>
      </c>
      <c r="O1157" t="str">
        <f t="shared" si="1156"/>
        <v/>
      </c>
      <c r="P1157" t="str">
        <f t="shared" si="1156"/>
        <v/>
      </c>
      <c r="Q1157" t="str">
        <f t="shared" si="1156"/>
        <v/>
      </c>
      <c r="R1157" t="str">
        <f t="shared" si="1156"/>
        <v/>
      </c>
      <c r="S1157" t="str">
        <f t="shared" si="1156"/>
        <v/>
      </c>
      <c r="T1157" t="str">
        <f t="shared" si="1156"/>
        <v/>
      </c>
      <c r="U1157" t="str">
        <f t="shared" si="1156"/>
        <v/>
      </c>
      <c r="V1157" t="str">
        <f t="shared" si="1156"/>
        <v/>
      </c>
    </row>
    <row r="1158">
      <c r="M1158" t="str">
        <f t="shared" ref="M1158:V1158" si="1157">A1158</f>
        <v/>
      </c>
      <c r="N1158" t="str">
        <f t="shared" si="1157"/>
        <v/>
      </c>
      <c r="O1158" t="str">
        <f t="shared" si="1157"/>
        <v/>
      </c>
      <c r="P1158" t="str">
        <f t="shared" si="1157"/>
        <v/>
      </c>
      <c r="Q1158" t="str">
        <f t="shared" si="1157"/>
        <v/>
      </c>
      <c r="R1158" t="str">
        <f t="shared" si="1157"/>
        <v/>
      </c>
      <c r="S1158" t="str">
        <f t="shared" si="1157"/>
        <v/>
      </c>
      <c r="T1158" t="str">
        <f t="shared" si="1157"/>
        <v/>
      </c>
      <c r="U1158" t="str">
        <f t="shared" si="1157"/>
        <v/>
      </c>
      <c r="V1158" t="str">
        <f t="shared" si="1157"/>
        <v/>
      </c>
    </row>
    <row r="1159">
      <c r="M1159" t="str">
        <f t="shared" ref="M1159:V1159" si="1158">A1159</f>
        <v/>
      </c>
      <c r="N1159" t="str">
        <f t="shared" si="1158"/>
        <v/>
      </c>
      <c r="O1159" t="str">
        <f t="shared" si="1158"/>
        <v/>
      </c>
      <c r="P1159" t="str">
        <f t="shared" si="1158"/>
        <v/>
      </c>
      <c r="Q1159" t="str">
        <f t="shared" si="1158"/>
        <v/>
      </c>
      <c r="R1159" t="str">
        <f t="shared" si="1158"/>
        <v/>
      </c>
      <c r="S1159" t="str">
        <f t="shared" si="1158"/>
        <v/>
      </c>
      <c r="T1159" t="str">
        <f t="shared" si="1158"/>
        <v/>
      </c>
      <c r="U1159" t="str">
        <f t="shared" si="1158"/>
        <v/>
      </c>
      <c r="V1159" t="str">
        <f t="shared" si="1158"/>
        <v/>
      </c>
    </row>
    <row r="1160">
      <c r="M1160" t="str">
        <f t="shared" ref="M1160:V1160" si="1159">A1160</f>
        <v/>
      </c>
      <c r="N1160" t="str">
        <f t="shared" si="1159"/>
        <v/>
      </c>
      <c r="O1160" t="str">
        <f t="shared" si="1159"/>
        <v/>
      </c>
      <c r="P1160" t="str">
        <f t="shared" si="1159"/>
        <v/>
      </c>
      <c r="Q1160" t="str">
        <f t="shared" si="1159"/>
        <v/>
      </c>
      <c r="R1160" t="str">
        <f t="shared" si="1159"/>
        <v/>
      </c>
      <c r="S1160" t="str">
        <f t="shared" si="1159"/>
        <v/>
      </c>
      <c r="T1160" t="str">
        <f t="shared" si="1159"/>
        <v/>
      </c>
      <c r="U1160" t="str">
        <f t="shared" si="1159"/>
        <v/>
      </c>
      <c r="V1160" t="str">
        <f t="shared" si="1159"/>
        <v/>
      </c>
    </row>
    <row r="1161">
      <c r="M1161" t="str">
        <f t="shared" ref="M1161:V1161" si="1160">A1161</f>
        <v/>
      </c>
      <c r="N1161" t="str">
        <f t="shared" si="1160"/>
        <v/>
      </c>
      <c r="O1161" t="str">
        <f t="shared" si="1160"/>
        <v/>
      </c>
      <c r="P1161" t="str">
        <f t="shared" si="1160"/>
        <v/>
      </c>
      <c r="Q1161" t="str">
        <f t="shared" si="1160"/>
        <v/>
      </c>
      <c r="R1161" t="str">
        <f t="shared" si="1160"/>
        <v/>
      </c>
      <c r="S1161" t="str">
        <f t="shared" si="1160"/>
        <v/>
      </c>
      <c r="T1161" t="str">
        <f t="shared" si="1160"/>
        <v/>
      </c>
      <c r="U1161" t="str">
        <f t="shared" si="1160"/>
        <v/>
      </c>
      <c r="V1161" t="str">
        <f t="shared" si="1160"/>
        <v/>
      </c>
    </row>
    <row r="1162">
      <c r="M1162" t="str">
        <f t="shared" ref="M1162:V1162" si="1161">A1162</f>
        <v/>
      </c>
      <c r="N1162" t="str">
        <f t="shared" si="1161"/>
        <v/>
      </c>
      <c r="O1162" t="str">
        <f t="shared" si="1161"/>
        <v/>
      </c>
      <c r="P1162" t="str">
        <f t="shared" si="1161"/>
        <v/>
      </c>
      <c r="Q1162" t="str">
        <f t="shared" si="1161"/>
        <v/>
      </c>
      <c r="R1162" t="str">
        <f t="shared" si="1161"/>
        <v/>
      </c>
      <c r="S1162" t="str">
        <f t="shared" si="1161"/>
        <v/>
      </c>
      <c r="T1162" t="str">
        <f t="shared" si="1161"/>
        <v/>
      </c>
      <c r="U1162" t="str">
        <f t="shared" si="1161"/>
        <v/>
      </c>
      <c r="V1162" t="str">
        <f t="shared" si="1161"/>
        <v/>
      </c>
    </row>
    <row r="1163">
      <c r="M1163" t="str">
        <f t="shared" ref="M1163:V1163" si="1162">A1163</f>
        <v/>
      </c>
      <c r="N1163" t="str">
        <f t="shared" si="1162"/>
        <v/>
      </c>
      <c r="O1163" t="str">
        <f t="shared" si="1162"/>
        <v/>
      </c>
      <c r="P1163" t="str">
        <f t="shared" si="1162"/>
        <v/>
      </c>
      <c r="Q1163" t="str">
        <f t="shared" si="1162"/>
        <v/>
      </c>
      <c r="R1163" t="str">
        <f t="shared" si="1162"/>
        <v/>
      </c>
      <c r="S1163" t="str">
        <f t="shared" si="1162"/>
        <v/>
      </c>
      <c r="T1163" t="str">
        <f t="shared" si="1162"/>
        <v/>
      </c>
      <c r="U1163" t="str">
        <f t="shared" si="1162"/>
        <v/>
      </c>
      <c r="V1163" t="str">
        <f t="shared" si="1162"/>
        <v/>
      </c>
    </row>
    <row r="1164">
      <c r="M1164" t="str">
        <f t="shared" ref="M1164:V1164" si="1163">A1164</f>
        <v/>
      </c>
      <c r="N1164" t="str">
        <f t="shared" si="1163"/>
        <v/>
      </c>
      <c r="O1164" t="str">
        <f t="shared" si="1163"/>
        <v/>
      </c>
      <c r="P1164" t="str">
        <f t="shared" si="1163"/>
        <v/>
      </c>
      <c r="Q1164" t="str">
        <f t="shared" si="1163"/>
        <v/>
      </c>
      <c r="R1164" t="str">
        <f t="shared" si="1163"/>
        <v/>
      </c>
      <c r="S1164" t="str">
        <f t="shared" si="1163"/>
        <v/>
      </c>
      <c r="T1164" t="str">
        <f t="shared" si="1163"/>
        <v/>
      </c>
      <c r="U1164" t="str">
        <f t="shared" si="1163"/>
        <v/>
      </c>
      <c r="V1164" t="str">
        <f t="shared" si="1163"/>
        <v/>
      </c>
    </row>
    <row r="1165">
      <c r="M1165" t="str">
        <f t="shared" ref="M1165:V1165" si="1164">A1165</f>
        <v/>
      </c>
      <c r="N1165" t="str">
        <f t="shared" si="1164"/>
        <v/>
      </c>
      <c r="O1165" t="str">
        <f t="shared" si="1164"/>
        <v/>
      </c>
      <c r="P1165" t="str">
        <f t="shared" si="1164"/>
        <v/>
      </c>
      <c r="Q1165" t="str">
        <f t="shared" si="1164"/>
        <v/>
      </c>
      <c r="R1165" t="str">
        <f t="shared" si="1164"/>
        <v/>
      </c>
      <c r="S1165" t="str">
        <f t="shared" si="1164"/>
        <v/>
      </c>
      <c r="T1165" t="str">
        <f t="shared" si="1164"/>
        <v/>
      </c>
      <c r="U1165" t="str">
        <f t="shared" si="1164"/>
        <v/>
      </c>
      <c r="V1165" t="str">
        <f t="shared" si="1164"/>
        <v/>
      </c>
    </row>
    <row r="1166">
      <c r="M1166" t="str">
        <f t="shared" ref="M1166:V1166" si="1165">A1166</f>
        <v/>
      </c>
      <c r="N1166" t="str">
        <f t="shared" si="1165"/>
        <v/>
      </c>
      <c r="O1166" t="str">
        <f t="shared" si="1165"/>
        <v/>
      </c>
      <c r="P1166" t="str">
        <f t="shared" si="1165"/>
        <v/>
      </c>
      <c r="Q1166" t="str">
        <f t="shared" si="1165"/>
        <v/>
      </c>
      <c r="R1166" t="str">
        <f t="shared" si="1165"/>
        <v/>
      </c>
      <c r="S1166" t="str">
        <f t="shared" si="1165"/>
        <v/>
      </c>
      <c r="T1166" t="str">
        <f t="shared" si="1165"/>
        <v/>
      </c>
      <c r="U1166" t="str">
        <f t="shared" si="1165"/>
        <v/>
      </c>
      <c r="V1166" t="str">
        <f t="shared" si="1165"/>
        <v/>
      </c>
    </row>
    <row r="1167">
      <c r="M1167" t="str">
        <f t="shared" ref="M1167:V1167" si="1166">A1167</f>
        <v/>
      </c>
      <c r="N1167" t="str">
        <f t="shared" si="1166"/>
        <v/>
      </c>
      <c r="O1167" t="str">
        <f t="shared" si="1166"/>
        <v/>
      </c>
      <c r="P1167" t="str">
        <f t="shared" si="1166"/>
        <v/>
      </c>
      <c r="Q1167" t="str">
        <f t="shared" si="1166"/>
        <v/>
      </c>
      <c r="R1167" t="str">
        <f t="shared" si="1166"/>
        <v/>
      </c>
      <c r="S1167" t="str">
        <f t="shared" si="1166"/>
        <v/>
      </c>
      <c r="T1167" t="str">
        <f t="shared" si="1166"/>
        <v/>
      </c>
      <c r="U1167" t="str">
        <f t="shared" si="1166"/>
        <v/>
      </c>
      <c r="V1167" t="str">
        <f t="shared" si="1166"/>
        <v/>
      </c>
    </row>
    <row r="1168">
      <c r="M1168" t="str">
        <f t="shared" ref="M1168:V1168" si="1167">A1168</f>
        <v/>
      </c>
      <c r="N1168" t="str">
        <f t="shared" si="1167"/>
        <v/>
      </c>
      <c r="O1168" t="str">
        <f t="shared" si="1167"/>
        <v/>
      </c>
      <c r="P1168" t="str">
        <f t="shared" si="1167"/>
        <v/>
      </c>
      <c r="Q1168" t="str">
        <f t="shared" si="1167"/>
        <v/>
      </c>
      <c r="R1168" t="str">
        <f t="shared" si="1167"/>
        <v/>
      </c>
      <c r="S1168" t="str">
        <f t="shared" si="1167"/>
        <v/>
      </c>
      <c r="T1168" t="str">
        <f t="shared" si="1167"/>
        <v/>
      </c>
      <c r="U1168" t="str">
        <f t="shared" si="1167"/>
        <v/>
      </c>
      <c r="V1168" t="str">
        <f t="shared" si="1167"/>
        <v/>
      </c>
    </row>
    <row r="1169">
      <c r="M1169" t="str">
        <f t="shared" ref="M1169:V1169" si="1168">A1169</f>
        <v/>
      </c>
      <c r="N1169" t="str">
        <f t="shared" si="1168"/>
        <v/>
      </c>
      <c r="O1169" t="str">
        <f t="shared" si="1168"/>
        <v/>
      </c>
      <c r="P1169" t="str">
        <f t="shared" si="1168"/>
        <v/>
      </c>
      <c r="Q1169" t="str">
        <f t="shared" si="1168"/>
        <v/>
      </c>
      <c r="R1169" t="str">
        <f t="shared" si="1168"/>
        <v/>
      </c>
      <c r="S1169" t="str">
        <f t="shared" si="1168"/>
        <v/>
      </c>
      <c r="T1169" t="str">
        <f t="shared" si="1168"/>
        <v/>
      </c>
      <c r="U1169" t="str">
        <f t="shared" si="1168"/>
        <v/>
      </c>
      <c r="V1169" t="str">
        <f t="shared" si="1168"/>
        <v/>
      </c>
    </row>
    <row r="1170">
      <c r="M1170" t="str">
        <f t="shared" ref="M1170:V1170" si="1169">A1170</f>
        <v/>
      </c>
      <c r="N1170" t="str">
        <f t="shared" si="1169"/>
        <v/>
      </c>
      <c r="O1170" t="str">
        <f t="shared" si="1169"/>
        <v/>
      </c>
      <c r="P1170" t="str">
        <f t="shared" si="1169"/>
        <v/>
      </c>
      <c r="Q1170" t="str">
        <f t="shared" si="1169"/>
        <v/>
      </c>
      <c r="R1170" t="str">
        <f t="shared" si="1169"/>
        <v/>
      </c>
      <c r="S1170" t="str">
        <f t="shared" si="1169"/>
        <v/>
      </c>
      <c r="T1170" t="str">
        <f t="shared" si="1169"/>
        <v/>
      </c>
      <c r="U1170" t="str">
        <f t="shared" si="1169"/>
        <v/>
      </c>
      <c r="V1170" t="str">
        <f t="shared" si="1169"/>
        <v/>
      </c>
    </row>
    <row r="1171">
      <c r="M1171" t="str">
        <f t="shared" ref="M1171:V1171" si="1170">A1171</f>
        <v/>
      </c>
      <c r="N1171" t="str">
        <f t="shared" si="1170"/>
        <v/>
      </c>
      <c r="O1171" t="str">
        <f t="shared" si="1170"/>
        <v/>
      </c>
      <c r="P1171" t="str">
        <f t="shared" si="1170"/>
        <v/>
      </c>
      <c r="Q1171" t="str">
        <f t="shared" si="1170"/>
        <v/>
      </c>
      <c r="R1171" t="str">
        <f t="shared" si="1170"/>
        <v/>
      </c>
      <c r="S1171" t="str">
        <f t="shared" si="1170"/>
        <v/>
      </c>
      <c r="T1171" t="str">
        <f t="shared" si="1170"/>
        <v/>
      </c>
      <c r="U1171" t="str">
        <f t="shared" si="1170"/>
        <v/>
      </c>
      <c r="V1171" t="str">
        <f t="shared" si="1170"/>
        <v/>
      </c>
    </row>
    <row r="1172">
      <c r="M1172" t="str">
        <f t="shared" ref="M1172:V1172" si="1171">A1172</f>
        <v/>
      </c>
      <c r="N1172" t="str">
        <f t="shared" si="1171"/>
        <v/>
      </c>
      <c r="O1172" t="str">
        <f t="shared" si="1171"/>
        <v/>
      </c>
      <c r="P1172" t="str">
        <f t="shared" si="1171"/>
        <v/>
      </c>
      <c r="Q1172" t="str">
        <f t="shared" si="1171"/>
        <v/>
      </c>
      <c r="R1172" t="str">
        <f t="shared" si="1171"/>
        <v/>
      </c>
      <c r="S1172" t="str">
        <f t="shared" si="1171"/>
        <v/>
      </c>
      <c r="T1172" t="str">
        <f t="shared" si="1171"/>
        <v/>
      </c>
      <c r="U1172" t="str">
        <f t="shared" si="1171"/>
        <v/>
      </c>
      <c r="V1172" t="str">
        <f t="shared" si="1171"/>
        <v/>
      </c>
    </row>
    <row r="1173">
      <c r="M1173" t="str">
        <f t="shared" ref="M1173:V1173" si="1172">A1173</f>
        <v/>
      </c>
      <c r="N1173" t="str">
        <f t="shared" si="1172"/>
        <v/>
      </c>
      <c r="O1173" t="str">
        <f t="shared" si="1172"/>
        <v/>
      </c>
      <c r="P1173" t="str">
        <f t="shared" si="1172"/>
        <v/>
      </c>
      <c r="Q1173" t="str">
        <f t="shared" si="1172"/>
        <v/>
      </c>
      <c r="R1173" t="str">
        <f t="shared" si="1172"/>
        <v/>
      </c>
      <c r="S1173" t="str">
        <f t="shared" si="1172"/>
        <v/>
      </c>
      <c r="T1173" t="str">
        <f t="shared" si="1172"/>
        <v/>
      </c>
      <c r="U1173" t="str">
        <f t="shared" si="1172"/>
        <v/>
      </c>
      <c r="V1173" t="str">
        <f t="shared" si="1172"/>
        <v/>
      </c>
    </row>
    <row r="1174">
      <c r="M1174" t="str">
        <f t="shared" ref="M1174:V1174" si="1173">A1174</f>
        <v/>
      </c>
      <c r="N1174" t="str">
        <f t="shared" si="1173"/>
        <v/>
      </c>
      <c r="O1174" t="str">
        <f t="shared" si="1173"/>
        <v/>
      </c>
      <c r="P1174" t="str">
        <f t="shared" si="1173"/>
        <v/>
      </c>
      <c r="Q1174" t="str">
        <f t="shared" si="1173"/>
        <v/>
      </c>
      <c r="R1174" t="str">
        <f t="shared" si="1173"/>
        <v/>
      </c>
      <c r="S1174" t="str">
        <f t="shared" si="1173"/>
        <v/>
      </c>
      <c r="T1174" t="str">
        <f t="shared" si="1173"/>
        <v/>
      </c>
      <c r="U1174" t="str">
        <f t="shared" si="1173"/>
        <v/>
      </c>
      <c r="V1174" t="str">
        <f t="shared" si="1173"/>
        <v/>
      </c>
    </row>
    <row r="1175">
      <c r="M1175" t="str">
        <f t="shared" ref="M1175:V1175" si="1174">A1175</f>
        <v/>
      </c>
      <c r="N1175" t="str">
        <f t="shared" si="1174"/>
        <v/>
      </c>
      <c r="O1175" t="str">
        <f t="shared" si="1174"/>
        <v/>
      </c>
      <c r="P1175" t="str">
        <f t="shared" si="1174"/>
        <v/>
      </c>
      <c r="Q1175" t="str">
        <f t="shared" si="1174"/>
        <v/>
      </c>
      <c r="R1175" t="str">
        <f t="shared" si="1174"/>
        <v/>
      </c>
      <c r="S1175" t="str">
        <f t="shared" si="1174"/>
        <v/>
      </c>
      <c r="T1175" t="str">
        <f t="shared" si="1174"/>
        <v/>
      </c>
      <c r="U1175" t="str">
        <f t="shared" si="1174"/>
        <v/>
      </c>
      <c r="V1175" t="str">
        <f t="shared" si="1174"/>
        <v/>
      </c>
    </row>
    <row r="1176">
      <c r="M1176" t="str">
        <f t="shared" ref="M1176:V1176" si="1175">A1176</f>
        <v/>
      </c>
      <c r="N1176" t="str">
        <f t="shared" si="1175"/>
        <v/>
      </c>
      <c r="O1176" t="str">
        <f t="shared" si="1175"/>
        <v/>
      </c>
      <c r="P1176" t="str">
        <f t="shared" si="1175"/>
        <v/>
      </c>
      <c r="Q1176" t="str">
        <f t="shared" si="1175"/>
        <v/>
      </c>
      <c r="R1176" t="str">
        <f t="shared" si="1175"/>
        <v/>
      </c>
      <c r="S1176" t="str">
        <f t="shared" si="1175"/>
        <v/>
      </c>
      <c r="T1176" t="str">
        <f t="shared" si="1175"/>
        <v/>
      </c>
      <c r="U1176" t="str">
        <f t="shared" si="1175"/>
        <v/>
      </c>
      <c r="V1176" t="str">
        <f t="shared" si="1175"/>
        <v/>
      </c>
    </row>
    <row r="1177">
      <c r="M1177" t="str">
        <f t="shared" ref="M1177:V1177" si="1176">A1177</f>
        <v/>
      </c>
      <c r="N1177" t="str">
        <f t="shared" si="1176"/>
        <v/>
      </c>
      <c r="O1177" t="str">
        <f t="shared" si="1176"/>
        <v/>
      </c>
      <c r="P1177" t="str">
        <f t="shared" si="1176"/>
        <v/>
      </c>
      <c r="Q1177" t="str">
        <f t="shared" si="1176"/>
        <v/>
      </c>
      <c r="R1177" t="str">
        <f t="shared" si="1176"/>
        <v/>
      </c>
      <c r="S1177" t="str">
        <f t="shared" si="1176"/>
        <v/>
      </c>
      <c r="T1177" t="str">
        <f t="shared" si="1176"/>
        <v/>
      </c>
      <c r="U1177" t="str">
        <f t="shared" si="1176"/>
        <v/>
      </c>
      <c r="V1177" t="str">
        <f t="shared" si="1176"/>
        <v/>
      </c>
    </row>
    <row r="1178">
      <c r="M1178" t="str">
        <f t="shared" ref="M1178:V1178" si="1177">A1178</f>
        <v/>
      </c>
      <c r="N1178" t="str">
        <f t="shared" si="1177"/>
        <v/>
      </c>
      <c r="O1178" t="str">
        <f t="shared" si="1177"/>
        <v/>
      </c>
      <c r="P1178" t="str">
        <f t="shared" si="1177"/>
        <v/>
      </c>
      <c r="Q1178" t="str">
        <f t="shared" si="1177"/>
        <v/>
      </c>
      <c r="R1178" t="str">
        <f t="shared" si="1177"/>
        <v/>
      </c>
      <c r="S1178" t="str">
        <f t="shared" si="1177"/>
        <v/>
      </c>
      <c r="T1178" t="str">
        <f t="shared" si="1177"/>
        <v/>
      </c>
      <c r="U1178" t="str">
        <f t="shared" si="1177"/>
        <v/>
      </c>
      <c r="V1178" t="str">
        <f t="shared" si="1177"/>
        <v/>
      </c>
    </row>
    <row r="1179">
      <c r="M1179" t="str">
        <f t="shared" ref="M1179:V1179" si="1178">A1179</f>
        <v/>
      </c>
      <c r="N1179" t="str">
        <f t="shared" si="1178"/>
        <v/>
      </c>
      <c r="O1179" t="str">
        <f t="shared" si="1178"/>
        <v/>
      </c>
      <c r="P1179" t="str">
        <f t="shared" si="1178"/>
        <v/>
      </c>
      <c r="Q1179" t="str">
        <f t="shared" si="1178"/>
        <v/>
      </c>
      <c r="R1179" t="str">
        <f t="shared" si="1178"/>
        <v/>
      </c>
      <c r="S1179" t="str">
        <f t="shared" si="1178"/>
        <v/>
      </c>
      <c r="T1179" t="str">
        <f t="shared" si="1178"/>
        <v/>
      </c>
      <c r="U1179" t="str">
        <f t="shared" si="1178"/>
        <v/>
      </c>
      <c r="V1179" t="str">
        <f t="shared" si="1178"/>
        <v/>
      </c>
    </row>
    <row r="1180">
      <c r="M1180" t="str">
        <f t="shared" ref="M1180:V1180" si="1179">A1180</f>
        <v/>
      </c>
      <c r="N1180" t="str">
        <f t="shared" si="1179"/>
        <v/>
      </c>
      <c r="O1180" t="str">
        <f t="shared" si="1179"/>
        <v/>
      </c>
      <c r="P1180" t="str">
        <f t="shared" si="1179"/>
        <v/>
      </c>
      <c r="Q1180" t="str">
        <f t="shared" si="1179"/>
        <v/>
      </c>
      <c r="R1180" t="str">
        <f t="shared" si="1179"/>
        <v/>
      </c>
      <c r="S1180" t="str">
        <f t="shared" si="1179"/>
        <v/>
      </c>
      <c r="T1180" t="str">
        <f t="shared" si="1179"/>
        <v/>
      </c>
      <c r="U1180" t="str">
        <f t="shared" si="1179"/>
        <v/>
      </c>
      <c r="V1180" t="str">
        <f t="shared" si="1179"/>
        <v/>
      </c>
    </row>
    <row r="1181">
      <c r="M1181" t="str">
        <f t="shared" ref="M1181:V1181" si="1180">A1181</f>
        <v/>
      </c>
      <c r="N1181" t="str">
        <f t="shared" si="1180"/>
        <v/>
      </c>
      <c r="O1181" t="str">
        <f t="shared" si="1180"/>
        <v/>
      </c>
      <c r="P1181" t="str">
        <f t="shared" si="1180"/>
        <v/>
      </c>
      <c r="Q1181" t="str">
        <f t="shared" si="1180"/>
        <v/>
      </c>
      <c r="R1181" t="str">
        <f t="shared" si="1180"/>
        <v/>
      </c>
      <c r="S1181" t="str">
        <f t="shared" si="1180"/>
        <v/>
      </c>
      <c r="T1181" t="str">
        <f t="shared" si="1180"/>
        <v/>
      </c>
      <c r="U1181" t="str">
        <f t="shared" si="1180"/>
        <v/>
      </c>
      <c r="V1181" t="str">
        <f t="shared" si="1180"/>
        <v/>
      </c>
    </row>
    <row r="1182">
      <c r="M1182" t="str">
        <f t="shared" ref="M1182:V1182" si="1181">A1182</f>
        <v/>
      </c>
      <c r="N1182" t="str">
        <f t="shared" si="1181"/>
        <v/>
      </c>
      <c r="O1182" t="str">
        <f t="shared" si="1181"/>
        <v/>
      </c>
      <c r="P1182" t="str">
        <f t="shared" si="1181"/>
        <v/>
      </c>
      <c r="Q1182" t="str">
        <f t="shared" si="1181"/>
        <v/>
      </c>
      <c r="R1182" t="str">
        <f t="shared" si="1181"/>
        <v/>
      </c>
      <c r="S1182" t="str">
        <f t="shared" si="1181"/>
        <v/>
      </c>
      <c r="T1182" t="str">
        <f t="shared" si="1181"/>
        <v/>
      </c>
      <c r="U1182" t="str">
        <f t="shared" si="1181"/>
        <v/>
      </c>
      <c r="V1182" t="str">
        <f t="shared" si="1181"/>
        <v/>
      </c>
    </row>
    <row r="1183">
      <c r="M1183" t="str">
        <f t="shared" ref="M1183:V1183" si="1182">A1183</f>
        <v/>
      </c>
      <c r="N1183" t="str">
        <f t="shared" si="1182"/>
        <v/>
      </c>
      <c r="O1183" t="str">
        <f t="shared" si="1182"/>
        <v/>
      </c>
      <c r="P1183" t="str">
        <f t="shared" si="1182"/>
        <v/>
      </c>
      <c r="Q1183" t="str">
        <f t="shared" si="1182"/>
        <v/>
      </c>
      <c r="R1183" t="str">
        <f t="shared" si="1182"/>
        <v/>
      </c>
      <c r="S1183" t="str">
        <f t="shared" si="1182"/>
        <v/>
      </c>
      <c r="T1183" t="str">
        <f t="shared" si="1182"/>
        <v/>
      </c>
      <c r="U1183" t="str">
        <f t="shared" si="1182"/>
        <v/>
      </c>
      <c r="V1183" t="str">
        <f t="shared" si="1182"/>
        <v/>
      </c>
    </row>
    <row r="1184">
      <c r="M1184" t="str">
        <f t="shared" ref="M1184:V1184" si="1183">A1184</f>
        <v/>
      </c>
      <c r="N1184" t="str">
        <f t="shared" si="1183"/>
        <v/>
      </c>
      <c r="O1184" t="str">
        <f t="shared" si="1183"/>
        <v/>
      </c>
      <c r="P1184" t="str">
        <f t="shared" si="1183"/>
        <v/>
      </c>
      <c r="Q1184" t="str">
        <f t="shared" si="1183"/>
        <v/>
      </c>
      <c r="R1184" t="str">
        <f t="shared" si="1183"/>
        <v/>
      </c>
      <c r="S1184" t="str">
        <f t="shared" si="1183"/>
        <v/>
      </c>
      <c r="T1184" t="str">
        <f t="shared" si="1183"/>
        <v/>
      </c>
      <c r="U1184" t="str">
        <f t="shared" si="1183"/>
        <v/>
      </c>
      <c r="V1184" t="str">
        <f t="shared" si="1183"/>
        <v/>
      </c>
    </row>
    <row r="1185">
      <c r="M1185" t="str">
        <f t="shared" ref="M1185:V1185" si="1184">A1185</f>
        <v/>
      </c>
      <c r="N1185" t="str">
        <f t="shared" si="1184"/>
        <v/>
      </c>
      <c r="O1185" t="str">
        <f t="shared" si="1184"/>
        <v/>
      </c>
      <c r="P1185" t="str">
        <f t="shared" si="1184"/>
        <v/>
      </c>
      <c r="Q1185" t="str">
        <f t="shared" si="1184"/>
        <v/>
      </c>
      <c r="R1185" t="str">
        <f t="shared" si="1184"/>
        <v/>
      </c>
      <c r="S1185" t="str">
        <f t="shared" si="1184"/>
        <v/>
      </c>
      <c r="T1185" t="str">
        <f t="shared" si="1184"/>
        <v/>
      </c>
      <c r="U1185" t="str">
        <f t="shared" si="1184"/>
        <v/>
      </c>
      <c r="V1185" t="str">
        <f t="shared" si="1184"/>
        <v/>
      </c>
    </row>
    <row r="1186">
      <c r="M1186" t="str">
        <f t="shared" ref="M1186:V1186" si="1185">A1186</f>
        <v/>
      </c>
      <c r="N1186" t="str">
        <f t="shared" si="1185"/>
        <v/>
      </c>
      <c r="O1186" t="str">
        <f t="shared" si="1185"/>
        <v/>
      </c>
      <c r="P1186" t="str">
        <f t="shared" si="1185"/>
        <v/>
      </c>
      <c r="Q1186" t="str">
        <f t="shared" si="1185"/>
        <v/>
      </c>
      <c r="R1186" t="str">
        <f t="shared" si="1185"/>
        <v/>
      </c>
      <c r="S1186" t="str">
        <f t="shared" si="1185"/>
        <v/>
      </c>
      <c r="T1186" t="str">
        <f t="shared" si="1185"/>
        <v/>
      </c>
      <c r="U1186" t="str">
        <f t="shared" si="1185"/>
        <v/>
      </c>
      <c r="V1186" t="str">
        <f t="shared" si="1185"/>
        <v/>
      </c>
    </row>
    <row r="1187">
      <c r="M1187" t="str">
        <f t="shared" ref="M1187:V1187" si="1186">A1187</f>
        <v/>
      </c>
      <c r="N1187" t="str">
        <f t="shared" si="1186"/>
        <v/>
      </c>
      <c r="O1187" t="str">
        <f t="shared" si="1186"/>
        <v/>
      </c>
      <c r="P1187" t="str">
        <f t="shared" si="1186"/>
        <v/>
      </c>
      <c r="Q1187" t="str">
        <f t="shared" si="1186"/>
        <v/>
      </c>
      <c r="R1187" t="str">
        <f t="shared" si="1186"/>
        <v/>
      </c>
      <c r="S1187" t="str">
        <f t="shared" si="1186"/>
        <v/>
      </c>
      <c r="T1187" t="str">
        <f t="shared" si="1186"/>
        <v/>
      </c>
      <c r="U1187" t="str">
        <f t="shared" si="1186"/>
        <v/>
      </c>
      <c r="V1187" t="str">
        <f t="shared" si="1186"/>
        <v/>
      </c>
    </row>
    <row r="1188">
      <c r="M1188" t="str">
        <f t="shared" ref="M1188:V1188" si="1187">A1188</f>
        <v/>
      </c>
      <c r="N1188" t="str">
        <f t="shared" si="1187"/>
        <v/>
      </c>
      <c r="O1188" t="str">
        <f t="shared" si="1187"/>
        <v/>
      </c>
      <c r="P1188" t="str">
        <f t="shared" si="1187"/>
        <v/>
      </c>
      <c r="Q1188" t="str">
        <f t="shared" si="1187"/>
        <v/>
      </c>
      <c r="R1188" t="str">
        <f t="shared" si="1187"/>
        <v/>
      </c>
      <c r="S1188" t="str">
        <f t="shared" si="1187"/>
        <v/>
      </c>
      <c r="T1188" t="str">
        <f t="shared" si="1187"/>
        <v/>
      </c>
      <c r="U1188" t="str">
        <f t="shared" si="1187"/>
        <v/>
      </c>
      <c r="V1188" t="str">
        <f t="shared" si="1187"/>
        <v/>
      </c>
    </row>
    <row r="1189">
      <c r="M1189" t="str">
        <f t="shared" ref="M1189:V1189" si="1188">A1189</f>
        <v/>
      </c>
      <c r="N1189" t="str">
        <f t="shared" si="1188"/>
        <v/>
      </c>
      <c r="O1189" t="str">
        <f t="shared" si="1188"/>
        <v/>
      </c>
      <c r="P1189" t="str">
        <f t="shared" si="1188"/>
        <v/>
      </c>
      <c r="Q1189" t="str">
        <f t="shared" si="1188"/>
        <v/>
      </c>
      <c r="R1189" t="str">
        <f t="shared" si="1188"/>
        <v/>
      </c>
      <c r="S1189" t="str">
        <f t="shared" si="1188"/>
        <v/>
      </c>
      <c r="T1189" t="str">
        <f t="shared" si="1188"/>
        <v/>
      </c>
      <c r="U1189" t="str">
        <f t="shared" si="1188"/>
        <v/>
      </c>
      <c r="V1189" t="str">
        <f t="shared" si="1188"/>
        <v/>
      </c>
    </row>
    <row r="1190">
      <c r="M1190" t="str">
        <f t="shared" ref="M1190:V1190" si="1189">A1190</f>
        <v/>
      </c>
      <c r="N1190" t="str">
        <f t="shared" si="1189"/>
        <v/>
      </c>
      <c r="O1190" t="str">
        <f t="shared" si="1189"/>
        <v/>
      </c>
      <c r="P1190" t="str">
        <f t="shared" si="1189"/>
        <v/>
      </c>
      <c r="Q1190" t="str">
        <f t="shared" si="1189"/>
        <v/>
      </c>
      <c r="R1190" t="str">
        <f t="shared" si="1189"/>
        <v/>
      </c>
      <c r="S1190" t="str">
        <f t="shared" si="1189"/>
        <v/>
      </c>
      <c r="T1190" t="str">
        <f t="shared" si="1189"/>
        <v/>
      </c>
      <c r="U1190" t="str">
        <f t="shared" si="1189"/>
        <v/>
      </c>
      <c r="V1190" t="str">
        <f t="shared" si="1189"/>
        <v/>
      </c>
    </row>
    <row r="1191">
      <c r="M1191" t="str">
        <f t="shared" ref="M1191:V1191" si="1190">A1191</f>
        <v/>
      </c>
      <c r="N1191" t="str">
        <f t="shared" si="1190"/>
        <v/>
      </c>
      <c r="O1191" t="str">
        <f t="shared" si="1190"/>
        <v/>
      </c>
      <c r="P1191" t="str">
        <f t="shared" si="1190"/>
        <v/>
      </c>
      <c r="Q1191" t="str">
        <f t="shared" si="1190"/>
        <v/>
      </c>
      <c r="R1191" t="str">
        <f t="shared" si="1190"/>
        <v/>
      </c>
      <c r="S1191" t="str">
        <f t="shared" si="1190"/>
        <v/>
      </c>
      <c r="T1191" t="str">
        <f t="shared" si="1190"/>
        <v/>
      </c>
      <c r="U1191" t="str">
        <f t="shared" si="1190"/>
        <v/>
      </c>
      <c r="V1191" t="str">
        <f t="shared" si="1190"/>
        <v/>
      </c>
    </row>
    <row r="1192">
      <c r="M1192" t="str">
        <f t="shared" ref="M1192:V1192" si="1191">A1192</f>
        <v/>
      </c>
      <c r="N1192" t="str">
        <f t="shared" si="1191"/>
        <v/>
      </c>
      <c r="O1192" t="str">
        <f t="shared" si="1191"/>
        <v/>
      </c>
      <c r="P1192" t="str">
        <f t="shared" si="1191"/>
        <v/>
      </c>
      <c r="Q1192" t="str">
        <f t="shared" si="1191"/>
        <v/>
      </c>
      <c r="R1192" t="str">
        <f t="shared" si="1191"/>
        <v/>
      </c>
      <c r="S1192" t="str">
        <f t="shared" si="1191"/>
        <v/>
      </c>
      <c r="T1192" t="str">
        <f t="shared" si="1191"/>
        <v/>
      </c>
      <c r="U1192" t="str">
        <f t="shared" si="1191"/>
        <v/>
      </c>
      <c r="V1192" t="str">
        <f t="shared" si="1191"/>
        <v/>
      </c>
    </row>
    <row r="1193">
      <c r="M1193" t="str">
        <f t="shared" ref="M1193:V1193" si="1192">A1193</f>
        <v/>
      </c>
      <c r="N1193" t="str">
        <f t="shared" si="1192"/>
        <v/>
      </c>
      <c r="O1193" t="str">
        <f t="shared" si="1192"/>
        <v/>
      </c>
      <c r="P1193" t="str">
        <f t="shared" si="1192"/>
        <v/>
      </c>
      <c r="Q1193" t="str">
        <f t="shared" si="1192"/>
        <v/>
      </c>
      <c r="R1193" t="str">
        <f t="shared" si="1192"/>
        <v/>
      </c>
      <c r="S1193" t="str">
        <f t="shared" si="1192"/>
        <v/>
      </c>
      <c r="T1193" t="str">
        <f t="shared" si="1192"/>
        <v/>
      </c>
      <c r="U1193" t="str">
        <f t="shared" si="1192"/>
        <v/>
      </c>
      <c r="V1193" t="str">
        <f t="shared" si="1192"/>
        <v/>
      </c>
    </row>
    <row r="1194">
      <c r="M1194" t="str">
        <f t="shared" ref="M1194:V1194" si="1193">A1194</f>
        <v/>
      </c>
      <c r="N1194" t="str">
        <f t="shared" si="1193"/>
        <v/>
      </c>
      <c r="O1194" t="str">
        <f t="shared" si="1193"/>
        <v/>
      </c>
      <c r="P1194" t="str">
        <f t="shared" si="1193"/>
        <v/>
      </c>
      <c r="Q1194" t="str">
        <f t="shared" si="1193"/>
        <v/>
      </c>
      <c r="R1194" t="str">
        <f t="shared" si="1193"/>
        <v/>
      </c>
      <c r="S1194" t="str">
        <f t="shared" si="1193"/>
        <v/>
      </c>
      <c r="T1194" t="str">
        <f t="shared" si="1193"/>
        <v/>
      </c>
      <c r="U1194" t="str">
        <f t="shared" si="1193"/>
        <v/>
      </c>
      <c r="V1194" t="str">
        <f t="shared" si="1193"/>
        <v/>
      </c>
    </row>
    <row r="1195">
      <c r="M1195" t="str">
        <f t="shared" ref="M1195:V1195" si="1194">A1195</f>
        <v/>
      </c>
      <c r="N1195" t="str">
        <f t="shared" si="1194"/>
        <v/>
      </c>
      <c r="O1195" t="str">
        <f t="shared" si="1194"/>
        <v/>
      </c>
      <c r="P1195" t="str">
        <f t="shared" si="1194"/>
        <v/>
      </c>
      <c r="Q1195" t="str">
        <f t="shared" si="1194"/>
        <v/>
      </c>
      <c r="R1195" t="str">
        <f t="shared" si="1194"/>
        <v/>
      </c>
      <c r="S1195" t="str">
        <f t="shared" si="1194"/>
        <v/>
      </c>
      <c r="T1195" t="str">
        <f t="shared" si="1194"/>
        <v/>
      </c>
      <c r="U1195" t="str">
        <f t="shared" si="1194"/>
        <v/>
      </c>
      <c r="V1195" t="str">
        <f t="shared" si="1194"/>
        <v/>
      </c>
    </row>
    <row r="1196">
      <c r="M1196" t="str">
        <f t="shared" ref="M1196:V1196" si="1195">A1196</f>
        <v/>
      </c>
      <c r="N1196" t="str">
        <f t="shared" si="1195"/>
        <v/>
      </c>
      <c r="O1196" t="str">
        <f t="shared" si="1195"/>
        <v/>
      </c>
      <c r="P1196" t="str">
        <f t="shared" si="1195"/>
        <v/>
      </c>
      <c r="Q1196" t="str">
        <f t="shared" si="1195"/>
        <v/>
      </c>
      <c r="R1196" t="str">
        <f t="shared" si="1195"/>
        <v/>
      </c>
      <c r="S1196" t="str">
        <f t="shared" si="1195"/>
        <v/>
      </c>
      <c r="T1196" t="str">
        <f t="shared" si="1195"/>
        <v/>
      </c>
      <c r="U1196" t="str">
        <f t="shared" si="1195"/>
        <v/>
      </c>
      <c r="V1196" t="str">
        <f t="shared" si="1195"/>
        <v/>
      </c>
    </row>
    <row r="1197">
      <c r="M1197" t="str">
        <f t="shared" ref="M1197:V1197" si="1196">A1197</f>
        <v/>
      </c>
      <c r="N1197" t="str">
        <f t="shared" si="1196"/>
        <v/>
      </c>
      <c r="O1197" t="str">
        <f t="shared" si="1196"/>
        <v/>
      </c>
      <c r="P1197" t="str">
        <f t="shared" si="1196"/>
        <v/>
      </c>
      <c r="Q1197" t="str">
        <f t="shared" si="1196"/>
        <v/>
      </c>
      <c r="R1197" t="str">
        <f t="shared" si="1196"/>
        <v/>
      </c>
      <c r="S1197" t="str">
        <f t="shared" si="1196"/>
        <v/>
      </c>
      <c r="T1197" t="str">
        <f t="shared" si="1196"/>
        <v/>
      </c>
      <c r="U1197" t="str">
        <f t="shared" si="1196"/>
        <v/>
      </c>
      <c r="V1197" t="str">
        <f t="shared" si="1196"/>
        <v/>
      </c>
    </row>
    <row r="1198">
      <c r="M1198" t="str">
        <f t="shared" ref="M1198:V1198" si="1197">A1198</f>
        <v/>
      </c>
      <c r="N1198" t="str">
        <f t="shared" si="1197"/>
        <v/>
      </c>
      <c r="O1198" t="str">
        <f t="shared" si="1197"/>
        <v/>
      </c>
      <c r="P1198" t="str">
        <f t="shared" si="1197"/>
        <v/>
      </c>
      <c r="Q1198" t="str">
        <f t="shared" si="1197"/>
        <v/>
      </c>
      <c r="R1198" t="str">
        <f t="shared" si="1197"/>
        <v/>
      </c>
      <c r="S1198" t="str">
        <f t="shared" si="1197"/>
        <v/>
      </c>
      <c r="T1198" t="str">
        <f t="shared" si="1197"/>
        <v/>
      </c>
      <c r="U1198" t="str">
        <f t="shared" si="1197"/>
        <v/>
      </c>
      <c r="V1198" t="str">
        <f t="shared" si="1197"/>
        <v/>
      </c>
    </row>
    <row r="1199">
      <c r="M1199" t="str">
        <f t="shared" ref="M1199:V1199" si="1198">A1199</f>
        <v/>
      </c>
      <c r="N1199" t="str">
        <f t="shared" si="1198"/>
        <v/>
      </c>
      <c r="O1199" t="str">
        <f t="shared" si="1198"/>
        <v/>
      </c>
      <c r="P1199" t="str">
        <f t="shared" si="1198"/>
        <v/>
      </c>
      <c r="Q1199" t="str">
        <f t="shared" si="1198"/>
        <v/>
      </c>
      <c r="R1199" t="str">
        <f t="shared" si="1198"/>
        <v/>
      </c>
      <c r="S1199" t="str">
        <f t="shared" si="1198"/>
        <v/>
      </c>
      <c r="T1199" t="str">
        <f t="shared" si="1198"/>
        <v/>
      </c>
      <c r="U1199" t="str">
        <f t="shared" si="1198"/>
        <v/>
      </c>
      <c r="V1199" t="str">
        <f t="shared" si="1198"/>
        <v/>
      </c>
    </row>
    <row r="1200">
      <c r="M1200" t="str">
        <f t="shared" ref="M1200:V1200" si="1199">A1200</f>
        <v/>
      </c>
      <c r="N1200" t="str">
        <f t="shared" si="1199"/>
        <v/>
      </c>
      <c r="O1200" t="str">
        <f t="shared" si="1199"/>
        <v/>
      </c>
      <c r="P1200" t="str">
        <f t="shared" si="1199"/>
        <v/>
      </c>
      <c r="Q1200" t="str">
        <f t="shared" si="1199"/>
        <v/>
      </c>
      <c r="R1200" t="str">
        <f t="shared" si="1199"/>
        <v/>
      </c>
      <c r="S1200" t="str">
        <f t="shared" si="1199"/>
        <v/>
      </c>
      <c r="T1200" t="str">
        <f t="shared" si="1199"/>
        <v/>
      </c>
      <c r="U1200" t="str">
        <f t="shared" si="1199"/>
        <v/>
      </c>
      <c r="V1200" t="str">
        <f t="shared" si="1199"/>
        <v/>
      </c>
    </row>
    <row r="1201">
      <c r="M1201" t="str">
        <f t="shared" ref="M1201:V1201" si="1200">A1201</f>
        <v/>
      </c>
      <c r="N1201" t="str">
        <f t="shared" si="1200"/>
        <v/>
      </c>
      <c r="O1201" t="str">
        <f t="shared" si="1200"/>
        <v/>
      </c>
      <c r="P1201" t="str">
        <f t="shared" si="1200"/>
        <v/>
      </c>
      <c r="Q1201" t="str">
        <f t="shared" si="1200"/>
        <v/>
      </c>
      <c r="R1201" t="str">
        <f t="shared" si="1200"/>
        <v/>
      </c>
      <c r="S1201" t="str">
        <f t="shared" si="1200"/>
        <v/>
      </c>
      <c r="T1201" t="str">
        <f t="shared" si="1200"/>
        <v/>
      </c>
      <c r="U1201" t="str">
        <f t="shared" si="1200"/>
        <v/>
      </c>
      <c r="V1201" t="str">
        <f t="shared" si="1200"/>
        <v/>
      </c>
    </row>
    <row r="1202">
      <c r="M1202" t="str">
        <f t="shared" ref="M1202:V1202" si="1201">A1202</f>
        <v/>
      </c>
      <c r="N1202" t="str">
        <f t="shared" si="1201"/>
        <v/>
      </c>
      <c r="O1202" t="str">
        <f t="shared" si="1201"/>
        <v/>
      </c>
      <c r="P1202" t="str">
        <f t="shared" si="1201"/>
        <v/>
      </c>
      <c r="Q1202" t="str">
        <f t="shared" si="1201"/>
        <v/>
      </c>
      <c r="R1202" t="str">
        <f t="shared" si="1201"/>
        <v/>
      </c>
      <c r="S1202" t="str">
        <f t="shared" si="1201"/>
        <v/>
      </c>
      <c r="T1202" t="str">
        <f t="shared" si="1201"/>
        <v/>
      </c>
      <c r="U1202" t="str">
        <f t="shared" si="1201"/>
        <v/>
      </c>
      <c r="V1202" t="str">
        <f t="shared" si="1201"/>
        <v/>
      </c>
    </row>
    <row r="1203">
      <c r="M1203" t="str">
        <f t="shared" ref="M1203:V1203" si="1202">A1203</f>
        <v/>
      </c>
      <c r="N1203" t="str">
        <f t="shared" si="1202"/>
        <v/>
      </c>
      <c r="O1203" t="str">
        <f t="shared" si="1202"/>
        <v/>
      </c>
      <c r="P1203" t="str">
        <f t="shared" si="1202"/>
        <v/>
      </c>
      <c r="Q1203" t="str">
        <f t="shared" si="1202"/>
        <v/>
      </c>
      <c r="R1203" t="str">
        <f t="shared" si="1202"/>
        <v/>
      </c>
      <c r="S1203" t="str">
        <f t="shared" si="1202"/>
        <v/>
      </c>
      <c r="T1203" t="str">
        <f t="shared" si="1202"/>
        <v/>
      </c>
      <c r="U1203" t="str">
        <f t="shared" si="1202"/>
        <v/>
      </c>
      <c r="V1203" t="str">
        <f t="shared" si="1202"/>
        <v/>
      </c>
    </row>
    <row r="1204">
      <c r="M1204" t="str">
        <f t="shared" ref="M1204:V1204" si="1203">A1204</f>
        <v/>
      </c>
      <c r="N1204" t="str">
        <f t="shared" si="1203"/>
        <v/>
      </c>
      <c r="O1204" t="str">
        <f t="shared" si="1203"/>
        <v/>
      </c>
      <c r="P1204" t="str">
        <f t="shared" si="1203"/>
        <v/>
      </c>
      <c r="Q1204" t="str">
        <f t="shared" si="1203"/>
        <v/>
      </c>
      <c r="R1204" t="str">
        <f t="shared" si="1203"/>
        <v/>
      </c>
      <c r="S1204" t="str">
        <f t="shared" si="1203"/>
        <v/>
      </c>
      <c r="T1204" t="str">
        <f t="shared" si="1203"/>
        <v/>
      </c>
      <c r="U1204" t="str">
        <f t="shared" si="1203"/>
        <v/>
      </c>
      <c r="V1204" t="str">
        <f t="shared" si="1203"/>
        <v/>
      </c>
    </row>
    <row r="1205">
      <c r="M1205" t="str">
        <f t="shared" ref="M1205:V1205" si="1204">A1205</f>
        <v/>
      </c>
      <c r="N1205" t="str">
        <f t="shared" si="1204"/>
        <v/>
      </c>
      <c r="O1205" t="str">
        <f t="shared" si="1204"/>
        <v/>
      </c>
      <c r="P1205" t="str">
        <f t="shared" si="1204"/>
        <v/>
      </c>
      <c r="Q1205" t="str">
        <f t="shared" si="1204"/>
        <v/>
      </c>
      <c r="R1205" t="str">
        <f t="shared" si="1204"/>
        <v/>
      </c>
      <c r="S1205" t="str">
        <f t="shared" si="1204"/>
        <v/>
      </c>
      <c r="T1205" t="str">
        <f t="shared" si="1204"/>
        <v/>
      </c>
      <c r="U1205" t="str">
        <f t="shared" si="1204"/>
        <v/>
      </c>
      <c r="V1205" t="str">
        <f t="shared" si="1204"/>
        <v/>
      </c>
    </row>
    <row r="1206">
      <c r="M1206" t="str">
        <f t="shared" ref="M1206:V1206" si="1205">A1206</f>
        <v/>
      </c>
      <c r="N1206" t="str">
        <f t="shared" si="1205"/>
        <v/>
      </c>
      <c r="O1206" t="str">
        <f t="shared" si="1205"/>
        <v/>
      </c>
      <c r="P1206" t="str">
        <f t="shared" si="1205"/>
        <v/>
      </c>
      <c r="Q1206" t="str">
        <f t="shared" si="1205"/>
        <v/>
      </c>
      <c r="R1206" t="str">
        <f t="shared" si="1205"/>
        <v/>
      </c>
      <c r="S1206" t="str">
        <f t="shared" si="1205"/>
        <v/>
      </c>
      <c r="T1206" t="str">
        <f t="shared" si="1205"/>
        <v/>
      </c>
      <c r="U1206" t="str">
        <f t="shared" si="1205"/>
        <v/>
      </c>
      <c r="V1206" t="str">
        <f t="shared" si="1205"/>
        <v/>
      </c>
    </row>
    <row r="1207">
      <c r="M1207" t="str">
        <f t="shared" ref="M1207:V1207" si="1206">A1207</f>
        <v/>
      </c>
      <c r="N1207" t="str">
        <f t="shared" si="1206"/>
        <v/>
      </c>
      <c r="O1207" t="str">
        <f t="shared" si="1206"/>
        <v/>
      </c>
      <c r="P1207" t="str">
        <f t="shared" si="1206"/>
        <v/>
      </c>
      <c r="Q1207" t="str">
        <f t="shared" si="1206"/>
        <v/>
      </c>
      <c r="R1207" t="str">
        <f t="shared" si="1206"/>
        <v/>
      </c>
      <c r="S1207" t="str">
        <f t="shared" si="1206"/>
        <v/>
      </c>
      <c r="T1207" t="str">
        <f t="shared" si="1206"/>
        <v/>
      </c>
      <c r="U1207" t="str">
        <f t="shared" si="1206"/>
        <v/>
      </c>
      <c r="V1207" t="str">
        <f t="shared" si="1206"/>
        <v/>
      </c>
    </row>
    <row r="1208">
      <c r="M1208" t="str">
        <f t="shared" ref="M1208:V1208" si="1207">A1208</f>
        <v/>
      </c>
      <c r="N1208" t="str">
        <f t="shared" si="1207"/>
        <v/>
      </c>
      <c r="O1208" t="str">
        <f t="shared" si="1207"/>
        <v/>
      </c>
      <c r="P1208" t="str">
        <f t="shared" si="1207"/>
        <v/>
      </c>
      <c r="Q1208" t="str">
        <f t="shared" si="1207"/>
        <v/>
      </c>
      <c r="R1208" t="str">
        <f t="shared" si="1207"/>
        <v/>
      </c>
      <c r="S1208" t="str">
        <f t="shared" si="1207"/>
        <v/>
      </c>
      <c r="T1208" t="str">
        <f t="shared" si="1207"/>
        <v/>
      </c>
      <c r="U1208" t="str">
        <f t="shared" si="1207"/>
        <v/>
      </c>
      <c r="V1208" t="str">
        <f t="shared" si="1207"/>
        <v/>
      </c>
    </row>
    <row r="1209">
      <c r="M1209" t="str">
        <f t="shared" ref="M1209:V1209" si="1208">A1209</f>
        <v/>
      </c>
      <c r="N1209" t="str">
        <f t="shared" si="1208"/>
        <v/>
      </c>
      <c r="O1209" t="str">
        <f t="shared" si="1208"/>
        <v/>
      </c>
      <c r="P1209" t="str">
        <f t="shared" si="1208"/>
        <v/>
      </c>
      <c r="Q1209" t="str">
        <f t="shared" si="1208"/>
        <v/>
      </c>
      <c r="R1209" t="str">
        <f t="shared" si="1208"/>
        <v/>
      </c>
      <c r="S1209" t="str">
        <f t="shared" si="1208"/>
        <v/>
      </c>
      <c r="T1209" t="str">
        <f t="shared" si="1208"/>
        <v/>
      </c>
      <c r="U1209" t="str">
        <f t="shared" si="1208"/>
        <v/>
      </c>
      <c r="V1209" t="str">
        <f t="shared" si="1208"/>
        <v/>
      </c>
    </row>
    <row r="1210">
      <c r="M1210" t="str">
        <f t="shared" ref="M1210:V1210" si="1209">A1210</f>
        <v/>
      </c>
      <c r="N1210" t="str">
        <f t="shared" si="1209"/>
        <v/>
      </c>
      <c r="O1210" t="str">
        <f t="shared" si="1209"/>
        <v/>
      </c>
      <c r="P1210" t="str">
        <f t="shared" si="1209"/>
        <v/>
      </c>
      <c r="Q1210" t="str">
        <f t="shared" si="1209"/>
        <v/>
      </c>
      <c r="R1210" t="str">
        <f t="shared" si="1209"/>
        <v/>
      </c>
      <c r="S1210" t="str">
        <f t="shared" si="1209"/>
        <v/>
      </c>
      <c r="T1210" t="str">
        <f t="shared" si="1209"/>
        <v/>
      </c>
      <c r="U1210" t="str">
        <f t="shared" si="1209"/>
        <v/>
      </c>
      <c r="V1210" t="str">
        <f t="shared" si="1209"/>
        <v/>
      </c>
    </row>
    <row r="1211">
      <c r="M1211" t="str">
        <f t="shared" ref="M1211:V1211" si="1210">A1211</f>
        <v/>
      </c>
      <c r="N1211" t="str">
        <f t="shared" si="1210"/>
        <v/>
      </c>
      <c r="O1211" t="str">
        <f t="shared" si="1210"/>
        <v/>
      </c>
      <c r="P1211" t="str">
        <f t="shared" si="1210"/>
        <v/>
      </c>
      <c r="Q1211" t="str">
        <f t="shared" si="1210"/>
        <v/>
      </c>
      <c r="R1211" t="str">
        <f t="shared" si="1210"/>
        <v/>
      </c>
      <c r="S1211" t="str">
        <f t="shared" si="1210"/>
        <v/>
      </c>
      <c r="T1211" t="str">
        <f t="shared" si="1210"/>
        <v/>
      </c>
      <c r="U1211" t="str">
        <f t="shared" si="1210"/>
        <v/>
      </c>
      <c r="V1211" t="str">
        <f t="shared" si="1210"/>
        <v/>
      </c>
    </row>
    <row r="1212">
      <c r="M1212" t="str">
        <f t="shared" ref="M1212:V1212" si="1211">A1212</f>
        <v/>
      </c>
      <c r="N1212" t="str">
        <f t="shared" si="1211"/>
        <v/>
      </c>
      <c r="O1212" t="str">
        <f t="shared" si="1211"/>
        <v/>
      </c>
      <c r="P1212" t="str">
        <f t="shared" si="1211"/>
        <v/>
      </c>
      <c r="Q1212" t="str">
        <f t="shared" si="1211"/>
        <v/>
      </c>
      <c r="R1212" t="str">
        <f t="shared" si="1211"/>
        <v/>
      </c>
      <c r="S1212" t="str">
        <f t="shared" si="1211"/>
        <v/>
      </c>
      <c r="T1212" t="str">
        <f t="shared" si="1211"/>
        <v/>
      </c>
      <c r="U1212" t="str">
        <f t="shared" si="1211"/>
        <v/>
      </c>
      <c r="V1212" t="str">
        <f t="shared" si="1211"/>
        <v/>
      </c>
    </row>
    <row r="1213">
      <c r="M1213" t="str">
        <f t="shared" ref="M1213:V1213" si="1212">A1213</f>
        <v/>
      </c>
      <c r="N1213" t="str">
        <f t="shared" si="1212"/>
        <v/>
      </c>
      <c r="O1213" t="str">
        <f t="shared" si="1212"/>
        <v/>
      </c>
      <c r="P1213" t="str">
        <f t="shared" si="1212"/>
        <v/>
      </c>
      <c r="Q1213" t="str">
        <f t="shared" si="1212"/>
        <v/>
      </c>
      <c r="R1213" t="str">
        <f t="shared" si="1212"/>
        <v/>
      </c>
      <c r="S1213" t="str">
        <f t="shared" si="1212"/>
        <v/>
      </c>
      <c r="T1213" t="str">
        <f t="shared" si="1212"/>
        <v/>
      </c>
      <c r="U1213" t="str">
        <f t="shared" si="1212"/>
        <v/>
      </c>
      <c r="V1213" t="str">
        <f t="shared" si="1212"/>
        <v/>
      </c>
    </row>
    <row r="1214">
      <c r="M1214" t="str">
        <f t="shared" ref="M1214:V1214" si="1213">A1214</f>
        <v/>
      </c>
      <c r="N1214" t="str">
        <f t="shared" si="1213"/>
        <v/>
      </c>
      <c r="O1214" t="str">
        <f t="shared" si="1213"/>
        <v/>
      </c>
      <c r="P1214" t="str">
        <f t="shared" si="1213"/>
        <v/>
      </c>
      <c r="Q1214" t="str">
        <f t="shared" si="1213"/>
        <v/>
      </c>
      <c r="R1214" t="str">
        <f t="shared" si="1213"/>
        <v/>
      </c>
      <c r="S1214" t="str">
        <f t="shared" si="1213"/>
        <v/>
      </c>
      <c r="T1214" t="str">
        <f t="shared" si="1213"/>
        <v/>
      </c>
      <c r="U1214" t="str">
        <f t="shared" si="1213"/>
        <v/>
      </c>
      <c r="V1214" t="str">
        <f t="shared" si="1213"/>
        <v/>
      </c>
    </row>
    <row r="1215">
      <c r="M1215" t="str">
        <f t="shared" ref="M1215:V1215" si="1214">A1215</f>
        <v/>
      </c>
      <c r="N1215" t="str">
        <f t="shared" si="1214"/>
        <v/>
      </c>
      <c r="O1215" t="str">
        <f t="shared" si="1214"/>
        <v/>
      </c>
      <c r="P1215" t="str">
        <f t="shared" si="1214"/>
        <v/>
      </c>
      <c r="Q1215" t="str">
        <f t="shared" si="1214"/>
        <v/>
      </c>
      <c r="R1215" t="str">
        <f t="shared" si="1214"/>
        <v/>
      </c>
      <c r="S1215" t="str">
        <f t="shared" si="1214"/>
        <v/>
      </c>
      <c r="T1215" t="str">
        <f t="shared" si="1214"/>
        <v/>
      </c>
      <c r="U1215" t="str">
        <f t="shared" si="1214"/>
        <v/>
      </c>
      <c r="V1215" t="str">
        <f t="shared" si="1214"/>
        <v/>
      </c>
    </row>
    <row r="1216">
      <c r="M1216" t="str">
        <f t="shared" ref="M1216:V1216" si="1215">A1216</f>
        <v/>
      </c>
      <c r="N1216" t="str">
        <f t="shared" si="1215"/>
        <v/>
      </c>
      <c r="O1216" t="str">
        <f t="shared" si="1215"/>
        <v/>
      </c>
      <c r="P1216" t="str">
        <f t="shared" si="1215"/>
        <v/>
      </c>
      <c r="Q1216" t="str">
        <f t="shared" si="1215"/>
        <v/>
      </c>
      <c r="R1216" t="str">
        <f t="shared" si="1215"/>
        <v/>
      </c>
      <c r="S1216" t="str">
        <f t="shared" si="1215"/>
        <v/>
      </c>
      <c r="T1216" t="str">
        <f t="shared" si="1215"/>
        <v/>
      </c>
      <c r="U1216" t="str">
        <f t="shared" si="1215"/>
        <v/>
      </c>
      <c r="V1216" t="str">
        <f t="shared" si="1215"/>
        <v/>
      </c>
    </row>
    <row r="1217">
      <c r="M1217" t="str">
        <f t="shared" ref="M1217:V1217" si="1216">A1217</f>
        <v/>
      </c>
      <c r="N1217" t="str">
        <f t="shared" si="1216"/>
        <v/>
      </c>
      <c r="O1217" t="str">
        <f t="shared" si="1216"/>
        <v/>
      </c>
      <c r="P1217" t="str">
        <f t="shared" si="1216"/>
        <v/>
      </c>
      <c r="Q1217" t="str">
        <f t="shared" si="1216"/>
        <v/>
      </c>
      <c r="R1217" t="str">
        <f t="shared" si="1216"/>
        <v/>
      </c>
      <c r="S1217" t="str">
        <f t="shared" si="1216"/>
        <v/>
      </c>
      <c r="T1217" t="str">
        <f t="shared" si="1216"/>
        <v/>
      </c>
      <c r="U1217" t="str">
        <f t="shared" si="1216"/>
        <v/>
      </c>
      <c r="V1217" t="str">
        <f t="shared" si="1216"/>
        <v/>
      </c>
    </row>
    <row r="1218">
      <c r="M1218" t="str">
        <f t="shared" ref="M1218:V1218" si="1217">A1218</f>
        <v/>
      </c>
      <c r="N1218" t="str">
        <f t="shared" si="1217"/>
        <v/>
      </c>
      <c r="O1218" t="str">
        <f t="shared" si="1217"/>
        <v/>
      </c>
      <c r="P1218" t="str">
        <f t="shared" si="1217"/>
        <v/>
      </c>
      <c r="Q1218" t="str">
        <f t="shared" si="1217"/>
        <v/>
      </c>
      <c r="R1218" t="str">
        <f t="shared" si="1217"/>
        <v/>
      </c>
      <c r="S1218" t="str">
        <f t="shared" si="1217"/>
        <v/>
      </c>
      <c r="T1218" t="str">
        <f t="shared" si="1217"/>
        <v/>
      </c>
      <c r="U1218" t="str">
        <f t="shared" si="1217"/>
        <v/>
      </c>
      <c r="V1218" t="str">
        <f t="shared" si="1217"/>
        <v/>
      </c>
    </row>
    <row r="1219">
      <c r="M1219" t="str">
        <f t="shared" ref="M1219:V1219" si="1218">A1219</f>
        <v/>
      </c>
      <c r="N1219" t="str">
        <f t="shared" si="1218"/>
        <v/>
      </c>
      <c r="O1219" t="str">
        <f t="shared" si="1218"/>
        <v/>
      </c>
      <c r="P1219" t="str">
        <f t="shared" si="1218"/>
        <v/>
      </c>
      <c r="Q1219" t="str">
        <f t="shared" si="1218"/>
        <v/>
      </c>
      <c r="R1219" t="str">
        <f t="shared" si="1218"/>
        <v/>
      </c>
      <c r="S1219" t="str">
        <f t="shared" si="1218"/>
        <v/>
      </c>
      <c r="T1219" t="str">
        <f t="shared" si="1218"/>
        <v/>
      </c>
      <c r="U1219" t="str">
        <f t="shared" si="1218"/>
        <v/>
      </c>
      <c r="V1219" t="str">
        <f t="shared" si="1218"/>
        <v/>
      </c>
    </row>
    <row r="1220">
      <c r="M1220" t="str">
        <f t="shared" ref="M1220:V1220" si="1219">A1220</f>
        <v/>
      </c>
      <c r="N1220" t="str">
        <f t="shared" si="1219"/>
        <v/>
      </c>
      <c r="O1220" t="str">
        <f t="shared" si="1219"/>
        <v/>
      </c>
      <c r="P1220" t="str">
        <f t="shared" si="1219"/>
        <v/>
      </c>
      <c r="Q1220" t="str">
        <f t="shared" si="1219"/>
        <v/>
      </c>
      <c r="R1220" t="str">
        <f t="shared" si="1219"/>
        <v/>
      </c>
      <c r="S1220" t="str">
        <f t="shared" si="1219"/>
        <v/>
      </c>
      <c r="T1220" t="str">
        <f t="shared" si="1219"/>
        <v/>
      </c>
      <c r="U1220" t="str">
        <f t="shared" si="1219"/>
        <v/>
      </c>
      <c r="V1220" t="str">
        <f t="shared" si="1219"/>
        <v/>
      </c>
    </row>
    <row r="1221">
      <c r="M1221" t="str">
        <f t="shared" ref="M1221:V1221" si="1220">A1221</f>
        <v/>
      </c>
      <c r="N1221" t="str">
        <f t="shared" si="1220"/>
        <v/>
      </c>
      <c r="O1221" t="str">
        <f t="shared" si="1220"/>
        <v/>
      </c>
      <c r="P1221" t="str">
        <f t="shared" si="1220"/>
        <v/>
      </c>
      <c r="Q1221" t="str">
        <f t="shared" si="1220"/>
        <v/>
      </c>
      <c r="R1221" t="str">
        <f t="shared" si="1220"/>
        <v/>
      </c>
      <c r="S1221" t="str">
        <f t="shared" si="1220"/>
        <v/>
      </c>
      <c r="T1221" t="str">
        <f t="shared" si="1220"/>
        <v/>
      </c>
      <c r="U1221" t="str">
        <f t="shared" si="1220"/>
        <v/>
      </c>
      <c r="V1221" t="str">
        <f t="shared" si="1220"/>
        <v/>
      </c>
    </row>
    <row r="1222">
      <c r="M1222" t="str">
        <f t="shared" ref="M1222:V1222" si="1221">A1222</f>
        <v/>
      </c>
      <c r="N1222" t="str">
        <f t="shared" si="1221"/>
        <v/>
      </c>
      <c r="O1222" t="str">
        <f t="shared" si="1221"/>
        <v/>
      </c>
      <c r="P1222" t="str">
        <f t="shared" si="1221"/>
        <v/>
      </c>
      <c r="Q1222" t="str">
        <f t="shared" si="1221"/>
        <v/>
      </c>
      <c r="R1222" t="str">
        <f t="shared" si="1221"/>
        <v/>
      </c>
      <c r="S1222" t="str">
        <f t="shared" si="1221"/>
        <v/>
      </c>
      <c r="T1222" t="str">
        <f t="shared" si="1221"/>
        <v/>
      </c>
      <c r="U1222" t="str">
        <f t="shared" si="1221"/>
        <v/>
      </c>
      <c r="V1222" t="str">
        <f t="shared" si="1221"/>
        <v/>
      </c>
    </row>
    <row r="1223">
      <c r="M1223" t="str">
        <f t="shared" ref="M1223:V1223" si="1222">A1223</f>
        <v/>
      </c>
      <c r="N1223" t="str">
        <f t="shared" si="1222"/>
        <v/>
      </c>
      <c r="O1223" t="str">
        <f t="shared" si="1222"/>
        <v/>
      </c>
      <c r="P1223" t="str">
        <f t="shared" si="1222"/>
        <v/>
      </c>
      <c r="Q1223" t="str">
        <f t="shared" si="1222"/>
        <v/>
      </c>
      <c r="R1223" t="str">
        <f t="shared" si="1222"/>
        <v/>
      </c>
      <c r="S1223" t="str">
        <f t="shared" si="1222"/>
        <v/>
      </c>
      <c r="T1223" t="str">
        <f t="shared" si="1222"/>
        <v/>
      </c>
      <c r="U1223" t="str">
        <f t="shared" si="1222"/>
        <v/>
      </c>
      <c r="V1223" t="str">
        <f t="shared" si="1222"/>
        <v/>
      </c>
    </row>
    <row r="1224">
      <c r="M1224" t="str">
        <f t="shared" ref="M1224:V1224" si="1223">A1224</f>
        <v/>
      </c>
      <c r="N1224" t="str">
        <f t="shared" si="1223"/>
        <v/>
      </c>
      <c r="O1224" t="str">
        <f t="shared" si="1223"/>
        <v/>
      </c>
      <c r="P1224" t="str">
        <f t="shared" si="1223"/>
        <v/>
      </c>
      <c r="Q1224" t="str">
        <f t="shared" si="1223"/>
        <v/>
      </c>
      <c r="R1224" t="str">
        <f t="shared" si="1223"/>
        <v/>
      </c>
      <c r="S1224" t="str">
        <f t="shared" si="1223"/>
        <v/>
      </c>
      <c r="T1224" t="str">
        <f t="shared" si="1223"/>
        <v/>
      </c>
      <c r="U1224" t="str">
        <f t="shared" si="1223"/>
        <v/>
      </c>
      <c r="V1224" t="str">
        <f t="shared" si="1223"/>
        <v/>
      </c>
    </row>
    <row r="1225">
      <c r="M1225" t="str">
        <f t="shared" ref="M1225:V1225" si="1224">A1225</f>
        <v/>
      </c>
      <c r="N1225" t="str">
        <f t="shared" si="1224"/>
        <v/>
      </c>
      <c r="O1225" t="str">
        <f t="shared" si="1224"/>
        <v/>
      </c>
      <c r="P1225" t="str">
        <f t="shared" si="1224"/>
        <v/>
      </c>
      <c r="Q1225" t="str">
        <f t="shared" si="1224"/>
        <v/>
      </c>
      <c r="R1225" t="str">
        <f t="shared" si="1224"/>
        <v/>
      </c>
      <c r="S1225" t="str">
        <f t="shared" si="1224"/>
        <v/>
      </c>
      <c r="T1225" t="str">
        <f t="shared" si="1224"/>
        <v/>
      </c>
      <c r="U1225" t="str">
        <f t="shared" si="1224"/>
        <v/>
      </c>
      <c r="V1225" t="str">
        <f t="shared" si="1224"/>
        <v/>
      </c>
    </row>
    <row r="1226">
      <c r="M1226" t="str">
        <f t="shared" ref="M1226:V1226" si="1225">A1226</f>
        <v/>
      </c>
      <c r="N1226" t="str">
        <f t="shared" si="1225"/>
        <v/>
      </c>
      <c r="O1226" t="str">
        <f t="shared" si="1225"/>
        <v/>
      </c>
      <c r="P1226" t="str">
        <f t="shared" si="1225"/>
        <v/>
      </c>
      <c r="Q1226" t="str">
        <f t="shared" si="1225"/>
        <v/>
      </c>
      <c r="R1226" t="str">
        <f t="shared" si="1225"/>
        <v/>
      </c>
      <c r="S1226" t="str">
        <f t="shared" si="1225"/>
        <v/>
      </c>
      <c r="T1226" t="str">
        <f t="shared" si="1225"/>
        <v/>
      </c>
      <c r="U1226" t="str">
        <f t="shared" si="1225"/>
        <v/>
      </c>
      <c r="V1226" t="str">
        <f t="shared" si="1225"/>
        <v/>
      </c>
    </row>
    <row r="1227">
      <c r="M1227" t="str">
        <f t="shared" ref="M1227:V1227" si="1226">A1227</f>
        <v/>
      </c>
      <c r="N1227" t="str">
        <f t="shared" si="1226"/>
        <v/>
      </c>
      <c r="O1227" t="str">
        <f t="shared" si="1226"/>
        <v/>
      </c>
      <c r="P1227" t="str">
        <f t="shared" si="1226"/>
        <v/>
      </c>
      <c r="Q1227" t="str">
        <f t="shared" si="1226"/>
        <v/>
      </c>
      <c r="R1227" t="str">
        <f t="shared" si="1226"/>
        <v/>
      </c>
      <c r="S1227" t="str">
        <f t="shared" si="1226"/>
        <v/>
      </c>
      <c r="T1227" t="str">
        <f t="shared" si="1226"/>
        <v/>
      </c>
      <c r="U1227" t="str">
        <f t="shared" si="1226"/>
        <v/>
      </c>
      <c r="V1227" t="str">
        <f t="shared" si="1226"/>
        <v/>
      </c>
    </row>
    <row r="1228">
      <c r="M1228" t="str">
        <f t="shared" ref="M1228:V1228" si="1227">A1228</f>
        <v/>
      </c>
      <c r="N1228" t="str">
        <f t="shared" si="1227"/>
        <v/>
      </c>
      <c r="O1228" t="str">
        <f t="shared" si="1227"/>
        <v/>
      </c>
      <c r="P1228" t="str">
        <f t="shared" si="1227"/>
        <v/>
      </c>
      <c r="Q1228" t="str">
        <f t="shared" si="1227"/>
        <v/>
      </c>
      <c r="R1228" t="str">
        <f t="shared" si="1227"/>
        <v/>
      </c>
      <c r="S1228" t="str">
        <f t="shared" si="1227"/>
        <v/>
      </c>
      <c r="T1228" t="str">
        <f t="shared" si="1227"/>
        <v/>
      </c>
      <c r="U1228" t="str">
        <f t="shared" si="1227"/>
        <v/>
      </c>
      <c r="V1228" t="str">
        <f t="shared" si="1227"/>
        <v/>
      </c>
    </row>
    <row r="1229">
      <c r="M1229" t="str">
        <f t="shared" ref="M1229:V1229" si="1228">A1229</f>
        <v/>
      </c>
      <c r="N1229" t="str">
        <f t="shared" si="1228"/>
        <v/>
      </c>
      <c r="O1229" t="str">
        <f t="shared" si="1228"/>
        <v/>
      </c>
      <c r="P1229" t="str">
        <f t="shared" si="1228"/>
        <v/>
      </c>
      <c r="Q1229" t="str">
        <f t="shared" si="1228"/>
        <v/>
      </c>
      <c r="R1229" t="str">
        <f t="shared" si="1228"/>
        <v/>
      </c>
      <c r="S1229" t="str">
        <f t="shared" si="1228"/>
        <v/>
      </c>
      <c r="T1229" t="str">
        <f t="shared" si="1228"/>
        <v/>
      </c>
      <c r="U1229" t="str">
        <f t="shared" si="1228"/>
        <v/>
      </c>
      <c r="V1229" t="str">
        <f t="shared" si="1228"/>
        <v/>
      </c>
    </row>
    <row r="1230">
      <c r="M1230" t="str">
        <f t="shared" ref="M1230:V1230" si="1229">A1230</f>
        <v/>
      </c>
      <c r="N1230" t="str">
        <f t="shared" si="1229"/>
        <v/>
      </c>
      <c r="O1230" t="str">
        <f t="shared" si="1229"/>
        <v/>
      </c>
      <c r="P1230" t="str">
        <f t="shared" si="1229"/>
        <v/>
      </c>
      <c r="Q1230" t="str">
        <f t="shared" si="1229"/>
        <v/>
      </c>
      <c r="R1230" t="str">
        <f t="shared" si="1229"/>
        <v/>
      </c>
      <c r="S1230" t="str">
        <f t="shared" si="1229"/>
        <v/>
      </c>
      <c r="T1230" t="str">
        <f t="shared" si="1229"/>
        <v/>
      </c>
      <c r="U1230" t="str">
        <f t="shared" si="1229"/>
        <v/>
      </c>
      <c r="V1230" t="str">
        <f t="shared" si="1229"/>
        <v/>
      </c>
    </row>
    <row r="1231">
      <c r="M1231" t="str">
        <f t="shared" ref="M1231:V1231" si="1230">A1231</f>
        <v/>
      </c>
      <c r="N1231" t="str">
        <f t="shared" si="1230"/>
        <v/>
      </c>
      <c r="O1231" t="str">
        <f t="shared" si="1230"/>
        <v/>
      </c>
      <c r="P1231" t="str">
        <f t="shared" si="1230"/>
        <v/>
      </c>
      <c r="Q1231" t="str">
        <f t="shared" si="1230"/>
        <v/>
      </c>
      <c r="R1231" t="str">
        <f t="shared" si="1230"/>
        <v/>
      </c>
      <c r="S1231" t="str">
        <f t="shared" si="1230"/>
        <v/>
      </c>
      <c r="T1231" t="str">
        <f t="shared" si="1230"/>
        <v/>
      </c>
      <c r="U1231" t="str">
        <f t="shared" si="1230"/>
        <v/>
      </c>
      <c r="V1231" t="str">
        <f t="shared" si="1230"/>
        <v/>
      </c>
    </row>
    <row r="1232">
      <c r="M1232" t="str">
        <f t="shared" ref="M1232:V1232" si="1231">A1232</f>
        <v/>
      </c>
      <c r="N1232" t="str">
        <f t="shared" si="1231"/>
        <v/>
      </c>
      <c r="O1232" t="str">
        <f t="shared" si="1231"/>
        <v/>
      </c>
      <c r="P1232" t="str">
        <f t="shared" si="1231"/>
        <v/>
      </c>
      <c r="Q1232" t="str">
        <f t="shared" si="1231"/>
        <v/>
      </c>
      <c r="R1232" t="str">
        <f t="shared" si="1231"/>
        <v/>
      </c>
      <c r="S1232" t="str">
        <f t="shared" si="1231"/>
        <v/>
      </c>
      <c r="T1232" t="str">
        <f t="shared" si="1231"/>
        <v/>
      </c>
      <c r="U1232" t="str">
        <f t="shared" si="1231"/>
        <v/>
      </c>
      <c r="V1232" t="str">
        <f t="shared" si="1231"/>
        <v/>
      </c>
    </row>
    <row r="1233">
      <c r="M1233" t="str">
        <f t="shared" ref="M1233:V1233" si="1232">A1233</f>
        <v/>
      </c>
      <c r="N1233" t="str">
        <f t="shared" si="1232"/>
        <v/>
      </c>
      <c r="O1233" t="str">
        <f t="shared" si="1232"/>
        <v/>
      </c>
      <c r="P1233" t="str">
        <f t="shared" si="1232"/>
        <v/>
      </c>
      <c r="Q1233" t="str">
        <f t="shared" si="1232"/>
        <v/>
      </c>
      <c r="R1233" t="str">
        <f t="shared" si="1232"/>
        <v/>
      </c>
      <c r="S1233" t="str">
        <f t="shared" si="1232"/>
        <v/>
      </c>
      <c r="T1233" t="str">
        <f t="shared" si="1232"/>
        <v/>
      </c>
      <c r="U1233" t="str">
        <f t="shared" si="1232"/>
        <v/>
      </c>
      <c r="V1233" t="str">
        <f t="shared" si="1232"/>
        <v/>
      </c>
    </row>
    <row r="1234">
      <c r="M1234" t="str">
        <f t="shared" ref="M1234:V1234" si="1233">A1234</f>
        <v/>
      </c>
      <c r="N1234" t="str">
        <f t="shared" si="1233"/>
        <v/>
      </c>
      <c r="O1234" t="str">
        <f t="shared" si="1233"/>
        <v/>
      </c>
      <c r="P1234" t="str">
        <f t="shared" si="1233"/>
        <v/>
      </c>
      <c r="Q1234" t="str">
        <f t="shared" si="1233"/>
        <v/>
      </c>
      <c r="R1234" t="str">
        <f t="shared" si="1233"/>
        <v/>
      </c>
      <c r="S1234" t="str">
        <f t="shared" si="1233"/>
        <v/>
      </c>
      <c r="T1234" t="str">
        <f t="shared" si="1233"/>
        <v/>
      </c>
      <c r="U1234" t="str">
        <f t="shared" si="1233"/>
        <v/>
      </c>
      <c r="V1234" t="str">
        <f t="shared" si="1233"/>
        <v/>
      </c>
    </row>
    <row r="1235">
      <c r="M1235" t="str">
        <f t="shared" ref="M1235:V1235" si="1234">A1235</f>
        <v/>
      </c>
      <c r="N1235" t="str">
        <f t="shared" si="1234"/>
        <v/>
      </c>
      <c r="O1235" t="str">
        <f t="shared" si="1234"/>
        <v/>
      </c>
      <c r="P1235" t="str">
        <f t="shared" si="1234"/>
        <v/>
      </c>
      <c r="Q1235" t="str">
        <f t="shared" si="1234"/>
        <v/>
      </c>
      <c r="R1235" t="str">
        <f t="shared" si="1234"/>
        <v/>
      </c>
      <c r="S1235" t="str">
        <f t="shared" si="1234"/>
        <v/>
      </c>
      <c r="T1235" t="str">
        <f t="shared" si="1234"/>
        <v/>
      </c>
      <c r="U1235" t="str">
        <f t="shared" si="1234"/>
        <v/>
      </c>
      <c r="V1235" t="str">
        <f t="shared" si="1234"/>
        <v/>
      </c>
    </row>
    <row r="1236">
      <c r="M1236" t="str">
        <f t="shared" ref="M1236:V1236" si="1235">A1236</f>
        <v/>
      </c>
      <c r="N1236" t="str">
        <f t="shared" si="1235"/>
        <v/>
      </c>
      <c r="O1236" t="str">
        <f t="shared" si="1235"/>
        <v/>
      </c>
      <c r="P1236" t="str">
        <f t="shared" si="1235"/>
        <v/>
      </c>
      <c r="Q1236" t="str">
        <f t="shared" si="1235"/>
        <v/>
      </c>
      <c r="R1236" t="str">
        <f t="shared" si="1235"/>
        <v/>
      </c>
      <c r="S1236" t="str">
        <f t="shared" si="1235"/>
        <v/>
      </c>
      <c r="T1236" t="str">
        <f t="shared" si="1235"/>
        <v/>
      </c>
      <c r="U1236" t="str">
        <f t="shared" si="1235"/>
        <v/>
      </c>
      <c r="V1236" t="str">
        <f t="shared" si="1235"/>
        <v/>
      </c>
    </row>
    <row r="1237">
      <c r="M1237" t="str">
        <f t="shared" ref="M1237:V1237" si="1236">A1237</f>
        <v/>
      </c>
      <c r="N1237" t="str">
        <f t="shared" si="1236"/>
        <v/>
      </c>
      <c r="O1237" t="str">
        <f t="shared" si="1236"/>
        <v/>
      </c>
      <c r="P1237" t="str">
        <f t="shared" si="1236"/>
        <v/>
      </c>
      <c r="Q1237" t="str">
        <f t="shared" si="1236"/>
        <v/>
      </c>
      <c r="R1237" t="str">
        <f t="shared" si="1236"/>
        <v/>
      </c>
      <c r="S1237" t="str">
        <f t="shared" si="1236"/>
        <v/>
      </c>
      <c r="T1237" t="str">
        <f t="shared" si="1236"/>
        <v/>
      </c>
      <c r="U1237" t="str">
        <f t="shared" si="1236"/>
        <v/>
      </c>
      <c r="V1237" t="str">
        <f t="shared" si="1236"/>
        <v/>
      </c>
    </row>
    <row r="1238">
      <c r="M1238" t="str">
        <f t="shared" ref="M1238:V1238" si="1237">A1238</f>
        <v/>
      </c>
      <c r="N1238" t="str">
        <f t="shared" si="1237"/>
        <v/>
      </c>
      <c r="O1238" t="str">
        <f t="shared" si="1237"/>
        <v/>
      </c>
      <c r="P1238" t="str">
        <f t="shared" si="1237"/>
        <v/>
      </c>
      <c r="Q1238" t="str">
        <f t="shared" si="1237"/>
        <v/>
      </c>
      <c r="R1238" t="str">
        <f t="shared" si="1237"/>
        <v/>
      </c>
      <c r="S1238" t="str">
        <f t="shared" si="1237"/>
        <v/>
      </c>
      <c r="T1238" t="str">
        <f t="shared" si="1237"/>
        <v/>
      </c>
      <c r="U1238" t="str">
        <f t="shared" si="1237"/>
        <v/>
      </c>
      <c r="V1238" t="str">
        <f t="shared" si="1237"/>
        <v/>
      </c>
    </row>
    <row r="1239">
      <c r="M1239" t="str">
        <f t="shared" ref="M1239:V1239" si="1238">A1239</f>
        <v/>
      </c>
      <c r="N1239" t="str">
        <f t="shared" si="1238"/>
        <v/>
      </c>
      <c r="O1239" t="str">
        <f t="shared" si="1238"/>
        <v/>
      </c>
      <c r="P1239" t="str">
        <f t="shared" si="1238"/>
        <v/>
      </c>
      <c r="Q1239" t="str">
        <f t="shared" si="1238"/>
        <v/>
      </c>
      <c r="R1239" t="str">
        <f t="shared" si="1238"/>
        <v/>
      </c>
      <c r="S1239" t="str">
        <f t="shared" si="1238"/>
        <v/>
      </c>
      <c r="T1239" t="str">
        <f t="shared" si="1238"/>
        <v/>
      </c>
      <c r="U1239" t="str">
        <f t="shared" si="1238"/>
        <v/>
      </c>
      <c r="V1239" t="str">
        <f t="shared" si="1238"/>
        <v/>
      </c>
    </row>
    <row r="1240">
      <c r="M1240" t="str">
        <f t="shared" ref="M1240:V1240" si="1239">A1240</f>
        <v/>
      </c>
      <c r="N1240" t="str">
        <f t="shared" si="1239"/>
        <v/>
      </c>
      <c r="O1240" t="str">
        <f t="shared" si="1239"/>
        <v/>
      </c>
      <c r="P1240" t="str">
        <f t="shared" si="1239"/>
        <v/>
      </c>
      <c r="Q1240" t="str">
        <f t="shared" si="1239"/>
        <v/>
      </c>
      <c r="R1240" t="str">
        <f t="shared" si="1239"/>
        <v/>
      </c>
      <c r="S1240" t="str">
        <f t="shared" si="1239"/>
        <v/>
      </c>
      <c r="T1240" t="str">
        <f t="shared" si="1239"/>
        <v/>
      </c>
      <c r="U1240" t="str">
        <f t="shared" si="1239"/>
        <v/>
      </c>
      <c r="V1240" t="str">
        <f t="shared" si="1239"/>
        <v/>
      </c>
    </row>
    <row r="1241">
      <c r="M1241" t="str">
        <f t="shared" ref="M1241:V1241" si="1240">A1241</f>
        <v/>
      </c>
      <c r="N1241" t="str">
        <f t="shared" si="1240"/>
        <v/>
      </c>
      <c r="O1241" t="str">
        <f t="shared" si="1240"/>
        <v/>
      </c>
      <c r="P1241" t="str">
        <f t="shared" si="1240"/>
        <v/>
      </c>
      <c r="Q1241" t="str">
        <f t="shared" si="1240"/>
        <v/>
      </c>
      <c r="R1241" t="str">
        <f t="shared" si="1240"/>
        <v/>
      </c>
      <c r="S1241" t="str">
        <f t="shared" si="1240"/>
        <v/>
      </c>
      <c r="T1241" t="str">
        <f t="shared" si="1240"/>
        <v/>
      </c>
      <c r="U1241" t="str">
        <f t="shared" si="1240"/>
        <v/>
      </c>
      <c r="V1241" t="str">
        <f t="shared" si="1240"/>
        <v/>
      </c>
    </row>
    <row r="1242">
      <c r="M1242" t="str">
        <f t="shared" ref="M1242:V1242" si="1241">A1242</f>
        <v/>
      </c>
      <c r="N1242" t="str">
        <f t="shared" si="1241"/>
        <v/>
      </c>
      <c r="O1242" t="str">
        <f t="shared" si="1241"/>
        <v/>
      </c>
      <c r="P1242" t="str">
        <f t="shared" si="1241"/>
        <v/>
      </c>
      <c r="Q1242" t="str">
        <f t="shared" si="1241"/>
        <v/>
      </c>
      <c r="R1242" t="str">
        <f t="shared" si="1241"/>
        <v/>
      </c>
      <c r="S1242" t="str">
        <f t="shared" si="1241"/>
        <v/>
      </c>
      <c r="T1242" t="str">
        <f t="shared" si="1241"/>
        <v/>
      </c>
      <c r="U1242" t="str">
        <f t="shared" si="1241"/>
        <v/>
      </c>
      <c r="V1242" t="str">
        <f t="shared" si="1241"/>
        <v/>
      </c>
    </row>
    <row r="1243">
      <c r="M1243" t="str">
        <f t="shared" ref="M1243:V1243" si="1242">A1243</f>
        <v/>
      </c>
      <c r="N1243" t="str">
        <f t="shared" si="1242"/>
        <v/>
      </c>
      <c r="O1243" t="str">
        <f t="shared" si="1242"/>
        <v/>
      </c>
      <c r="P1243" t="str">
        <f t="shared" si="1242"/>
        <v/>
      </c>
      <c r="Q1243" t="str">
        <f t="shared" si="1242"/>
        <v/>
      </c>
      <c r="R1243" t="str">
        <f t="shared" si="1242"/>
        <v/>
      </c>
      <c r="S1243" t="str">
        <f t="shared" si="1242"/>
        <v/>
      </c>
      <c r="T1243" t="str">
        <f t="shared" si="1242"/>
        <v/>
      </c>
      <c r="U1243" t="str">
        <f t="shared" si="1242"/>
        <v/>
      </c>
      <c r="V1243" t="str">
        <f t="shared" si="1242"/>
        <v/>
      </c>
    </row>
    <row r="1244">
      <c r="M1244" t="str">
        <f t="shared" ref="M1244:V1244" si="1243">A1244</f>
        <v/>
      </c>
      <c r="N1244" t="str">
        <f t="shared" si="1243"/>
        <v/>
      </c>
      <c r="O1244" t="str">
        <f t="shared" si="1243"/>
        <v/>
      </c>
      <c r="P1244" t="str">
        <f t="shared" si="1243"/>
        <v/>
      </c>
      <c r="Q1244" t="str">
        <f t="shared" si="1243"/>
        <v/>
      </c>
      <c r="R1244" t="str">
        <f t="shared" si="1243"/>
        <v/>
      </c>
      <c r="S1244" t="str">
        <f t="shared" si="1243"/>
        <v/>
      </c>
      <c r="T1244" t="str">
        <f t="shared" si="1243"/>
        <v/>
      </c>
      <c r="U1244" t="str">
        <f t="shared" si="1243"/>
        <v/>
      </c>
      <c r="V1244" t="str">
        <f t="shared" si="1243"/>
        <v/>
      </c>
    </row>
    <row r="1245">
      <c r="M1245" t="str">
        <f t="shared" ref="M1245:V1245" si="1244">A1245</f>
        <v/>
      </c>
      <c r="N1245" t="str">
        <f t="shared" si="1244"/>
        <v/>
      </c>
      <c r="O1245" t="str">
        <f t="shared" si="1244"/>
        <v/>
      </c>
      <c r="P1245" t="str">
        <f t="shared" si="1244"/>
        <v/>
      </c>
      <c r="Q1245" t="str">
        <f t="shared" si="1244"/>
        <v/>
      </c>
      <c r="R1245" t="str">
        <f t="shared" si="1244"/>
        <v/>
      </c>
      <c r="S1245" t="str">
        <f t="shared" si="1244"/>
        <v/>
      </c>
      <c r="T1245" t="str">
        <f t="shared" si="1244"/>
        <v/>
      </c>
      <c r="U1245" t="str">
        <f t="shared" si="1244"/>
        <v/>
      </c>
      <c r="V1245" t="str">
        <f t="shared" si="1244"/>
        <v/>
      </c>
    </row>
    <row r="1246">
      <c r="M1246" t="str">
        <f t="shared" ref="M1246:V1246" si="1245">A1246</f>
        <v/>
      </c>
      <c r="N1246" t="str">
        <f t="shared" si="1245"/>
        <v/>
      </c>
      <c r="O1246" t="str">
        <f t="shared" si="1245"/>
        <v/>
      </c>
      <c r="P1246" t="str">
        <f t="shared" si="1245"/>
        <v/>
      </c>
      <c r="Q1246" t="str">
        <f t="shared" si="1245"/>
        <v/>
      </c>
      <c r="R1246" t="str">
        <f t="shared" si="1245"/>
        <v/>
      </c>
      <c r="S1246" t="str">
        <f t="shared" si="1245"/>
        <v/>
      </c>
      <c r="T1246" t="str">
        <f t="shared" si="1245"/>
        <v/>
      </c>
      <c r="U1246" t="str">
        <f t="shared" si="1245"/>
        <v/>
      </c>
      <c r="V1246" t="str">
        <f t="shared" si="1245"/>
        <v/>
      </c>
    </row>
    <row r="1247">
      <c r="M1247" t="str">
        <f t="shared" ref="M1247:V1247" si="1246">A1247</f>
        <v/>
      </c>
      <c r="N1247" t="str">
        <f t="shared" si="1246"/>
        <v/>
      </c>
      <c r="O1247" t="str">
        <f t="shared" si="1246"/>
        <v/>
      </c>
      <c r="P1247" t="str">
        <f t="shared" si="1246"/>
        <v/>
      </c>
      <c r="Q1247" t="str">
        <f t="shared" si="1246"/>
        <v/>
      </c>
      <c r="R1247" t="str">
        <f t="shared" si="1246"/>
        <v/>
      </c>
      <c r="S1247" t="str">
        <f t="shared" si="1246"/>
        <v/>
      </c>
      <c r="T1247" t="str">
        <f t="shared" si="1246"/>
        <v/>
      </c>
      <c r="U1247" t="str">
        <f t="shared" si="1246"/>
        <v/>
      </c>
      <c r="V1247" t="str">
        <f t="shared" si="1246"/>
        <v/>
      </c>
    </row>
    <row r="1248">
      <c r="M1248" t="str">
        <f t="shared" ref="M1248:V1248" si="1247">A1248</f>
        <v/>
      </c>
      <c r="N1248" t="str">
        <f t="shared" si="1247"/>
        <v/>
      </c>
      <c r="O1248" t="str">
        <f t="shared" si="1247"/>
        <v/>
      </c>
      <c r="P1248" t="str">
        <f t="shared" si="1247"/>
        <v/>
      </c>
      <c r="Q1248" t="str">
        <f t="shared" si="1247"/>
        <v/>
      </c>
      <c r="R1248" t="str">
        <f t="shared" si="1247"/>
        <v/>
      </c>
      <c r="S1248" t="str">
        <f t="shared" si="1247"/>
        <v/>
      </c>
      <c r="T1248" t="str">
        <f t="shared" si="1247"/>
        <v/>
      </c>
      <c r="U1248" t="str">
        <f t="shared" si="1247"/>
        <v/>
      </c>
      <c r="V1248" t="str">
        <f t="shared" si="1247"/>
        <v/>
      </c>
    </row>
    <row r="1249">
      <c r="M1249" t="str">
        <f t="shared" ref="M1249:V1249" si="1248">A1249</f>
        <v/>
      </c>
      <c r="N1249" t="str">
        <f t="shared" si="1248"/>
        <v/>
      </c>
      <c r="O1249" t="str">
        <f t="shared" si="1248"/>
        <v/>
      </c>
      <c r="P1249" t="str">
        <f t="shared" si="1248"/>
        <v/>
      </c>
      <c r="Q1249" t="str">
        <f t="shared" si="1248"/>
        <v/>
      </c>
      <c r="R1249" t="str">
        <f t="shared" si="1248"/>
        <v/>
      </c>
      <c r="S1249" t="str">
        <f t="shared" si="1248"/>
        <v/>
      </c>
      <c r="T1249" t="str">
        <f t="shared" si="1248"/>
        <v/>
      </c>
      <c r="U1249" t="str">
        <f t="shared" si="1248"/>
        <v/>
      </c>
      <c r="V1249" t="str">
        <f t="shared" si="1248"/>
        <v/>
      </c>
    </row>
    <row r="1250">
      <c r="M1250" t="str">
        <f t="shared" ref="M1250:V1250" si="1249">A1250</f>
        <v/>
      </c>
      <c r="N1250" t="str">
        <f t="shared" si="1249"/>
        <v/>
      </c>
      <c r="O1250" t="str">
        <f t="shared" si="1249"/>
        <v/>
      </c>
      <c r="P1250" t="str">
        <f t="shared" si="1249"/>
        <v/>
      </c>
      <c r="Q1250" t="str">
        <f t="shared" si="1249"/>
        <v/>
      </c>
      <c r="R1250" t="str">
        <f t="shared" si="1249"/>
        <v/>
      </c>
      <c r="S1250" t="str">
        <f t="shared" si="1249"/>
        <v/>
      </c>
      <c r="T1250" t="str">
        <f t="shared" si="1249"/>
        <v/>
      </c>
      <c r="U1250" t="str">
        <f t="shared" si="1249"/>
        <v/>
      </c>
      <c r="V1250" t="str">
        <f t="shared" si="1249"/>
        <v/>
      </c>
    </row>
    <row r="1251">
      <c r="M1251" t="str">
        <f t="shared" ref="M1251:V1251" si="1250">A1251</f>
        <v/>
      </c>
      <c r="N1251" t="str">
        <f t="shared" si="1250"/>
        <v/>
      </c>
      <c r="O1251" t="str">
        <f t="shared" si="1250"/>
        <v/>
      </c>
      <c r="P1251" t="str">
        <f t="shared" si="1250"/>
        <v/>
      </c>
      <c r="Q1251" t="str">
        <f t="shared" si="1250"/>
        <v/>
      </c>
      <c r="R1251" t="str">
        <f t="shared" si="1250"/>
        <v/>
      </c>
      <c r="S1251" t="str">
        <f t="shared" si="1250"/>
        <v/>
      </c>
      <c r="T1251" t="str">
        <f t="shared" si="1250"/>
        <v/>
      </c>
      <c r="U1251" t="str">
        <f t="shared" si="1250"/>
        <v/>
      </c>
      <c r="V1251" t="str">
        <f t="shared" si="1250"/>
        <v/>
      </c>
    </row>
    <row r="1252">
      <c r="M1252" t="str">
        <f t="shared" ref="M1252:V1252" si="1251">A1252</f>
        <v/>
      </c>
      <c r="N1252" t="str">
        <f t="shared" si="1251"/>
        <v/>
      </c>
      <c r="O1252" t="str">
        <f t="shared" si="1251"/>
        <v/>
      </c>
      <c r="P1252" t="str">
        <f t="shared" si="1251"/>
        <v/>
      </c>
      <c r="Q1252" t="str">
        <f t="shared" si="1251"/>
        <v/>
      </c>
      <c r="R1252" t="str">
        <f t="shared" si="1251"/>
        <v/>
      </c>
      <c r="S1252" t="str">
        <f t="shared" si="1251"/>
        <v/>
      </c>
      <c r="T1252" t="str">
        <f t="shared" si="1251"/>
        <v/>
      </c>
      <c r="U1252" t="str">
        <f t="shared" si="1251"/>
        <v/>
      </c>
      <c r="V1252" t="str">
        <f t="shared" si="1251"/>
        <v/>
      </c>
    </row>
    <row r="1253">
      <c r="M1253" t="str">
        <f t="shared" ref="M1253:V1253" si="1252">A1253</f>
        <v/>
      </c>
      <c r="N1253" t="str">
        <f t="shared" si="1252"/>
        <v/>
      </c>
      <c r="O1253" t="str">
        <f t="shared" si="1252"/>
        <v/>
      </c>
      <c r="P1253" t="str">
        <f t="shared" si="1252"/>
        <v/>
      </c>
      <c r="Q1253" t="str">
        <f t="shared" si="1252"/>
        <v/>
      </c>
      <c r="R1253" t="str">
        <f t="shared" si="1252"/>
        <v/>
      </c>
      <c r="S1253" t="str">
        <f t="shared" si="1252"/>
        <v/>
      </c>
      <c r="T1253" t="str">
        <f t="shared" si="1252"/>
        <v/>
      </c>
      <c r="U1253" t="str">
        <f t="shared" si="1252"/>
        <v/>
      </c>
      <c r="V1253" t="str">
        <f t="shared" si="1252"/>
        <v/>
      </c>
    </row>
    <row r="1254">
      <c r="M1254" t="str">
        <f t="shared" ref="M1254:V1254" si="1253">A1254</f>
        <v/>
      </c>
      <c r="N1254" t="str">
        <f t="shared" si="1253"/>
        <v/>
      </c>
      <c r="O1254" t="str">
        <f t="shared" si="1253"/>
        <v/>
      </c>
      <c r="P1254" t="str">
        <f t="shared" si="1253"/>
        <v/>
      </c>
      <c r="Q1254" t="str">
        <f t="shared" si="1253"/>
        <v/>
      </c>
      <c r="R1254" t="str">
        <f t="shared" si="1253"/>
        <v/>
      </c>
      <c r="S1254" t="str">
        <f t="shared" si="1253"/>
        <v/>
      </c>
      <c r="T1254" t="str">
        <f t="shared" si="1253"/>
        <v/>
      </c>
      <c r="U1254" t="str">
        <f t="shared" si="1253"/>
        <v/>
      </c>
      <c r="V1254" t="str">
        <f t="shared" si="1253"/>
        <v/>
      </c>
    </row>
    <row r="1255">
      <c r="M1255" t="str">
        <f t="shared" ref="M1255:V1255" si="1254">A1255</f>
        <v/>
      </c>
      <c r="N1255" t="str">
        <f t="shared" si="1254"/>
        <v/>
      </c>
      <c r="O1255" t="str">
        <f t="shared" si="1254"/>
        <v/>
      </c>
      <c r="P1255" t="str">
        <f t="shared" si="1254"/>
        <v/>
      </c>
      <c r="Q1255" t="str">
        <f t="shared" si="1254"/>
        <v/>
      </c>
      <c r="R1255" t="str">
        <f t="shared" si="1254"/>
        <v/>
      </c>
      <c r="S1255" t="str">
        <f t="shared" si="1254"/>
        <v/>
      </c>
      <c r="T1255" t="str">
        <f t="shared" si="1254"/>
        <v/>
      </c>
      <c r="U1255" t="str">
        <f t="shared" si="1254"/>
        <v/>
      </c>
      <c r="V1255" t="str">
        <f t="shared" si="1254"/>
        <v/>
      </c>
    </row>
    <row r="1256">
      <c r="M1256" t="str">
        <f t="shared" ref="M1256:V1256" si="1255">A1256</f>
        <v/>
      </c>
      <c r="N1256" t="str">
        <f t="shared" si="1255"/>
        <v/>
      </c>
      <c r="O1256" t="str">
        <f t="shared" si="1255"/>
        <v/>
      </c>
      <c r="P1256" t="str">
        <f t="shared" si="1255"/>
        <v/>
      </c>
      <c r="Q1256" t="str">
        <f t="shared" si="1255"/>
        <v/>
      </c>
      <c r="R1256" t="str">
        <f t="shared" si="1255"/>
        <v/>
      </c>
      <c r="S1256" t="str">
        <f t="shared" si="1255"/>
        <v/>
      </c>
      <c r="T1256" t="str">
        <f t="shared" si="1255"/>
        <v/>
      </c>
      <c r="U1256" t="str">
        <f t="shared" si="1255"/>
        <v/>
      </c>
      <c r="V1256" t="str">
        <f t="shared" si="1255"/>
        <v/>
      </c>
    </row>
    <row r="1257">
      <c r="M1257" t="str">
        <f t="shared" ref="M1257:V1257" si="1256">A1257</f>
        <v/>
      </c>
      <c r="N1257" t="str">
        <f t="shared" si="1256"/>
        <v/>
      </c>
      <c r="O1257" t="str">
        <f t="shared" si="1256"/>
        <v/>
      </c>
      <c r="P1257" t="str">
        <f t="shared" si="1256"/>
        <v/>
      </c>
      <c r="Q1257" t="str">
        <f t="shared" si="1256"/>
        <v/>
      </c>
      <c r="R1257" t="str">
        <f t="shared" si="1256"/>
        <v/>
      </c>
      <c r="S1257" t="str">
        <f t="shared" si="1256"/>
        <v/>
      </c>
      <c r="T1257" t="str">
        <f t="shared" si="1256"/>
        <v/>
      </c>
      <c r="U1257" t="str">
        <f t="shared" si="1256"/>
        <v/>
      </c>
      <c r="V1257" t="str">
        <f t="shared" si="1256"/>
        <v/>
      </c>
    </row>
    <row r="1258">
      <c r="M1258" t="str">
        <f t="shared" ref="M1258:V1258" si="1257">A1258</f>
        <v/>
      </c>
      <c r="N1258" t="str">
        <f t="shared" si="1257"/>
        <v/>
      </c>
      <c r="O1258" t="str">
        <f t="shared" si="1257"/>
        <v/>
      </c>
      <c r="P1258" t="str">
        <f t="shared" si="1257"/>
        <v/>
      </c>
      <c r="Q1258" t="str">
        <f t="shared" si="1257"/>
        <v/>
      </c>
      <c r="R1258" t="str">
        <f t="shared" si="1257"/>
        <v/>
      </c>
      <c r="S1258" t="str">
        <f t="shared" si="1257"/>
        <v/>
      </c>
      <c r="T1258" t="str">
        <f t="shared" si="1257"/>
        <v/>
      </c>
      <c r="U1258" t="str">
        <f t="shared" si="1257"/>
        <v/>
      </c>
      <c r="V1258" t="str">
        <f t="shared" si="1257"/>
        <v/>
      </c>
    </row>
    <row r="1259">
      <c r="M1259" t="str">
        <f t="shared" ref="M1259:V1259" si="1258">A1259</f>
        <v/>
      </c>
      <c r="N1259" t="str">
        <f t="shared" si="1258"/>
        <v/>
      </c>
      <c r="O1259" t="str">
        <f t="shared" si="1258"/>
        <v/>
      </c>
      <c r="P1259" t="str">
        <f t="shared" si="1258"/>
        <v/>
      </c>
      <c r="Q1259" t="str">
        <f t="shared" si="1258"/>
        <v/>
      </c>
      <c r="R1259" t="str">
        <f t="shared" si="1258"/>
        <v/>
      </c>
      <c r="S1259" t="str">
        <f t="shared" si="1258"/>
        <v/>
      </c>
      <c r="T1259" t="str">
        <f t="shared" si="1258"/>
        <v/>
      </c>
      <c r="U1259" t="str">
        <f t="shared" si="1258"/>
        <v/>
      </c>
      <c r="V1259" t="str">
        <f t="shared" si="1258"/>
        <v/>
      </c>
    </row>
    <row r="1260">
      <c r="M1260" t="str">
        <f t="shared" ref="M1260:V1260" si="1259">A1260</f>
        <v/>
      </c>
      <c r="N1260" t="str">
        <f t="shared" si="1259"/>
        <v/>
      </c>
      <c r="O1260" t="str">
        <f t="shared" si="1259"/>
        <v/>
      </c>
      <c r="P1260" t="str">
        <f t="shared" si="1259"/>
        <v/>
      </c>
      <c r="Q1260" t="str">
        <f t="shared" si="1259"/>
        <v/>
      </c>
      <c r="R1260" t="str">
        <f t="shared" si="1259"/>
        <v/>
      </c>
      <c r="S1260" t="str">
        <f t="shared" si="1259"/>
        <v/>
      </c>
      <c r="T1260" t="str">
        <f t="shared" si="1259"/>
        <v/>
      </c>
      <c r="U1260" t="str">
        <f t="shared" si="1259"/>
        <v/>
      </c>
      <c r="V1260" t="str">
        <f t="shared" si="1259"/>
        <v/>
      </c>
    </row>
    <row r="1261">
      <c r="M1261" t="str">
        <f t="shared" ref="M1261:V1261" si="1260">A1261</f>
        <v/>
      </c>
      <c r="N1261" t="str">
        <f t="shared" si="1260"/>
        <v/>
      </c>
      <c r="O1261" t="str">
        <f t="shared" si="1260"/>
        <v/>
      </c>
      <c r="P1261" t="str">
        <f t="shared" si="1260"/>
        <v/>
      </c>
      <c r="Q1261" t="str">
        <f t="shared" si="1260"/>
        <v/>
      </c>
      <c r="R1261" t="str">
        <f t="shared" si="1260"/>
        <v/>
      </c>
      <c r="S1261" t="str">
        <f t="shared" si="1260"/>
        <v/>
      </c>
      <c r="T1261" t="str">
        <f t="shared" si="1260"/>
        <v/>
      </c>
      <c r="U1261" t="str">
        <f t="shared" si="1260"/>
        <v/>
      </c>
      <c r="V1261" t="str">
        <f t="shared" si="1260"/>
        <v/>
      </c>
    </row>
    <row r="1262">
      <c r="M1262" t="str">
        <f t="shared" ref="M1262:V1262" si="1261">A1262</f>
        <v/>
      </c>
      <c r="N1262" t="str">
        <f t="shared" si="1261"/>
        <v/>
      </c>
      <c r="O1262" t="str">
        <f t="shared" si="1261"/>
        <v/>
      </c>
      <c r="P1262" t="str">
        <f t="shared" si="1261"/>
        <v/>
      </c>
      <c r="Q1262" t="str">
        <f t="shared" si="1261"/>
        <v/>
      </c>
      <c r="R1262" t="str">
        <f t="shared" si="1261"/>
        <v/>
      </c>
      <c r="S1262" t="str">
        <f t="shared" si="1261"/>
        <v/>
      </c>
      <c r="T1262" t="str">
        <f t="shared" si="1261"/>
        <v/>
      </c>
      <c r="U1262" t="str">
        <f t="shared" si="1261"/>
        <v/>
      </c>
      <c r="V1262" t="str">
        <f t="shared" si="1261"/>
        <v/>
      </c>
    </row>
    <row r="1263">
      <c r="M1263" t="str">
        <f t="shared" ref="M1263:V1263" si="1262">A1263</f>
        <v/>
      </c>
      <c r="N1263" t="str">
        <f t="shared" si="1262"/>
        <v/>
      </c>
      <c r="O1263" t="str">
        <f t="shared" si="1262"/>
        <v/>
      </c>
      <c r="P1263" t="str">
        <f t="shared" si="1262"/>
        <v/>
      </c>
      <c r="Q1263" t="str">
        <f t="shared" si="1262"/>
        <v/>
      </c>
      <c r="R1263" t="str">
        <f t="shared" si="1262"/>
        <v/>
      </c>
      <c r="S1263" t="str">
        <f t="shared" si="1262"/>
        <v/>
      </c>
      <c r="T1263" t="str">
        <f t="shared" si="1262"/>
        <v/>
      </c>
      <c r="U1263" t="str">
        <f t="shared" si="1262"/>
        <v/>
      </c>
      <c r="V1263" t="str">
        <f t="shared" si="1262"/>
        <v/>
      </c>
    </row>
    <row r="1264">
      <c r="M1264" t="str">
        <f t="shared" ref="M1264:V1264" si="1263">A1264</f>
        <v/>
      </c>
      <c r="N1264" t="str">
        <f t="shared" si="1263"/>
        <v/>
      </c>
      <c r="O1264" t="str">
        <f t="shared" si="1263"/>
        <v/>
      </c>
      <c r="P1264" t="str">
        <f t="shared" si="1263"/>
        <v/>
      </c>
      <c r="Q1264" t="str">
        <f t="shared" si="1263"/>
        <v/>
      </c>
      <c r="R1264" t="str">
        <f t="shared" si="1263"/>
        <v/>
      </c>
      <c r="S1264" t="str">
        <f t="shared" si="1263"/>
        <v/>
      </c>
      <c r="T1264" t="str">
        <f t="shared" si="1263"/>
        <v/>
      </c>
      <c r="U1264" t="str">
        <f t="shared" si="1263"/>
        <v/>
      </c>
      <c r="V1264" t="str">
        <f t="shared" si="1263"/>
        <v/>
      </c>
    </row>
    <row r="1265">
      <c r="M1265" t="str">
        <f t="shared" ref="M1265:V1265" si="1264">A1265</f>
        <v/>
      </c>
      <c r="N1265" t="str">
        <f t="shared" si="1264"/>
        <v/>
      </c>
      <c r="O1265" t="str">
        <f t="shared" si="1264"/>
        <v/>
      </c>
      <c r="P1265" t="str">
        <f t="shared" si="1264"/>
        <v/>
      </c>
      <c r="Q1265" t="str">
        <f t="shared" si="1264"/>
        <v/>
      </c>
      <c r="R1265" t="str">
        <f t="shared" si="1264"/>
        <v/>
      </c>
      <c r="S1265" t="str">
        <f t="shared" si="1264"/>
        <v/>
      </c>
      <c r="T1265" t="str">
        <f t="shared" si="1264"/>
        <v/>
      </c>
      <c r="U1265" t="str">
        <f t="shared" si="1264"/>
        <v/>
      </c>
      <c r="V1265" t="str">
        <f t="shared" si="1264"/>
        <v/>
      </c>
    </row>
    <row r="1266">
      <c r="M1266" t="str">
        <f t="shared" ref="M1266:V1266" si="1265">A1266</f>
        <v/>
      </c>
      <c r="N1266" t="str">
        <f t="shared" si="1265"/>
        <v/>
      </c>
      <c r="O1266" t="str">
        <f t="shared" si="1265"/>
        <v/>
      </c>
      <c r="P1266" t="str">
        <f t="shared" si="1265"/>
        <v/>
      </c>
      <c r="Q1266" t="str">
        <f t="shared" si="1265"/>
        <v/>
      </c>
      <c r="R1266" t="str">
        <f t="shared" si="1265"/>
        <v/>
      </c>
      <c r="S1266" t="str">
        <f t="shared" si="1265"/>
        <v/>
      </c>
      <c r="T1266" t="str">
        <f t="shared" si="1265"/>
        <v/>
      </c>
      <c r="U1266" t="str">
        <f t="shared" si="1265"/>
        <v/>
      </c>
      <c r="V1266" t="str">
        <f t="shared" si="1265"/>
        <v/>
      </c>
    </row>
    <row r="1267">
      <c r="M1267" t="str">
        <f t="shared" ref="M1267:V1267" si="1266">A1267</f>
        <v/>
      </c>
      <c r="N1267" t="str">
        <f t="shared" si="1266"/>
        <v/>
      </c>
      <c r="O1267" t="str">
        <f t="shared" si="1266"/>
        <v/>
      </c>
      <c r="P1267" t="str">
        <f t="shared" si="1266"/>
        <v/>
      </c>
      <c r="Q1267" t="str">
        <f t="shared" si="1266"/>
        <v/>
      </c>
      <c r="R1267" t="str">
        <f t="shared" si="1266"/>
        <v/>
      </c>
      <c r="S1267" t="str">
        <f t="shared" si="1266"/>
        <v/>
      </c>
      <c r="T1267" t="str">
        <f t="shared" si="1266"/>
        <v/>
      </c>
      <c r="U1267" t="str">
        <f t="shared" si="1266"/>
        <v/>
      </c>
      <c r="V1267" t="str">
        <f t="shared" si="1266"/>
        <v/>
      </c>
    </row>
    <row r="1268">
      <c r="M1268" t="str">
        <f t="shared" ref="M1268:V1268" si="1267">A1268</f>
        <v/>
      </c>
      <c r="N1268" t="str">
        <f t="shared" si="1267"/>
        <v/>
      </c>
      <c r="O1268" t="str">
        <f t="shared" si="1267"/>
        <v/>
      </c>
      <c r="P1268" t="str">
        <f t="shared" si="1267"/>
        <v/>
      </c>
      <c r="Q1268" t="str">
        <f t="shared" si="1267"/>
        <v/>
      </c>
      <c r="R1268" t="str">
        <f t="shared" si="1267"/>
        <v/>
      </c>
      <c r="S1268" t="str">
        <f t="shared" si="1267"/>
        <v/>
      </c>
      <c r="T1268" t="str">
        <f t="shared" si="1267"/>
        <v/>
      </c>
      <c r="U1268" t="str">
        <f t="shared" si="1267"/>
        <v/>
      </c>
      <c r="V1268" t="str">
        <f t="shared" si="1267"/>
        <v/>
      </c>
    </row>
    <row r="1269">
      <c r="M1269" t="str">
        <f t="shared" ref="M1269:V1269" si="1268">A1269</f>
        <v/>
      </c>
      <c r="N1269" t="str">
        <f t="shared" si="1268"/>
        <v/>
      </c>
      <c r="O1269" t="str">
        <f t="shared" si="1268"/>
        <v/>
      </c>
      <c r="P1269" t="str">
        <f t="shared" si="1268"/>
        <v/>
      </c>
      <c r="Q1269" t="str">
        <f t="shared" si="1268"/>
        <v/>
      </c>
      <c r="R1269" t="str">
        <f t="shared" si="1268"/>
        <v/>
      </c>
      <c r="S1269" t="str">
        <f t="shared" si="1268"/>
        <v/>
      </c>
      <c r="T1269" t="str">
        <f t="shared" si="1268"/>
        <v/>
      </c>
      <c r="U1269" t="str">
        <f t="shared" si="1268"/>
        <v/>
      </c>
      <c r="V1269" t="str">
        <f t="shared" si="1268"/>
        <v/>
      </c>
    </row>
    <row r="1270">
      <c r="M1270" t="str">
        <f t="shared" ref="M1270:V1270" si="1269">A1270</f>
        <v/>
      </c>
      <c r="N1270" t="str">
        <f t="shared" si="1269"/>
        <v/>
      </c>
      <c r="O1270" t="str">
        <f t="shared" si="1269"/>
        <v/>
      </c>
      <c r="P1270" t="str">
        <f t="shared" si="1269"/>
        <v/>
      </c>
      <c r="Q1270" t="str">
        <f t="shared" si="1269"/>
        <v/>
      </c>
      <c r="R1270" t="str">
        <f t="shared" si="1269"/>
        <v/>
      </c>
      <c r="S1270" t="str">
        <f t="shared" si="1269"/>
        <v/>
      </c>
      <c r="T1270" t="str">
        <f t="shared" si="1269"/>
        <v/>
      </c>
      <c r="U1270" t="str">
        <f t="shared" si="1269"/>
        <v/>
      </c>
      <c r="V1270" t="str">
        <f t="shared" si="1269"/>
        <v/>
      </c>
    </row>
    <row r="1271">
      <c r="M1271" t="str">
        <f t="shared" ref="M1271:V1271" si="1270">A1271</f>
        <v/>
      </c>
      <c r="N1271" t="str">
        <f t="shared" si="1270"/>
        <v/>
      </c>
      <c r="O1271" t="str">
        <f t="shared" si="1270"/>
        <v/>
      </c>
      <c r="P1271" t="str">
        <f t="shared" si="1270"/>
        <v/>
      </c>
      <c r="Q1271" t="str">
        <f t="shared" si="1270"/>
        <v/>
      </c>
      <c r="R1271" t="str">
        <f t="shared" si="1270"/>
        <v/>
      </c>
      <c r="S1271" t="str">
        <f t="shared" si="1270"/>
        <v/>
      </c>
      <c r="T1271" t="str">
        <f t="shared" si="1270"/>
        <v/>
      </c>
      <c r="U1271" t="str">
        <f t="shared" si="1270"/>
        <v/>
      </c>
      <c r="V1271" t="str">
        <f t="shared" si="1270"/>
        <v/>
      </c>
    </row>
    <row r="1272">
      <c r="M1272" t="str">
        <f t="shared" ref="M1272:V1272" si="1271">A1272</f>
        <v/>
      </c>
      <c r="N1272" t="str">
        <f t="shared" si="1271"/>
        <v/>
      </c>
      <c r="O1272" t="str">
        <f t="shared" si="1271"/>
        <v/>
      </c>
      <c r="P1272" t="str">
        <f t="shared" si="1271"/>
        <v/>
      </c>
      <c r="Q1272" t="str">
        <f t="shared" si="1271"/>
        <v/>
      </c>
      <c r="R1272" t="str">
        <f t="shared" si="1271"/>
        <v/>
      </c>
      <c r="S1272" t="str">
        <f t="shared" si="1271"/>
        <v/>
      </c>
      <c r="T1272" t="str">
        <f t="shared" si="1271"/>
        <v/>
      </c>
      <c r="U1272" t="str">
        <f t="shared" si="1271"/>
        <v/>
      </c>
      <c r="V1272" t="str">
        <f t="shared" si="1271"/>
        <v/>
      </c>
    </row>
    <row r="1273">
      <c r="M1273" t="str">
        <f t="shared" ref="M1273:V1273" si="1272">A1273</f>
        <v/>
      </c>
      <c r="N1273" t="str">
        <f t="shared" si="1272"/>
        <v/>
      </c>
      <c r="O1273" t="str">
        <f t="shared" si="1272"/>
        <v/>
      </c>
      <c r="P1273" t="str">
        <f t="shared" si="1272"/>
        <v/>
      </c>
      <c r="Q1273" t="str">
        <f t="shared" si="1272"/>
        <v/>
      </c>
      <c r="R1273" t="str">
        <f t="shared" si="1272"/>
        <v/>
      </c>
      <c r="S1273" t="str">
        <f t="shared" si="1272"/>
        <v/>
      </c>
      <c r="T1273" t="str">
        <f t="shared" si="1272"/>
        <v/>
      </c>
      <c r="U1273" t="str">
        <f t="shared" si="1272"/>
        <v/>
      </c>
      <c r="V1273" t="str">
        <f t="shared" si="1272"/>
        <v/>
      </c>
    </row>
    <row r="1274">
      <c r="M1274" t="str">
        <f t="shared" ref="M1274:V1274" si="1273">A1274</f>
        <v/>
      </c>
      <c r="N1274" t="str">
        <f t="shared" si="1273"/>
        <v/>
      </c>
      <c r="O1274" t="str">
        <f t="shared" si="1273"/>
        <v/>
      </c>
      <c r="P1274" t="str">
        <f t="shared" si="1273"/>
        <v/>
      </c>
      <c r="Q1274" t="str">
        <f t="shared" si="1273"/>
        <v/>
      </c>
      <c r="R1274" t="str">
        <f t="shared" si="1273"/>
        <v/>
      </c>
      <c r="S1274" t="str">
        <f t="shared" si="1273"/>
        <v/>
      </c>
      <c r="T1274" t="str">
        <f t="shared" si="1273"/>
        <v/>
      </c>
      <c r="U1274" t="str">
        <f t="shared" si="1273"/>
        <v/>
      </c>
      <c r="V1274" t="str">
        <f t="shared" si="1273"/>
        <v/>
      </c>
    </row>
    <row r="1275">
      <c r="M1275" t="str">
        <f t="shared" ref="M1275:V1275" si="1274">A1275</f>
        <v/>
      </c>
      <c r="N1275" t="str">
        <f t="shared" si="1274"/>
        <v/>
      </c>
      <c r="O1275" t="str">
        <f t="shared" si="1274"/>
        <v/>
      </c>
      <c r="P1275" t="str">
        <f t="shared" si="1274"/>
        <v/>
      </c>
      <c r="Q1275" t="str">
        <f t="shared" si="1274"/>
        <v/>
      </c>
      <c r="R1275" t="str">
        <f t="shared" si="1274"/>
        <v/>
      </c>
      <c r="S1275" t="str">
        <f t="shared" si="1274"/>
        <v/>
      </c>
      <c r="T1275" t="str">
        <f t="shared" si="1274"/>
        <v/>
      </c>
      <c r="U1275" t="str">
        <f t="shared" si="1274"/>
        <v/>
      </c>
      <c r="V1275" t="str">
        <f t="shared" si="1274"/>
        <v/>
      </c>
    </row>
    <row r="1276">
      <c r="M1276" t="str">
        <f t="shared" ref="M1276:V1276" si="1275">A1276</f>
        <v/>
      </c>
      <c r="N1276" t="str">
        <f t="shared" si="1275"/>
        <v/>
      </c>
      <c r="O1276" t="str">
        <f t="shared" si="1275"/>
        <v/>
      </c>
      <c r="P1276" t="str">
        <f t="shared" si="1275"/>
        <v/>
      </c>
      <c r="Q1276" t="str">
        <f t="shared" si="1275"/>
        <v/>
      </c>
      <c r="R1276" t="str">
        <f t="shared" si="1275"/>
        <v/>
      </c>
      <c r="S1276" t="str">
        <f t="shared" si="1275"/>
        <v/>
      </c>
      <c r="T1276" t="str">
        <f t="shared" si="1275"/>
        <v/>
      </c>
      <c r="U1276" t="str">
        <f t="shared" si="1275"/>
        <v/>
      </c>
      <c r="V1276" t="str">
        <f t="shared" si="1275"/>
        <v/>
      </c>
    </row>
    <row r="1277">
      <c r="M1277" t="str">
        <f t="shared" ref="M1277:V1277" si="1276">A1277</f>
        <v/>
      </c>
      <c r="N1277" t="str">
        <f t="shared" si="1276"/>
        <v/>
      </c>
      <c r="O1277" t="str">
        <f t="shared" si="1276"/>
        <v/>
      </c>
      <c r="P1277" t="str">
        <f t="shared" si="1276"/>
        <v/>
      </c>
      <c r="Q1277" t="str">
        <f t="shared" si="1276"/>
        <v/>
      </c>
      <c r="R1277" t="str">
        <f t="shared" si="1276"/>
        <v/>
      </c>
      <c r="S1277" t="str">
        <f t="shared" si="1276"/>
        <v/>
      </c>
      <c r="T1277" t="str">
        <f t="shared" si="1276"/>
        <v/>
      </c>
      <c r="U1277" t="str">
        <f t="shared" si="1276"/>
        <v/>
      </c>
      <c r="V1277" t="str">
        <f t="shared" si="1276"/>
        <v/>
      </c>
    </row>
    <row r="1278">
      <c r="M1278" t="str">
        <f t="shared" ref="M1278:V1278" si="1277">A1278</f>
        <v/>
      </c>
      <c r="N1278" t="str">
        <f t="shared" si="1277"/>
        <v/>
      </c>
      <c r="O1278" t="str">
        <f t="shared" si="1277"/>
        <v/>
      </c>
      <c r="P1278" t="str">
        <f t="shared" si="1277"/>
        <v/>
      </c>
      <c r="Q1278" t="str">
        <f t="shared" si="1277"/>
        <v/>
      </c>
      <c r="R1278" t="str">
        <f t="shared" si="1277"/>
        <v/>
      </c>
      <c r="S1278" t="str">
        <f t="shared" si="1277"/>
        <v/>
      </c>
      <c r="T1278" t="str">
        <f t="shared" si="1277"/>
        <v/>
      </c>
      <c r="U1278" t="str">
        <f t="shared" si="1277"/>
        <v/>
      </c>
      <c r="V1278" t="str">
        <f t="shared" si="1277"/>
        <v/>
      </c>
    </row>
    <row r="1279">
      <c r="M1279" t="str">
        <f t="shared" ref="M1279:V1279" si="1278">A1279</f>
        <v/>
      </c>
      <c r="N1279" t="str">
        <f t="shared" si="1278"/>
        <v/>
      </c>
      <c r="O1279" t="str">
        <f t="shared" si="1278"/>
        <v/>
      </c>
      <c r="P1279" t="str">
        <f t="shared" si="1278"/>
        <v/>
      </c>
      <c r="Q1279" t="str">
        <f t="shared" si="1278"/>
        <v/>
      </c>
      <c r="R1279" t="str">
        <f t="shared" si="1278"/>
        <v/>
      </c>
      <c r="S1279" t="str">
        <f t="shared" si="1278"/>
        <v/>
      </c>
      <c r="T1279" t="str">
        <f t="shared" si="1278"/>
        <v/>
      </c>
      <c r="U1279" t="str">
        <f t="shared" si="1278"/>
        <v/>
      </c>
      <c r="V1279" t="str">
        <f t="shared" si="1278"/>
        <v/>
      </c>
    </row>
    <row r="1280">
      <c r="M1280" t="str">
        <f t="shared" ref="M1280:V1280" si="1279">A1280</f>
        <v/>
      </c>
      <c r="N1280" t="str">
        <f t="shared" si="1279"/>
        <v/>
      </c>
      <c r="O1280" t="str">
        <f t="shared" si="1279"/>
        <v/>
      </c>
      <c r="P1280" t="str">
        <f t="shared" si="1279"/>
        <v/>
      </c>
      <c r="Q1280" t="str">
        <f t="shared" si="1279"/>
        <v/>
      </c>
      <c r="R1280" t="str">
        <f t="shared" si="1279"/>
        <v/>
      </c>
      <c r="S1280" t="str">
        <f t="shared" si="1279"/>
        <v/>
      </c>
      <c r="T1280" t="str">
        <f t="shared" si="1279"/>
        <v/>
      </c>
      <c r="U1280" t="str">
        <f t="shared" si="1279"/>
        <v/>
      </c>
      <c r="V1280" t="str">
        <f t="shared" si="1279"/>
        <v/>
      </c>
    </row>
    <row r="1281">
      <c r="M1281" t="str">
        <f t="shared" ref="M1281:V1281" si="1280">A1281</f>
        <v/>
      </c>
      <c r="N1281" t="str">
        <f t="shared" si="1280"/>
        <v/>
      </c>
      <c r="O1281" t="str">
        <f t="shared" si="1280"/>
        <v/>
      </c>
      <c r="P1281" t="str">
        <f t="shared" si="1280"/>
        <v/>
      </c>
      <c r="Q1281" t="str">
        <f t="shared" si="1280"/>
        <v/>
      </c>
      <c r="R1281" t="str">
        <f t="shared" si="1280"/>
        <v/>
      </c>
      <c r="S1281" t="str">
        <f t="shared" si="1280"/>
        <v/>
      </c>
      <c r="T1281" t="str">
        <f t="shared" si="1280"/>
        <v/>
      </c>
      <c r="U1281" t="str">
        <f t="shared" si="1280"/>
        <v/>
      </c>
      <c r="V1281" t="str">
        <f t="shared" si="1280"/>
        <v/>
      </c>
    </row>
    <row r="1282">
      <c r="M1282" t="str">
        <f t="shared" ref="M1282:V1282" si="1281">A1282</f>
        <v/>
      </c>
      <c r="N1282" t="str">
        <f t="shared" si="1281"/>
        <v/>
      </c>
      <c r="O1282" t="str">
        <f t="shared" si="1281"/>
        <v/>
      </c>
      <c r="P1282" t="str">
        <f t="shared" si="1281"/>
        <v/>
      </c>
      <c r="Q1282" t="str">
        <f t="shared" si="1281"/>
        <v/>
      </c>
      <c r="R1282" t="str">
        <f t="shared" si="1281"/>
        <v/>
      </c>
      <c r="S1282" t="str">
        <f t="shared" si="1281"/>
        <v/>
      </c>
      <c r="T1282" t="str">
        <f t="shared" si="1281"/>
        <v/>
      </c>
      <c r="U1282" t="str">
        <f t="shared" si="1281"/>
        <v/>
      </c>
      <c r="V1282" t="str">
        <f t="shared" si="1281"/>
        <v/>
      </c>
    </row>
    <row r="1283">
      <c r="M1283" t="str">
        <f t="shared" ref="M1283:V1283" si="1282">A1283</f>
        <v/>
      </c>
      <c r="N1283" t="str">
        <f t="shared" si="1282"/>
        <v/>
      </c>
      <c r="O1283" t="str">
        <f t="shared" si="1282"/>
        <v/>
      </c>
      <c r="P1283" t="str">
        <f t="shared" si="1282"/>
        <v/>
      </c>
      <c r="Q1283" t="str">
        <f t="shared" si="1282"/>
        <v/>
      </c>
      <c r="R1283" t="str">
        <f t="shared" si="1282"/>
        <v/>
      </c>
      <c r="S1283" t="str">
        <f t="shared" si="1282"/>
        <v/>
      </c>
      <c r="T1283" t="str">
        <f t="shared" si="1282"/>
        <v/>
      </c>
      <c r="U1283" t="str">
        <f t="shared" si="1282"/>
        <v/>
      </c>
      <c r="V1283" t="str">
        <f t="shared" si="1282"/>
        <v/>
      </c>
    </row>
    <row r="1284">
      <c r="M1284" t="str">
        <f t="shared" ref="M1284:V1284" si="1283">A1284</f>
        <v/>
      </c>
      <c r="N1284" t="str">
        <f t="shared" si="1283"/>
        <v/>
      </c>
      <c r="O1284" t="str">
        <f t="shared" si="1283"/>
        <v/>
      </c>
      <c r="P1284" t="str">
        <f t="shared" si="1283"/>
        <v/>
      </c>
      <c r="Q1284" t="str">
        <f t="shared" si="1283"/>
        <v/>
      </c>
      <c r="R1284" t="str">
        <f t="shared" si="1283"/>
        <v/>
      </c>
      <c r="S1284" t="str">
        <f t="shared" si="1283"/>
        <v/>
      </c>
      <c r="T1284" t="str">
        <f t="shared" si="1283"/>
        <v/>
      </c>
      <c r="U1284" t="str">
        <f t="shared" si="1283"/>
        <v/>
      </c>
      <c r="V1284" t="str">
        <f t="shared" si="1283"/>
        <v/>
      </c>
    </row>
    <row r="1285">
      <c r="M1285" t="str">
        <f t="shared" ref="M1285:V1285" si="1284">A1285</f>
        <v/>
      </c>
      <c r="N1285" t="str">
        <f t="shared" si="1284"/>
        <v/>
      </c>
      <c r="O1285" t="str">
        <f t="shared" si="1284"/>
        <v/>
      </c>
      <c r="P1285" t="str">
        <f t="shared" si="1284"/>
        <v/>
      </c>
      <c r="Q1285" t="str">
        <f t="shared" si="1284"/>
        <v/>
      </c>
      <c r="R1285" t="str">
        <f t="shared" si="1284"/>
        <v/>
      </c>
      <c r="S1285" t="str">
        <f t="shared" si="1284"/>
        <v/>
      </c>
      <c r="T1285" t="str">
        <f t="shared" si="1284"/>
        <v/>
      </c>
      <c r="U1285" t="str">
        <f t="shared" si="1284"/>
        <v/>
      </c>
      <c r="V1285" t="str">
        <f t="shared" si="1284"/>
        <v/>
      </c>
    </row>
    <row r="1286">
      <c r="M1286" t="str">
        <f t="shared" ref="M1286:V1286" si="1285">A1286</f>
        <v/>
      </c>
      <c r="N1286" t="str">
        <f t="shared" si="1285"/>
        <v/>
      </c>
      <c r="O1286" t="str">
        <f t="shared" si="1285"/>
        <v/>
      </c>
      <c r="P1286" t="str">
        <f t="shared" si="1285"/>
        <v/>
      </c>
      <c r="Q1286" t="str">
        <f t="shared" si="1285"/>
        <v/>
      </c>
      <c r="R1286" t="str">
        <f t="shared" si="1285"/>
        <v/>
      </c>
      <c r="S1286" t="str">
        <f t="shared" si="1285"/>
        <v/>
      </c>
      <c r="T1286" t="str">
        <f t="shared" si="1285"/>
        <v/>
      </c>
      <c r="U1286" t="str">
        <f t="shared" si="1285"/>
        <v/>
      </c>
      <c r="V1286" t="str">
        <f t="shared" si="1285"/>
        <v/>
      </c>
    </row>
    <row r="1287">
      <c r="M1287" t="str">
        <f t="shared" ref="M1287:V1287" si="1286">A1287</f>
        <v/>
      </c>
      <c r="N1287" t="str">
        <f t="shared" si="1286"/>
        <v/>
      </c>
      <c r="O1287" t="str">
        <f t="shared" si="1286"/>
        <v/>
      </c>
      <c r="P1287" t="str">
        <f t="shared" si="1286"/>
        <v/>
      </c>
      <c r="Q1287" t="str">
        <f t="shared" si="1286"/>
        <v/>
      </c>
      <c r="R1287" t="str">
        <f t="shared" si="1286"/>
        <v/>
      </c>
      <c r="S1287" t="str">
        <f t="shared" si="1286"/>
        <v/>
      </c>
      <c r="T1287" t="str">
        <f t="shared" si="1286"/>
        <v/>
      </c>
      <c r="U1287" t="str">
        <f t="shared" si="1286"/>
        <v/>
      </c>
      <c r="V1287" t="str">
        <f t="shared" si="1286"/>
        <v/>
      </c>
    </row>
    <row r="1288">
      <c r="M1288" t="str">
        <f t="shared" ref="M1288:V1288" si="1287">A1288</f>
        <v/>
      </c>
      <c r="N1288" t="str">
        <f t="shared" si="1287"/>
        <v/>
      </c>
      <c r="O1288" t="str">
        <f t="shared" si="1287"/>
        <v/>
      </c>
      <c r="P1288" t="str">
        <f t="shared" si="1287"/>
        <v/>
      </c>
      <c r="Q1288" t="str">
        <f t="shared" si="1287"/>
        <v/>
      </c>
      <c r="R1288" t="str">
        <f t="shared" si="1287"/>
        <v/>
      </c>
      <c r="S1288" t="str">
        <f t="shared" si="1287"/>
        <v/>
      </c>
      <c r="T1288" t="str">
        <f t="shared" si="1287"/>
        <v/>
      </c>
      <c r="U1288" t="str">
        <f t="shared" si="1287"/>
        <v/>
      </c>
      <c r="V1288" t="str">
        <f t="shared" si="1287"/>
        <v/>
      </c>
    </row>
    <row r="1289">
      <c r="M1289" t="str">
        <f t="shared" ref="M1289:V1289" si="1288">A1289</f>
        <v/>
      </c>
      <c r="N1289" t="str">
        <f t="shared" si="1288"/>
        <v/>
      </c>
      <c r="O1289" t="str">
        <f t="shared" si="1288"/>
        <v/>
      </c>
      <c r="P1289" t="str">
        <f t="shared" si="1288"/>
        <v/>
      </c>
      <c r="Q1289" t="str">
        <f t="shared" si="1288"/>
        <v/>
      </c>
      <c r="R1289" t="str">
        <f t="shared" si="1288"/>
        <v/>
      </c>
      <c r="S1289" t="str">
        <f t="shared" si="1288"/>
        <v/>
      </c>
      <c r="T1289" t="str">
        <f t="shared" si="1288"/>
        <v/>
      </c>
      <c r="U1289" t="str">
        <f t="shared" si="1288"/>
        <v/>
      </c>
      <c r="V1289" t="str">
        <f t="shared" si="1288"/>
        <v/>
      </c>
    </row>
    <row r="1290">
      <c r="M1290" t="str">
        <f t="shared" ref="M1290:V1290" si="1289">A1290</f>
        <v/>
      </c>
      <c r="N1290" t="str">
        <f t="shared" si="1289"/>
        <v/>
      </c>
      <c r="O1290" t="str">
        <f t="shared" si="1289"/>
        <v/>
      </c>
      <c r="P1290" t="str">
        <f t="shared" si="1289"/>
        <v/>
      </c>
      <c r="Q1290" t="str">
        <f t="shared" si="1289"/>
        <v/>
      </c>
      <c r="R1290" t="str">
        <f t="shared" si="1289"/>
        <v/>
      </c>
      <c r="S1290" t="str">
        <f t="shared" si="1289"/>
        <v/>
      </c>
      <c r="T1290" t="str">
        <f t="shared" si="1289"/>
        <v/>
      </c>
      <c r="U1290" t="str">
        <f t="shared" si="1289"/>
        <v/>
      </c>
      <c r="V1290" t="str">
        <f t="shared" si="1289"/>
        <v/>
      </c>
    </row>
    <row r="1291">
      <c r="M1291" t="str">
        <f t="shared" ref="M1291:V1291" si="1290">A1291</f>
        <v/>
      </c>
      <c r="N1291" t="str">
        <f t="shared" si="1290"/>
        <v/>
      </c>
      <c r="O1291" t="str">
        <f t="shared" si="1290"/>
        <v/>
      </c>
      <c r="P1291" t="str">
        <f t="shared" si="1290"/>
        <v/>
      </c>
      <c r="Q1291" t="str">
        <f t="shared" si="1290"/>
        <v/>
      </c>
      <c r="R1291" t="str">
        <f t="shared" si="1290"/>
        <v/>
      </c>
      <c r="S1291" t="str">
        <f t="shared" si="1290"/>
        <v/>
      </c>
      <c r="T1291" t="str">
        <f t="shared" si="1290"/>
        <v/>
      </c>
      <c r="U1291" t="str">
        <f t="shared" si="1290"/>
        <v/>
      </c>
      <c r="V1291" t="str">
        <f t="shared" si="1290"/>
        <v/>
      </c>
    </row>
    <row r="1292">
      <c r="M1292" t="str">
        <f t="shared" ref="M1292:V1292" si="1291">A1292</f>
        <v/>
      </c>
      <c r="N1292" t="str">
        <f t="shared" si="1291"/>
        <v/>
      </c>
      <c r="O1292" t="str">
        <f t="shared" si="1291"/>
        <v/>
      </c>
      <c r="P1292" t="str">
        <f t="shared" si="1291"/>
        <v/>
      </c>
      <c r="Q1292" t="str">
        <f t="shared" si="1291"/>
        <v/>
      </c>
      <c r="R1292" t="str">
        <f t="shared" si="1291"/>
        <v/>
      </c>
      <c r="S1292" t="str">
        <f t="shared" si="1291"/>
        <v/>
      </c>
      <c r="T1292" t="str">
        <f t="shared" si="1291"/>
        <v/>
      </c>
      <c r="U1292" t="str">
        <f t="shared" si="1291"/>
        <v/>
      </c>
      <c r="V1292" t="str">
        <f t="shared" si="1291"/>
        <v/>
      </c>
    </row>
    <row r="1293">
      <c r="M1293" t="str">
        <f t="shared" ref="M1293:V1293" si="1292">A1293</f>
        <v/>
      </c>
      <c r="N1293" t="str">
        <f t="shared" si="1292"/>
        <v/>
      </c>
      <c r="O1293" t="str">
        <f t="shared" si="1292"/>
        <v/>
      </c>
      <c r="P1293" t="str">
        <f t="shared" si="1292"/>
        <v/>
      </c>
      <c r="Q1293" t="str">
        <f t="shared" si="1292"/>
        <v/>
      </c>
      <c r="R1293" t="str">
        <f t="shared" si="1292"/>
        <v/>
      </c>
      <c r="S1293" t="str">
        <f t="shared" si="1292"/>
        <v/>
      </c>
      <c r="T1293" t="str">
        <f t="shared" si="1292"/>
        <v/>
      </c>
      <c r="U1293" t="str">
        <f t="shared" si="1292"/>
        <v/>
      </c>
      <c r="V1293" t="str">
        <f t="shared" si="1292"/>
        <v/>
      </c>
    </row>
    <row r="1294">
      <c r="M1294" t="str">
        <f t="shared" ref="M1294:V1294" si="1293">A1294</f>
        <v/>
      </c>
      <c r="N1294" t="str">
        <f t="shared" si="1293"/>
        <v/>
      </c>
      <c r="O1294" t="str">
        <f t="shared" si="1293"/>
        <v/>
      </c>
      <c r="P1294" t="str">
        <f t="shared" si="1293"/>
        <v/>
      </c>
      <c r="Q1294" t="str">
        <f t="shared" si="1293"/>
        <v/>
      </c>
      <c r="R1294" t="str">
        <f t="shared" si="1293"/>
        <v/>
      </c>
      <c r="S1294" t="str">
        <f t="shared" si="1293"/>
        <v/>
      </c>
      <c r="T1294" t="str">
        <f t="shared" si="1293"/>
        <v/>
      </c>
      <c r="U1294" t="str">
        <f t="shared" si="1293"/>
        <v/>
      </c>
      <c r="V1294" t="str">
        <f t="shared" si="1293"/>
        <v/>
      </c>
    </row>
    <row r="1295">
      <c r="M1295" t="str">
        <f t="shared" ref="M1295:V1295" si="1294">A1295</f>
        <v/>
      </c>
      <c r="N1295" t="str">
        <f t="shared" si="1294"/>
        <v/>
      </c>
      <c r="O1295" t="str">
        <f t="shared" si="1294"/>
        <v/>
      </c>
      <c r="P1295" t="str">
        <f t="shared" si="1294"/>
        <v/>
      </c>
      <c r="Q1295" t="str">
        <f t="shared" si="1294"/>
        <v/>
      </c>
      <c r="R1295" t="str">
        <f t="shared" si="1294"/>
        <v/>
      </c>
      <c r="S1295" t="str">
        <f t="shared" si="1294"/>
        <v/>
      </c>
      <c r="T1295" t="str">
        <f t="shared" si="1294"/>
        <v/>
      </c>
      <c r="U1295" t="str">
        <f t="shared" si="1294"/>
        <v/>
      </c>
      <c r="V1295" t="str">
        <f t="shared" si="1294"/>
        <v/>
      </c>
    </row>
    <row r="1296">
      <c r="M1296" t="str">
        <f t="shared" ref="M1296:V1296" si="1295">A1296</f>
        <v/>
      </c>
      <c r="N1296" t="str">
        <f t="shared" si="1295"/>
        <v/>
      </c>
      <c r="O1296" t="str">
        <f t="shared" si="1295"/>
        <v/>
      </c>
      <c r="P1296" t="str">
        <f t="shared" si="1295"/>
        <v/>
      </c>
      <c r="Q1296" t="str">
        <f t="shared" si="1295"/>
        <v/>
      </c>
      <c r="R1296" t="str">
        <f t="shared" si="1295"/>
        <v/>
      </c>
      <c r="S1296" t="str">
        <f t="shared" si="1295"/>
        <v/>
      </c>
      <c r="T1296" t="str">
        <f t="shared" si="1295"/>
        <v/>
      </c>
      <c r="U1296" t="str">
        <f t="shared" si="1295"/>
        <v/>
      </c>
      <c r="V1296" t="str">
        <f t="shared" si="1295"/>
        <v/>
      </c>
    </row>
    <row r="1297">
      <c r="M1297" t="str">
        <f t="shared" ref="M1297:V1297" si="1296">A1297</f>
        <v/>
      </c>
      <c r="N1297" t="str">
        <f t="shared" si="1296"/>
        <v/>
      </c>
      <c r="O1297" t="str">
        <f t="shared" si="1296"/>
        <v/>
      </c>
      <c r="P1297" t="str">
        <f t="shared" si="1296"/>
        <v/>
      </c>
      <c r="Q1297" t="str">
        <f t="shared" si="1296"/>
        <v/>
      </c>
      <c r="R1297" t="str">
        <f t="shared" si="1296"/>
        <v/>
      </c>
      <c r="S1297" t="str">
        <f t="shared" si="1296"/>
        <v/>
      </c>
      <c r="T1297" t="str">
        <f t="shared" si="1296"/>
        <v/>
      </c>
      <c r="U1297" t="str">
        <f t="shared" si="1296"/>
        <v/>
      </c>
      <c r="V1297" t="str">
        <f t="shared" si="1296"/>
        <v/>
      </c>
    </row>
    <row r="1298">
      <c r="M1298" t="str">
        <f t="shared" ref="M1298:V1298" si="1297">A1298</f>
        <v/>
      </c>
      <c r="N1298" t="str">
        <f t="shared" si="1297"/>
        <v/>
      </c>
      <c r="O1298" t="str">
        <f t="shared" si="1297"/>
        <v/>
      </c>
      <c r="P1298" t="str">
        <f t="shared" si="1297"/>
        <v/>
      </c>
      <c r="Q1298" t="str">
        <f t="shared" si="1297"/>
        <v/>
      </c>
      <c r="R1298" t="str">
        <f t="shared" si="1297"/>
        <v/>
      </c>
      <c r="S1298" t="str">
        <f t="shared" si="1297"/>
        <v/>
      </c>
      <c r="T1298" t="str">
        <f t="shared" si="1297"/>
        <v/>
      </c>
      <c r="U1298" t="str">
        <f t="shared" si="1297"/>
        <v/>
      </c>
      <c r="V1298" t="str">
        <f t="shared" si="1297"/>
        <v/>
      </c>
    </row>
    <row r="1299">
      <c r="M1299" t="str">
        <f t="shared" ref="M1299:V1299" si="1298">A1299</f>
        <v/>
      </c>
      <c r="N1299" t="str">
        <f t="shared" si="1298"/>
        <v/>
      </c>
      <c r="O1299" t="str">
        <f t="shared" si="1298"/>
        <v/>
      </c>
      <c r="P1299" t="str">
        <f t="shared" si="1298"/>
        <v/>
      </c>
      <c r="Q1299" t="str">
        <f t="shared" si="1298"/>
        <v/>
      </c>
      <c r="R1299" t="str">
        <f t="shared" si="1298"/>
        <v/>
      </c>
      <c r="S1299" t="str">
        <f t="shared" si="1298"/>
        <v/>
      </c>
      <c r="T1299" t="str">
        <f t="shared" si="1298"/>
        <v/>
      </c>
      <c r="U1299" t="str">
        <f t="shared" si="1298"/>
        <v/>
      </c>
      <c r="V1299" t="str">
        <f t="shared" si="1298"/>
        <v/>
      </c>
    </row>
    <row r="1300">
      <c r="M1300" t="str">
        <f t="shared" ref="M1300:V1300" si="1299">A1300</f>
        <v/>
      </c>
      <c r="N1300" t="str">
        <f t="shared" si="1299"/>
        <v/>
      </c>
      <c r="O1300" t="str">
        <f t="shared" si="1299"/>
        <v/>
      </c>
      <c r="P1300" t="str">
        <f t="shared" si="1299"/>
        <v/>
      </c>
      <c r="Q1300" t="str">
        <f t="shared" si="1299"/>
        <v/>
      </c>
      <c r="R1300" t="str">
        <f t="shared" si="1299"/>
        <v/>
      </c>
      <c r="S1300" t="str">
        <f t="shared" si="1299"/>
        <v/>
      </c>
      <c r="T1300" t="str">
        <f t="shared" si="1299"/>
        <v/>
      </c>
      <c r="U1300" t="str">
        <f t="shared" si="1299"/>
        <v/>
      </c>
      <c r="V1300" t="str">
        <f t="shared" si="1299"/>
        <v/>
      </c>
    </row>
    <row r="1301">
      <c r="M1301" t="str">
        <f t="shared" ref="M1301:V1301" si="1300">A1301</f>
        <v/>
      </c>
      <c r="N1301" t="str">
        <f t="shared" si="1300"/>
        <v/>
      </c>
      <c r="O1301" t="str">
        <f t="shared" si="1300"/>
        <v/>
      </c>
      <c r="P1301" t="str">
        <f t="shared" si="1300"/>
        <v/>
      </c>
      <c r="Q1301" t="str">
        <f t="shared" si="1300"/>
        <v/>
      </c>
      <c r="R1301" t="str">
        <f t="shared" si="1300"/>
        <v/>
      </c>
      <c r="S1301" t="str">
        <f t="shared" si="1300"/>
        <v/>
      </c>
      <c r="T1301" t="str">
        <f t="shared" si="1300"/>
        <v/>
      </c>
      <c r="U1301" t="str">
        <f t="shared" si="1300"/>
        <v/>
      </c>
      <c r="V1301" t="str">
        <f t="shared" si="1300"/>
        <v/>
      </c>
    </row>
    <row r="1302">
      <c r="M1302" t="str">
        <f t="shared" ref="M1302:V1302" si="1301">A1302</f>
        <v/>
      </c>
      <c r="N1302" t="str">
        <f t="shared" si="1301"/>
        <v/>
      </c>
      <c r="O1302" t="str">
        <f t="shared" si="1301"/>
        <v/>
      </c>
      <c r="P1302" t="str">
        <f t="shared" si="1301"/>
        <v/>
      </c>
      <c r="Q1302" t="str">
        <f t="shared" si="1301"/>
        <v/>
      </c>
      <c r="R1302" t="str">
        <f t="shared" si="1301"/>
        <v/>
      </c>
      <c r="S1302" t="str">
        <f t="shared" si="1301"/>
        <v/>
      </c>
      <c r="T1302" t="str">
        <f t="shared" si="1301"/>
        <v/>
      </c>
      <c r="U1302" t="str">
        <f t="shared" si="1301"/>
        <v/>
      </c>
      <c r="V1302" t="str">
        <f t="shared" si="1301"/>
        <v/>
      </c>
    </row>
    <row r="1303">
      <c r="M1303" t="str">
        <f t="shared" ref="M1303:V1303" si="1302">A1303</f>
        <v/>
      </c>
      <c r="N1303" t="str">
        <f t="shared" si="1302"/>
        <v/>
      </c>
      <c r="O1303" t="str">
        <f t="shared" si="1302"/>
        <v/>
      </c>
      <c r="P1303" t="str">
        <f t="shared" si="1302"/>
        <v/>
      </c>
      <c r="Q1303" t="str">
        <f t="shared" si="1302"/>
        <v/>
      </c>
      <c r="R1303" t="str">
        <f t="shared" si="1302"/>
        <v/>
      </c>
      <c r="S1303" t="str">
        <f t="shared" si="1302"/>
        <v/>
      </c>
      <c r="T1303" t="str">
        <f t="shared" si="1302"/>
        <v/>
      </c>
      <c r="U1303" t="str">
        <f t="shared" si="1302"/>
        <v/>
      </c>
      <c r="V1303" t="str">
        <f t="shared" si="1302"/>
        <v/>
      </c>
    </row>
    <row r="1304">
      <c r="M1304" t="str">
        <f t="shared" ref="M1304:V1304" si="1303">A1304</f>
        <v/>
      </c>
      <c r="N1304" t="str">
        <f t="shared" si="1303"/>
        <v/>
      </c>
      <c r="O1304" t="str">
        <f t="shared" si="1303"/>
        <v/>
      </c>
      <c r="P1304" t="str">
        <f t="shared" si="1303"/>
        <v/>
      </c>
      <c r="Q1304" t="str">
        <f t="shared" si="1303"/>
        <v/>
      </c>
      <c r="R1304" t="str">
        <f t="shared" si="1303"/>
        <v/>
      </c>
      <c r="S1304" t="str">
        <f t="shared" si="1303"/>
        <v/>
      </c>
      <c r="T1304" t="str">
        <f t="shared" si="1303"/>
        <v/>
      </c>
      <c r="U1304" t="str">
        <f t="shared" si="1303"/>
        <v/>
      </c>
      <c r="V1304" t="str">
        <f t="shared" si="1303"/>
        <v/>
      </c>
    </row>
    <row r="1305">
      <c r="M1305" t="str">
        <f t="shared" ref="M1305:V1305" si="1304">A1305</f>
        <v/>
      </c>
      <c r="N1305" t="str">
        <f t="shared" si="1304"/>
        <v/>
      </c>
      <c r="O1305" t="str">
        <f t="shared" si="1304"/>
        <v/>
      </c>
      <c r="P1305" t="str">
        <f t="shared" si="1304"/>
        <v/>
      </c>
      <c r="Q1305" t="str">
        <f t="shared" si="1304"/>
        <v/>
      </c>
      <c r="R1305" t="str">
        <f t="shared" si="1304"/>
        <v/>
      </c>
      <c r="S1305" t="str">
        <f t="shared" si="1304"/>
        <v/>
      </c>
      <c r="T1305" t="str">
        <f t="shared" si="1304"/>
        <v/>
      </c>
      <c r="U1305" t="str">
        <f t="shared" si="1304"/>
        <v/>
      </c>
      <c r="V1305" t="str">
        <f t="shared" si="1304"/>
        <v/>
      </c>
    </row>
    <row r="1306">
      <c r="M1306" t="str">
        <f t="shared" ref="M1306:V1306" si="1305">A1306</f>
        <v/>
      </c>
      <c r="N1306" t="str">
        <f t="shared" si="1305"/>
        <v/>
      </c>
      <c r="O1306" t="str">
        <f t="shared" si="1305"/>
        <v/>
      </c>
      <c r="P1306" t="str">
        <f t="shared" si="1305"/>
        <v/>
      </c>
      <c r="Q1306" t="str">
        <f t="shared" si="1305"/>
        <v/>
      </c>
      <c r="R1306" t="str">
        <f t="shared" si="1305"/>
        <v/>
      </c>
      <c r="S1306" t="str">
        <f t="shared" si="1305"/>
        <v/>
      </c>
      <c r="T1306" t="str">
        <f t="shared" si="1305"/>
        <v/>
      </c>
      <c r="U1306" t="str">
        <f t="shared" si="1305"/>
        <v/>
      </c>
      <c r="V1306" t="str">
        <f t="shared" si="1305"/>
        <v/>
      </c>
    </row>
    <row r="1307">
      <c r="M1307" t="str">
        <f t="shared" ref="M1307:V1307" si="1306">A1307</f>
        <v/>
      </c>
      <c r="N1307" t="str">
        <f t="shared" si="1306"/>
        <v/>
      </c>
      <c r="O1307" t="str">
        <f t="shared" si="1306"/>
        <v/>
      </c>
      <c r="P1307" t="str">
        <f t="shared" si="1306"/>
        <v/>
      </c>
      <c r="Q1307" t="str">
        <f t="shared" si="1306"/>
        <v/>
      </c>
      <c r="R1307" t="str">
        <f t="shared" si="1306"/>
        <v/>
      </c>
      <c r="S1307" t="str">
        <f t="shared" si="1306"/>
        <v/>
      </c>
      <c r="T1307" t="str">
        <f t="shared" si="1306"/>
        <v/>
      </c>
      <c r="U1307" t="str">
        <f t="shared" si="1306"/>
        <v/>
      </c>
      <c r="V1307" t="str">
        <f t="shared" si="1306"/>
        <v/>
      </c>
    </row>
    <row r="1308">
      <c r="M1308" t="str">
        <f t="shared" ref="M1308:V1308" si="1307">A1308</f>
        <v/>
      </c>
      <c r="N1308" t="str">
        <f t="shared" si="1307"/>
        <v/>
      </c>
      <c r="O1308" t="str">
        <f t="shared" si="1307"/>
        <v/>
      </c>
      <c r="P1308" t="str">
        <f t="shared" si="1307"/>
        <v/>
      </c>
      <c r="Q1308" t="str">
        <f t="shared" si="1307"/>
        <v/>
      </c>
      <c r="R1308" t="str">
        <f t="shared" si="1307"/>
        <v/>
      </c>
      <c r="S1308" t="str">
        <f t="shared" si="1307"/>
        <v/>
      </c>
      <c r="T1308" t="str">
        <f t="shared" si="1307"/>
        <v/>
      </c>
      <c r="U1308" t="str">
        <f t="shared" si="1307"/>
        <v/>
      </c>
      <c r="V1308" t="str">
        <f t="shared" si="1307"/>
        <v/>
      </c>
    </row>
    <row r="1309">
      <c r="M1309" t="str">
        <f t="shared" ref="M1309:V1309" si="1308">A1309</f>
        <v/>
      </c>
      <c r="N1309" t="str">
        <f t="shared" si="1308"/>
        <v/>
      </c>
      <c r="O1309" t="str">
        <f t="shared" si="1308"/>
        <v/>
      </c>
      <c r="P1309" t="str">
        <f t="shared" si="1308"/>
        <v/>
      </c>
      <c r="Q1309" t="str">
        <f t="shared" si="1308"/>
        <v/>
      </c>
      <c r="R1309" t="str">
        <f t="shared" si="1308"/>
        <v/>
      </c>
      <c r="S1309" t="str">
        <f t="shared" si="1308"/>
        <v/>
      </c>
      <c r="T1309" t="str">
        <f t="shared" si="1308"/>
        <v/>
      </c>
      <c r="U1309" t="str">
        <f t="shared" si="1308"/>
        <v/>
      </c>
      <c r="V1309" t="str">
        <f t="shared" si="1308"/>
        <v/>
      </c>
    </row>
    <row r="1310">
      <c r="M1310" t="str">
        <f t="shared" ref="M1310:V1310" si="1309">A1310</f>
        <v/>
      </c>
      <c r="N1310" t="str">
        <f t="shared" si="1309"/>
        <v/>
      </c>
      <c r="O1310" t="str">
        <f t="shared" si="1309"/>
        <v/>
      </c>
      <c r="P1310" t="str">
        <f t="shared" si="1309"/>
        <v/>
      </c>
      <c r="Q1310" t="str">
        <f t="shared" si="1309"/>
        <v/>
      </c>
      <c r="R1310" t="str">
        <f t="shared" si="1309"/>
        <v/>
      </c>
      <c r="S1310" t="str">
        <f t="shared" si="1309"/>
        <v/>
      </c>
      <c r="T1310" t="str">
        <f t="shared" si="1309"/>
        <v/>
      </c>
      <c r="U1310" t="str">
        <f t="shared" si="1309"/>
        <v/>
      </c>
      <c r="V1310" t="str">
        <f t="shared" si="1309"/>
        <v/>
      </c>
    </row>
    <row r="1311">
      <c r="M1311" t="str">
        <f t="shared" ref="M1311:V1311" si="1310">A1311</f>
        <v/>
      </c>
      <c r="N1311" t="str">
        <f t="shared" si="1310"/>
        <v/>
      </c>
      <c r="O1311" t="str">
        <f t="shared" si="1310"/>
        <v/>
      </c>
      <c r="P1311" t="str">
        <f t="shared" si="1310"/>
        <v/>
      </c>
      <c r="Q1311" t="str">
        <f t="shared" si="1310"/>
        <v/>
      </c>
      <c r="R1311" t="str">
        <f t="shared" si="1310"/>
        <v/>
      </c>
      <c r="S1311" t="str">
        <f t="shared" si="1310"/>
        <v/>
      </c>
      <c r="T1311" t="str">
        <f t="shared" si="1310"/>
        <v/>
      </c>
      <c r="U1311" t="str">
        <f t="shared" si="1310"/>
        <v/>
      </c>
      <c r="V1311" t="str">
        <f t="shared" si="1310"/>
        <v/>
      </c>
    </row>
    <row r="1312">
      <c r="M1312" t="str">
        <f t="shared" ref="M1312:V1312" si="1311">A1312</f>
        <v/>
      </c>
      <c r="N1312" t="str">
        <f t="shared" si="1311"/>
        <v/>
      </c>
      <c r="O1312" t="str">
        <f t="shared" si="1311"/>
        <v/>
      </c>
      <c r="P1312" t="str">
        <f t="shared" si="1311"/>
        <v/>
      </c>
      <c r="Q1312" t="str">
        <f t="shared" si="1311"/>
        <v/>
      </c>
      <c r="R1312" t="str">
        <f t="shared" si="1311"/>
        <v/>
      </c>
      <c r="S1312" t="str">
        <f t="shared" si="1311"/>
        <v/>
      </c>
      <c r="T1312" t="str">
        <f t="shared" si="1311"/>
        <v/>
      </c>
      <c r="U1312" t="str">
        <f t="shared" si="1311"/>
        <v/>
      </c>
      <c r="V1312" t="str">
        <f t="shared" si="1311"/>
        <v/>
      </c>
    </row>
    <row r="1313">
      <c r="M1313" t="str">
        <f t="shared" ref="M1313:V1313" si="1312">A1313</f>
        <v/>
      </c>
      <c r="N1313" t="str">
        <f t="shared" si="1312"/>
        <v/>
      </c>
      <c r="O1313" t="str">
        <f t="shared" si="1312"/>
        <v/>
      </c>
      <c r="P1313" t="str">
        <f t="shared" si="1312"/>
        <v/>
      </c>
      <c r="Q1313" t="str">
        <f t="shared" si="1312"/>
        <v/>
      </c>
      <c r="R1313" t="str">
        <f t="shared" si="1312"/>
        <v/>
      </c>
      <c r="S1313" t="str">
        <f t="shared" si="1312"/>
        <v/>
      </c>
      <c r="T1313" t="str">
        <f t="shared" si="1312"/>
        <v/>
      </c>
      <c r="U1313" t="str">
        <f t="shared" si="1312"/>
        <v/>
      </c>
      <c r="V1313" t="str">
        <f t="shared" si="1312"/>
        <v/>
      </c>
    </row>
    <row r="1314">
      <c r="M1314" t="str">
        <f t="shared" ref="M1314:V1314" si="1313">A1314</f>
        <v/>
      </c>
      <c r="N1314" t="str">
        <f t="shared" si="1313"/>
        <v/>
      </c>
      <c r="O1314" t="str">
        <f t="shared" si="1313"/>
        <v/>
      </c>
      <c r="P1314" t="str">
        <f t="shared" si="1313"/>
        <v/>
      </c>
      <c r="Q1314" t="str">
        <f t="shared" si="1313"/>
        <v/>
      </c>
      <c r="R1314" t="str">
        <f t="shared" si="1313"/>
        <v/>
      </c>
      <c r="S1314" t="str">
        <f t="shared" si="1313"/>
        <v/>
      </c>
      <c r="T1314" t="str">
        <f t="shared" si="1313"/>
        <v/>
      </c>
      <c r="U1314" t="str">
        <f t="shared" si="1313"/>
        <v/>
      </c>
      <c r="V1314" t="str">
        <f t="shared" si="1313"/>
        <v/>
      </c>
    </row>
    <row r="1315">
      <c r="M1315" t="str">
        <f t="shared" ref="M1315:V1315" si="1314">A1315</f>
        <v/>
      </c>
      <c r="N1315" t="str">
        <f t="shared" si="1314"/>
        <v/>
      </c>
      <c r="O1315" t="str">
        <f t="shared" si="1314"/>
        <v/>
      </c>
      <c r="P1315" t="str">
        <f t="shared" si="1314"/>
        <v/>
      </c>
      <c r="Q1315" t="str">
        <f t="shared" si="1314"/>
        <v/>
      </c>
      <c r="R1315" t="str">
        <f t="shared" si="1314"/>
        <v/>
      </c>
      <c r="S1315" t="str">
        <f t="shared" si="1314"/>
        <v/>
      </c>
      <c r="T1315" t="str">
        <f t="shared" si="1314"/>
        <v/>
      </c>
      <c r="U1315" t="str">
        <f t="shared" si="1314"/>
        <v/>
      </c>
      <c r="V1315" t="str">
        <f t="shared" si="1314"/>
        <v/>
      </c>
    </row>
    <row r="1316">
      <c r="M1316" t="str">
        <f t="shared" ref="M1316:V1316" si="1315">A1316</f>
        <v/>
      </c>
      <c r="N1316" t="str">
        <f t="shared" si="1315"/>
        <v/>
      </c>
      <c r="O1316" t="str">
        <f t="shared" si="1315"/>
        <v/>
      </c>
      <c r="P1316" t="str">
        <f t="shared" si="1315"/>
        <v/>
      </c>
      <c r="Q1316" t="str">
        <f t="shared" si="1315"/>
        <v/>
      </c>
      <c r="R1316" t="str">
        <f t="shared" si="1315"/>
        <v/>
      </c>
      <c r="S1316" t="str">
        <f t="shared" si="1315"/>
        <v/>
      </c>
      <c r="T1316" t="str">
        <f t="shared" si="1315"/>
        <v/>
      </c>
      <c r="U1316" t="str">
        <f t="shared" si="1315"/>
        <v/>
      </c>
      <c r="V1316" t="str">
        <f t="shared" si="1315"/>
        <v/>
      </c>
    </row>
    <row r="1317">
      <c r="M1317" t="str">
        <f t="shared" ref="M1317:V1317" si="1316">A1317</f>
        <v/>
      </c>
      <c r="N1317" t="str">
        <f t="shared" si="1316"/>
        <v/>
      </c>
      <c r="O1317" t="str">
        <f t="shared" si="1316"/>
        <v/>
      </c>
      <c r="P1317" t="str">
        <f t="shared" si="1316"/>
        <v/>
      </c>
      <c r="Q1317" t="str">
        <f t="shared" si="1316"/>
        <v/>
      </c>
      <c r="R1317" t="str">
        <f t="shared" si="1316"/>
        <v/>
      </c>
      <c r="S1317" t="str">
        <f t="shared" si="1316"/>
        <v/>
      </c>
      <c r="T1317" t="str">
        <f t="shared" si="1316"/>
        <v/>
      </c>
      <c r="U1317" t="str">
        <f t="shared" si="1316"/>
        <v/>
      </c>
      <c r="V1317" t="str">
        <f t="shared" si="1316"/>
        <v/>
      </c>
    </row>
    <row r="1318">
      <c r="M1318" t="str">
        <f t="shared" ref="M1318:V1318" si="1317">A1318</f>
        <v/>
      </c>
      <c r="N1318" t="str">
        <f t="shared" si="1317"/>
        <v/>
      </c>
      <c r="O1318" t="str">
        <f t="shared" si="1317"/>
        <v/>
      </c>
      <c r="P1318" t="str">
        <f t="shared" si="1317"/>
        <v/>
      </c>
      <c r="Q1318" t="str">
        <f t="shared" si="1317"/>
        <v/>
      </c>
      <c r="R1318" t="str">
        <f t="shared" si="1317"/>
        <v/>
      </c>
      <c r="S1318" t="str">
        <f t="shared" si="1317"/>
        <v/>
      </c>
      <c r="T1318" t="str">
        <f t="shared" si="1317"/>
        <v/>
      </c>
      <c r="U1318" t="str">
        <f t="shared" si="1317"/>
        <v/>
      </c>
      <c r="V1318" t="str">
        <f t="shared" si="1317"/>
        <v/>
      </c>
    </row>
    <row r="1319">
      <c r="M1319" t="str">
        <f t="shared" ref="M1319:V1319" si="1318">A1319</f>
        <v/>
      </c>
      <c r="N1319" t="str">
        <f t="shared" si="1318"/>
        <v/>
      </c>
      <c r="O1319" t="str">
        <f t="shared" si="1318"/>
        <v/>
      </c>
      <c r="P1319" t="str">
        <f t="shared" si="1318"/>
        <v/>
      </c>
      <c r="Q1319" t="str">
        <f t="shared" si="1318"/>
        <v/>
      </c>
      <c r="R1319" t="str">
        <f t="shared" si="1318"/>
        <v/>
      </c>
      <c r="S1319" t="str">
        <f t="shared" si="1318"/>
        <v/>
      </c>
      <c r="T1319" t="str">
        <f t="shared" si="1318"/>
        <v/>
      </c>
      <c r="U1319" t="str">
        <f t="shared" si="1318"/>
        <v/>
      </c>
      <c r="V1319" t="str">
        <f t="shared" si="1318"/>
        <v/>
      </c>
    </row>
    <row r="1320">
      <c r="M1320" t="str">
        <f t="shared" ref="M1320:V1320" si="1319">A1320</f>
        <v/>
      </c>
      <c r="N1320" t="str">
        <f t="shared" si="1319"/>
        <v/>
      </c>
      <c r="O1320" t="str">
        <f t="shared" si="1319"/>
        <v/>
      </c>
      <c r="P1320" t="str">
        <f t="shared" si="1319"/>
        <v/>
      </c>
      <c r="Q1320" t="str">
        <f t="shared" si="1319"/>
        <v/>
      </c>
      <c r="R1320" t="str">
        <f t="shared" si="1319"/>
        <v/>
      </c>
      <c r="S1320" t="str">
        <f t="shared" si="1319"/>
        <v/>
      </c>
      <c r="T1320" t="str">
        <f t="shared" si="1319"/>
        <v/>
      </c>
      <c r="U1320" t="str">
        <f t="shared" si="1319"/>
        <v/>
      </c>
      <c r="V1320" t="str">
        <f t="shared" si="1319"/>
        <v/>
      </c>
    </row>
    <row r="1321">
      <c r="M1321" t="str">
        <f t="shared" ref="M1321:V1321" si="1320">A1321</f>
        <v/>
      </c>
      <c r="N1321" t="str">
        <f t="shared" si="1320"/>
        <v/>
      </c>
      <c r="O1321" t="str">
        <f t="shared" si="1320"/>
        <v/>
      </c>
      <c r="P1321" t="str">
        <f t="shared" si="1320"/>
        <v/>
      </c>
      <c r="Q1321" t="str">
        <f t="shared" si="1320"/>
        <v/>
      </c>
      <c r="R1321" t="str">
        <f t="shared" si="1320"/>
        <v/>
      </c>
      <c r="S1321" t="str">
        <f t="shared" si="1320"/>
        <v/>
      </c>
      <c r="T1321" t="str">
        <f t="shared" si="1320"/>
        <v/>
      </c>
      <c r="U1321" t="str">
        <f t="shared" si="1320"/>
        <v/>
      </c>
      <c r="V1321" t="str">
        <f t="shared" si="1320"/>
        <v/>
      </c>
    </row>
    <row r="1322">
      <c r="M1322" t="str">
        <f t="shared" ref="M1322:V1322" si="1321">A1322</f>
        <v/>
      </c>
      <c r="N1322" t="str">
        <f t="shared" si="1321"/>
        <v/>
      </c>
      <c r="O1322" t="str">
        <f t="shared" si="1321"/>
        <v/>
      </c>
      <c r="P1322" t="str">
        <f t="shared" si="1321"/>
        <v/>
      </c>
      <c r="Q1322" t="str">
        <f t="shared" si="1321"/>
        <v/>
      </c>
      <c r="R1322" t="str">
        <f t="shared" si="1321"/>
        <v/>
      </c>
      <c r="S1322" t="str">
        <f t="shared" si="1321"/>
        <v/>
      </c>
      <c r="T1322" t="str">
        <f t="shared" si="1321"/>
        <v/>
      </c>
      <c r="U1322" t="str">
        <f t="shared" si="1321"/>
        <v/>
      </c>
      <c r="V1322" t="str">
        <f t="shared" si="1321"/>
        <v/>
      </c>
    </row>
    <row r="1323">
      <c r="M1323" t="str">
        <f t="shared" ref="M1323:V1323" si="1322">A1323</f>
        <v/>
      </c>
      <c r="N1323" t="str">
        <f t="shared" si="1322"/>
        <v/>
      </c>
      <c r="O1323" t="str">
        <f t="shared" si="1322"/>
        <v/>
      </c>
      <c r="P1323" t="str">
        <f t="shared" si="1322"/>
        <v/>
      </c>
      <c r="Q1323" t="str">
        <f t="shared" si="1322"/>
        <v/>
      </c>
      <c r="R1323" t="str">
        <f t="shared" si="1322"/>
        <v/>
      </c>
      <c r="S1323" t="str">
        <f t="shared" si="1322"/>
        <v/>
      </c>
      <c r="T1323" t="str">
        <f t="shared" si="1322"/>
        <v/>
      </c>
      <c r="U1323" t="str">
        <f t="shared" si="1322"/>
        <v/>
      </c>
      <c r="V1323" t="str">
        <f t="shared" si="1322"/>
        <v/>
      </c>
    </row>
    <row r="1324">
      <c r="M1324" t="str">
        <f t="shared" ref="M1324:V1324" si="1323">A1324</f>
        <v/>
      </c>
      <c r="N1324" t="str">
        <f t="shared" si="1323"/>
        <v/>
      </c>
      <c r="O1324" t="str">
        <f t="shared" si="1323"/>
        <v/>
      </c>
      <c r="P1324" t="str">
        <f t="shared" si="1323"/>
        <v/>
      </c>
      <c r="Q1324" t="str">
        <f t="shared" si="1323"/>
        <v/>
      </c>
      <c r="R1324" t="str">
        <f t="shared" si="1323"/>
        <v/>
      </c>
      <c r="S1324" t="str">
        <f t="shared" si="1323"/>
        <v/>
      </c>
      <c r="T1324" t="str">
        <f t="shared" si="1323"/>
        <v/>
      </c>
      <c r="U1324" t="str">
        <f t="shared" si="1323"/>
        <v/>
      </c>
      <c r="V1324" t="str">
        <f t="shared" si="1323"/>
        <v/>
      </c>
    </row>
    <row r="1325">
      <c r="M1325" t="str">
        <f t="shared" ref="M1325:V1325" si="1324">A1325</f>
        <v/>
      </c>
      <c r="N1325" t="str">
        <f t="shared" si="1324"/>
        <v/>
      </c>
      <c r="O1325" t="str">
        <f t="shared" si="1324"/>
        <v/>
      </c>
      <c r="P1325" t="str">
        <f t="shared" si="1324"/>
        <v/>
      </c>
      <c r="Q1325" t="str">
        <f t="shared" si="1324"/>
        <v/>
      </c>
      <c r="R1325" t="str">
        <f t="shared" si="1324"/>
        <v/>
      </c>
      <c r="S1325" t="str">
        <f t="shared" si="1324"/>
        <v/>
      </c>
      <c r="T1325" t="str">
        <f t="shared" si="1324"/>
        <v/>
      </c>
      <c r="U1325" t="str">
        <f t="shared" si="1324"/>
        <v/>
      </c>
      <c r="V1325" t="str">
        <f t="shared" si="1324"/>
        <v/>
      </c>
    </row>
    <row r="1326">
      <c r="M1326" t="str">
        <f t="shared" ref="M1326:V1326" si="1325">A1326</f>
        <v/>
      </c>
      <c r="N1326" t="str">
        <f t="shared" si="1325"/>
        <v/>
      </c>
      <c r="O1326" t="str">
        <f t="shared" si="1325"/>
        <v/>
      </c>
      <c r="P1326" t="str">
        <f t="shared" si="1325"/>
        <v/>
      </c>
      <c r="Q1326" t="str">
        <f t="shared" si="1325"/>
        <v/>
      </c>
      <c r="R1326" t="str">
        <f t="shared" si="1325"/>
        <v/>
      </c>
      <c r="S1326" t="str">
        <f t="shared" si="1325"/>
        <v/>
      </c>
      <c r="T1326" t="str">
        <f t="shared" si="1325"/>
        <v/>
      </c>
      <c r="U1326" t="str">
        <f t="shared" si="1325"/>
        <v/>
      </c>
      <c r="V1326" t="str">
        <f t="shared" si="1325"/>
        <v/>
      </c>
    </row>
    <row r="1327">
      <c r="M1327" t="str">
        <f t="shared" ref="M1327:V1327" si="1326">A1327</f>
        <v/>
      </c>
      <c r="N1327" t="str">
        <f t="shared" si="1326"/>
        <v/>
      </c>
      <c r="O1327" t="str">
        <f t="shared" si="1326"/>
        <v/>
      </c>
      <c r="P1327" t="str">
        <f t="shared" si="1326"/>
        <v/>
      </c>
      <c r="Q1327" t="str">
        <f t="shared" si="1326"/>
        <v/>
      </c>
      <c r="R1327" t="str">
        <f t="shared" si="1326"/>
        <v/>
      </c>
      <c r="S1327" t="str">
        <f t="shared" si="1326"/>
        <v/>
      </c>
      <c r="T1327" t="str">
        <f t="shared" si="1326"/>
        <v/>
      </c>
      <c r="U1327" t="str">
        <f t="shared" si="1326"/>
        <v/>
      </c>
      <c r="V1327" t="str">
        <f t="shared" si="1326"/>
        <v/>
      </c>
    </row>
    <row r="1328">
      <c r="M1328" t="str">
        <f t="shared" ref="M1328:V1328" si="1327">A1328</f>
        <v/>
      </c>
      <c r="N1328" t="str">
        <f t="shared" si="1327"/>
        <v/>
      </c>
      <c r="O1328" t="str">
        <f t="shared" si="1327"/>
        <v/>
      </c>
      <c r="P1328" t="str">
        <f t="shared" si="1327"/>
        <v/>
      </c>
      <c r="Q1328" t="str">
        <f t="shared" si="1327"/>
        <v/>
      </c>
      <c r="R1328" t="str">
        <f t="shared" si="1327"/>
        <v/>
      </c>
      <c r="S1328" t="str">
        <f t="shared" si="1327"/>
        <v/>
      </c>
      <c r="T1328" t="str">
        <f t="shared" si="1327"/>
        <v/>
      </c>
      <c r="U1328" t="str">
        <f t="shared" si="1327"/>
        <v/>
      </c>
      <c r="V1328" t="str">
        <f t="shared" si="1327"/>
        <v/>
      </c>
    </row>
    <row r="1329">
      <c r="M1329" t="str">
        <f t="shared" ref="M1329:V1329" si="1328">A1329</f>
        <v/>
      </c>
      <c r="N1329" t="str">
        <f t="shared" si="1328"/>
        <v/>
      </c>
      <c r="O1329" t="str">
        <f t="shared" si="1328"/>
        <v/>
      </c>
      <c r="P1329" t="str">
        <f t="shared" si="1328"/>
        <v/>
      </c>
      <c r="Q1329" t="str">
        <f t="shared" si="1328"/>
        <v/>
      </c>
      <c r="R1329" t="str">
        <f t="shared" si="1328"/>
        <v/>
      </c>
      <c r="S1329" t="str">
        <f t="shared" si="1328"/>
        <v/>
      </c>
      <c r="T1329" t="str">
        <f t="shared" si="1328"/>
        <v/>
      </c>
      <c r="U1329" t="str">
        <f t="shared" si="1328"/>
        <v/>
      </c>
      <c r="V1329" t="str">
        <f t="shared" si="1328"/>
        <v/>
      </c>
    </row>
    <row r="1330">
      <c r="M1330" t="str">
        <f t="shared" ref="M1330:V1330" si="1329">A1330</f>
        <v/>
      </c>
      <c r="N1330" t="str">
        <f t="shared" si="1329"/>
        <v/>
      </c>
      <c r="O1330" t="str">
        <f t="shared" si="1329"/>
        <v/>
      </c>
      <c r="P1330" t="str">
        <f t="shared" si="1329"/>
        <v/>
      </c>
      <c r="Q1330" t="str">
        <f t="shared" si="1329"/>
        <v/>
      </c>
      <c r="R1330" t="str">
        <f t="shared" si="1329"/>
        <v/>
      </c>
      <c r="S1330" t="str">
        <f t="shared" si="1329"/>
        <v/>
      </c>
      <c r="T1330" t="str">
        <f t="shared" si="1329"/>
        <v/>
      </c>
      <c r="U1330" t="str">
        <f t="shared" si="1329"/>
        <v/>
      </c>
      <c r="V1330" t="str">
        <f t="shared" si="1329"/>
        <v/>
      </c>
    </row>
    <row r="1331">
      <c r="M1331" t="str">
        <f t="shared" ref="M1331:V1331" si="1330">A1331</f>
        <v/>
      </c>
      <c r="N1331" t="str">
        <f t="shared" si="1330"/>
        <v/>
      </c>
      <c r="O1331" t="str">
        <f t="shared" si="1330"/>
        <v/>
      </c>
      <c r="P1331" t="str">
        <f t="shared" si="1330"/>
        <v/>
      </c>
      <c r="Q1331" t="str">
        <f t="shared" si="1330"/>
        <v/>
      </c>
      <c r="R1331" t="str">
        <f t="shared" si="1330"/>
        <v/>
      </c>
      <c r="S1331" t="str">
        <f t="shared" si="1330"/>
        <v/>
      </c>
      <c r="T1331" t="str">
        <f t="shared" si="1330"/>
        <v/>
      </c>
      <c r="U1331" t="str">
        <f t="shared" si="1330"/>
        <v/>
      </c>
      <c r="V1331" t="str">
        <f t="shared" si="1330"/>
        <v/>
      </c>
    </row>
    <row r="1332">
      <c r="M1332" t="str">
        <f t="shared" ref="M1332:V1332" si="1331">A1332</f>
        <v/>
      </c>
      <c r="N1332" t="str">
        <f t="shared" si="1331"/>
        <v/>
      </c>
      <c r="O1332" t="str">
        <f t="shared" si="1331"/>
        <v/>
      </c>
      <c r="P1332" t="str">
        <f t="shared" si="1331"/>
        <v/>
      </c>
      <c r="Q1332" t="str">
        <f t="shared" si="1331"/>
        <v/>
      </c>
      <c r="R1332" t="str">
        <f t="shared" si="1331"/>
        <v/>
      </c>
      <c r="S1332" t="str">
        <f t="shared" si="1331"/>
        <v/>
      </c>
      <c r="T1332" t="str">
        <f t="shared" si="1331"/>
        <v/>
      </c>
      <c r="U1332" t="str">
        <f t="shared" si="1331"/>
        <v/>
      </c>
      <c r="V1332" t="str">
        <f t="shared" si="1331"/>
        <v/>
      </c>
    </row>
    <row r="1333">
      <c r="M1333" t="str">
        <f t="shared" ref="M1333:V1333" si="1332">A1333</f>
        <v/>
      </c>
      <c r="N1333" t="str">
        <f t="shared" si="1332"/>
        <v/>
      </c>
      <c r="O1333" t="str">
        <f t="shared" si="1332"/>
        <v/>
      </c>
      <c r="P1333" t="str">
        <f t="shared" si="1332"/>
        <v/>
      </c>
      <c r="Q1333" t="str">
        <f t="shared" si="1332"/>
        <v/>
      </c>
      <c r="R1333" t="str">
        <f t="shared" si="1332"/>
        <v/>
      </c>
      <c r="S1333" t="str">
        <f t="shared" si="1332"/>
        <v/>
      </c>
      <c r="T1333" t="str">
        <f t="shared" si="1332"/>
        <v/>
      </c>
      <c r="U1333" t="str">
        <f t="shared" si="1332"/>
        <v/>
      </c>
      <c r="V1333" t="str">
        <f t="shared" si="1332"/>
        <v/>
      </c>
    </row>
    <row r="1334">
      <c r="M1334" t="str">
        <f t="shared" ref="M1334:V1334" si="1333">A1334</f>
        <v/>
      </c>
      <c r="N1334" t="str">
        <f t="shared" si="1333"/>
        <v/>
      </c>
      <c r="O1334" t="str">
        <f t="shared" si="1333"/>
        <v/>
      </c>
      <c r="P1334" t="str">
        <f t="shared" si="1333"/>
        <v/>
      </c>
      <c r="Q1334" t="str">
        <f t="shared" si="1333"/>
        <v/>
      </c>
      <c r="R1334" t="str">
        <f t="shared" si="1333"/>
        <v/>
      </c>
      <c r="S1334" t="str">
        <f t="shared" si="1333"/>
        <v/>
      </c>
      <c r="T1334" t="str">
        <f t="shared" si="1333"/>
        <v/>
      </c>
      <c r="U1334" t="str">
        <f t="shared" si="1333"/>
        <v/>
      </c>
      <c r="V1334" t="str">
        <f t="shared" si="1333"/>
        <v/>
      </c>
    </row>
    <row r="1335">
      <c r="M1335" t="str">
        <f t="shared" ref="M1335:V1335" si="1334">A1335</f>
        <v/>
      </c>
      <c r="N1335" t="str">
        <f t="shared" si="1334"/>
        <v/>
      </c>
      <c r="O1335" t="str">
        <f t="shared" si="1334"/>
        <v/>
      </c>
      <c r="P1335" t="str">
        <f t="shared" si="1334"/>
        <v/>
      </c>
      <c r="Q1335" t="str">
        <f t="shared" si="1334"/>
        <v/>
      </c>
      <c r="R1335" t="str">
        <f t="shared" si="1334"/>
        <v/>
      </c>
      <c r="S1335" t="str">
        <f t="shared" si="1334"/>
        <v/>
      </c>
      <c r="T1335" t="str">
        <f t="shared" si="1334"/>
        <v/>
      </c>
      <c r="U1335" t="str">
        <f t="shared" si="1334"/>
        <v/>
      </c>
      <c r="V1335" t="str">
        <f t="shared" si="1334"/>
        <v/>
      </c>
    </row>
    <row r="1336">
      <c r="M1336" t="str">
        <f t="shared" ref="M1336:V1336" si="1335">A1336</f>
        <v/>
      </c>
      <c r="N1336" t="str">
        <f t="shared" si="1335"/>
        <v/>
      </c>
      <c r="O1336" t="str">
        <f t="shared" si="1335"/>
        <v/>
      </c>
      <c r="P1336" t="str">
        <f t="shared" si="1335"/>
        <v/>
      </c>
      <c r="Q1336" t="str">
        <f t="shared" si="1335"/>
        <v/>
      </c>
      <c r="R1336" t="str">
        <f t="shared" si="1335"/>
        <v/>
      </c>
      <c r="S1336" t="str">
        <f t="shared" si="1335"/>
        <v/>
      </c>
      <c r="T1336" t="str">
        <f t="shared" si="1335"/>
        <v/>
      </c>
      <c r="U1336" t="str">
        <f t="shared" si="1335"/>
        <v/>
      </c>
      <c r="V1336" t="str">
        <f t="shared" si="1335"/>
        <v/>
      </c>
    </row>
    <row r="1337">
      <c r="M1337" t="str">
        <f t="shared" ref="M1337:V1337" si="1336">A1337</f>
        <v/>
      </c>
      <c r="N1337" t="str">
        <f t="shared" si="1336"/>
        <v/>
      </c>
      <c r="O1337" t="str">
        <f t="shared" si="1336"/>
        <v/>
      </c>
      <c r="P1337" t="str">
        <f t="shared" si="1336"/>
        <v/>
      </c>
      <c r="Q1337" t="str">
        <f t="shared" si="1336"/>
        <v/>
      </c>
      <c r="R1337" t="str">
        <f t="shared" si="1336"/>
        <v/>
      </c>
      <c r="S1337" t="str">
        <f t="shared" si="1336"/>
        <v/>
      </c>
      <c r="T1337" t="str">
        <f t="shared" si="1336"/>
        <v/>
      </c>
      <c r="U1337" t="str">
        <f t="shared" si="1336"/>
        <v/>
      </c>
      <c r="V1337" t="str">
        <f t="shared" si="1336"/>
        <v/>
      </c>
    </row>
    <row r="1338">
      <c r="M1338" t="str">
        <f t="shared" ref="M1338:V1338" si="1337">A1338</f>
        <v/>
      </c>
      <c r="N1338" t="str">
        <f t="shared" si="1337"/>
        <v/>
      </c>
      <c r="O1338" t="str">
        <f t="shared" si="1337"/>
        <v/>
      </c>
      <c r="P1338" t="str">
        <f t="shared" si="1337"/>
        <v/>
      </c>
      <c r="Q1338" t="str">
        <f t="shared" si="1337"/>
        <v/>
      </c>
      <c r="R1338" t="str">
        <f t="shared" si="1337"/>
        <v/>
      </c>
      <c r="S1338" t="str">
        <f t="shared" si="1337"/>
        <v/>
      </c>
      <c r="T1338" t="str">
        <f t="shared" si="1337"/>
        <v/>
      </c>
      <c r="U1338" t="str">
        <f t="shared" si="1337"/>
        <v/>
      </c>
      <c r="V1338" t="str">
        <f t="shared" si="1337"/>
        <v/>
      </c>
    </row>
    <row r="1339">
      <c r="M1339" t="str">
        <f t="shared" ref="M1339:V1339" si="1338">A1339</f>
        <v/>
      </c>
      <c r="N1339" t="str">
        <f t="shared" si="1338"/>
        <v/>
      </c>
      <c r="O1339" t="str">
        <f t="shared" si="1338"/>
        <v/>
      </c>
      <c r="P1339" t="str">
        <f t="shared" si="1338"/>
        <v/>
      </c>
      <c r="Q1339" t="str">
        <f t="shared" si="1338"/>
        <v/>
      </c>
      <c r="R1339" t="str">
        <f t="shared" si="1338"/>
        <v/>
      </c>
      <c r="S1339" t="str">
        <f t="shared" si="1338"/>
        <v/>
      </c>
      <c r="T1339" t="str">
        <f t="shared" si="1338"/>
        <v/>
      </c>
      <c r="U1339" t="str">
        <f t="shared" si="1338"/>
        <v/>
      </c>
      <c r="V1339" t="str">
        <f t="shared" si="1338"/>
        <v/>
      </c>
    </row>
    <row r="1340">
      <c r="M1340" t="str">
        <f t="shared" ref="M1340:V1340" si="1339">A1340</f>
        <v/>
      </c>
      <c r="N1340" t="str">
        <f t="shared" si="1339"/>
        <v/>
      </c>
      <c r="O1340" t="str">
        <f t="shared" si="1339"/>
        <v/>
      </c>
      <c r="P1340" t="str">
        <f t="shared" si="1339"/>
        <v/>
      </c>
      <c r="Q1340" t="str">
        <f t="shared" si="1339"/>
        <v/>
      </c>
      <c r="R1340" t="str">
        <f t="shared" si="1339"/>
        <v/>
      </c>
      <c r="S1340" t="str">
        <f t="shared" si="1339"/>
        <v/>
      </c>
      <c r="T1340" t="str">
        <f t="shared" si="1339"/>
        <v/>
      </c>
      <c r="U1340" t="str">
        <f t="shared" si="1339"/>
        <v/>
      </c>
      <c r="V1340" t="str">
        <f t="shared" si="1339"/>
        <v/>
      </c>
    </row>
    <row r="1341">
      <c r="M1341" t="str">
        <f t="shared" ref="M1341:V1341" si="1340">A1341</f>
        <v/>
      </c>
      <c r="N1341" t="str">
        <f t="shared" si="1340"/>
        <v/>
      </c>
      <c r="O1341" t="str">
        <f t="shared" si="1340"/>
        <v/>
      </c>
      <c r="P1341" t="str">
        <f t="shared" si="1340"/>
        <v/>
      </c>
      <c r="Q1341" t="str">
        <f t="shared" si="1340"/>
        <v/>
      </c>
      <c r="R1341" t="str">
        <f t="shared" si="1340"/>
        <v/>
      </c>
      <c r="S1341" t="str">
        <f t="shared" si="1340"/>
        <v/>
      </c>
      <c r="T1341" t="str">
        <f t="shared" si="1340"/>
        <v/>
      </c>
      <c r="U1341" t="str">
        <f t="shared" si="1340"/>
        <v/>
      </c>
      <c r="V1341" t="str">
        <f t="shared" si="1340"/>
        <v/>
      </c>
    </row>
    <row r="1342">
      <c r="M1342" t="str">
        <f t="shared" ref="M1342:V1342" si="1341">A1342</f>
        <v/>
      </c>
      <c r="N1342" t="str">
        <f t="shared" si="1341"/>
        <v/>
      </c>
      <c r="O1342" t="str">
        <f t="shared" si="1341"/>
        <v/>
      </c>
      <c r="P1342" t="str">
        <f t="shared" si="1341"/>
        <v/>
      </c>
      <c r="Q1342" t="str">
        <f t="shared" si="1341"/>
        <v/>
      </c>
      <c r="R1342" t="str">
        <f t="shared" si="1341"/>
        <v/>
      </c>
      <c r="S1342" t="str">
        <f t="shared" si="1341"/>
        <v/>
      </c>
      <c r="T1342" t="str">
        <f t="shared" si="1341"/>
        <v/>
      </c>
      <c r="U1342" t="str">
        <f t="shared" si="1341"/>
        <v/>
      </c>
      <c r="V1342" t="str">
        <f t="shared" si="1341"/>
        <v/>
      </c>
    </row>
    <row r="1343">
      <c r="M1343" t="str">
        <f t="shared" ref="M1343:V1343" si="1342">A1343</f>
        <v/>
      </c>
      <c r="N1343" t="str">
        <f t="shared" si="1342"/>
        <v/>
      </c>
      <c r="O1343" t="str">
        <f t="shared" si="1342"/>
        <v/>
      </c>
      <c r="P1343" t="str">
        <f t="shared" si="1342"/>
        <v/>
      </c>
      <c r="Q1343" t="str">
        <f t="shared" si="1342"/>
        <v/>
      </c>
      <c r="R1343" t="str">
        <f t="shared" si="1342"/>
        <v/>
      </c>
      <c r="S1343" t="str">
        <f t="shared" si="1342"/>
        <v/>
      </c>
      <c r="T1343" t="str">
        <f t="shared" si="1342"/>
        <v/>
      </c>
      <c r="U1343" t="str">
        <f t="shared" si="1342"/>
        <v/>
      </c>
      <c r="V1343" t="str">
        <f t="shared" si="1342"/>
        <v/>
      </c>
    </row>
    <row r="1344">
      <c r="M1344" t="str">
        <f t="shared" ref="M1344:V1344" si="1343">A1344</f>
        <v/>
      </c>
      <c r="N1344" t="str">
        <f t="shared" si="1343"/>
        <v/>
      </c>
      <c r="O1344" t="str">
        <f t="shared" si="1343"/>
        <v/>
      </c>
      <c r="P1344" t="str">
        <f t="shared" si="1343"/>
        <v/>
      </c>
      <c r="Q1344" t="str">
        <f t="shared" si="1343"/>
        <v/>
      </c>
      <c r="R1344" t="str">
        <f t="shared" si="1343"/>
        <v/>
      </c>
      <c r="S1344" t="str">
        <f t="shared" si="1343"/>
        <v/>
      </c>
      <c r="T1344" t="str">
        <f t="shared" si="1343"/>
        <v/>
      </c>
      <c r="U1344" t="str">
        <f t="shared" si="1343"/>
        <v/>
      </c>
      <c r="V1344" t="str">
        <f t="shared" si="1343"/>
        <v/>
      </c>
    </row>
    <row r="1345">
      <c r="M1345" t="str">
        <f t="shared" ref="M1345:V1345" si="1344">A1345</f>
        <v/>
      </c>
      <c r="N1345" t="str">
        <f t="shared" si="1344"/>
        <v/>
      </c>
      <c r="O1345" t="str">
        <f t="shared" si="1344"/>
        <v/>
      </c>
      <c r="P1345" t="str">
        <f t="shared" si="1344"/>
        <v/>
      </c>
      <c r="Q1345" t="str">
        <f t="shared" si="1344"/>
        <v/>
      </c>
      <c r="R1345" t="str">
        <f t="shared" si="1344"/>
        <v/>
      </c>
      <c r="S1345" t="str">
        <f t="shared" si="1344"/>
        <v/>
      </c>
      <c r="T1345" t="str">
        <f t="shared" si="1344"/>
        <v/>
      </c>
      <c r="U1345" t="str">
        <f t="shared" si="1344"/>
        <v/>
      </c>
      <c r="V1345" t="str">
        <f t="shared" si="1344"/>
        <v/>
      </c>
    </row>
    <row r="1346">
      <c r="M1346" t="str">
        <f t="shared" ref="M1346:V1346" si="1345">A1346</f>
        <v/>
      </c>
      <c r="N1346" t="str">
        <f t="shared" si="1345"/>
        <v/>
      </c>
      <c r="O1346" t="str">
        <f t="shared" si="1345"/>
        <v/>
      </c>
      <c r="P1346" t="str">
        <f t="shared" si="1345"/>
        <v/>
      </c>
      <c r="Q1346" t="str">
        <f t="shared" si="1345"/>
        <v/>
      </c>
      <c r="R1346" t="str">
        <f t="shared" si="1345"/>
        <v/>
      </c>
      <c r="S1346" t="str">
        <f t="shared" si="1345"/>
        <v/>
      </c>
      <c r="T1346" t="str">
        <f t="shared" si="1345"/>
        <v/>
      </c>
      <c r="U1346" t="str">
        <f t="shared" si="1345"/>
        <v/>
      </c>
      <c r="V1346" t="str">
        <f t="shared" si="1345"/>
        <v/>
      </c>
    </row>
    <row r="1347">
      <c r="M1347" t="str">
        <f t="shared" ref="M1347:V1347" si="1346">A1347</f>
        <v/>
      </c>
      <c r="N1347" t="str">
        <f t="shared" si="1346"/>
        <v/>
      </c>
      <c r="O1347" t="str">
        <f t="shared" si="1346"/>
        <v/>
      </c>
      <c r="P1347" t="str">
        <f t="shared" si="1346"/>
        <v/>
      </c>
      <c r="Q1347" t="str">
        <f t="shared" si="1346"/>
        <v/>
      </c>
      <c r="R1347" t="str">
        <f t="shared" si="1346"/>
        <v/>
      </c>
      <c r="S1347" t="str">
        <f t="shared" si="1346"/>
        <v/>
      </c>
      <c r="T1347" t="str">
        <f t="shared" si="1346"/>
        <v/>
      </c>
      <c r="U1347" t="str">
        <f t="shared" si="1346"/>
        <v/>
      </c>
      <c r="V1347" t="str">
        <f t="shared" si="1346"/>
        <v/>
      </c>
    </row>
    <row r="1348">
      <c r="M1348" t="str">
        <f t="shared" ref="M1348:V1348" si="1347">A1348</f>
        <v/>
      </c>
      <c r="N1348" t="str">
        <f t="shared" si="1347"/>
        <v/>
      </c>
      <c r="O1348" t="str">
        <f t="shared" si="1347"/>
        <v/>
      </c>
      <c r="P1348" t="str">
        <f t="shared" si="1347"/>
        <v/>
      </c>
      <c r="Q1348" t="str">
        <f t="shared" si="1347"/>
        <v/>
      </c>
      <c r="R1348" t="str">
        <f t="shared" si="1347"/>
        <v/>
      </c>
      <c r="S1348" t="str">
        <f t="shared" si="1347"/>
        <v/>
      </c>
      <c r="T1348" t="str">
        <f t="shared" si="1347"/>
        <v/>
      </c>
      <c r="U1348" t="str">
        <f t="shared" si="1347"/>
        <v/>
      </c>
      <c r="V1348" t="str">
        <f t="shared" si="1347"/>
        <v/>
      </c>
    </row>
    <row r="1349">
      <c r="M1349" t="str">
        <f t="shared" ref="M1349:V1349" si="1348">A1349</f>
        <v/>
      </c>
      <c r="N1349" t="str">
        <f t="shared" si="1348"/>
        <v/>
      </c>
      <c r="O1349" t="str">
        <f t="shared" si="1348"/>
        <v/>
      </c>
      <c r="P1349" t="str">
        <f t="shared" si="1348"/>
        <v/>
      </c>
      <c r="Q1349" t="str">
        <f t="shared" si="1348"/>
        <v/>
      </c>
      <c r="R1349" t="str">
        <f t="shared" si="1348"/>
        <v/>
      </c>
      <c r="S1349" t="str">
        <f t="shared" si="1348"/>
        <v/>
      </c>
      <c r="T1349" t="str">
        <f t="shared" si="1348"/>
        <v/>
      </c>
      <c r="U1349" t="str">
        <f t="shared" si="1348"/>
        <v/>
      </c>
      <c r="V1349" t="str">
        <f t="shared" si="1348"/>
        <v/>
      </c>
    </row>
    <row r="1350">
      <c r="M1350" t="str">
        <f t="shared" ref="M1350:V1350" si="1349">A1350</f>
        <v/>
      </c>
      <c r="N1350" t="str">
        <f t="shared" si="1349"/>
        <v/>
      </c>
      <c r="O1350" t="str">
        <f t="shared" si="1349"/>
        <v/>
      </c>
      <c r="P1350" t="str">
        <f t="shared" si="1349"/>
        <v/>
      </c>
      <c r="Q1350" t="str">
        <f t="shared" si="1349"/>
        <v/>
      </c>
      <c r="R1350" t="str">
        <f t="shared" si="1349"/>
        <v/>
      </c>
      <c r="S1350" t="str">
        <f t="shared" si="1349"/>
        <v/>
      </c>
      <c r="T1350" t="str">
        <f t="shared" si="1349"/>
        <v/>
      </c>
      <c r="U1350" t="str">
        <f t="shared" si="1349"/>
        <v/>
      </c>
      <c r="V1350" t="str">
        <f t="shared" si="1349"/>
        <v/>
      </c>
    </row>
    <row r="1351">
      <c r="M1351" t="str">
        <f t="shared" ref="M1351:V1351" si="1350">A1351</f>
        <v/>
      </c>
      <c r="N1351" t="str">
        <f t="shared" si="1350"/>
        <v/>
      </c>
      <c r="O1351" t="str">
        <f t="shared" si="1350"/>
        <v/>
      </c>
      <c r="P1351" t="str">
        <f t="shared" si="1350"/>
        <v/>
      </c>
      <c r="Q1351" t="str">
        <f t="shared" si="1350"/>
        <v/>
      </c>
      <c r="R1351" t="str">
        <f t="shared" si="1350"/>
        <v/>
      </c>
      <c r="S1351" t="str">
        <f t="shared" si="1350"/>
        <v/>
      </c>
      <c r="T1351" t="str">
        <f t="shared" si="1350"/>
        <v/>
      </c>
      <c r="U1351" t="str">
        <f t="shared" si="1350"/>
        <v/>
      </c>
      <c r="V1351" t="str">
        <f t="shared" si="1350"/>
        <v/>
      </c>
    </row>
    <row r="1352">
      <c r="M1352" t="str">
        <f t="shared" ref="M1352:V1352" si="1351">A1352</f>
        <v/>
      </c>
      <c r="N1352" t="str">
        <f t="shared" si="1351"/>
        <v/>
      </c>
      <c r="O1352" t="str">
        <f t="shared" si="1351"/>
        <v/>
      </c>
      <c r="P1352" t="str">
        <f t="shared" si="1351"/>
        <v/>
      </c>
      <c r="Q1352" t="str">
        <f t="shared" si="1351"/>
        <v/>
      </c>
      <c r="R1352" t="str">
        <f t="shared" si="1351"/>
        <v/>
      </c>
      <c r="S1352" t="str">
        <f t="shared" si="1351"/>
        <v/>
      </c>
      <c r="T1352" t="str">
        <f t="shared" si="1351"/>
        <v/>
      </c>
      <c r="U1352" t="str">
        <f t="shared" si="1351"/>
        <v/>
      </c>
      <c r="V1352" t="str">
        <f t="shared" si="1351"/>
        <v/>
      </c>
    </row>
    <row r="1353">
      <c r="M1353" t="str">
        <f t="shared" ref="M1353:V1353" si="1352">A1353</f>
        <v/>
      </c>
      <c r="N1353" t="str">
        <f t="shared" si="1352"/>
        <v/>
      </c>
      <c r="O1353" t="str">
        <f t="shared" si="1352"/>
        <v/>
      </c>
      <c r="P1353" t="str">
        <f t="shared" si="1352"/>
        <v/>
      </c>
      <c r="Q1353" t="str">
        <f t="shared" si="1352"/>
        <v/>
      </c>
      <c r="R1353" t="str">
        <f t="shared" si="1352"/>
        <v/>
      </c>
      <c r="S1353" t="str">
        <f t="shared" si="1352"/>
        <v/>
      </c>
      <c r="T1353" t="str">
        <f t="shared" si="1352"/>
        <v/>
      </c>
      <c r="U1353" t="str">
        <f t="shared" si="1352"/>
        <v/>
      </c>
      <c r="V1353" t="str">
        <f t="shared" si="1352"/>
        <v/>
      </c>
    </row>
    <row r="1354">
      <c r="M1354" t="str">
        <f t="shared" ref="M1354:V1354" si="1353">A1354</f>
        <v/>
      </c>
      <c r="N1354" t="str">
        <f t="shared" si="1353"/>
        <v/>
      </c>
      <c r="O1354" t="str">
        <f t="shared" si="1353"/>
        <v/>
      </c>
      <c r="P1354" t="str">
        <f t="shared" si="1353"/>
        <v/>
      </c>
      <c r="Q1354" t="str">
        <f t="shared" si="1353"/>
        <v/>
      </c>
      <c r="R1354" t="str">
        <f t="shared" si="1353"/>
        <v/>
      </c>
      <c r="S1354" t="str">
        <f t="shared" si="1353"/>
        <v/>
      </c>
      <c r="T1354" t="str">
        <f t="shared" si="1353"/>
        <v/>
      </c>
      <c r="U1354" t="str">
        <f t="shared" si="1353"/>
        <v/>
      </c>
      <c r="V1354" t="str">
        <f t="shared" si="1353"/>
        <v/>
      </c>
    </row>
    <row r="1355">
      <c r="M1355" t="str">
        <f t="shared" ref="M1355:V1355" si="1354">A1355</f>
        <v/>
      </c>
      <c r="N1355" t="str">
        <f t="shared" si="1354"/>
        <v/>
      </c>
      <c r="O1355" t="str">
        <f t="shared" si="1354"/>
        <v/>
      </c>
      <c r="P1355" t="str">
        <f t="shared" si="1354"/>
        <v/>
      </c>
      <c r="Q1355" t="str">
        <f t="shared" si="1354"/>
        <v/>
      </c>
      <c r="R1355" t="str">
        <f t="shared" si="1354"/>
        <v/>
      </c>
      <c r="S1355" t="str">
        <f t="shared" si="1354"/>
        <v/>
      </c>
      <c r="T1355" t="str">
        <f t="shared" si="1354"/>
        <v/>
      </c>
      <c r="U1355" t="str">
        <f t="shared" si="1354"/>
        <v/>
      </c>
      <c r="V1355" t="str">
        <f t="shared" si="1354"/>
        <v/>
      </c>
    </row>
    <row r="1356">
      <c r="M1356" t="str">
        <f t="shared" ref="M1356:V1356" si="1355">A1356</f>
        <v/>
      </c>
      <c r="N1356" t="str">
        <f t="shared" si="1355"/>
        <v/>
      </c>
      <c r="O1356" t="str">
        <f t="shared" si="1355"/>
        <v/>
      </c>
      <c r="P1356" t="str">
        <f t="shared" si="1355"/>
        <v/>
      </c>
      <c r="Q1356" t="str">
        <f t="shared" si="1355"/>
        <v/>
      </c>
      <c r="R1356" t="str">
        <f t="shared" si="1355"/>
        <v/>
      </c>
      <c r="S1356" t="str">
        <f t="shared" si="1355"/>
        <v/>
      </c>
      <c r="T1356" t="str">
        <f t="shared" si="1355"/>
        <v/>
      </c>
      <c r="U1356" t="str">
        <f t="shared" si="1355"/>
        <v/>
      </c>
      <c r="V1356" t="str">
        <f t="shared" si="1355"/>
        <v/>
      </c>
    </row>
    <row r="1357">
      <c r="M1357" t="str">
        <f t="shared" ref="M1357:V1357" si="1356">A1357</f>
        <v/>
      </c>
      <c r="N1357" t="str">
        <f t="shared" si="1356"/>
        <v/>
      </c>
      <c r="O1357" t="str">
        <f t="shared" si="1356"/>
        <v/>
      </c>
      <c r="P1357" t="str">
        <f t="shared" si="1356"/>
        <v/>
      </c>
      <c r="Q1357" t="str">
        <f t="shared" si="1356"/>
        <v/>
      </c>
      <c r="R1357" t="str">
        <f t="shared" si="1356"/>
        <v/>
      </c>
      <c r="S1357" t="str">
        <f t="shared" si="1356"/>
        <v/>
      </c>
      <c r="T1357" t="str">
        <f t="shared" si="1356"/>
        <v/>
      </c>
      <c r="U1357" t="str">
        <f t="shared" si="1356"/>
        <v/>
      </c>
      <c r="V1357" t="str">
        <f t="shared" si="1356"/>
        <v/>
      </c>
    </row>
    <row r="1358">
      <c r="M1358" t="str">
        <f t="shared" ref="M1358:V1358" si="1357">A1358</f>
        <v/>
      </c>
      <c r="N1358" t="str">
        <f t="shared" si="1357"/>
        <v/>
      </c>
      <c r="O1358" t="str">
        <f t="shared" si="1357"/>
        <v/>
      </c>
      <c r="P1358" t="str">
        <f t="shared" si="1357"/>
        <v/>
      </c>
      <c r="Q1358" t="str">
        <f t="shared" si="1357"/>
        <v/>
      </c>
      <c r="R1358" t="str">
        <f t="shared" si="1357"/>
        <v/>
      </c>
      <c r="S1358" t="str">
        <f t="shared" si="1357"/>
        <v/>
      </c>
      <c r="T1358" t="str">
        <f t="shared" si="1357"/>
        <v/>
      </c>
      <c r="U1358" t="str">
        <f t="shared" si="1357"/>
        <v/>
      </c>
      <c r="V1358" t="str">
        <f t="shared" si="1357"/>
        <v/>
      </c>
    </row>
    <row r="1359">
      <c r="M1359" t="str">
        <f t="shared" ref="M1359:V1359" si="1358">A1359</f>
        <v/>
      </c>
      <c r="N1359" t="str">
        <f t="shared" si="1358"/>
        <v/>
      </c>
      <c r="O1359" t="str">
        <f t="shared" si="1358"/>
        <v/>
      </c>
      <c r="P1359" t="str">
        <f t="shared" si="1358"/>
        <v/>
      </c>
      <c r="Q1359" t="str">
        <f t="shared" si="1358"/>
        <v/>
      </c>
      <c r="R1359" t="str">
        <f t="shared" si="1358"/>
        <v/>
      </c>
      <c r="S1359" t="str">
        <f t="shared" si="1358"/>
        <v/>
      </c>
      <c r="T1359" t="str">
        <f t="shared" si="1358"/>
        <v/>
      </c>
      <c r="U1359" t="str">
        <f t="shared" si="1358"/>
        <v/>
      </c>
      <c r="V1359" t="str">
        <f t="shared" si="1358"/>
        <v/>
      </c>
    </row>
    <row r="1360">
      <c r="M1360" t="str">
        <f t="shared" ref="M1360:V1360" si="1359">A1360</f>
        <v/>
      </c>
      <c r="N1360" t="str">
        <f t="shared" si="1359"/>
        <v/>
      </c>
      <c r="O1360" t="str">
        <f t="shared" si="1359"/>
        <v/>
      </c>
      <c r="P1360" t="str">
        <f t="shared" si="1359"/>
        <v/>
      </c>
      <c r="Q1360" t="str">
        <f t="shared" si="1359"/>
        <v/>
      </c>
      <c r="R1360" t="str">
        <f t="shared" si="1359"/>
        <v/>
      </c>
      <c r="S1360" t="str">
        <f t="shared" si="1359"/>
        <v/>
      </c>
      <c r="T1360" t="str">
        <f t="shared" si="1359"/>
        <v/>
      </c>
      <c r="U1360" t="str">
        <f t="shared" si="1359"/>
        <v/>
      </c>
      <c r="V1360" t="str">
        <f t="shared" si="1359"/>
        <v/>
      </c>
    </row>
    <row r="1361">
      <c r="M1361" t="str">
        <f t="shared" ref="M1361:V1361" si="1360">A1361</f>
        <v/>
      </c>
      <c r="N1361" t="str">
        <f t="shared" si="1360"/>
        <v/>
      </c>
      <c r="O1361" t="str">
        <f t="shared" si="1360"/>
        <v/>
      </c>
      <c r="P1361" t="str">
        <f t="shared" si="1360"/>
        <v/>
      </c>
      <c r="Q1361" t="str">
        <f t="shared" si="1360"/>
        <v/>
      </c>
      <c r="R1361" t="str">
        <f t="shared" si="1360"/>
        <v/>
      </c>
      <c r="S1361" t="str">
        <f t="shared" si="1360"/>
        <v/>
      </c>
      <c r="T1361" t="str">
        <f t="shared" si="1360"/>
        <v/>
      </c>
      <c r="U1361" t="str">
        <f t="shared" si="1360"/>
        <v/>
      </c>
      <c r="V1361" t="str">
        <f t="shared" si="1360"/>
        <v/>
      </c>
    </row>
    <row r="1362">
      <c r="M1362" t="str">
        <f t="shared" ref="M1362:V1362" si="1361">A1362</f>
        <v/>
      </c>
      <c r="N1362" t="str">
        <f t="shared" si="1361"/>
        <v/>
      </c>
      <c r="O1362" t="str">
        <f t="shared" si="1361"/>
        <v/>
      </c>
      <c r="P1362" t="str">
        <f t="shared" si="1361"/>
        <v/>
      </c>
      <c r="Q1362" t="str">
        <f t="shared" si="1361"/>
        <v/>
      </c>
      <c r="R1362" t="str">
        <f t="shared" si="1361"/>
        <v/>
      </c>
      <c r="S1362" t="str">
        <f t="shared" si="1361"/>
        <v/>
      </c>
      <c r="T1362" t="str">
        <f t="shared" si="1361"/>
        <v/>
      </c>
      <c r="U1362" t="str">
        <f t="shared" si="1361"/>
        <v/>
      </c>
      <c r="V1362" t="str">
        <f t="shared" si="1361"/>
        <v/>
      </c>
    </row>
    <row r="1363">
      <c r="M1363" t="str">
        <f t="shared" ref="M1363:V1363" si="1362">A1363</f>
        <v/>
      </c>
      <c r="N1363" t="str">
        <f t="shared" si="1362"/>
        <v/>
      </c>
      <c r="O1363" t="str">
        <f t="shared" si="1362"/>
        <v/>
      </c>
      <c r="P1363" t="str">
        <f t="shared" si="1362"/>
        <v/>
      </c>
      <c r="Q1363" t="str">
        <f t="shared" si="1362"/>
        <v/>
      </c>
      <c r="R1363" t="str">
        <f t="shared" si="1362"/>
        <v/>
      </c>
      <c r="S1363" t="str">
        <f t="shared" si="1362"/>
        <v/>
      </c>
      <c r="T1363" t="str">
        <f t="shared" si="1362"/>
        <v/>
      </c>
      <c r="U1363" t="str">
        <f t="shared" si="1362"/>
        <v/>
      </c>
      <c r="V1363" t="str">
        <f t="shared" si="1362"/>
        <v/>
      </c>
    </row>
    <row r="1364">
      <c r="M1364" t="str">
        <f t="shared" ref="M1364:V1364" si="1363">A1364</f>
        <v/>
      </c>
      <c r="N1364" t="str">
        <f t="shared" si="1363"/>
        <v/>
      </c>
      <c r="O1364" t="str">
        <f t="shared" si="1363"/>
        <v/>
      </c>
      <c r="P1364" t="str">
        <f t="shared" si="1363"/>
        <v/>
      </c>
      <c r="Q1364" t="str">
        <f t="shared" si="1363"/>
        <v/>
      </c>
      <c r="R1364" t="str">
        <f t="shared" si="1363"/>
        <v/>
      </c>
      <c r="S1364" t="str">
        <f t="shared" si="1363"/>
        <v/>
      </c>
      <c r="T1364" t="str">
        <f t="shared" si="1363"/>
        <v/>
      </c>
      <c r="U1364" t="str">
        <f t="shared" si="1363"/>
        <v/>
      </c>
      <c r="V1364" t="str">
        <f t="shared" si="1363"/>
        <v/>
      </c>
    </row>
    <row r="1365">
      <c r="M1365" t="str">
        <f t="shared" ref="M1365:V1365" si="1364">A1365</f>
        <v/>
      </c>
      <c r="N1365" t="str">
        <f t="shared" si="1364"/>
        <v/>
      </c>
      <c r="O1365" t="str">
        <f t="shared" si="1364"/>
        <v/>
      </c>
      <c r="P1365" t="str">
        <f t="shared" si="1364"/>
        <v/>
      </c>
      <c r="Q1365" t="str">
        <f t="shared" si="1364"/>
        <v/>
      </c>
      <c r="R1365" t="str">
        <f t="shared" si="1364"/>
        <v/>
      </c>
      <c r="S1365" t="str">
        <f t="shared" si="1364"/>
        <v/>
      </c>
      <c r="T1365" t="str">
        <f t="shared" si="1364"/>
        <v/>
      </c>
      <c r="U1365" t="str">
        <f t="shared" si="1364"/>
        <v/>
      </c>
      <c r="V1365" t="str">
        <f t="shared" si="1364"/>
        <v/>
      </c>
    </row>
    <row r="1366">
      <c r="M1366" t="str">
        <f t="shared" ref="M1366:V1366" si="1365">A1366</f>
        <v/>
      </c>
      <c r="N1366" t="str">
        <f t="shared" si="1365"/>
        <v/>
      </c>
      <c r="O1366" t="str">
        <f t="shared" si="1365"/>
        <v/>
      </c>
      <c r="P1366" t="str">
        <f t="shared" si="1365"/>
        <v/>
      </c>
      <c r="Q1366" t="str">
        <f t="shared" si="1365"/>
        <v/>
      </c>
      <c r="R1366" t="str">
        <f t="shared" si="1365"/>
        <v/>
      </c>
      <c r="S1366" t="str">
        <f t="shared" si="1365"/>
        <v/>
      </c>
      <c r="T1366" t="str">
        <f t="shared" si="1365"/>
        <v/>
      </c>
      <c r="U1366" t="str">
        <f t="shared" si="1365"/>
        <v/>
      </c>
      <c r="V1366" t="str">
        <f t="shared" si="1365"/>
        <v/>
      </c>
    </row>
    <row r="1367">
      <c r="M1367" t="str">
        <f t="shared" ref="M1367:V1367" si="1366">A1367</f>
        <v/>
      </c>
      <c r="N1367" t="str">
        <f t="shared" si="1366"/>
        <v/>
      </c>
      <c r="O1367" t="str">
        <f t="shared" si="1366"/>
        <v/>
      </c>
      <c r="P1367" t="str">
        <f t="shared" si="1366"/>
        <v/>
      </c>
      <c r="Q1367" t="str">
        <f t="shared" si="1366"/>
        <v/>
      </c>
      <c r="R1367" t="str">
        <f t="shared" si="1366"/>
        <v/>
      </c>
      <c r="S1367" t="str">
        <f t="shared" si="1366"/>
        <v/>
      </c>
      <c r="T1367" t="str">
        <f t="shared" si="1366"/>
        <v/>
      </c>
      <c r="U1367" t="str">
        <f t="shared" si="1366"/>
        <v/>
      </c>
      <c r="V1367" t="str">
        <f t="shared" si="1366"/>
        <v/>
      </c>
    </row>
    <row r="1368">
      <c r="M1368" t="str">
        <f t="shared" ref="M1368:V1368" si="1367">A1368</f>
        <v/>
      </c>
      <c r="N1368" t="str">
        <f t="shared" si="1367"/>
        <v/>
      </c>
      <c r="O1368" t="str">
        <f t="shared" si="1367"/>
        <v/>
      </c>
      <c r="P1368" t="str">
        <f t="shared" si="1367"/>
        <v/>
      </c>
      <c r="Q1368" t="str">
        <f t="shared" si="1367"/>
        <v/>
      </c>
      <c r="R1368" t="str">
        <f t="shared" si="1367"/>
        <v/>
      </c>
      <c r="S1368" t="str">
        <f t="shared" si="1367"/>
        <v/>
      </c>
      <c r="T1368" t="str">
        <f t="shared" si="1367"/>
        <v/>
      </c>
      <c r="U1368" t="str">
        <f t="shared" si="1367"/>
        <v/>
      </c>
      <c r="V1368" t="str">
        <f t="shared" si="1367"/>
        <v/>
      </c>
    </row>
    <row r="1369">
      <c r="M1369" t="str">
        <f t="shared" ref="M1369:V1369" si="1368">A1369</f>
        <v/>
      </c>
      <c r="N1369" t="str">
        <f t="shared" si="1368"/>
        <v/>
      </c>
      <c r="O1369" t="str">
        <f t="shared" si="1368"/>
        <v/>
      </c>
      <c r="P1369" t="str">
        <f t="shared" si="1368"/>
        <v/>
      </c>
      <c r="Q1369" t="str">
        <f t="shared" si="1368"/>
        <v/>
      </c>
      <c r="R1369" t="str">
        <f t="shared" si="1368"/>
        <v/>
      </c>
      <c r="S1369" t="str">
        <f t="shared" si="1368"/>
        <v/>
      </c>
      <c r="T1369" t="str">
        <f t="shared" si="1368"/>
        <v/>
      </c>
      <c r="U1369" t="str">
        <f t="shared" si="1368"/>
        <v/>
      </c>
      <c r="V1369" t="str">
        <f t="shared" si="1368"/>
        <v/>
      </c>
    </row>
    <row r="1370">
      <c r="M1370" t="str">
        <f t="shared" ref="M1370:V1370" si="1369">A1370</f>
        <v/>
      </c>
      <c r="N1370" t="str">
        <f t="shared" si="1369"/>
        <v/>
      </c>
      <c r="O1370" t="str">
        <f t="shared" si="1369"/>
        <v/>
      </c>
      <c r="P1370" t="str">
        <f t="shared" si="1369"/>
        <v/>
      </c>
      <c r="Q1370" t="str">
        <f t="shared" si="1369"/>
        <v/>
      </c>
      <c r="R1370" t="str">
        <f t="shared" si="1369"/>
        <v/>
      </c>
      <c r="S1370" t="str">
        <f t="shared" si="1369"/>
        <v/>
      </c>
      <c r="T1370" t="str">
        <f t="shared" si="1369"/>
        <v/>
      </c>
      <c r="U1370" t="str">
        <f t="shared" si="1369"/>
        <v/>
      </c>
      <c r="V1370" t="str">
        <f t="shared" si="1369"/>
        <v/>
      </c>
    </row>
    <row r="1371">
      <c r="M1371" t="str">
        <f t="shared" ref="M1371:V1371" si="1370">A1371</f>
        <v/>
      </c>
      <c r="N1371" t="str">
        <f t="shared" si="1370"/>
        <v/>
      </c>
      <c r="O1371" t="str">
        <f t="shared" si="1370"/>
        <v/>
      </c>
      <c r="P1371" t="str">
        <f t="shared" si="1370"/>
        <v/>
      </c>
      <c r="Q1371" t="str">
        <f t="shared" si="1370"/>
        <v/>
      </c>
      <c r="R1371" t="str">
        <f t="shared" si="1370"/>
        <v/>
      </c>
      <c r="S1371" t="str">
        <f t="shared" si="1370"/>
        <v/>
      </c>
      <c r="T1371" t="str">
        <f t="shared" si="1370"/>
        <v/>
      </c>
      <c r="U1371" t="str">
        <f t="shared" si="1370"/>
        <v/>
      </c>
      <c r="V1371" t="str">
        <f t="shared" si="1370"/>
        <v/>
      </c>
    </row>
    <row r="1372">
      <c r="M1372" t="str">
        <f t="shared" ref="M1372:V1372" si="1371">A1372</f>
        <v/>
      </c>
      <c r="N1372" t="str">
        <f t="shared" si="1371"/>
        <v/>
      </c>
      <c r="O1372" t="str">
        <f t="shared" si="1371"/>
        <v/>
      </c>
      <c r="P1372" t="str">
        <f t="shared" si="1371"/>
        <v/>
      </c>
      <c r="Q1372" t="str">
        <f t="shared" si="1371"/>
        <v/>
      </c>
      <c r="R1372" t="str">
        <f t="shared" si="1371"/>
        <v/>
      </c>
      <c r="S1372" t="str">
        <f t="shared" si="1371"/>
        <v/>
      </c>
      <c r="T1372" t="str">
        <f t="shared" si="1371"/>
        <v/>
      </c>
      <c r="U1372" t="str">
        <f t="shared" si="1371"/>
        <v/>
      </c>
      <c r="V1372" t="str">
        <f t="shared" si="1371"/>
        <v/>
      </c>
    </row>
    <row r="1373">
      <c r="M1373" t="str">
        <f t="shared" ref="M1373:V1373" si="1372">A1373</f>
        <v/>
      </c>
      <c r="N1373" t="str">
        <f t="shared" si="1372"/>
        <v/>
      </c>
      <c r="O1373" t="str">
        <f t="shared" si="1372"/>
        <v/>
      </c>
      <c r="P1373" t="str">
        <f t="shared" si="1372"/>
        <v/>
      </c>
      <c r="Q1373" t="str">
        <f t="shared" si="1372"/>
        <v/>
      </c>
      <c r="R1373" t="str">
        <f t="shared" si="1372"/>
        <v/>
      </c>
      <c r="S1373" t="str">
        <f t="shared" si="1372"/>
        <v/>
      </c>
      <c r="T1373" t="str">
        <f t="shared" si="1372"/>
        <v/>
      </c>
      <c r="U1373" t="str">
        <f t="shared" si="1372"/>
        <v/>
      </c>
      <c r="V1373" t="str">
        <f t="shared" si="1372"/>
        <v/>
      </c>
    </row>
    <row r="1374">
      <c r="M1374" t="str">
        <f t="shared" ref="M1374:V1374" si="1373">A1374</f>
        <v/>
      </c>
      <c r="N1374" t="str">
        <f t="shared" si="1373"/>
        <v/>
      </c>
      <c r="O1374" t="str">
        <f t="shared" si="1373"/>
        <v/>
      </c>
      <c r="P1374" t="str">
        <f t="shared" si="1373"/>
        <v/>
      </c>
      <c r="Q1374" t="str">
        <f t="shared" si="1373"/>
        <v/>
      </c>
      <c r="R1374" t="str">
        <f t="shared" si="1373"/>
        <v/>
      </c>
      <c r="S1374" t="str">
        <f t="shared" si="1373"/>
        <v/>
      </c>
      <c r="T1374" t="str">
        <f t="shared" si="1373"/>
        <v/>
      </c>
      <c r="U1374" t="str">
        <f t="shared" si="1373"/>
        <v/>
      </c>
      <c r="V1374" t="str">
        <f t="shared" si="1373"/>
        <v/>
      </c>
    </row>
    <row r="1375">
      <c r="M1375" t="str">
        <f t="shared" ref="M1375:V1375" si="1374">A1375</f>
        <v/>
      </c>
      <c r="N1375" t="str">
        <f t="shared" si="1374"/>
        <v/>
      </c>
      <c r="O1375" t="str">
        <f t="shared" si="1374"/>
        <v/>
      </c>
      <c r="P1375" t="str">
        <f t="shared" si="1374"/>
        <v/>
      </c>
      <c r="Q1375" t="str">
        <f t="shared" si="1374"/>
        <v/>
      </c>
      <c r="R1375" t="str">
        <f t="shared" si="1374"/>
        <v/>
      </c>
      <c r="S1375" t="str">
        <f t="shared" si="1374"/>
        <v/>
      </c>
      <c r="T1375" t="str">
        <f t="shared" si="1374"/>
        <v/>
      </c>
      <c r="U1375" t="str">
        <f t="shared" si="1374"/>
        <v/>
      </c>
      <c r="V1375" t="str">
        <f t="shared" si="1374"/>
        <v/>
      </c>
    </row>
    <row r="1376">
      <c r="M1376" t="str">
        <f t="shared" ref="M1376:V1376" si="1375">A1376</f>
        <v/>
      </c>
      <c r="N1376" t="str">
        <f t="shared" si="1375"/>
        <v/>
      </c>
      <c r="O1376" t="str">
        <f t="shared" si="1375"/>
        <v/>
      </c>
      <c r="P1376" t="str">
        <f t="shared" si="1375"/>
        <v/>
      </c>
      <c r="Q1376" t="str">
        <f t="shared" si="1375"/>
        <v/>
      </c>
      <c r="R1376" t="str">
        <f t="shared" si="1375"/>
        <v/>
      </c>
      <c r="S1376" t="str">
        <f t="shared" si="1375"/>
        <v/>
      </c>
      <c r="T1376" t="str">
        <f t="shared" si="1375"/>
        <v/>
      </c>
      <c r="U1376" t="str">
        <f t="shared" si="1375"/>
        <v/>
      </c>
      <c r="V1376" t="str">
        <f t="shared" si="1375"/>
        <v/>
      </c>
    </row>
    <row r="1377">
      <c r="M1377" t="str">
        <f t="shared" ref="M1377:V1377" si="1376">A1377</f>
        <v/>
      </c>
      <c r="N1377" t="str">
        <f t="shared" si="1376"/>
        <v/>
      </c>
      <c r="O1377" t="str">
        <f t="shared" si="1376"/>
        <v/>
      </c>
      <c r="P1377" t="str">
        <f t="shared" si="1376"/>
        <v/>
      </c>
      <c r="Q1377" t="str">
        <f t="shared" si="1376"/>
        <v/>
      </c>
      <c r="R1377" t="str">
        <f t="shared" si="1376"/>
        <v/>
      </c>
      <c r="S1377" t="str">
        <f t="shared" si="1376"/>
        <v/>
      </c>
      <c r="T1377" t="str">
        <f t="shared" si="1376"/>
        <v/>
      </c>
      <c r="U1377" t="str">
        <f t="shared" si="1376"/>
        <v/>
      </c>
      <c r="V1377" t="str">
        <f t="shared" si="1376"/>
        <v/>
      </c>
    </row>
    <row r="1378">
      <c r="M1378" t="str">
        <f t="shared" ref="M1378:V1378" si="1377">A1378</f>
        <v/>
      </c>
      <c r="N1378" t="str">
        <f t="shared" si="1377"/>
        <v/>
      </c>
      <c r="O1378" t="str">
        <f t="shared" si="1377"/>
        <v/>
      </c>
      <c r="P1378" t="str">
        <f t="shared" si="1377"/>
        <v/>
      </c>
      <c r="Q1378" t="str">
        <f t="shared" si="1377"/>
        <v/>
      </c>
      <c r="R1378" t="str">
        <f t="shared" si="1377"/>
        <v/>
      </c>
      <c r="S1378" t="str">
        <f t="shared" si="1377"/>
        <v/>
      </c>
      <c r="T1378" t="str">
        <f t="shared" si="1377"/>
        <v/>
      </c>
      <c r="U1378" t="str">
        <f t="shared" si="1377"/>
        <v/>
      </c>
      <c r="V1378" t="str">
        <f t="shared" si="1377"/>
        <v/>
      </c>
    </row>
    <row r="1379">
      <c r="M1379" t="str">
        <f t="shared" ref="M1379:V1379" si="1378">A1379</f>
        <v/>
      </c>
      <c r="N1379" t="str">
        <f t="shared" si="1378"/>
        <v/>
      </c>
      <c r="O1379" t="str">
        <f t="shared" si="1378"/>
        <v/>
      </c>
      <c r="P1379" t="str">
        <f t="shared" si="1378"/>
        <v/>
      </c>
      <c r="Q1379" t="str">
        <f t="shared" si="1378"/>
        <v/>
      </c>
      <c r="R1379" t="str">
        <f t="shared" si="1378"/>
        <v/>
      </c>
      <c r="S1379" t="str">
        <f t="shared" si="1378"/>
        <v/>
      </c>
      <c r="T1379" t="str">
        <f t="shared" si="1378"/>
        <v/>
      </c>
      <c r="U1379" t="str">
        <f t="shared" si="1378"/>
        <v/>
      </c>
      <c r="V1379" t="str">
        <f t="shared" si="1378"/>
        <v/>
      </c>
    </row>
    <row r="1380">
      <c r="M1380" t="str">
        <f t="shared" ref="M1380:V1380" si="1379">A1380</f>
        <v/>
      </c>
      <c r="N1380" t="str">
        <f t="shared" si="1379"/>
        <v/>
      </c>
      <c r="O1380" t="str">
        <f t="shared" si="1379"/>
        <v/>
      </c>
      <c r="P1380" t="str">
        <f t="shared" si="1379"/>
        <v/>
      </c>
      <c r="Q1380" t="str">
        <f t="shared" si="1379"/>
        <v/>
      </c>
      <c r="R1380" t="str">
        <f t="shared" si="1379"/>
        <v/>
      </c>
      <c r="S1380" t="str">
        <f t="shared" si="1379"/>
        <v/>
      </c>
      <c r="T1380" t="str">
        <f t="shared" si="1379"/>
        <v/>
      </c>
      <c r="U1380" t="str">
        <f t="shared" si="1379"/>
        <v/>
      </c>
      <c r="V1380" t="str">
        <f t="shared" si="1379"/>
        <v/>
      </c>
    </row>
    <row r="1381">
      <c r="M1381" t="str">
        <f t="shared" ref="M1381:V1381" si="1380">A1381</f>
        <v/>
      </c>
      <c r="N1381" t="str">
        <f t="shared" si="1380"/>
        <v/>
      </c>
      <c r="O1381" t="str">
        <f t="shared" si="1380"/>
        <v/>
      </c>
      <c r="P1381" t="str">
        <f t="shared" si="1380"/>
        <v/>
      </c>
      <c r="Q1381" t="str">
        <f t="shared" si="1380"/>
        <v/>
      </c>
      <c r="R1381" t="str">
        <f t="shared" si="1380"/>
        <v/>
      </c>
      <c r="S1381" t="str">
        <f t="shared" si="1380"/>
        <v/>
      </c>
      <c r="T1381" t="str">
        <f t="shared" si="1380"/>
        <v/>
      </c>
      <c r="U1381" t="str">
        <f t="shared" si="1380"/>
        <v/>
      </c>
      <c r="V1381" t="str">
        <f t="shared" si="1380"/>
        <v/>
      </c>
    </row>
    <row r="1382">
      <c r="M1382" t="str">
        <f t="shared" ref="M1382:V1382" si="1381">A1382</f>
        <v/>
      </c>
      <c r="N1382" t="str">
        <f t="shared" si="1381"/>
        <v/>
      </c>
      <c r="O1382" t="str">
        <f t="shared" si="1381"/>
        <v/>
      </c>
      <c r="P1382" t="str">
        <f t="shared" si="1381"/>
        <v/>
      </c>
      <c r="Q1382" t="str">
        <f t="shared" si="1381"/>
        <v/>
      </c>
      <c r="R1382" t="str">
        <f t="shared" si="1381"/>
        <v/>
      </c>
      <c r="S1382" t="str">
        <f t="shared" si="1381"/>
        <v/>
      </c>
      <c r="T1382" t="str">
        <f t="shared" si="1381"/>
        <v/>
      </c>
      <c r="U1382" t="str">
        <f t="shared" si="1381"/>
        <v/>
      </c>
      <c r="V1382" t="str">
        <f t="shared" si="1381"/>
        <v/>
      </c>
    </row>
    <row r="1383">
      <c r="M1383" t="str">
        <f t="shared" ref="M1383:V1383" si="1382">A1383</f>
        <v/>
      </c>
      <c r="N1383" t="str">
        <f t="shared" si="1382"/>
        <v/>
      </c>
      <c r="O1383" t="str">
        <f t="shared" si="1382"/>
        <v/>
      </c>
      <c r="P1383" t="str">
        <f t="shared" si="1382"/>
        <v/>
      </c>
      <c r="Q1383" t="str">
        <f t="shared" si="1382"/>
        <v/>
      </c>
      <c r="R1383" t="str">
        <f t="shared" si="1382"/>
        <v/>
      </c>
      <c r="S1383" t="str">
        <f t="shared" si="1382"/>
        <v/>
      </c>
      <c r="T1383" t="str">
        <f t="shared" si="1382"/>
        <v/>
      </c>
      <c r="U1383" t="str">
        <f t="shared" si="1382"/>
        <v/>
      </c>
      <c r="V1383" t="str">
        <f t="shared" si="1382"/>
        <v/>
      </c>
    </row>
    <row r="1384">
      <c r="M1384" t="str">
        <f t="shared" ref="M1384:V1384" si="1383">A1384</f>
        <v/>
      </c>
      <c r="N1384" t="str">
        <f t="shared" si="1383"/>
        <v/>
      </c>
      <c r="O1384" t="str">
        <f t="shared" si="1383"/>
        <v/>
      </c>
      <c r="P1384" t="str">
        <f t="shared" si="1383"/>
        <v/>
      </c>
      <c r="Q1384" t="str">
        <f t="shared" si="1383"/>
        <v/>
      </c>
      <c r="R1384" t="str">
        <f t="shared" si="1383"/>
        <v/>
      </c>
      <c r="S1384" t="str">
        <f t="shared" si="1383"/>
        <v/>
      </c>
      <c r="T1384" t="str">
        <f t="shared" si="1383"/>
        <v/>
      </c>
      <c r="U1384" t="str">
        <f t="shared" si="1383"/>
        <v/>
      </c>
      <c r="V1384" t="str">
        <f t="shared" si="1383"/>
        <v/>
      </c>
    </row>
    <row r="1385">
      <c r="M1385" t="str">
        <f t="shared" ref="M1385:V1385" si="1384">A1385</f>
        <v/>
      </c>
      <c r="N1385" t="str">
        <f t="shared" si="1384"/>
        <v/>
      </c>
      <c r="O1385" t="str">
        <f t="shared" si="1384"/>
        <v/>
      </c>
      <c r="P1385" t="str">
        <f t="shared" si="1384"/>
        <v/>
      </c>
      <c r="Q1385" t="str">
        <f t="shared" si="1384"/>
        <v/>
      </c>
      <c r="R1385" t="str">
        <f t="shared" si="1384"/>
        <v/>
      </c>
      <c r="S1385" t="str">
        <f t="shared" si="1384"/>
        <v/>
      </c>
      <c r="T1385" t="str">
        <f t="shared" si="1384"/>
        <v/>
      </c>
      <c r="U1385" t="str">
        <f t="shared" si="1384"/>
        <v/>
      </c>
      <c r="V1385" t="str">
        <f t="shared" si="1384"/>
        <v/>
      </c>
    </row>
    <row r="1386">
      <c r="M1386" t="str">
        <f t="shared" ref="M1386:V1386" si="1385">A1386</f>
        <v/>
      </c>
      <c r="N1386" t="str">
        <f t="shared" si="1385"/>
        <v/>
      </c>
      <c r="O1386" t="str">
        <f t="shared" si="1385"/>
        <v/>
      </c>
      <c r="P1386" t="str">
        <f t="shared" si="1385"/>
        <v/>
      </c>
      <c r="Q1386" t="str">
        <f t="shared" si="1385"/>
        <v/>
      </c>
      <c r="R1386" t="str">
        <f t="shared" si="1385"/>
        <v/>
      </c>
      <c r="S1386" t="str">
        <f t="shared" si="1385"/>
        <v/>
      </c>
      <c r="T1386" t="str">
        <f t="shared" si="1385"/>
        <v/>
      </c>
      <c r="U1386" t="str">
        <f t="shared" si="1385"/>
        <v/>
      </c>
      <c r="V1386" t="str">
        <f t="shared" si="1385"/>
        <v/>
      </c>
    </row>
    <row r="1387">
      <c r="M1387" t="str">
        <f t="shared" ref="M1387:V1387" si="1386">A1387</f>
        <v/>
      </c>
      <c r="N1387" t="str">
        <f t="shared" si="1386"/>
        <v/>
      </c>
      <c r="O1387" t="str">
        <f t="shared" si="1386"/>
        <v/>
      </c>
      <c r="P1387" t="str">
        <f t="shared" si="1386"/>
        <v/>
      </c>
      <c r="Q1387" t="str">
        <f t="shared" si="1386"/>
        <v/>
      </c>
      <c r="R1387" t="str">
        <f t="shared" si="1386"/>
        <v/>
      </c>
      <c r="S1387" t="str">
        <f t="shared" si="1386"/>
        <v/>
      </c>
      <c r="T1387" t="str">
        <f t="shared" si="1386"/>
        <v/>
      </c>
      <c r="U1387" t="str">
        <f t="shared" si="1386"/>
        <v/>
      </c>
      <c r="V1387" t="str">
        <f t="shared" si="1386"/>
        <v/>
      </c>
    </row>
    <row r="1388">
      <c r="M1388" t="str">
        <f t="shared" ref="M1388:V1388" si="1387">A1388</f>
        <v/>
      </c>
      <c r="N1388" t="str">
        <f t="shared" si="1387"/>
        <v/>
      </c>
      <c r="O1388" t="str">
        <f t="shared" si="1387"/>
        <v/>
      </c>
      <c r="P1388" t="str">
        <f t="shared" si="1387"/>
        <v/>
      </c>
      <c r="Q1388" t="str">
        <f t="shared" si="1387"/>
        <v/>
      </c>
      <c r="R1388" t="str">
        <f t="shared" si="1387"/>
        <v/>
      </c>
      <c r="S1388" t="str">
        <f t="shared" si="1387"/>
        <v/>
      </c>
      <c r="T1388" t="str">
        <f t="shared" si="1387"/>
        <v/>
      </c>
      <c r="U1388" t="str">
        <f t="shared" si="1387"/>
        <v/>
      </c>
      <c r="V1388" t="str">
        <f t="shared" si="1387"/>
        <v/>
      </c>
    </row>
    <row r="1389">
      <c r="M1389" t="str">
        <f t="shared" ref="M1389:V1389" si="1388">A1389</f>
        <v/>
      </c>
      <c r="N1389" t="str">
        <f t="shared" si="1388"/>
        <v/>
      </c>
      <c r="O1389" t="str">
        <f t="shared" si="1388"/>
        <v/>
      </c>
      <c r="P1389" t="str">
        <f t="shared" si="1388"/>
        <v/>
      </c>
      <c r="Q1389" t="str">
        <f t="shared" si="1388"/>
        <v/>
      </c>
      <c r="R1389" t="str">
        <f t="shared" si="1388"/>
        <v/>
      </c>
      <c r="S1389" t="str">
        <f t="shared" si="1388"/>
        <v/>
      </c>
      <c r="T1389" t="str">
        <f t="shared" si="1388"/>
        <v/>
      </c>
      <c r="U1389" t="str">
        <f t="shared" si="1388"/>
        <v/>
      </c>
      <c r="V1389" t="str">
        <f t="shared" si="1388"/>
        <v/>
      </c>
    </row>
    <row r="1390">
      <c r="M1390" t="str">
        <f t="shared" ref="M1390:V1390" si="1389">A1390</f>
        <v/>
      </c>
      <c r="N1390" t="str">
        <f t="shared" si="1389"/>
        <v/>
      </c>
      <c r="O1390" t="str">
        <f t="shared" si="1389"/>
        <v/>
      </c>
      <c r="P1390" t="str">
        <f t="shared" si="1389"/>
        <v/>
      </c>
      <c r="Q1390" t="str">
        <f t="shared" si="1389"/>
        <v/>
      </c>
      <c r="R1390" t="str">
        <f t="shared" si="1389"/>
        <v/>
      </c>
      <c r="S1390" t="str">
        <f t="shared" si="1389"/>
        <v/>
      </c>
      <c r="T1390" t="str">
        <f t="shared" si="1389"/>
        <v/>
      </c>
      <c r="U1390" t="str">
        <f t="shared" si="1389"/>
        <v/>
      </c>
      <c r="V1390" t="str">
        <f t="shared" si="1389"/>
        <v/>
      </c>
    </row>
    <row r="1391">
      <c r="M1391" t="str">
        <f t="shared" ref="M1391:V1391" si="1390">A1391</f>
        <v/>
      </c>
      <c r="N1391" t="str">
        <f t="shared" si="1390"/>
        <v/>
      </c>
      <c r="O1391" t="str">
        <f t="shared" si="1390"/>
        <v/>
      </c>
      <c r="P1391" t="str">
        <f t="shared" si="1390"/>
        <v/>
      </c>
      <c r="Q1391" t="str">
        <f t="shared" si="1390"/>
        <v/>
      </c>
      <c r="R1391" t="str">
        <f t="shared" si="1390"/>
        <v/>
      </c>
      <c r="S1391" t="str">
        <f t="shared" si="1390"/>
        <v/>
      </c>
      <c r="T1391" t="str">
        <f t="shared" si="1390"/>
        <v/>
      </c>
      <c r="U1391" t="str">
        <f t="shared" si="1390"/>
        <v/>
      </c>
      <c r="V1391" t="str">
        <f t="shared" si="1390"/>
        <v/>
      </c>
    </row>
    <row r="1392">
      <c r="M1392" t="str">
        <f t="shared" ref="M1392:V1392" si="1391">A1392</f>
        <v/>
      </c>
      <c r="N1392" t="str">
        <f t="shared" si="1391"/>
        <v/>
      </c>
      <c r="O1392" t="str">
        <f t="shared" si="1391"/>
        <v/>
      </c>
      <c r="P1392" t="str">
        <f t="shared" si="1391"/>
        <v/>
      </c>
      <c r="Q1392" t="str">
        <f t="shared" si="1391"/>
        <v/>
      </c>
      <c r="R1392" t="str">
        <f t="shared" si="1391"/>
        <v/>
      </c>
      <c r="S1392" t="str">
        <f t="shared" si="1391"/>
        <v/>
      </c>
      <c r="T1392" t="str">
        <f t="shared" si="1391"/>
        <v/>
      </c>
      <c r="U1392" t="str">
        <f t="shared" si="1391"/>
        <v/>
      </c>
      <c r="V1392" t="str">
        <f t="shared" si="1391"/>
        <v/>
      </c>
    </row>
    <row r="1393">
      <c r="M1393" t="str">
        <f t="shared" ref="M1393:V1393" si="1392">A1393</f>
        <v/>
      </c>
      <c r="N1393" t="str">
        <f t="shared" si="1392"/>
        <v/>
      </c>
      <c r="O1393" t="str">
        <f t="shared" si="1392"/>
        <v/>
      </c>
      <c r="P1393" t="str">
        <f t="shared" si="1392"/>
        <v/>
      </c>
      <c r="Q1393" t="str">
        <f t="shared" si="1392"/>
        <v/>
      </c>
      <c r="R1393" t="str">
        <f t="shared" si="1392"/>
        <v/>
      </c>
      <c r="S1393" t="str">
        <f t="shared" si="1392"/>
        <v/>
      </c>
      <c r="T1393" t="str">
        <f t="shared" si="1392"/>
        <v/>
      </c>
      <c r="U1393" t="str">
        <f t="shared" si="1392"/>
        <v/>
      </c>
      <c r="V1393" t="str">
        <f t="shared" si="1392"/>
        <v/>
      </c>
    </row>
    <row r="1394">
      <c r="M1394" t="str">
        <f t="shared" ref="M1394:V1394" si="1393">A1394</f>
        <v/>
      </c>
      <c r="N1394" t="str">
        <f t="shared" si="1393"/>
        <v/>
      </c>
      <c r="O1394" t="str">
        <f t="shared" si="1393"/>
        <v/>
      </c>
      <c r="P1394" t="str">
        <f t="shared" si="1393"/>
        <v/>
      </c>
      <c r="Q1394" t="str">
        <f t="shared" si="1393"/>
        <v/>
      </c>
      <c r="R1394" t="str">
        <f t="shared" si="1393"/>
        <v/>
      </c>
      <c r="S1394" t="str">
        <f t="shared" si="1393"/>
        <v/>
      </c>
      <c r="T1394" t="str">
        <f t="shared" si="1393"/>
        <v/>
      </c>
      <c r="U1394" t="str">
        <f t="shared" si="1393"/>
        <v/>
      </c>
      <c r="V1394" t="str">
        <f t="shared" si="1393"/>
        <v/>
      </c>
    </row>
    <row r="1395">
      <c r="M1395" t="str">
        <f t="shared" ref="M1395:V1395" si="1394">A1395</f>
        <v/>
      </c>
      <c r="N1395" t="str">
        <f t="shared" si="1394"/>
        <v/>
      </c>
      <c r="O1395" t="str">
        <f t="shared" si="1394"/>
        <v/>
      </c>
      <c r="P1395" t="str">
        <f t="shared" si="1394"/>
        <v/>
      </c>
      <c r="Q1395" t="str">
        <f t="shared" si="1394"/>
        <v/>
      </c>
      <c r="R1395" t="str">
        <f t="shared" si="1394"/>
        <v/>
      </c>
      <c r="S1395" t="str">
        <f t="shared" si="1394"/>
        <v/>
      </c>
      <c r="T1395" t="str">
        <f t="shared" si="1394"/>
        <v/>
      </c>
      <c r="U1395" t="str">
        <f t="shared" si="1394"/>
        <v/>
      </c>
      <c r="V1395" t="str">
        <f t="shared" si="1394"/>
        <v/>
      </c>
    </row>
    <row r="1396">
      <c r="M1396" t="str">
        <f t="shared" ref="M1396:V1396" si="1395">A1396</f>
        <v/>
      </c>
      <c r="N1396" t="str">
        <f t="shared" si="1395"/>
        <v/>
      </c>
      <c r="O1396" t="str">
        <f t="shared" si="1395"/>
        <v/>
      </c>
      <c r="P1396" t="str">
        <f t="shared" si="1395"/>
        <v/>
      </c>
      <c r="Q1396" t="str">
        <f t="shared" si="1395"/>
        <v/>
      </c>
      <c r="R1396" t="str">
        <f t="shared" si="1395"/>
        <v/>
      </c>
      <c r="S1396" t="str">
        <f t="shared" si="1395"/>
        <v/>
      </c>
      <c r="T1396" t="str">
        <f t="shared" si="1395"/>
        <v/>
      </c>
      <c r="U1396" t="str">
        <f t="shared" si="1395"/>
        <v/>
      </c>
      <c r="V1396" t="str">
        <f t="shared" si="1395"/>
        <v/>
      </c>
    </row>
    <row r="1397">
      <c r="M1397" t="str">
        <f t="shared" ref="M1397:V1397" si="1396">A1397</f>
        <v/>
      </c>
      <c r="N1397" t="str">
        <f t="shared" si="1396"/>
        <v/>
      </c>
      <c r="O1397" t="str">
        <f t="shared" si="1396"/>
        <v/>
      </c>
      <c r="P1397" t="str">
        <f t="shared" si="1396"/>
        <v/>
      </c>
      <c r="Q1397" t="str">
        <f t="shared" si="1396"/>
        <v/>
      </c>
      <c r="R1397" t="str">
        <f t="shared" si="1396"/>
        <v/>
      </c>
      <c r="S1397" t="str">
        <f t="shared" si="1396"/>
        <v/>
      </c>
      <c r="T1397" t="str">
        <f t="shared" si="1396"/>
        <v/>
      </c>
      <c r="U1397" t="str">
        <f t="shared" si="1396"/>
        <v/>
      </c>
      <c r="V1397" t="str">
        <f t="shared" si="1396"/>
        <v/>
      </c>
    </row>
    <row r="1398">
      <c r="M1398" t="str">
        <f t="shared" ref="M1398:V1398" si="1397">A1398</f>
        <v/>
      </c>
      <c r="N1398" t="str">
        <f t="shared" si="1397"/>
        <v/>
      </c>
      <c r="O1398" t="str">
        <f t="shared" si="1397"/>
        <v/>
      </c>
      <c r="P1398" t="str">
        <f t="shared" si="1397"/>
        <v/>
      </c>
      <c r="Q1398" t="str">
        <f t="shared" si="1397"/>
        <v/>
      </c>
      <c r="R1398" t="str">
        <f t="shared" si="1397"/>
        <v/>
      </c>
      <c r="S1398" t="str">
        <f t="shared" si="1397"/>
        <v/>
      </c>
      <c r="T1398" t="str">
        <f t="shared" si="1397"/>
        <v/>
      </c>
      <c r="U1398" t="str">
        <f t="shared" si="1397"/>
        <v/>
      </c>
      <c r="V1398" t="str">
        <f t="shared" si="1397"/>
        <v/>
      </c>
    </row>
    <row r="1399">
      <c r="M1399" t="str">
        <f t="shared" ref="M1399:V1399" si="1398">A1399</f>
        <v/>
      </c>
      <c r="N1399" t="str">
        <f t="shared" si="1398"/>
        <v/>
      </c>
      <c r="O1399" t="str">
        <f t="shared" si="1398"/>
        <v/>
      </c>
      <c r="P1399" t="str">
        <f t="shared" si="1398"/>
        <v/>
      </c>
      <c r="Q1399" t="str">
        <f t="shared" si="1398"/>
        <v/>
      </c>
      <c r="R1399" t="str">
        <f t="shared" si="1398"/>
        <v/>
      </c>
      <c r="S1399" t="str">
        <f t="shared" si="1398"/>
        <v/>
      </c>
      <c r="T1399" t="str">
        <f t="shared" si="1398"/>
        <v/>
      </c>
      <c r="U1399" t="str">
        <f t="shared" si="1398"/>
        <v/>
      </c>
      <c r="V1399" t="str">
        <f t="shared" si="1398"/>
        <v/>
      </c>
    </row>
    <row r="1400">
      <c r="M1400" t="str">
        <f t="shared" ref="M1400:V1400" si="1399">A1400</f>
        <v/>
      </c>
      <c r="N1400" t="str">
        <f t="shared" si="1399"/>
        <v/>
      </c>
      <c r="O1400" t="str">
        <f t="shared" si="1399"/>
        <v/>
      </c>
      <c r="P1400" t="str">
        <f t="shared" si="1399"/>
        <v/>
      </c>
      <c r="Q1400" t="str">
        <f t="shared" si="1399"/>
        <v/>
      </c>
      <c r="R1400" t="str">
        <f t="shared" si="1399"/>
        <v/>
      </c>
      <c r="S1400" t="str">
        <f t="shared" si="1399"/>
        <v/>
      </c>
      <c r="T1400" t="str">
        <f t="shared" si="1399"/>
        <v/>
      </c>
      <c r="U1400" t="str">
        <f t="shared" si="1399"/>
        <v/>
      </c>
      <c r="V1400" t="str">
        <f t="shared" si="1399"/>
        <v/>
      </c>
    </row>
    <row r="1401">
      <c r="M1401" t="str">
        <f t="shared" ref="M1401:V1401" si="1400">A1401</f>
        <v/>
      </c>
      <c r="N1401" t="str">
        <f t="shared" si="1400"/>
        <v/>
      </c>
      <c r="O1401" t="str">
        <f t="shared" si="1400"/>
        <v/>
      </c>
      <c r="P1401" t="str">
        <f t="shared" si="1400"/>
        <v/>
      </c>
      <c r="Q1401" t="str">
        <f t="shared" si="1400"/>
        <v/>
      </c>
      <c r="R1401" t="str">
        <f t="shared" si="1400"/>
        <v/>
      </c>
      <c r="S1401" t="str">
        <f t="shared" si="1400"/>
        <v/>
      </c>
      <c r="T1401" t="str">
        <f t="shared" si="1400"/>
        <v/>
      </c>
      <c r="U1401" t="str">
        <f t="shared" si="1400"/>
        <v/>
      </c>
      <c r="V1401" t="str">
        <f t="shared" si="1400"/>
        <v/>
      </c>
    </row>
    <row r="1402">
      <c r="M1402" t="str">
        <f t="shared" ref="M1402:V1402" si="1401">A1402</f>
        <v/>
      </c>
      <c r="N1402" t="str">
        <f t="shared" si="1401"/>
        <v/>
      </c>
      <c r="O1402" t="str">
        <f t="shared" si="1401"/>
        <v/>
      </c>
      <c r="P1402" t="str">
        <f t="shared" si="1401"/>
        <v/>
      </c>
      <c r="Q1402" t="str">
        <f t="shared" si="1401"/>
        <v/>
      </c>
      <c r="R1402" t="str">
        <f t="shared" si="1401"/>
        <v/>
      </c>
      <c r="S1402" t="str">
        <f t="shared" si="1401"/>
        <v/>
      </c>
      <c r="T1402" t="str">
        <f t="shared" si="1401"/>
        <v/>
      </c>
      <c r="U1402" t="str">
        <f t="shared" si="1401"/>
        <v/>
      </c>
      <c r="V1402" t="str">
        <f t="shared" si="1401"/>
        <v/>
      </c>
    </row>
    <row r="1403">
      <c r="M1403" t="str">
        <f t="shared" ref="M1403:V1403" si="1402">A1403</f>
        <v/>
      </c>
      <c r="N1403" t="str">
        <f t="shared" si="1402"/>
        <v/>
      </c>
      <c r="O1403" t="str">
        <f t="shared" si="1402"/>
        <v/>
      </c>
      <c r="P1403" t="str">
        <f t="shared" si="1402"/>
        <v/>
      </c>
      <c r="Q1403" t="str">
        <f t="shared" si="1402"/>
        <v/>
      </c>
      <c r="R1403" t="str">
        <f t="shared" si="1402"/>
        <v/>
      </c>
      <c r="S1403" t="str">
        <f t="shared" si="1402"/>
        <v/>
      </c>
      <c r="T1403" t="str">
        <f t="shared" si="1402"/>
        <v/>
      </c>
      <c r="U1403" t="str">
        <f t="shared" si="1402"/>
        <v/>
      </c>
      <c r="V1403" t="str">
        <f t="shared" si="1402"/>
        <v/>
      </c>
    </row>
    <row r="1404">
      <c r="M1404" t="str">
        <f t="shared" ref="M1404:V1404" si="1403">A1404</f>
        <v/>
      </c>
      <c r="N1404" t="str">
        <f t="shared" si="1403"/>
        <v/>
      </c>
      <c r="O1404" t="str">
        <f t="shared" si="1403"/>
        <v/>
      </c>
      <c r="P1404" t="str">
        <f t="shared" si="1403"/>
        <v/>
      </c>
      <c r="Q1404" t="str">
        <f t="shared" si="1403"/>
        <v/>
      </c>
      <c r="R1404" t="str">
        <f t="shared" si="1403"/>
        <v/>
      </c>
      <c r="S1404" t="str">
        <f t="shared" si="1403"/>
        <v/>
      </c>
      <c r="T1404" t="str">
        <f t="shared" si="1403"/>
        <v/>
      </c>
      <c r="U1404" t="str">
        <f t="shared" si="1403"/>
        <v/>
      </c>
      <c r="V1404" t="str">
        <f t="shared" si="1403"/>
        <v/>
      </c>
    </row>
    <row r="1405">
      <c r="M1405" t="str">
        <f t="shared" ref="M1405:V1405" si="1404">A1405</f>
        <v/>
      </c>
      <c r="N1405" t="str">
        <f t="shared" si="1404"/>
        <v/>
      </c>
      <c r="O1405" t="str">
        <f t="shared" si="1404"/>
        <v/>
      </c>
      <c r="P1405" t="str">
        <f t="shared" si="1404"/>
        <v/>
      </c>
      <c r="Q1405" t="str">
        <f t="shared" si="1404"/>
        <v/>
      </c>
      <c r="R1405" t="str">
        <f t="shared" si="1404"/>
        <v/>
      </c>
      <c r="S1405" t="str">
        <f t="shared" si="1404"/>
        <v/>
      </c>
      <c r="T1405" t="str">
        <f t="shared" si="1404"/>
        <v/>
      </c>
      <c r="U1405" t="str">
        <f t="shared" si="1404"/>
        <v/>
      </c>
      <c r="V1405" t="str">
        <f t="shared" si="1404"/>
        <v/>
      </c>
    </row>
    <row r="1406">
      <c r="M1406" t="str">
        <f t="shared" ref="M1406:V1406" si="1405">A1406</f>
        <v/>
      </c>
      <c r="N1406" t="str">
        <f t="shared" si="1405"/>
        <v/>
      </c>
      <c r="O1406" t="str">
        <f t="shared" si="1405"/>
        <v/>
      </c>
      <c r="P1406" t="str">
        <f t="shared" si="1405"/>
        <v/>
      </c>
      <c r="Q1406" t="str">
        <f t="shared" si="1405"/>
        <v/>
      </c>
      <c r="R1406" t="str">
        <f t="shared" si="1405"/>
        <v/>
      </c>
      <c r="S1406" t="str">
        <f t="shared" si="1405"/>
        <v/>
      </c>
      <c r="T1406" t="str">
        <f t="shared" si="1405"/>
        <v/>
      </c>
      <c r="U1406" t="str">
        <f t="shared" si="1405"/>
        <v/>
      </c>
      <c r="V1406" t="str">
        <f t="shared" si="1405"/>
        <v/>
      </c>
    </row>
    <row r="1407">
      <c r="M1407" t="str">
        <f t="shared" ref="M1407:V1407" si="1406">A1407</f>
        <v/>
      </c>
      <c r="N1407" t="str">
        <f t="shared" si="1406"/>
        <v/>
      </c>
      <c r="O1407" t="str">
        <f t="shared" si="1406"/>
        <v/>
      </c>
      <c r="P1407" t="str">
        <f t="shared" si="1406"/>
        <v/>
      </c>
      <c r="Q1407" t="str">
        <f t="shared" si="1406"/>
        <v/>
      </c>
      <c r="R1407" t="str">
        <f t="shared" si="1406"/>
        <v/>
      </c>
      <c r="S1407" t="str">
        <f t="shared" si="1406"/>
        <v/>
      </c>
      <c r="T1407" t="str">
        <f t="shared" si="1406"/>
        <v/>
      </c>
      <c r="U1407" t="str">
        <f t="shared" si="1406"/>
        <v/>
      </c>
      <c r="V1407" t="str">
        <f t="shared" si="1406"/>
        <v/>
      </c>
    </row>
    <row r="1408">
      <c r="M1408" t="str">
        <f t="shared" ref="M1408:V1408" si="1407">A1408</f>
        <v/>
      </c>
      <c r="N1408" t="str">
        <f t="shared" si="1407"/>
        <v/>
      </c>
      <c r="O1408" t="str">
        <f t="shared" si="1407"/>
        <v/>
      </c>
      <c r="P1408" t="str">
        <f t="shared" si="1407"/>
        <v/>
      </c>
      <c r="Q1408" t="str">
        <f t="shared" si="1407"/>
        <v/>
      </c>
      <c r="R1408" t="str">
        <f t="shared" si="1407"/>
        <v/>
      </c>
      <c r="S1408" t="str">
        <f t="shared" si="1407"/>
        <v/>
      </c>
      <c r="T1408" t="str">
        <f t="shared" si="1407"/>
        <v/>
      </c>
      <c r="U1408" t="str">
        <f t="shared" si="1407"/>
        <v/>
      </c>
      <c r="V1408" t="str">
        <f t="shared" si="1407"/>
        <v/>
      </c>
    </row>
    <row r="1409">
      <c r="M1409" t="str">
        <f t="shared" ref="M1409:V1409" si="1408">A1409</f>
        <v/>
      </c>
      <c r="N1409" t="str">
        <f t="shared" si="1408"/>
        <v/>
      </c>
      <c r="O1409" t="str">
        <f t="shared" si="1408"/>
        <v/>
      </c>
      <c r="P1409" t="str">
        <f t="shared" si="1408"/>
        <v/>
      </c>
      <c r="Q1409" t="str">
        <f t="shared" si="1408"/>
        <v/>
      </c>
      <c r="R1409" t="str">
        <f t="shared" si="1408"/>
        <v/>
      </c>
      <c r="S1409" t="str">
        <f t="shared" si="1408"/>
        <v/>
      </c>
      <c r="T1409" t="str">
        <f t="shared" si="1408"/>
        <v/>
      </c>
      <c r="U1409" t="str">
        <f t="shared" si="1408"/>
        <v/>
      </c>
      <c r="V1409" t="str">
        <f t="shared" si="1408"/>
        <v/>
      </c>
    </row>
    <row r="1410">
      <c r="M1410" t="str">
        <f t="shared" ref="M1410:V1410" si="1409">A1410</f>
        <v/>
      </c>
      <c r="N1410" t="str">
        <f t="shared" si="1409"/>
        <v/>
      </c>
      <c r="O1410" t="str">
        <f t="shared" si="1409"/>
        <v/>
      </c>
      <c r="P1410" t="str">
        <f t="shared" si="1409"/>
        <v/>
      </c>
      <c r="Q1410" t="str">
        <f t="shared" si="1409"/>
        <v/>
      </c>
      <c r="R1410" t="str">
        <f t="shared" si="1409"/>
        <v/>
      </c>
      <c r="S1410" t="str">
        <f t="shared" si="1409"/>
        <v/>
      </c>
      <c r="T1410" t="str">
        <f t="shared" si="1409"/>
        <v/>
      </c>
      <c r="U1410" t="str">
        <f t="shared" si="1409"/>
        <v/>
      </c>
      <c r="V1410" t="str">
        <f t="shared" si="1409"/>
        <v/>
      </c>
    </row>
    <row r="1411">
      <c r="M1411" t="str">
        <f t="shared" ref="M1411:V1411" si="1410">A1411</f>
        <v/>
      </c>
      <c r="N1411" t="str">
        <f t="shared" si="1410"/>
        <v/>
      </c>
      <c r="O1411" t="str">
        <f t="shared" si="1410"/>
        <v/>
      </c>
      <c r="P1411" t="str">
        <f t="shared" si="1410"/>
        <v/>
      </c>
      <c r="Q1411" t="str">
        <f t="shared" si="1410"/>
        <v/>
      </c>
      <c r="R1411" t="str">
        <f t="shared" si="1410"/>
        <v/>
      </c>
      <c r="S1411" t="str">
        <f t="shared" si="1410"/>
        <v/>
      </c>
      <c r="T1411" t="str">
        <f t="shared" si="1410"/>
        <v/>
      </c>
      <c r="U1411" t="str">
        <f t="shared" si="1410"/>
        <v/>
      </c>
      <c r="V1411" t="str">
        <f t="shared" si="1410"/>
        <v/>
      </c>
    </row>
    <row r="1412">
      <c r="M1412" t="str">
        <f t="shared" ref="M1412:V1412" si="1411">A1412</f>
        <v/>
      </c>
      <c r="N1412" t="str">
        <f t="shared" si="1411"/>
        <v/>
      </c>
      <c r="O1412" t="str">
        <f t="shared" si="1411"/>
        <v/>
      </c>
      <c r="P1412" t="str">
        <f t="shared" si="1411"/>
        <v/>
      </c>
      <c r="Q1412" t="str">
        <f t="shared" si="1411"/>
        <v/>
      </c>
      <c r="R1412" t="str">
        <f t="shared" si="1411"/>
        <v/>
      </c>
      <c r="S1412" t="str">
        <f t="shared" si="1411"/>
        <v/>
      </c>
      <c r="T1412" t="str">
        <f t="shared" si="1411"/>
        <v/>
      </c>
      <c r="U1412" t="str">
        <f t="shared" si="1411"/>
        <v/>
      </c>
      <c r="V1412" t="str">
        <f t="shared" si="1411"/>
        <v/>
      </c>
    </row>
    <row r="1413">
      <c r="M1413" t="str">
        <f t="shared" ref="M1413:V1413" si="1412">A1413</f>
        <v/>
      </c>
      <c r="N1413" t="str">
        <f t="shared" si="1412"/>
        <v/>
      </c>
      <c r="O1413" t="str">
        <f t="shared" si="1412"/>
        <v/>
      </c>
      <c r="P1413" t="str">
        <f t="shared" si="1412"/>
        <v/>
      </c>
      <c r="Q1413" t="str">
        <f t="shared" si="1412"/>
        <v/>
      </c>
      <c r="R1413" t="str">
        <f t="shared" si="1412"/>
        <v/>
      </c>
      <c r="S1413" t="str">
        <f t="shared" si="1412"/>
        <v/>
      </c>
      <c r="T1413" t="str">
        <f t="shared" si="1412"/>
        <v/>
      </c>
      <c r="U1413" t="str">
        <f t="shared" si="1412"/>
        <v/>
      </c>
      <c r="V1413" t="str">
        <f t="shared" si="1412"/>
        <v/>
      </c>
    </row>
    <row r="1414">
      <c r="M1414" t="str">
        <f t="shared" ref="M1414:V1414" si="1413">A1414</f>
        <v/>
      </c>
      <c r="N1414" t="str">
        <f t="shared" si="1413"/>
        <v/>
      </c>
      <c r="O1414" t="str">
        <f t="shared" si="1413"/>
        <v/>
      </c>
      <c r="P1414" t="str">
        <f t="shared" si="1413"/>
        <v/>
      </c>
      <c r="Q1414" t="str">
        <f t="shared" si="1413"/>
        <v/>
      </c>
      <c r="R1414" t="str">
        <f t="shared" si="1413"/>
        <v/>
      </c>
      <c r="S1414" t="str">
        <f t="shared" si="1413"/>
        <v/>
      </c>
      <c r="T1414" t="str">
        <f t="shared" si="1413"/>
        <v/>
      </c>
      <c r="U1414" t="str">
        <f t="shared" si="1413"/>
        <v/>
      </c>
      <c r="V1414" t="str">
        <f t="shared" si="1413"/>
        <v/>
      </c>
    </row>
    <row r="1415">
      <c r="M1415" t="str">
        <f t="shared" ref="M1415:V1415" si="1414">A1415</f>
        <v/>
      </c>
      <c r="N1415" t="str">
        <f t="shared" si="1414"/>
        <v/>
      </c>
      <c r="O1415" t="str">
        <f t="shared" si="1414"/>
        <v/>
      </c>
      <c r="P1415" t="str">
        <f t="shared" si="1414"/>
        <v/>
      </c>
      <c r="Q1415" t="str">
        <f t="shared" si="1414"/>
        <v/>
      </c>
      <c r="R1415" t="str">
        <f t="shared" si="1414"/>
        <v/>
      </c>
      <c r="S1415" t="str">
        <f t="shared" si="1414"/>
        <v/>
      </c>
      <c r="T1415" t="str">
        <f t="shared" si="1414"/>
        <v/>
      </c>
      <c r="U1415" t="str">
        <f t="shared" si="1414"/>
        <v/>
      </c>
      <c r="V1415" t="str">
        <f t="shared" si="1414"/>
        <v/>
      </c>
    </row>
    <row r="1416">
      <c r="M1416" t="str">
        <f t="shared" ref="M1416:V1416" si="1415">A1416</f>
        <v/>
      </c>
      <c r="N1416" t="str">
        <f t="shared" si="1415"/>
        <v/>
      </c>
      <c r="O1416" t="str">
        <f t="shared" si="1415"/>
        <v/>
      </c>
      <c r="P1416" t="str">
        <f t="shared" si="1415"/>
        <v/>
      </c>
      <c r="Q1416" t="str">
        <f t="shared" si="1415"/>
        <v/>
      </c>
      <c r="R1416" t="str">
        <f t="shared" si="1415"/>
        <v/>
      </c>
      <c r="S1416" t="str">
        <f t="shared" si="1415"/>
        <v/>
      </c>
      <c r="T1416" t="str">
        <f t="shared" si="1415"/>
        <v/>
      </c>
      <c r="U1416" t="str">
        <f t="shared" si="1415"/>
        <v/>
      </c>
      <c r="V1416" t="str">
        <f t="shared" si="1415"/>
        <v/>
      </c>
    </row>
    <row r="1417">
      <c r="M1417" t="str">
        <f t="shared" ref="M1417:V1417" si="1416">A1417</f>
        <v/>
      </c>
      <c r="N1417" t="str">
        <f t="shared" si="1416"/>
        <v/>
      </c>
      <c r="O1417" t="str">
        <f t="shared" si="1416"/>
        <v/>
      </c>
      <c r="P1417" t="str">
        <f t="shared" si="1416"/>
        <v/>
      </c>
      <c r="Q1417" t="str">
        <f t="shared" si="1416"/>
        <v/>
      </c>
      <c r="R1417" t="str">
        <f t="shared" si="1416"/>
        <v/>
      </c>
      <c r="S1417" t="str">
        <f t="shared" si="1416"/>
        <v/>
      </c>
      <c r="T1417" t="str">
        <f t="shared" si="1416"/>
        <v/>
      </c>
      <c r="U1417" t="str">
        <f t="shared" si="1416"/>
        <v/>
      </c>
      <c r="V1417" t="str">
        <f t="shared" si="1416"/>
        <v/>
      </c>
    </row>
    <row r="1418">
      <c r="M1418" t="str">
        <f t="shared" ref="M1418:V1418" si="1417">A1418</f>
        <v/>
      </c>
      <c r="N1418" t="str">
        <f t="shared" si="1417"/>
        <v/>
      </c>
      <c r="O1418" t="str">
        <f t="shared" si="1417"/>
        <v/>
      </c>
      <c r="P1418" t="str">
        <f t="shared" si="1417"/>
        <v/>
      </c>
      <c r="Q1418" t="str">
        <f t="shared" si="1417"/>
        <v/>
      </c>
      <c r="R1418" t="str">
        <f t="shared" si="1417"/>
        <v/>
      </c>
      <c r="S1418" t="str">
        <f t="shared" si="1417"/>
        <v/>
      </c>
      <c r="T1418" t="str">
        <f t="shared" si="1417"/>
        <v/>
      </c>
      <c r="U1418" t="str">
        <f t="shared" si="1417"/>
        <v/>
      </c>
      <c r="V1418" t="str">
        <f t="shared" si="1417"/>
        <v/>
      </c>
    </row>
    <row r="1419">
      <c r="M1419" t="str">
        <f t="shared" ref="M1419:V1419" si="1418">A1419</f>
        <v/>
      </c>
      <c r="N1419" t="str">
        <f t="shared" si="1418"/>
        <v/>
      </c>
      <c r="O1419" t="str">
        <f t="shared" si="1418"/>
        <v/>
      </c>
      <c r="P1419" t="str">
        <f t="shared" si="1418"/>
        <v/>
      </c>
      <c r="Q1419" t="str">
        <f t="shared" si="1418"/>
        <v/>
      </c>
      <c r="R1419" t="str">
        <f t="shared" si="1418"/>
        <v/>
      </c>
      <c r="S1419" t="str">
        <f t="shared" si="1418"/>
        <v/>
      </c>
      <c r="T1419" t="str">
        <f t="shared" si="1418"/>
        <v/>
      </c>
      <c r="U1419" t="str">
        <f t="shared" si="1418"/>
        <v/>
      </c>
      <c r="V1419" t="str">
        <f t="shared" si="1418"/>
        <v/>
      </c>
    </row>
    <row r="1420">
      <c r="M1420" t="str">
        <f t="shared" ref="M1420:V1420" si="1419">A1420</f>
        <v/>
      </c>
      <c r="N1420" t="str">
        <f t="shared" si="1419"/>
        <v/>
      </c>
      <c r="O1420" t="str">
        <f t="shared" si="1419"/>
        <v/>
      </c>
      <c r="P1420" t="str">
        <f t="shared" si="1419"/>
        <v/>
      </c>
      <c r="Q1420" t="str">
        <f t="shared" si="1419"/>
        <v/>
      </c>
      <c r="R1420" t="str">
        <f t="shared" si="1419"/>
        <v/>
      </c>
      <c r="S1420" t="str">
        <f t="shared" si="1419"/>
        <v/>
      </c>
      <c r="T1420" t="str">
        <f t="shared" si="1419"/>
        <v/>
      </c>
      <c r="U1420" t="str">
        <f t="shared" si="1419"/>
        <v/>
      </c>
      <c r="V1420" t="str">
        <f t="shared" si="1419"/>
        <v/>
      </c>
    </row>
    <row r="1421">
      <c r="M1421" t="str">
        <f t="shared" ref="M1421:V1421" si="1420">A1421</f>
        <v/>
      </c>
      <c r="N1421" t="str">
        <f t="shared" si="1420"/>
        <v/>
      </c>
      <c r="O1421" t="str">
        <f t="shared" si="1420"/>
        <v/>
      </c>
      <c r="P1421" t="str">
        <f t="shared" si="1420"/>
        <v/>
      </c>
      <c r="Q1421" t="str">
        <f t="shared" si="1420"/>
        <v/>
      </c>
      <c r="R1421" t="str">
        <f t="shared" si="1420"/>
        <v/>
      </c>
      <c r="S1421" t="str">
        <f t="shared" si="1420"/>
        <v/>
      </c>
      <c r="T1421" t="str">
        <f t="shared" si="1420"/>
        <v/>
      </c>
      <c r="U1421" t="str">
        <f t="shared" si="1420"/>
        <v/>
      </c>
      <c r="V1421" t="str">
        <f t="shared" si="1420"/>
        <v/>
      </c>
    </row>
    <row r="1422">
      <c r="M1422" t="str">
        <f t="shared" ref="M1422:V1422" si="1421">A1422</f>
        <v/>
      </c>
      <c r="N1422" t="str">
        <f t="shared" si="1421"/>
        <v/>
      </c>
      <c r="O1422" t="str">
        <f t="shared" si="1421"/>
        <v/>
      </c>
      <c r="P1422" t="str">
        <f t="shared" si="1421"/>
        <v/>
      </c>
      <c r="Q1422" t="str">
        <f t="shared" si="1421"/>
        <v/>
      </c>
      <c r="R1422" t="str">
        <f t="shared" si="1421"/>
        <v/>
      </c>
      <c r="S1422" t="str">
        <f t="shared" si="1421"/>
        <v/>
      </c>
      <c r="T1422" t="str">
        <f t="shared" si="1421"/>
        <v/>
      </c>
      <c r="U1422" t="str">
        <f t="shared" si="1421"/>
        <v/>
      </c>
      <c r="V1422" t="str">
        <f t="shared" si="1421"/>
        <v/>
      </c>
    </row>
    <row r="1423">
      <c r="M1423" t="str">
        <f t="shared" ref="M1423:V1423" si="1422">A1423</f>
        <v/>
      </c>
      <c r="N1423" t="str">
        <f t="shared" si="1422"/>
        <v/>
      </c>
      <c r="O1423" t="str">
        <f t="shared" si="1422"/>
        <v/>
      </c>
      <c r="P1423" t="str">
        <f t="shared" si="1422"/>
        <v/>
      </c>
      <c r="Q1423" t="str">
        <f t="shared" si="1422"/>
        <v/>
      </c>
      <c r="R1423" t="str">
        <f t="shared" si="1422"/>
        <v/>
      </c>
      <c r="S1423" t="str">
        <f t="shared" si="1422"/>
        <v/>
      </c>
      <c r="T1423" t="str">
        <f t="shared" si="1422"/>
        <v/>
      </c>
      <c r="U1423" t="str">
        <f t="shared" si="1422"/>
        <v/>
      </c>
      <c r="V1423" t="str">
        <f t="shared" si="1422"/>
        <v/>
      </c>
    </row>
    <row r="1424">
      <c r="M1424" t="str">
        <f t="shared" ref="M1424:V1424" si="1423">A1424</f>
        <v/>
      </c>
      <c r="N1424" t="str">
        <f t="shared" si="1423"/>
        <v/>
      </c>
      <c r="O1424" t="str">
        <f t="shared" si="1423"/>
        <v/>
      </c>
      <c r="P1424" t="str">
        <f t="shared" si="1423"/>
        <v/>
      </c>
      <c r="Q1424" t="str">
        <f t="shared" si="1423"/>
        <v/>
      </c>
      <c r="R1424" t="str">
        <f t="shared" si="1423"/>
        <v/>
      </c>
      <c r="S1424" t="str">
        <f t="shared" si="1423"/>
        <v/>
      </c>
      <c r="T1424" t="str">
        <f t="shared" si="1423"/>
        <v/>
      </c>
      <c r="U1424" t="str">
        <f t="shared" si="1423"/>
        <v/>
      </c>
      <c r="V1424" t="str">
        <f t="shared" si="1423"/>
        <v/>
      </c>
    </row>
    <row r="1425">
      <c r="M1425" t="str">
        <f t="shared" ref="M1425:V1425" si="1424">A1425</f>
        <v/>
      </c>
      <c r="N1425" t="str">
        <f t="shared" si="1424"/>
        <v/>
      </c>
      <c r="O1425" t="str">
        <f t="shared" si="1424"/>
        <v/>
      </c>
      <c r="P1425" t="str">
        <f t="shared" si="1424"/>
        <v/>
      </c>
      <c r="Q1425" t="str">
        <f t="shared" si="1424"/>
        <v/>
      </c>
      <c r="R1425" t="str">
        <f t="shared" si="1424"/>
        <v/>
      </c>
      <c r="S1425" t="str">
        <f t="shared" si="1424"/>
        <v/>
      </c>
      <c r="T1425" t="str">
        <f t="shared" si="1424"/>
        <v/>
      </c>
      <c r="U1425" t="str">
        <f t="shared" si="1424"/>
        <v/>
      </c>
      <c r="V1425" t="str">
        <f t="shared" si="1424"/>
        <v/>
      </c>
    </row>
    <row r="1426">
      <c r="M1426" t="str">
        <f t="shared" ref="M1426:V1426" si="1425">A1426</f>
        <v/>
      </c>
      <c r="N1426" t="str">
        <f t="shared" si="1425"/>
        <v/>
      </c>
      <c r="O1426" t="str">
        <f t="shared" si="1425"/>
        <v/>
      </c>
      <c r="P1426" t="str">
        <f t="shared" si="1425"/>
        <v/>
      </c>
      <c r="Q1426" t="str">
        <f t="shared" si="1425"/>
        <v/>
      </c>
      <c r="R1426" t="str">
        <f t="shared" si="1425"/>
        <v/>
      </c>
      <c r="S1426" t="str">
        <f t="shared" si="1425"/>
        <v/>
      </c>
      <c r="T1426" t="str">
        <f t="shared" si="1425"/>
        <v/>
      </c>
      <c r="U1426" t="str">
        <f t="shared" si="1425"/>
        <v/>
      </c>
      <c r="V1426" t="str">
        <f t="shared" si="1425"/>
        <v/>
      </c>
    </row>
    <row r="1427">
      <c r="M1427" t="str">
        <f t="shared" ref="M1427:V1427" si="1426">A1427</f>
        <v/>
      </c>
      <c r="N1427" t="str">
        <f t="shared" si="1426"/>
        <v/>
      </c>
      <c r="O1427" t="str">
        <f t="shared" si="1426"/>
        <v/>
      </c>
      <c r="P1427" t="str">
        <f t="shared" si="1426"/>
        <v/>
      </c>
      <c r="Q1427" t="str">
        <f t="shared" si="1426"/>
        <v/>
      </c>
      <c r="R1427" t="str">
        <f t="shared" si="1426"/>
        <v/>
      </c>
      <c r="S1427" t="str">
        <f t="shared" si="1426"/>
        <v/>
      </c>
      <c r="T1427" t="str">
        <f t="shared" si="1426"/>
        <v/>
      </c>
      <c r="U1427" t="str">
        <f t="shared" si="1426"/>
        <v/>
      </c>
      <c r="V1427" t="str">
        <f t="shared" si="1426"/>
        <v/>
      </c>
    </row>
    <row r="1428">
      <c r="M1428" t="str">
        <f t="shared" ref="M1428:V1428" si="1427">A1428</f>
        <v/>
      </c>
      <c r="N1428" t="str">
        <f t="shared" si="1427"/>
        <v/>
      </c>
      <c r="O1428" t="str">
        <f t="shared" si="1427"/>
        <v/>
      </c>
      <c r="P1428" t="str">
        <f t="shared" si="1427"/>
        <v/>
      </c>
      <c r="Q1428" t="str">
        <f t="shared" si="1427"/>
        <v/>
      </c>
      <c r="R1428" t="str">
        <f t="shared" si="1427"/>
        <v/>
      </c>
      <c r="S1428" t="str">
        <f t="shared" si="1427"/>
        <v/>
      </c>
      <c r="T1428" t="str">
        <f t="shared" si="1427"/>
        <v/>
      </c>
      <c r="U1428" t="str">
        <f t="shared" si="1427"/>
        <v/>
      </c>
      <c r="V1428" t="str">
        <f t="shared" si="1427"/>
        <v/>
      </c>
    </row>
    <row r="1429">
      <c r="M1429" t="str">
        <f t="shared" ref="M1429:V1429" si="1428">A1429</f>
        <v/>
      </c>
      <c r="N1429" t="str">
        <f t="shared" si="1428"/>
        <v/>
      </c>
      <c r="O1429" t="str">
        <f t="shared" si="1428"/>
        <v/>
      </c>
      <c r="P1429" t="str">
        <f t="shared" si="1428"/>
        <v/>
      </c>
      <c r="Q1429" t="str">
        <f t="shared" si="1428"/>
        <v/>
      </c>
      <c r="R1429" t="str">
        <f t="shared" si="1428"/>
        <v/>
      </c>
      <c r="S1429" t="str">
        <f t="shared" si="1428"/>
        <v/>
      </c>
      <c r="T1429" t="str">
        <f t="shared" si="1428"/>
        <v/>
      </c>
      <c r="U1429" t="str">
        <f t="shared" si="1428"/>
        <v/>
      </c>
      <c r="V1429" t="str">
        <f t="shared" si="1428"/>
        <v/>
      </c>
    </row>
    <row r="1430">
      <c r="M1430" t="str">
        <f t="shared" ref="M1430:V1430" si="1429">A1430</f>
        <v/>
      </c>
      <c r="N1430" t="str">
        <f t="shared" si="1429"/>
        <v/>
      </c>
      <c r="O1430" t="str">
        <f t="shared" si="1429"/>
        <v/>
      </c>
      <c r="P1430" t="str">
        <f t="shared" si="1429"/>
        <v/>
      </c>
      <c r="Q1430" t="str">
        <f t="shared" si="1429"/>
        <v/>
      </c>
      <c r="R1430" t="str">
        <f t="shared" si="1429"/>
        <v/>
      </c>
      <c r="S1430" t="str">
        <f t="shared" si="1429"/>
        <v/>
      </c>
      <c r="T1430" t="str">
        <f t="shared" si="1429"/>
        <v/>
      </c>
      <c r="U1430" t="str">
        <f t="shared" si="1429"/>
        <v/>
      </c>
      <c r="V1430" t="str">
        <f t="shared" si="1429"/>
        <v/>
      </c>
    </row>
    <row r="1431">
      <c r="M1431" t="str">
        <f t="shared" ref="M1431:V1431" si="1430">A1431</f>
        <v/>
      </c>
      <c r="N1431" t="str">
        <f t="shared" si="1430"/>
        <v/>
      </c>
      <c r="O1431" t="str">
        <f t="shared" si="1430"/>
        <v/>
      </c>
      <c r="P1431" t="str">
        <f t="shared" si="1430"/>
        <v/>
      </c>
      <c r="Q1431" t="str">
        <f t="shared" si="1430"/>
        <v/>
      </c>
      <c r="R1431" t="str">
        <f t="shared" si="1430"/>
        <v/>
      </c>
      <c r="S1431" t="str">
        <f t="shared" si="1430"/>
        <v/>
      </c>
      <c r="T1431" t="str">
        <f t="shared" si="1430"/>
        <v/>
      </c>
      <c r="U1431" t="str">
        <f t="shared" si="1430"/>
        <v/>
      </c>
      <c r="V1431" t="str">
        <f t="shared" si="1430"/>
        <v/>
      </c>
    </row>
    <row r="1432">
      <c r="M1432" t="str">
        <f t="shared" ref="M1432:V1432" si="1431">A1432</f>
        <v/>
      </c>
      <c r="N1432" t="str">
        <f t="shared" si="1431"/>
        <v/>
      </c>
      <c r="O1432" t="str">
        <f t="shared" si="1431"/>
        <v/>
      </c>
      <c r="P1432" t="str">
        <f t="shared" si="1431"/>
        <v/>
      </c>
      <c r="Q1432" t="str">
        <f t="shared" si="1431"/>
        <v/>
      </c>
      <c r="R1432" t="str">
        <f t="shared" si="1431"/>
        <v/>
      </c>
      <c r="S1432" t="str">
        <f t="shared" si="1431"/>
        <v/>
      </c>
      <c r="T1432" t="str">
        <f t="shared" si="1431"/>
        <v/>
      </c>
      <c r="U1432" t="str">
        <f t="shared" si="1431"/>
        <v/>
      </c>
      <c r="V1432" t="str">
        <f t="shared" si="1431"/>
        <v/>
      </c>
    </row>
    <row r="1433">
      <c r="M1433" t="str">
        <f t="shared" ref="M1433:V1433" si="1432">A1433</f>
        <v/>
      </c>
      <c r="N1433" t="str">
        <f t="shared" si="1432"/>
        <v/>
      </c>
      <c r="O1433" t="str">
        <f t="shared" si="1432"/>
        <v/>
      </c>
      <c r="P1433" t="str">
        <f t="shared" si="1432"/>
        <v/>
      </c>
      <c r="Q1433" t="str">
        <f t="shared" si="1432"/>
        <v/>
      </c>
      <c r="R1433" t="str">
        <f t="shared" si="1432"/>
        <v/>
      </c>
      <c r="S1433" t="str">
        <f t="shared" si="1432"/>
        <v/>
      </c>
      <c r="T1433" t="str">
        <f t="shared" si="1432"/>
        <v/>
      </c>
      <c r="U1433" t="str">
        <f t="shared" si="1432"/>
        <v/>
      </c>
      <c r="V1433" t="str">
        <f t="shared" si="1432"/>
        <v/>
      </c>
    </row>
    <row r="1434">
      <c r="M1434" t="str">
        <f t="shared" ref="M1434:V1434" si="1433">A1434</f>
        <v/>
      </c>
      <c r="N1434" t="str">
        <f t="shared" si="1433"/>
        <v/>
      </c>
      <c r="O1434" t="str">
        <f t="shared" si="1433"/>
        <v/>
      </c>
      <c r="P1434" t="str">
        <f t="shared" si="1433"/>
        <v/>
      </c>
      <c r="Q1434" t="str">
        <f t="shared" si="1433"/>
        <v/>
      </c>
      <c r="R1434" t="str">
        <f t="shared" si="1433"/>
        <v/>
      </c>
      <c r="S1434" t="str">
        <f t="shared" si="1433"/>
        <v/>
      </c>
      <c r="T1434" t="str">
        <f t="shared" si="1433"/>
        <v/>
      </c>
      <c r="U1434" t="str">
        <f t="shared" si="1433"/>
        <v/>
      </c>
      <c r="V1434" t="str">
        <f t="shared" si="1433"/>
        <v/>
      </c>
    </row>
    <row r="1435">
      <c r="M1435" t="str">
        <f t="shared" ref="M1435:V1435" si="1434">A1435</f>
        <v/>
      </c>
      <c r="N1435" t="str">
        <f t="shared" si="1434"/>
        <v/>
      </c>
      <c r="O1435" t="str">
        <f t="shared" si="1434"/>
        <v/>
      </c>
      <c r="P1435" t="str">
        <f t="shared" si="1434"/>
        <v/>
      </c>
      <c r="Q1435" t="str">
        <f t="shared" si="1434"/>
        <v/>
      </c>
      <c r="R1435" t="str">
        <f t="shared" si="1434"/>
        <v/>
      </c>
      <c r="S1435" t="str">
        <f t="shared" si="1434"/>
        <v/>
      </c>
      <c r="T1435" t="str">
        <f t="shared" si="1434"/>
        <v/>
      </c>
      <c r="U1435" t="str">
        <f t="shared" si="1434"/>
        <v/>
      </c>
      <c r="V1435" t="str">
        <f t="shared" si="1434"/>
        <v/>
      </c>
    </row>
    <row r="1436">
      <c r="M1436" t="str">
        <f t="shared" ref="M1436:V1436" si="1435">A1436</f>
        <v/>
      </c>
      <c r="N1436" t="str">
        <f t="shared" si="1435"/>
        <v/>
      </c>
      <c r="O1436" t="str">
        <f t="shared" si="1435"/>
        <v/>
      </c>
      <c r="P1436" t="str">
        <f t="shared" si="1435"/>
        <v/>
      </c>
      <c r="Q1436" t="str">
        <f t="shared" si="1435"/>
        <v/>
      </c>
      <c r="R1436" t="str">
        <f t="shared" si="1435"/>
        <v/>
      </c>
      <c r="S1436" t="str">
        <f t="shared" si="1435"/>
        <v/>
      </c>
      <c r="T1436" t="str">
        <f t="shared" si="1435"/>
        <v/>
      </c>
      <c r="U1436" t="str">
        <f t="shared" si="1435"/>
        <v/>
      </c>
      <c r="V1436" t="str">
        <f t="shared" si="1435"/>
        <v/>
      </c>
    </row>
    <row r="1437">
      <c r="M1437" t="str">
        <f t="shared" ref="M1437:V1437" si="1436">A1437</f>
        <v/>
      </c>
      <c r="N1437" t="str">
        <f t="shared" si="1436"/>
        <v/>
      </c>
      <c r="O1437" t="str">
        <f t="shared" si="1436"/>
        <v/>
      </c>
      <c r="P1437" t="str">
        <f t="shared" si="1436"/>
        <v/>
      </c>
      <c r="Q1437" t="str">
        <f t="shared" si="1436"/>
        <v/>
      </c>
      <c r="R1437" t="str">
        <f t="shared" si="1436"/>
        <v/>
      </c>
      <c r="S1437" t="str">
        <f t="shared" si="1436"/>
        <v/>
      </c>
      <c r="T1437" t="str">
        <f t="shared" si="1436"/>
        <v/>
      </c>
      <c r="U1437" t="str">
        <f t="shared" si="1436"/>
        <v/>
      </c>
      <c r="V1437" t="str">
        <f t="shared" si="1436"/>
        <v/>
      </c>
    </row>
    <row r="1438">
      <c r="M1438" t="str">
        <f t="shared" ref="M1438:V1438" si="1437">A1438</f>
        <v/>
      </c>
      <c r="N1438" t="str">
        <f t="shared" si="1437"/>
        <v/>
      </c>
      <c r="O1438" t="str">
        <f t="shared" si="1437"/>
        <v/>
      </c>
      <c r="P1438" t="str">
        <f t="shared" si="1437"/>
        <v/>
      </c>
      <c r="Q1438" t="str">
        <f t="shared" si="1437"/>
        <v/>
      </c>
      <c r="R1438" t="str">
        <f t="shared" si="1437"/>
        <v/>
      </c>
      <c r="S1438" t="str">
        <f t="shared" si="1437"/>
        <v/>
      </c>
      <c r="T1438" t="str">
        <f t="shared" si="1437"/>
        <v/>
      </c>
      <c r="U1438" t="str">
        <f t="shared" si="1437"/>
        <v/>
      </c>
      <c r="V1438" t="str">
        <f t="shared" si="1437"/>
        <v/>
      </c>
    </row>
    <row r="1439">
      <c r="M1439" t="str">
        <f t="shared" ref="M1439:V1439" si="1438">A1439</f>
        <v/>
      </c>
      <c r="N1439" t="str">
        <f t="shared" si="1438"/>
        <v/>
      </c>
      <c r="O1439" t="str">
        <f t="shared" si="1438"/>
        <v/>
      </c>
      <c r="P1439" t="str">
        <f t="shared" si="1438"/>
        <v/>
      </c>
      <c r="Q1439" t="str">
        <f t="shared" si="1438"/>
        <v/>
      </c>
      <c r="R1439" t="str">
        <f t="shared" si="1438"/>
        <v/>
      </c>
      <c r="S1439" t="str">
        <f t="shared" si="1438"/>
        <v/>
      </c>
      <c r="T1439" t="str">
        <f t="shared" si="1438"/>
        <v/>
      </c>
      <c r="U1439" t="str">
        <f t="shared" si="1438"/>
        <v/>
      </c>
      <c r="V1439" t="str">
        <f t="shared" si="1438"/>
        <v/>
      </c>
    </row>
    <row r="1440">
      <c r="M1440" t="str">
        <f t="shared" ref="M1440:V1440" si="1439">A1440</f>
        <v/>
      </c>
      <c r="N1440" t="str">
        <f t="shared" si="1439"/>
        <v/>
      </c>
      <c r="O1440" t="str">
        <f t="shared" si="1439"/>
        <v/>
      </c>
      <c r="P1440" t="str">
        <f t="shared" si="1439"/>
        <v/>
      </c>
      <c r="Q1440" t="str">
        <f t="shared" si="1439"/>
        <v/>
      </c>
      <c r="R1440" t="str">
        <f t="shared" si="1439"/>
        <v/>
      </c>
      <c r="S1440" t="str">
        <f t="shared" si="1439"/>
        <v/>
      </c>
      <c r="T1440" t="str">
        <f t="shared" si="1439"/>
        <v/>
      </c>
      <c r="U1440" t="str">
        <f t="shared" si="1439"/>
        <v/>
      </c>
      <c r="V1440" t="str">
        <f t="shared" si="1439"/>
        <v/>
      </c>
    </row>
    <row r="1441">
      <c r="M1441" t="str">
        <f t="shared" ref="M1441:V1441" si="1440">A1441</f>
        <v/>
      </c>
      <c r="N1441" t="str">
        <f t="shared" si="1440"/>
        <v/>
      </c>
      <c r="O1441" t="str">
        <f t="shared" si="1440"/>
        <v/>
      </c>
      <c r="P1441" t="str">
        <f t="shared" si="1440"/>
        <v/>
      </c>
      <c r="Q1441" t="str">
        <f t="shared" si="1440"/>
        <v/>
      </c>
      <c r="R1441" t="str">
        <f t="shared" si="1440"/>
        <v/>
      </c>
      <c r="S1441" t="str">
        <f t="shared" si="1440"/>
        <v/>
      </c>
      <c r="T1441" t="str">
        <f t="shared" si="1440"/>
        <v/>
      </c>
      <c r="U1441" t="str">
        <f t="shared" si="1440"/>
        <v/>
      </c>
      <c r="V1441" t="str">
        <f t="shared" si="1440"/>
        <v/>
      </c>
    </row>
    <row r="1442">
      <c r="M1442" t="str">
        <f t="shared" ref="M1442:V1442" si="1441">A1442</f>
        <v/>
      </c>
      <c r="N1442" t="str">
        <f t="shared" si="1441"/>
        <v/>
      </c>
      <c r="O1442" t="str">
        <f t="shared" si="1441"/>
        <v/>
      </c>
      <c r="P1442" t="str">
        <f t="shared" si="1441"/>
        <v/>
      </c>
      <c r="Q1442" t="str">
        <f t="shared" si="1441"/>
        <v/>
      </c>
      <c r="R1442" t="str">
        <f t="shared" si="1441"/>
        <v/>
      </c>
      <c r="S1442" t="str">
        <f t="shared" si="1441"/>
        <v/>
      </c>
      <c r="T1442" t="str">
        <f t="shared" si="1441"/>
        <v/>
      </c>
      <c r="U1442" t="str">
        <f t="shared" si="1441"/>
        <v/>
      </c>
      <c r="V1442" t="str">
        <f t="shared" si="1441"/>
        <v/>
      </c>
    </row>
    <row r="1443">
      <c r="M1443" t="str">
        <f t="shared" ref="M1443:V1443" si="1442">A1443</f>
        <v/>
      </c>
      <c r="N1443" t="str">
        <f t="shared" si="1442"/>
        <v/>
      </c>
      <c r="O1443" t="str">
        <f t="shared" si="1442"/>
        <v/>
      </c>
      <c r="P1443" t="str">
        <f t="shared" si="1442"/>
        <v/>
      </c>
      <c r="Q1443" t="str">
        <f t="shared" si="1442"/>
        <v/>
      </c>
      <c r="R1443" t="str">
        <f t="shared" si="1442"/>
        <v/>
      </c>
      <c r="S1443" t="str">
        <f t="shared" si="1442"/>
        <v/>
      </c>
      <c r="T1443" t="str">
        <f t="shared" si="1442"/>
        <v/>
      </c>
      <c r="U1443" t="str">
        <f t="shared" si="1442"/>
        <v/>
      </c>
      <c r="V1443" t="str">
        <f t="shared" si="1442"/>
        <v/>
      </c>
    </row>
    <row r="1444">
      <c r="M1444" t="str">
        <f t="shared" ref="M1444:V1444" si="1443">A1444</f>
        <v/>
      </c>
      <c r="N1444" t="str">
        <f t="shared" si="1443"/>
        <v/>
      </c>
      <c r="O1444" t="str">
        <f t="shared" si="1443"/>
        <v/>
      </c>
      <c r="P1444" t="str">
        <f t="shared" si="1443"/>
        <v/>
      </c>
      <c r="Q1444" t="str">
        <f t="shared" si="1443"/>
        <v/>
      </c>
      <c r="R1444" t="str">
        <f t="shared" si="1443"/>
        <v/>
      </c>
      <c r="S1444" t="str">
        <f t="shared" si="1443"/>
        <v/>
      </c>
      <c r="T1444" t="str">
        <f t="shared" si="1443"/>
        <v/>
      </c>
      <c r="U1444" t="str">
        <f t="shared" si="1443"/>
        <v/>
      </c>
      <c r="V1444" t="str">
        <f t="shared" si="1443"/>
        <v/>
      </c>
    </row>
    <row r="1445">
      <c r="M1445" t="str">
        <f t="shared" ref="M1445:V1445" si="1444">A1445</f>
        <v/>
      </c>
      <c r="N1445" t="str">
        <f t="shared" si="1444"/>
        <v/>
      </c>
      <c r="O1445" t="str">
        <f t="shared" si="1444"/>
        <v/>
      </c>
      <c r="P1445" t="str">
        <f t="shared" si="1444"/>
        <v/>
      </c>
      <c r="Q1445" t="str">
        <f t="shared" si="1444"/>
        <v/>
      </c>
      <c r="R1445" t="str">
        <f t="shared" si="1444"/>
        <v/>
      </c>
      <c r="S1445" t="str">
        <f t="shared" si="1444"/>
        <v/>
      </c>
      <c r="T1445" t="str">
        <f t="shared" si="1444"/>
        <v/>
      </c>
      <c r="U1445" t="str">
        <f t="shared" si="1444"/>
        <v/>
      </c>
      <c r="V1445" t="str">
        <f t="shared" si="1444"/>
        <v/>
      </c>
    </row>
    <row r="1446">
      <c r="M1446" t="str">
        <f t="shared" ref="M1446:V1446" si="1445">A1446</f>
        <v/>
      </c>
      <c r="N1446" t="str">
        <f t="shared" si="1445"/>
        <v/>
      </c>
      <c r="O1446" t="str">
        <f t="shared" si="1445"/>
        <v/>
      </c>
      <c r="P1446" t="str">
        <f t="shared" si="1445"/>
        <v/>
      </c>
      <c r="Q1446" t="str">
        <f t="shared" si="1445"/>
        <v/>
      </c>
      <c r="R1446" t="str">
        <f t="shared" si="1445"/>
        <v/>
      </c>
      <c r="S1446" t="str">
        <f t="shared" si="1445"/>
        <v/>
      </c>
      <c r="T1446" t="str">
        <f t="shared" si="1445"/>
        <v/>
      </c>
      <c r="U1446" t="str">
        <f t="shared" si="1445"/>
        <v/>
      </c>
      <c r="V1446" t="str">
        <f t="shared" si="1445"/>
        <v/>
      </c>
    </row>
    <row r="1447">
      <c r="M1447" t="str">
        <f t="shared" ref="M1447:V1447" si="1446">A1447</f>
        <v/>
      </c>
      <c r="N1447" t="str">
        <f t="shared" si="1446"/>
        <v/>
      </c>
      <c r="O1447" t="str">
        <f t="shared" si="1446"/>
        <v/>
      </c>
      <c r="P1447" t="str">
        <f t="shared" si="1446"/>
        <v/>
      </c>
      <c r="Q1447" t="str">
        <f t="shared" si="1446"/>
        <v/>
      </c>
      <c r="R1447" t="str">
        <f t="shared" si="1446"/>
        <v/>
      </c>
      <c r="S1447" t="str">
        <f t="shared" si="1446"/>
        <v/>
      </c>
      <c r="T1447" t="str">
        <f t="shared" si="1446"/>
        <v/>
      </c>
      <c r="U1447" t="str">
        <f t="shared" si="1446"/>
        <v/>
      </c>
      <c r="V1447" t="str">
        <f t="shared" si="1446"/>
        <v/>
      </c>
    </row>
    <row r="1448">
      <c r="M1448" t="str">
        <f t="shared" ref="M1448:V1448" si="1447">A1448</f>
        <v/>
      </c>
      <c r="N1448" t="str">
        <f t="shared" si="1447"/>
        <v/>
      </c>
      <c r="O1448" t="str">
        <f t="shared" si="1447"/>
        <v/>
      </c>
      <c r="P1448" t="str">
        <f t="shared" si="1447"/>
        <v/>
      </c>
      <c r="Q1448" t="str">
        <f t="shared" si="1447"/>
        <v/>
      </c>
      <c r="R1448" t="str">
        <f t="shared" si="1447"/>
        <v/>
      </c>
      <c r="S1448" t="str">
        <f t="shared" si="1447"/>
        <v/>
      </c>
      <c r="T1448" t="str">
        <f t="shared" si="1447"/>
        <v/>
      </c>
      <c r="U1448" t="str">
        <f t="shared" si="1447"/>
        <v/>
      </c>
      <c r="V1448" t="str">
        <f t="shared" si="1447"/>
        <v/>
      </c>
    </row>
    <row r="1449">
      <c r="M1449" t="str">
        <f t="shared" ref="M1449:V1449" si="1448">A1449</f>
        <v/>
      </c>
      <c r="N1449" t="str">
        <f t="shared" si="1448"/>
        <v/>
      </c>
      <c r="O1449" t="str">
        <f t="shared" si="1448"/>
        <v/>
      </c>
      <c r="P1449" t="str">
        <f t="shared" si="1448"/>
        <v/>
      </c>
      <c r="Q1449" t="str">
        <f t="shared" si="1448"/>
        <v/>
      </c>
      <c r="R1449" t="str">
        <f t="shared" si="1448"/>
        <v/>
      </c>
      <c r="S1449" t="str">
        <f t="shared" si="1448"/>
        <v/>
      </c>
      <c r="T1449" t="str">
        <f t="shared" si="1448"/>
        <v/>
      </c>
      <c r="U1449" t="str">
        <f t="shared" si="1448"/>
        <v/>
      </c>
      <c r="V1449" t="str">
        <f t="shared" si="1448"/>
        <v/>
      </c>
    </row>
    <row r="1450">
      <c r="M1450" t="str">
        <f t="shared" ref="M1450:V1450" si="1449">A1450</f>
        <v/>
      </c>
      <c r="N1450" t="str">
        <f t="shared" si="1449"/>
        <v/>
      </c>
      <c r="O1450" t="str">
        <f t="shared" si="1449"/>
        <v/>
      </c>
      <c r="P1450" t="str">
        <f t="shared" si="1449"/>
        <v/>
      </c>
      <c r="Q1450" t="str">
        <f t="shared" si="1449"/>
        <v/>
      </c>
      <c r="R1450" t="str">
        <f t="shared" si="1449"/>
        <v/>
      </c>
      <c r="S1450" t="str">
        <f t="shared" si="1449"/>
        <v/>
      </c>
      <c r="T1450" t="str">
        <f t="shared" si="1449"/>
        <v/>
      </c>
      <c r="U1450" t="str">
        <f t="shared" si="1449"/>
        <v/>
      </c>
      <c r="V1450" t="str">
        <f t="shared" si="1449"/>
        <v/>
      </c>
    </row>
    <row r="1451">
      <c r="M1451" t="str">
        <f t="shared" ref="M1451:V1451" si="1450">A1451</f>
        <v/>
      </c>
      <c r="N1451" t="str">
        <f t="shared" si="1450"/>
        <v/>
      </c>
      <c r="O1451" t="str">
        <f t="shared" si="1450"/>
        <v/>
      </c>
      <c r="P1451" t="str">
        <f t="shared" si="1450"/>
        <v/>
      </c>
      <c r="Q1451" t="str">
        <f t="shared" si="1450"/>
        <v/>
      </c>
      <c r="R1451" t="str">
        <f t="shared" si="1450"/>
        <v/>
      </c>
      <c r="S1451" t="str">
        <f t="shared" si="1450"/>
        <v/>
      </c>
      <c r="T1451" t="str">
        <f t="shared" si="1450"/>
        <v/>
      </c>
      <c r="U1451" t="str">
        <f t="shared" si="1450"/>
        <v/>
      </c>
      <c r="V1451" t="str">
        <f t="shared" si="1450"/>
        <v/>
      </c>
    </row>
    <row r="1452">
      <c r="M1452" t="str">
        <f t="shared" ref="M1452:V1452" si="1451">A1452</f>
        <v/>
      </c>
      <c r="N1452" t="str">
        <f t="shared" si="1451"/>
        <v/>
      </c>
      <c r="O1452" t="str">
        <f t="shared" si="1451"/>
        <v/>
      </c>
      <c r="P1452" t="str">
        <f t="shared" si="1451"/>
        <v/>
      </c>
      <c r="Q1452" t="str">
        <f t="shared" si="1451"/>
        <v/>
      </c>
      <c r="R1452" t="str">
        <f t="shared" si="1451"/>
        <v/>
      </c>
      <c r="S1452" t="str">
        <f t="shared" si="1451"/>
        <v/>
      </c>
      <c r="T1452" t="str">
        <f t="shared" si="1451"/>
        <v/>
      </c>
      <c r="U1452" t="str">
        <f t="shared" si="1451"/>
        <v/>
      </c>
      <c r="V1452" t="str">
        <f t="shared" si="1451"/>
        <v/>
      </c>
    </row>
    <row r="1453">
      <c r="M1453" t="str">
        <f t="shared" ref="M1453:V1453" si="1452">A1453</f>
        <v/>
      </c>
      <c r="N1453" t="str">
        <f t="shared" si="1452"/>
        <v/>
      </c>
      <c r="O1453" t="str">
        <f t="shared" si="1452"/>
        <v/>
      </c>
      <c r="P1453" t="str">
        <f t="shared" si="1452"/>
        <v/>
      </c>
      <c r="Q1453" t="str">
        <f t="shared" si="1452"/>
        <v/>
      </c>
      <c r="R1453" t="str">
        <f t="shared" si="1452"/>
        <v/>
      </c>
      <c r="S1453" t="str">
        <f t="shared" si="1452"/>
        <v/>
      </c>
      <c r="T1453" t="str">
        <f t="shared" si="1452"/>
        <v/>
      </c>
      <c r="U1453" t="str">
        <f t="shared" si="1452"/>
        <v/>
      </c>
      <c r="V1453" t="str">
        <f t="shared" si="1452"/>
        <v/>
      </c>
    </row>
    <row r="1454">
      <c r="M1454" t="str">
        <f t="shared" ref="M1454:V1454" si="1453">A1454</f>
        <v/>
      </c>
      <c r="N1454" t="str">
        <f t="shared" si="1453"/>
        <v/>
      </c>
      <c r="O1454" t="str">
        <f t="shared" si="1453"/>
        <v/>
      </c>
      <c r="P1454" t="str">
        <f t="shared" si="1453"/>
        <v/>
      </c>
      <c r="Q1454" t="str">
        <f t="shared" si="1453"/>
        <v/>
      </c>
      <c r="R1454" t="str">
        <f t="shared" si="1453"/>
        <v/>
      </c>
      <c r="S1454" t="str">
        <f t="shared" si="1453"/>
        <v/>
      </c>
      <c r="T1454" t="str">
        <f t="shared" si="1453"/>
        <v/>
      </c>
      <c r="U1454" t="str">
        <f t="shared" si="1453"/>
        <v/>
      </c>
      <c r="V1454" t="str">
        <f t="shared" si="1453"/>
        <v/>
      </c>
    </row>
    <row r="1455">
      <c r="M1455" t="str">
        <f t="shared" ref="M1455:V1455" si="1454">A1455</f>
        <v/>
      </c>
      <c r="N1455" t="str">
        <f t="shared" si="1454"/>
        <v/>
      </c>
      <c r="O1455" t="str">
        <f t="shared" si="1454"/>
        <v/>
      </c>
      <c r="P1455" t="str">
        <f t="shared" si="1454"/>
        <v/>
      </c>
      <c r="Q1455" t="str">
        <f t="shared" si="1454"/>
        <v/>
      </c>
      <c r="R1455" t="str">
        <f t="shared" si="1454"/>
        <v/>
      </c>
      <c r="S1455" t="str">
        <f t="shared" si="1454"/>
        <v/>
      </c>
      <c r="T1455" t="str">
        <f t="shared" si="1454"/>
        <v/>
      </c>
      <c r="U1455" t="str">
        <f t="shared" si="1454"/>
        <v/>
      </c>
      <c r="V1455" t="str">
        <f t="shared" si="1454"/>
        <v/>
      </c>
    </row>
    <row r="1456">
      <c r="M1456" t="str">
        <f t="shared" ref="M1456:V1456" si="1455">A1456</f>
        <v/>
      </c>
      <c r="N1456" t="str">
        <f t="shared" si="1455"/>
        <v/>
      </c>
      <c r="O1456" t="str">
        <f t="shared" si="1455"/>
        <v/>
      </c>
      <c r="P1456" t="str">
        <f t="shared" si="1455"/>
        <v/>
      </c>
      <c r="Q1456" t="str">
        <f t="shared" si="1455"/>
        <v/>
      </c>
      <c r="R1456" t="str">
        <f t="shared" si="1455"/>
        <v/>
      </c>
      <c r="S1456" t="str">
        <f t="shared" si="1455"/>
        <v/>
      </c>
      <c r="T1456" t="str">
        <f t="shared" si="1455"/>
        <v/>
      </c>
      <c r="U1456" t="str">
        <f t="shared" si="1455"/>
        <v/>
      </c>
      <c r="V1456" t="str">
        <f t="shared" si="1455"/>
        <v/>
      </c>
    </row>
    <row r="1457">
      <c r="M1457" t="str">
        <f t="shared" ref="M1457:V1457" si="1456">A1457</f>
        <v/>
      </c>
      <c r="N1457" t="str">
        <f t="shared" si="1456"/>
        <v/>
      </c>
      <c r="O1457" t="str">
        <f t="shared" si="1456"/>
        <v/>
      </c>
      <c r="P1457" t="str">
        <f t="shared" si="1456"/>
        <v/>
      </c>
      <c r="Q1457" t="str">
        <f t="shared" si="1456"/>
        <v/>
      </c>
      <c r="R1457" t="str">
        <f t="shared" si="1456"/>
        <v/>
      </c>
      <c r="S1457" t="str">
        <f t="shared" si="1456"/>
        <v/>
      </c>
      <c r="T1457" t="str">
        <f t="shared" si="1456"/>
        <v/>
      </c>
      <c r="U1457" t="str">
        <f t="shared" si="1456"/>
        <v/>
      </c>
      <c r="V1457" t="str">
        <f t="shared" si="1456"/>
        <v/>
      </c>
    </row>
    <row r="1458">
      <c r="M1458" t="str">
        <f t="shared" ref="M1458:V1458" si="1457">A1458</f>
        <v/>
      </c>
      <c r="N1458" t="str">
        <f t="shared" si="1457"/>
        <v/>
      </c>
      <c r="O1458" t="str">
        <f t="shared" si="1457"/>
        <v/>
      </c>
      <c r="P1458" t="str">
        <f t="shared" si="1457"/>
        <v/>
      </c>
      <c r="Q1458" t="str">
        <f t="shared" si="1457"/>
        <v/>
      </c>
      <c r="R1458" t="str">
        <f t="shared" si="1457"/>
        <v/>
      </c>
      <c r="S1458" t="str">
        <f t="shared" si="1457"/>
        <v/>
      </c>
      <c r="T1458" t="str">
        <f t="shared" si="1457"/>
        <v/>
      </c>
      <c r="U1458" t="str">
        <f t="shared" si="1457"/>
        <v/>
      </c>
      <c r="V1458" t="str">
        <f t="shared" si="1457"/>
        <v/>
      </c>
    </row>
    <row r="1459">
      <c r="M1459" t="str">
        <f t="shared" ref="M1459:V1459" si="1458">A1459</f>
        <v/>
      </c>
      <c r="N1459" t="str">
        <f t="shared" si="1458"/>
        <v/>
      </c>
      <c r="O1459" t="str">
        <f t="shared" si="1458"/>
        <v/>
      </c>
      <c r="P1459" t="str">
        <f t="shared" si="1458"/>
        <v/>
      </c>
      <c r="Q1459" t="str">
        <f t="shared" si="1458"/>
        <v/>
      </c>
      <c r="R1459" t="str">
        <f t="shared" si="1458"/>
        <v/>
      </c>
      <c r="S1459" t="str">
        <f t="shared" si="1458"/>
        <v/>
      </c>
      <c r="T1459" t="str">
        <f t="shared" si="1458"/>
        <v/>
      </c>
      <c r="U1459" t="str">
        <f t="shared" si="1458"/>
        <v/>
      </c>
      <c r="V1459" t="str">
        <f t="shared" si="1458"/>
        <v/>
      </c>
    </row>
    <row r="1460">
      <c r="M1460" t="str">
        <f t="shared" ref="M1460:V1460" si="1459">A1460</f>
        <v/>
      </c>
      <c r="N1460" t="str">
        <f t="shared" si="1459"/>
        <v/>
      </c>
      <c r="O1460" t="str">
        <f t="shared" si="1459"/>
        <v/>
      </c>
      <c r="P1460" t="str">
        <f t="shared" si="1459"/>
        <v/>
      </c>
      <c r="Q1460" t="str">
        <f t="shared" si="1459"/>
        <v/>
      </c>
      <c r="R1460" t="str">
        <f t="shared" si="1459"/>
        <v/>
      </c>
      <c r="S1460" t="str">
        <f t="shared" si="1459"/>
        <v/>
      </c>
      <c r="T1460" t="str">
        <f t="shared" si="1459"/>
        <v/>
      </c>
      <c r="U1460" t="str">
        <f t="shared" si="1459"/>
        <v/>
      </c>
      <c r="V1460" t="str">
        <f t="shared" si="1459"/>
        <v/>
      </c>
    </row>
    <row r="1461">
      <c r="M1461" t="str">
        <f t="shared" ref="M1461:V1461" si="1460">A1461</f>
        <v/>
      </c>
      <c r="N1461" t="str">
        <f t="shared" si="1460"/>
        <v/>
      </c>
      <c r="O1461" t="str">
        <f t="shared" si="1460"/>
        <v/>
      </c>
      <c r="P1461" t="str">
        <f t="shared" si="1460"/>
        <v/>
      </c>
      <c r="Q1461" t="str">
        <f t="shared" si="1460"/>
        <v/>
      </c>
      <c r="R1461" t="str">
        <f t="shared" si="1460"/>
        <v/>
      </c>
      <c r="S1461" t="str">
        <f t="shared" si="1460"/>
        <v/>
      </c>
      <c r="T1461" t="str">
        <f t="shared" si="1460"/>
        <v/>
      </c>
      <c r="U1461" t="str">
        <f t="shared" si="1460"/>
        <v/>
      </c>
      <c r="V1461" t="str">
        <f t="shared" si="1460"/>
        <v/>
      </c>
    </row>
    <row r="1462">
      <c r="M1462" t="str">
        <f t="shared" ref="M1462:V1462" si="1461">A1462</f>
        <v/>
      </c>
      <c r="N1462" t="str">
        <f t="shared" si="1461"/>
        <v/>
      </c>
      <c r="O1462" t="str">
        <f t="shared" si="1461"/>
        <v/>
      </c>
      <c r="P1462" t="str">
        <f t="shared" si="1461"/>
        <v/>
      </c>
      <c r="Q1462" t="str">
        <f t="shared" si="1461"/>
        <v/>
      </c>
      <c r="R1462" t="str">
        <f t="shared" si="1461"/>
        <v/>
      </c>
      <c r="S1462" t="str">
        <f t="shared" si="1461"/>
        <v/>
      </c>
      <c r="T1462" t="str">
        <f t="shared" si="1461"/>
        <v/>
      </c>
      <c r="U1462" t="str">
        <f t="shared" si="1461"/>
        <v/>
      </c>
      <c r="V1462" t="str">
        <f t="shared" si="1461"/>
        <v/>
      </c>
    </row>
    <row r="1463">
      <c r="M1463" t="str">
        <f t="shared" ref="M1463:V1463" si="1462">A1463</f>
        <v/>
      </c>
      <c r="N1463" t="str">
        <f t="shared" si="1462"/>
        <v/>
      </c>
      <c r="O1463" t="str">
        <f t="shared" si="1462"/>
        <v/>
      </c>
      <c r="P1463" t="str">
        <f t="shared" si="1462"/>
        <v/>
      </c>
      <c r="Q1463" t="str">
        <f t="shared" si="1462"/>
        <v/>
      </c>
      <c r="R1463" t="str">
        <f t="shared" si="1462"/>
        <v/>
      </c>
      <c r="S1463" t="str">
        <f t="shared" si="1462"/>
        <v/>
      </c>
      <c r="T1463" t="str">
        <f t="shared" si="1462"/>
        <v/>
      </c>
      <c r="U1463" t="str">
        <f t="shared" si="1462"/>
        <v/>
      </c>
      <c r="V1463" t="str">
        <f t="shared" si="1462"/>
        <v/>
      </c>
    </row>
    <row r="1464">
      <c r="M1464" t="str">
        <f t="shared" ref="M1464:V1464" si="1463">A1464</f>
        <v/>
      </c>
      <c r="N1464" t="str">
        <f t="shared" si="1463"/>
        <v/>
      </c>
      <c r="O1464" t="str">
        <f t="shared" si="1463"/>
        <v/>
      </c>
      <c r="P1464" t="str">
        <f t="shared" si="1463"/>
        <v/>
      </c>
      <c r="Q1464" t="str">
        <f t="shared" si="1463"/>
        <v/>
      </c>
      <c r="R1464" t="str">
        <f t="shared" si="1463"/>
        <v/>
      </c>
      <c r="S1464" t="str">
        <f t="shared" si="1463"/>
        <v/>
      </c>
      <c r="T1464" t="str">
        <f t="shared" si="1463"/>
        <v/>
      </c>
      <c r="U1464" t="str">
        <f t="shared" si="1463"/>
        <v/>
      </c>
      <c r="V1464" t="str">
        <f t="shared" si="1463"/>
        <v/>
      </c>
    </row>
    <row r="1465">
      <c r="M1465" t="str">
        <f t="shared" ref="M1465:V1465" si="1464">A1465</f>
        <v/>
      </c>
      <c r="N1465" t="str">
        <f t="shared" si="1464"/>
        <v/>
      </c>
      <c r="O1465" t="str">
        <f t="shared" si="1464"/>
        <v/>
      </c>
      <c r="P1465" t="str">
        <f t="shared" si="1464"/>
        <v/>
      </c>
      <c r="Q1465" t="str">
        <f t="shared" si="1464"/>
        <v/>
      </c>
      <c r="R1465" t="str">
        <f t="shared" si="1464"/>
        <v/>
      </c>
      <c r="S1465" t="str">
        <f t="shared" si="1464"/>
        <v/>
      </c>
      <c r="T1465" t="str">
        <f t="shared" si="1464"/>
        <v/>
      </c>
      <c r="U1465" t="str">
        <f t="shared" si="1464"/>
        <v/>
      </c>
      <c r="V1465" t="str">
        <f t="shared" si="1464"/>
        <v/>
      </c>
    </row>
    <row r="1466">
      <c r="M1466" t="str">
        <f t="shared" ref="M1466:V1466" si="1465">A1466</f>
        <v/>
      </c>
      <c r="N1466" t="str">
        <f t="shared" si="1465"/>
        <v/>
      </c>
      <c r="O1466" t="str">
        <f t="shared" si="1465"/>
        <v/>
      </c>
      <c r="P1466" t="str">
        <f t="shared" si="1465"/>
        <v/>
      </c>
      <c r="Q1466" t="str">
        <f t="shared" si="1465"/>
        <v/>
      </c>
      <c r="R1466" t="str">
        <f t="shared" si="1465"/>
        <v/>
      </c>
      <c r="S1466" t="str">
        <f t="shared" si="1465"/>
        <v/>
      </c>
      <c r="T1466" t="str">
        <f t="shared" si="1465"/>
        <v/>
      </c>
      <c r="U1466" t="str">
        <f t="shared" si="1465"/>
        <v/>
      </c>
      <c r="V1466" t="str">
        <f t="shared" si="1465"/>
        <v/>
      </c>
    </row>
    <row r="1467">
      <c r="M1467" t="str">
        <f t="shared" ref="M1467:V1467" si="1466">A1467</f>
        <v/>
      </c>
      <c r="N1467" t="str">
        <f t="shared" si="1466"/>
        <v/>
      </c>
      <c r="O1467" t="str">
        <f t="shared" si="1466"/>
        <v/>
      </c>
      <c r="P1467" t="str">
        <f t="shared" si="1466"/>
        <v/>
      </c>
      <c r="Q1467" t="str">
        <f t="shared" si="1466"/>
        <v/>
      </c>
      <c r="R1467" t="str">
        <f t="shared" si="1466"/>
        <v/>
      </c>
      <c r="S1467" t="str">
        <f t="shared" si="1466"/>
        <v/>
      </c>
      <c r="T1467" t="str">
        <f t="shared" si="1466"/>
        <v/>
      </c>
      <c r="U1467" t="str">
        <f t="shared" si="1466"/>
        <v/>
      </c>
      <c r="V1467" t="str">
        <f t="shared" si="1466"/>
        <v/>
      </c>
    </row>
    <row r="1468">
      <c r="M1468" t="str">
        <f t="shared" ref="M1468:V1468" si="1467">A1468</f>
        <v/>
      </c>
      <c r="N1468" t="str">
        <f t="shared" si="1467"/>
        <v/>
      </c>
      <c r="O1468" t="str">
        <f t="shared" si="1467"/>
        <v/>
      </c>
      <c r="P1468" t="str">
        <f t="shared" si="1467"/>
        <v/>
      </c>
      <c r="Q1468" t="str">
        <f t="shared" si="1467"/>
        <v/>
      </c>
      <c r="R1468" t="str">
        <f t="shared" si="1467"/>
        <v/>
      </c>
      <c r="S1468" t="str">
        <f t="shared" si="1467"/>
        <v/>
      </c>
      <c r="T1468" t="str">
        <f t="shared" si="1467"/>
        <v/>
      </c>
      <c r="U1468" t="str">
        <f t="shared" si="1467"/>
        <v/>
      </c>
      <c r="V1468" t="str">
        <f t="shared" si="1467"/>
        <v/>
      </c>
    </row>
    <row r="1469">
      <c r="M1469" t="str">
        <f t="shared" ref="M1469:V1469" si="1468">A1469</f>
        <v/>
      </c>
      <c r="N1469" t="str">
        <f t="shared" si="1468"/>
        <v/>
      </c>
      <c r="O1469" t="str">
        <f t="shared" si="1468"/>
        <v/>
      </c>
      <c r="P1469" t="str">
        <f t="shared" si="1468"/>
        <v/>
      </c>
      <c r="Q1469" t="str">
        <f t="shared" si="1468"/>
        <v/>
      </c>
      <c r="R1469" t="str">
        <f t="shared" si="1468"/>
        <v/>
      </c>
      <c r="S1469" t="str">
        <f t="shared" si="1468"/>
        <v/>
      </c>
      <c r="T1469" t="str">
        <f t="shared" si="1468"/>
        <v/>
      </c>
      <c r="U1469" t="str">
        <f t="shared" si="1468"/>
        <v/>
      </c>
      <c r="V1469" t="str">
        <f t="shared" si="1468"/>
        <v/>
      </c>
    </row>
    <row r="1470">
      <c r="M1470" t="str">
        <f t="shared" ref="M1470:V1470" si="1469">A1470</f>
        <v/>
      </c>
      <c r="N1470" t="str">
        <f t="shared" si="1469"/>
        <v/>
      </c>
      <c r="O1470" t="str">
        <f t="shared" si="1469"/>
        <v/>
      </c>
      <c r="P1470" t="str">
        <f t="shared" si="1469"/>
        <v/>
      </c>
      <c r="Q1470" t="str">
        <f t="shared" si="1469"/>
        <v/>
      </c>
      <c r="R1470" t="str">
        <f t="shared" si="1469"/>
        <v/>
      </c>
      <c r="S1470" t="str">
        <f t="shared" si="1469"/>
        <v/>
      </c>
      <c r="T1470" t="str">
        <f t="shared" si="1469"/>
        <v/>
      </c>
      <c r="U1470" t="str">
        <f t="shared" si="1469"/>
        <v/>
      </c>
      <c r="V1470" t="str">
        <f t="shared" si="1469"/>
        <v/>
      </c>
    </row>
    <row r="1471">
      <c r="M1471" t="str">
        <f t="shared" ref="M1471:V1471" si="1470">A1471</f>
        <v/>
      </c>
      <c r="N1471" t="str">
        <f t="shared" si="1470"/>
        <v/>
      </c>
      <c r="O1471" t="str">
        <f t="shared" si="1470"/>
        <v/>
      </c>
      <c r="P1471" t="str">
        <f t="shared" si="1470"/>
        <v/>
      </c>
      <c r="Q1471" t="str">
        <f t="shared" si="1470"/>
        <v/>
      </c>
      <c r="R1471" t="str">
        <f t="shared" si="1470"/>
        <v/>
      </c>
      <c r="S1471" t="str">
        <f t="shared" si="1470"/>
        <v/>
      </c>
      <c r="T1471" t="str">
        <f t="shared" si="1470"/>
        <v/>
      </c>
      <c r="U1471" t="str">
        <f t="shared" si="1470"/>
        <v/>
      </c>
      <c r="V1471" t="str">
        <f t="shared" si="1470"/>
        <v/>
      </c>
    </row>
    <row r="1472">
      <c r="M1472" t="str">
        <f t="shared" ref="M1472:V1472" si="1471">A1472</f>
        <v/>
      </c>
      <c r="N1472" t="str">
        <f t="shared" si="1471"/>
        <v/>
      </c>
      <c r="O1472" t="str">
        <f t="shared" si="1471"/>
        <v/>
      </c>
      <c r="P1472" t="str">
        <f t="shared" si="1471"/>
        <v/>
      </c>
      <c r="Q1472" t="str">
        <f t="shared" si="1471"/>
        <v/>
      </c>
      <c r="R1472" t="str">
        <f t="shared" si="1471"/>
        <v/>
      </c>
      <c r="S1472" t="str">
        <f t="shared" si="1471"/>
        <v/>
      </c>
      <c r="T1472" t="str">
        <f t="shared" si="1471"/>
        <v/>
      </c>
      <c r="U1472" t="str">
        <f t="shared" si="1471"/>
        <v/>
      </c>
      <c r="V1472" t="str">
        <f t="shared" si="1471"/>
        <v/>
      </c>
    </row>
    <row r="1473">
      <c r="M1473" t="str">
        <f t="shared" ref="M1473:V1473" si="1472">A1473</f>
        <v/>
      </c>
      <c r="N1473" t="str">
        <f t="shared" si="1472"/>
        <v/>
      </c>
      <c r="O1473" t="str">
        <f t="shared" si="1472"/>
        <v/>
      </c>
      <c r="P1473" t="str">
        <f t="shared" si="1472"/>
        <v/>
      </c>
      <c r="Q1473" t="str">
        <f t="shared" si="1472"/>
        <v/>
      </c>
      <c r="R1473" t="str">
        <f t="shared" si="1472"/>
        <v/>
      </c>
      <c r="S1473" t="str">
        <f t="shared" si="1472"/>
        <v/>
      </c>
      <c r="T1473" t="str">
        <f t="shared" si="1472"/>
        <v/>
      </c>
      <c r="U1473" t="str">
        <f t="shared" si="1472"/>
        <v/>
      </c>
      <c r="V1473" t="str">
        <f t="shared" si="1472"/>
        <v/>
      </c>
    </row>
    <row r="1474">
      <c r="M1474" t="str">
        <f t="shared" ref="M1474:V1474" si="1473">A1474</f>
        <v/>
      </c>
      <c r="N1474" t="str">
        <f t="shared" si="1473"/>
        <v/>
      </c>
      <c r="O1474" t="str">
        <f t="shared" si="1473"/>
        <v/>
      </c>
      <c r="P1474" t="str">
        <f t="shared" si="1473"/>
        <v/>
      </c>
      <c r="Q1474" t="str">
        <f t="shared" si="1473"/>
        <v/>
      </c>
      <c r="R1474" t="str">
        <f t="shared" si="1473"/>
        <v/>
      </c>
      <c r="S1474" t="str">
        <f t="shared" si="1473"/>
        <v/>
      </c>
      <c r="T1474" t="str">
        <f t="shared" si="1473"/>
        <v/>
      </c>
      <c r="U1474" t="str">
        <f t="shared" si="1473"/>
        <v/>
      </c>
      <c r="V1474" t="str">
        <f t="shared" si="1473"/>
        <v/>
      </c>
    </row>
    <row r="1475">
      <c r="M1475" t="str">
        <f t="shared" ref="M1475:V1475" si="1474">A1475</f>
        <v/>
      </c>
      <c r="N1475" t="str">
        <f t="shared" si="1474"/>
        <v/>
      </c>
      <c r="O1475" t="str">
        <f t="shared" si="1474"/>
        <v/>
      </c>
      <c r="P1475" t="str">
        <f t="shared" si="1474"/>
        <v/>
      </c>
      <c r="Q1475" t="str">
        <f t="shared" si="1474"/>
        <v/>
      </c>
      <c r="R1475" t="str">
        <f t="shared" si="1474"/>
        <v/>
      </c>
      <c r="S1475" t="str">
        <f t="shared" si="1474"/>
        <v/>
      </c>
      <c r="T1475" t="str">
        <f t="shared" si="1474"/>
        <v/>
      </c>
      <c r="U1475" t="str">
        <f t="shared" si="1474"/>
        <v/>
      </c>
      <c r="V1475" t="str">
        <f t="shared" si="1474"/>
        <v/>
      </c>
    </row>
    <row r="1476">
      <c r="M1476" t="str">
        <f t="shared" ref="M1476:V1476" si="1475">A1476</f>
        <v/>
      </c>
      <c r="N1476" t="str">
        <f t="shared" si="1475"/>
        <v/>
      </c>
      <c r="O1476" t="str">
        <f t="shared" si="1475"/>
        <v/>
      </c>
      <c r="P1476" t="str">
        <f t="shared" si="1475"/>
        <v/>
      </c>
      <c r="Q1476" t="str">
        <f t="shared" si="1475"/>
        <v/>
      </c>
      <c r="R1476" t="str">
        <f t="shared" si="1475"/>
        <v/>
      </c>
      <c r="S1476" t="str">
        <f t="shared" si="1475"/>
        <v/>
      </c>
      <c r="T1476" t="str">
        <f t="shared" si="1475"/>
        <v/>
      </c>
      <c r="U1476" t="str">
        <f t="shared" si="1475"/>
        <v/>
      </c>
      <c r="V1476" t="str">
        <f t="shared" si="1475"/>
        <v/>
      </c>
    </row>
    <row r="1477">
      <c r="M1477" t="str">
        <f t="shared" ref="M1477:V1477" si="1476">A1477</f>
        <v/>
      </c>
      <c r="N1477" t="str">
        <f t="shared" si="1476"/>
        <v/>
      </c>
      <c r="O1477" t="str">
        <f t="shared" si="1476"/>
        <v/>
      </c>
      <c r="P1477" t="str">
        <f t="shared" si="1476"/>
        <v/>
      </c>
      <c r="Q1477" t="str">
        <f t="shared" si="1476"/>
        <v/>
      </c>
      <c r="R1477" t="str">
        <f t="shared" si="1476"/>
        <v/>
      </c>
      <c r="S1477" t="str">
        <f t="shared" si="1476"/>
        <v/>
      </c>
      <c r="T1477" t="str">
        <f t="shared" si="1476"/>
        <v/>
      </c>
      <c r="U1477" t="str">
        <f t="shared" si="1476"/>
        <v/>
      </c>
      <c r="V1477" t="str">
        <f t="shared" si="1476"/>
        <v/>
      </c>
    </row>
    <row r="1478">
      <c r="M1478" t="str">
        <f t="shared" ref="M1478:V1478" si="1477">A1478</f>
        <v/>
      </c>
      <c r="N1478" t="str">
        <f t="shared" si="1477"/>
        <v/>
      </c>
      <c r="O1478" t="str">
        <f t="shared" si="1477"/>
        <v/>
      </c>
      <c r="P1478" t="str">
        <f t="shared" si="1477"/>
        <v/>
      </c>
      <c r="Q1478" t="str">
        <f t="shared" si="1477"/>
        <v/>
      </c>
      <c r="R1478" t="str">
        <f t="shared" si="1477"/>
        <v/>
      </c>
      <c r="S1478" t="str">
        <f t="shared" si="1477"/>
        <v/>
      </c>
      <c r="T1478" t="str">
        <f t="shared" si="1477"/>
        <v/>
      </c>
      <c r="U1478" t="str">
        <f t="shared" si="1477"/>
        <v/>
      </c>
      <c r="V1478" t="str">
        <f t="shared" si="1477"/>
        <v/>
      </c>
    </row>
    <row r="1479">
      <c r="M1479" t="str">
        <f t="shared" ref="M1479:V1479" si="1478">A1479</f>
        <v/>
      </c>
      <c r="N1479" t="str">
        <f t="shared" si="1478"/>
        <v/>
      </c>
      <c r="O1479" t="str">
        <f t="shared" si="1478"/>
        <v/>
      </c>
      <c r="P1479" t="str">
        <f t="shared" si="1478"/>
        <v/>
      </c>
      <c r="Q1479" t="str">
        <f t="shared" si="1478"/>
        <v/>
      </c>
      <c r="R1479" t="str">
        <f t="shared" si="1478"/>
        <v/>
      </c>
      <c r="S1479" t="str">
        <f t="shared" si="1478"/>
        <v/>
      </c>
      <c r="T1479" t="str">
        <f t="shared" si="1478"/>
        <v/>
      </c>
      <c r="U1479" t="str">
        <f t="shared" si="1478"/>
        <v/>
      </c>
      <c r="V1479" t="str">
        <f t="shared" si="1478"/>
        <v/>
      </c>
    </row>
    <row r="1480">
      <c r="M1480" t="str">
        <f t="shared" ref="M1480:V1480" si="1479">A1480</f>
        <v/>
      </c>
      <c r="N1480" t="str">
        <f t="shared" si="1479"/>
        <v/>
      </c>
      <c r="O1480" t="str">
        <f t="shared" si="1479"/>
        <v/>
      </c>
      <c r="P1480" t="str">
        <f t="shared" si="1479"/>
        <v/>
      </c>
      <c r="Q1480" t="str">
        <f t="shared" si="1479"/>
        <v/>
      </c>
      <c r="R1480" t="str">
        <f t="shared" si="1479"/>
        <v/>
      </c>
      <c r="S1480" t="str">
        <f t="shared" si="1479"/>
        <v/>
      </c>
      <c r="T1480" t="str">
        <f t="shared" si="1479"/>
        <v/>
      </c>
      <c r="U1480" t="str">
        <f t="shared" si="1479"/>
        <v/>
      </c>
      <c r="V1480" t="str">
        <f t="shared" si="1479"/>
        <v/>
      </c>
    </row>
    <row r="1481">
      <c r="M1481" t="str">
        <f t="shared" ref="M1481:V1481" si="1480">A1481</f>
        <v/>
      </c>
      <c r="N1481" t="str">
        <f t="shared" si="1480"/>
        <v/>
      </c>
      <c r="O1481" t="str">
        <f t="shared" si="1480"/>
        <v/>
      </c>
      <c r="P1481" t="str">
        <f t="shared" si="1480"/>
        <v/>
      </c>
      <c r="Q1481" t="str">
        <f t="shared" si="1480"/>
        <v/>
      </c>
      <c r="R1481" t="str">
        <f t="shared" si="1480"/>
        <v/>
      </c>
      <c r="S1481" t="str">
        <f t="shared" si="1480"/>
        <v/>
      </c>
      <c r="T1481" t="str">
        <f t="shared" si="1480"/>
        <v/>
      </c>
      <c r="U1481" t="str">
        <f t="shared" si="1480"/>
        <v/>
      </c>
      <c r="V1481" t="str">
        <f t="shared" si="1480"/>
        <v/>
      </c>
    </row>
    <row r="1482">
      <c r="M1482" t="str">
        <f t="shared" ref="M1482:V1482" si="1481">A1482</f>
        <v/>
      </c>
      <c r="N1482" t="str">
        <f t="shared" si="1481"/>
        <v/>
      </c>
      <c r="O1482" t="str">
        <f t="shared" si="1481"/>
        <v/>
      </c>
      <c r="P1482" t="str">
        <f t="shared" si="1481"/>
        <v/>
      </c>
      <c r="Q1482" t="str">
        <f t="shared" si="1481"/>
        <v/>
      </c>
      <c r="R1482" t="str">
        <f t="shared" si="1481"/>
        <v/>
      </c>
      <c r="S1482" t="str">
        <f t="shared" si="1481"/>
        <v/>
      </c>
      <c r="T1482" t="str">
        <f t="shared" si="1481"/>
        <v/>
      </c>
      <c r="U1482" t="str">
        <f t="shared" si="1481"/>
        <v/>
      </c>
      <c r="V1482" t="str">
        <f t="shared" si="1481"/>
        <v/>
      </c>
    </row>
    <row r="1483">
      <c r="M1483" t="str">
        <f t="shared" ref="M1483:V1483" si="1482">A1483</f>
        <v/>
      </c>
      <c r="N1483" t="str">
        <f t="shared" si="1482"/>
        <v/>
      </c>
      <c r="O1483" t="str">
        <f t="shared" si="1482"/>
        <v/>
      </c>
      <c r="P1483" t="str">
        <f t="shared" si="1482"/>
        <v/>
      </c>
      <c r="Q1483" t="str">
        <f t="shared" si="1482"/>
        <v/>
      </c>
      <c r="R1483" t="str">
        <f t="shared" si="1482"/>
        <v/>
      </c>
      <c r="S1483" t="str">
        <f t="shared" si="1482"/>
        <v/>
      </c>
      <c r="T1483" t="str">
        <f t="shared" si="1482"/>
        <v/>
      </c>
      <c r="U1483" t="str">
        <f t="shared" si="1482"/>
        <v/>
      </c>
      <c r="V1483" t="str">
        <f t="shared" si="1482"/>
        <v/>
      </c>
    </row>
    <row r="1484">
      <c r="M1484" t="str">
        <f t="shared" ref="M1484:V1484" si="1483">A1484</f>
        <v/>
      </c>
      <c r="N1484" t="str">
        <f t="shared" si="1483"/>
        <v/>
      </c>
      <c r="O1484" t="str">
        <f t="shared" si="1483"/>
        <v/>
      </c>
      <c r="P1484" t="str">
        <f t="shared" si="1483"/>
        <v/>
      </c>
      <c r="Q1484" t="str">
        <f t="shared" si="1483"/>
        <v/>
      </c>
      <c r="R1484" t="str">
        <f t="shared" si="1483"/>
        <v/>
      </c>
      <c r="S1484" t="str">
        <f t="shared" si="1483"/>
        <v/>
      </c>
      <c r="T1484" t="str">
        <f t="shared" si="1483"/>
        <v/>
      </c>
      <c r="U1484" t="str">
        <f t="shared" si="1483"/>
        <v/>
      </c>
      <c r="V1484" t="str">
        <f t="shared" si="1483"/>
        <v/>
      </c>
    </row>
    <row r="1485">
      <c r="M1485" t="str">
        <f t="shared" ref="M1485:V1485" si="1484">A1485</f>
        <v/>
      </c>
      <c r="N1485" t="str">
        <f t="shared" si="1484"/>
        <v/>
      </c>
      <c r="O1485" t="str">
        <f t="shared" si="1484"/>
        <v/>
      </c>
      <c r="P1485" t="str">
        <f t="shared" si="1484"/>
        <v/>
      </c>
      <c r="Q1485" t="str">
        <f t="shared" si="1484"/>
        <v/>
      </c>
      <c r="R1485" t="str">
        <f t="shared" si="1484"/>
        <v/>
      </c>
      <c r="S1485" t="str">
        <f t="shared" si="1484"/>
        <v/>
      </c>
      <c r="T1485" t="str">
        <f t="shared" si="1484"/>
        <v/>
      </c>
      <c r="U1485" t="str">
        <f t="shared" si="1484"/>
        <v/>
      </c>
      <c r="V1485" t="str">
        <f t="shared" si="1484"/>
        <v/>
      </c>
    </row>
    <row r="1486">
      <c r="M1486" t="str">
        <f t="shared" ref="M1486:V1486" si="1485">A1486</f>
        <v/>
      </c>
      <c r="N1486" t="str">
        <f t="shared" si="1485"/>
        <v/>
      </c>
      <c r="O1486" t="str">
        <f t="shared" si="1485"/>
        <v/>
      </c>
      <c r="P1486" t="str">
        <f t="shared" si="1485"/>
        <v/>
      </c>
      <c r="Q1486" t="str">
        <f t="shared" si="1485"/>
        <v/>
      </c>
      <c r="R1486" t="str">
        <f t="shared" si="1485"/>
        <v/>
      </c>
      <c r="S1486" t="str">
        <f t="shared" si="1485"/>
        <v/>
      </c>
      <c r="T1486" t="str">
        <f t="shared" si="1485"/>
        <v/>
      </c>
      <c r="U1486" t="str">
        <f t="shared" si="1485"/>
        <v/>
      </c>
      <c r="V1486" t="str">
        <f t="shared" si="1485"/>
        <v/>
      </c>
    </row>
    <row r="1487">
      <c r="M1487" t="str">
        <f t="shared" ref="M1487:V1487" si="1486">A1487</f>
        <v/>
      </c>
      <c r="N1487" t="str">
        <f t="shared" si="1486"/>
        <v/>
      </c>
      <c r="O1487" t="str">
        <f t="shared" si="1486"/>
        <v/>
      </c>
      <c r="P1487" t="str">
        <f t="shared" si="1486"/>
        <v/>
      </c>
      <c r="Q1487" t="str">
        <f t="shared" si="1486"/>
        <v/>
      </c>
      <c r="R1487" t="str">
        <f t="shared" si="1486"/>
        <v/>
      </c>
      <c r="S1487" t="str">
        <f t="shared" si="1486"/>
        <v/>
      </c>
      <c r="T1487" t="str">
        <f t="shared" si="1486"/>
        <v/>
      </c>
      <c r="U1487" t="str">
        <f t="shared" si="1486"/>
        <v/>
      </c>
      <c r="V1487" t="str">
        <f t="shared" si="1486"/>
        <v/>
      </c>
    </row>
    <row r="1488">
      <c r="M1488" t="str">
        <f t="shared" ref="M1488:V1488" si="1487">A1488</f>
        <v/>
      </c>
      <c r="N1488" t="str">
        <f t="shared" si="1487"/>
        <v/>
      </c>
      <c r="O1488" t="str">
        <f t="shared" si="1487"/>
        <v/>
      </c>
      <c r="P1488" t="str">
        <f t="shared" si="1487"/>
        <v/>
      </c>
      <c r="Q1488" t="str">
        <f t="shared" si="1487"/>
        <v/>
      </c>
      <c r="R1488" t="str">
        <f t="shared" si="1487"/>
        <v/>
      </c>
      <c r="S1488" t="str">
        <f t="shared" si="1487"/>
        <v/>
      </c>
      <c r="T1488" t="str">
        <f t="shared" si="1487"/>
        <v/>
      </c>
      <c r="U1488" t="str">
        <f t="shared" si="1487"/>
        <v/>
      </c>
      <c r="V1488" t="str">
        <f t="shared" si="1487"/>
        <v/>
      </c>
    </row>
    <row r="1489">
      <c r="M1489" t="str">
        <f t="shared" ref="M1489:V1489" si="1488">A1489</f>
        <v/>
      </c>
      <c r="N1489" t="str">
        <f t="shared" si="1488"/>
        <v/>
      </c>
      <c r="O1489" t="str">
        <f t="shared" si="1488"/>
        <v/>
      </c>
      <c r="P1489" t="str">
        <f t="shared" si="1488"/>
        <v/>
      </c>
      <c r="Q1489" t="str">
        <f t="shared" si="1488"/>
        <v/>
      </c>
      <c r="R1489" t="str">
        <f t="shared" si="1488"/>
        <v/>
      </c>
      <c r="S1489" t="str">
        <f t="shared" si="1488"/>
        <v/>
      </c>
      <c r="T1489" t="str">
        <f t="shared" si="1488"/>
        <v/>
      </c>
      <c r="U1489" t="str">
        <f t="shared" si="1488"/>
        <v/>
      </c>
      <c r="V1489" t="str">
        <f t="shared" si="1488"/>
        <v/>
      </c>
    </row>
    <row r="1490">
      <c r="M1490" t="str">
        <f t="shared" ref="M1490:V1490" si="1489">A1490</f>
        <v/>
      </c>
      <c r="N1490" t="str">
        <f t="shared" si="1489"/>
        <v/>
      </c>
      <c r="O1490" t="str">
        <f t="shared" si="1489"/>
        <v/>
      </c>
      <c r="P1490" t="str">
        <f t="shared" si="1489"/>
        <v/>
      </c>
      <c r="Q1490" t="str">
        <f t="shared" si="1489"/>
        <v/>
      </c>
      <c r="R1490" t="str">
        <f t="shared" si="1489"/>
        <v/>
      </c>
      <c r="S1490" t="str">
        <f t="shared" si="1489"/>
        <v/>
      </c>
      <c r="T1490" t="str">
        <f t="shared" si="1489"/>
        <v/>
      </c>
      <c r="U1490" t="str">
        <f t="shared" si="1489"/>
        <v/>
      </c>
      <c r="V1490" t="str">
        <f t="shared" si="1489"/>
        <v/>
      </c>
    </row>
    <row r="1491">
      <c r="M1491" t="str">
        <f t="shared" ref="M1491:V1491" si="1490">A1491</f>
        <v/>
      </c>
      <c r="N1491" t="str">
        <f t="shared" si="1490"/>
        <v/>
      </c>
      <c r="O1491" t="str">
        <f t="shared" si="1490"/>
        <v/>
      </c>
      <c r="P1491" t="str">
        <f t="shared" si="1490"/>
        <v/>
      </c>
      <c r="Q1491" t="str">
        <f t="shared" si="1490"/>
        <v/>
      </c>
      <c r="R1491" t="str">
        <f t="shared" si="1490"/>
        <v/>
      </c>
      <c r="S1491" t="str">
        <f t="shared" si="1490"/>
        <v/>
      </c>
      <c r="T1491" t="str">
        <f t="shared" si="1490"/>
        <v/>
      </c>
      <c r="U1491" t="str">
        <f t="shared" si="1490"/>
        <v/>
      </c>
      <c r="V1491" t="str">
        <f t="shared" si="1490"/>
        <v/>
      </c>
    </row>
    <row r="1492">
      <c r="M1492" t="str">
        <f t="shared" ref="M1492:V1492" si="1491">A1492</f>
        <v/>
      </c>
      <c r="N1492" t="str">
        <f t="shared" si="1491"/>
        <v/>
      </c>
      <c r="O1492" t="str">
        <f t="shared" si="1491"/>
        <v/>
      </c>
      <c r="P1492" t="str">
        <f t="shared" si="1491"/>
        <v/>
      </c>
      <c r="Q1492" t="str">
        <f t="shared" si="1491"/>
        <v/>
      </c>
      <c r="R1492" t="str">
        <f t="shared" si="1491"/>
        <v/>
      </c>
      <c r="S1492" t="str">
        <f t="shared" si="1491"/>
        <v/>
      </c>
      <c r="T1492" t="str">
        <f t="shared" si="1491"/>
        <v/>
      </c>
      <c r="U1492" t="str">
        <f t="shared" si="1491"/>
        <v/>
      </c>
      <c r="V1492" t="str">
        <f t="shared" si="1491"/>
        <v/>
      </c>
    </row>
    <row r="1493">
      <c r="M1493" t="str">
        <f t="shared" ref="M1493:V1493" si="1492">A1493</f>
        <v/>
      </c>
      <c r="N1493" t="str">
        <f t="shared" si="1492"/>
        <v/>
      </c>
      <c r="O1493" t="str">
        <f t="shared" si="1492"/>
        <v/>
      </c>
      <c r="P1493" t="str">
        <f t="shared" si="1492"/>
        <v/>
      </c>
      <c r="Q1493" t="str">
        <f t="shared" si="1492"/>
        <v/>
      </c>
      <c r="R1493" t="str">
        <f t="shared" si="1492"/>
        <v/>
      </c>
      <c r="S1493" t="str">
        <f t="shared" si="1492"/>
        <v/>
      </c>
      <c r="T1493" t="str">
        <f t="shared" si="1492"/>
        <v/>
      </c>
      <c r="U1493" t="str">
        <f t="shared" si="1492"/>
        <v/>
      </c>
      <c r="V1493" t="str">
        <f t="shared" si="1492"/>
        <v/>
      </c>
    </row>
    <row r="1494">
      <c r="M1494" t="str">
        <f t="shared" ref="M1494:V1494" si="1493">A1494</f>
        <v/>
      </c>
      <c r="N1494" t="str">
        <f t="shared" si="1493"/>
        <v/>
      </c>
      <c r="O1494" t="str">
        <f t="shared" si="1493"/>
        <v/>
      </c>
      <c r="P1494" t="str">
        <f t="shared" si="1493"/>
        <v/>
      </c>
      <c r="Q1494" t="str">
        <f t="shared" si="1493"/>
        <v/>
      </c>
      <c r="R1494" t="str">
        <f t="shared" si="1493"/>
        <v/>
      </c>
      <c r="S1494" t="str">
        <f t="shared" si="1493"/>
        <v/>
      </c>
      <c r="T1494" t="str">
        <f t="shared" si="1493"/>
        <v/>
      </c>
      <c r="U1494" t="str">
        <f t="shared" si="1493"/>
        <v/>
      </c>
      <c r="V1494" t="str">
        <f t="shared" si="1493"/>
        <v/>
      </c>
    </row>
    <row r="1495">
      <c r="M1495" t="str">
        <f t="shared" ref="M1495:V1495" si="1494">A1495</f>
        <v/>
      </c>
      <c r="N1495" t="str">
        <f t="shared" si="1494"/>
        <v/>
      </c>
      <c r="O1495" t="str">
        <f t="shared" si="1494"/>
        <v/>
      </c>
      <c r="P1495" t="str">
        <f t="shared" si="1494"/>
        <v/>
      </c>
      <c r="Q1495" t="str">
        <f t="shared" si="1494"/>
        <v/>
      </c>
      <c r="R1495" t="str">
        <f t="shared" si="1494"/>
        <v/>
      </c>
      <c r="S1495" t="str">
        <f t="shared" si="1494"/>
        <v/>
      </c>
      <c r="T1495" t="str">
        <f t="shared" si="1494"/>
        <v/>
      </c>
      <c r="U1495" t="str">
        <f t="shared" si="1494"/>
        <v/>
      </c>
      <c r="V1495" t="str">
        <f t="shared" si="1494"/>
        <v/>
      </c>
    </row>
    <row r="1496">
      <c r="M1496" t="str">
        <f t="shared" ref="M1496:V1496" si="1495">A1496</f>
        <v/>
      </c>
      <c r="N1496" t="str">
        <f t="shared" si="1495"/>
        <v/>
      </c>
      <c r="O1496" t="str">
        <f t="shared" si="1495"/>
        <v/>
      </c>
      <c r="P1496" t="str">
        <f t="shared" si="1495"/>
        <v/>
      </c>
      <c r="Q1496" t="str">
        <f t="shared" si="1495"/>
        <v/>
      </c>
      <c r="R1496" t="str">
        <f t="shared" si="1495"/>
        <v/>
      </c>
      <c r="S1496" t="str">
        <f t="shared" si="1495"/>
        <v/>
      </c>
      <c r="T1496" t="str">
        <f t="shared" si="1495"/>
        <v/>
      </c>
      <c r="U1496" t="str">
        <f t="shared" si="1495"/>
        <v/>
      </c>
      <c r="V1496" t="str">
        <f t="shared" si="1495"/>
        <v/>
      </c>
    </row>
    <row r="1497">
      <c r="M1497" t="str">
        <f t="shared" ref="M1497:V1497" si="1496">A1497</f>
        <v/>
      </c>
      <c r="N1497" t="str">
        <f t="shared" si="1496"/>
        <v/>
      </c>
      <c r="O1497" t="str">
        <f t="shared" si="1496"/>
        <v/>
      </c>
      <c r="P1497" t="str">
        <f t="shared" si="1496"/>
        <v/>
      </c>
      <c r="Q1497" t="str">
        <f t="shared" si="1496"/>
        <v/>
      </c>
      <c r="R1497" t="str">
        <f t="shared" si="1496"/>
        <v/>
      </c>
      <c r="S1497" t="str">
        <f t="shared" si="1496"/>
        <v/>
      </c>
      <c r="T1497" t="str">
        <f t="shared" si="1496"/>
        <v/>
      </c>
      <c r="U1497" t="str">
        <f t="shared" si="1496"/>
        <v/>
      </c>
      <c r="V1497" t="str">
        <f t="shared" si="1496"/>
        <v/>
      </c>
    </row>
    <row r="1498">
      <c r="M1498" t="str">
        <f t="shared" ref="M1498:V1498" si="1497">A1498</f>
        <v/>
      </c>
      <c r="N1498" t="str">
        <f t="shared" si="1497"/>
        <v/>
      </c>
      <c r="O1498" t="str">
        <f t="shared" si="1497"/>
        <v/>
      </c>
      <c r="P1498" t="str">
        <f t="shared" si="1497"/>
        <v/>
      </c>
      <c r="Q1498" t="str">
        <f t="shared" si="1497"/>
        <v/>
      </c>
      <c r="R1498" t="str">
        <f t="shared" si="1497"/>
        <v/>
      </c>
      <c r="S1498" t="str">
        <f t="shared" si="1497"/>
        <v/>
      </c>
      <c r="T1498" t="str">
        <f t="shared" si="1497"/>
        <v/>
      </c>
      <c r="U1498" t="str">
        <f t="shared" si="1497"/>
        <v/>
      </c>
      <c r="V1498" t="str">
        <f t="shared" si="1497"/>
        <v/>
      </c>
    </row>
    <row r="1499">
      <c r="M1499" t="str">
        <f t="shared" ref="M1499:V1499" si="1498">A1499</f>
        <v/>
      </c>
      <c r="N1499" t="str">
        <f t="shared" si="1498"/>
        <v/>
      </c>
      <c r="O1499" t="str">
        <f t="shared" si="1498"/>
        <v/>
      </c>
      <c r="P1499" t="str">
        <f t="shared" si="1498"/>
        <v/>
      </c>
      <c r="Q1499" t="str">
        <f t="shared" si="1498"/>
        <v/>
      </c>
      <c r="R1499" t="str">
        <f t="shared" si="1498"/>
        <v/>
      </c>
      <c r="S1499" t="str">
        <f t="shared" si="1498"/>
        <v/>
      </c>
      <c r="T1499" t="str">
        <f t="shared" si="1498"/>
        <v/>
      </c>
      <c r="U1499" t="str">
        <f t="shared" si="1498"/>
        <v/>
      </c>
      <c r="V1499" t="str">
        <f t="shared" si="1498"/>
        <v/>
      </c>
    </row>
    <row r="1500">
      <c r="M1500" t="str">
        <f t="shared" ref="M1500:V1500" si="1499">A1500</f>
        <v/>
      </c>
      <c r="N1500" t="str">
        <f t="shared" si="1499"/>
        <v/>
      </c>
      <c r="O1500" t="str">
        <f t="shared" si="1499"/>
        <v/>
      </c>
      <c r="P1500" t="str">
        <f t="shared" si="1499"/>
        <v/>
      </c>
      <c r="Q1500" t="str">
        <f t="shared" si="1499"/>
        <v/>
      </c>
      <c r="R1500" t="str">
        <f t="shared" si="1499"/>
        <v/>
      </c>
      <c r="S1500" t="str">
        <f t="shared" si="1499"/>
        <v/>
      </c>
      <c r="T1500" t="str">
        <f t="shared" si="1499"/>
        <v/>
      </c>
      <c r="U1500" t="str">
        <f t="shared" si="1499"/>
        <v/>
      </c>
      <c r="V1500" t="str">
        <f t="shared" si="1499"/>
        <v/>
      </c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75"/>
  <cols>
    <col customWidth="1" min="1" max="1" width="33.43"/>
    <col customWidth="1" min="2" max="2" width="15.57"/>
    <col customWidth="1" min="7" max="7" width="27.43"/>
    <col customWidth="1" min="8" max="8" width="74.29"/>
    <col customWidth="1" min="9" max="9" width="63.86"/>
    <col customWidth="1" min="10" max="10" width="55.14"/>
    <col customWidth="1" min="13" max="13" width="17.71"/>
    <col customWidth="1" min="19" max="19" width="10.14"/>
    <col customWidth="1" min="20" max="20" width="59.43"/>
    <col customWidth="1" min="21" max="21" width="57.57"/>
  </cols>
  <sheetData>
    <row r="1">
      <c r="A1" s="1"/>
      <c r="B1" s="1"/>
      <c r="C1" s="2"/>
      <c r="D1" s="2"/>
      <c r="E1" s="3"/>
      <c r="F1" s="1"/>
      <c r="G1" s="1"/>
      <c r="H1" s="1"/>
      <c r="I1" s="1"/>
      <c r="J1" s="4"/>
      <c r="M1" s="5" t="s">
        <v>0</v>
      </c>
      <c r="N1" s="6" t="s">
        <v>1</v>
      </c>
      <c r="O1" s="6" t="s">
        <v>2</v>
      </c>
      <c r="P1" s="6" t="s">
        <v>3</v>
      </c>
      <c r="Q1" s="6" t="s">
        <v>4</v>
      </c>
      <c r="R1" s="6" t="s">
        <v>5</v>
      </c>
      <c r="S1" s="6" t="s">
        <v>6</v>
      </c>
      <c r="T1" s="6" t="s">
        <v>7</v>
      </c>
      <c r="U1" s="6" t="s">
        <v>8</v>
      </c>
      <c r="V1" s="7" t="s">
        <v>9</v>
      </c>
    </row>
    <row r="2">
      <c r="A2" s="1"/>
      <c r="B2" s="1"/>
      <c r="C2" s="2"/>
      <c r="D2" s="2"/>
      <c r="E2" s="3"/>
      <c r="F2" s="1"/>
      <c r="G2" s="1"/>
      <c r="H2" s="1"/>
      <c r="I2" s="1"/>
      <c r="J2" s="4"/>
      <c r="M2" t="str">
        <f t="shared" ref="M2:V2" si="1">A2</f>
        <v/>
      </c>
      <c r="N2" t="str">
        <f t="shared" si="1"/>
        <v/>
      </c>
      <c r="O2" s="8" t="str">
        <f t="shared" si="1"/>
        <v/>
      </c>
      <c r="P2" s="8" t="str">
        <f t="shared" si="1"/>
        <v/>
      </c>
      <c r="Q2" s="9" t="str">
        <f t="shared" si="1"/>
        <v/>
      </c>
      <c r="R2" t="str">
        <f t="shared" si="1"/>
        <v/>
      </c>
      <c r="S2" t="str">
        <f t="shared" si="1"/>
        <v/>
      </c>
      <c r="T2" t="str">
        <f t="shared" si="1"/>
        <v/>
      </c>
      <c r="U2" t="str">
        <f t="shared" si="1"/>
        <v/>
      </c>
      <c r="V2" s="10" t="str">
        <f t="shared" si="1"/>
        <v/>
      </c>
    </row>
    <row r="3">
      <c r="A3" s="1"/>
      <c r="B3" s="1"/>
      <c r="C3" s="2"/>
      <c r="D3" s="2"/>
      <c r="E3" s="3"/>
      <c r="F3" s="1"/>
      <c r="G3" s="1"/>
      <c r="H3" s="1"/>
      <c r="I3" s="1"/>
      <c r="J3" s="4"/>
      <c r="M3" t="str">
        <f t="shared" ref="M3:V3" si="2">A3</f>
        <v/>
      </c>
      <c r="N3" t="str">
        <f t="shared" si="2"/>
        <v/>
      </c>
      <c r="O3" s="8" t="str">
        <f t="shared" si="2"/>
        <v/>
      </c>
      <c r="P3" s="8" t="str">
        <f t="shared" si="2"/>
        <v/>
      </c>
      <c r="Q3" s="9" t="str">
        <f t="shared" si="2"/>
        <v/>
      </c>
      <c r="R3" t="str">
        <f t="shared" si="2"/>
        <v/>
      </c>
      <c r="S3" t="str">
        <f t="shared" si="2"/>
        <v/>
      </c>
      <c r="T3" t="str">
        <f t="shared" si="2"/>
        <v/>
      </c>
      <c r="U3" t="str">
        <f t="shared" si="2"/>
        <v/>
      </c>
      <c r="V3" s="10" t="str">
        <f t="shared" si="2"/>
        <v/>
      </c>
    </row>
    <row r="4">
      <c r="A4" s="1"/>
      <c r="B4" s="1"/>
      <c r="C4" s="2"/>
      <c r="D4" s="2"/>
      <c r="E4" s="3"/>
      <c r="F4" s="1"/>
      <c r="G4" s="1"/>
      <c r="H4" s="1"/>
      <c r="I4" s="1"/>
      <c r="J4" s="4"/>
      <c r="M4" t="str">
        <f t="shared" ref="M4:V4" si="3">A4</f>
        <v/>
      </c>
      <c r="N4" t="str">
        <f t="shared" si="3"/>
        <v/>
      </c>
      <c r="O4" s="8" t="str">
        <f t="shared" si="3"/>
        <v/>
      </c>
      <c r="P4" s="8" t="str">
        <f t="shared" si="3"/>
        <v/>
      </c>
      <c r="Q4" s="9" t="str">
        <f t="shared" si="3"/>
        <v/>
      </c>
      <c r="R4" t="str">
        <f t="shared" si="3"/>
        <v/>
      </c>
      <c r="S4" t="str">
        <f t="shared" si="3"/>
        <v/>
      </c>
      <c r="T4" t="str">
        <f t="shared" si="3"/>
        <v/>
      </c>
      <c r="U4" t="str">
        <f t="shared" si="3"/>
        <v/>
      </c>
      <c r="V4" s="10" t="str">
        <f t="shared" si="3"/>
        <v/>
      </c>
    </row>
    <row r="5">
      <c r="A5" s="1"/>
      <c r="B5" s="1"/>
      <c r="C5" s="2"/>
      <c r="D5" s="2"/>
      <c r="E5" s="3"/>
      <c r="F5" s="1"/>
      <c r="G5" s="1"/>
      <c r="H5" s="1"/>
      <c r="I5" s="1"/>
      <c r="J5" s="4"/>
      <c r="M5" t="str">
        <f t="shared" ref="M5:V5" si="4">A5</f>
        <v/>
      </c>
      <c r="N5" t="str">
        <f t="shared" si="4"/>
        <v/>
      </c>
      <c r="O5" s="8" t="str">
        <f t="shared" si="4"/>
        <v/>
      </c>
      <c r="P5" s="8" t="str">
        <f t="shared" si="4"/>
        <v/>
      </c>
      <c r="Q5" s="9" t="str">
        <f t="shared" si="4"/>
        <v/>
      </c>
      <c r="R5" t="str">
        <f t="shared" si="4"/>
        <v/>
      </c>
      <c r="S5" t="str">
        <f t="shared" si="4"/>
        <v/>
      </c>
      <c r="T5" t="str">
        <f t="shared" si="4"/>
        <v/>
      </c>
      <c r="U5" t="str">
        <f t="shared" si="4"/>
        <v/>
      </c>
      <c r="V5" s="10" t="str">
        <f t="shared" si="4"/>
        <v/>
      </c>
    </row>
    <row r="6">
      <c r="A6" s="1"/>
      <c r="B6" s="1"/>
      <c r="C6" s="2"/>
      <c r="D6" s="2"/>
      <c r="E6" s="3"/>
      <c r="F6" s="1"/>
      <c r="G6" s="1"/>
      <c r="H6" s="1"/>
      <c r="I6" s="1"/>
      <c r="J6" s="4"/>
      <c r="M6" t="str">
        <f t="shared" ref="M6:V6" si="5">A6</f>
        <v/>
      </c>
      <c r="N6" t="str">
        <f t="shared" si="5"/>
        <v/>
      </c>
      <c r="O6" s="8" t="str">
        <f t="shared" si="5"/>
        <v/>
      </c>
      <c r="P6" s="8" t="str">
        <f t="shared" si="5"/>
        <v/>
      </c>
      <c r="Q6" s="9" t="str">
        <f t="shared" si="5"/>
        <v/>
      </c>
      <c r="R6" t="str">
        <f t="shared" si="5"/>
        <v/>
      </c>
      <c r="S6" t="str">
        <f t="shared" si="5"/>
        <v/>
      </c>
      <c r="T6" t="str">
        <f t="shared" si="5"/>
        <v/>
      </c>
      <c r="U6" t="str">
        <f t="shared" si="5"/>
        <v/>
      </c>
      <c r="V6" s="10" t="str">
        <f t="shared" si="5"/>
        <v/>
      </c>
    </row>
    <row r="7">
      <c r="A7" s="1"/>
      <c r="B7" s="1"/>
      <c r="C7" s="2"/>
      <c r="D7" s="2"/>
      <c r="E7" s="3"/>
      <c r="F7" s="1"/>
      <c r="G7" s="1"/>
      <c r="H7" s="1"/>
      <c r="I7" s="1"/>
      <c r="J7" s="4"/>
      <c r="M7" t="str">
        <f t="shared" ref="M7:V7" si="6">A7</f>
        <v/>
      </c>
      <c r="N7" t="str">
        <f t="shared" si="6"/>
        <v/>
      </c>
      <c r="O7" s="8" t="str">
        <f t="shared" si="6"/>
        <v/>
      </c>
      <c r="P7" s="8" t="str">
        <f t="shared" si="6"/>
        <v/>
      </c>
      <c r="Q7" s="9" t="str">
        <f t="shared" si="6"/>
        <v/>
      </c>
      <c r="R7" t="str">
        <f t="shared" si="6"/>
        <v/>
      </c>
      <c r="S7" t="str">
        <f t="shared" si="6"/>
        <v/>
      </c>
      <c r="T7" t="str">
        <f t="shared" si="6"/>
        <v/>
      </c>
      <c r="U7" t="str">
        <f t="shared" si="6"/>
        <v/>
      </c>
      <c r="V7" s="10" t="str">
        <f t="shared" si="6"/>
        <v/>
      </c>
    </row>
    <row r="8">
      <c r="A8" s="1"/>
      <c r="B8" s="1"/>
      <c r="C8" s="2"/>
      <c r="D8" s="2"/>
      <c r="E8" s="3"/>
      <c r="F8" s="1"/>
      <c r="G8" s="1"/>
      <c r="H8" s="1"/>
      <c r="I8" s="1"/>
      <c r="J8" s="4"/>
      <c r="M8" t="str">
        <f t="shared" ref="M8:V8" si="7">A8</f>
        <v/>
      </c>
      <c r="N8" t="str">
        <f t="shared" si="7"/>
        <v/>
      </c>
      <c r="O8" s="8" t="str">
        <f t="shared" si="7"/>
        <v/>
      </c>
      <c r="P8" s="8" t="str">
        <f t="shared" si="7"/>
        <v/>
      </c>
      <c r="Q8" s="9" t="str">
        <f t="shared" si="7"/>
        <v/>
      </c>
      <c r="R8" t="str">
        <f t="shared" si="7"/>
        <v/>
      </c>
      <c r="S8" t="str">
        <f t="shared" si="7"/>
        <v/>
      </c>
      <c r="T8" t="str">
        <f t="shared" si="7"/>
        <v/>
      </c>
      <c r="U8" t="str">
        <f t="shared" si="7"/>
        <v/>
      </c>
      <c r="V8" s="10" t="str">
        <f t="shared" si="7"/>
        <v/>
      </c>
    </row>
    <row r="9">
      <c r="A9" s="1"/>
      <c r="B9" s="1"/>
      <c r="C9" s="2"/>
      <c r="D9" s="2"/>
      <c r="E9" s="3"/>
      <c r="F9" s="1"/>
      <c r="G9" s="1"/>
      <c r="H9" s="1"/>
      <c r="I9" s="1"/>
      <c r="J9" s="4"/>
      <c r="M9" t="str">
        <f t="shared" ref="M9:V9" si="8">A9</f>
        <v/>
      </c>
      <c r="N9" t="str">
        <f t="shared" si="8"/>
        <v/>
      </c>
      <c r="O9" s="8" t="str">
        <f t="shared" si="8"/>
        <v/>
      </c>
      <c r="P9" s="8" t="str">
        <f t="shared" si="8"/>
        <v/>
      </c>
      <c r="Q9" s="9" t="str">
        <f t="shared" si="8"/>
        <v/>
      </c>
      <c r="R9" t="str">
        <f t="shared" si="8"/>
        <v/>
      </c>
      <c r="S9" t="str">
        <f t="shared" si="8"/>
        <v/>
      </c>
      <c r="T9" t="str">
        <f t="shared" si="8"/>
        <v/>
      </c>
      <c r="U9" t="str">
        <f t="shared" si="8"/>
        <v/>
      </c>
      <c r="V9" s="10" t="str">
        <f t="shared" si="8"/>
        <v/>
      </c>
    </row>
    <row r="10">
      <c r="A10" s="1"/>
      <c r="B10" s="1"/>
      <c r="C10" s="2"/>
      <c r="D10" s="2"/>
      <c r="E10" s="3"/>
      <c r="F10" s="1"/>
      <c r="G10" s="1"/>
      <c r="H10" s="1"/>
      <c r="I10" s="1"/>
      <c r="J10" s="4"/>
      <c r="M10" t="str">
        <f t="shared" ref="M10:V10" si="9">A10</f>
        <v/>
      </c>
      <c r="N10" t="str">
        <f t="shared" si="9"/>
        <v/>
      </c>
      <c r="O10" s="8" t="str">
        <f t="shared" si="9"/>
        <v/>
      </c>
      <c r="P10" s="8" t="str">
        <f t="shared" si="9"/>
        <v/>
      </c>
      <c r="Q10" s="9" t="str">
        <f t="shared" si="9"/>
        <v/>
      </c>
      <c r="R10" t="str">
        <f t="shared" si="9"/>
        <v/>
      </c>
      <c r="S10" t="str">
        <f t="shared" si="9"/>
        <v/>
      </c>
      <c r="T10" t="str">
        <f t="shared" si="9"/>
        <v/>
      </c>
      <c r="U10" t="str">
        <f t="shared" si="9"/>
        <v/>
      </c>
      <c r="V10" s="10" t="str">
        <f t="shared" si="9"/>
        <v/>
      </c>
    </row>
    <row r="11">
      <c r="A11" s="1"/>
      <c r="B11" s="1"/>
      <c r="C11" s="2"/>
      <c r="D11" s="2"/>
      <c r="E11" s="3"/>
      <c r="F11" s="1"/>
      <c r="G11" s="1"/>
      <c r="H11" s="1"/>
      <c r="I11" s="1"/>
      <c r="J11" s="4"/>
      <c r="M11" t="str">
        <f t="shared" ref="M11:V11" si="10">A11</f>
        <v/>
      </c>
      <c r="N11" t="str">
        <f t="shared" si="10"/>
        <v/>
      </c>
      <c r="O11" s="8" t="str">
        <f t="shared" si="10"/>
        <v/>
      </c>
      <c r="P11" s="8" t="str">
        <f t="shared" si="10"/>
        <v/>
      </c>
      <c r="Q11" s="9" t="str">
        <f t="shared" si="10"/>
        <v/>
      </c>
      <c r="R11" t="str">
        <f t="shared" si="10"/>
        <v/>
      </c>
      <c r="S11" t="str">
        <f t="shared" si="10"/>
        <v/>
      </c>
      <c r="T11" t="str">
        <f t="shared" si="10"/>
        <v/>
      </c>
      <c r="U11" t="str">
        <f t="shared" si="10"/>
        <v/>
      </c>
      <c r="V11" s="10" t="str">
        <f t="shared" si="10"/>
        <v/>
      </c>
    </row>
    <row r="12">
      <c r="A12" s="1"/>
      <c r="B12" s="1"/>
      <c r="C12" s="2"/>
      <c r="D12" s="2"/>
      <c r="E12" s="3"/>
      <c r="F12" s="1"/>
      <c r="G12" s="1"/>
      <c r="H12" s="1"/>
      <c r="I12" s="1"/>
      <c r="J12" s="4"/>
      <c r="M12" t="str">
        <f t="shared" ref="M12:V12" si="11">A12</f>
        <v/>
      </c>
      <c r="N12" t="str">
        <f t="shared" si="11"/>
        <v/>
      </c>
      <c r="O12" s="8" t="str">
        <f t="shared" si="11"/>
        <v/>
      </c>
      <c r="P12" s="8" t="str">
        <f t="shared" si="11"/>
        <v/>
      </c>
      <c r="Q12" s="9" t="str">
        <f t="shared" si="11"/>
        <v/>
      </c>
      <c r="R12" t="str">
        <f t="shared" si="11"/>
        <v/>
      </c>
      <c r="S12" t="str">
        <f t="shared" si="11"/>
        <v/>
      </c>
      <c r="T12" t="str">
        <f t="shared" si="11"/>
        <v/>
      </c>
      <c r="U12" t="str">
        <f t="shared" si="11"/>
        <v/>
      </c>
      <c r="V12" s="10" t="str">
        <f t="shared" si="11"/>
        <v/>
      </c>
    </row>
    <row r="13">
      <c r="A13" s="1"/>
      <c r="B13" s="1"/>
      <c r="C13" s="2"/>
      <c r="D13" s="2"/>
      <c r="E13" s="3"/>
      <c r="F13" s="1"/>
      <c r="G13" s="1"/>
      <c r="H13" s="1"/>
      <c r="I13" s="1"/>
      <c r="J13" s="4"/>
      <c r="M13" t="str">
        <f t="shared" ref="M13:V13" si="12">A13</f>
        <v/>
      </c>
      <c r="N13" t="str">
        <f t="shared" si="12"/>
        <v/>
      </c>
      <c r="O13" s="8" t="str">
        <f t="shared" si="12"/>
        <v/>
      </c>
      <c r="P13" s="8" t="str">
        <f t="shared" si="12"/>
        <v/>
      </c>
      <c r="Q13" s="9" t="str">
        <f t="shared" si="12"/>
        <v/>
      </c>
      <c r="R13" t="str">
        <f t="shared" si="12"/>
        <v/>
      </c>
      <c r="S13" t="str">
        <f t="shared" si="12"/>
        <v/>
      </c>
      <c r="T13" t="str">
        <f t="shared" si="12"/>
        <v/>
      </c>
      <c r="U13" t="str">
        <f t="shared" si="12"/>
        <v/>
      </c>
      <c r="V13" s="10" t="str">
        <f t="shared" si="12"/>
        <v/>
      </c>
    </row>
    <row r="14">
      <c r="A14" s="1"/>
      <c r="B14" s="1"/>
      <c r="C14" s="2"/>
      <c r="D14" s="2"/>
      <c r="E14" s="3"/>
      <c r="F14" s="1"/>
      <c r="G14" s="1"/>
      <c r="H14" s="1"/>
      <c r="I14" s="1"/>
      <c r="J14" s="4"/>
      <c r="M14" t="str">
        <f t="shared" ref="M14:V14" si="13">A14</f>
        <v/>
      </c>
      <c r="N14" t="str">
        <f t="shared" si="13"/>
        <v/>
      </c>
      <c r="O14" s="8" t="str">
        <f t="shared" si="13"/>
        <v/>
      </c>
      <c r="P14" s="8" t="str">
        <f t="shared" si="13"/>
        <v/>
      </c>
      <c r="Q14" s="9" t="str">
        <f t="shared" si="13"/>
        <v/>
      </c>
      <c r="R14" t="str">
        <f t="shared" si="13"/>
        <v/>
      </c>
      <c r="S14" t="str">
        <f t="shared" si="13"/>
        <v/>
      </c>
      <c r="T14" t="str">
        <f t="shared" si="13"/>
        <v/>
      </c>
      <c r="U14" t="str">
        <f t="shared" si="13"/>
        <v/>
      </c>
      <c r="V14" s="10" t="str">
        <f t="shared" si="13"/>
        <v/>
      </c>
    </row>
    <row r="15">
      <c r="A15" s="1"/>
      <c r="B15" s="1"/>
      <c r="C15" s="2"/>
      <c r="D15" s="2"/>
      <c r="E15" s="3"/>
      <c r="F15" s="1"/>
      <c r="G15" s="1"/>
      <c r="H15" s="1"/>
      <c r="I15" s="1"/>
      <c r="J15" s="4"/>
      <c r="M15" t="str">
        <f t="shared" ref="M15:V15" si="14">A15</f>
        <v/>
      </c>
      <c r="N15" t="str">
        <f t="shared" si="14"/>
        <v/>
      </c>
      <c r="O15" s="8" t="str">
        <f t="shared" si="14"/>
        <v/>
      </c>
      <c r="P15" s="8" t="str">
        <f t="shared" si="14"/>
        <v/>
      </c>
      <c r="Q15" s="9" t="str">
        <f t="shared" si="14"/>
        <v/>
      </c>
      <c r="R15" t="str">
        <f t="shared" si="14"/>
        <v/>
      </c>
      <c r="S15" t="str">
        <f t="shared" si="14"/>
        <v/>
      </c>
      <c r="T15" t="str">
        <f t="shared" si="14"/>
        <v/>
      </c>
      <c r="U15" t="str">
        <f t="shared" si="14"/>
        <v/>
      </c>
      <c r="V15" s="10" t="str">
        <f t="shared" si="14"/>
        <v/>
      </c>
    </row>
    <row r="16">
      <c r="A16" s="1"/>
      <c r="B16" s="1"/>
      <c r="C16" s="2"/>
      <c r="D16" s="2"/>
      <c r="E16" s="3"/>
      <c r="F16" s="1"/>
      <c r="G16" s="1"/>
      <c r="H16" s="1"/>
      <c r="I16" s="1"/>
      <c r="J16" s="4"/>
      <c r="M16" t="str">
        <f t="shared" ref="M16:V16" si="15">A16</f>
        <v/>
      </c>
      <c r="N16" t="str">
        <f t="shared" si="15"/>
        <v/>
      </c>
      <c r="O16" s="8" t="str">
        <f t="shared" si="15"/>
        <v/>
      </c>
      <c r="P16" s="8" t="str">
        <f t="shared" si="15"/>
        <v/>
      </c>
      <c r="Q16" s="9" t="str">
        <f t="shared" si="15"/>
        <v/>
      </c>
      <c r="R16" t="str">
        <f t="shared" si="15"/>
        <v/>
      </c>
      <c r="S16" t="str">
        <f t="shared" si="15"/>
        <v/>
      </c>
      <c r="T16" t="str">
        <f t="shared" si="15"/>
        <v/>
      </c>
      <c r="U16" t="str">
        <f t="shared" si="15"/>
        <v/>
      </c>
      <c r="V16" s="10" t="str">
        <f t="shared" si="15"/>
        <v/>
      </c>
    </row>
    <row r="17">
      <c r="A17" s="1"/>
      <c r="B17" s="1"/>
      <c r="C17" s="2"/>
      <c r="D17" s="2"/>
      <c r="E17" s="3"/>
      <c r="F17" s="1"/>
      <c r="G17" s="1"/>
      <c r="H17" s="1"/>
      <c r="I17" s="1"/>
      <c r="J17" s="4"/>
      <c r="M17" t="str">
        <f t="shared" ref="M17:V17" si="16">A17</f>
        <v/>
      </c>
      <c r="N17" t="str">
        <f t="shared" si="16"/>
        <v/>
      </c>
      <c r="O17" s="8" t="str">
        <f t="shared" si="16"/>
        <v/>
      </c>
      <c r="P17" s="8" t="str">
        <f t="shared" si="16"/>
        <v/>
      </c>
      <c r="Q17" s="9" t="str">
        <f t="shared" si="16"/>
        <v/>
      </c>
      <c r="R17" t="str">
        <f t="shared" si="16"/>
        <v/>
      </c>
      <c r="S17" t="str">
        <f t="shared" si="16"/>
        <v/>
      </c>
      <c r="T17" t="str">
        <f t="shared" si="16"/>
        <v/>
      </c>
      <c r="U17" t="str">
        <f t="shared" si="16"/>
        <v/>
      </c>
      <c r="V17" s="10" t="str">
        <f t="shared" si="16"/>
        <v/>
      </c>
    </row>
    <row r="18">
      <c r="A18" s="1"/>
      <c r="B18" s="1"/>
      <c r="C18" s="2"/>
      <c r="D18" s="2"/>
      <c r="E18" s="3"/>
      <c r="F18" s="1"/>
      <c r="G18" s="1"/>
      <c r="H18" s="1"/>
      <c r="I18" s="1"/>
      <c r="J18" s="4"/>
      <c r="M18" t="str">
        <f t="shared" ref="M18:V18" si="17">A18</f>
        <v/>
      </c>
      <c r="N18" t="str">
        <f t="shared" si="17"/>
        <v/>
      </c>
      <c r="O18" s="8" t="str">
        <f t="shared" si="17"/>
        <v/>
      </c>
      <c r="P18" s="8" t="str">
        <f t="shared" si="17"/>
        <v/>
      </c>
      <c r="Q18" s="9" t="str">
        <f t="shared" si="17"/>
        <v/>
      </c>
      <c r="R18" t="str">
        <f t="shared" si="17"/>
        <v/>
      </c>
      <c r="S18" t="str">
        <f t="shared" si="17"/>
        <v/>
      </c>
      <c r="T18" t="str">
        <f t="shared" si="17"/>
        <v/>
      </c>
      <c r="U18" t="str">
        <f t="shared" si="17"/>
        <v/>
      </c>
      <c r="V18" s="10" t="str">
        <f t="shared" si="17"/>
        <v/>
      </c>
    </row>
    <row r="19">
      <c r="A19" s="1"/>
      <c r="B19" s="1"/>
      <c r="C19" s="2"/>
      <c r="D19" s="2"/>
      <c r="E19" s="3"/>
      <c r="F19" s="1"/>
      <c r="G19" s="1"/>
      <c r="H19" s="1"/>
      <c r="I19" s="1"/>
      <c r="J19" s="4"/>
      <c r="M19" t="str">
        <f t="shared" ref="M19:V19" si="18">A19</f>
        <v/>
      </c>
      <c r="N19" t="str">
        <f t="shared" si="18"/>
        <v/>
      </c>
      <c r="O19" s="8" t="str">
        <f t="shared" si="18"/>
        <v/>
      </c>
      <c r="P19" s="8" t="str">
        <f t="shared" si="18"/>
        <v/>
      </c>
      <c r="Q19" s="9" t="str">
        <f t="shared" si="18"/>
        <v/>
      </c>
      <c r="R19" t="str">
        <f t="shared" si="18"/>
        <v/>
      </c>
      <c r="S19" t="str">
        <f t="shared" si="18"/>
        <v/>
      </c>
      <c r="T19" t="str">
        <f t="shared" si="18"/>
        <v/>
      </c>
      <c r="U19" t="str">
        <f t="shared" si="18"/>
        <v/>
      </c>
      <c r="V19" s="10" t="str">
        <f t="shared" si="18"/>
        <v/>
      </c>
    </row>
    <row r="20">
      <c r="A20" s="1"/>
      <c r="B20" s="1"/>
      <c r="C20" s="2"/>
      <c r="D20" s="2"/>
      <c r="E20" s="3"/>
      <c r="F20" s="1"/>
      <c r="G20" s="1"/>
      <c r="H20" s="1"/>
      <c r="I20" s="1"/>
      <c r="J20" s="4"/>
      <c r="M20" t="str">
        <f t="shared" ref="M20:V20" si="19">A20</f>
        <v/>
      </c>
      <c r="N20" t="str">
        <f t="shared" si="19"/>
        <v/>
      </c>
      <c r="O20" s="8" t="str">
        <f t="shared" si="19"/>
        <v/>
      </c>
      <c r="P20" s="8" t="str">
        <f t="shared" si="19"/>
        <v/>
      </c>
      <c r="Q20" s="9" t="str">
        <f t="shared" si="19"/>
        <v/>
      </c>
      <c r="R20" t="str">
        <f t="shared" si="19"/>
        <v/>
      </c>
      <c r="S20" t="str">
        <f t="shared" si="19"/>
        <v/>
      </c>
      <c r="T20" t="str">
        <f t="shared" si="19"/>
        <v/>
      </c>
      <c r="U20" t="str">
        <f t="shared" si="19"/>
        <v/>
      </c>
      <c r="V20" s="10" t="str">
        <f t="shared" si="19"/>
        <v/>
      </c>
    </row>
    <row r="21">
      <c r="A21" s="1"/>
      <c r="B21" s="1"/>
      <c r="C21" s="2"/>
      <c r="D21" s="2"/>
      <c r="E21" s="3"/>
      <c r="F21" s="1"/>
      <c r="G21" s="1"/>
      <c r="H21" s="1"/>
      <c r="I21" s="1"/>
      <c r="J21" s="4"/>
      <c r="M21" t="str">
        <f t="shared" ref="M21:V21" si="20">A21</f>
        <v/>
      </c>
      <c r="N21" t="str">
        <f t="shared" si="20"/>
        <v/>
      </c>
      <c r="O21" s="8" t="str">
        <f t="shared" si="20"/>
        <v/>
      </c>
      <c r="P21" s="8" t="str">
        <f t="shared" si="20"/>
        <v/>
      </c>
      <c r="Q21" s="9" t="str">
        <f t="shared" si="20"/>
        <v/>
      </c>
      <c r="R21" t="str">
        <f t="shared" si="20"/>
        <v/>
      </c>
      <c r="S21" t="str">
        <f t="shared" si="20"/>
        <v/>
      </c>
      <c r="T21" t="str">
        <f t="shared" si="20"/>
        <v/>
      </c>
      <c r="U21" t="str">
        <f t="shared" si="20"/>
        <v/>
      </c>
      <c r="V21" s="10" t="str">
        <f t="shared" si="20"/>
        <v/>
      </c>
    </row>
    <row r="22">
      <c r="A22" s="1"/>
      <c r="B22" s="1"/>
      <c r="C22" s="2"/>
      <c r="D22" s="2"/>
      <c r="E22" s="3"/>
      <c r="F22" s="1"/>
      <c r="G22" s="1"/>
      <c r="H22" s="1"/>
      <c r="I22" s="1"/>
      <c r="J22" s="4"/>
      <c r="M22" t="str">
        <f t="shared" ref="M22:V22" si="21">A22</f>
        <v/>
      </c>
      <c r="N22" t="str">
        <f t="shared" si="21"/>
        <v/>
      </c>
      <c r="O22" s="8" t="str">
        <f t="shared" si="21"/>
        <v/>
      </c>
      <c r="P22" s="8" t="str">
        <f t="shared" si="21"/>
        <v/>
      </c>
      <c r="Q22" s="9" t="str">
        <f t="shared" si="21"/>
        <v/>
      </c>
      <c r="R22" t="str">
        <f t="shared" si="21"/>
        <v/>
      </c>
      <c r="S22" t="str">
        <f t="shared" si="21"/>
        <v/>
      </c>
      <c r="T22" t="str">
        <f t="shared" si="21"/>
        <v/>
      </c>
      <c r="U22" t="str">
        <f t="shared" si="21"/>
        <v/>
      </c>
      <c r="V22" s="10" t="str">
        <f t="shared" si="21"/>
        <v/>
      </c>
    </row>
    <row r="23">
      <c r="A23" s="1"/>
      <c r="B23" s="1"/>
      <c r="C23" s="2"/>
      <c r="D23" s="2"/>
      <c r="E23" s="3"/>
      <c r="F23" s="1"/>
      <c r="G23" s="1"/>
      <c r="H23" s="1"/>
      <c r="I23" s="1"/>
      <c r="J23" s="4"/>
      <c r="M23" t="str">
        <f t="shared" ref="M23:V23" si="22">A23</f>
        <v/>
      </c>
      <c r="N23" t="str">
        <f t="shared" si="22"/>
        <v/>
      </c>
      <c r="O23" s="8" t="str">
        <f t="shared" si="22"/>
        <v/>
      </c>
      <c r="P23" s="8" t="str">
        <f t="shared" si="22"/>
        <v/>
      </c>
      <c r="Q23" s="9" t="str">
        <f t="shared" si="22"/>
        <v/>
      </c>
      <c r="R23" t="str">
        <f t="shared" si="22"/>
        <v/>
      </c>
      <c r="S23" t="str">
        <f t="shared" si="22"/>
        <v/>
      </c>
      <c r="T23" t="str">
        <f t="shared" si="22"/>
        <v/>
      </c>
      <c r="U23" t="str">
        <f t="shared" si="22"/>
        <v/>
      </c>
      <c r="V23" s="10" t="str">
        <f t="shared" si="22"/>
        <v/>
      </c>
    </row>
    <row r="24">
      <c r="A24" s="1"/>
      <c r="B24" s="1"/>
      <c r="C24" s="2"/>
      <c r="D24" s="2"/>
      <c r="E24" s="3"/>
      <c r="F24" s="1"/>
      <c r="G24" s="1"/>
      <c r="H24" s="1"/>
      <c r="I24" s="1"/>
      <c r="J24" s="4"/>
      <c r="M24" t="str">
        <f t="shared" ref="M24:V24" si="23">A24</f>
        <v/>
      </c>
      <c r="N24" t="str">
        <f t="shared" si="23"/>
        <v/>
      </c>
      <c r="O24" s="8" t="str">
        <f t="shared" si="23"/>
        <v/>
      </c>
      <c r="P24" s="8" t="str">
        <f t="shared" si="23"/>
        <v/>
      </c>
      <c r="Q24" s="9" t="str">
        <f t="shared" si="23"/>
        <v/>
      </c>
      <c r="R24" t="str">
        <f t="shared" si="23"/>
        <v/>
      </c>
      <c r="S24" t="str">
        <f t="shared" si="23"/>
        <v/>
      </c>
      <c r="T24" t="str">
        <f t="shared" si="23"/>
        <v/>
      </c>
      <c r="U24" t="str">
        <f t="shared" si="23"/>
        <v/>
      </c>
      <c r="V24" s="10" t="str">
        <f t="shared" si="23"/>
        <v/>
      </c>
    </row>
    <row r="25">
      <c r="A25" s="1"/>
      <c r="B25" s="1"/>
      <c r="C25" s="2"/>
      <c r="D25" s="2"/>
      <c r="E25" s="3"/>
      <c r="F25" s="1"/>
      <c r="G25" s="1"/>
      <c r="H25" s="1"/>
      <c r="I25" s="1"/>
      <c r="J25" s="4"/>
      <c r="M25" t="str">
        <f t="shared" ref="M25:V25" si="24">A25</f>
        <v/>
      </c>
      <c r="N25" t="str">
        <f t="shared" si="24"/>
        <v/>
      </c>
      <c r="O25" s="8" t="str">
        <f t="shared" si="24"/>
        <v/>
      </c>
      <c r="P25" s="8" t="str">
        <f t="shared" si="24"/>
        <v/>
      </c>
      <c r="Q25" s="9" t="str">
        <f t="shared" si="24"/>
        <v/>
      </c>
      <c r="R25" t="str">
        <f t="shared" si="24"/>
        <v/>
      </c>
      <c r="S25" t="str">
        <f t="shared" si="24"/>
        <v/>
      </c>
      <c r="T25" t="str">
        <f t="shared" si="24"/>
        <v/>
      </c>
      <c r="U25" t="str">
        <f t="shared" si="24"/>
        <v/>
      </c>
      <c r="V25" s="10" t="str">
        <f t="shared" si="24"/>
        <v/>
      </c>
    </row>
    <row r="26">
      <c r="A26" s="1"/>
      <c r="B26" s="1"/>
      <c r="C26" s="2"/>
      <c r="D26" s="2"/>
      <c r="E26" s="3"/>
      <c r="F26" s="1"/>
      <c r="G26" s="1"/>
      <c r="H26" s="1"/>
      <c r="I26" s="1"/>
      <c r="J26" s="4"/>
      <c r="M26" t="str">
        <f t="shared" ref="M26:V26" si="25">A26</f>
        <v/>
      </c>
      <c r="N26" t="str">
        <f t="shared" si="25"/>
        <v/>
      </c>
      <c r="O26" s="8" t="str">
        <f t="shared" si="25"/>
        <v/>
      </c>
      <c r="P26" s="8" t="str">
        <f t="shared" si="25"/>
        <v/>
      </c>
      <c r="Q26" s="9" t="str">
        <f t="shared" si="25"/>
        <v/>
      </c>
      <c r="R26" t="str">
        <f t="shared" si="25"/>
        <v/>
      </c>
      <c r="S26" t="str">
        <f t="shared" si="25"/>
        <v/>
      </c>
      <c r="T26" t="str">
        <f t="shared" si="25"/>
        <v/>
      </c>
      <c r="U26" t="str">
        <f t="shared" si="25"/>
        <v/>
      </c>
      <c r="V26" s="10" t="str">
        <f t="shared" si="25"/>
        <v/>
      </c>
    </row>
    <row r="27">
      <c r="A27" s="1"/>
      <c r="B27" s="1"/>
      <c r="C27" s="2"/>
      <c r="D27" s="2"/>
      <c r="E27" s="3"/>
      <c r="F27" s="1"/>
      <c r="G27" s="1"/>
      <c r="H27" s="1"/>
      <c r="I27" s="1"/>
      <c r="J27" s="4"/>
      <c r="M27" t="str">
        <f t="shared" ref="M27:V27" si="26">A27</f>
        <v/>
      </c>
      <c r="N27" t="str">
        <f t="shared" si="26"/>
        <v/>
      </c>
      <c r="O27" s="8" t="str">
        <f t="shared" si="26"/>
        <v/>
      </c>
      <c r="P27" s="8" t="str">
        <f t="shared" si="26"/>
        <v/>
      </c>
      <c r="Q27" s="9" t="str">
        <f t="shared" si="26"/>
        <v/>
      </c>
      <c r="R27" t="str">
        <f t="shared" si="26"/>
        <v/>
      </c>
      <c r="S27" t="str">
        <f t="shared" si="26"/>
        <v/>
      </c>
      <c r="T27" t="str">
        <f t="shared" si="26"/>
        <v/>
      </c>
      <c r="U27" t="str">
        <f t="shared" si="26"/>
        <v/>
      </c>
      <c r="V27" s="10" t="str">
        <f t="shared" si="26"/>
        <v/>
      </c>
    </row>
    <row r="28">
      <c r="A28" s="1"/>
      <c r="B28" s="1"/>
      <c r="C28" s="2"/>
      <c r="D28" s="2"/>
      <c r="E28" s="3"/>
      <c r="F28" s="1"/>
      <c r="G28" s="1"/>
      <c r="H28" s="1"/>
      <c r="I28" s="1"/>
      <c r="J28" s="4"/>
      <c r="M28" t="str">
        <f t="shared" ref="M28:V28" si="27">A28</f>
        <v/>
      </c>
      <c r="N28" t="str">
        <f t="shared" si="27"/>
        <v/>
      </c>
      <c r="O28" s="8" t="str">
        <f t="shared" si="27"/>
        <v/>
      </c>
      <c r="P28" s="8" t="str">
        <f t="shared" si="27"/>
        <v/>
      </c>
      <c r="Q28" s="9" t="str">
        <f t="shared" si="27"/>
        <v/>
      </c>
      <c r="R28" t="str">
        <f t="shared" si="27"/>
        <v/>
      </c>
      <c r="S28" t="str">
        <f t="shared" si="27"/>
        <v/>
      </c>
      <c r="T28" t="str">
        <f t="shared" si="27"/>
        <v/>
      </c>
      <c r="U28" t="str">
        <f t="shared" si="27"/>
        <v/>
      </c>
      <c r="V28" s="10" t="str">
        <f t="shared" si="27"/>
        <v/>
      </c>
    </row>
    <row r="29">
      <c r="A29" s="1"/>
      <c r="B29" s="1"/>
      <c r="C29" s="2"/>
      <c r="D29" s="2"/>
      <c r="E29" s="3"/>
      <c r="F29" s="1"/>
      <c r="G29" s="1"/>
      <c r="H29" s="1"/>
      <c r="I29" s="1"/>
      <c r="J29" s="4"/>
      <c r="M29" t="str">
        <f t="shared" ref="M29:V29" si="28">A29</f>
        <v/>
      </c>
      <c r="N29" t="str">
        <f t="shared" si="28"/>
        <v/>
      </c>
      <c r="O29" s="8" t="str">
        <f t="shared" si="28"/>
        <v/>
      </c>
      <c r="P29" s="8" t="str">
        <f t="shared" si="28"/>
        <v/>
      </c>
      <c r="Q29" s="9" t="str">
        <f t="shared" si="28"/>
        <v/>
      </c>
      <c r="R29" t="str">
        <f t="shared" si="28"/>
        <v/>
      </c>
      <c r="S29" t="str">
        <f t="shared" si="28"/>
        <v/>
      </c>
      <c r="T29" t="str">
        <f t="shared" si="28"/>
        <v/>
      </c>
      <c r="U29" t="str">
        <f t="shared" si="28"/>
        <v/>
      </c>
      <c r="V29" s="10" t="str">
        <f t="shared" si="28"/>
        <v/>
      </c>
    </row>
    <row r="30">
      <c r="A30" s="1"/>
      <c r="B30" s="1"/>
      <c r="C30" s="2"/>
      <c r="D30" s="2"/>
      <c r="E30" s="3"/>
      <c r="F30" s="1"/>
      <c r="G30" s="1"/>
      <c r="H30" s="1"/>
      <c r="I30" s="1"/>
      <c r="J30" s="4"/>
      <c r="M30" t="str">
        <f t="shared" ref="M30:V30" si="29">A30</f>
        <v/>
      </c>
      <c r="N30" t="str">
        <f t="shared" si="29"/>
        <v/>
      </c>
      <c r="O30" s="8" t="str">
        <f t="shared" si="29"/>
        <v/>
      </c>
      <c r="P30" s="8" t="str">
        <f t="shared" si="29"/>
        <v/>
      </c>
      <c r="Q30" s="9" t="str">
        <f t="shared" si="29"/>
        <v/>
      </c>
      <c r="R30" t="str">
        <f t="shared" si="29"/>
        <v/>
      </c>
      <c r="S30" t="str">
        <f t="shared" si="29"/>
        <v/>
      </c>
      <c r="T30" t="str">
        <f t="shared" si="29"/>
        <v/>
      </c>
      <c r="U30" t="str">
        <f t="shared" si="29"/>
        <v/>
      </c>
      <c r="V30" s="10" t="str">
        <f t="shared" si="29"/>
        <v/>
      </c>
    </row>
    <row r="31">
      <c r="A31" s="1"/>
      <c r="B31" s="1"/>
      <c r="C31" s="2"/>
      <c r="D31" s="2"/>
      <c r="E31" s="3"/>
      <c r="F31" s="1"/>
      <c r="G31" s="1"/>
      <c r="H31" s="1"/>
      <c r="I31" s="1"/>
      <c r="J31" s="4"/>
      <c r="M31" t="str">
        <f t="shared" ref="M31:V31" si="30">A31</f>
        <v/>
      </c>
      <c r="N31" t="str">
        <f t="shared" si="30"/>
        <v/>
      </c>
      <c r="O31" s="8" t="str">
        <f t="shared" si="30"/>
        <v/>
      </c>
      <c r="P31" s="8" t="str">
        <f t="shared" si="30"/>
        <v/>
      </c>
      <c r="Q31" s="9" t="str">
        <f t="shared" si="30"/>
        <v/>
      </c>
      <c r="R31" t="str">
        <f t="shared" si="30"/>
        <v/>
      </c>
      <c r="S31" t="str">
        <f t="shared" si="30"/>
        <v/>
      </c>
      <c r="T31" t="str">
        <f t="shared" si="30"/>
        <v/>
      </c>
      <c r="U31" t="str">
        <f t="shared" si="30"/>
        <v/>
      </c>
      <c r="V31" s="10" t="str">
        <f t="shared" si="30"/>
        <v/>
      </c>
    </row>
    <row r="32">
      <c r="A32" s="1"/>
      <c r="B32" s="1"/>
      <c r="C32" s="2"/>
      <c r="D32" s="2"/>
      <c r="E32" s="3"/>
      <c r="F32" s="1"/>
      <c r="G32" s="1"/>
      <c r="H32" s="1"/>
      <c r="I32" s="1"/>
      <c r="J32" s="4"/>
      <c r="M32" t="str">
        <f t="shared" ref="M32:V32" si="31">A32</f>
        <v/>
      </c>
      <c r="N32" t="str">
        <f t="shared" si="31"/>
        <v/>
      </c>
      <c r="O32" s="8" t="str">
        <f t="shared" si="31"/>
        <v/>
      </c>
      <c r="P32" s="8" t="str">
        <f t="shared" si="31"/>
        <v/>
      </c>
      <c r="Q32" s="9" t="str">
        <f t="shared" si="31"/>
        <v/>
      </c>
      <c r="R32" t="str">
        <f t="shared" si="31"/>
        <v/>
      </c>
      <c r="S32" t="str">
        <f t="shared" si="31"/>
        <v/>
      </c>
      <c r="T32" t="str">
        <f t="shared" si="31"/>
        <v/>
      </c>
      <c r="U32" t="str">
        <f t="shared" si="31"/>
        <v/>
      </c>
      <c r="V32" s="10" t="str">
        <f t="shared" si="31"/>
        <v/>
      </c>
    </row>
    <row r="33">
      <c r="A33" s="1"/>
      <c r="B33" s="1"/>
      <c r="C33" s="2"/>
      <c r="D33" s="2"/>
      <c r="E33" s="3"/>
      <c r="F33" s="1"/>
      <c r="G33" s="1"/>
      <c r="H33" s="1"/>
      <c r="I33" s="1"/>
      <c r="J33" s="4"/>
      <c r="M33" t="str">
        <f t="shared" ref="M33:V33" si="32">A33</f>
        <v/>
      </c>
      <c r="N33" t="str">
        <f t="shared" si="32"/>
        <v/>
      </c>
      <c r="O33" s="8" t="str">
        <f t="shared" si="32"/>
        <v/>
      </c>
      <c r="P33" s="8" t="str">
        <f t="shared" si="32"/>
        <v/>
      </c>
      <c r="Q33" s="9" t="str">
        <f t="shared" si="32"/>
        <v/>
      </c>
      <c r="R33" t="str">
        <f t="shared" si="32"/>
        <v/>
      </c>
      <c r="S33" t="str">
        <f t="shared" si="32"/>
        <v/>
      </c>
      <c r="T33" t="str">
        <f t="shared" si="32"/>
        <v/>
      </c>
      <c r="U33" t="str">
        <f t="shared" si="32"/>
        <v/>
      </c>
      <c r="V33" s="10" t="str">
        <f t="shared" si="32"/>
        <v/>
      </c>
    </row>
    <row r="34">
      <c r="A34" s="1"/>
      <c r="B34" s="1"/>
      <c r="C34" s="2"/>
      <c r="D34" s="2"/>
      <c r="E34" s="3"/>
      <c r="F34" s="1"/>
      <c r="G34" s="1"/>
      <c r="H34" s="1"/>
      <c r="I34" s="1"/>
      <c r="J34" s="4"/>
      <c r="M34" t="str">
        <f t="shared" ref="M34:V34" si="33">A34</f>
        <v/>
      </c>
      <c r="N34" t="str">
        <f t="shared" si="33"/>
        <v/>
      </c>
      <c r="O34" s="8" t="str">
        <f t="shared" si="33"/>
        <v/>
      </c>
      <c r="P34" s="8" t="str">
        <f t="shared" si="33"/>
        <v/>
      </c>
      <c r="Q34" s="9" t="str">
        <f t="shared" si="33"/>
        <v/>
      </c>
      <c r="R34" t="str">
        <f t="shared" si="33"/>
        <v/>
      </c>
      <c r="S34" t="str">
        <f t="shared" si="33"/>
        <v/>
      </c>
      <c r="T34" t="str">
        <f t="shared" si="33"/>
        <v/>
      </c>
      <c r="U34" t="str">
        <f t="shared" si="33"/>
        <v/>
      </c>
      <c r="V34" s="10" t="str">
        <f t="shared" si="33"/>
        <v/>
      </c>
    </row>
    <row r="35">
      <c r="A35" s="1"/>
      <c r="B35" s="1"/>
      <c r="C35" s="2"/>
      <c r="D35" s="2"/>
      <c r="E35" s="3"/>
      <c r="F35" s="1"/>
      <c r="G35" s="1"/>
      <c r="H35" s="1"/>
      <c r="I35" s="1"/>
      <c r="J35" s="4"/>
      <c r="M35" t="str">
        <f t="shared" ref="M35:V35" si="34">A35</f>
        <v/>
      </c>
      <c r="N35" t="str">
        <f t="shared" si="34"/>
        <v/>
      </c>
      <c r="O35" s="8" t="str">
        <f t="shared" si="34"/>
        <v/>
      </c>
      <c r="P35" s="8" t="str">
        <f t="shared" si="34"/>
        <v/>
      </c>
      <c r="Q35" s="9" t="str">
        <f t="shared" si="34"/>
        <v/>
      </c>
      <c r="R35" t="str">
        <f t="shared" si="34"/>
        <v/>
      </c>
      <c r="S35" t="str">
        <f t="shared" si="34"/>
        <v/>
      </c>
      <c r="T35" t="str">
        <f t="shared" si="34"/>
        <v/>
      </c>
      <c r="U35" t="str">
        <f t="shared" si="34"/>
        <v/>
      </c>
      <c r="V35" s="10" t="str">
        <f t="shared" si="34"/>
        <v/>
      </c>
    </row>
    <row r="36">
      <c r="A36" s="1"/>
      <c r="B36" s="1"/>
      <c r="C36" s="2"/>
      <c r="D36" s="2"/>
      <c r="E36" s="3"/>
      <c r="F36" s="1"/>
      <c r="G36" s="1"/>
      <c r="H36" s="1"/>
      <c r="I36" s="1"/>
      <c r="J36" s="4"/>
      <c r="M36" t="str">
        <f t="shared" ref="M36:V36" si="35">A36</f>
        <v/>
      </c>
      <c r="N36" t="str">
        <f t="shared" si="35"/>
        <v/>
      </c>
      <c r="O36" s="8" t="str">
        <f t="shared" si="35"/>
        <v/>
      </c>
      <c r="P36" s="8" t="str">
        <f t="shared" si="35"/>
        <v/>
      </c>
      <c r="Q36" s="9" t="str">
        <f t="shared" si="35"/>
        <v/>
      </c>
      <c r="R36" t="str">
        <f t="shared" si="35"/>
        <v/>
      </c>
      <c r="S36" t="str">
        <f t="shared" si="35"/>
        <v/>
      </c>
      <c r="T36" t="str">
        <f t="shared" si="35"/>
        <v/>
      </c>
      <c r="U36" t="str">
        <f t="shared" si="35"/>
        <v/>
      </c>
      <c r="V36" s="10" t="str">
        <f t="shared" si="35"/>
        <v/>
      </c>
    </row>
    <row r="37">
      <c r="A37" s="1"/>
      <c r="B37" s="1"/>
      <c r="C37" s="2"/>
      <c r="D37" s="2"/>
      <c r="E37" s="3"/>
      <c r="F37" s="1"/>
      <c r="G37" s="1"/>
      <c r="H37" s="1"/>
      <c r="I37" s="1"/>
      <c r="J37" s="4"/>
      <c r="M37" t="str">
        <f t="shared" ref="M37:V37" si="36">A37</f>
        <v/>
      </c>
      <c r="N37" t="str">
        <f t="shared" si="36"/>
        <v/>
      </c>
      <c r="O37" s="8" t="str">
        <f t="shared" si="36"/>
        <v/>
      </c>
      <c r="P37" s="8" t="str">
        <f t="shared" si="36"/>
        <v/>
      </c>
      <c r="Q37" s="9" t="str">
        <f t="shared" si="36"/>
        <v/>
      </c>
      <c r="R37" t="str">
        <f t="shared" si="36"/>
        <v/>
      </c>
      <c r="S37" t="str">
        <f t="shared" si="36"/>
        <v/>
      </c>
      <c r="T37" t="str">
        <f t="shared" si="36"/>
        <v/>
      </c>
      <c r="U37" t="str">
        <f t="shared" si="36"/>
        <v/>
      </c>
      <c r="V37" s="10" t="str">
        <f t="shared" si="36"/>
        <v/>
      </c>
    </row>
    <row r="38">
      <c r="A38" s="1"/>
      <c r="B38" s="1"/>
      <c r="C38" s="2"/>
      <c r="D38" s="2"/>
      <c r="E38" s="3"/>
      <c r="F38" s="1"/>
      <c r="G38" s="1"/>
      <c r="H38" s="1"/>
      <c r="I38" s="1"/>
      <c r="J38" s="4"/>
      <c r="M38" t="str">
        <f t="shared" ref="M38:V38" si="37">A38</f>
        <v/>
      </c>
      <c r="N38" t="str">
        <f t="shared" si="37"/>
        <v/>
      </c>
      <c r="O38" s="8" t="str">
        <f t="shared" si="37"/>
        <v/>
      </c>
      <c r="P38" s="8" t="str">
        <f t="shared" si="37"/>
        <v/>
      </c>
      <c r="Q38" s="9" t="str">
        <f t="shared" si="37"/>
        <v/>
      </c>
      <c r="R38" t="str">
        <f t="shared" si="37"/>
        <v/>
      </c>
      <c r="S38" t="str">
        <f t="shared" si="37"/>
        <v/>
      </c>
      <c r="T38" t="str">
        <f t="shared" si="37"/>
        <v/>
      </c>
      <c r="U38" t="str">
        <f t="shared" si="37"/>
        <v/>
      </c>
      <c r="V38" s="10" t="str">
        <f t="shared" si="37"/>
        <v/>
      </c>
    </row>
    <row r="39">
      <c r="A39" s="1"/>
      <c r="B39" s="1"/>
      <c r="C39" s="2"/>
      <c r="D39" s="2"/>
      <c r="E39" s="3"/>
      <c r="F39" s="1"/>
      <c r="G39" s="1"/>
      <c r="H39" s="1"/>
      <c r="I39" s="1"/>
      <c r="J39" s="4"/>
      <c r="M39" t="str">
        <f t="shared" ref="M39:V39" si="38">A39</f>
        <v/>
      </c>
      <c r="N39" t="str">
        <f t="shared" si="38"/>
        <v/>
      </c>
      <c r="O39" s="8" t="str">
        <f t="shared" si="38"/>
        <v/>
      </c>
      <c r="P39" s="8" t="str">
        <f t="shared" si="38"/>
        <v/>
      </c>
      <c r="Q39" s="9" t="str">
        <f t="shared" si="38"/>
        <v/>
      </c>
      <c r="R39" t="str">
        <f t="shared" si="38"/>
        <v/>
      </c>
      <c r="S39" t="str">
        <f t="shared" si="38"/>
        <v/>
      </c>
      <c r="T39" t="str">
        <f t="shared" si="38"/>
        <v/>
      </c>
      <c r="U39" t="str">
        <f t="shared" si="38"/>
        <v/>
      </c>
      <c r="V39" s="10" t="str">
        <f t="shared" si="38"/>
        <v/>
      </c>
    </row>
    <row r="40">
      <c r="A40" s="1"/>
      <c r="B40" s="1"/>
      <c r="C40" s="2"/>
      <c r="D40" s="2"/>
      <c r="E40" s="3"/>
      <c r="F40" s="1"/>
      <c r="G40" s="1"/>
      <c r="H40" s="1"/>
      <c r="I40" s="1"/>
      <c r="J40" s="4"/>
      <c r="M40" t="str">
        <f t="shared" ref="M40:V40" si="39">A40</f>
        <v/>
      </c>
      <c r="N40" t="str">
        <f t="shared" si="39"/>
        <v/>
      </c>
      <c r="O40" s="8" t="str">
        <f t="shared" si="39"/>
        <v/>
      </c>
      <c r="P40" s="8" t="str">
        <f t="shared" si="39"/>
        <v/>
      </c>
      <c r="Q40" s="9" t="str">
        <f t="shared" si="39"/>
        <v/>
      </c>
      <c r="R40" t="str">
        <f t="shared" si="39"/>
        <v/>
      </c>
      <c r="S40" t="str">
        <f t="shared" si="39"/>
        <v/>
      </c>
      <c r="T40" t="str">
        <f t="shared" si="39"/>
        <v/>
      </c>
      <c r="U40" t="str">
        <f t="shared" si="39"/>
        <v/>
      </c>
      <c r="V40" s="10" t="str">
        <f t="shared" si="39"/>
        <v/>
      </c>
    </row>
    <row r="41">
      <c r="A41" s="1"/>
      <c r="B41" s="1"/>
      <c r="C41" s="2"/>
      <c r="D41" s="2"/>
      <c r="E41" s="3"/>
      <c r="F41" s="1"/>
      <c r="G41" s="1"/>
      <c r="H41" s="1"/>
      <c r="I41" s="1"/>
      <c r="J41" s="4"/>
      <c r="M41" t="str">
        <f t="shared" ref="M41:V41" si="40">A41</f>
        <v/>
      </c>
      <c r="N41" t="str">
        <f t="shared" si="40"/>
        <v/>
      </c>
      <c r="O41" s="8" t="str">
        <f t="shared" si="40"/>
        <v/>
      </c>
      <c r="P41" s="8" t="str">
        <f t="shared" si="40"/>
        <v/>
      </c>
      <c r="Q41" s="9" t="str">
        <f t="shared" si="40"/>
        <v/>
      </c>
      <c r="R41" t="str">
        <f t="shared" si="40"/>
        <v/>
      </c>
      <c r="S41" t="str">
        <f t="shared" si="40"/>
        <v/>
      </c>
      <c r="T41" t="str">
        <f t="shared" si="40"/>
        <v/>
      </c>
      <c r="U41" t="str">
        <f t="shared" si="40"/>
        <v/>
      </c>
      <c r="V41" s="10" t="str">
        <f t="shared" si="40"/>
        <v/>
      </c>
    </row>
    <row r="42">
      <c r="A42" s="1"/>
      <c r="B42" s="1"/>
      <c r="C42" s="2"/>
      <c r="D42" s="2"/>
      <c r="E42" s="3"/>
      <c r="F42" s="1"/>
      <c r="G42" s="1"/>
      <c r="H42" s="1"/>
      <c r="I42" s="1"/>
      <c r="J42" s="4"/>
      <c r="M42" t="str">
        <f t="shared" ref="M42:V42" si="41">A42</f>
        <v/>
      </c>
      <c r="N42" t="str">
        <f t="shared" si="41"/>
        <v/>
      </c>
      <c r="O42" s="8" t="str">
        <f t="shared" si="41"/>
        <v/>
      </c>
      <c r="P42" s="8" t="str">
        <f t="shared" si="41"/>
        <v/>
      </c>
      <c r="Q42" s="9" t="str">
        <f t="shared" si="41"/>
        <v/>
      </c>
      <c r="R42" t="str">
        <f t="shared" si="41"/>
        <v/>
      </c>
      <c r="S42" t="str">
        <f t="shared" si="41"/>
        <v/>
      </c>
      <c r="T42" t="str">
        <f t="shared" si="41"/>
        <v/>
      </c>
      <c r="U42" t="str">
        <f t="shared" si="41"/>
        <v/>
      </c>
      <c r="V42" s="10" t="str">
        <f t="shared" si="41"/>
        <v/>
      </c>
    </row>
    <row r="43">
      <c r="A43" s="1"/>
      <c r="B43" s="1"/>
      <c r="C43" s="2"/>
      <c r="D43" s="2"/>
      <c r="E43" s="3"/>
      <c r="F43" s="1"/>
      <c r="G43" s="1"/>
      <c r="H43" s="1"/>
      <c r="I43" s="1"/>
      <c r="J43" s="4"/>
      <c r="M43" t="str">
        <f t="shared" ref="M43:V43" si="42">A43</f>
        <v/>
      </c>
      <c r="N43" t="str">
        <f t="shared" si="42"/>
        <v/>
      </c>
      <c r="O43" s="8" t="str">
        <f t="shared" si="42"/>
        <v/>
      </c>
      <c r="P43" s="8" t="str">
        <f t="shared" si="42"/>
        <v/>
      </c>
      <c r="Q43" s="9" t="str">
        <f t="shared" si="42"/>
        <v/>
      </c>
      <c r="R43" t="str">
        <f t="shared" si="42"/>
        <v/>
      </c>
      <c r="S43" t="str">
        <f t="shared" si="42"/>
        <v/>
      </c>
      <c r="T43" t="str">
        <f t="shared" si="42"/>
        <v/>
      </c>
      <c r="U43" t="str">
        <f t="shared" si="42"/>
        <v/>
      </c>
      <c r="V43" s="10" t="str">
        <f t="shared" si="42"/>
        <v/>
      </c>
    </row>
    <row r="44">
      <c r="A44" s="1"/>
      <c r="B44" s="1"/>
      <c r="C44" s="2"/>
      <c r="D44" s="2"/>
      <c r="E44" s="3"/>
      <c r="F44" s="1"/>
      <c r="G44" s="1"/>
      <c r="H44" s="1"/>
      <c r="I44" s="1"/>
      <c r="J44" s="4"/>
      <c r="M44" t="str">
        <f t="shared" ref="M44:V44" si="43">A44</f>
        <v/>
      </c>
      <c r="N44" t="str">
        <f t="shared" si="43"/>
        <v/>
      </c>
      <c r="O44" s="8" t="str">
        <f t="shared" si="43"/>
        <v/>
      </c>
      <c r="P44" s="8" t="str">
        <f t="shared" si="43"/>
        <v/>
      </c>
      <c r="Q44" s="9" t="str">
        <f t="shared" si="43"/>
        <v/>
      </c>
      <c r="R44" t="str">
        <f t="shared" si="43"/>
        <v/>
      </c>
      <c r="S44" t="str">
        <f t="shared" si="43"/>
        <v/>
      </c>
      <c r="T44" t="str">
        <f t="shared" si="43"/>
        <v/>
      </c>
      <c r="U44" t="str">
        <f t="shared" si="43"/>
        <v/>
      </c>
      <c r="V44" s="10" t="str">
        <f t="shared" si="43"/>
        <v/>
      </c>
    </row>
    <row r="45">
      <c r="A45" s="1"/>
      <c r="B45" s="1"/>
      <c r="C45" s="2"/>
      <c r="D45" s="2"/>
      <c r="E45" s="3"/>
      <c r="F45" s="1"/>
      <c r="G45" s="1"/>
      <c r="H45" s="1"/>
      <c r="I45" s="1"/>
      <c r="J45" s="4"/>
      <c r="M45" t="str">
        <f t="shared" ref="M45:V45" si="44">A45</f>
        <v/>
      </c>
      <c r="N45" t="str">
        <f t="shared" si="44"/>
        <v/>
      </c>
      <c r="O45" s="8" t="str">
        <f t="shared" si="44"/>
        <v/>
      </c>
      <c r="P45" s="8" t="str">
        <f t="shared" si="44"/>
        <v/>
      </c>
      <c r="Q45" s="9" t="str">
        <f t="shared" si="44"/>
        <v/>
      </c>
      <c r="R45" t="str">
        <f t="shared" si="44"/>
        <v/>
      </c>
      <c r="S45" t="str">
        <f t="shared" si="44"/>
        <v/>
      </c>
      <c r="T45" t="str">
        <f t="shared" si="44"/>
        <v/>
      </c>
      <c r="U45" t="str">
        <f t="shared" si="44"/>
        <v/>
      </c>
      <c r="V45" s="10" t="str">
        <f t="shared" si="44"/>
        <v/>
      </c>
    </row>
    <row r="46">
      <c r="A46" s="1"/>
      <c r="B46" s="1"/>
      <c r="C46" s="2"/>
      <c r="D46" s="2"/>
      <c r="E46" s="3"/>
      <c r="F46" s="1"/>
      <c r="G46" s="1"/>
      <c r="H46" s="1"/>
      <c r="I46" s="1"/>
      <c r="J46" s="4"/>
      <c r="M46" t="str">
        <f t="shared" ref="M46:V46" si="45">A46</f>
        <v/>
      </c>
      <c r="N46" t="str">
        <f t="shared" si="45"/>
        <v/>
      </c>
      <c r="O46" s="8" t="str">
        <f t="shared" si="45"/>
        <v/>
      </c>
      <c r="P46" s="8" t="str">
        <f t="shared" si="45"/>
        <v/>
      </c>
      <c r="Q46" s="9" t="str">
        <f t="shared" si="45"/>
        <v/>
      </c>
      <c r="R46" t="str">
        <f t="shared" si="45"/>
        <v/>
      </c>
      <c r="S46" t="str">
        <f t="shared" si="45"/>
        <v/>
      </c>
      <c r="T46" t="str">
        <f t="shared" si="45"/>
        <v/>
      </c>
      <c r="U46" t="str">
        <f t="shared" si="45"/>
        <v/>
      </c>
      <c r="V46" s="10" t="str">
        <f t="shared" si="45"/>
        <v/>
      </c>
    </row>
    <row r="47">
      <c r="A47" s="1"/>
      <c r="B47" s="1"/>
      <c r="C47" s="2"/>
      <c r="D47" s="2"/>
      <c r="E47" s="3"/>
      <c r="F47" s="1"/>
      <c r="G47" s="1"/>
      <c r="H47" s="1"/>
      <c r="I47" s="1"/>
      <c r="J47" s="4"/>
      <c r="M47" t="str">
        <f t="shared" ref="M47:V47" si="46">A47</f>
        <v/>
      </c>
      <c r="N47" t="str">
        <f t="shared" si="46"/>
        <v/>
      </c>
      <c r="O47" s="8" t="str">
        <f t="shared" si="46"/>
        <v/>
      </c>
      <c r="P47" s="8" t="str">
        <f t="shared" si="46"/>
        <v/>
      </c>
      <c r="Q47" s="9" t="str">
        <f t="shared" si="46"/>
        <v/>
      </c>
      <c r="R47" t="str">
        <f t="shared" si="46"/>
        <v/>
      </c>
      <c r="S47" t="str">
        <f t="shared" si="46"/>
        <v/>
      </c>
      <c r="T47" t="str">
        <f t="shared" si="46"/>
        <v/>
      </c>
      <c r="U47" t="str">
        <f t="shared" si="46"/>
        <v/>
      </c>
      <c r="V47" s="10" t="str">
        <f t="shared" si="46"/>
        <v/>
      </c>
    </row>
    <row r="48">
      <c r="A48" s="1"/>
      <c r="B48" s="1"/>
      <c r="C48" s="2"/>
      <c r="D48" s="2"/>
      <c r="E48" s="3"/>
      <c r="F48" s="1"/>
      <c r="G48" s="1"/>
      <c r="H48" s="1"/>
      <c r="I48" s="1"/>
      <c r="J48" s="4"/>
      <c r="M48" t="str">
        <f t="shared" ref="M48:V48" si="47">A48</f>
        <v/>
      </c>
      <c r="N48" t="str">
        <f t="shared" si="47"/>
        <v/>
      </c>
      <c r="O48" s="8" t="str">
        <f t="shared" si="47"/>
        <v/>
      </c>
      <c r="P48" s="8" t="str">
        <f t="shared" si="47"/>
        <v/>
      </c>
      <c r="Q48" s="9" t="str">
        <f t="shared" si="47"/>
        <v/>
      </c>
      <c r="R48" t="str">
        <f t="shared" si="47"/>
        <v/>
      </c>
      <c r="S48" t="str">
        <f t="shared" si="47"/>
        <v/>
      </c>
      <c r="T48" t="str">
        <f t="shared" si="47"/>
        <v/>
      </c>
      <c r="U48" t="str">
        <f t="shared" si="47"/>
        <v/>
      </c>
      <c r="V48" s="10" t="str">
        <f t="shared" si="47"/>
        <v/>
      </c>
    </row>
    <row r="49">
      <c r="A49" s="1"/>
      <c r="B49" s="1"/>
      <c r="C49" s="2"/>
      <c r="D49" s="2"/>
      <c r="E49" s="3"/>
      <c r="F49" s="1"/>
      <c r="G49" s="1"/>
      <c r="H49" s="1"/>
      <c r="I49" s="1"/>
      <c r="J49" s="4"/>
      <c r="M49" t="str">
        <f t="shared" ref="M49:V49" si="48">A49</f>
        <v/>
      </c>
      <c r="N49" t="str">
        <f t="shared" si="48"/>
        <v/>
      </c>
      <c r="O49" s="8" t="str">
        <f t="shared" si="48"/>
        <v/>
      </c>
      <c r="P49" s="8" t="str">
        <f t="shared" si="48"/>
        <v/>
      </c>
      <c r="Q49" s="9" t="str">
        <f t="shared" si="48"/>
        <v/>
      </c>
      <c r="R49" t="str">
        <f t="shared" si="48"/>
        <v/>
      </c>
      <c r="S49" t="str">
        <f t="shared" si="48"/>
        <v/>
      </c>
      <c r="T49" t="str">
        <f t="shared" si="48"/>
        <v/>
      </c>
      <c r="U49" t="str">
        <f t="shared" si="48"/>
        <v/>
      </c>
      <c r="V49" s="10" t="str">
        <f t="shared" si="48"/>
        <v/>
      </c>
    </row>
    <row r="50">
      <c r="A50" s="1"/>
      <c r="B50" s="1"/>
      <c r="C50" s="2"/>
      <c r="D50" s="2"/>
      <c r="E50" s="3"/>
      <c r="F50" s="1"/>
      <c r="G50" s="1"/>
      <c r="H50" s="1"/>
      <c r="I50" s="1"/>
      <c r="J50" s="4"/>
      <c r="M50" t="str">
        <f t="shared" ref="M50:V50" si="49">A50</f>
        <v/>
      </c>
      <c r="N50" t="str">
        <f t="shared" si="49"/>
        <v/>
      </c>
      <c r="O50" s="8" t="str">
        <f t="shared" si="49"/>
        <v/>
      </c>
      <c r="P50" s="8" t="str">
        <f t="shared" si="49"/>
        <v/>
      </c>
      <c r="Q50" s="9" t="str">
        <f t="shared" si="49"/>
        <v/>
      </c>
      <c r="R50" t="str">
        <f t="shared" si="49"/>
        <v/>
      </c>
      <c r="S50" t="str">
        <f t="shared" si="49"/>
        <v/>
      </c>
      <c r="T50" t="str">
        <f t="shared" si="49"/>
        <v/>
      </c>
      <c r="U50" t="str">
        <f t="shared" si="49"/>
        <v/>
      </c>
      <c r="V50" s="10" t="str">
        <f t="shared" si="49"/>
        <v/>
      </c>
    </row>
    <row r="51">
      <c r="A51" s="1"/>
      <c r="B51" s="1"/>
      <c r="C51" s="2"/>
      <c r="D51" s="2"/>
      <c r="E51" s="3"/>
      <c r="F51" s="1"/>
      <c r="G51" s="1"/>
      <c r="H51" s="1"/>
      <c r="I51" s="1"/>
      <c r="J51" s="4"/>
      <c r="M51" t="str">
        <f t="shared" ref="M51:V51" si="50">A51</f>
        <v/>
      </c>
      <c r="N51" t="str">
        <f t="shared" si="50"/>
        <v/>
      </c>
      <c r="O51" s="8" t="str">
        <f t="shared" si="50"/>
        <v/>
      </c>
      <c r="P51" s="8" t="str">
        <f t="shared" si="50"/>
        <v/>
      </c>
      <c r="Q51" s="9" t="str">
        <f t="shared" si="50"/>
        <v/>
      </c>
      <c r="R51" t="str">
        <f t="shared" si="50"/>
        <v/>
      </c>
      <c r="S51" t="str">
        <f t="shared" si="50"/>
        <v/>
      </c>
      <c r="T51" t="str">
        <f t="shared" si="50"/>
        <v/>
      </c>
      <c r="U51" t="str">
        <f t="shared" si="50"/>
        <v/>
      </c>
      <c r="V51" s="10" t="str">
        <f t="shared" si="50"/>
        <v/>
      </c>
    </row>
    <row r="52">
      <c r="A52" s="1"/>
      <c r="B52" s="1"/>
      <c r="C52" s="2"/>
      <c r="D52" s="2"/>
      <c r="E52" s="3"/>
      <c r="F52" s="1"/>
      <c r="G52" s="1"/>
      <c r="H52" s="1"/>
      <c r="I52" s="1"/>
      <c r="J52" s="4"/>
      <c r="M52" t="str">
        <f t="shared" ref="M52:V52" si="51">A52</f>
        <v/>
      </c>
      <c r="N52" t="str">
        <f t="shared" si="51"/>
        <v/>
      </c>
      <c r="O52" s="8" t="str">
        <f t="shared" si="51"/>
        <v/>
      </c>
      <c r="P52" s="8" t="str">
        <f t="shared" si="51"/>
        <v/>
      </c>
      <c r="Q52" s="9" t="str">
        <f t="shared" si="51"/>
        <v/>
      </c>
      <c r="R52" t="str">
        <f t="shared" si="51"/>
        <v/>
      </c>
      <c r="S52" t="str">
        <f t="shared" si="51"/>
        <v/>
      </c>
      <c r="T52" t="str">
        <f t="shared" si="51"/>
        <v/>
      </c>
      <c r="U52" t="str">
        <f t="shared" si="51"/>
        <v/>
      </c>
      <c r="V52" s="10" t="str">
        <f t="shared" si="51"/>
        <v/>
      </c>
    </row>
    <row r="53">
      <c r="A53" s="1"/>
      <c r="B53" s="1"/>
      <c r="C53" s="2"/>
      <c r="D53" s="2"/>
      <c r="E53" s="3"/>
      <c r="F53" s="1"/>
      <c r="G53" s="1"/>
      <c r="H53" s="1"/>
      <c r="I53" s="1"/>
      <c r="J53" s="4"/>
      <c r="M53" t="str">
        <f t="shared" ref="M53:V53" si="52">A53</f>
        <v/>
      </c>
      <c r="N53" t="str">
        <f t="shared" si="52"/>
        <v/>
      </c>
      <c r="O53" s="8" t="str">
        <f t="shared" si="52"/>
        <v/>
      </c>
      <c r="P53" s="8" t="str">
        <f t="shared" si="52"/>
        <v/>
      </c>
      <c r="Q53" s="9" t="str">
        <f t="shared" si="52"/>
        <v/>
      </c>
      <c r="R53" t="str">
        <f t="shared" si="52"/>
        <v/>
      </c>
      <c r="S53" t="str">
        <f t="shared" si="52"/>
        <v/>
      </c>
      <c r="T53" t="str">
        <f t="shared" si="52"/>
        <v/>
      </c>
      <c r="U53" t="str">
        <f t="shared" si="52"/>
        <v/>
      </c>
      <c r="V53" s="10" t="str">
        <f t="shared" si="52"/>
        <v/>
      </c>
    </row>
    <row r="54">
      <c r="A54" s="1"/>
      <c r="B54" s="1"/>
      <c r="C54" s="2"/>
      <c r="D54" s="2"/>
      <c r="E54" s="3"/>
      <c r="F54" s="1"/>
      <c r="G54" s="1"/>
      <c r="H54" s="1"/>
      <c r="I54" s="1"/>
      <c r="J54" s="4"/>
      <c r="M54" t="str">
        <f t="shared" ref="M54:V54" si="53">A54</f>
        <v/>
      </c>
      <c r="N54" t="str">
        <f t="shared" si="53"/>
        <v/>
      </c>
      <c r="O54" s="8" t="str">
        <f t="shared" si="53"/>
        <v/>
      </c>
      <c r="P54" s="8" t="str">
        <f t="shared" si="53"/>
        <v/>
      </c>
      <c r="Q54" s="9" t="str">
        <f t="shared" si="53"/>
        <v/>
      </c>
      <c r="R54" t="str">
        <f t="shared" si="53"/>
        <v/>
      </c>
      <c r="S54" t="str">
        <f t="shared" si="53"/>
        <v/>
      </c>
      <c r="T54" t="str">
        <f t="shared" si="53"/>
        <v/>
      </c>
      <c r="U54" t="str">
        <f t="shared" si="53"/>
        <v/>
      </c>
      <c r="V54" s="10" t="str">
        <f t="shared" si="53"/>
        <v/>
      </c>
    </row>
    <row r="55">
      <c r="A55" s="1"/>
      <c r="B55" s="1"/>
      <c r="C55" s="2"/>
      <c r="D55" s="2"/>
      <c r="E55" s="3"/>
      <c r="F55" s="1"/>
      <c r="G55" s="1"/>
      <c r="H55" s="1"/>
      <c r="I55" s="1"/>
      <c r="J55" s="4"/>
      <c r="M55" t="str">
        <f t="shared" ref="M55:V55" si="54">A55</f>
        <v/>
      </c>
      <c r="N55" t="str">
        <f t="shared" si="54"/>
        <v/>
      </c>
      <c r="O55" s="8" t="str">
        <f t="shared" si="54"/>
        <v/>
      </c>
      <c r="P55" s="8" t="str">
        <f t="shared" si="54"/>
        <v/>
      </c>
      <c r="Q55" s="9" t="str">
        <f t="shared" si="54"/>
        <v/>
      </c>
      <c r="R55" t="str">
        <f t="shared" si="54"/>
        <v/>
      </c>
      <c r="S55" t="str">
        <f t="shared" si="54"/>
        <v/>
      </c>
      <c r="T55" t="str">
        <f t="shared" si="54"/>
        <v/>
      </c>
      <c r="U55" t="str">
        <f t="shared" si="54"/>
        <v/>
      </c>
      <c r="V55" s="10" t="str">
        <f t="shared" si="54"/>
        <v/>
      </c>
    </row>
    <row r="56">
      <c r="A56" s="1"/>
      <c r="B56" s="1"/>
      <c r="C56" s="2"/>
      <c r="D56" s="2"/>
      <c r="E56" s="3"/>
      <c r="F56" s="1"/>
      <c r="G56" s="1"/>
      <c r="H56" s="1"/>
      <c r="I56" s="1"/>
      <c r="J56" s="4"/>
      <c r="M56" t="str">
        <f t="shared" ref="M56:V56" si="55">A56</f>
        <v/>
      </c>
      <c r="N56" t="str">
        <f t="shared" si="55"/>
        <v/>
      </c>
      <c r="O56" s="8" t="str">
        <f t="shared" si="55"/>
        <v/>
      </c>
      <c r="P56" s="8" t="str">
        <f t="shared" si="55"/>
        <v/>
      </c>
      <c r="Q56" s="9" t="str">
        <f t="shared" si="55"/>
        <v/>
      </c>
      <c r="R56" t="str">
        <f t="shared" si="55"/>
        <v/>
      </c>
      <c r="S56" t="str">
        <f t="shared" si="55"/>
        <v/>
      </c>
      <c r="T56" t="str">
        <f t="shared" si="55"/>
        <v/>
      </c>
      <c r="U56" t="str">
        <f t="shared" si="55"/>
        <v/>
      </c>
      <c r="V56" s="10" t="str">
        <f t="shared" si="55"/>
        <v/>
      </c>
    </row>
    <row r="57">
      <c r="A57" s="1"/>
      <c r="B57" s="1"/>
      <c r="C57" s="2"/>
      <c r="D57" s="2"/>
      <c r="E57" s="3"/>
      <c r="F57" s="1"/>
      <c r="G57" s="1"/>
      <c r="H57" s="1"/>
      <c r="I57" s="1"/>
      <c r="J57" s="4"/>
      <c r="M57" t="str">
        <f t="shared" ref="M57:V57" si="56">A57</f>
        <v/>
      </c>
      <c r="N57" t="str">
        <f t="shared" si="56"/>
        <v/>
      </c>
      <c r="O57" s="8" t="str">
        <f t="shared" si="56"/>
        <v/>
      </c>
      <c r="P57" s="8" t="str">
        <f t="shared" si="56"/>
        <v/>
      </c>
      <c r="Q57" s="9" t="str">
        <f t="shared" si="56"/>
        <v/>
      </c>
      <c r="R57" t="str">
        <f t="shared" si="56"/>
        <v/>
      </c>
      <c r="S57" t="str">
        <f t="shared" si="56"/>
        <v/>
      </c>
      <c r="T57" t="str">
        <f t="shared" si="56"/>
        <v/>
      </c>
      <c r="U57" t="str">
        <f t="shared" si="56"/>
        <v/>
      </c>
      <c r="V57" s="10" t="str">
        <f t="shared" si="56"/>
        <v/>
      </c>
    </row>
    <row r="58">
      <c r="A58" s="1"/>
      <c r="B58" s="1"/>
      <c r="C58" s="2"/>
      <c r="D58" s="2"/>
      <c r="E58" s="3"/>
      <c r="F58" s="1"/>
      <c r="G58" s="1"/>
      <c r="H58" s="1"/>
      <c r="I58" s="1"/>
      <c r="J58" s="4"/>
      <c r="M58" t="str">
        <f t="shared" ref="M58:V58" si="57">A58</f>
        <v/>
      </c>
      <c r="N58" t="str">
        <f t="shared" si="57"/>
        <v/>
      </c>
      <c r="O58" s="8" t="str">
        <f t="shared" si="57"/>
        <v/>
      </c>
      <c r="P58" s="8" t="str">
        <f t="shared" si="57"/>
        <v/>
      </c>
      <c r="Q58" s="9" t="str">
        <f t="shared" si="57"/>
        <v/>
      </c>
      <c r="R58" t="str">
        <f t="shared" si="57"/>
        <v/>
      </c>
      <c r="S58" t="str">
        <f t="shared" si="57"/>
        <v/>
      </c>
      <c r="T58" t="str">
        <f t="shared" si="57"/>
        <v/>
      </c>
      <c r="U58" t="str">
        <f t="shared" si="57"/>
        <v/>
      </c>
      <c r="V58" s="10" t="str">
        <f t="shared" si="57"/>
        <v/>
      </c>
    </row>
    <row r="59">
      <c r="A59" s="1"/>
      <c r="B59" s="1"/>
      <c r="C59" s="2"/>
      <c r="D59" s="2"/>
      <c r="E59" s="3"/>
      <c r="F59" s="1"/>
      <c r="G59" s="1"/>
      <c r="H59" s="1"/>
      <c r="I59" s="1"/>
      <c r="J59" s="4"/>
      <c r="M59" t="str">
        <f t="shared" ref="M59:V59" si="58">A59</f>
        <v/>
      </c>
      <c r="N59" t="str">
        <f t="shared" si="58"/>
        <v/>
      </c>
      <c r="O59" s="8" t="str">
        <f t="shared" si="58"/>
        <v/>
      </c>
      <c r="P59" s="8" t="str">
        <f t="shared" si="58"/>
        <v/>
      </c>
      <c r="Q59" s="9" t="str">
        <f t="shared" si="58"/>
        <v/>
      </c>
      <c r="R59" t="str">
        <f t="shared" si="58"/>
        <v/>
      </c>
      <c r="S59" t="str">
        <f t="shared" si="58"/>
        <v/>
      </c>
      <c r="T59" t="str">
        <f t="shared" si="58"/>
        <v/>
      </c>
      <c r="U59" t="str">
        <f t="shared" si="58"/>
        <v/>
      </c>
      <c r="V59" s="10" t="str">
        <f t="shared" si="58"/>
        <v/>
      </c>
    </row>
    <row r="60">
      <c r="A60" s="1"/>
      <c r="B60" s="1"/>
      <c r="C60" s="2"/>
      <c r="D60" s="2"/>
      <c r="E60" s="3"/>
      <c r="F60" s="1"/>
      <c r="G60" s="1"/>
      <c r="H60" s="1"/>
      <c r="I60" s="1"/>
      <c r="J60" s="4"/>
      <c r="M60" t="str">
        <f t="shared" ref="M60:V60" si="59">A60</f>
        <v/>
      </c>
      <c r="N60" t="str">
        <f t="shared" si="59"/>
        <v/>
      </c>
      <c r="O60" s="8" t="str">
        <f t="shared" si="59"/>
        <v/>
      </c>
      <c r="P60" s="8" t="str">
        <f t="shared" si="59"/>
        <v/>
      </c>
      <c r="Q60" s="9" t="str">
        <f t="shared" si="59"/>
        <v/>
      </c>
      <c r="R60" t="str">
        <f t="shared" si="59"/>
        <v/>
      </c>
      <c r="S60" t="str">
        <f t="shared" si="59"/>
        <v/>
      </c>
      <c r="T60" t="str">
        <f t="shared" si="59"/>
        <v/>
      </c>
      <c r="U60" t="str">
        <f t="shared" si="59"/>
        <v/>
      </c>
      <c r="V60" s="10" t="str">
        <f t="shared" si="59"/>
        <v/>
      </c>
    </row>
    <row r="61">
      <c r="A61" s="1"/>
      <c r="B61" s="1"/>
      <c r="C61" s="2"/>
      <c r="D61" s="2"/>
      <c r="E61" s="3"/>
      <c r="F61" s="1"/>
      <c r="G61" s="1"/>
      <c r="H61" s="1"/>
      <c r="I61" s="1"/>
      <c r="J61" s="4"/>
      <c r="M61" t="str">
        <f t="shared" ref="M61:V61" si="60">A61</f>
        <v/>
      </c>
      <c r="N61" t="str">
        <f t="shared" si="60"/>
        <v/>
      </c>
      <c r="O61" s="8" t="str">
        <f t="shared" si="60"/>
        <v/>
      </c>
      <c r="P61" s="8" t="str">
        <f t="shared" si="60"/>
        <v/>
      </c>
      <c r="Q61" s="9" t="str">
        <f t="shared" si="60"/>
        <v/>
      </c>
      <c r="R61" t="str">
        <f t="shared" si="60"/>
        <v/>
      </c>
      <c r="S61" t="str">
        <f t="shared" si="60"/>
        <v/>
      </c>
      <c r="T61" t="str">
        <f t="shared" si="60"/>
        <v/>
      </c>
      <c r="U61" t="str">
        <f t="shared" si="60"/>
        <v/>
      </c>
      <c r="V61" s="10" t="str">
        <f t="shared" si="60"/>
        <v/>
      </c>
    </row>
    <row r="62">
      <c r="A62" s="1"/>
      <c r="B62" s="1"/>
      <c r="C62" s="2"/>
      <c r="D62" s="2"/>
      <c r="E62" s="3"/>
      <c r="F62" s="1"/>
      <c r="G62" s="1"/>
      <c r="H62" s="1"/>
      <c r="I62" s="1"/>
      <c r="J62" s="4"/>
      <c r="M62" t="str">
        <f t="shared" ref="M62:V62" si="61">A62</f>
        <v/>
      </c>
      <c r="N62" t="str">
        <f t="shared" si="61"/>
        <v/>
      </c>
      <c r="O62" s="8" t="str">
        <f t="shared" si="61"/>
        <v/>
      </c>
      <c r="P62" s="8" t="str">
        <f t="shared" si="61"/>
        <v/>
      </c>
      <c r="Q62" s="9" t="str">
        <f t="shared" si="61"/>
        <v/>
      </c>
      <c r="R62" t="str">
        <f t="shared" si="61"/>
        <v/>
      </c>
      <c r="S62" t="str">
        <f t="shared" si="61"/>
        <v/>
      </c>
      <c r="T62" t="str">
        <f t="shared" si="61"/>
        <v/>
      </c>
      <c r="U62" t="str">
        <f t="shared" si="61"/>
        <v/>
      </c>
      <c r="V62" s="10" t="str">
        <f t="shared" si="61"/>
        <v/>
      </c>
    </row>
    <row r="63">
      <c r="A63" s="1"/>
      <c r="B63" s="1"/>
      <c r="C63" s="2"/>
      <c r="D63" s="2"/>
      <c r="E63" s="3"/>
      <c r="F63" s="1"/>
      <c r="G63" s="1"/>
      <c r="H63" s="1"/>
      <c r="I63" s="1"/>
      <c r="J63" s="4"/>
      <c r="M63" t="str">
        <f t="shared" ref="M63:V63" si="62">A63</f>
        <v/>
      </c>
      <c r="N63" t="str">
        <f t="shared" si="62"/>
        <v/>
      </c>
      <c r="O63" s="8" t="str">
        <f t="shared" si="62"/>
        <v/>
      </c>
      <c r="P63" s="8" t="str">
        <f t="shared" si="62"/>
        <v/>
      </c>
      <c r="Q63" s="9" t="str">
        <f t="shared" si="62"/>
        <v/>
      </c>
      <c r="R63" t="str">
        <f t="shared" si="62"/>
        <v/>
      </c>
      <c r="S63" t="str">
        <f t="shared" si="62"/>
        <v/>
      </c>
      <c r="T63" t="str">
        <f t="shared" si="62"/>
        <v/>
      </c>
      <c r="U63" t="str">
        <f t="shared" si="62"/>
        <v/>
      </c>
      <c r="V63" s="10" t="str">
        <f t="shared" si="62"/>
        <v/>
      </c>
    </row>
    <row r="64">
      <c r="A64" s="1"/>
      <c r="B64" s="1"/>
      <c r="C64" s="2"/>
      <c r="D64" s="2"/>
      <c r="E64" s="3"/>
      <c r="F64" s="1"/>
      <c r="G64" s="1"/>
      <c r="H64" s="1"/>
      <c r="I64" s="1"/>
      <c r="J64" s="4"/>
      <c r="M64" t="str">
        <f t="shared" ref="M64:V64" si="63">A64</f>
        <v/>
      </c>
      <c r="N64" t="str">
        <f t="shared" si="63"/>
        <v/>
      </c>
      <c r="O64" s="8" t="str">
        <f t="shared" si="63"/>
        <v/>
      </c>
      <c r="P64" s="8" t="str">
        <f t="shared" si="63"/>
        <v/>
      </c>
      <c r="Q64" s="9" t="str">
        <f t="shared" si="63"/>
        <v/>
      </c>
      <c r="R64" t="str">
        <f t="shared" si="63"/>
        <v/>
      </c>
      <c r="S64" t="str">
        <f t="shared" si="63"/>
        <v/>
      </c>
      <c r="T64" t="str">
        <f t="shared" si="63"/>
        <v/>
      </c>
      <c r="U64" t="str">
        <f t="shared" si="63"/>
        <v/>
      </c>
      <c r="V64" s="10" t="str">
        <f t="shared" si="63"/>
        <v/>
      </c>
    </row>
    <row r="65">
      <c r="A65" s="1"/>
      <c r="B65" s="1"/>
      <c r="C65" s="2"/>
      <c r="D65" s="2"/>
      <c r="E65" s="3"/>
      <c r="F65" s="1"/>
      <c r="G65" s="1"/>
      <c r="H65" s="1"/>
      <c r="I65" s="1"/>
      <c r="J65" s="4"/>
      <c r="M65" t="str">
        <f t="shared" ref="M65:V65" si="64">A65</f>
        <v/>
      </c>
      <c r="N65" t="str">
        <f t="shared" si="64"/>
        <v/>
      </c>
      <c r="O65" s="8" t="str">
        <f t="shared" si="64"/>
        <v/>
      </c>
      <c r="P65" s="8" t="str">
        <f t="shared" si="64"/>
        <v/>
      </c>
      <c r="Q65" s="9" t="str">
        <f t="shared" si="64"/>
        <v/>
      </c>
      <c r="R65" t="str">
        <f t="shared" si="64"/>
        <v/>
      </c>
      <c r="S65" t="str">
        <f t="shared" si="64"/>
        <v/>
      </c>
      <c r="T65" t="str">
        <f t="shared" si="64"/>
        <v/>
      </c>
      <c r="U65" t="str">
        <f t="shared" si="64"/>
        <v/>
      </c>
      <c r="V65" s="10" t="str">
        <f t="shared" si="64"/>
        <v/>
      </c>
    </row>
    <row r="66">
      <c r="A66" s="1"/>
      <c r="B66" s="1"/>
      <c r="C66" s="2"/>
      <c r="D66" s="2"/>
      <c r="E66" s="3"/>
      <c r="F66" s="1"/>
      <c r="G66" s="1"/>
      <c r="H66" s="1"/>
      <c r="I66" s="1"/>
      <c r="J66" s="4"/>
      <c r="M66" t="str">
        <f t="shared" ref="M66:V66" si="65">A66</f>
        <v/>
      </c>
      <c r="N66" t="str">
        <f t="shared" si="65"/>
        <v/>
      </c>
      <c r="O66" s="8" t="str">
        <f t="shared" si="65"/>
        <v/>
      </c>
      <c r="P66" s="8" t="str">
        <f t="shared" si="65"/>
        <v/>
      </c>
      <c r="Q66" s="9" t="str">
        <f t="shared" si="65"/>
        <v/>
      </c>
      <c r="R66" t="str">
        <f t="shared" si="65"/>
        <v/>
      </c>
      <c r="S66" t="str">
        <f t="shared" si="65"/>
        <v/>
      </c>
      <c r="T66" t="str">
        <f t="shared" si="65"/>
        <v/>
      </c>
      <c r="U66" t="str">
        <f t="shared" si="65"/>
        <v/>
      </c>
      <c r="V66" s="10" t="str">
        <f t="shared" si="65"/>
        <v/>
      </c>
    </row>
    <row r="67">
      <c r="A67" s="1"/>
      <c r="B67" s="1"/>
      <c r="C67" s="2"/>
      <c r="D67" s="2"/>
      <c r="E67" s="3"/>
      <c r="F67" s="1"/>
      <c r="G67" s="1"/>
      <c r="H67" s="1"/>
      <c r="I67" s="1"/>
      <c r="J67" s="4"/>
      <c r="M67" t="str">
        <f t="shared" ref="M67:V67" si="66">A67</f>
        <v/>
      </c>
      <c r="N67" t="str">
        <f t="shared" si="66"/>
        <v/>
      </c>
      <c r="O67" s="8" t="str">
        <f t="shared" si="66"/>
        <v/>
      </c>
      <c r="P67" s="8" t="str">
        <f t="shared" si="66"/>
        <v/>
      </c>
      <c r="Q67" s="9" t="str">
        <f t="shared" si="66"/>
        <v/>
      </c>
      <c r="R67" t="str">
        <f t="shared" si="66"/>
        <v/>
      </c>
      <c r="S67" t="str">
        <f t="shared" si="66"/>
        <v/>
      </c>
      <c r="T67" t="str">
        <f t="shared" si="66"/>
        <v/>
      </c>
      <c r="U67" t="str">
        <f t="shared" si="66"/>
        <v/>
      </c>
      <c r="V67" s="10" t="str">
        <f t="shared" si="66"/>
        <v/>
      </c>
    </row>
    <row r="68">
      <c r="A68" s="1"/>
      <c r="B68" s="1"/>
      <c r="C68" s="2"/>
      <c r="D68" s="2"/>
      <c r="E68" s="3"/>
      <c r="F68" s="1"/>
      <c r="G68" s="1"/>
      <c r="H68" s="1"/>
      <c r="I68" s="1"/>
      <c r="J68" s="4"/>
      <c r="M68" t="str">
        <f t="shared" ref="M68:V68" si="67">A68</f>
        <v/>
      </c>
      <c r="N68" t="str">
        <f t="shared" si="67"/>
        <v/>
      </c>
      <c r="O68" s="8" t="str">
        <f t="shared" si="67"/>
        <v/>
      </c>
      <c r="P68" s="8" t="str">
        <f t="shared" si="67"/>
        <v/>
      </c>
      <c r="Q68" s="9" t="str">
        <f t="shared" si="67"/>
        <v/>
      </c>
      <c r="R68" t="str">
        <f t="shared" si="67"/>
        <v/>
      </c>
      <c r="S68" t="str">
        <f t="shared" si="67"/>
        <v/>
      </c>
      <c r="T68" t="str">
        <f t="shared" si="67"/>
        <v/>
      </c>
      <c r="U68" t="str">
        <f t="shared" si="67"/>
        <v/>
      </c>
      <c r="V68" s="10" t="str">
        <f t="shared" si="67"/>
        <v/>
      </c>
    </row>
    <row r="69">
      <c r="A69" s="1"/>
      <c r="B69" s="1"/>
      <c r="C69" s="2"/>
      <c r="D69" s="2"/>
      <c r="E69" s="3"/>
      <c r="F69" s="1"/>
      <c r="G69" s="1"/>
      <c r="H69" s="1"/>
      <c r="I69" s="1"/>
      <c r="J69" s="4"/>
      <c r="M69" t="str">
        <f t="shared" ref="M69:V69" si="68">A69</f>
        <v/>
      </c>
      <c r="N69" t="str">
        <f t="shared" si="68"/>
        <v/>
      </c>
      <c r="O69" s="8" t="str">
        <f t="shared" si="68"/>
        <v/>
      </c>
      <c r="P69" s="8" t="str">
        <f t="shared" si="68"/>
        <v/>
      </c>
      <c r="Q69" s="9" t="str">
        <f t="shared" si="68"/>
        <v/>
      </c>
      <c r="R69" t="str">
        <f t="shared" si="68"/>
        <v/>
      </c>
      <c r="S69" t="str">
        <f t="shared" si="68"/>
        <v/>
      </c>
      <c r="T69" t="str">
        <f t="shared" si="68"/>
        <v/>
      </c>
      <c r="U69" t="str">
        <f t="shared" si="68"/>
        <v/>
      </c>
      <c r="V69" s="10" t="str">
        <f t="shared" si="68"/>
        <v/>
      </c>
    </row>
    <row r="70">
      <c r="A70" s="1"/>
      <c r="B70" s="1"/>
      <c r="C70" s="2"/>
      <c r="D70" s="2"/>
      <c r="E70" s="3"/>
      <c r="F70" s="1"/>
      <c r="G70" s="1"/>
      <c r="H70" s="1"/>
      <c r="I70" s="1"/>
      <c r="J70" s="4"/>
      <c r="M70" t="str">
        <f t="shared" ref="M70:V70" si="69">A70</f>
        <v/>
      </c>
      <c r="N70" t="str">
        <f t="shared" si="69"/>
        <v/>
      </c>
      <c r="O70" s="8" t="str">
        <f t="shared" si="69"/>
        <v/>
      </c>
      <c r="P70" s="8" t="str">
        <f t="shared" si="69"/>
        <v/>
      </c>
      <c r="Q70" s="9" t="str">
        <f t="shared" si="69"/>
        <v/>
      </c>
      <c r="R70" t="str">
        <f t="shared" si="69"/>
        <v/>
      </c>
      <c r="S70" t="str">
        <f t="shared" si="69"/>
        <v/>
      </c>
      <c r="T70" t="str">
        <f t="shared" si="69"/>
        <v/>
      </c>
      <c r="U70" t="str">
        <f t="shared" si="69"/>
        <v/>
      </c>
      <c r="V70" s="10" t="str">
        <f t="shared" si="69"/>
        <v/>
      </c>
    </row>
    <row r="71">
      <c r="A71" s="1"/>
      <c r="B71" s="1"/>
      <c r="C71" s="2"/>
      <c r="D71" s="2"/>
      <c r="E71" s="3"/>
      <c r="F71" s="1"/>
      <c r="G71" s="1"/>
      <c r="H71" s="1"/>
      <c r="I71" s="1"/>
      <c r="J71" s="4"/>
      <c r="M71" t="str">
        <f t="shared" ref="M71:V71" si="70">A71</f>
        <v/>
      </c>
      <c r="N71" t="str">
        <f t="shared" si="70"/>
        <v/>
      </c>
      <c r="O71" s="8" t="str">
        <f t="shared" si="70"/>
        <v/>
      </c>
      <c r="P71" s="8" t="str">
        <f t="shared" si="70"/>
        <v/>
      </c>
      <c r="Q71" s="9" t="str">
        <f t="shared" si="70"/>
        <v/>
      </c>
      <c r="R71" t="str">
        <f t="shared" si="70"/>
        <v/>
      </c>
      <c r="S71" t="str">
        <f t="shared" si="70"/>
        <v/>
      </c>
      <c r="T71" t="str">
        <f t="shared" si="70"/>
        <v/>
      </c>
      <c r="U71" t="str">
        <f t="shared" si="70"/>
        <v/>
      </c>
      <c r="V71" s="10" t="str">
        <f t="shared" si="70"/>
        <v/>
      </c>
    </row>
    <row r="72">
      <c r="A72" s="1"/>
      <c r="B72" s="1"/>
      <c r="C72" s="2"/>
      <c r="D72" s="2"/>
      <c r="E72" s="3"/>
      <c r="F72" s="1"/>
      <c r="G72" s="1"/>
      <c r="H72" s="1"/>
      <c r="I72" s="1"/>
      <c r="J72" s="4"/>
      <c r="M72" t="str">
        <f t="shared" ref="M72:V72" si="71">A72</f>
        <v/>
      </c>
      <c r="N72" t="str">
        <f t="shared" si="71"/>
        <v/>
      </c>
      <c r="O72" s="8" t="str">
        <f t="shared" si="71"/>
        <v/>
      </c>
      <c r="P72" s="8" t="str">
        <f t="shared" si="71"/>
        <v/>
      </c>
      <c r="Q72" s="9" t="str">
        <f t="shared" si="71"/>
        <v/>
      </c>
      <c r="R72" t="str">
        <f t="shared" si="71"/>
        <v/>
      </c>
      <c r="S72" t="str">
        <f t="shared" si="71"/>
        <v/>
      </c>
      <c r="T72" t="str">
        <f t="shared" si="71"/>
        <v/>
      </c>
      <c r="U72" t="str">
        <f t="shared" si="71"/>
        <v/>
      </c>
      <c r="V72" s="10" t="str">
        <f t="shared" si="71"/>
        <v/>
      </c>
    </row>
    <row r="73">
      <c r="A73" s="1"/>
      <c r="B73" s="1"/>
      <c r="C73" s="2"/>
      <c r="D73" s="2"/>
      <c r="E73" s="3"/>
      <c r="F73" s="1"/>
      <c r="G73" s="1"/>
      <c r="H73" s="1"/>
      <c r="I73" s="1"/>
      <c r="J73" s="4"/>
      <c r="M73" t="str">
        <f t="shared" ref="M73:V73" si="72">A73</f>
        <v/>
      </c>
      <c r="N73" t="str">
        <f t="shared" si="72"/>
        <v/>
      </c>
      <c r="O73" s="8" t="str">
        <f t="shared" si="72"/>
        <v/>
      </c>
      <c r="P73" s="8" t="str">
        <f t="shared" si="72"/>
        <v/>
      </c>
      <c r="Q73" s="9" t="str">
        <f t="shared" si="72"/>
        <v/>
      </c>
      <c r="R73" t="str">
        <f t="shared" si="72"/>
        <v/>
      </c>
      <c r="S73" t="str">
        <f t="shared" si="72"/>
        <v/>
      </c>
      <c r="T73" t="str">
        <f t="shared" si="72"/>
        <v/>
      </c>
      <c r="U73" t="str">
        <f t="shared" si="72"/>
        <v/>
      </c>
      <c r="V73" s="10" t="str">
        <f t="shared" si="72"/>
        <v/>
      </c>
    </row>
    <row r="74">
      <c r="A74" s="1"/>
      <c r="B74" s="1"/>
      <c r="C74" s="2"/>
      <c r="D74" s="2"/>
      <c r="E74" s="3"/>
      <c r="F74" s="1"/>
      <c r="G74" s="1"/>
      <c r="H74" s="1"/>
      <c r="I74" s="1"/>
      <c r="J74" s="4"/>
      <c r="M74" t="str">
        <f t="shared" ref="M74:V74" si="73">A74</f>
        <v/>
      </c>
      <c r="N74" t="str">
        <f t="shared" si="73"/>
        <v/>
      </c>
      <c r="O74" s="8" t="str">
        <f t="shared" si="73"/>
        <v/>
      </c>
      <c r="P74" s="8" t="str">
        <f t="shared" si="73"/>
        <v/>
      </c>
      <c r="Q74" s="9" t="str">
        <f t="shared" si="73"/>
        <v/>
      </c>
      <c r="R74" t="str">
        <f t="shared" si="73"/>
        <v/>
      </c>
      <c r="S74" t="str">
        <f t="shared" si="73"/>
        <v/>
      </c>
      <c r="T74" t="str">
        <f t="shared" si="73"/>
        <v/>
      </c>
      <c r="U74" t="str">
        <f t="shared" si="73"/>
        <v/>
      </c>
      <c r="V74" s="10" t="str">
        <f t="shared" si="73"/>
        <v/>
      </c>
    </row>
    <row r="75">
      <c r="A75" s="1"/>
      <c r="B75" s="1"/>
      <c r="C75" s="2"/>
      <c r="D75" s="2"/>
      <c r="E75" s="3"/>
      <c r="F75" s="1"/>
      <c r="G75" s="1"/>
      <c r="H75" s="1"/>
      <c r="I75" s="1"/>
      <c r="J75" s="4"/>
      <c r="M75" t="str">
        <f t="shared" ref="M75:V75" si="74">A75</f>
        <v/>
      </c>
      <c r="N75" t="str">
        <f t="shared" si="74"/>
        <v/>
      </c>
      <c r="O75" s="8" t="str">
        <f t="shared" si="74"/>
        <v/>
      </c>
      <c r="P75" s="8" t="str">
        <f t="shared" si="74"/>
        <v/>
      </c>
      <c r="Q75" s="9" t="str">
        <f t="shared" si="74"/>
        <v/>
      </c>
      <c r="R75" t="str">
        <f t="shared" si="74"/>
        <v/>
      </c>
      <c r="S75" t="str">
        <f t="shared" si="74"/>
        <v/>
      </c>
      <c r="T75" t="str">
        <f t="shared" si="74"/>
        <v/>
      </c>
      <c r="U75" t="str">
        <f t="shared" si="74"/>
        <v/>
      </c>
      <c r="V75" s="10" t="str">
        <f t="shared" si="74"/>
        <v/>
      </c>
    </row>
    <row r="76">
      <c r="A76" s="1"/>
      <c r="B76" s="1"/>
      <c r="C76" s="2"/>
      <c r="D76" s="2"/>
      <c r="E76" s="3"/>
      <c r="F76" s="1"/>
      <c r="G76" s="1"/>
      <c r="H76" s="1"/>
      <c r="I76" s="1"/>
      <c r="J76" s="4"/>
      <c r="M76" t="str">
        <f t="shared" ref="M76:V76" si="75">A76</f>
        <v/>
      </c>
      <c r="N76" t="str">
        <f t="shared" si="75"/>
        <v/>
      </c>
      <c r="O76" s="8" t="str">
        <f t="shared" si="75"/>
        <v/>
      </c>
      <c r="P76" s="8" t="str">
        <f t="shared" si="75"/>
        <v/>
      </c>
      <c r="Q76" s="9" t="str">
        <f t="shared" si="75"/>
        <v/>
      </c>
      <c r="R76" t="str">
        <f t="shared" si="75"/>
        <v/>
      </c>
      <c r="S76" t="str">
        <f t="shared" si="75"/>
        <v/>
      </c>
      <c r="T76" t="str">
        <f t="shared" si="75"/>
        <v/>
      </c>
      <c r="U76" t="str">
        <f t="shared" si="75"/>
        <v/>
      </c>
      <c r="V76" s="10" t="str">
        <f t="shared" si="75"/>
        <v/>
      </c>
    </row>
    <row r="77">
      <c r="A77" s="1"/>
      <c r="B77" s="1"/>
      <c r="C77" s="2"/>
      <c r="D77" s="2"/>
      <c r="E77" s="3"/>
      <c r="F77" s="1"/>
      <c r="G77" s="1"/>
      <c r="H77" s="1"/>
      <c r="I77" s="1"/>
      <c r="J77" s="4"/>
      <c r="M77" t="str">
        <f t="shared" ref="M77:V77" si="76">A77</f>
        <v/>
      </c>
      <c r="N77" t="str">
        <f t="shared" si="76"/>
        <v/>
      </c>
      <c r="O77" s="8" t="str">
        <f t="shared" si="76"/>
        <v/>
      </c>
      <c r="P77" s="8" t="str">
        <f t="shared" si="76"/>
        <v/>
      </c>
      <c r="Q77" s="9" t="str">
        <f t="shared" si="76"/>
        <v/>
      </c>
      <c r="R77" t="str">
        <f t="shared" si="76"/>
        <v/>
      </c>
      <c r="S77" t="str">
        <f t="shared" si="76"/>
        <v/>
      </c>
      <c r="T77" t="str">
        <f t="shared" si="76"/>
        <v/>
      </c>
      <c r="U77" t="str">
        <f t="shared" si="76"/>
        <v/>
      </c>
      <c r="V77" s="10" t="str">
        <f t="shared" si="76"/>
        <v/>
      </c>
    </row>
    <row r="78">
      <c r="A78" s="1"/>
      <c r="B78" s="1"/>
      <c r="C78" s="2"/>
      <c r="D78" s="2"/>
      <c r="E78" s="3"/>
      <c r="F78" s="1"/>
      <c r="G78" s="1"/>
      <c r="H78" s="1"/>
      <c r="I78" s="1"/>
      <c r="J78" s="4"/>
      <c r="M78" t="str">
        <f t="shared" ref="M78:V78" si="77">A78</f>
        <v/>
      </c>
      <c r="N78" t="str">
        <f t="shared" si="77"/>
        <v/>
      </c>
      <c r="O78" s="8" t="str">
        <f t="shared" si="77"/>
        <v/>
      </c>
      <c r="P78" s="8" t="str">
        <f t="shared" si="77"/>
        <v/>
      </c>
      <c r="Q78" s="9" t="str">
        <f t="shared" si="77"/>
        <v/>
      </c>
      <c r="R78" t="str">
        <f t="shared" si="77"/>
        <v/>
      </c>
      <c r="S78" t="str">
        <f t="shared" si="77"/>
        <v/>
      </c>
      <c r="T78" t="str">
        <f t="shared" si="77"/>
        <v/>
      </c>
      <c r="U78" t="str">
        <f t="shared" si="77"/>
        <v/>
      </c>
      <c r="V78" s="10" t="str">
        <f t="shared" si="77"/>
        <v/>
      </c>
    </row>
    <row r="79">
      <c r="A79" s="1"/>
      <c r="B79" s="1"/>
      <c r="C79" s="2"/>
      <c r="D79" s="2"/>
      <c r="E79" s="3"/>
      <c r="F79" s="1"/>
      <c r="G79" s="1"/>
      <c r="H79" s="1"/>
      <c r="I79" s="1"/>
      <c r="J79" s="4"/>
      <c r="M79" t="str">
        <f t="shared" ref="M79:V79" si="78">A79</f>
        <v/>
      </c>
      <c r="N79" t="str">
        <f t="shared" si="78"/>
        <v/>
      </c>
      <c r="O79" s="8" t="str">
        <f t="shared" si="78"/>
        <v/>
      </c>
      <c r="P79" s="8" t="str">
        <f t="shared" si="78"/>
        <v/>
      </c>
      <c r="Q79" s="9" t="str">
        <f t="shared" si="78"/>
        <v/>
      </c>
      <c r="R79" t="str">
        <f t="shared" si="78"/>
        <v/>
      </c>
      <c r="S79" t="str">
        <f t="shared" si="78"/>
        <v/>
      </c>
      <c r="T79" t="str">
        <f t="shared" si="78"/>
        <v/>
      </c>
      <c r="U79" t="str">
        <f t="shared" si="78"/>
        <v/>
      </c>
      <c r="V79" s="10" t="str">
        <f t="shared" si="78"/>
        <v/>
      </c>
    </row>
    <row r="80">
      <c r="A80" s="1"/>
      <c r="B80" s="1"/>
      <c r="C80" s="2"/>
      <c r="D80" s="2"/>
      <c r="E80" s="3"/>
      <c r="F80" s="1"/>
      <c r="G80" s="1"/>
      <c r="H80" s="1"/>
      <c r="I80" s="1"/>
      <c r="J80" s="4"/>
      <c r="M80" t="str">
        <f t="shared" ref="M80:V80" si="79">A80</f>
        <v/>
      </c>
      <c r="N80" t="str">
        <f t="shared" si="79"/>
        <v/>
      </c>
      <c r="O80" s="8" t="str">
        <f t="shared" si="79"/>
        <v/>
      </c>
      <c r="P80" s="8" t="str">
        <f t="shared" si="79"/>
        <v/>
      </c>
      <c r="Q80" s="9" t="str">
        <f t="shared" si="79"/>
        <v/>
      </c>
      <c r="R80" t="str">
        <f t="shared" si="79"/>
        <v/>
      </c>
      <c r="S80" t="str">
        <f t="shared" si="79"/>
        <v/>
      </c>
      <c r="T80" t="str">
        <f t="shared" si="79"/>
        <v/>
      </c>
      <c r="U80" t="str">
        <f t="shared" si="79"/>
        <v/>
      </c>
      <c r="V80" s="10" t="str">
        <f t="shared" si="79"/>
        <v/>
      </c>
    </row>
    <row r="81">
      <c r="A81" s="1"/>
      <c r="B81" s="1"/>
      <c r="C81" s="2"/>
      <c r="D81" s="2"/>
      <c r="E81" s="3"/>
      <c r="F81" s="1"/>
      <c r="G81" s="1"/>
      <c r="H81" s="1"/>
      <c r="I81" s="1"/>
      <c r="J81" s="4"/>
      <c r="M81" t="str">
        <f t="shared" ref="M81:V81" si="80">A81</f>
        <v/>
      </c>
      <c r="N81" t="str">
        <f t="shared" si="80"/>
        <v/>
      </c>
      <c r="O81" s="8" t="str">
        <f t="shared" si="80"/>
        <v/>
      </c>
      <c r="P81" s="8" t="str">
        <f t="shared" si="80"/>
        <v/>
      </c>
      <c r="Q81" s="9" t="str">
        <f t="shared" si="80"/>
        <v/>
      </c>
      <c r="R81" t="str">
        <f t="shared" si="80"/>
        <v/>
      </c>
      <c r="S81" t="str">
        <f t="shared" si="80"/>
        <v/>
      </c>
      <c r="T81" t="str">
        <f t="shared" si="80"/>
        <v/>
      </c>
      <c r="U81" t="str">
        <f t="shared" si="80"/>
        <v/>
      </c>
      <c r="V81" s="10" t="str">
        <f t="shared" si="80"/>
        <v/>
      </c>
    </row>
    <row r="82">
      <c r="A82" s="1"/>
      <c r="B82" s="1"/>
      <c r="C82" s="2"/>
      <c r="D82" s="2"/>
      <c r="E82" s="3"/>
      <c r="F82" s="1"/>
      <c r="G82" s="1"/>
      <c r="H82" s="1"/>
      <c r="I82" s="1"/>
      <c r="J82" s="4"/>
      <c r="M82" t="str">
        <f t="shared" ref="M82:V82" si="81">A82</f>
        <v/>
      </c>
      <c r="N82" t="str">
        <f t="shared" si="81"/>
        <v/>
      </c>
      <c r="O82" s="8" t="str">
        <f t="shared" si="81"/>
        <v/>
      </c>
      <c r="P82" s="8" t="str">
        <f t="shared" si="81"/>
        <v/>
      </c>
      <c r="Q82" s="9" t="str">
        <f t="shared" si="81"/>
        <v/>
      </c>
      <c r="R82" t="str">
        <f t="shared" si="81"/>
        <v/>
      </c>
      <c r="S82" t="str">
        <f t="shared" si="81"/>
        <v/>
      </c>
      <c r="T82" t="str">
        <f t="shared" si="81"/>
        <v/>
      </c>
      <c r="U82" t="str">
        <f t="shared" si="81"/>
        <v/>
      </c>
      <c r="V82" s="10" t="str">
        <f t="shared" si="81"/>
        <v/>
      </c>
    </row>
    <row r="83">
      <c r="A83" s="1"/>
      <c r="B83" s="1"/>
      <c r="C83" s="2"/>
      <c r="D83" s="2"/>
      <c r="E83" s="3"/>
      <c r="F83" s="1"/>
      <c r="G83" s="1"/>
      <c r="H83" s="1"/>
      <c r="I83" s="1"/>
      <c r="J83" s="4"/>
      <c r="M83" t="str">
        <f t="shared" ref="M83:V83" si="82">A83</f>
        <v/>
      </c>
      <c r="N83" t="str">
        <f t="shared" si="82"/>
        <v/>
      </c>
      <c r="O83" s="8" t="str">
        <f t="shared" si="82"/>
        <v/>
      </c>
      <c r="P83" s="8" t="str">
        <f t="shared" si="82"/>
        <v/>
      </c>
      <c r="Q83" s="9" t="str">
        <f t="shared" si="82"/>
        <v/>
      </c>
      <c r="R83" t="str">
        <f t="shared" si="82"/>
        <v/>
      </c>
      <c r="S83" t="str">
        <f t="shared" si="82"/>
        <v/>
      </c>
      <c r="T83" t="str">
        <f t="shared" si="82"/>
        <v/>
      </c>
      <c r="U83" t="str">
        <f t="shared" si="82"/>
        <v/>
      </c>
      <c r="V83" s="10" t="str">
        <f t="shared" si="82"/>
        <v/>
      </c>
    </row>
    <row r="84">
      <c r="A84" s="1"/>
      <c r="B84" s="1"/>
      <c r="C84" s="2"/>
      <c r="D84" s="2"/>
      <c r="E84" s="3"/>
      <c r="F84" s="1"/>
      <c r="G84" s="1"/>
      <c r="H84" s="1"/>
      <c r="I84" s="1"/>
      <c r="J84" s="4"/>
      <c r="M84" t="str">
        <f t="shared" ref="M84:V84" si="83">A84</f>
        <v/>
      </c>
      <c r="N84" t="str">
        <f t="shared" si="83"/>
        <v/>
      </c>
      <c r="O84" s="8" t="str">
        <f t="shared" si="83"/>
        <v/>
      </c>
      <c r="P84" s="8" t="str">
        <f t="shared" si="83"/>
        <v/>
      </c>
      <c r="Q84" s="9" t="str">
        <f t="shared" si="83"/>
        <v/>
      </c>
      <c r="R84" t="str">
        <f t="shared" si="83"/>
        <v/>
      </c>
      <c r="S84" t="str">
        <f t="shared" si="83"/>
        <v/>
      </c>
      <c r="T84" t="str">
        <f t="shared" si="83"/>
        <v/>
      </c>
      <c r="U84" t="str">
        <f t="shared" si="83"/>
        <v/>
      </c>
      <c r="V84" s="10" t="str">
        <f t="shared" si="83"/>
        <v/>
      </c>
    </row>
    <row r="85">
      <c r="A85" s="1"/>
      <c r="B85" s="1"/>
      <c r="C85" s="2"/>
      <c r="D85" s="2"/>
      <c r="E85" s="3"/>
      <c r="F85" s="1"/>
      <c r="G85" s="1"/>
      <c r="H85" s="1"/>
      <c r="I85" s="1"/>
      <c r="J85" s="4"/>
      <c r="M85" t="str">
        <f t="shared" ref="M85:V85" si="84">A85</f>
        <v/>
      </c>
      <c r="N85" t="str">
        <f t="shared" si="84"/>
        <v/>
      </c>
      <c r="O85" s="8" t="str">
        <f t="shared" si="84"/>
        <v/>
      </c>
      <c r="P85" s="8" t="str">
        <f t="shared" si="84"/>
        <v/>
      </c>
      <c r="Q85" s="9" t="str">
        <f t="shared" si="84"/>
        <v/>
      </c>
      <c r="R85" t="str">
        <f t="shared" si="84"/>
        <v/>
      </c>
      <c r="S85" t="str">
        <f t="shared" si="84"/>
        <v/>
      </c>
      <c r="T85" t="str">
        <f t="shared" si="84"/>
        <v/>
      </c>
      <c r="U85" t="str">
        <f t="shared" si="84"/>
        <v/>
      </c>
      <c r="V85" s="10" t="str">
        <f t="shared" si="84"/>
        <v/>
      </c>
    </row>
    <row r="86">
      <c r="A86" s="1"/>
      <c r="B86" s="1"/>
      <c r="C86" s="2"/>
      <c r="D86" s="2"/>
      <c r="E86" s="3"/>
      <c r="F86" s="1"/>
      <c r="G86" s="1"/>
      <c r="H86" s="1"/>
      <c r="I86" s="1"/>
      <c r="J86" s="4"/>
      <c r="M86" t="str">
        <f t="shared" ref="M86:V86" si="85">A86</f>
        <v/>
      </c>
      <c r="N86" t="str">
        <f t="shared" si="85"/>
        <v/>
      </c>
      <c r="O86" s="8" t="str">
        <f t="shared" si="85"/>
        <v/>
      </c>
      <c r="P86" s="8" t="str">
        <f t="shared" si="85"/>
        <v/>
      </c>
      <c r="Q86" s="9" t="str">
        <f t="shared" si="85"/>
        <v/>
      </c>
      <c r="R86" t="str">
        <f t="shared" si="85"/>
        <v/>
      </c>
      <c r="S86" t="str">
        <f t="shared" si="85"/>
        <v/>
      </c>
      <c r="T86" t="str">
        <f t="shared" si="85"/>
        <v/>
      </c>
      <c r="U86" t="str">
        <f t="shared" si="85"/>
        <v/>
      </c>
      <c r="V86" s="10" t="str">
        <f t="shared" si="85"/>
        <v/>
      </c>
    </row>
    <row r="87">
      <c r="A87" s="1"/>
      <c r="B87" s="1"/>
      <c r="C87" s="2"/>
      <c r="D87" s="2"/>
      <c r="E87" s="3"/>
      <c r="F87" s="1"/>
      <c r="G87" s="1"/>
      <c r="H87" s="1"/>
      <c r="I87" s="1"/>
      <c r="J87" s="4"/>
      <c r="M87" t="str">
        <f t="shared" ref="M87:V87" si="86">A87</f>
        <v/>
      </c>
      <c r="N87" t="str">
        <f t="shared" si="86"/>
        <v/>
      </c>
      <c r="O87" s="8" t="str">
        <f t="shared" si="86"/>
        <v/>
      </c>
      <c r="P87" s="8" t="str">
        <f t="shared" si="86"/>
        <v/>
      </c>
      <c r="Q87" s="9" t="str">
        <f t="shared" si="86"/>
        <v/>
      </c>
      <c r="R87" t="str">
        <f t="shared" si="86"/>
        <v/>
      </c>
      <c r="S87" t="str">
        <f t="shared" si="86"/>
        <v/>
      </c>
      <c r="T87" t="str">
        <f t="shared" si="86"/>
        <v/>
      </c>
      <c r="U87" t="str">
        <f t="shared" si="86"/>
        <v/>
      </c>
      <c r="V87" s="10" t="str">
        <f t="shared" si="86"/>
        <v/>
      </c>
    </row>
    <row r="88">
      <c r="A88" s="1"/>
      <c r="B88" s="1"/>
      <c r="C88" s="2"/>
      <c r="D88" s="2"/>
      <c r="E88" s="3"/>
      <c r="F88" s="1"/>
      <c r="G88" s="1"/>
      <c r="H88" s="1"/>
      <c r="I88" s="1"/>
      <c r="J88" s="4"/>
      <c r="M88" t="str">
        <f t="shared" ref="M88:V88" si="87">A88</f>
        <v/>
      </c>
      <c r="N88" t="str">
        <f t="shared" si="87"/>
        <v/>
      </c>
      <c r="O88" s="8" t="str">
        <f t="shared" si="87"/>
        <v/>
      </c>
      <c r="P88" s="8" t="str">
        <f t="shared" si="87"/>
        <v/>
      </c>
      <c r="Q88" s="9" t="str">
        <f t="shared" si="87"/>
        <v/>
      </c>
      <c r="R88" t="str">
        <f t="shared" si="87"/>
        <v/>
      </c>
      <c r="S88" t="str">
        <f t="shared" si="87"/>
        <v/>
      </c>
      <c r="T88" t="str">
        <f t="shared" si="87"/>
        <v/>
      </c>
      <c r="U88" t="str">
        <f t="shared" si="87"/>
        <v/>
      </c>
      <c r="V88" s="10" t="str">
        <f t="shared" si="87"/>
        <v/>
      </c>
    </row>
    <row r="89">
      <c r="A89" s="1"/>
      <c r="B89" s="1"/>
      <c r="C89" s="2"/>
      <c r="D89" s="2"/>
      <c r="E89" s="3"/>
      <c r="F89" s="1"/>
      <c r="G89" s="1"/>
      <c r="H89" s="1"/>
      <c r="I89" s="1"/>
      <c r="J89" s="4"/>
      <c r="M89" t="str">
        <f t="shared" ref="M89:V89" si="88">A89</f>
        <v/>
      </c>
      <c r="N89" t="str">
        <f t="shared" si="88"/>
        <v/>
      </c>
      <c r="O89" s="8" t="str">
        <f t="shared" si="88"/>
        <v/>
      </c>
      <c r="P89" s="8" t="str">
        <f t="shared" si="88"/>
        <v/>
      </c>
      <c r="Q89" s="9" t="str">
        <f t="shared" si="88"/>
        <v/>
      </c>
      <c r="R89" t="str">
        <f t="shared" si="88"/>
        <v/>
      </c>
      <c r="S89" t="str">
        <f t="shared" si="88"/>
        <v/>
      </c>
      <c r="T89" t="str">
        <f t="shared" si="88"/>
        <v/>
      </c>
      <c r="U89" t="str">
        <f t="shared" si="88"/>
        <v/>
      </c>
      <c r="V89" s="10" t="str">
        <f t="shared" si="88"/>
        <v/>
      </c>
    </row>
    <row r="90">
      <c r="A90" s="1"/>
      <c r="B90" s="1"/>
      <c r="C90" s="2"/>
      <c r="D90" s="2"/>
      <c r="E90" s="3"/>
      <c r="F90" s="1"/>
      <c r="G90" s="1"/>
      <c r="H90" s="1"/>
      <c r="I90" s="1"/>
      <c r="J90" s="4"/>
      <c r="M90" t="str">
        <f t="shared" ref="M90:V90" si="89">A90</f>
        <v/>
      </c>
      <c r="N90" t="str">
        <f t="shared" si="89"/>
        <v/>
      </c>
      <c r="O90" s="8" t="str">
        <f t="shared" si="89"/>
        <v/>
      </c>
      <c r="P90" s="8" t="str">
        <f t="shared" si="89"/>
        <v/>
      </c>
      <c r="Q90" s="9" t="str">
        <f t="shared" si="89"/>
        <v/>
      </c>
      <c r="R90" t="str">
        <f t="shared" si="89"/>
        <v/>
      </c>
      <c r="S90" t="str">
        <f t="shared" si="89"/>
        <v/>
      </c>
      <c r="T90" t="str">
        <f t="shared" si="89"/>
        <v/>
      </c>
      <c r="U90" t="str">
        <f t="shared" si="89"/>
        <v/>
      </c>
      <c r="V90" s="10" t="str">
        <f t="shared" si="89"/>
        <v/>
      </c>
    </row>
    <row r="91">
      <c r="A91" s="1"/>
      <c r="B91" s="1"/>
      <c r="C91" s="2"/>
      <c r="D91" s="2"/>
      <c r="E91" s="3"/>
      <c r="F91" s="1"/>
      <c r="G91" s="1"/>
      <c r="H91" s="1"/>
      <c r="I91" s="1"/>
      <c r="J91" s="4"/>
      <c r="M91" t="str">
        <f t="shared" ref="M91:V91" si="90">A91</f>
        <v/>
      </c>
      <c r="N91" t="str">
        <f t="shared" si="90"/>
        <v/>
      </c>
      <c r="O91" s="8" t="str">
        <f t="shared" si="90"/>
        <v/>
      </c>
      <c r="P91" s="8" t="str">
        <f t="shared" si="90"/>
        <v/>
      </c>
      <c r="Q91" s="9" t="str">
        <f t="shared" si="90"/>
        <v/>
      </c>
      <c r="R91" t="str">
        <f t="shared" si="90"/>
        <v/>
      </c>
      <c r="S91" t="str">
        <f t="shared" si="90"/>
        <v/>
      </c>
      <c r="T91" t="str">
        <f t="shared" si="90"/>
        <v/>
      </c>
      <c r="U91" t="str">
        <f t="shared" si="90"/>
        <v/>
      </c>
      <c r="V91" s="10" t="str">
        <f t="shared" si="90"/>
        <v/>
      </c>
    </row>
    <row r="92">
      <c r="A92" s="1"/>
      <c r="B92" s="1"/>
      <c r="C92" s="2"/>
      <c r="D92" s="2"/>
      <c r="E92" s="3"/>
      <c r="F92" s="1"/>
      <c r="G92" s="1"/>
      <c r="H92" s="1"/>
      <c r="I92" s="1"/>
      <c r="J92" s="4"/>
      <c r="M92" t="str">
        <f t="shared" ref="M92:V92" si="91">A92</f>
        <v/>
      </c>
      <c r="N92" t="str">
        <f t="shared" si="91"/>
        <v/>
      </c>
      <c r="O92" s="8" t="str">
        <f t="shared" si="91"/>
        <v/>
      </c>
      <c r="P92" s="8" t="str">
        <f t="shared" si="91"/>
        <v/>
      </c>
      <c r="Q92" s="9" t="str">
        <f t="shared" si="91"/>
        <v/>
      </c>
      <c r="R92" t="str">
        <f t="shared" si="91"/>
        <v/>
      </c>
      <c r="S92" t="str">
        <f t="shared" si="91"/>
        <v/>
      </c>
      <c r="T92" t="str">
        <f t="shared" si="91"/>
        <v/>
      </c>
      <c r="U92" t="str">
        <f t="shared" si="91"/>
        <v/>
      </c>
      <c r="V92" s="10" t="str">
        <f t="shared" si="91"/>
        <v/>
      </c>
    </row>
    <row r="93">
      <c r="A93" s="1"/>
      <c r="B93" s="1"/>
      <c r="C93" s="2"/>
      <c r="D93" s="2"/>
      <c r="E93" s="3"/>
      <c r="F93" s="1"/>
      <c r="G93" s="1"/>
      <c r="H93" s="1"/>
      <c r="I93" s="1"/>
      <c r="J93" s="4"/>
      <c r="M93" t="str">
        <f t="shared" ref="M93:V93" si="92">A93</f>
        <v/>
      </c>
      <c r="N93" t="str">
        <f t="shared" si="92"/>
        <v/>
      </c>
      <c r="O93" s="8" t="str">
        <f t="shared" si="92"/>
        <v/>
      </c>
      <c r="P93" s="8" t="str">
        <f t="shared" si="92"/>
        <v/>
      </c>
      <c r="Q93" s="9" t="str">
        <f t="shared" si="92"/>
        <v/>
      </c>
      <c r="R93" t="str">
        <f t="shared" si="92"/>
        <v/>
      </c>
      <c r="S93" t="str">
        <f t="shared" si="92"/>
        <v/>
      </c>
      <c r="T93" t="str">
        <f t="shared" si="92"/>
        <v/>
      </c>
      <c r="U93" t="str">
        <f t="shared" si="92"/>
        <v/>
      </c>
      <c r="V93" s="10" t="str">
        <f t="shared" si="92"/>
        <v/>
      </c>
    </row>
    <row r="94">
      <c r="A94" s="1"/>
      <c r="B94" s="1"/>
      <c r="C94" s="2"/>
      <c r="D94" s="2"/>
      <c r="E94" s="3"/>
      <c r="F94" s="1"/>
      <c r="G94" s="1"/>
      <c r="H94" s="1"/>
      <c r="I94" s="1"/>
      <c r="J94" s="4"/>
      <c r="M94" t="str">
        <f t="shared" ref="M94:V94" si="93">A94</f>
        <v/>
      </c>
      <c r="N94" t="str">
        <f t="shared" si="93"/>
        <v/>
      </c>
      <c r="O94" s="8" t="str">
        <f t="shared" si="93"/>
        <v/>
      </c>
      <c r="P94" s="8" t="str">
        <f t="shared" si="93"/>
        <v/>
      </c>
      <c r="Q94" s="9" t="str">
        <f t="shared" si="93"/>
        <v/>
      </c>
      <c r="R94" t="str">
        <f t="shared" si="93"/>
        <v/>
      </c>
      <c r="S94" t="str">
        <f t="shared" si="93"/>
        <v/>
      </c>
      <c r="T94" t="str">
        <f t="shared" si="93"/>
        <v/>
      </c>
      <c r="U94" t="str">
        <f t="shared" si="93"/>
        <v/>
      </c>
      <c r="V94" s="10" t="str">
        <f t="shared" si="93"/>
        <v/>
      </c>
    </row>
    <row r="95">
      <c r="A95" s="1"/>
      <c r="B95" s="1"/>
      <c r="C95" s="2"/>
      <c r="D95" s="2"/>
      <c r="E95" s="3"/>
      <c r="F95" s="1"/>
      <c r="G95" s="1"/>
      <c r="H95" s="1"/>
      <c r="I95" s="1"/>
      <c r="J95" s="4"/>
      <c r="M95" t="str">
        <f t="shared" ref="M95:V95" si="94">A95</f>
        <v/>
      </c>
      <c r="N95" t="str">
        <f t="shared" si="94"/>
        <v/>
      </c>
      <c r="O95" s="8" t="str">
        <f t="shared" si="94"/>
        <v/>
      </c>
      <c r="P95" s="8" t="str">
        <f t="shared" si="94"/>
        <v/>
      </c>
      <c r="Q95" s="9" t="str">
        <f t="shared" si="94"/>
        <v/>
      </c>
      <c r="R95" t="str">
        <f t="shared" si="94"/>
        <v/>
      </c>
      <c r="S95" t="str">
        <f t="shared" si="94"/>
        <v/>
      </c>
      <c r="T95" t="str">
        <f t="shared" si="94"/>
        <v/>
      </c>
      <c r="U95" t="str">
        <f t="shared" si="94"/>
        <v/>
      </c>
      <c r="V95" s="10" t="str">
        <f t="shared" si="94"/>
        <v/>
      </c>
    </row>
    <row r="96">
      <c r="A96" s="1"/>
      <c r="B96" s="1"/>
      <c r="C96" s="2"/>
      <c r="D96" s="2"/>
      <c r="E96" s="3"/>
      <c r="F96" s="1"/>
      <c r="G96" s="1"/>
      <c r="H96" s="1"/>
      <c r="I96" s="1"/>
      <c r="J96" s="4"/>
      <c r="M96" t="str">
        <f t="shared" ref="M96:V96" si="95">A96</f>
        <v/>
      </c>
      <c r="N96" t="str">
        <f t="shared" si="95"/>
        <v/>
      </c>
      <c r="O96" s="8" t="str">
        <f t="shared" si="95"/>
        <v/>
      </c>
      <c r="P96" s="8" t="str">
        <f t="shared" si="95"/>
        <v/>
      </c>
      <c r="Q96" s="9" t="str">
        <f t="shared" si="95"/>
        <v/>
      </c>
      <c r="R96" t="str">
        <f t="shared" si="95"/>
        <v/>
      </c>
      <c r="S96" t="str">
        <f t="shared" si="95"/>
        <v/>
      </c>
      <c r="T96" t="str">
        <f t="shared" si="95"/>
        <v/>
      </c>
      <c r="U96" t="str">
        <f t="shared" si="95"/>
        <v/>
      </c>
      <c r="V96" s="10" t="str">
        <f t="shared" si="95"/>
        <v/>
      </c>
    </row>
    <row r="97">
      <c r="A97" s="1"/>
      <c r="B97" s="1"/>
      <c r="C97" s="2"/>
      <c r="D97" s="2"/>
      <c r="E97" s="3"/>
      <c r="F97" s="1"/>
      <c r="G97" s="1"/>
      <c r="H97" s="1"/>
      <c r="I97" s="1"/>
      <c r="J97" s="4"/>
      <c r="M97" t="str">
        <f t="shared" ref="M97:V97" si="96">A97</f>
        <v/>
      </c>
      <c r="N97" t="str">
        <f t="shared" si="96"/>
        <v/>
      </c>
      <c r="O97" s="8" t="str">
        <f t="shared" si="96"/>
        <v/>
      </c>
      <c r="P97" s="8" t="str">
        <f t="shared" si="96"/>
        <v/>
      </c>
      <c r="Q97" s="9" t="str">
        <f t="shared" si="96"/>
        <v/>
      </c>
      <c r="R97" t="str">
        <f t="shared" si="96"/>
        <v/>
      </c>
      <c r="S97" t="str">
        <f t="shared" si="96"/>
        <v/>
      </c>
      <c r="T97" t="str">
        <f t="shared" si="96"/>
        <v/>
      </c>
      <c r="U97" t="str">
        <f t="shared" si="96"/>
        <v/>
      </c>
      <c r="V97" s="10" t="str">
        <f t="shared" si="96"/>
        <v/>
      </c>
    </row>
    <row r="98">
      <c r="A98" s="1"/>
      <c r="B98" s="1"/>
      <c r="C98" s="2"/>
      <c r="D98" s="2"/>
      <c r="E98" s="3"/>
      <c r="F98" s="1"/>
      <c r="G98" s="1"/>
      <c r="H98" s="1"/>
      <c r="I98" s="1"/>
      <c r="J98" s="4"/>
      <c r="M98" t="str">
        <f t="shared" ref="M98:V98" si="97">A98</f>
        <v/>
      </c>
      <c r="N98" t="str">
        <f t="shared" si="97"/>
        <v/>
      </c>
      <c r="O98" s="8" t="str">
        <f t="shared" si="97"/>
        <v/>
      </c>
      <c r="P98" s="8" t="str">
        <f t="shared" si="97"/>
        <v/>
      </c>
      <c r="Q98" s="9" t="str">
        <f t="shared" si="97"/>
        <v/>
      </c>
      <c r="R98" t="str">
        <f t="shared" si="97"/>
        <v/>
      </c>
      <c r="S98" t="str">
        <f t="shared" si="97"/>
        <v/>
      </c>
      <c r="T98" t="str">
        <f t="shared" si="97"/>
        <v/>
      </c>
      <c r="U98" t="str">
        <f t="shared" si="97"/>
        <v/>
      </c>
      <c r="V98" s="10" t="str">
        <f t="shared" si="97"/>
        <v/>
      </c>
    </row>
    <row r="99">
      <c r="A99" s="1"/>
      <c r="B99" s="1"/>
      <c r="C99" s="2"/>
      <c r="D99" s="2"/>
      <c r="E99" s="3"/>
      <c r="F99" s="1"/>
      <c r="G99" s="1"/>
      <c r="H99" s="1"/>
      <c r="I99" s="1"/>
      <c r="J99" s="4"/>
      <c r="M99" t="str">
        <f t="shared" ref="M99:V99" si="98">A99</f>
        <v/>
      </c>
      <c r="N99" t="str">
        <f t="shared" si="98"/>
        <v/>
      </c>
      <c r="O99" s="8" t="str">
        <f t="shared" si="98"/>
        <v/>
      </c>
      <c r="P99" s="8" t="str">
        <f t="shared" si="98"/>
        <v/>
      </c>
      <c r="Q99" s="9" t="str">
        <f t="shared" si="98"/>
        <v/>
      </c>
      <c r="R99" t="str">
        <f t="shared" si="98"/>
        <v/>
      </c>
      <c r="S99" t="str">
        <f t="shared" si="98"/>
        <v/>
      </c>
      <c r="T99" t="str">
        <f t="shared" si="98"/>
        <v/>
      </c>
      <c r="U99" t="str">
        <f t="shared" si="98"/>
        <v/>
      </c>
      <c r="V99" s="10" t="str">
        <f t="shared" si="98"/>
        <v/>
      </c>
    </row>
    <row r="100">
      <c r="A100" s="1"/>
      <c r="B100" s="1"/>
      <c r="C100" s="2"/>
      <c r="D100" s="2"/>
      <c r="E100" s="3"/>
      <c r="F100" s="1"/>
      <c r="G100" s="1"/>
      <c r="H100" s="1"/>
      <c r="I100" s="1"/>
      <c r="J100" s="4"/>
      <c r="M100" t="str">
        <f t="shared" ref="M100:V100" si="99">A100</f>
        <v/>
      </c>
      <c r="N100" t="str">
        <f t="shared" si="99"/>
        <v/>
      </c>
      <c r="O100" s="8" t="str">
        <f t="shared" si="99"/>
        <v/>
      </c>
      <c r="P100" s="8" t="str">
        <f t="shared" si="99"/>
        <v/>
      </c>
      <c r="Q100" s="9" t="str">
        <f t="shared" si="99"/>
        <v/>
      </c>
      <c r="R100" t="str">
        <f t="shared" si="99"/>
        <v/>
      </c>
      <c r="S100" t="str">
        <f t="shared" si="99"/>
        <v/>
      </c>
      <c r="T100" t="str">
        <f t="shared" si="99"/>
        <v/>
      </c>
      <c r="U100" t="str">
        <f t="shared" si="99"/>
        <v/>
      </c>
      <c r="V100" s="10" t="str">
        <f t="shared" si="99"/>
        <v/>
      </c>
    </row>
    <row r="101">
      <c r="A101" s="1"/>
      <c r="B101" s="1"/>
      <c r="C101" s="2"/>
      <c r="D101" s="2"/>
      <c r="E101" s="3"/>
      <c r="F101" s="1"/>
      <c r="G101" s="1"/>
      <c r="H101" s="1"/>
      <c r="I101" s="1"/>
      <c r="J101" s="4"/>
      <c r="M101" t="str">
        <f t="shared" ref="M101:V101" si="100">A101</f>
        <v/>
      </c>
      <c r="N101" t="str">
        <f t="shared" si="100"/>
        <v/>
      </c>
      <c r="O101" s="8" t="str">
        <f t="shared" si="100"/>
        <v/>
      </c>
      <c r="P101" s="8" t="str">
        <f t="shared" si="100"/>
        <v/>
      </c>
      <c r="Q101" s="9" t="str">
        <f t="shared" si="100"/>
        <v/>
      </c>
      <c r="R101" t="str">
        <f t="shared" si="100"/>
        <v/>
      </c>
      <c r="S101" t="str">
        <f t="shared" si="100"/>
        <v/>
      </c>
      <c r="T101" t="str">
        <f t="shared" si="100"/>
        <v/>
      </c>
      <c r="U101" t="str">
        <f t="shared" si="100"/>
        <v/>
      </c>
      <c r="V101" s="10" t="str">
        <f t="shared" si="100"/>
        <v/>
      </c>
    </row>
    <row r="102">
      <c r="A102" s="1"/>
      <c r="B102" s="1"/>
      <c r="C102" s="2"/>
      <c r="D102" s="2"/>
      <c r="E102" s="3"/>
      <c r="F102" s="1"/>
      <c r="G102" s="1"/>
      <c r="H102" s="1"/>
      <c r="I102" s="1"/>
      <c r="J102" s="4"/>
      <c r="M102" t="str">
        <f t="shared" ref="M102:V102" si="101">A102</f>
        <v/>
      </c>
      <c r="N102" t="str">
        <f t="shared" si="101"/>
        <v/>
      </c>
      <c r="O102" s="8" t="str">
        <f t="shared" si="101"/>
        <v/>
      </c>
      <c r="P102" s="8" t="str">
        <f t="shared" si="101"/>
        <v/>
      </c>
      <c r="Q102" s="9" t="str">
        <f t="shared" si="101"/>
        <v/>
      </c>
      <c r="R102" t="str">
        <f t="shared" si="101"/>
        <v/>
      </c>
      <c r="S102" t="str">
        <f t="shared" si="101"/>
        <v/>
      </c>
      <c r="T102" t="str">
        <f t="shared" si="101"/>
        <v/>
      </c>
      <c r="U102" t="str">
        <f t="shared" si="101"/>
        <v/>
      </c>
      <c r="V102" s="10" t="str">
        <f t="shared" si="101"/>
        <v/>
      </c>
    </row>
    <row r="103">
      <c r="A103" s="1"/>
      <c r="B103" s="1"/>
      <c r="C103" s="2"/>
      <c r="D103" s="2"/>
      <c r="E103" s="3"/>
      <c r="F103" s="1"/>
      <c r="G103" s="1"/>
      <c r="H103" s="1"/>
      <c r="I103" s="1"/>
      <c r="J103" s="4"/>
      <c r="M103" t="str">
        <f t="shared" ref="M103:V103" si="102">A103</f>
        <v/>
      </c>
      <c r="N103" t="str">
        <f t="shared" si="102"/>
        <v/>
      </c>
      <c r="O103" s="8" t="str">
        <f t="shared" si="102"/>
        <v/>
      </c>
      <c r="P103" s="8" t="str">
        <f t="shared" si="102"/>
        <v/>
      </c>
      <c r="Q103" s="9" t="str">
        <f t="shared" si="102"/>
        <v/>
      </c>
      <c r="R103" t="str">
        <f t="shared" si="102"/>
        <v/>
      </c>
      <c r="S103" t="str">
        <f t="shared" si="102"/>
        <v/>
      </c>
      <c r="T103" t="str">
        <f t="shared" si="102"/>
        <v/>
      </c>
      <c r="U103" t="str">
        <f t="shared" si="102"/>
        <v/>
      </c>
      <c r="V103" s="10" t="str">
        <f t="shared" si="102"/>
        <v/>
      </c>
    </row>
    <row r="104">
      <c r="A104" s="1"/>
      <c r="B104" s="1"/>
      <c r="C104" s="2"/>
      <c r="D104" s="2"/>
      <c r="E104" s="3"/>
      <c r="F104" s="1"/>
      <c r="G104" s="1"/>
      <c r="H104" s="1"/>
      <c r="I104" s="1"/>
      <c r="J104" s="4"/>
      <c r="M104" t="str">
        <f t="shared" ref="M104:V104" si="103">A104</f>
        <v/>
      </c>
      <c r="N104" t="str">
        <f t="shared" si="103"/>
        <v/>
      </c>
      <c r="O104" s="8" t="str">
        <f t="shared" si="103"/>
        <v/>
      </c>
      <c r="P104" s="8" t="str">
        <f t="shared" si="103"/>
        <v/>
      </c>
      <c r="Q104" s="9" t="str">
        <f t="shared" si="103"/>
        <v/>
      </c>
      <c r="R104" t="str">
        <f t="shared" si="103"/>
        <v/>
      </c>
      <c r="S104" t="str">
        <f t="shared" si="103"/>
        <v/>
      </c>
      <c r="T104" t="str">
        <f t="shared" si="103"/>
        <v/>
      </c>
      <c r="U104" t="str">
        <f t="shared" si="103"/>
        <v/>
      </c>
      <c r="V104" s="10" t="str">
        <f t="shared" si="103"/>
        <v/>
      </c>
    </row>
    <row r="105">
      <c r="A105" s="1"/>
      <c r="B105" s="1"/>
      <c r="C105" s="2"/>
      <c r="D105" s="2"/>
      <c r="E105" s="3"/>
      <c r="F105" s="1"/>
      <c r="G105" s="1"/>
      <c r="H105" s="1"/>
      <c r="I105" s="1"/>
      <c r="J105" s="4"/>
      <c r="M105" t="str">
        <f t="shared" ref="M105:V105" si="104">A105</f>
        <v/>
      </c>
      <c r="N105" t="str">
        <f t="shared" si="104"/>
        <v/>
      </c>
      <c r="O105" s="8" t="str">
        <f t="shared" si="104"/>
        <v/>
      </c>
      <c r="P105" s="8" t="str">
        <f t="shared" si="104"/>
        <v/>
      </c>
      <c r="Q105" s="9" t="str">
        <f t="shared" si="104"/>
        <v/>
      </c>
      <c r="R105" t="str">
        <f t="shared" si="104"/>
        <v/>
      </c>
      <c r="S105" t="str">
        <f t="shared" si="104"/>
        <v/>
      </c>
      <c r="T105" t="str">
        <f t="shared" si="104"/>
        <v/>
      </c>
      <c r="U105" t="str">
        <f t="shared" si="104"/>
        <v/>
      </c>
      <c r="V105" s="10" t="str">
        <f t="shared" si="104"/>
        <v/>
      </c>
    </row>
    <row r="106">
      <c r="A106" s="1"/>
      <c r="B106" s="1"/>
      <c r="C106" s="2"/>
      <c r="D106" s="2"/>
      <c r="E106" s="3"/>
      <c r="F106" s="1"/>
      <c r="G106" s="1"/>
      <c r="H106" s="1"/>
      <c r="I106" s="1"/>
      <c r="J106" s="4"/>
      <c r="M106" t="str">
        <f t="shared" ref="M106:V106" si="105">A106</f>
        <v/>
      </c>
      <c r="N106" t="str">
        <f t="shared" si="105"/>
        <v/>
      </c>
      <c r="O106" s="8" t="str">
        <f t="shared" si="105"/>
        <v/>
      </c>
      <c r="P106" s="8" t="str">
        <f t="shared" si="105"/>
        <v/>
      </c>
      <c r="Q106" s="9" t="str">
        <f t="shared" si="105"/>
        <v/>
      </c>
      <c r="R106" t="str">
        <f t="shared" si="105"/>
        <v/>
      </c>
      <c r="S106" t="str">
        <f t="shared" si="105"/>
        <v/>
      </c>
      <c r="T106" t="str">
        <f t="shared" si="105"/>
        <v/>
      </c>
      <c r="U106" t="str">
        <f t="shared" si="105"/>
        <v/>
      </c>
      <c r="V106" s="10" t="str">
        <f t="shared" si="105"/>
        <v/>
      </c>
    </row>
    <row r="107">
      <c r="A107" s="1"/>
      <c r="B107" s="1"/>
      <c r="C107" s="2"/>
      <c r="D107" s="2"/>
      <c r="E107" s="3"/>
      <c r="F107" s="1"/>
      <c r="G107" s="1"/>
      <c r="H107" s="1"/>
      <c r="I107" s="1"/>
      <c r="J107" s="4"/>
      <c r="M107" t="str">
        <f t="shared" ref="M107:V107" si="106">A107</f>
        <v/>
      </c>
      <c r="N107" t="str">
        <f t="shared" si="106"/>
        <v/>
      </c>
      <c r="O107" s="8" t="str">
        <f t="shared" si="106"/>
        <v/>
      </c>
      <c r="P107" s="8" t="str">
        <f t="shared" si="106"/>
        <v/>
      </c>
      <c r="Q107" s="9" t="str">
        <f t="shared" si="106"/>
        <v/>
      </c>
      <c r="R107" t="str">
        <f t="shared" si="106"/>
        <v/>
      </c>
      <c r="S107" t="str">
        <f t="shared" si="106"/>
        <v/>
      </c>
      <c r="T107" t="str">
        <f t="shared" si="106"/>
        <v/>
      </c>
      <c r="U107" t="str">
        <f t="shared" si="106"/>
        <v/>
      </c>
      <c r="V107" s="10" t="str">
        <f t="shared" si="106"/>
        <v/>
      </c>
    </row>
    <row r="108">
      <c r="A108" s="1"/>
      <c r="B108" s="1"/>
      <c r="C108" s="2"/>
      <c r="D108" s="2"/>
      <c r="E108" s="3"/>
      <c r="F108" s="1"/>
      <c r="G108" s="1"/>
      <c r="H108" s="1"/>
      <c r="I108" s="1"/>
      <c r="J108" s="4"/>
      <c r="M108" t="str">
        <f t="shared" ref="M108:V108" si="107">A108</f>
        <v/>
      </c>
      <c r="N108" t="str">
        <f t="shared" si="107"/>
        <v/>
      </c>
      <c r="O108" s="8" t="str">
        <f t="shared" si="107"/>
        <v/>
      </c>
      <c r="P108" s="8" t="str">
        <f t="shared" si="107"/>
        <v/>
      </c>
      <c r="Q108" s="9" t="str">
        <f t="shared" si="107"/>
        <v/>
      </c>
      <c r="R108" t="str">
        <f t="shared" si="107"/>
        <v/>
      </c>
      <c r="S108" t="str">
        <f t="shared" si="107"/>
        <v/>
      </c>
      <c r="T108" t="str">
        <f t="shared" si="107"/>
        <v/>
      </c>
      <c r="U108" t="str">
        <f t="shared" si="107"/>
        <v/>
      </c>
      <c r="V108" s="10" t="str">
        <f t="shared" si="107"/>
        <v/>
      </c>
    </row>
    <row r="109">
      <c r="A109" s="1"/>
      <c r="B109" s="1"/>
      <c r="C109" s="2"/>
      <c r="D109" s="2"/>
      <c r="E109" s="3"/>
      <c r="F109" s="1"/>
      <c r="G109" s="1"/>
      <c r="H109" s="1"/>
      <c r="I109" s="1"/>
      <c r="J109" s="4"/>
      <c r="M109" t="str">
        <f t="shared" ref="M109:V109" si="108">A109</f>
        <v/>
      </c>
      <c r="N109" t="str">
        <f t="shared" si="108"/>
        <v/>
      </c>
      <c r="O109" s="8" t="str">
        <f t="shared" si="108"/>
        <v/>
      </c>
      <c r="P109" s="8" t="str">
        <f t="shared" si="108"/>
        <v/>
      </c>
      <c r="Q109" s="9" t="str">
        <f t="shared" si="108"/>
        <v/>
      </c>
      <c r="R109" t="str">
        <f t="shared" si="108"/>
        <v/>
      </c>
      <c r="S109" t="str">
        <f t="shared" si="108"/>
        <v/>
      </c>
      <c r="T109" t="str">
        <f t="shared" si="108"/>
        <v/>
      </c>
      <c r="U109" t="str">
        <f t="shared" si="108"/>
        <v/>
      </c>
      <c r="V109" s="10" t="str">
        <f t="shared" si="108"/>
        <v/>
      </c>
    </row>
    <row r="110">
      <c r="A110" s="1"/>
      <c r="B110" s="1"/>
      <c r="C110" s="2"/>
      <c r="D110" s="2"/>
      <c r="E110" s="3"/>
      <c r="F110" s="1"/>
      <c r="G110" s="1"/>
      <c r="H110" s="1"/>
      <c r="I110" s="1"/>
      <c r="J110" s="4"/>
      <c r="M110" t="str">
        <f t="shared" ref="M110:V110" si="109">A110</f>
        <v/>
      </c>
      <c r="N110" t="str">
        <f t="shared" si="109"/>
        <v/>
      </c>
      <c r="O110" s="8" t="str">
        <f t="shared" si="109"/>
        <v/>
      </c>
      <c r="P110" s="8" t="str">
        <f t="shared" si="109"/>
        <v/>
      </c>
      <c r="Q110" s="9" t="str">
        <f t="shared" si="109"/>
        <v/>
      </c>
      <c r="R110" t="str">
        <f t="shared" si="109"/>
        <v/>
      </c>
      <c r="S110" t="str">
        <f t="shared" si="109"/>
        <v/>
      </c>
      <c r="T110" t="str">
        <f t="shared" si="109"/>
        <v/>
      </c>
      <c r="U110" t="str">
        <f t="shared" si="109"/>
        <v/>
      </c>
      <c r="V110" s="10" t="str">
        <f t="shared" si="109"/>
        <v/>
      </c>
    </row>
    <row r="111">
      <c r="A111" s="1"/>
      <c r="B111" s="1"/>
      <c r="C111" s="2"/>
      <c r="D111" s="2"/>
      <c r="E111" s="3"/>
      <c r="F111" s="1"/>
      <c r="G111" s="1"/>
      <c r="H111" s="1"/>
      <c r="I111" s="1"/>
      <c r="J111" s="4"/>
      <c r="M111" t="str">
        <f t="shared" ref="M111:V111" si="110">A111</f>
        <v/>
      </c>
      <c r="N111" t="str">
        <f t="shared" si="110"/>
        <v/>
      </c>
      <c r="O111" s="8" t="str">
        <f t="shared" si="110"/>
        <v/>
      </c>
      <c r="P111" s="8" t="str">
        <f t="shared" si="110"/>
        <v/>
      </c>
      <c r="Q111" s="9" t="str">
        <f t="shared" si="110"/>
        <v/>
      </c>
      <c r="R111" t="str">
        <f t="shared" si="110"/>
        <v/>
      </c>
      <c r="S111" t="str">
        <f t="shared" si="110"/>
        <v/>
      </c>
      <c r="T111" t="str">
        <f t="shared" si="110"/>
        <v/>
      </c>
      <c r="U111" t="str">
        <f t="shared" si="110"/>
        <v/>
      </c>
      <c r="V111" s="10" t="str">
        <f t="shared" si="110"/>
        <v/>
      </c>
    </row>
    <row r="112">
      <c r="M112" t="str">
        <f t="shared" ref="M112:V112" si="111">A112</f>
        <v/>
      </c>
      <c r="N112" t="str">
        <f t="shared" si="111"/>
        <v/>
      </c>
      <c r="O112" t="str">
        <f t="shared" si="111"/>
        <v/>
      </c>
      <c r="P112" t="str">
        <f t="shared" si="111"/>
        <v/>
      </c>
      <c r="Q112" t="str">
        <f t="shared" si="111"/>
        <v/>
      </c>
      <c r="R112" t="str">
        <f t="shared" si="111"/>
        <v/>
      </c>
      <c r="S112" t="str">
        <f t="shared" si="111"/>
        <v/>
      </c>
      <c r="T112" t="str">
        <f t="shared" si="111"/>
        <v/>
      </c>
      <c r="U112" t="str">
        <f t="shared" si="111"/>
        <v/>
      </c>
      <c r="V112" t="str">
        <f t="shared" si="111"/>
        <v/>
      </c>
    </row>
    <row r="113">
      <c r="M113" t="str">
        <f t="shared" ref="M113:V113" si="112">A113</f>
        <v/>
      </c>
      <c r="N113" t="str">
        <f t="shared" si="112"/>
        <v/>
      </c>
      <c r="O113" t="str">
        <f t="shared" si="112"/>
        <v/>
      </c>
      <c r="P113" t="str">
        <f t="shared" si="112"/>
        <v/>
      </c>
      <c r="Q113" t="str">
        <f t="shared" si="112"/>
        <v/>
      </c>
      <c r="R113" t="str">
        <f t="shared" si="112"/>
        <v/>
      </c>
      <c r="S113" t="str">
        <f t="shared" si="112"/>
        <v/>
      </c>
      <c r="T113" t="str">
        <f t="shared" si="112"/>
        <v/>
      </c>
      <c r="U113" t="str">
        <f t="shared" si="112"/>
        <v/>
      </c>
      <c r="V113" t="str">
        <f t="shared" si="112"/>
        <v/>
      </c>
    </row>
    <row r="114">
      <c r="M114" t="str">
        <f t="shared" ref="M114:V114" si="113">A114</f>
        <v/>
      </c>
      <c r="N114" t="str">
        <f t="shared" si="113"/>
        <v/>
      </c>
      <c r="O114" t="str">
        <f t="shared" si="113"/>
        <v/>
      </c>
      <c r="P114" t="str">
        <f t="shared" si="113"/>
        <v/>
      </c>
      <c r="Q114" t="str">
        <f t="shared" si="113"/>
        <v/>
      </c>
      <c r="R114" t="str">
        <f t="shared" si="113"/>
        <v/>
      </c>
      <c r="S114" t="str">
        <f t="shared" si="113"/>
        <v/>
      </c>
      <c r="T114" t="str">
        <f t="shared" si="113"/>
        <v/>
      </c>
      <c r="U114" t="str">
        <f t="shared" si="113"/>
        <v/>
      </c>
      <c r="V114" t="str">
        <f t="shared" si="113"/>
        <v/>
      </c>
    </row>
    <row r="115">
      <c r="M115" t="str">
        <f t="shared" ref="M115:V115" si="114">A115</f>
        <v/>
      </c>
      <c r="N115" t="str">
        <f t="shared" si="114"/>
        <v/>
      </c>
      <c r="O115" t="str">
        <f t="shared" si="114"/>
        <v/>
      </c>
      <c r="P115" t="str">
        <f t="shared" si="114"/>
        <v/>
      </c>
      <c r="Q115" t="str">
        <f t="shared" si="114"/>
        <v/>
      </c>
      <c r="R115" t="str">
        <f t="shared" si="114"/>
        <v/>
      </c>
      <c r="S115" t="str">
        <f t="shared" si="114"/>
        <v/>
      </c>
      <c r="T115" t="str">
        <f t="shared" si="114"/>
        <v/>
      </c>
      <c r="U115" t="str">
        <f t="shared" si="114"/>
        <v/>
      </c>
      <c r="V115" t="str">
        <f t="shared" si="114"/>
        <v/>
      </c>
    </row>
    <row r="116">
      <c r="M116" t="str">
        <f t="shared" ref="M116:V116" si="115">A116</f>
        <v/>
      </c>
      <c r="N116" t="str">
        <f t="shared" si="115"/>
        <v/>
      </c>
      <c r="O116" t="str">
        <f t="shared" si="115"/>
        <v/>
      </c>
      <c r="P116" t="str">
        <f t="shared" si="115"/>
        <v/>
      </c>
      <c r="Q116" t="str">
        <f t="shared" si="115"/>
        <v/>
      </c>
      <c r="R116" t="str">
        <f t="shared" si="115"/>
        <v/>
      </c>
      <c r="S116" t="str">
        <f t="shared" si="115"/>
        <v/>
      </c>
      <c r="T116" t="str">
        <f t="shared" si="115"/>
        <v/>
      </c>
      <c r="U116" t="str">
        <f t="shared" si="115"/>
        <v/>
      </c>
      <c r="V116" t="str">
        <f t="shared" si="115"/>
        <v/>
      </c>
    </row>
    <row r="117">
      <c r="M117" t="str">
        <f t="shared" ref="M117:V117" si="116">A117</f>
        <v/>
      </c>
      <c r="N117" t="str">
        <f t="shared" si="116"/>
        <v/>
      </c>
      <c r="O117" t="str">
        <f t="shared" si="116"/>
        <v/>
      </c>
      <c r="P117" t="str">
        <f t="shared" si="116"/>
        <v/>
      </c>
      <c r="Q117" t="str">
        <f t="shared" si="116"/>
        <v/>
      </c>
      <c r="R117" t="str">
        <f t="shared" si="116"/>
        <v/>
      </c>
      <c r="S117" t="str">
        <f t="shared" si="116"/>
        <v/>
      </c>
      <c r="T117" t="str">
        <f t="shared" si="116"/>
        <v/>
      </c>
      <c r="U117" t="str">
        <f t="shared" si="116"/>
        <v/>
      </c>
      <c r="V117" t="str">
        <f t="shared" si="116"/>
        <v/>
      </c>
    </row>
    <row r="118">
      <c r="M118" t="str">
        <f t="shared" ref="M118:V118" si="117">A118</f>
        <v/>
      </c>
      <c r="N118" t="str">
        <f t="shared" si="117"/>
        <v/>
      </c>
      <c r="O118" t="str">
        <f t="shared" si="117"/>
        <v/>
      </c>
      <c r="P118" t="str">
        <f t="shared" si="117"/>
        <v/>
      </c>
      <c r="Q118" t="str">
        <f t="shared" si="117"/>
        <v/>
      </c>
      <c r="R118" t="str">
        <f t="shared" si="117"/>
        <v/>
      </c>
      <c r="S118" t="str">
        <f t="shared" si="117"/>
        <v/>
      </c>
      <c r="T118" t="str">
        <f t="shared" si="117"/>
        <v/>
      </c>
      <c r="U118" t="str">
        <f t="shared" si="117"/>
        <v/>
      </c>
      <c r="V118" t="str">
        <f t="shared" si="117"/>
        <v/>
      </c>
    </row>
    <row r="119">
      <c r="M119" t="str">
        <f t="shared" ref="M119:V119" si="118">A119</f>
        <v/>
      </c>
      <c r="N119" t="str">
        <f t="shared" si="118"/>
        <v/>
      </c>
      <c r="O119" t="str">
        <f t="shared" si="118"/>
        <v/>
      </c>
      <c r="P119" t="str">
        <f t="shared" si="118"/>
        <v/>
      </c>
      <c r="Q119" t="str">
        <f t="shared" si="118"/>
        <v/>
      </c>
      <c r="R119" t="str">
        <f t="shared" si="118"/>
        <v/>
      </c>
      <c r="S119" t="str">
        <f t="shared" si="118"/>
        <v/>
      </c>
      <c r="T119" t="str">
        <f t="shared" si="118"/>
        <v/>
      </c>
      <c r="U119" t="str">
        <f t="shared" si="118"/>
        <v/>
      </c>
      <c r="V119" t="str">
        <f t="shared" si="118"/>
        <v/>
      </c>
    </row>
    <row r="120">
      <c r="M120" t="str">
        <f t="shared" ref="M120:V120" si="119">A120</f>
        <v/>
      </c>
      <c r="N120" t="str">
        <f t="shared" si="119"/>
        <v/>
      </c>
      <c r="O120" t="str">
        <f t="shared" si="119"/>
        <v/>
      </c>
      <c r="P120" t="str">
        <f t="shared" si="119"/>
        <v/>
      </c>
      <c r="Q120" t="str">
        <f t="shared" si="119"/>
        <v/>
      </c>
      <c r="R120" t="str">
        <f t="shared" si="119"/>
        <v/>
      </c>
      <c r="S120" t="str">
        <f t="shared" si="119"/>
        <v/>
      </c>
      <c r="T120" t="str">
        <f t="shared" si="119"/>
        <v/>
      </c>
      <c r="U120" t="str">
        <f t="shared" si="119"/>
        <v/>
      </c>
      <c r="V120" t="str">
        <f t="shared" si="119"/>
        <v/>
      </c>
    </row>
    <row r="121">
      <c r="M121" t="str">
        <f t="shared" ref="M121:V121" si="120">A121</f>
        <v/>
      </c>
      <c r="N121" t="str">
        <f t="shared" si="120"/>
        <v/>
      </c>
      <c r="O121" t="str">
        <f t="shared" si="120"/>
        <v/>
      </c>
      <c r="P121" t="str">
        <f t="shared" si="120"/>
        <v/>
      </c>
      <c r="Q121" t="str">
        <f t="shared" si="120"/>
        <v/>
      </c>
      <c r="R121" t="str">
        <f t="shared" si="120"/>
        <v/>
      </c>
      <c r="S121" t="str">
        <f t="shared" si="120"/>
        <v/>
      </c>
      <c r="T121" t="str">
        <f t="shared" si="120"/>
        <v/>
      </c>
      <c r="U121" t="str">
        <f t="shared" si="120"/>
        <v/>
      </c>
      <c r="V121" t="str">
        <f t="shared" si="120"/>
        <v/>
      </c>
    </row>
    <row r="122">
      <c r="M122" t="str">
        <f t="shared" ref="M122:V122" si="121">A122</f>
        <v/>
      </c>
      <c r="N122" t="str">
        <f t="shared" si="121"/>
        <v/>
      </c>
      <c r="O122" t="str">
        <f t="shared" si="121"/>
        <v/>
      </c>
      <c r="P122" t="str">
        <f t="shared" si="121"/>
        <v/>
      </c>
      <c r="Q122" t="str">
        <f t="shared" si="121"/>
        <v/>
      </c>
      <c r="R122" t="str">
        <f t="shared" si="121"/>
        <v/>
      </c>
      <c r="S122" t="str">
        <f t="shared" si="121"/>
        <v/>
      </c>
      <c r="T122" t="str">
        <f t="shared" si="121"/>
        <v/>
      </c>
      <c r="U122" t="str">
        <f t="shared" si="121"/>
        <v/>
      </c>
      <c r="V122" t="str">
        <f t="shared" si="121"/>
        <v/>
      </c>
    </row>
    <row r="123">
      <c r="M123" t="str">
        <f t="shared" ref="M123:V123" si="122">A123</f>
        <v/>
      </c>
      <c r="N123" t="str">
        <f t="shared" si="122"/>
        <v/>
      </c>
      <c r="O123" t="str">
        <f t="shared" si="122"/>
        <v/>
      </c>
      <c r="P123" t="str">
        <f t="shared" si="122"/>
        <v/>
      </c>
      <c r="Q123" t="str">
        <f t="shared" si="122"/>
        <v/>
      </c>
      <c r="R123" t="str">
        <f t="shared" si="122"/>
        <v/>
      </c>
      <c r="S123" t="str">
        <f t="shared" si="122"/>
        <v/>
      </c>
      <c r="T123" t="str">
        <f t="shared" si="122"/>
        <v/>
      </c>
      <c r="U123" t="str">
        <f t="shared" si="122"/>
        <v/>
      </c>
      <c r="V123" t="str">
        <f t="shared" si="122"/>
        <v/>
      </c>
    </row>
    <row r="124">
      <c r="M124" t="str">
        <f t="shared" ref="M124:V124" si="123">A124</f>
        <v/>
      </c>
      <c r="N124" t="str">
        <f t="shared" si="123"/>
        <v/>
      </c>
      <c r="O124" t="str">
        <f t="shared" si="123"/>
        <v/>
      </c>
      <c r="P124" t="str">
        <f t="shared" si="123"/>
        <v/>
      </c>
      <c r="Q124" t="str">
        <f t="shared" si="123"/>
        <v/>
      </c>
      <c r="R124" t="str">
        <f t="shared" si="123"/>
        <v/>
      </c>
      <c r="S124" t="str">
        <f t="shared" si="123"/>
        <v/>
      </c>
      <c r="T124" t="str">
        <f t="shared" si="123"/>
        <v/>
      </c>
      <c r="U124" t="str">
        <f t="shared" si="123"/>
        <v/>
      </c>
      <c r="V124" t="str">
        <f t="shared" si="123"/>
        <v/>
      </c>
    </row>
    <row r="125">
      <c r="M125" t="str">
        <f t="shared" ref="M125:V125" si="124">A125</f>
        <v/>
      </c>
      <c r="N125" t="str">
        <f t="shared" si="124"/>
        <v/>
      </c>
      <c r="O125" t="str">
        <f t="shared" si="124"/>
        <v/>
      </c>
      <c r="P125" t="str">
        <f t="shared" si="124"/>
        <v/>
      </c>
      <c r="Q125" t="str">
        <f t="shared" si="124"/>
        <v/>
      </c>
      <c r="R125" t="str">
        <f t="shared" si="124"/>
        <v/>
      </c>
      <c r="S125" t="str">
        <f t="shared" si="124"/>
        <v/>
      </c>
      <c r="T125" t="str">
        <f t="shared" si="124"/>
        <v/>
      </c>
      <c r="U125" t="str">
        <f t="shared" si="124"/>
        <v/>
      </c>
      <c r="V125" t="str">
        <f t="shared" si="124"/>
        <v/>
      </c>
    </row>
    <row r="126">
      <c r="M126" t="str">
        <f t="shared" ref="M126:V126" si="125">A126</f>
        <v/>
      </c>
      <c r="N126" t="str">
        <f t="shared" si="125"/>
        <v/>
      </c>
      <c r="O126" t="str">
        <f t="shared" si="125"/>
        <v/>
      </c>
      <c r="P126" t="str">
        <f t="shared" si="125"/>
        <v/>
      </c>
      <c r="Q126" t="str">
        <f t="shared" si="125"/>
        <v/>
      </c>
      <c r="R126" t="str">
        <f t="shared" si="125"/>
        <v/>
      </c>
      <c r="S126" t="str">
        <f t="shared" si="125"/>
        <v/>
      </c>
      <c r="T126" t="str">
        <f t="shared" si="125"/>
        <v/>
      </c>
      <c r="U126" t="str">
        <f t="shared" si="125"/>
        <v/>
      </c>
      <c r="V126" t="str">
        <f t="shared" si="125"/>
        <v/>
      </c>
    </row>
    <row r="127">
      <c r="M127" t="str">
        <f t="shared" ref="M127:V127" si="126">A127</f>
        <v/>
      </c>
      <c r="N127" t="str">
        <f t="shared" si="126"/>
        <v/>
      </c>
      <c r="O127" t="str">
        <f t="shared" si="126"/>
        <v/>
      </c>
      <c r="P127" t="str">
        <f t="shared" si="126"/>
        <v/>
      </c>
      <c r="Q127" t="str">
        <f t="shared" si="126"/>
        <v/>
      </c>
      <c r="R127" t="str">
        <f t="shared" si="126"/>
        <v/>
      </c>
      <c r="S127" t="str">
        <f t="shared" si="126"/>
        <v/>
      </c>
      <c r="T127" t="str">
        <f t="shared" si="126"/>
        <v/>
      </c>
      <c r="U127" t="str">
        <f t="shared" si="126"/>
        <v/>
      </c>
      <c r="V127" t="str">
        <f t="shared" si="126"/>
        <v/>
      </c>
    </row>
    <row r="128">
      <c r="M128" t="str">
        <f t="shared" ref="M128:V128" si="127">A128</f>
        <v/>
      </c>
      <c r="N128" t="str">
        <f t="shared" si="127"/>
        <v/>
      </c>
      <c r="O128" t="str">
        <f t="shared" si="127"/>
        <v/>
      </c>
      <c r="P128" t="str">
        <f t="shared" si="127"/>
        <v/>
      </c>
      <c r="Q128" t="str">
        <f t="shared" si="127"/>
        <v/>
      </c>
      <c r="R128" t="str">
        <f t="shared" si="127"/>
        <v/>
      </c>
      <c r="S128" t="str">
        <f t="shared" si="127"/>
        <v/>
      </c>
      <c r="T128" t="str">
        <f t="shared" si="127"/>
        <v/>
      </c>
      <c r="U128" t="str">
        <f t="shared" si="127"/>
        <v/>
      </c>
      <c r="V128" t="str">
        <f t="shared" si="127"/>
        <v/>
      </c>
    </row>
    <row r="129">
      <c r="M129" t="str">
        <f t="shared" ref="M129:V129" si="128">A129</f>
        <v/>
      </c>
      <c r="N129" t="str">
        <f t="shared" si="128"/>
        <v/>
      </c>
      <c r="O129" t="str">
        <f t="shared" si="128"/>
        <v/>
      </c>
      <c r="P129" t="str">
        <f t="shared" si="128"/>
        <v/>
      </c>
      <c r="Q129" t="str">
        <f t="shared" si="128"/>
        <v/>
      </c>
      <c r="R129" t="str">
        <f t="shared" si="128"/>
        <v/>
      </c>
      <c r="S129" t="str">
        <f t="shared" si="128"/>
        <v/>
      </c>
      <c r="T129" t="str">
        <f t="shared" si="128"/>
        <v/>
      </c>
      <c r="U129" t="str">
        <f t="shared" si="128"/>
        <v/>
      </c>
      <c r="V129" t="str">
        <f t="shared" si="128"/>
        <v/>
      </c>
    </row>
    <row r="130">
      <c r="M130" t="str">
        <f t="shared" ref="M130:V130" si="129">A130</f>
        <v/>
      </c>
      <c r="N130" t="str">
        <f t="shared" si="129"/>
        <v/>
      </c>
      <c r="O130" t="str">
        <f t="shared" si="129"/>
        <v/>
      </c>
      <c r="P130" t="str">
        <f t="shared" si="129"/>
        <v/>
      </c>
      <c r="Q130" t="str">
        <f t="shared" si="129"/>
        <v/>
      </c>
      <c r="R130" t="str">
        <f t="shared" si="129"/>
        <v/>
      </c>
      <c r="S130" t="str">
        <f t="shared" si="129"/>
        <v/>
      </c>
      <c r="T130" t="str">
        <f t="shared" si="129"/>
        <v/>
      </c>
      <c r="U130" t="str">
        <f t="shared" si="129"/>
        <v/>
      </c>
      <c r="V130" t="str">
        <f t="shared" si="129"/>
        <v/>
      </c>
    </row>
    <row r="131">
      <c r="M131" t="str">
        <f t="shared" ref="M131:V131" si="130">A131</f>
        <v/>
      </c>
      <c r="N131" t="str">
        <f t="shared" si="130"/>
        <v/>
      </c>
      <c r="O131" t="str">
        <f t="shared" si="130"/>
        <v/>
      </c>
      <c r="P131" t="str">
        <f t="shared" si="130"/>
        <v/>
      </c>
      <c r="Q131" t="str">
        <f t="shared" si="130"/>
        <v/>
      </c>
      <c r="R131" t="str">
        <f t="shared" si="130"/>
        <v/>
      </c>
      <c r="S131" t="str">
        <f t="shared" si="130"/>
        <v/>
      </c>
      <c r="T131" t="str">
        <f t="shared" si="130"/>
        <v/>
      </c>
      <c r="U131" t="str">
        <f t="shared" si="130"/>
        <v/>
      </c>
      <c r="V131" t="str">
        <f t="shared" si="130"/>
        <v/>
      </c>
    </row>
    <row r="132">
      <c r="M132" t="str">
        <f t="shared" ref="M132:V132" si="131">A132</f>
        <v/>
      </c>
      <c r="N132" t="str">
        <f t="shared" si="131"/>
        <v/>
      </c>
      <c r="O132" t="str">
        <f t="shared" si="131"/>
        <v/>
      </c>
      <c r="P132" t="str">
        <f t="shared" si="131"/>
        <v/>
      </c>
      <c r="Q132" t="str">
        <f t="shared" si="131"/>
        <v/>
      </c>
      <c r="R132" t="str">
        <f t="shared" si="131"/>
        <v/>
      </c>
      <c r="S132" t="str">
        <f t="shared" si="131"/>
        <v/>
      </c>
      <c r="T132" t="str">
        <f t="shared" si="131"/>
        <v/>
      </c>
      <c r="U132" t="str">
        <f t="shared" si="131"/>
        <v/>
      </c>
      <c r="V132" t="str">
        <f t="shared" si="131"/>
        <v/>
      </c>
    </row>
    <row r="133">
      <c r="M133" t="str">
        <f t="shared" ref="M133:V133" si="132">A133</f>
        <v/>
      </c>
      <c r="N133" t="str">
        <f t="shared" si="132"/>
        <v/>
      </c>
      <c r="O133" t="str">
        <f t="shared" si="132"/>
        <v/>
      </c>
      <c r="P133" t="str">
        <f t="shared" si="132"/>
        <v/>
      </c>
      <c r="Q133" t="str">
        <f t="shared" si="132"/>
        <v/>
      </c>
      <c r="R133" t="str">
        <f t="shared" si="132"/>
        <v/>
      </c>
      <c r="S133" t="str">
        <f t="shared" si="132"/>
        <v/>
      </c>
      <c r="T133" t="str">
        <f t="shared" si="132"/>
        <v/>
      </c>
      <c r="U133" t="str">
        <f t="shared" si="132"/>
        <v/>
      </c>
      <c r="V133" t="str">
        <f t="shared" si="132"/>
        <v/>
      </c>
    </row>
    <row r="134">
      <c r="M134" t="str">
        <f t="shared" ref="M134:V134" si="133">A134</f>
        <v/>
      </c>
      <c r="N134" t="str">
        <f t="shared" si="133"/>
        <v/>
      </c>
      <c r="O134" t="str">
        <f t="shared" si="133"/>
        <v/>
      </c>
      <c r="P134" t="str">
        <f t="shared" si="133"/>
        <v/>
      </c>
      <c r="Q134" t="str">
        <f t="shared" si="133"/>
        <v/>
      </c>
      <c r="R134" t="str">
        <f t="shared" si="133"/>
        <v/>
      </c>
      <c r="S134" t="str">
        <f t="shared" si="133"/>
        <v/>
      </c>
      <c r="T134" t="str">
        <f t="shared" si="133"/>
        <v/>
      </c>
      <c r="U134" t="str">
        <f t="shared" si="133"/>
        <v/>
      </c>
      <c r="V134" t="str">
        <f t="shared" si="133"/>
        <v/>
      </c>
    </row>
    <row r="135">
      <c r="M135" t="str">
        <f t="shared" ref="M135:V135" si="134">A135</f>
        <v/>
      </c>
      <c r="N135" t="str">
        <f t="shared" si="134"/>
        <v/>
      </c>
      <c r="O135" t="str">
        <f t="shared" si="134"/>
        <v/>
      </c>
      <c r="P135" t="str">
        <f t="shared" si="134"/>
        <v/>
      </c>
      <c r="Q135" t="str">
        <f t="shared" si="134"/>
        <v/>
      </c>
      <c r="R135" t="str">
        <f t="shared" si="134"/>
        <v/>
      </c>
      <c r="S135" t="str">
        <f t="shared" si="134"/>
        <v/>
      </c>
      <c r="T135" t="str">
        <f t="shared" si="134"/>
        <v/>
      </c>
      <c r="U135" t="str">
        <f t="shared" si="134"/>
        <v/>
      </c>
      <c r="V135" t="str">
        <f t="shared" si="134"/>
        <v/>
      </c>
    </row>
    <row r="136">
      <c r="M136" t="str">
        <f t="shared" ref="M136:V136" si="135">A136</f>
        <v/>
      </c>
      <c r="N136" t="str">
        <f t="shared" si="135"/>
        <v/>
      </c>
      <c r="O136" t="str">
        <f t="shared" si="135"/>
        <v/>
      </c>
      <c r="P136" t="str">
        <f t="shared" si="135"/>
        <v/>
      </c>
      <c r="Q136" t="str">
        <f t="shared" si="135"/>
        <v/>
      </c>
      <c r="R136" t="str">
        <f t="shared" si="135"/>
        <v/>
      </c>
      <c r="S136" t="str">
        <f t="shared" si="135"/>
        <v/>
      </c>
      <c r="T136" t="str">
        <f t="shared" si="135"/>
        <v/>
      </c>
      <c r="U136" t="str">
        <f t="shared" si="135"/>
        <v/>
      </c>
      <c r="V136" t="str">
        <f t="shared" si="135"/>
        <v/>
      </c>
    </row>
    <row r="137">
      <c r="M137" t="str">
        <f t="shared" ref="M137:V137" si="136">A137</f>
        <v/>
      </c>
      <c r="N137" t="str">
        <f t="shared" si="136"/>
        <v/>
      </c>
      <c r="O137" t="str">
        <f t="shared" si="136"/>
        <v/>
      </c>
      <c r="P137" t="str">
        <f t="shared" si="136"/>
        <v/>
      </c>
      <c r="Q137" t="str">
        <f t="shared" si="136"/>
        <v/>
      </c>
      <c r="R137" t="str">
        <f t="shared" si="136"/>
        <v/>
      </c>
      <c r="S137" t="str">
        <f t="shared" si="136"/>
        <v/>
      </c>
      <c r="T137" t="str">
        <f t="shared" si="136"/>
        <v/>
      </c>
      <c r="U137" t="str">
        <f t="shared" si="136"/>
        <v/>
      </c>
      <c r="V137" t="str">
        <f t="shared" si="136"/>
        <v/>
      </c>
    </row>
    <row r="138">
      <c r="M138" t="str">
        <f t="shared" ref="M138:V138" si="137">A138</f>
        <v/>
      </c>
      <c r="N138" t="str">
        <f t="shared" si="137"/>
        <v/>
      </c>
      <c r="O138" t="str">
        <f t="shared" si="137"/>
        <v/>
      </c>
      <c r="P138" t="str">
        <f t="shared" si="137"/>
        <v/>
      </c>
      <c r="Q138" t="str">
        <f t="shared" si="137"/>
        <v/>
      </c>
      <c r="R138" t="str">
        <f t="shared" si="137"/>
        <v/>
      </c>
      <c r="S138" t="str">
        <f t="shared" si="137"/>
        <v/>
      </c>
      <c r="T138" t="str">
        <f t="shared" si="137"/>
        <v/>
      </c>
      <c r="U138" t="str">
        <f t="shared" si="137"/>
        <v/>
      </c>
      <c r="V138" t="str">
        <f t="shared" si="137"/>
        <v/>
      </c>
    </row>
    <row r="139">
      <c r="M139" t="str">
        <f t="shared" ref="M139:V139" si="138">A139</f>
        <v/>
      </c>
      <c r="N139" t="str">
        <f t="shared" si="138"/>
        <v/>
      </c>
      <c r="O139" t="str">
        <f t="shared" si="138"/>
        <v/>
      </c>
      <c r="P139" t="str">
        <f t="shared" si="138"/>
        <v/>
      </c>
      <c r="Q139" t="str">
        <f t="shared" si="138"/>
        <v/>
      </c>
      <c r="R139" t="str">
        <f t="shared" si="138"/>
        <v/>
      </c>
      <c r="S139" t="str">
        <f t="shared" si="138"/>
        <v/>
      </c>
      <c r="T139" t="str">
        <f t="shared" si="138"/>
        <v/>
      </c>
      <c r="U139" t="str">
        <f t="shared" si="138"/>
        <v/>
      </c>
      <c r="V139" t="str">
        <f t="shared" si="138"/>
        <v/>
      </c>
    </row>
    <row r="140">
      <c r="M140" t="str">
        <f t="shared" ref="M140:V140" si="139">A140</f>
        <v/>
      </c>
      <c r="N140" t="str">
        <f t="shared" si="139"/>
        <v/>
      </c>
      <c r="O140" t="str">
        <f t="shared" si="139"/>
        <v/>
      </c>
      <c r="P140" t="str">
        <f t="shared" si="139"/>
        <v/>
      </c>
      <c r="Q140" t="str">
        <f t="shared" si="139"/>
        <v/>
      </c>
      <c r="R140" t="str">
        <f t="shared" si="139"/>
        <v/>
      </c>
      <c r="S140" t="str">
        <f t="shared" si="139"/>
        <v/>
      </c>
      <c r="T140" t="str">
        <f t="shared" si="139"/>
        <v/>
      </c>
      <c r="U140" t="str">
        <f t="shared" si="139"/>
        <v/>
      </c>
      <c r="V140" t="str">
        <f t="shared" si="139"/>
        <v/>
      </c>
    </row>
    <row r="141">
      <c r="M141" t="str">
        <f t="shared" ref="M141:V141" si="140">A141</f>
        <v/>
      </c>
      <c r="N141" t="str">
        <f t="shared" si="140"/>
        <v/>
      </c>
      <c r="O141" t="str">
        <f t="shared" si="140"/>
        <v/>
      </c>
      <c r="P141" t="str">
        <f t="shared" si="140"/>
        <v/>
      </c>
      <c r="Q141" t="str">
        <f t="shared" si="140"/>
        <v/>
      </c>
      <c r="R141" t="str">
        <f t="shared" si="140"/>
        <v/>
      </c>
      <c r="S141" t="str">
        <f t="shared" si="140"/>
        <v/>
      </c>
      <c r="T141" t="str">
        <f t="shared" si="140"/>
        <v/>
      </c>
      <c r="U141" t="str">
        <f t="shared" si="140"/>
        <v/>
      </c>
      <c r="V141" t="str">
        <f t="shared" si="140"/>
        <v/>
      </c>
    </row>
    <row r="142">
      <c r="M142" t="str">
        <f t="shared" ref="M142:V142" si="141">A142</f>
        <v/>
      </c>
      <c r="N142" t="str">
        <f t="shared" si="141"/>
        <v/>
      </c>
      <c r="O142" t="str">
        <f t="shared" si="141"/>
        <v/>
      </c>
      <c r="P142" t="str">
        <f t="shared" si="141"/>
        <v/>
      </c>
      <c r="Q142" t="str">
        <f t="shared" si="141"/>
        <v/>
      </c>
      <c r="R142" t="str">
        <f t="shared" si="141"/>
        <v/>
      </c>
      <c r="S142" t="str">
        <f t="shared" si="141"/>
        <v/>
      </c>
      <c r="T142" t="str">
        <f t="shared" si="141"/>
        <v/>
      </c>
      <c r="U142" t="str">
        <f t="shared" si="141"/>
        <v/>
      </c>
      <c r="V142" t="str">
        <f t="shared" si="141"/>
        <v/>
      </c>
    </row>
    <row r="143">
      <c r="M143" t="str">
        <f t="shared" ref="M143:V143" si="142">A143</f>
        <v/>
      </c>
      <c r="N143" t="str">
        <f t="shared" si="142"/>
        <v/>
      </c>
      <c r="O143" t="str">
        <f t="shared" si="142"/>
        <v/>
      </c>
      <c r="P143" t="str">
        <f t="shared" si="142"/>
        <v/>
      </c>
      <c r="Q143" t="str">
        <f t="shared" si="142"/>
        <v/>
      </c>
      <c r="R143" t="str">
        <f t="shared" si="142"/>
        <v/>
      </c>
      <c r="S143" t="str">
        <f t="shared" si="142"/>
        <v/>
      </c>
      <c r="T143" t="str">
        <f t="shared" si="142"/>
        <v/>
      </c>
      <c r="U143" t="str">
        <f t="shared" si="142"/>
        <v/>
      </c>
      <c r="V143" t="str">
        <f t="shared" si="142"/>
        <v/>
      </c>
    </row>
    <row r="144">
      <c r="M144" t="str">
        <f t="shared" ref="M144:V144" si="143">A144</f>
        <v/>
      </c>
      <c r="N144" t="str">
        <f t="shared" si="143"/>
        <v/>
      </c>
      <c r="O144" t="str">
        <f t="shared" si="143"/>
        <v/>
      </c>
      <c r="P144" t="str">
        <f t="shared" si="143"/>
        <v/>
      </c>
      <c r="Q144" t="str">
        <f t="shared" si="143"/>
        <v/>
      </c>
      <c r="R144" t="str">
        <f t="shared" si="143"/>
        <v/>
      </c>
      <c r="S144" t="str">
        <f t="shared" si="143"/>
        <v/>
      </c>
      <c r="T144" t="str">
        <f t="shared" si="143"/>
        <v/>
      </c>
      <c r="U144" t="str">
        <f t="shared" si="143"/>
        <v/>
      </c>
      <c r="V144" t="str">
        <f t="shared" si="143"/>
        <v/>
      </c>
    </row>
    <row r="145">
      <c r="M145" t="str">
        <f t="shared" ref="M145:V145" si="144">A145</f>
        <v/>
      </c>
      <c r="N145" t="str">
        <f t="shared" si="144"/>
        <v/>
      </c>
      <c r="O145" t="str">
        <f t="shared" si="144"/>
        <v/>
      </c>
      <c r="P145" t="str">
        <f t="shared" si="144"/>
        <v/>
      </c>
      <c r="Q145" t="str">
        <f t="shared" si="144"/>
        <v/>
      </c>
      <c r="R145" t="str">
        <f t="shared" si="144"/>
        <v/>
      </c>
      <c r="S145" t="str">
        <f t="shared" si="144"/>
        <v/>
      </c>
      <c r="T145" t="str">
        <f t="shared" si="144"/>
        <v/>
      </c>
      <c r="U145" t="str">
        <f t="shared" si="144"/>
        <v/>
      </c>
      <c r="V145" t="str">
        <f t="shared" si="144"/>
        <v/>
      </c>
    </row>
    <row r="146">
      <c r="M146" t="str">
        <f t="shared" ref="M146:V146" si="145">A146</f>
        <v/>
      </c>
      <c r="N146" t="str">
        <f t="shared" si="145"/>
        <v/>
      </c>
      <c r="O146" t="str">
        <f t="shared" si="145"/>
        <v/>
      </c>
      <c r="P146" t="str">
        <f t="shared" si="145"/>
        <v/>
      </c>
      <c r="Q146" t="str">
        <f t="shared" si="145"/>
        <v/>
      </c>
      <c r="R146" t="str">
        <f t="shared" si="145"/>
        <v/>
      </c>
      <c r="S146" t="str">
        <f t="shared" si="145"/>
        <v/>
      </c>
      <c r="T146" t="str">
        <f t="shared" si="145"/>
        <v/>
      </c>
      <c r="U146" t="str">
        <f t="shared" si="145"/>
        <v/>
      </c>
      <c r="V146" t="str">
        <f t="shared" si="145"/>
        <v/>
      </c>
    </row>
    <row r="147">
      <c r="M147" t="str">
        <f t="shared" ref="M147:V147" si="146">A147</f>
        <v/>
      </c>
      <c r="N147" t="str">
        <f t="shared" si="146"/>
        <v/>
      </c>
      <c r="O147" t="str">
        <f t="shared" si="146"/>
        <v/>
      </c>
      <c r="P147" t="str">
        <f t="shared" si="146"/>
        <v/>
      </c>
      <c r="Q147" t="str">
        <f t="shared" si="146"/>
        <v/>
      </c>
      <c r="R147" t="str">
        <f t="shared" si="146"/>
        <v/>
      </c>
      <c r="S147" t="str">
        <f t="shared" si="146"/>
        <v/>
      </c>
      <c r="T147" t="str">
        <f t="shared" si="146"/>
        <v/>
      </c>
      <c r="U147" t="str">
        <f t="shared" si="146"/>
        <v/>
      </c>
      <c r="V147" t="str">
        <f t="shared" si="146"/>
        <v/>
      </c>
    </row>
    <row r="148">
      <c r="M148" t="str">
        <f t="shared" ref="M148:V148" si="147">A148</f>
        <v/>
      </c>
      <c r="N148" t="str">
        <f t="shared" si="147"/>
        <v/>
      </c>
      <c r="O148" t="str">
        <f t="shared" si="147"/>
        <v/>
      </c>
      <c r="P148" t="str">
        <f t="shared" si="147"/>
        <v/>
      </c>
      <c r="Q148" t="str">
        <f t="shared" si="147"/>
        <v/>
      </c>
      <c r="R148" t="str">
        <f t="shared" si="147"/>
        <v/>
      </c>
      <c r="S148" t="str">
        <f t="shared" si="147"/>
        <v/>
      </c>
      <c r="T148" t="str">
        <f t="shared" si="147"/>
        <v/>
      </c>
      <c r="U148" t="str">
        <f t="shared" si="147"/>
        <v/>
      </c>
      <c r="V148" t="str">
        <f t="shared" si="147"/>
        <v/>
      </c>
    </row>
    <row r="149">
      <c r="M149" t="str">
        <f t="shared" ref="M149:V149" si="148">A149</f>
        <v/>
      </c>
      <c r="N149" t="str">
        <f t="shared" si="148"/>
        <v/>
      </c>
      <c r="O149" t="str">
        <f t="shared" si="148"/>
        <v/>
      </c>
      <c r="P149" t="str">
        <f t="shared" si="148"/>
        <v/>
      </c>
      <c r="Q149" t="str">
        <f t="shared" si="148"/>
        <v/>
      </c>
      <c r="R149" t="str">
        <f t="shared" si="148"/>
        <v/>
      </c>
      <c r="S149" t="str">
        <f t="shared" si="148"/>
        <v/>
      </c>
      <c r="T149" t="str">
        <f t="shared" si="148"/>
        <v/>
      </c>
      <c r="U149" t="str">
        <f t="shared" si="148"/>
        <v/>
      </c>
      <c r="V149" t="str">
        <f t="shared" si="148"/>
        <v/>
      </c>
    </row>
    <row r="150">
      <c r="M150" t="str">
        <f t="shared" ref="M150:V150" si="149">A150</f>
        <v/>
      </c>
      <c r="N150" t="str">
        <f t="shared" si="149"/>
        <v/>
      </c>
      <c r="O150" t="str">
        <f t="shared" si="149"/>
        <v/>
      </c>
      <c r="P150" t="str">
        <f t="shared" si="149"/>
        <v/>
      </c>
      <c r="Q150" t="str">
        <f t="shared" si="149"/>
        <v/>
      </c>
      <c r="R150" t="str">
        <f t="shared" si="149"/>
        <v/>
      </c>
      <c r="S150" t="str">
        <f t="shared" si="149"/>
        <v/>
      </c>
      <c r="T150" t="str">
        <f t="shared" si="149"/>
        <v/>
      </c>
      <c r="U150" t="str">
        <f t="shared" si="149"/>
        <v/>
      </c>
      <c r="V150" t="str">
        <f t="shared" si="149"/>
        <v/>
      </c>
    </row>
    <row r="151">
      <c r="M151" t="str">
        <f t="shared" ref="M151:V151" si="150">A151</f>
        <v/>
      </c>
      <c r="N151" t="str">
        <f t="shared" si="150"/>
        <v/>
      </c>
      <c r="O151" t="str">
        <f t="shared" si="150"/>
        <v/>
      </c>
      <c r="P151" t="str">
        <f t="shared" si="150"/>
        <v/>
      </c>
      <c r="Q151" t="str">
        <f t="shared" si="150"/>
        <v/>
      </c>
      <c r="R151" t="str">
        <f t="shared" si="150"/>
        <v/>
      </c>
      <c r="S151" t="str">
        <f t="shared" si="150"/>
        <v/>
      </c>
      <c r="T151" t="str">
        <f t="shared" si="150"/>
        <v/>
      </c>
      <c r="U151" t="str">
        <f t="shared" si="150"/>
        <v/>
      </c>
      <c r="V151" t="str">
        <f t="shared" si="150"/>
        <v/>
      </c>
    </row>
    <row r="152">
      <c r="M152" t="str">
        <f t="shared" ref="M152:V152" si="151">A152</f>
        <v/>
      </c>
      <c r="N152" t="str">
        <f t="shared" si="151"/>
        <v/>
      </c>
      <c r="O152" t="str">
        <f t="shared" si="151"/>
        <v/>
      </c>
      <c r="P152" t="str">
        <f t="shared" si="151"/>
        <v/>
      </c>
      <c r="Q152" t="str">
        <f t="shared" si="151"/>
        <v/>
      </c>
      <c r="R152" t="str">
        <f t="shared" si="151"/>
        <v/>
      </c>
      <c r="S152" t="str">
        <f t="shared" si="151"/>
        <v/>
      </c>
      <c r="T152" t="str">
        <f t="shared" si="151"/>
        <v/>
      </c>
      <c r="U152" t="str">
        <f t="shared" si="151"/>
        <v/>
      </c>
      <c r="V152" t="str">
        <f t="shared" si="151"/>
        <v/>
      </c>
    </row>
    <row r="153">
      <c r="M153" t="str">
        <f t="shared" ref="M153:V153" si="152">A153</f>
        <v/>
      </c>
      <c r="N153" t="str">
        <f t="shared" si="152"/>
        <v/>
      </c>
      <c r="O153" t="str">
        <f t="shared" si="152"/>
        <v/>
      </c>
      <c r="P153" t="str">
        <f t="shared" si="152"/>
        <v/>
      </c>
      <c r="Q153" t="str">
        <f t="shared" si="152"/>
        <v/>
      </c>
      <c r="R153" t="str">
        <f t="shared" si="152"/>
        <v/>
      </c>
      <c r="S153" t="str">
        <f t="shared" si="152"/>
        <v/>
      </c>
      <c r="T153" t="str">
        <f t="shared" si="152"/>
        <v/>
      </c>
      <c r="U153" t="str">
        <f t="shared" si="152"/>
        <v/>
      </c>
      <c r="V153" t="str">
        <f t="shared" si="152"/>
        <v/>
      </c>
    </row>
    <row r="154">
      <c r="M154" t="str">
        <f t="shared" ref="M154:V154" si="153">A154</f>
        <v/>
      </c>
      <c r="N154" t="str">
        <f t="shared" si="153"/>
        <v/>
      </c>
      <c r="O154" t="str">
        <f t="shared" si="153"/>
        <v/>
      </c>
      <c r="P154" t="str">
        <f t="shared" si="153"/>
        <v/>
      </c>
      <c r="Q154" t="str">
        <f t="shared" si="153"/>
        <v/>
      </c>
      <c r="R154" t="str">
        <f t="shared" si="153"/>
        <v/>
      </c>
      <c r="S154" t="str">
        <f t="shared" si="153"/>
        <v/>
      </c>
      <c r="T154" t="str">
        <f t="shared" si="153"/>
        <v/>
      </c>
      <c r="U154" t="str">
        <f t="shared" si="153"/>
        <v/>
      </c>
      <c r="V154" t="str">
        <f t="shared" si="153"/>
        <v/>
      </c>
    </row>
    <row r="155">
      <c r="M155" t="str">
        <f t="shared" ref="M155:V155" si="154">A155</f>
        <v/>
      </c>
      <c r="N155" t="str">
        <f t="shared" si="154"/>
        <v/>
      </c>
      <c r="O155" t="str">
        <f t="shared" si="154"/>
        <v/>
      </c>
      <c r="P155" t="str">
        <f t="shared" si="154"/>
        <v/>
      </c>
      <c r="Q155" t="str">
        <f t="shared" si="154"/>
        <v/>
      </c>
      <c r="R155" t="str">
        <f t="shared" si="154"/>
        <v/>
      </c>
      <c r="S155" t="str">
        <f t="shared" si="154"/>
        <v/>
      </c>
      <c r="T155" t="str">
        <f t="shared" si="154"/>
        <v/>
      </c>
      <c r="U155" t="str">
        <f t="shared" si="154"/>
        <v/>
      </c>
      <c r="V155" t="str">
        <f t="shared" si="154"/>
        <v/>
      </c>
    </row>
    <row r="156">
      <c r="M156" t="str">
        <f t="shared" ref="M156:V156" si="155">A156</f>
        <v/>
      </c>
      <c r="N156" t="str">
        <f t="shared" si="155"/>
        <v/>
      </c>
      <c r="O156" t="str">
        <f t="shared" si="155"/>
        <v/>
      </c>
      <c r="P156" t="str">
        <f t="shared" si="155"/>
        <v/>
      </c>
      <c r="Q156" t="str">
        <f t="shared" si="155"/>
        <v/>
      </c>
      <c r="R156" t="str">
        <f t="shared" si="155"/>
        <v/>
      </c>
      <c r="S156" t="str">
        <f t="shared" si="155"/>
        <v/>
      </c>
      <c r="T156" t="str">
        <f t="shared" si="155"/>
        <v/>
      </c>
      <c r="U156" t="str">
        <f t="shared" si="155"/>
        <v/>
      </c>
      <c r="V156" t="str">
        <f t="shared" si="155"/>
        <v/>
      </c>
    </row>
    <row r="157">
      <c r="M157" t="str">
        <f t="shared" ref="M157:V157" si="156">A157</f>
        <v/>
      </c>
      <c r="N157" t="str">
        <f t="shared" si="156"/>
        <v/>
      </c>
      <c r="O157" t="str">
        <f t="shared" si="156"/>
        <v/>
      </c>
      <c r="P157" t="str">
        <f t="shared" si="156"/>
        <v/>
      </c>
      <c r="Q157" t="str">
        <f t="shared" si="156"/>
        <v/>
      </c>
      <c r="R157" t="str">
        <f t="shared" si="156"/>
        <v/>
      </c>
      <c r="S157" t="str">
        <f t="shared" si="156"/>
        <v/>
      </c>
      <c r="T157" t="str">
        <f t="shared" si="156"/>
        <v/>
      </c>
      <c r="U157" t="str">
        <f t="shared" si="156"/>
        <v/>
      </c>
      <c r="V157" t="str">
        <f t="shared" si="156"/>
        <v/>
      </c>
    </row>
    <row r="158">
      <c r="M158" t="str">
        <f t="shared" ref="M158:V158" si="157">A158</f>
        <v/>
      </c>
      <c r="N158" t="str">
        <f t="shared" si="157"/>
        <v/>
      </c>
      <c r="O158" t="str">
        <f t="shared" si="157"/>
        <v/>
      </c>
      <c r="P158" t="str">
        <f t="shared" si="157"/>
        <v/>
      </c>
      <c r="Q158" t="str">
        <f t="shared" si="157"/>
        <v/>
      </c>
      <c r="R158" t="str">
        <f t="shared" si="157"/>
        <v/>
      </c>
      <c r="S158" t="str">
        <f t="shared" si="157"/>
        <v/>
      </c>
      <c r="T158" t="str">
        <f t="shared" si="157"/>
        <v/>
      </c>
      <c r="U158" t="str">
        <f t="shared" si="157"/>
        <v/>
      </c>
      <c r="V158" t="str">
        <f t="shared" si="157"/>
        <v/>
      </c>
    </row>
    <row r="159">
      <c r="M159" t="str">
        <f t="shared" ref="M159:V159" si="158">A159</f>
        <v/>
      </c>
      <c r="N159" t="str">
        <f t="shared" si="158"/>
        <v/>
      </c>
      <c r="O159" t="str">
        <f t="shared" si="158"/>
        <v/>
      </c>
      <c r="P159" t="str">
        <f t="shared" si="158"/>
        <v/>
      </c>
      <c r="Q159" t="str">
        <f t="shared" si="158"/>
        <v/>
      </c>
      <c r="R159" t="str">
        <f t="shared" si="158"/>
        <v/>
      </c>
      <c r="S159" t="str">
        <f t="shared" si="158"/>
        <v/>
      </c>
      <c r="T159" t="str">
        <f t="shared" si="158"/>
        <v/>
      </c>
      <c r="U159" t="str">
        <f t="shared" si="158"/>
        <v/>
      </c>
      <c r="V159" t="str">
        <f t="shared" si="158"/>
        <v/>
      </c>
    </row>
    <row r="160">
      <c r="M160" t="str">
        <f t="shared" ref="M160:V160" si="159">A160</f>
        <v/>
      </c>
      <c r="N160" t="str">
        <f t="shared" si="159"/>
        <v/>
      </c>
      <c r="O160" t="str">
        <f t="shared" si="159"/>
        <v/>
      </c>
      <c r="P160" t="str">
        <f t="shared" si="159"/>
        <v/>
      </c>
      <c r="Q160" t="str">
        <f t="shared" si="159"/>
        <v/>
      </c>
      <c r="R160" t="str">
        <f t="shared" si="159"/>
        <v/>
      </c>
      <c r="S160" t="str">
        <f t="shared" si="159"/>
        <v/>
      </c>
      <c r="T160" t="str">
        <f t="shared" si="159"/>
        <v/>
      </c>
      <c r="U160" t="str">
        <f t="shared" si="159"/>
        <v/>
      </c>
      <c r="V160" t="str">
        <f t="shared" si="159"/>
        <v/>
      </c>
    </row>
    <row r="161">
      <c r="M161" t="str">
        <f t="shared" ref="M161:V161" si="160">A161</f>
        <v/>
      </c>
      <c r="N161" t="str">
        <f t="shared" si="160"/>
        <v/>
      </c>
      <c r="O161" t="str">
        <f t="shared" si="160"/>
        <v/>
      </c>
      <c r="P161" t="str">
        <f t="shared" si="160"/>
        <v/>
      </c>
      <c r="Q161" t="str">
        <f t="shared" si="160"/>
        <v/>
      </c>
      <c r="R161" t="str">
        <f t="shared" si="160"/>
        <v/>
      </c>
      <c r="S161" t="str">
        <f t="shared" si="160"/>
        <v/>
      </c>
      <c r="T161" t="str">
        <f t="shared" si="160"/>
        <v/>
      </c>
      <c r="U161" t="str">
        <f t="shared" si="160"/>
        <v/>
      </c>
      <c r="V161" t="str">
        <f t="shared" si="160"/>
        <v/>
      </c>
    </row>
    <row r="162">
      <c r="M162" t="str">
        <f t="shared" ref="M162:V162" si="161">A162</f>
        <v/>
      </c>
      <c r="N162" t="str">
        <f t="shared" si="161"/>
        <v/>
      </c>
      <c r="O162" t="str">
        <f t="shared" si="161"/>
        <v/>
      </c>
      <c r="P162" t="str">
        <f t="shared" si="161"/>
        <v/>
      </c>
      <c r="Q162" t="str">
        <f t="shared" si="161"/>
        <v/>
      </c>
      <c r="R162" t="str">
        <f t="shared" si="161"/>
        <v/>
      </c>
      <c r="S162" t="str">
        <f t="shared" si="161"/>
        <v/>
      </c>
      <c r="T162" t="str">
        <f t="shared" si="161"/>
        <v/>
      </c>
      <c r="U162" t="str">
        <f t="shared" si="161"/>
        <v/>
      </c>
      <c r="V162" t="str">
        <f t="shared" si="161"/>
        <v/>
      </c>
    </row>
    <row r="163">
      <c r="M163" t="str">
        <f t="shared" ref="M163:V163" si="162">A163</f>
        <v/>
      </c>
      <c r="N163" t="str">
        <f t="shared" si="162"/>
        <v/>
      </c>
      <c r="O163" t="str">
        <f t="shared" si="162"/>
        <v/>
      </c>
      <c r="P163" t="str">
        <f t="shared" si="162"/>
        <v/>
      </c>
      <c r="Q163" t="str">
        <f t="shared" si="162"/>
        <v/>
      </c>
      <c r="R163" t="str">
        <f t="shared" si="162"/>
        <v/>
      </c>
      <c r="S163" t="str">
        <f t="shared" si="162"/>
        <v/>
      </c>
      <c r="T163" t="str">
        <f t="shared" si="162"/>
        <v/>
      </c>
      <c r="U163" t="str">
        <f t="shared" si="162"/>
        <v/>
      </c>
      <c r="V163" t="str">
        <f t="shared" si="162"/>
        <v/>
      </c>
    </row>
    <row r="164">
      <c r="M164" t="str">
        <f t="shared" ref="M164:V164" si="163">A164</f>
        <v/>
      </c>
      <c r="N164" t="str">
        <f t="shared" si="163"/>
        <v/>
      </c>
      <c r="O164" t="str">
        <f t="shared" si="163"/>
        <v/>
      </c>
      <c r="P164" t="str">
        <f t="shared" si="163"/>
        <v/>
      </c>
      <c r="Q164" t="str">
        <f t="shared" si="163"/>
        <v/>
      </c>
      <c r="R164" t="str">
        <f t="shared" si="163"/>
        <v/>
      </c>
      <c r="S164" t="str">
        <f t="shared" si="163"/>
        <v/>
      </c>
      <c r="T164" t="str">
        <f t="shared" si="163"/>
        <v/>
      </c>
      <c r="U164" t="str">
        <f t="shared" si="163"/>
        <v/>
      </c>
      <c r="V164" t="str">
        <f t="shared" si="163"/>
        <v/>
      </c>
    </row>
    <row r="165">
      <c r="M165" t="str">
        <f t="shared" ref="M165:V165" si="164">A165</f>
        <v/>
      </c>
      <c r="N165" t="str">
        <f t="shared" si="164"/>
        <v/>
      </c>
      <c r="O165" t="str">
        <f t="shared" si="164"/>
        <v/>
      </c>
      <c r="P165" t="str">
        <f t="shared" si="164"/>
        <v/>
      </c>
      <c r="Q165" t="str">
        <f t="shared" si="164"/>
        <v/>
      </c>
      <c r="R165" t="str">
        <f t="shared" si="164"/>
        <v/>
      </c>
      <c r="S165" t="str">
        <f t="shared" si="164"/>
        <v/>
      </c>
      <c r="T165" t="str">
        <f t="shared" si="164"/>
        <v/>
      </c>
      <c r="U165" t="str">
        <f t="shared" si="164"/>
        <v/>
      </c>
      <c r="V165" t="str">
        <f t="shared" si="164"/>
        <v/>
      </c>
    </row>
    <row r="166">
      <c r="M166" t="str">
        <f t="shared" ref="M166:V166" si="165">A166</f>
        <v/>
      </c>
      <c r="N166" t="str">
        <f t="shared" si="165"/>
        <v/>
      </c>
      <c r="O166" t="str">
        <f t="shared" si="165"/>
        <v/>
      </c>
      <c r="P166" t="str">
        <f t="shared" si="165"/>
        <v/>
      </c>
      <c r="Q166" t="str">
        <f t="shared" si="165"/>
        <v/>
      </c>
      <c r="R166" t="str">
        <f t="shared" si="165"/>
        <v/>
      </c>
      <c r="S166" t="str">
        <f t="shared" si="165"/>
        <v/>
      </c>
      <c r="T166" t="str">
        <f t="shared" si="165"/>
        <v/>
      </c>
      <c r="U166" t="str">
        <f t="shared" si="165"/>
        <v/>
      </c>
      <c r="V166" t="str">
        <f t="shared" si="165"/>
        <v/>
      </c>
    </row>
    <row r="167">
      <c r="M167" t="str">
        <f t="shared" ref="M167:V167" si="166">A167</f>
        <v/>
      </c>
      <c r="N167" t="str">
        <f t="shared" si="166"/>
        <v/>
      </c>
      <c r="O167" t="str">
        <f t="shared" si="166"/>
        <v/>
      </c>
      <c r="P167" t="str">
        <f t="shared" si="166"/>
        <v/>
      </c>
      <c r="Q167" t="str">
        <f t="shared" si="166"/>
        <v/>
      </c>
      <c r="R167" t="str">
        <f t="shared" si="166"/>
        <v/>
      </c>
      <c r="S167" t="str">
        <f t="shared" si="166"/>
        <v/>
      </c>
      <c r="T167" t="str">
        <f t="shared" si="166"/>
        <v/>
      </c>
      <c r="U167" t="str">
        <f t="shared" si="166"/>
        <v/>
      </c>
      <c r="V167" t="str">
        <f t="shared" si="166"/>
        <v/>
      </c>
    </row>
    <row r="168">
      <c r="M168" t="str">
        <f t="shared" ref="M168:V168" si="167">A168</f>
        <v/>
      </c>
      <c r="N168" t="str">
        <f t="shared" si="167"/>
        <v/>
      </c>
      <c r="O168" t="str">
        <f t="shared" si="167"/>
        <v/>
      </c>
      <c r="P168" t="str">
        <f t="shared" si="167"/>
        <v/>
      </c>
      <c r="Q168" t="str">
        <f t="shared" si="167"/>
        <v/>
      </c>
      <c r="R168" t="str">
        <f t="shared" si="167"/>
        <v/>
      </c>
      <c r="S168" t="str">
        <f t="shared" si="167"/>
        <v/>
      </c>
      <c r="T168" t="str">
        <f t="shared" si="167"/>
        <v/>
      </c>
      <c r="U168" t="str">
        <f t="shared" si="167"/>
        <v/>
      </c>
      <c r="V168" t="str">
        <f t="shared" si="167"/>
        <v/>
      </c>
    </row>
    <row r="169">
      <c r="M169" t="str">
        <f t="shared" ref="M169:V169" si="168">A169</f>
        <v/>
      </c>
      <c r="N169" t="str">
        <f t="shared" si="168"/>
        <v/>
      </c>
      <c r="O169" t="str">
        <f t="shared" si="168"/>
        <v/>
      </c>
      <c r="P169" t="str">
        <f t="shared" si="168"/>
        <v/>
      </c>
      <c r="Q169" t="str">
        <f t="shared" si="168"/>
        <v/>
      </c>
      <c r="R169" t="str">
        <f t="shared" si="168"/>
        <v/>
      </c>
      <c r="S169" t="str">
        <f t="shared" si="168"/>
        <v/>
      </c>
      <c r="T169" t="str">
        <f t="shared" si="168"/>
        <v/>
      </c>
      <c r="U169" t="str">
        <f t="shared" si="168"/>
        <v/>
      </c>
      <c r="V169" t="str">
        <f t="shared" si="168"/>
        <v/>
      </c>
    </row>
    <row r="170">
      <c r="M170" t="str">
        <f t="shared" ref="M170:V170" si="169">A170</f>
        <v/>
      </c>
      <c r="N170" t="str">
        <f t="shared" si="169"/>
        <v/>
      </c>
      <c r="O170" t="str">
        <f t="shared" si="169"/>
        <v/>
      </c>
      <c r="P170" t="str">
        <f t="shared" si="169"/>
        <v/>
      </c>
      <c r="Q170" t="str">
        <f t="shared" si="169"/>
        <v/>
      </c>
      <c r="R170" t="str">
        <f t="shared" si="169"/>
        <v/>
      </c>
      <c r="S170" t="str">
        <f t="shared" si="169"/>
        <v/>
      </c>
      <c r="T170" t="str">
        <f t="shared" si="169"/>
        <v/>
      </c>
      <c r="U170" t="str">
        <f t="shared" si="169"/>
        <v/>
      </c>
      <c r="V170" t="str">
        <f t="shared" si="169"/>
        <v/>
      </c>
    </row>
    <row r="171">
      <c r="M171" t="str">
        <f t="shared" ref="M171:V171" si="170">A171</f>
        <v/>
      </c>
      <c r="N171" t="str">
        <f t="shared" si="170"/>
        <v/>
      </c>
      <c r="O171" t="str">
        <f t="shared" si="170"/>
        <v/>
      </c>
      <c r="P171" t="str">
        <f t="shared" si="170"/>
        <v/>
      </c>
      <c r="Q171" t="str">
        <f t="shared" si="170"/>
        <v/>
      </c>
      <c r="R171" t="str">
        <f t="shared" si="170"/>
        <v/>
      </c>
      <c r="S171" t="str">
        <f t="shared" si="170"/>
        <v/>
      </c>
      <c r="T171" t="str">
        <f t="shared" si="170"/>
        <v/>
      </c>
      <c r="U171" t="str">
        <f t="shared" si="170"/>
        <v/>
      </c>
      <c r="V171" t="str">
        <f t="shared" si="170"/>
        <v/>
      </c>
    </row>
    <row r="172">
      <c r="M172" t="str">
        <f t="shared" ref="M172:V172" si="171">A172</f>
        <v/>
      </c>
      <c r="N172" t="str">
        <f t="shared" si="171"/>
        <v/>
      </c>
      <c r="O172" t="str">
        <f t="shared" si="171"/>
        <v/>
      </c>
      <c r="P172" t="str">
        <f t="shared" si="171"/>
        <v/>
      </c>
      <c r="Q172" t="str">
        <f t="shared" si="171"/>
        <v/>
      </c>
      <c r="R172" t="str">
        <f t="shared" si="171"/>
        <v/>
      </c>
      <c r="S172" t="str">
        <f t="shared" si="171"/>
        <v/>
      </c>
      <c r="T172" t="str">
        <f t="shared" si="171"/>
        <v/>
      </c>
      <c r="U172" t="str">
        <f t="shared" si="171"/>
        <v/>
      </c>
      <c r="V172" t="str">
        <f t="shared" si="171"/>
        <v/>
      </c>
    </row>
    <row r="173">
      <c r="M173" t="str">
        <f t="shared" ref="M173:V173" si="172">A173</f>
        <v/>
      </c>
      <c r="N173" t="str">
        <f t="shared" si="172"/>
        <v/>
      </c>
      <c r="O173" t="str">
        <f t="shared" si="172"/>
        <v/>
      </c>
      <c r="P173" t="str">
        <f t="shared" si="172"/>
        <v/>
      </c>
      <c r="Q173" t="str">
        <f t="shared" si="172"/>
        <v/>
      </c>
      <c r="R173" t="str">
        <f t="shared" si="172"/>
        <v/>
      </c>
      <c r="S173" t="str">
        <f t="shared" si="172"/>
        <v/>
      </c>
      <c r="T173" t="str">
        <f t="shared" si="172"/>
        <v/>
      </c>
      <c r="U173" t="str">
        <f t="shared" si="172"/>
        <v/>
      </c>
      <c r="V173" t="str">
        <f t="shared" si="172"/>
        <v/>
      </c>
    </row>
    <row r="174">
      <c r="M174" t="str">
        <f t="shared" ref="M174:V174" si="173">A174</f>
        <v/>
      </c>
      <c r="N174" t="str">
        <f t="shared" si="173"/>
        <v/>
      </c>
      <c r="O174" t="str">
        <f t="shared" si="173"/>
        <v/>
      </c>
      <c r="P174" t="str">
        <f t="shared" si="173"/>
        <v/>
      </c>
      <c r="Q174" t="str">
        <f t="shared" si="173"/>
        <v/>
      </c>
      <c r="R174" t="str">
        <f t="shared" si="173"/>
        <v/>
      </c>
      <c r="S174" t="str">
        <f t="shared" si="173"/>
        <v/>
      </c>
      <c r="T174" t="str">
        <f t="shared" si="173"/>
        <v/>
      </c>
      <c r="U174" t="str">
        <f t="shared" si="173"/>
        <v/>
      </c>
      <c r="V174" t="str">
        <f t="shared" si="173"/>
        <v/>
      </c>
    </row>
    <row r="175">
      <c r="M175" t="str">
        <f t="shared" ref="M175:V175" si="174">A175</f>
        <v/>
      </c>
      <c r="N175" t="str">
        <f t="shared" si="174"/>
        <v/>
      </c>
      <c r="O175" t="str">
        <f t="shared" si="174"/>
        <v/>
      </c>
      <c r="P175" t="str">
        <f t="shared" si="174"/>
        <v/>
      </c>
      <c r="Q175" t="str">
        <f t="shared" si="174"/>
        <v/>
      </c>
      <c r="R175" t="str">
        <f t="shared" si="174"/>
        <v/>
      </c>
      <c r="S175" t="str">
        <f t="shared" si="174"/>
        <v/>
      </c>
      <c r="T175" t="str">
        <f t="shared" si="174"/>
        <v/>
      </c>
      <c r="U175" t="str">
        <f t="shared" si="174"/>
        <v/>
      </c>
      <c r="V175" t="str">
        <f t="shared" si="174"/>
        <v/>
      </c>
    </row>
    <row r="176">
      <c r="M176" t="str">
        <f t="shared" ref="M176:V176" si="175">A176</f>
        <v/>
      </c>
      <c r="N176" t="str">
        <f t="shared" si="175"/>
        <v/>
      </c>
      <c r="O176" t="str">
        <f t="shared" si="175"/>
        <v/>
      </c>
      <c r="P176" t="str">
        <f t="shared" si="175"/>
        <v/>
      </c>
      <c r="Q176" t="str">
        <f t="shared" si="175"/>
        <v/>
      </c>
      <c r="R176" t="str">
        <f t="shared" si="175"/>
        <v/>
      </c>
      <c r="S176" t="str">
        <f t="shared" si="175"/>
        <v/>
      </c>
      <c r="T176" t="str">
        <f t="shared" si="175"/>
        <v/>
      </c>
      <c r="U176" t="str">
        <f t="shared" si="175"/>
        <v/>
      </c>
      <c r="V176" t="str">
        <f t="shared" si="175"/>
        <v/>
      </c>
    </row>
    <row r="177">
      <c r="M177" t="str">
        <f t="shared" ref="M177:V177" si="176">A177</f>
        <v/>
      </c>
      <c r="N177" t="str">
        <f t="shared" si="176"/>
        <v/>
      </c>
      <c r="O177" t="str">
        <f t="shared" si="176"/>
        <v/>
      </c>
      <c r="P177" t="str">
        <f t="shared" si="176"/>
        <v/>
      </c>
      <c r="Q177" t="str">
        <f t="shared" si="176"/>
        <v/>
      </c>
      <c r="R177" t="str">
        <f t="shared" si="176"/>
        <v/>
      </c>
      <c r="S177" t="str">
        <f t="shared" si="176"/>
        <v/>
      </c>
      <c r="T177" t="str">
        <f t="shared" si="176"/>
        <v/>
      </c>
      <c r="U177" t="str">
        <f t="shared" si="176"/>
        <v/>
      </c>
      <c r="V177" t="str">
        <f t="shared" si="176"/>
        <v/>
      </c>
    </row>
    <row r="178">
      <c r="M178" t="str">
        <f t="shared" ref="M178:V178" si="177">A178</f>
        <v/>
      </c>
      <c r="N178" t="str">
        <f t="shared" si="177"/>
        <v/>
      </c>
      <c r="O178" t="str">
        <f t="shared" si="177"/>
        <v/>
      </c>
      <c r="P178" t="str">
        <f t="shared" si="177"/>
        <v/>
      </c>
      <c r="Q178" t="str">
        <f t="shared" si="177"/>
        <v/>
      </c>
      <c r="R178" t="str">
        <f t="shared" si="177"/>
        <v/>
      </c>
      <c r="S178" t="str">
        <f t="shared" si="177"/>
        <v/>
      </c>
      <c r="T178" t="str">
        <f t="shared" si="177"/>
        <v/>
      </c>
      <c r="U178" t="str">
        <f t="shared" si="177"/>
        <v/>
      </c>
      <c r="V178" t="str">
        <f t="shared" si="177"/>
        <v/>
      </c>
    </row>
    <row r="179">
      <c r="M179" t="str">
        <f t="shared" ref="M179:V179" si="178">A179</f>
        <v/>
      </c>
      <c r="N179" t="str">
        <f t="shared" si="178"/>
        <v/>
      </c>
      <c r="O179" t="str">
        <f t="shared" si="178"/>
        <v/>
      </c>
      <c r="P179" t="str">
        <f t="shared" si="178"/>
        <v/>
      </c>
      <c r="Q179" t="str">
        <f t="shared" si="178"/>
        <v/>
      </c>
      <c r="R179" t="str">
        <f t="shared" si="178"/>
        <v/>
      </c>
      <c r="S179" t="str">
        <f t="shared" si="178"/>
        <v/>
      </c>
      <c r="T179" t="str">
        <f t="shared" si="178"/>
        <v/>
      </c>
      <c r="U179" t="str">
        <f t="shared" si="178"/>
        <v/>
      </c>
      <c r="V179" t="str">
        <f t="shared" si="178"/>
        <v/>
      </c>
    </row>
    <row r="180">
      <c r="M180" t="str">
        <f t="shared" ref="M180:V180" si="179">A180</f>
        <v/>
      </c>
      <c r="N180" t="str">
        <f t="shared" si="179"/>
        <v/>
      </c>
      <c r="O180" t="str">
        <f t="shared" si="179"/>
        <v/>
      </c>
      <c r="P180" t="str">
        <f t="shared" si="179"/>
        <v/>
      </c>
      <c r="Q180" t="str">
        <f t="shared" si="179"/>
        <v/>
      </c>
      <c r="R180" t="str">
        <f t="shared" si="179"/>
        <v/>
      </c>
      <c r="S180" t="str">
        <f t="shared" si="179"/>
        <v/>
      </c>
      <c r="T180" t="str">
        <f t="shared" si="179"/>
        <v/>
      </c>
      <c r="U180" t="str">
        <f t="shared" si="179"/>
        <v/>
      </c>
      <c r="V180" t="str">
        <f t="shared" si="179"/>
        <v/>
      </c>
    </row>
    <row r="181">
      <c r="M181" t="str">
        <f t="shared" ref="M181:V181" si="180">A181</f>
        <v/>
      </c>
      <c r="N181" t="str">
        <f t="shared" si="180"/>
        <v/>
      </c>
      <c r="O181" t="str">
        <f t="shared" si="180"/>
        <v/>
      </c>
      <c r="P181" t="str">
        <f t="shared" si="180"/>
        <v/>
      </c>
      <c r="Q181" t="str">
        <f t="shared" si="180"/>
        <v/>
      </c>
      <c r="R181" t="str">
        <f t="shared" si="180"/>
        <v/>
      </c>
      <c r="S181" t="str">
        <f t="shared" si="180"/>
        <v/>
      </c>
      <c r="T181" t="str">
        <f t="shared" si="180"/>
        <v/>
      </c>
      <c r="U181" t="str">
        <f t="shared" si="180"/>
        <v/>
      </c>
      <c r="V181" t="str">
        <f t="shared" si="180"/>
        <v/>
      </c>
    </row>
    <row r="182">
      <c r="M182" t="str">
        <f t="shared" ref="M182:V182" si="181">A182</f>
        <v/>
      </c>
      <c r="N182" t="str">
        <f t="shared" si="181"/>
        <v/>
      </c>
      <c r="O182" t="str">
        <f t="shared" si="181"/>
        <v/>
      </c>
      <c r="P182" t="str">
        <f t="shared" si="181"/>
        <v/>
      </c>
      <c r="Q182" t="str">
        <f t="shared" si="181"/>
        <v/>
      </c>
      <c r="R182" t="str">
        <f t="shared" si="181"/>
        <v/>
      </c>
      <c r="S182" t="str">
        <f t="shared" si="181"/>
        <v/>
      </c>
      <c r="T182" t="str">
        <f t="shared" si="181"/>
        <v/>
      </c>
      <c r="U182" t="str">
        <f t="shared" si="181"/>
        <v/>
      </c>
      <c r="V182" t="str">
        <f t="shared" si="181"/>
        <v/>
      </c>
    </row>
    <row r="183">
      <c r="M183" t="str">
        <f t="shared" ref="M183:V183" si="182">A183</f>
        <v/>
      </c>
      <c r="N183" t="str">
        <f t="shared" si="182"/>
        <v/>
      </c>
      <c r="O183" t="str">
        <f t="shared" si="182"/>
        <v/>
      </c>
      <c r="P183" t="str">
        <f t="shared" si="182"/>
        <v/>
      </c>
      <c r="Q183" t="str">
        <f t="shared" si="182"/>
        <v/>
      </c>
      <c r="R183" t="str">
        <f t="shared" si="182"/>
        <v/>
      </c>
      <c r="S183" t="str">
        <f t="shared" si="182"/>
        <v/>
      </c>
      <c r="T183" t="str">
        <f t="shared" si="182"/>
        <v/>
      </c>
      <c r="U183" t="str">
        <f t="shared" si="182"/>
        <v/>
      </c>
      <c r="V183" t="str">
        <f t="shared" si="182"/>
        <v/>
      </c>
    </row>
    <row r="184">
      <c r="M184" t="str">
        <f t="shared" ref="M184:V184" si="183">A184</f>
        <v/>
      </c>
      <c r="N184" t="str">
        <f t="shared" si="183"/>
        <v/>
      </c>
      <c r="O184" t="str">
        <f t="shared" si="183"/>
        <v/>
      </c>
      <c r="P184" t="str">
        <f t="shared" si="183"/>
        <v/>
      </c>
      <c r="Q184" t="str">
        <f t="shared" si="183"/>
        <v/>
      </c>
      <c r="R184" t="str">
        <f t="shared" si="183"/>
        <v/>
      </c>
      <c r="S184" t="str">
        <f t="shared" si="183"/>
        <v/>
      </c>
      <c r="T184" t="str">
        <f t="shared" si="183"/>
        <v/>
      </c>
      <c r="U184" t="str">
        <f t="shared" si="183"/>
        <v/>
      </c>
      <c r="V184" t="str">
        <f t="shared" si="183"/>
        <v/>
      </c>
    </row>
    <row r="185">
      <c r="M185" t="str">
        <f t="shared" ref="M185:V185" si="184">A185</f>
        <v/>
      </c>
      <c r="N185" t="str">
        <f t="shared" si="184"/>
        <v/>
      </c>
      <c r="O185" t="str">
        <f t="shared" si="184"/>
        <v/>
      </c>
      <c r="P185" t="str">
        <f t="shared" si="184"/>
        <v/>
      </c>
      <c r="Q185" t="str">
        <f t="shared" si="184"/>
        <v/>
      </c>
      <c r="R185" t="str">
        <f t="shared" si="184"/>
        <v/>
      </c>
      <c r="S185" t="str">
        <f t="shared" si="184"/>
        <v/>
      </c>
      <c r="T185" t="str">
        <f t="shared" si="184"/>
        <v/>
      </c>
      <c r="U185" t="str">
        <f t="shared" si="184"/>
        <v/>
      </c>
      <c r="V185" t="str">
        <f t="shared" si="184"/>
        <v/>
      </c>
    </row>
    <row r="186">
      <c r="M186" t="str">
        <f t="shared" ref="M186:V186" si="185">A186</f>
        <v/>
      </c>
      <c r="N186" t="str">
        <f t="shared" si="185"/>
        <v/>
      </c>
      <c r="O186" t="str">
        <f t="shared" si="185"/>
        <v/>
      </c>
      <c r="P186" t="str">
        <f t="shared" si="185"/>
        <v/>
      </c>
      <c r="Q186" t="str">
        <f t="shared" si="185"/>
        <v/>
      </c>
      <c r="R186" t="str">
        <f t="shared" si="185"/>
        <v/>
      </c>
      <c r="S186" t="str">
        <f t="shared" si="185"/>
        <v/>
      </c>
      <c r="T186" t="str">
        <f t="shared" si="185"/>
        <v/>
      </c>
      <c r="U186" t="str">
        <f t="shared" si="185"/>
        <v/>
      </c>
      <c r="V186" t="str">
        <f t="shared" si="185"/>
        <v/>
      </c>
    </row>
    <row r="187">
      <c r="M187" t="str">
        <f t="shared" ref="M187:V187" si="186">A187</f>
        <v/>
      </c>
      <c r="N187" t="str">
        <f t="shared" si="186"/>
        <v/>
      </c>
      <c r="O187" t="str">
        <f t="shared" si="186"/>
        <v/>
      </c>
      <c r="P187" t="str">
        <f t="shared" si="186"/>
        <v/>
      </c>
      <c r="Q187" t="str">
        <f t="shared" si="186"/>
        <v/>
      </c>
      <c r="R187" t="str">
        <f t="shared" si="186"/>
        <v/>
      </c>
      <c r="S187" t="str">
        <f t="shared" si="186"/>
        <v/>
      </c>
      <c r="T187" t="str">
        <f t="shared" si="186"/>
        <v/>
      </c>
      <c r="U187" t="str">
        <f t="shared" si="186"/>
        <v/>
      </c>
      <c r="V187" t="str">
        <f t="shared" si="186"/>
        <v/>
      </c>
    </row>
    <row r="188">
      <c r="M188" t="str">
        <f t="shared" ref="M188:V188" si="187">A188</f>
        <v/>
      </c>
      <c r="N188" t="str">
        <f t="shared" si="187"/>
        <v/>
      </c>
      <c r="O188" t="str">
        <f t="shared" si="187"/>
        <v/>
      </c>
      <c r="P188" t="str">
        <f t="shared" si="187"/>
        <v/>
      </c>
      <c r="Q188" t="str">
        <f t="shared" si="187"/>
        <v/>
      </c>
      <c r="R188" t="str">
        <f t="shared" si="187"/>
        <v/>
      </c>
      <c r="S188" t="str">
        <f t="shared" si="187"/>
        <v/>
      </c>
      <c r="T188" t="str">
        <f t="shared" si="187"/>
        <v/>
      </c>
      <c r="U188" t="str">
        <f t="shared" si="187"/>
        <v/>
      </c>
      <c r="V188" t="str">
        <f t="shared" si="187"/>
        <v/>
      </c>
    </row>
    <row r="189">
      <c r="M189" t="str">
        <f t="shared" ref="M189:V189" si="188">A189</f>
        <v/>
      </c>
      <c r="N189" t="str">
        <f t="shared" si="188"/>
        <v/>
      </c>
      <c r="O189" t="str">
        <f t="shared" si="188"/>
        <v/>
      </c>
      <c r="P189" t="str">
        <f t="shared" si="188"/>
        <v/>
      </c>
      <c r="Q189" t="str">
        <f t="shared" si="188"/>
        <v/>
      </c>
      <c r="R189" t="str">
        <f t="shared" si="188"/>
        <v/>
      </c>
      <c r="S189" t="str">
        <f t="shared" si="188"/>
        <v/>
      </c>
      <c r="T189" t="str">
        <f t="shared" si="188"/>
        <v/>
      </c>
      <c r="U189" t="str">
        <f t="shared" si="188"/>
        <v/>
      </c>
      <c r="V189" t="str">
        <f t="shared" si="188"/>
        <v/>
      </c>
    </row>
    <row r="190">
      <c r="M190" t="str">
        <f t="shared" ref="M190:V190" si="189">A190</f>
        <v/>
      </c>
      <c r="N190" t="str">
        <f t="shared" si="189"/>
        <v/>
      </c>
      <c r="O190" t="str">
        <f t="shared" si="189"/>
        <v/>
      </c>
      <c r="P190" t="str">
        <f t="shared" si="189"/>
        <v/>
      </c>
      <c r="Q190" t="str">
        <f t="shared" si="189"/>
        <v/>
      </c>
      <c r="R190" t="str">
        <f t="shared" si="189"/>
        <v/>
      </c>
      <c r="S190" t="str">
        <f t="shared" si="189"/>
        <v/>
      </c>
      <c r="T190" t="str">
        <f t="shared" si="189"/>
        <v/>
      </c>
      <c r="U190" t="str">
        <f t="shared" si="189"/>
        <v/>
      </c>
      <c r="V190" t="str">
        <f t="shared" si="189"/>
        <v/>
      </c>
    </row>
    <row r="191">
      <c r="M191" t="str">
        <f t="shared" ref="M191:V191" si="190">A191</f>
        <v/>
      </c>
      <c r="N191" t="str">
        <f t="shared" si="190"/>
        <v/>
      </c>
      <c r="O191" t="str">
        <f t="shared" si="190"/>
        <v/>
      </c>
      <c r="P191" t="str">
        <f t="shared" si="190"/>
        <v/>
      </c>
      <c r="Q191" t="str">
        <f t="shared" si="190"/>
        <v/>
      </c>
      <c r="R191" t="str">
        <f t="shared" si="190"/>
        <v/>
      </c>
      <c r="S191" t="str">
        <f t="shared" si="190"/>
        <v/>
      </c>
      <c r="T191" t="str">
        <f t="shared" si="190"/>
        <v/>
      </c>
      <c r="U191" t="str">
        <f t="shared" si="190"/>
        <v/>
      </c>
      <c r="V191" t="str">
        <f t="shared" si="190"/>
        <v/>
      </c>
    </row>
    <row r="192">
      <c r="M192" t="str">
        <f t="shared" ref="M192:V192" si="191">A192</f>
        <v/>
      </c>
      <c r="N192" t="str">
        <f t="shared" si="191"/>
        <v/>
      </c>
      <c r="O192" t="str">
        <f t="shared" si="191"/>
        <v/>
      </c>
      <c r="P192" t="str">
        <f t="shared" si="191"/>
        <v/>
      </c>
      <c r="Q192" t="str">
        <f t="shared" si="191"/>
        <v/>
      </c>
      <c r="R192" t="str">
        <f t="shared" si="191"/>
        <v/>
      </c>
      <c r="S192" t="str">
        <f t="shared" si="191"/>
        <v/>
      </c>
      <c r="T192" t="str">
        <f t="shared" si="191"/>
        <v/>
      </c>
      <c r="U192" t="str">
        <f t="shared" si="191"/>
        <v/>
      </c>
      <c r="V192" t="str">
        <f t="shared" si="191"/>
        <v/>
      </c>
    </row>
    <row r="193">
      <c r="M193" t="str">
        <f t="shared" ref="M193:V193" si="192">A193</f>
        <v/>
      </c>
      <c r="N193" t="str">
        <f t="shared" si="192"/>
        <v/>
      </c>
      <c r="O193" t="str">
        <f t="shared" si="192"/>
        <v/>
      </c>
      <c r="P193" t="str">
        <f t="shared" si="192"/>
        <v/>
      </c>
      <c r="Q193" t="str">
        <f t="shared" si="192"/>
        <v/>
      </c>
      <c r="R193" t="str">
        <f t="shared" si="192"/>
        <v/>
      </c>
      <c r="S193" t="str">
        <f t="shared" si="192"/>
        <v/>
      </c>
      <c r="T193" t="str">
        <f t="shared" si="192"/>
        <v/>
      </c>
      <c r="U193" t="str">
        <f t="shared" si="192"/>
        <v/>
      </c>
      <c r="V193" t="str">
        <f t="shared" si="192"/>
        <v/>
      </c>
    </row>
    <row r="194">
      <c r="M194" t="str">
        <f t="shared" ref="M194:V194" si="193">A194</f>
        <v/>
      </c>
      <c r="N194" t="str">
        <f t="shared" si="193"/>
        <v/>
      </c>
      <c r="O194" t="str">
        <f t="shared" si="193"/>
        <v/>
      </c>
      <c r="P194" t="str">
        <f t="shared" si="193"/>
        <v/>
      </c>
      <c r="Q194" t="str">
        <f t="shared" si="193"/>
        <v/>
      </c>
      <c r="R194" t="str">
        <f t="shared" si="193"/>
        <v/>
      </c>
      <c r="S194" t="str">
        <f t="shared" si="193"/>
        <v/>
      </c>
      <c r="T194" t="str">
        <f t="shared" si="193"/>
        <v/>
      </c>
      <c r="U194" t="str">
        <f t="shared" si="193"/>
        <v/>
      </c>
      <c r="V194" t="str">
        <f t="shared" si="193"/>
        <v/>
      </c>
    </row>
    <row r="195">
      <c r="M195" t="str">
        <f t="shared" ref="M195:V195" si="194">A195</f>
        <v/>
      </c>
      <c r="N195" t="str">
        <f t="shared" si="194"/>
        <v/>
      </c>
      <c r="O195" t="str">
        <f t="shared" si="194"/>
        <v/>
      </c>
      <c r="P195" t="str">
        <f t="shared" si="194"/>
        <v/>
      </c>
      <c r="Q195" t="str">
        <f t="shared" si="194"/>
        <v/>
      </c>
      <c r="R195" t="str">
        <f t="shared" si="194"/>
        <v/>
      </c>
      <c r="S195" t="str">
        <f t="shared" si="194"/>
        <v/>
      </c>
      <c r="T195" t="str">
        <f t="shared" si="194"/>
        <v/>
      </c>
      <c r="U195" t="str">
        <f t="shared" si="194"/>
        <v/>
      </c>
      <c r="V195" t="str">
        <f t="shared" si="194"/>
        <v/>
      </c>
    </row>
    <row r="196">
      <c r="M196" t="str">
        <f t="shared" ref="M196:V196" si="195">A196</f>
        <v/>
      </c>
      <c r="N196" t="str">
        <f t="shared" si="195"/>
        <v/>
      </c>
      <c r="O196" t="str">
        <f t="shared" si="195"/>
        <v/>
      </c>
      <c r="P196" t="str">
        <f t="shared" si="195"/>
        <v/>
      </c>
      <c r="Q196" t="str">
        <f t="shared" si="195"/>
        <v/>
      </c>
      <c r="R196" t="str">
        <f t="shared" si="195"/>
        <v/>
      </c>
      <c r="S196" t="str">
        <f t="shared" si="195"/>
        <v/>
      </c>
      <c r="T196" t="str">
        <f t="shared" si="195"/>
        <v/>
      </c>
      <c r="U196" t="str">
        <f t="shared" si="195"/>
        <v/>
      </c>
      <c r="V196" t="str">
        <f t="shared" si="195"/>
        <v/>
      </c>
    </row>
    <row r="197">
      <c r="M197" t="str">
        <f t="shared" ref="M197:V197" si="196">A197</f>
        <v/>
      </c>
      <c r="N197" t="str">
        <f t="shared" si="196"/>
        <v/>
      </c>
      <c r="O197" t="str">
        <f t="shared" si="196"/>
        <v/>
      </c>
      <c r="P197" t="str">
        <f t="shared" si="196"/>
        <v/>
      </c>
      <c r="Q197" t="str">
        <f t="shared" si="196"/>
        <v/>
      </c>
      <c r="R197" t="str">
        <f t="shared" si="196"/>
        <v/>
      </c>
      <c r="S197" t="str">
        <f t="shared" si="196"/>
        <v/>
      </c>
      <c r="T197" t="str">
        <f t="shared" si="196"/>
        <v/>
      </c>
      <c r="U197" t="str">
        <f t="shared" si="196"/>
        <v/>
      </c>
      <c r="V197" t="str">
        <f t="shared" si="196"/>
        <v/>
      </c>
    </row>
    <row r="198">
      <c r="M198" t="str">
        <f t="shared" ref="M198:V198" si="197">A198</f>
        <v/>
      </c>
      <c r="N198" t="str">
        <f t="shared" si="197"/>
        <v/>
      </c>
      <c r="O198" t="str">
        <f t="shared" si="197"/>
        <v/>
      </c>
      <c r="P198" t="str">
        <f t="shared" si="197"/>
        <v/>
      </c>
      <c r="Q198" t="str">
        <f t="shared" si="197"/>
        <v/>
      </c>
      <c r="R198" t="str">
        <f t="shared" si="197"/>
        <v/>
      </c>
      <c r="S198" t="str">
        <f t="shared" si="197"/>
        <v/>
      </c>
      <c r="T198" t="str">
        <f t="shared" si="197"/>
        <v/>
      </c>
      <c r="U198" t="str">
        <f t="shared" si="197"/>
        <v/>
      </c>
      <c r="V198" t="str">
        <f t="shared" si="197"/>
        <v/>
      </c>
    </row>
    <row r="199">
      <c r="M199" t="str">
        <f t="shared" ref="M199:V199" si="198">A199</f>
        <v/>
      </c>
      <c r="N199" t="str">
        <f t="shared" si="198"/>
        <v/>
      </c>
      <c r="O199" t="str">
        <f t="shared" si="198"/>
        <v/>
      </c>
      <c r="P199" t="str">
        <f t="shared" si="198"/>
        <v/>
      </c>
      <c r="Q199" t="str">
        <f t="shared" si="198"/>
        <v/>
      </c>
      <c r="R199" t="str">
        <f t="shared" si="198"/>
        <v/>
      </c>
      <c r="S199" t="str">
        <f t="shared" si="198"/>
        <v/>
      </c>
      <c r="T199" t="str">
        <f t="shared" si="198"/>
        <v/>
      </c>
      <c r="U199" t="str">
        <f t="shared" si="198"/>
        <v/>
      </c>
      <c r="V199" t="str">
        <f t="shared" si="198"/>
        <v/>
      </c>
    </row>
    <row r="200">
      <c r="M200" t="str">
        <f t="shared" ref="M200:V200" si="199">A200</f>
        <v/>
      </c>
      <c r="N200" t="str">
        <f t="shared" si="199"/>
        <v/>
      </c>
      <c r="O200" t="str">
        <f t="shared" si="199"/>
        <v/>
      </c>
      <c r="P200" t="str">
        <f t="shared" si="199"/>
        <v/>
      </c>
      <c r="Q200" t="str">
        <f t="shared" si="199"/>
        <v/>
      </c>
      <c r="R200" t="str">
        <f t="shared" si="199"/>
        <v/>
      </c>
      <c r="S200" t="str">
        <f t="shared" si="199"/>
        <v/>
      </c>
      <c r="T200" t="str">
        <f t="shared" si="199"/>
        <v/>
      </c>
      <c r="U200" t="str">
        <f t="shared" si="199"/>
        <v/>
      </c>
      <c r="V200" t="str">
        <f t="shared" si="199"/>
        <v/>
      </c>
    </row>
    <row r="201">
      <c r="M201" t="str">
        <f t="shared" ref="M201:V201" si="200">A201</f>
        <v/>
      </c>
      <c r="N201" t="str">
        <f t="shared" si="200"/>
        <v/>
      </c>
      <c r="O201" t="str">
        <f t="shared" si="200"/>
        <v/>
      </c>
      <c r="P201" t="str">
        <f t="shared" si="200"/>
        <v/>
      </c>
      <c r="Q201" t="str">
        <f t="shared" si="200"/>
        <v/>
      </c>
      <c r="R201" t="str">
        <f t="shared" si="200"/>
        <v/>
      </c>
      <c r="S201" t="str">
        <f t="shared" si="200"/>
        <v/>
      </c>
      <c r="T201" t="str">
        <f t="shared" si="200"/>
        <v/>
      </c>
      <c r="U201" t="str">
        <f t="shared" si="200"/>
        <v/>
      </c>
      <c r="V201" t="str">
        <f t="shared" si="200"/>
        <v/>
      </c>
    </row>
    <row r="202">
      <c r="M202" t="str">
        <f t="shared" ref="M202:V202" si="201">A202</f>
        <v/>
      </c>
      <c r="N202" t="str">
        <f t="shared" si="201"/>
        <v/>
      </c>
      <c r="O202" t="str">
        <f t="shared" si="201"/>
        <v/>
      </c>
      <c r="P202" t="str">
        <f t="shared" si="201"/>
        <v/>
      </c>
      <c r="Q202" t="str">
        <f t="shared" si="201"/>
        <v/>
      </c>
      <c r="R202" t="str">
        <f t="shared" si="201"/>
        <v/>
      </c>
      <c r="S202" t="str">
        <f t="shared" si="201"/>
        <v/>
      </c>
      <c r="T202" t="str">
        <f t="shared" si="201"/>
        <v/>
      </c>
      <c r="U202" t="str">
        <f t="shared" si="201"/>
        <v/>
      </c>
      <c r="V202" t="str">
        <f t="shared" si="201"/>
        <v/>
      </c>
    </row>
    <row r="203">
      <c r="M203" t="str">
        <f t="shared" ref="M203:V203" si="202">A203</f>
        <v/>
      </c>
      <c r="N203" t="str">
        <f t="shared" si="202"/>
        <v/>
      </c>
      <c r="O203" t="str">
        <f t="shared" si="202"/>
        <v/>
      </c>
      <c r="P203" t="str">
        <f t="shared" si="202"/>
        <v/>
      </c>
      <c r="Q203" t="str">
        <f t="shared" si="202"/>
        <v/>
      </c>
      <c r="R203" t="str">
        <f t="shared" si="202"/>
        <v/>
      </c>
      <c r="S203" t="str">
        <f t="shared" si="202"/>
        <v/>
      </c>
      <c r="T203" t="str">
        <f t="shared" si="202"/>
        <v/>
      </c>
      <c r="U203" t="str">
        <f t="shared" si="202"/>
        <v/>
      </c>
      <c r="V203" t="str">
        <f t="shared" si="202"/>
        <v/>
      </c>
    </row>
    <row r="204">
      <c r="M204" t="str">
        <f t="shared" ref="M204:V204" si="203">A204</f>
        <v/>
      </c>
      <c r="N204" t="str">
        <f t="shared" si="203"/>
        <v/>
      </c>
      <c r="O204" t="str">
        <f t="shared" si="203"/>
        <v/>
      </c>
      <c r="P204" t="str">
        <f t="shared" si="203"/>
        <v/>
      </c>
      <c r="Q204" t="str">
        <f t="shared" si="203"/>
        <v/>
      </c>
      <c r="R204" t="str">
        <f t="shared" si="203"/>
        <v/>
      </c>
      <c r="S204" t="str">
        <f t="shared" si="203"/>
        <v/>
      </c>
      <c r="T204" t="str">
        <f t="shared" si="203"/>
        <v/>
      </c>
      <c r="U204" t="str">
        <f t="shared" si="203"/>
        <v/>
      </c>
      <c r="V204" t="str">
        <f t="shared" si="203"/>
        <v/>
      </c>
    </row>
    <row r="205">
      <c r="M205" t="str">
        <f t="shared" ref="M205:V205" si="204">A205</f>
        <v/>
      </c>
      <c r="N205" t="str">
        <f t="shared" si="204"/>
        <v/>
      </c>
      <c r="O205" t="str">
        <f t="shared" si="204"/>
        <v/>
      </c>
      <c r="P205" t="str">
        <f t="shared" si="204"/>
        <v/>
      </c>
      <c r="Q205" t="str">
        <f t="shared" si="204"/>
        <v/>
      </c>
      <c r="R205" t="str">
        <f t="shared" si="204"/>
        <v/>
      </c>
      <c r="S205" t="str">
        <f t="shared" si="204"/>
        <v/>
      </c>
      <c r="T205" t="str">
        <f t="shared" si="204"/>
        <v/>
      </c>
      <c r="U205" t="str">
        <f t="shared" si="204"/>
        <v/>
      </c>
      <c r="V205" t="str">
        <f t="shared" si="204"/>
        <v/>
      </c>
    </row>
    <row r="206">
      <c r="M206" t="str">
        <f t="shared" ref="M206:V206" si="205">A206</f>
        <v/>
      </c>
      <c r="N206" t="str">
        <f t="shared" si="205"/>
        <v/>
      </c>
      <c r="O206" t="str">
        <f t="shared" si="205"/>
        <v/>
      </c>
      <c r="P206" t="str">
        <f t="shared" si="205"/>
        <v/>
      </c>
      <c r="Q206" t="str">
        <f t="shared" si="205"/>
        <v/>
      </c>
      <c r="R206" t="str">
        <f t="shared" si="205"/>
        <v/>
      </c>
      <c r="S206" t="str">
        <f t="shared" si="205"/>
        <v/>
      </c>
      <c r="T206" t="str">
        <f t="shared" si="205"/>
        <v/>
      </c>
      <c r="U206" t="str">
        <f t="shared" si="205"/>
        <v/>
      </c>
      <c r="V206" t="str">
        <f t="shared" si="205"/>
        <v/>
      </c>
    </row>
    <row r="207">
      <c r="M207" t="str">
        <f t="shared" ref="M207:V207" si="206">A207</f>
        <v/>
      </c>
      <c r="N207" t="str">
        <f t="shared" si="206"/>
        <v/>
      </c>
      <c r="O207" t="str">
        <f t="shared" si="206"/>
        <v/>
      </c>
      <c r="P207" t="str">
        <f t="shared" si="206"/>
        <v/>
      </c>
      <c r="Q207" t="str">
        <f t="shared" si="206"/>
        <v/>
      </c>
      <c r="R207" t="str">
        <f t="shared" si="206"/>
        <v/>
      </c>
      <c r="S207" t="str">
        <f t="shared" si="206"/>
        <v/>
      </c>
      <c r="T207" t="str">
        <f t="shared" si="206"/>
        <v/>
      </c>
      <c r="U207" t="str">
        <f t="shared" si="206"/>
        <v/>
      </c>
      <c r="V207" t="str">
        <f t="shared" si="206"/>
        <v/>
      </c>
    </row>
    <row r="208">
      <c r="M208" t="str">
        <f t="shared" ref="M208:V208" si="207">A208</f>
        <v/>
      </c>
      <c r="N208" t="str">
        <f t="shared" si="207"/>
        <v/>
      </c>
      <c r="O208" t="str">
        <f t="shared" si="207"/>
        <v/>
      </c>
      <c r="P208" t="str">
        <f t="shared" si="207"/>
        <v/>
      </c>
      <c r="Q208" t="str">
        <f t="shared" si="207"/>
        <v/>
      </c>
      <c r="R208" t="str">
        <f t="shared" si="207"/>
        <v/>
      </c>
      <c r="S208" t="str">
        <f t="shared" si="207"/>
        <v/>
      </c>
      <c r="T208" t="str">
        <f t="shared" si="207"/>
        <v/>
      </c>
      <c r="U208" t="str">
        <f t="shared" si="207"/>
        <v/>
      </c>
      <c r="V208" t="str">
        <f t="shared" si="207"/>
        <v/>
      </c>
    </row>
    <row r="209">
      <c r="M209" t="str">
        <f t="shared" ref="M209:V209" si="208">A209</f>
        <v/>
      </c>
      <c r="N209" t="str">
        <f t="shared" si="208"/>
        <v/>
      </c>
      <c r="O209" t="str">
        <f t="shared" si="208"/>
        <v/>
      </c>
      <c r="P209" t="str">
        <f t="shared" si="208"/>
        <v/>
      </c>
      <c r="Q209" t="str">
        <f t="shared" si="208"/>
        <v/>
      </c>
      <c r="R209" t="str">
        <f t="shared" si="208"/>
        <v/>
      </c>
      <c r="S209" t="str">
        <f t="shared" si="208"/>
        <v/>
      </c>
      <c r="T209" t="str">
        <f t="shared" si="208"/>
        <v/>
      </c>
      <c r="U209" t="str">
        <f t="shared" si="208"/>
        <v/>
      </c>
      <c r="V209" t="str">
        <f t="shared" si="208"/>
        <v/>
      </c>
    </row>
    <row r="210">
      <c r="M210" t="str">
        <f t="shared" ref="M210:V210" si="209">A210</f>
        <v/>
      </c>
      <c r="N210" t="str">
        <f t="shared" si="209"/>
        <v/>
      </c>
      <c r="O210" t="str">
        <f t="shared" si="209"/>
        <v/>
      </c>
      <c r="P210" t="str">
        <f t="shared" si="209"/>
        <v/>
      </c>
      <c r="Q210" t="str">
        <f t="shared" si="209"/>
        <v/>
      </c>
      <c r="R210" t="str">
        <f t="shared" si="209"/>
        <v/>
      </c>
      <c r="S210" t="str">
        <f t="shared" si="209"/>
        <v/>
      </c>
      <c r="T210" t="str">
        <f t="shared" si="209"/>
        <v/>
      </c>
      <c r="U210" t="str">
        <f t="shared" si="209"/>
        <v/>
      </c>
      <c r="V210" t="str">
        <f t="shared" si="209"/>
        <v/>
      </c>
    </row>
    <row r="211">
      <c r="M211" t="str">
        <f t="shared" ref="M211:V211" si="210">A211</f>
        <v/>
      </c>
      <c r="N211" t="str">
        <f t="shared" si="210"/>
        <v/>
      </c>
      <c r="O211" t="str">
        <f t="shared" si="210"/>
        <v/>
      </c>
      <c r="P211" t="str">
        <f t="shared" si="210"/>
        <v/>
      </c>
      <c r="Q211" t="str">
        <f t="shared" si="210"/>
        <v/>
      </c>
      <c r="R211" t="str">
        <f t="shared" si="210"/>
        <v/>
      </c>
      <c r="S211" t="str">
        <f t="shared" si="210"/>
        <v/>
      </c>
      <c r="T211" t="str">
        <f t="shared" si="210"/>
        <v/>
      </c>
      <c r="U211" t="str">
        <f t="shared" si="210"/>
        <v/>
      </c>
      <c r="V211" t="str">
        <f t="shared" si="210"/>
        <v/>
      </c>
    </row>
    <row r="212">
      <c r="M212" t="str">
        <f t="shared" ref="M212:V212" si="211">A212</f>
        <v/>
      </c>
      <c r="N212" t="str">
        <f t="shared" si="211"/>
        <v/>
      </c>
      <c r="O212" t="str">
        <f t="shared" si="211"/>
        <v/>
      </c>
      <c r="P212" t="str">
        <f t="shared" si="211"/>
        <v/>
      </c>
      <c r="Q212" t="str">
        <f t="shared" si="211"/>
        <v/>
      </c>
      <c r="R212" t="str">
        <f t="shared" si="211"/>
        <v/>
      </c>
      <c r="S212" t="str">
        <f t="shared" si="211"/>
        <v/>
      </c>
      <c r="T212" t="str">
        <f t="shared" si="211"/>
        <v/>
      </c>
      <c r="U212" t="str">
        <f t="shared" si="211"/>
        <v/>
      </c>
      <c r="V212" t="str">
        <f t="shared" si="211"/>
        <v/>
      </c>
    </row>
    <row r="213">
      <c r="M213" t="str">
        <f t="shared" ref="M213:V213" si="212">A213</f>
        <v/>
      </c>
      <c r="N213" t="str">
        <f t="shared" si="212"/>
        <v/>
      </c>
      <c r="O213" t="str">
        <f t="shared" si="212"/>
        <v/>
      </c>
      <c r="P213" t="str">
        <f t="shared" si="212"/>
        <v/>
      </c>
      <c r="Q213" t="str">
        <f t="shared" si="212"/>
        <v/>
      </c>
      <c r="R213" t="str">
        <f t="shared" si="212"/>
        <v/>
      </c>
      <c r="S213" t="str">
        <f t="shared" si="212"/>
        <v/>
      </c>
      <c r="T213" t="str">
        <f t="shared" si="212"/>
        <v/>
      </c>
      <c r="U213" t="str">
        <f t="shared" si="212"/>
        <v/>
      </c>
      <c r="V213" t="str">
        <f t="shared" si="212"/>
        <v/>
      </c>
    </row>
    <row r="214">
      <c r="M214" t="str">
        <f t="shared" ref="M214:V214" si="213">A214</f>
        <v/>
      </c>
      <c r="N214" t="str">
        <f t="shared" si="213"/>
        <v/>
      </c>
      <c r="O214" t="str">
        <f t="shared" si="213"/>
        <v/>
      </c>
      <c r="P214" t="str">
        <f t="shared" si="213"/>
        <v/>
      </c>
      <c r="Q214" t="str">
        <f t="shared" si="213"/>
        <v/>
      </c>
      <c r="R214" t="str">
        <f t="shared" si="213"/>
        <v/>
      </c>
      <c r="S214" t="str">
        <f t="shared" si="213"/>
        <v/>
      </c>
      <c r="T214" t="str">
        <f t="shared" si="213"/>
        <v/>
      </c>
      <c r="U214" t="str">
        <f t="shared" si="213"/>
        <v/>
      </c>
      <c r="V214" t="str">
        <f t="shared" si="213"/>
        <v/>
      </c>
    </row>
    <row r="215">
      <c r="M215" t="str">
        <f t="shared" ref="M215:V215" si="214">A215</f>
        <v/>
      </c>
      <c r="N215" t="str">
        <f t="shared" si="214"/>
        <v/>
      </c>
      <c r="O215" t="str">
        <f t="shared" si="214"/>
        <v/>
      </c>
      <c r="P215" t="str">
        <f t="shared" si="214"/>
        <v/>
      </c>
      <c r="Q215" t="str">
        <f t="shared" si="214"/>
        <v/>
      </c>
      <c r="R215" t="str">
        <f t="shared" si="214"/>
        <v/>
      </c>
      <c r="S215" t="str">
        <f t="shared" si="214"/>
        <v/>
      </c>
      <c r="T215" t="str">
        <f t="shared" si="214"/>
        <v/>
      </c>
      <c r="U215" t="str">
        <f t="shared" si="214"/>
        <v/>
      </c>
      <c r="V215" t="str">
        <f t="shared" si="214"/>
        <v/>
      </c>
    </row>
    <row r="216">
      <c r="M216" t="str">
        <f t="shared" ref="M216:V216" si="215">A216</f>
        <v/>
      </c>
      <c r="N216" t="str">
        <f t="shared" si="215"/>
        <v/>
      </c>
      <c r="O216" t="str">
        <f t="shared" si="215"/>
        <v/>
      </c>
      <c r="P216" t="str">
        <f t="shared" si="215"/>
        <v/>
      </c>
      <c r="Q216" t="str">
        <f t="shared" si="215"/>
        <v/>
      </c>
      <c r="R216" t="str">
        <f t="shared" si="215"/>
        <v/>
      </c>
      <c r="S216" t="str">
        <f t="shared" si="215"/>
        <v/>
      </c>
      <c r="T216" t="str">
        <f t="shared" si="215"/>
        <v/>
      </c>
      <c r="U216" t="str">
        <f t="shared" si="215"/>
        <v/>
      </c>
      <c r="V216" t="str">
        <f t="shared" si="215"/>
        <v/>
      </c>
    </row>
    <row r="217">
      <c r="M217" t="str">
        <f t="shared" ref="M217:V217" si="216">A217</f>
        <v/>
      </c>
      <c r="N217" t="str">
        <f t="shared" si="216"/>
        <v/>
      </c>
      <c r="O217" t="str">
        <f t="shared" si="216"/>
        <v/>
      </c>
      <c r="P217" t="str">
        <f t="shared" si="216"/>
        <v/>
      </c>
      <c r="Q217" t="str">
        <f t="shared" si="216"/>
        <v/>
      </c>
      <c r="R217" t="str">
        <f t="shared" si="216"/>
        <v/>
      </c>
      <c r="S217" t="str">
        <f t="shared" si="216"/>
        <v/>
      </c>
      <c r="T217" t="str">
        <f t="shared" si="216"/>
        <v/>
      </c>
      <c r="U217" t="str">
        <f t="shared" si="216"/>
        <v/>
      </c>
      <c r="V217" t="str">
        <f t="shared" si="216"/>
        <v/>
      </c>
    </row>
    <row r="218">
      <c r="M218" t="str">
        <f t="shared" ref="M218:V218" si="217">A218</f>
        <v/>
      </c>
      <c r="N218" t="str">
        <f t="shared" si="217"/>
        <v/>
      </c>
      <c r="O218" t="str">
        <f t="shared" si="217"/>
        <v/>
      </c>
      <c r="P218" t="str">
        <f t="shared" si="217"/>
        <v/>
      </c>
      <c r="Q218" t="str">
        <f t="shared" si="217"/>
        <v/>
      </c>
      <c r="R218" t="str">
        <f t="shared" si="217"/>
        <v/>
      </c>
      <c r="S218" t="str">
        <f t="shared" si="217"/>
        <v/>
      </c>
      <c r="T218" t="str">
        <f t="shared" si="217"/>
        <v/>
      </c>
      <c r="U218" t="str">
        <f t="shared" si="217"/>
        <v/>
      </c>
      <c r="V218" t="str">
        <f t="shared" si="217"/>
        <v/>
      </c>
    </row>
    <row r="219">
      <c r="M219" t="str">
        <f t="shared" ref="M219:V219" si="218">A219</f>
        <v/>
      </c>
      <c r="N219" t="str">
        <f t="shared" si="218"/>
        <v/>
      </c>
      <c r="O219" t="str">
        <f t="shared" si="218"/>
        <v/>
      </c>
      <c r="P219" t="str">
        <f t="shared" si="218"/>
        <v/>
      </c>
      <c r="Q219" t="str">
        <f t="shared" si="218"/>
        <v/>
      </c>
      <c r="R219" t="str">
        <f t="shared" si="218"/>
        <v/>
      </c>
      <c r="S219" t="str">
        <f t="shared" si="218"/>
        <v/>
      </c>
      <c r="T219" t="str">
        <f t="shared" si="218"/>
        <v/>
      </c>
      <c r="U219" t="str">
        <f t="shared" si="218"/>
        <v/>
      </c>
      <c r="V219" t="str">
        <f t="shared" si="218"/>
        <v/>
      </c>
    </row>
    <row r="220">
      <c r="M220" t="str">
        <f t="shared" ref="M220:V220" si="219">A220</f>
        <v/>
      </c>
      <c r="N220" t="str">
        <f t="shared" si="219"/>
        <v/>
      </c>
      <c r="O220" t="str">
        <f t="shared" si="219"/>
        <v/>
      </c>
      <c r="P220" t="str">
        <f t="shared" si="219"/>
        <v/>
      </c>
      <c r="Q220" t="str">
        <f t="shared" si="219"/>
        <v/>
      </c>
      <c r="R220" t="str">
        <f t="shared" si="219"/>
        <v/>
      </c>
      <c r="S220" t="str">
        <f t="shared" si="219"/>
        <v/>
      </c>
      <c r="T220" t="str">
        <f t="shared" si="219"/>
        <v/>
      </c>
      <c r="U220" t="str">
        <f t="shared" si="219"/>
        <v/>
      </c>
      <c r="V220" t="str">
        <f t="shared" si="219"/>
        <v/>
      </c>
    </row>
    <row r="221">
      <c r="M221" t="str">
        <f t="shared" ref="M221:V221" si="220">A221</f>
        <v/>
      </c>
      <c r="N221" t="str">
        <f t="shared" si="220"/>
        <v/>
      </c>
      <c r="O221" t="str">
        <f t="shared" si="220"/>
        <v/>
      </c>
      <c r="P221" t="str">
        <f t="shared" si="220"/>
        <v/>
      </c>
      <c r="Q221" t="str">
        <f t="shared" si="220"/>
        <v/>
      </c>
      <c r="R221" t="str">
        <f t="shared" si="220"/>
        <v/>
      </c>
      <c r="S221" t="str">
        <f t="shared" si="220"/>
        <v/>
      </c>
      <c r="T221" t="str">
        <f t="shared" si="220"/>
        <v/>
      </c>
      <c r="U221" t="str">
        <f t="shared" si="220"/>
        <v/>
      </c>
      <c r="V221" t="str">
        <f t="shared" si="220"/>
        <v/>
      </c>
    </row>
    <row r="222">
      <c r="M222" t="str">
        <f t="shared" ref="M222:V222" si="221">A222</f>
        <v/>
      </c>
      <c r="N222" t="str">
        <f t="shared" si="221"/>
        <v/>
      </c>
      <c r="O222" t="str">
        <f t="shared" si="221"/>
        <v/>
      </c>
      <c r="P222" t="str">
        <f t="shared" si="221"/>
        <v/>
      </c>
      <c r="Q222" t="str">
        <f t="shared" si="221"/>
        <v/>
      </c>
      <c r="R222" t="str">
        <f t="shared" si="221"/>
        <v/>
      </c>
      <c r="S222" t="str">
        <f t="shared" si="221"/>
        <v/>
      </c>
      <c r="T222" t="str">
        <f t="shared" si="221"/>
        <v/>
      </c>
      <c r="U222" t="str">
        <f t="shared" si="221"/>
        <v/>
      </c>
      <c r="V222" t="str">
        <f t="shared" si="221"/>
        <v/>
      </c>
    </row>
    <row r="223">
      <c r="M223" t="str">
        <f t="shared" ref="M223:V223" si="222">A223</f>
        <v/>
      </c>
      <c r="N223" t="str">
        <f t="shared" si="222"/>
        <v/>
      </c>
      <c r="O223" t="str">
        <f t="shared" si="222"/>
        <v/>
      </c>
      <c r="P223" t="str">
        <f t="shared" si="222"/>
        <v/>
      </c>
      <c r="Q223" t="str">
        <f t="shared" si="222"/>
        <v/>
      </c>
      <c r="R223" t="str">
        <f t="shared" si="222"/>
        <v/>
      </c>
      <c r="S223" t="str">
        <f t="shared" si="222"/>
        <v/>
      </c>
      <c r="T223" t="str">
        <f t="shared" si="222"/>
        <v/>
      </c>
      <c r="U223" t="str">
        <f t="shared" si="222"/>
        <v/>
      </c>
      <c r="V223" t="str">
        <f t="shared" si="222"/>
        <v/>
      </c>
    </row>
    <row r="224">
      <c r="M224" t="str">
        <f t="shared" ref="M224:V224" si="223">A224</f>
        <v/>
      </c>
      <c r="N224" t="str">
        <f t="shared" si="223"/>
        <v/>
      </c>
      <c r="O224" t="str">
        <f t="shared" si="223"/>
        <v/>
      </c>
      <c r="P224" t="str">
        <f t="shared" si="223"/>
        <v/>
      </c>
      <c r="Q224" t="str">
        <f t="shared" si="223"/>
        <v/>
      </c>
      <c r="R224" t="str">
        <f t="shared" si="223"/>
        <v/>
      </c>
      <c r="S224" t="str">
        <f t="shared" si="223"/>
        <v/>
      </c>
      <c r="T224" t="str">
        <f t="shared" si="223"/>
        <v/>
      </c>
      <c r="U224" t="str">
        <f t="shared" si="223"/>
        <v/>
      </c>
      <c r="V224" t="str">
        <f t="shared" si="223"/>
        <v/>
      </c>
    </row>
    <row r="225">
      <c r="M225" t="str">
        <f t="shared" ref="M225:V225" si="224">A225</f>
        <v/>
      </c>
      <c r="N225" t="str">
        <f t="shared" si="224"/>
        <v/>
      </c>
      <c r="O225" t="str">
        <f t="shared" si="224"/>
        <v/>
      </c>
      <c r="P225" t="str">
        <f t="shared" si="224"/>
        <v/>
      </c>
      <c r="Q225" t="str">
        <f t="shared" si="224"/>
        <v/>
      </c>
      <c r="R225" t="str">
        <f t="shared" si="224"/>
        <v/>
      </c>
      <c r="S225" t="str">
        <f t="shared" si="224"/>
        <v/>
      </c>
      <c r="T225" t="str">
        <f t="shared" si="224"/>
        <v/>
      </c>
      <c r="U225" t="str">
        <f t="shared" si="224"/>
        <v/>
      </c>
      <c r="V225" t="str">
        <f t="shared" si="224"/>
        <v/>
      </c>
    </row>
    <row r="226">
      <c r="M226" t="str">
        <f t="shared" ref="M226:V226" si="225">A226</f>
        <v/>
      </c>
      <c r="N226" t="str">
        <f t="shared" si="225"/>
        <v/>
      </c>
      <c r="O226" t="str">
        <f t="shared" si="225"/>
        <v/>
      </c>
      <c r="P226" t="str">
        <f t="shared" si="225"/>
        <v/>
      </c>
      <c r="Q226" t="str">
        <f t="shared" si="225"/>
        <v/>
      </c>
      <c r="R226" t="str">
        <f t="shared" si="225"/>
        <v/>
      </c>
      <c r="S226" t="str">
        <f t="shared" si="225"/>
        <v/>
      </c>
      <c r="T226" t="str">
        <f t="shared" si="225"/>
        <v/>
      </c>
      <c r="U226" t="str">
        <f t="shared" si="225"/>
        <v/>
      </c>
      <c r="V226" t="str">
        <f t="shared" si="225"/>
        <v/>
      </c>
    </row>
    <row r="227">
      <c r="M227" t="str">
        <f t="shared" ref="M227:V227" si="226">A227</f>
        <v/>
      </c>
      <c r="N227" t="str">
        <f t="shared" si="226"/>
        <v/>
      </c>
      <c r="O227" t="str">
        <f t="shared" si="226"/>
        <v/>
      </c>
      <c r="P227" t="str">
        <f t="shared" si="226"/>
        <v/>
      </c>
      <c r="Q227" t="str">
        <f t="shared" si="226"/>
        <v/>
      </c>
      <c r="R227" t="str">
        <f t="shared" si="226"/>
        <v/>
      </c>
      <c r="S227" t="str">
        <f t="shared" si="226"/>
        <v/>
      </c>
      <c r="T227" t="str">
        <f t="shared" si="226"/>
        <v/>
      </c>
      <c r="U227" t="str">
        <f t="shared" si="226"/>
        <v/>
      </c>
      <c r="V227" t="str">
        <f t="shared" si="226"/>
        <v/>
      </c>
    </row>
    <row r="228">
      <c r="M228" t="str">
        <f t="shared" ref="M228:V228" si="227">A228</f>
        <v/>
      </c>
      <c r="N228" t="str">
        <f t="shared" si="227"/>
        <v/>
      </c>
      <c r="O228" t="str">
        <f t="shared" si="227"/>
        <v/>
      </c>
      <c r="P228" t="str">
        <f t="shared" si="227"/>
        <v/>
      </c>
      <c r="Q228" t="str">
        <f t="shared" si="227"/>
        <v/>
      </c>
      <c r="R228" t="str">
        <f t="shared" si="227"/>
        <v/>
      </c>
      <c r="S228" t="str">
        <f t="shared" si="227"/>
        <v/>
      </c>
      <c r="T228" t="str">
        <f t="shared" si="227"/>
        <v/>
      </c>
      <c r="U228" t="str">
        <f t="shared" si="227"/>
        <v/>
      </c>
      <c r="V228" t="str">
        <f t="shared" si="227"/>
        <v/>
      </c>
    </row>
    <row r="229">
      <c r="M229" t="str">
        <f t="shared" ref="M229:V229" si="228">A229</f>
        <v/>
      </c>
      <c r="N229" t="str">
        <f t="shared" si="228"/>
        <v/>
      </c>
      <c r="O229" t="str">
        <f t="shared" si="228"/>
        <v/>
      </c>
      <c r="P229" t="str">
        <f t="shared" si="228"/>
        <v/>
      </c>
      <c r="Q229" t="str">
        <f t="shared" si="228"/>
        <v/>
      </c>
      <c r="R229" t="str">
        <f t="shared" si="228"/>
        <v/>
      </c>
      <c r="S229" t="str">
        <f t="shared" si="228"/>
        <v/>
      </c>
      <c r="T229" t="str">
        <f t="shared" si="228"/>
        <v/>
      </c>
      <c r="U229" t="str">
        <f t="shared" si="228"/>
        <v/>
      </c>
      <c r="V229" t="str">
        <f t="shared" si="228"/>
        <v/>
      </c>
    </row>
    <row r="230">
      <c r="M230" t="str">
        <f t="shared" ref="M230:V230" si="229">A230</f>
        <v/>
      </c>
      <c r="N230" t="str">
        <f t="shared" si="229"/>
        <v/>
      </c>
      <c r="O230" t="str">
        <f t="shared" si="229"/>
        <v/>
      </c>
      <c r="P230" t="str">
        <f t="shared" si="229"/>
        <v/>
      </c>
      <c r="Q230" t="str">
        <f t="shared" si="229"/>
        <v/>
      </c>
      <c r="R230" t="str">
        <f t="shared" si="229"/>
        <v/>
      </c>
      <c r="S230" t="str">
        <f t="shared" si="229"/>
        <v/>
      </c>
      <c r="T230" t="str">
        <f t="shared" si="229"/>
        <v/>
      </c>
      <c r="U230" t="str">
        <f t="shared" si="229"/>
        <v/>
      </c>
      <c r="V230" t="str">
        <f t="shared" si="229"/>
        <v/>
      </c>
    </row>
    <row r="231">
      <c r="M231" t="str">
        <f t="shared" ref="M231:V231" si="230">A231</f>
        <v/>
      </c>
      <c r="N231" t="str">
        <f t="shared" si="230"/>
        <v/>
      </c>
      <c r="O231" t="str">
        <f t="shared" si="230"/>
        <v/>
      </c>
      <c r="P231" t="str">
        <f t="shared" si="230"/>
        <v/>
      </c>
      <c r="Q231" t="str">
        <f t="shared" si="230"/>
        <v/>
      </c>
      <c r="R231" t="str">
        <f t="shared" si="230"/>
        <v/>
      </c>
      <c r="S231" t="str">
        <f t="shared" si="230"/>
        <v/>
      </c>
      <c r="T231" t="str">
        <f t="shared" si="230"/>
        <v/>
      </c>
      <c r="U231" t="str">
        <f t="shared" si="230"/>
        <v/>
      </c>
      <c r="V231" t="str">
        <f t="shared" si="230"/>
        <v/>
      </c>
    </row>
    <row r="232">
      <c r="M232" t="str">
        <f t="shared" ref="M232:V232" si="231">A232</f>
        <v/>
      </c>
      <c r="N232" t="str">
        <f t="shared" si="231"/>
        <v/>
      </c>
      <c r="O232" t="str">
        <f t="shared" si="231"/>
        <v/>
      </c>
      <c r="P232" t="str">
        <f t="shared" si="231"/>
        <v/>
      </c>
      <c r="Q232" t="str">
        <f t="shared" si="231"/>
        <v/>
      </c>
      <c r="R232" t="str">
        <f t="shared" si="231"/>
        <v/>
      </c>
      <c r="S232" t="str">
        <f t="shared" si="231"/>
        <v/>
      </c>
      <c r="T232" t="str">
        <f t="shared" si="231"/>
        <v/>
      </c>
      <c r="U232" t="str">
        <f t="shared" si="231"/>
        <v/>
      </c>
      <c r="V232" t="str">
        <f t="shared" si="231"/>
        <v/>
      </c>
    </row>
    <row r="233">
      <c r="M233" t="str">
        <f t="shared" ref="M233:V233" si="232">A233</f>
        <v/>
      </c>
      <c r="N233" t="str">
        <f t="shared" si="232"/>
        <v/>
      </c>
      <c r="O233" t="str">
        <f t="shared" si="232"/>
        <v/>
      </c>
      <c r="P233" t="str">
        <f t="shared" si="232"/>
        <v/>
      </c>
      <c r="Q233" t="str">
        <f t="shared" si="232"/>
        <v/>
      </c>
      <c r="R233" t="str">
        <f t="shared" si="232"/>
        <v/>
      </c>
      <c r="S233" t="str">
        <f t="shared" si="232"/>
        <v/>
      </c>
      <c r="T233" t="str">
        <f t="shared" si="232"/>
        <v/>
      </c>
      <c r="U233" t="str">
        <f t="shared" si="232"/>
        <v/>
      </c>
      <c r="V233" t="str">
        <f t="shared" si="232"/>
        <v/>
      </c>
    </row>
    <row r="234">
      <c r="M234" t="str">
        <f t="shared" ref="M234:V234" si="233">A234</f>
        <v/>
      </c>
      <c r="N234" t="str">
        <f t="shared" si="233"/>
        <v/>
      </c>
      <c r="O234" t="str">
        <f t="shared" si="233"/>
        <v/>
      </c>
      <c r="P234" t="str">
        <f t="shared" si="233"/>
        <v/>
      </c>
      <c r="Q234" t="str">
        <f t="shared" si="233"/>
        <v/>
      </c>
      <c r="R234" t="str">
        <f t="shared" si="233"/>
        <v/>
      </c>
      <c r="S234" t="str">
        <f t="shared" si="233"/>
        <v/>
      </c>
      <c r="T234" t="str">
        <f t="shared" si="233"/>
        <v/>
      </c>
      <c r="U234" t="str">
        <f t="shared" si="233"/>
        <v/>
      </c>
      <c r="V234" t="str">
        <f t="shared" si="233"/>
        <v/>
      </c>
    </row>
    <row r="235">
      <c r="M235" t="str">
        <f t="shared" ref="M235:V235" si="234">A235</f>
        <v/>
      </c>
      <c r="N235" t="str">
        <f t="shared" si="234"/>
        <v/>
      </c>
      <c r="O235" t="str">
        <f t="shared" si="234"/>
        <v/>
      </c>
      <c r="P235" t="str">
        <f t="shared" si="234"/>
        <v/>
      </c>
      <c r="Q235" t="str">
        <f t="shared" si="234"/>
        <v/>
      </c>
      <c r="R235" t="str">
        <f t="shared" si="234"/>
        <v/>
      </c>
      <c r="S235" t="str">
        <f t="shared" si="234"/>
        <v/>
      </c>
      <c r="T235" t="str">
        <f t="shared" si="234"/>
        <v/>
      </c>
      <c r="U235" t="str">
        <f t="shared" si="234"/>
        <v/>
      </c>
      <c r="V235" t="str">
        <f t="shared" si="234"/>
        <v/>
      </c>
    </row>
    <row r="236">
      <c r="M236" t="str">
        <f t="shared" ref="M236:V236" si="235">A236</f>
        <v/>
      </c>
      <c r="N236" t="str">
        <f t="shared" si="235"/>
        <v/>
      </c>
      <c r="O236" t="str">
        <f t="shared" si="235"/>
        <v/>
      </c>
      <c r="P236" t="str">
        <f t="shared" si="235"/>
        <v/>
      </c>
      <c r="Q236" t="str">
        <f t="shared" si="235"/>
        <v/>
      </c>
      <c r="R236" t="str">
        <f t="shared" si="235"/>
        <v/>
      </c>
      <c r="S236" t="str">
        <f t="shared" si="235"/>
        <v/>
      </c>
      <c r="T236" t="str">
        <f t="shared" si="235"/>
        <v/>
      </c>
      <c r="U236" t="str">
        <f t="shared" si="235"/>
        <v/>
      </c>
      <c r="V236" t="str">
        <f t="shared" si="235"/>
        <v/>
      </c>
    </row>
    <row r="237">
      <c r="M237" t="str">
        <f t="shared" ref="M237:V237" si="236">A237</f>
        <v/>
      </c>
      <c r="N237" t="str">
        <f t="shared" si="236"/>
        <v/>
      </c>
      <c r="O237" t="str">
        <f t="shared" si="236"/>
        <v/>
      </c>
      <c r="P237" t="str">
        <f t="shared" si="236"/>
        <v/>
      </c>
      <c r="Q237" t="str">
        <f t="shared" si="236"/>
        <v/>
      </c>
      <c r="R237" t="str">
        <f t="shared" si="236"/>
        <v/>
      </c>
      <c r="S237" t="str">
        <f t="shared" si="236"/>
        <v/>
      </c>
      <c r="T237" t="str">
        <f t="shared" si="236"/>
        <v/>
      </c>
      <c r="U237" t="str">
        <f t="shared" si="236"/>
        <v/>
      </c>
      <c r="V237" t="str">
        <f t="shared" si="236"/>
        <v/>
      </c>
    </row>
    <row r="238">
      <c r="M238" t="str">
        <f t="shared" ref="M238:V238" si="237">A238</f>
        <v/>
      </c>
      <c r="N238" t="str">
        <f t="shared" si="237"/>
        <v/>
      </c>
      <c r="O238" t="str">
        <f t="shared" si="237"/>
        <v/>
      </c>
      <c r="P238" t="str">
        <f t="shared" si="237"/>
        <v/>
      </c>
      <c r="Q238" t="str">
        <f t="shared" si="237"/>
        <v/>
      </c>
      <c r="R238" t="str">
        <f t="shared" si="237"/>
        <v/>
      </c>
      <c r="S238" t="str">
        <f t="shared" si="237"/>
        <v/>
      </c>
      <c r="T238" t="str">
        <f t="shared" si="237"/>
        <v/>
      </c>
      <c r="U238" t="str">
        <f t="shared" si="237"/>
        <v/>
      </c>
      <c r="V238" t="str">
        <f t="shared" si="237"/>
        <v/>
      </c>
    </row>
    <row r="239">
      <c r="M239" t="str">
        <f t="shared" ref="M239:V239" si="238">A239</f>
        <v/>
      </c>
      <c r="N239" t="str">
        <f t="shared" si="238"/>
        <v/>
      </c>
      <c r="O239" t="str">
        <f t="shared" si="238"/>
        <v/>
      </c>
      <c r="P239" t="str">
        <f t="shared" si="238"/>
        <v/>
      </c>
      <c r="Q239" t="str">
        <f t="shared" si="238"/>
        <v/>
      </c>
      <c r="R239" t="str">
        <f t="shared" si="238"/>
        <v/>
      </c>
      <c r="S239" t="str">
        <f t="shared" si="238"/>
        <v/>
      </c>
      <c r="T239" t="str">
        <f t="shared" si="238"/>
        <v/>
      </c>
      <c r="U239" t="str">
        <f t="shared" si="238"/>
        <v/>
      </c>
      <c r="V239" t="str">
        <f t="shared" si="238"/>
        <v/>
      </c>
    </row>
    <row r="240">
      <c r="M240" t="str">
        <f t="shared" ref="M240:V240" si="239">A240</f>
        <v/>
      </c>
      <c r="N240" t="str">
        <f t="shared" si="239"/>
        <v/>
      </c>
      <c r="O240" t="str">
        <f t="shared" si="239"/>
        <v/>
      </c>
      <c r="P240" t="str">
        <f t="shared" si="239"/>
        <v/>
      </c>
      <c r="Q240" t="str">
        <f t="shared" si="239"/>
        <v/>
      </c>
      <c r="R240" t="str">
        <f t="shared" si="239"/>
        <v/>
      </c>
      <c r="S240" t="str">
        <f t="shared" si="239"/>
        <v/>
      </c>
      <c r="T240" t="str">
        <f t="shared" si="239"/>
        <v/>
      </c>
      <c r="U240" t="str">
        <f t="shared" si="239"/>
        <v/>
      </c>
      <c r="V240" t="str">
        <f t="shared" si="239"/>
        <v/>
      </c>
    </row>
    <row r="241">
      <c r="M241" t="str">
        <f t="shared" ref="M241:V241" si="240">A241</f>
        <v/>
      </c>
      <c r="N241" t="str">
        <f t="shared" si="240"/>
        <v/>
      </c>
      <c r="O241" t="str">
        <f t="shared" si="240"/>
        <v/>
      </c>
      <c r="P241" t="str">
        <f t="shared" si="240"/>
        <v/>
      </c>
      <c r="Q241" t="str">
        <f t="shared" si="240"/>
        <v/>
      </c>
      <c r="R241" t="str">
        <f t="shared" si="240"/>
        <v/>
      </c>
      <c r="S241" t="str">
        <f t="shared" si="240"/>
        <v/>
      </c>
      <c r="T241" t="str">
        <f t="shared" si="240"/>
        <v/>
      </c>
      <c r="U241" t="str">
        <f t="shared" si="240"/>
        <v/>
      </c>
      <c r="V241" t="str">
        <f t="shared" si="240"/>
        <v/>
      </c>
    </row>
    <row r="242">
      <c r="M242" t="str">
        <f t="shared" ref="M242:V242" si="241">A242</f>
        <v/>
      </c>
      <c r="N242" t="str">
        <f t="shared" si="241"/>
        <v/>
      </c>
      <c r="O242" t="str">
        <f t="shared" si="241"/>
        <v/>
      </c>
      <c r="P242" t="str">
        <f t="shared" si="241"/>
        <v/>
      </c>
      <c r="Q242" t="str">
        <f t="shared" si="241"/>
        <v/>
      </c>
      <c r="R242" t="str">
        <f t="shared" si="241"/>
        <v/>
      </c>
      <c r="S242" t="str">
        <f t="shared" si="241"/>
        <v/>
      </c>
      <c r="T242" t="str">
        <f t="shared" si="241"/>
        <v/>
      </c>
      <c r="U242" t="str">
        <f t="shared" si="241"/>
        <v/>
      </c>
      <c r="V242" t="str">
        <f t="shared" si="241"/>
        <v/>
      </c>
    </row>
    <row r="243">
      <c r="M243" t="str">
        <f t="shared" ref="M243:V243" si="242">A243</f>
        <v/>
      </c>
      <c r="N243" t="str">
        <f t="shared" si="242"/>
        <v/>
      </c>
      <c r="O243" t="str">
        <f t="shared" si="242"/>
        <v/>
      </c>
      <c r="P243" t="str">
        <f t="shared" si="242"/>
        <v/>
      </c>
      <c r="Q243" t="str">
        <f t="shared" si="242"/>
        <v/>
      </c>
      <c r="R243" t="str">
        <f t="shared" si="242"/>
        <v/>
      </c>
      <c r="S243" t="str">
        <f t="shared" si="242"/>
        <v/>
      </c>
      <c r="T243" t="str">
        <f t="shared" si="242"/>
        <v/>
      </c>
      <c r="U243" t="str">
        <f t="shared" si="242"/>
        <v/>
      </c>
      <c r="V243" t="str">
        <f t="shared" si="242"/>
        <v/>
      </c>
    </row>
    <row r="244">
      <c r="M244" t="str">
        <f t="shared" ref="M244:V244" si="243">A244</f>
        <v/>
      </c>
      <c r="N244" t="str">
        <f t="shared" si="243"/>
        <v/>
      </c>
      <c r="O244" t="str">
        <f t="shared" si="243"/>
        <v/>
      </c>
      <c r="P244" t="str">
        <f t="shared" si="243"/>
        <v/>
      </c>
      <c r="Q244" t="str">
        <f t="shared" si="243"/>
        <v/>
      </c>
      <c r="R244" t="str">
        <f t="shared" si="243"/>
        <v/>
      </c>
      <c r="S244" t="str">
        <f t="shared" si="243"/>
        <v/>
      </c>
      <c r="T244" t="str">
        <f t="shared" si="243"/>
        <v/>
      </c>
      <c r="U244" t="str">
        <f t="shared" si="243"/>
        <v/>
      </c>
      <c r="V244" t="str">
        <f t="shared" si="243"/>
        <v/>
      </c>
    </row>
    <row r="245">
      <c r="M245" t="str">
        <f t="shared" ref="M245:V245" si="244">A245</f>
        <v/>
      </c>
      <c r="N245" t="str">
        <f t="shared" si="244"/>
        <v/>
      </c>
      <c r="O245" t="str">
        <f t="shared" si="244"/>
        <v/>
      </c>
      <c r="P245" t="str">
        <f t="shared" si="244"/>
        <v/>
      </c>
      <c r="Q245" t="str">
        <f t="shared" si="244"/>
        <v/>
      </c>
      <c r="R245" t="str">
        <f t="shared" si="244"/>
        <v/>
      </c>
      <c r="S245" t="str">
        <f t="shared" si="244"/>
        <v/>
      </c>
      <c r="T245" t="str">
        <f t="shared" si="244"/>
        <v/>
      </c>
      <c r="U245" t="str">
        <f t="shared" si="244"/>
        <v/>
      </c>
      <c r="V245" t="str">
        <f t="shared" si="244"/>
        <v/>
      </c>
    </row>
    <row r="246">
      <c r="M246" t="str">
        <f t="shared" ref="M246:V246" si="245">A246</f>
        <v/>
      </c>
      <c r="N246" t="str">
        <f t="shared" si="245"/>
        <v/>
      </c>
      <c r="O246" t="str">
        <f t="shared" si="245"/>
        <v/>
      </c>
      <c r="P246" t="str">
        <f t="shared" si="245"/>
        <v/>
      </c>
      <c r="Q246" t="str">
        <f t="shared" si="245"/>
        <v/>
      </c>
      <c r="R246" t="str">
        <f t="shared" si="245"/>
        <v/>
      </c>
      <c r="S246" t="str">
        <f t="shared" si="245"/>
        <v/>
      </c>
      <c r="T246" t="str">
        <f t="shared" si="245"/>
        <v/>
      </c>
      <c r="U246" t="str">
        <f t="shared" si="245"/>
        <v/>
      </c>
      <c r="V246" t="str">
        <f t="shared" si="245"/>
        <v/>
      </c>
    </row>
    <row r="247">
      <c r="M247" t="str">
        <f t="shared" ref="M247:V247" si="246">A247</f>
        <v/>
      </c>
      <c r="N247" t="str">
        <f t="shared" si="246"/>
        <v/>
      </c>
      <c r="O247" t="str">
        <f t="shared" si="246"/>
        <v/>
      </c>
      <c r="P247" t="str">
        <f t="shared" si="246"/>
        <v/>
      </c>
      <c r="Q247" t="str">
        <f t="shared" si="246"/>
        <v/>
      </c>
      <c r="R247" t="str">
        <f t="shared" si="246"/>
        <v/>
      </c>
      <c r="S247" t="str">
        <f t="shared" si="246"/>
        <v/>
      </c>
      <c r="T247" t="str">
        <f t="shared" si="246"/>
        <v/>
      </c>
      <c r="U247" t="str">
        <f t="shared" si="246"/>
        <v/>
      </c>
      <c r="V247" t="str">
        <f t="shared" si="246"/>
        <v/>
      </c>
    </row>
    <row r="248">
      <c r="M248" t="str">
        <f t="shared" ref="M248:V248" si="247">A248</f>
        <v/>
      </c>
      <c r="N248" t="str">
        <f t="shared" si="247"/>
        <v/>
      </c>
      <c r="O248" t="str">
        <f t="shared" si="247"/>
        <v/>
      </c>
      <c r="P248" t="str">
        <f t="shared" si="247"/>
        <v/>
      </c>
      <c r="Q248" t="str">
        <f t="shared" si="247"/>
        <v/>
      </c>
      <c r="R248" t="str">
        <f t="shared" si="247"/>
        <v/>
      </c>
      <c r="S248" t="str">
        <f t="shared" si="247"/>
        <v/>
      </c>
      <c r="T248" t="str">
        <f t="shared" si="247"/>
        <v/>
      </c>
      <c r="U248" t="str">
        <f t="shared" si="247"/>
        <v/>
      </c>
      <c r="V248" t="str">
        <f t="shared" si="247"/>
        <v/>
      </c>
    </row>
    <row r="249">
      <c r="M249" t="str">
        <f t="shared" ref="M249:V249" si="248">A249</f>
        <v/>
      </c>
      <c r="N249" t="str">
        <f t="shared" si="248"/>
        <v/>
      </c>
      <c r="O249" t="str">
        <f t="shared" si="248"/>
        <v/>
      </c>
      <c r="P249" t="str">
        <f t="shared" si="248"/>
        <v/>
      </c>
      <c r="Q249" t="str">
        <f t="shared" si="248"/>
        <v/>
      </c>
      <c r="R249" t="str">
        <f t="shared" si="248"/>
        <v/>
      </c>
      <c r="S249" t="str">
        <f t="shared" si="248"/>
        <v/>
      </c>
      <c r="T249" t="str">
        <f t="shared" si="248"/>
        <v/>
      </c>
      <c r="U249" t="str">
        <f t="shared" si="248"/>
        <v/>
      </c>
      <c r="V249" t="str">
        <f t="shared" si="248"/>
        <v/>
      </c>
    </row>
    <row r="250">
      <c r="M250" t="str">
        <f t="shared" ref="M250:V250" si="249">A250</f>
        <v/>
      </c>
      <c r="N250" t="str">
        <f t="shared" si="249"/>
        <v/>
      </c>
      <c r="O250" t="str">
        <f t="shared" si="249"/>
        <v/>
      </c>
      <c r="P250" t="str">
        <f t="shared" si="249"/>
        <v/>
      </c>
      <c r="Q250" t="str">
        <f t="shared" si="249"/>
        <v/>
      </c>
      <c r="R250" t="str">
        <f t="shared" si="249"/>
        <v/>
      </c>
      <c r="S250" t="str">
        <f t="shared" si="249"/>
        <v/>
      </c>
      <c r="T250" t="str">
        <f t="shared" si="249"/>
        <v/>
      </c>
      <c r="U250" t="str">
        <f t="shared" si="249"/>
        <v/>
      </c>
      <c r="V250" t="str">
        <f t="shared" si="249"/>
        <v/>
      </c>
    </row>
    <row r="251">
      <c r="M251" t="str">
        <f t="shared" ref="M251:V251" si="250">A251</f>
        <v/>
      </c>
      <c r="N251" t="str">
        <f t="shared" si="250"/>
        <v/>
      </c>
      <c r="O251" t="str">
        <f t="shared" si="250"/>
        <v/>
      </c>
      <c r="P251" t="str">
        <f t="shared" si="250"/>
        <v/>
      </c>
      <c r="Q251" t="str">
        <f t="shared" si="250"/>
        <v/>
      </c>
      <c r="R251" t="str">
        <f t="shared" si="250"/>
        <v/>
      </c>
      <c r="S251" t="str">
        <f t="shared" si="250"/>
        <v/>
      </c>
      <c r="T251" t="str">
        <f t="shared" si="250"/>
        <v/>
      </c>
      <c r="U251" t="str">
        <f t="shared" si="250"/>
        <v/>
      </c>
      <c r="V251" t="str">
        <f t="shared" si="250"/>
        <v/>
      </c>
    </row>
    <row r="252">
      <c r="M252" t="str">
        <f t="shared" ref="M252:V252" si="251">A252</f>
        <v/>
      </c>
      <c r="N252" t="str">
        <f t="shared" si="251"/>
        <v/>
      </c>
      <c r="O252" t="str">
        <f t="shared" si="251"/>
        <v/>
      </c>
      <c r="P252" t="str">
        <f t="shared" si="251"/>
        <v/>
      </c>
      <c r="Q252" t="str">
        <f t="shared" si="251"/>
        <v/>
      </c>
      <c r="R252" t="str">
        <f t="shared" si="251"/>
        <v/>
      </c>
      <c r="S252" t="str">
        <f t="shared" si="251"/>
        <v/>
      </c>
      <c r="T252" t="str">
        <f t="shared" si="251"/>
        <v/>
      </c>
      <c r="U252" t="str">
        <f t="shared" si="251"/>
        <v/>
      </c>
      <c r="V252" t="str">
        <f t="shared" si="251"/>
        <v/>
      </c>
    </row>
    <row r="253">
      <c r="M253" t="str">
        <f t="shared" ref="M253:V253" si="252">A253</f>
        <v/>
      </c>
      <c r="N253" t="str">
        <f t="shared" si="252"/>
        <v/>
      </c>
      <c r="O253" t="str">
        <f t="shared" si="252"/>
        <v/>
      </c>
      <c r="P253" t="str">
        <f t="shared" si="252"/>
        <v/>
      </c>
      <c r="Q253" t="str">
        <f t="shared" si="252"/>
        <v/>
      </c>
      <c r="R253" t="str">
        <f t="shared" si="252"/>
        <v/>
      </c>
      <c r="S253" t="str">
        <f t="shared" si="252"/>
        <v/>
      </c>
      <c r="T253" t="str">
        <f t="shared" si="252"/>
        <v/>
      </c>
      <c r="U253" t="str">
        <f t="shared" si="252"/>
        <v/>
      </c>
      <c r="V253" t="str">
        <f t="shared" si="252"/>
        <v/>
      </c>
    </row>
    <row r="254">
      <c r="M254" t="str">
        <f t="shared" ref="M254:V254" si="253">A254</f>
        <v/>
      </c>
      <c r="N254" t="str">
        <f t="shared" si="253"/>
        <v/>
      </c>
      <c r="O254" t="str">
        <f t="shared" si="253"/>
        <v/>
      </c>
      <c r="P254" t="str">
        <f t="shared" si="253"/>
        <v/>
      </c>
      <c r="Q254" t="str">
        <f t="shared" si="253"/>
        <v/>
      </c>
      <c r="R254" t="str">
        <f t="shared" si="253"/>
        <v/>
      </c>
      <c r="S254" t="str">
        <f t="shared" si="253"/>
        <v/>
      </c>
      <c r="T254" t="str">
        <f t="shared" si="253"/>
        <v/>
      </c>
      <c r="U254" t="str">
        <f t="shared" si="253"/>
        <v/>
      </c>
      <c r="V254" t="str">
        <f t="shared" si="253"/>
        <v/>
      </c>
    </row>
    <row r="255">
      <c r="M255" t="str">
        <f t="shared" ref="M255:V255" si="254">A255</f>
        <v/>
      </c>
      <c r="N255" t="str">
        <f t="shared" si="254"/>
        <v/>
      </c>
      <c r="O255" t="str">
        <f t="shared" si="254"/>
        <v/>
      </c>
      <c r="P255" t="str">
        <f t="shared" si="254"/>
        <v/>
      </c>
      <c r="Q255" t="str">
        <f t="shared" si="254"/>
        <v/>
      </c>
      <c r="R255" t="str">
        <f t="shared" si="254"/>
        <v/>
      </c>
      <c r="S255" t="str">
        <f t="shared" si="254"/>
        <v/>
      </c>
      <c r="T255" t="str">
        <f t="shared" si="254"/>
        <v/>
      </c>
      <c r="U255" t="str">
        <f t="shared" si="254"/>
        <v/>
      </c>
      <c r="V255" t="str">
        <f t="shared" si="254"/>
        <v/>
      </c>
    </row>
    <row r="256">
      <c r="M256" t="str">
        <f t="shared" ref="M256:V256" si="255">A256</f>
        <v/>
      </c>
      <c r="N256" t="str">
        <f t="shared" si="255"/>
        <v/>
      </c>
      <c r="O256" t="str">
        <f t="shared" si="255"/>
        <v/>
      </c>
      <c r="P256" t="str">
        <f t="shared" si="255"/>
        <v/>
      </c>
      <c r="Q256" t="str">
        <f t="shared" si="255"/>
        <v/>
      </c>
      <c r="R256" t="str">
        <f t="shared" si="255"/>
        <v/>
      </c>
      <c r="S256" t="str">
        <f t="shared" si="255"/>
        <v/>
      </c>
      <c r="T256" t="str">
        <f t="shared" si="255"/>
        <v/>
      </c>
      <c r="U256" t="str">
        <f t="shared" si="255"/>
        <v/>
      </c>
      <c r="V256" t="str">
        <f t="shared" si="255"/>
        <v/>
      </c>
    </row>
    <row r="257">
      <c r="M257" t="str">
        <f t="shared" ref="M257:V257" si="256">A257</f>
        <v/>
      </c>
      <c r="N257" t="str">
        <f t="shared" si="256"/>
        <v/>
      </c>
      <c r="O257" t="str">
        <f t="shared" si="256"/>
        <v/>
      </c>
      <c r="P257" t="str">
        <f t="shared" si="256"/>
        <v/>
      </c>
      <c r="Q257" t="str">
        <f t="shared" si="256"/>
        <v/>
      </c>
      <c r="R257" t="str">
        <f t="shared" si="256"/>
        <v/>
      </c>
      <c r="S257" t="str">
        <f t="shared" si="256"/>
        <v/>
      </c>
      <c r="T257" t="str">
        <f t="shared" si="256"/>
        <v/>
      </c>
      <c r="U257" t="str">
        <f t="shared" si="256"/>
        <v/>
      </c>
      <c r="V257" t="str">
        <f t="shared" si="256"/>
        <v/>
      </c>
    </row>
    <row r="258">
      <c r="M258" t="str">
        <f t="shared" ref="M258:V258" si="257">A258</f>
        <v/>
      </c>
      <c r="N258" t="str">
        <f t="shared" si="257"/>
        <v/>
      </c>
      <c r="O258" t="str">
        <f t="shared" si="257"/>
        <v/>
      </c>
      <c r="P258" t="str">
        <f t="shared" si="257"/>
        <v/>
      </c>
      <c r="Q258" t="str">
        <f t="shared" si="257"/>
        <v/>
      </c>
      <c r="R258" t="str">
        <f t="shared" si="257"/>
        <v/>
      </c>
      <c r="S258" t="str">
        <f t="shared" si="257"/>
        <v/>
      </c>
      <c r="T258" t="str">
        <f t="shared" si="257"/>
        <v/>
      </c>
      <c r="U258" t="str">
        <f t="shared" si="257"/>
        <v/>
      </c>
      <c r="V258" t="str">
        <f t="shared" si="257"/>
        <v/>
      </c>
    </row>
    <row r="259">
      <c r="M259" t="str">
        <f t="shared" ref="M259:V259" si="258">A259</f>
        <v/>
      </c>
      <c r="N259" t="str">
        <f t="shared" si="258"/>
        <v/>
      </c>
      <c r="O259" t="str">
        <f t="shared" si="258"/>
        <v/>
      </c>
      <c r="P259" t="str">
        <f t="shared" si="258"/>
        <v/>
      </c>
      <c r="Q259" t="str">
        <f t="shared" si="258"/>
        <v/>
      </c>
      <c r="R259" t="str">
        <f t="shared" si="258"/>
        <v/>
      </c>
      <c r="S259" t="str">
        <f t="shared" si="258"/>
        <v/>
      </c>
      <c r="T259" t="str">
        <f t="shared" si="258"/>
        <v/>
      </c>
      <c r="U259" t="str">
        <f t="shared" si="258"/>
        <v/>
      </c>
      <c r="V259" t="str">
        <f t="shared" si="258"/>
        <v/>
      </c>
    </row>
    <row r="260">
      <c r="M260" t="str">
        <f t="shared" ref="M260:V260" si="259">A260</f>
        <v/>
      </c>
      <c r="N260" t="str">
        <f t="shared" si="259"/>
        <v/>
      </c>
      <c r="O260" t="str">
        <f t="shared" si="259"/>
        <v/>
      </c>
      <c r="P260" t="str">
        <f t="shared" si="259"/>
        <v/>
      </c>
      <c r="Q260" t="str">
        <f t="shared" si="259"/>
        <v/>
      </c>
      <c r="R260" t="str">
        <f t="shared" si="259"/>
        <v/>
      </c>
      <c r="S260" t="str">
        <f t="shared" si="259"/>
        <v/>
      </c>
      <c r="T260" t="str">
        <f t="shared" si="259"/>
        <v/>
      </c>
      <c r="U260" t="str">
        <f t="shared" si="259"/>
        <v/>
      </c>
      <c r="V260" t="str">
        <f t="shared" si="259"/>
        <v/>
      </c>
    </row>
    <row r="261">
      <c r="M261" t="str">
        <f t="shared" ref="M261:V261" si="260">A261</f>
        <v/>
      </c>
      <c r="N261" t="str">
        <f t="shared" si="260"/>
        <v/>
      </c>
      <c r="O261" t="str">
        <f t="shared" si="260"/>
        <v/>
      </c>
      <c r="P261" t="str">
        <f t="shared" si="260"/>
        <v/>
      </c>
      <c r="Q261" t="str">
        <f t="shared" si="260"/>
        <v/>
      </c>
      <c r="R261" t="str">
        <f t="shared" si="260"/>
        <v/>
      </c>
      <c r="S261" t="str">
        <f t="shared" si="260"/>
        <v/>
      </c>
      <c r="T261" t="str">
        <f t="shared" si="260"/>
        <v/>
      </c>
      <c r="U261" t="str">
        <f t="shared" si="260"/>
        <v/>
      </c>
      <c r="V261" t="str">
        <f t="shared" si="260"/>
        <v/>
      </c>
    </row>
    <row r="262">
      <c r="M262" t="str">
        <f t="shared" ref="M262:V262" si="261">A262</f>
        <v/>
      </c>
      <c r="N262" t="str">
        <f t="shared" si="261"/>
        <v/>
      </c>
      <c r="O262" t="str">
        <f t="shared" si="261"/>
        <v/>
      </c>
      <c r="P262" t="str">
        <f t="shared" si="261"/>
        <v/>
      </c>
      <c r="Q262" t="str">
        <f t="shared" si="261"/>
        <v/>
      </c>
      <c r="R262" t="str">
        <f t="shared" si="261"/>
        <v/>
      </c>
      <c r="S262" t="str">
        <f t="shared" si="261"/>
        <v/>
      </c>
      <c r="T262" t="str">
        <f t="shared" si="261"/>
        <v/>
      </c>
      <c r="U262" t="str">
        <f t="shared" si="261"/>
        <v/>
      </c>
      <c r="V262" t="str">
        <f t="shared" si="261"/>
        <v/>
      </c>
    </row>
    <row r="263">
      <c r="M263" t="str">
        <f t="shared" ref="M263:V263" si="262">A263</f>
        <v/>
      </c>
      <c r="N263" t="str">
        <f t="shared" si="262"/>
        <v/>
      </c>
      <c r="O263" t="str">
        <f t="shared" si="262"/>
        <v/>
      </c>
      <c r="P263" t="str">
        <f t="shared" si="262"/>
        <v/>
      </c>
      <c r="Q263" t="str">
        <f t="shared" si="262"/>
        <v/>
      </c>
      <c r="R263" t="str">
        <f t="shared" si="262"/>
        <v/>
      </c>
      <c r="S263" t="str">
        <f t="shared" si="262"/>
        <v/>
      </c>
      <c r="T263" t="str">
        <f t="shared" si="262"/>
        <v/>
      </c>
      <c r="U263" t="str">
        <f t="shared" si="262"/>
        <v/>
      </c>
      <c r="V263" t="str">
        <f t="shared" si="262"/>
        <v/>
      </c>
    </row>
    <row r="264">
      <c r="M264" t="str">
        <f t="shared" ref="M264:V264" si="263">A264</f>
        <v/>
      </c>
      <c r="N264" t="str">
        <f t="shared" si="263"/>
        <v/>
      </c>
      <c r="O264" t="str">
        <f t="shared" si="263"/>
        <v/>
      </c>
      <c r="P264" t="str">
        <f t="shared" si="263"/>
        <v/>
      </c>
      <c r="Q264" t="str">
        <f t="shared" si="263"/>
        <v/>
      </c>
      <c r="R264" t="str">
        <f t="shared" si="263"/>
        <v/>
      </c>
      <c r="S264" t="str">
        <f t="shared" si="263"/>
        <v/>
      </c>
      <c r="T264" t="str">
        <f t="shared" si="263"/>
        <v/>
      </c>
      <c r="U264" t="str">
        <f t="shared" si="263"/>
        <v/>
      </c>
      <c r="V264" t="str">
        <f t="shared" si="263"/>
        <v/>
      </c>
    </row>
    <row r="265">
      <c r="M265" t="str">
        <f t="shared" ref="M265:V265" si="264">A265</f>
        <v/>
      </c>
      <c r="N265" t="str">
        <f t="shared" si="264"/>
        <v/>
      </c>
      <c r="O265" t="str">
        <f t="shared" si="264"/>
        <v/>
      </c>
      <c r="P265" t="str">
        <f t="shared" si="264"/>
        <v/>
      </c>
      <c r="Q265" t="str">
        <f t="shared" si="264"/>
        <v/>
      </c>
      <c r="R265" t="str">
        <f t="shared" si="264"/>
        <v/>
      </c>
      <c r="S265" t="str">
        <f t="shared" si="264"/>
        <v/>
      </c>
      <c r="T265" t="str">
        <f t="shared" si="264"/>
        <v/>
      </c>
      <c r="U265" t="str">
        <f t="shared" si="264"/>
        <v/>
      </c>
      <c r="V265" t="str">
        <f t="shared" si="264"/>
        <v/>
      </c>
    </row>
    <row r="266">
      <c r="M266" t="str">
        <f t="shared" ref="M266:V266" si="265">A266</f>
        <v/>
      </c>
      <c r="N266" t="str">
        <f t="shared" si="265"/>
        <v/>
      </c>
      <c r="O266" t="str">
        <f t="shared" si="265"/>
        <v/>
      </c>
      <c r="P266" t="str">
        <f t="shared" si="265"/>
        <v/>
      </c>
      <c r="Q266" t="str">
        <f t="shared" si="265"/>
        <v/>
      </c>
      <c r="R266" t="str">
        <f t="shared" si="265"/>
        <v/>
      </c>
      <c r="S266" t="str">
        <f t="shared" si="265"/>
        <v/>
      </c>
      <c r="T266" t="str">
        <f t="shared" si="265"/>
        <v/>
      </c>
      <c r="U266" t="str">
        <f t="shared" si="265"/>
        <v/>
      </c>
      <c r="V266" t="str">
        <f t="shared" si="265"/>
        <v/>
      </c>
    </row>
    <row r="267">
      <c r="M267" t="str">
        <f t="shared" ref="M267:V267" si="266">A267</f>
        <v/>
      </c>
      <c r="N267" t="str">
        <f t="shared" si="266"/>
        <v/>
      </c>
      <c r="O267" t="str">
        <f t="shared" si="266"/>
        <v/>
      </c>
      <c r="P267" t="str">
        <f t="shared" si="266"/>
        <v/>
      </c>
      <c r="Q267" t="str">
        <f t="shared" si="266"/>
        <v/>
      </c>
      <c r="R267" t="str">
        <f t="shared" si="266"/>
        <v/>
      </c>
      <c r="S267" t="str">
        <f t="shared" si="266"/>
        <v/>
      </c>
      <c r="T267" t="str">
        <f t="shared" si="266"/>
        <v/>
      </c>
      <c r="U267" t="str">
        <f t="shared" si="266"/>
        <v/>
      </c>
      <c r="V267" t="str">
        <f t="shared" si="266"/>
        <v/>
      </c>
    </row>
    <row r="268">
      <c r="M268" t="str">
        <f t="shared" ref="M268:V268" si="267">A268</f>
        <v/>
      </c>
      <c r="N268" t="str">
        <f t="shared" si="267"/>
        <v/>
      </c>
      <c r="O268" t="str">
        <f t="shared" si="267"/>
        <v/>
      </c>
      <c r="P268" t="str">
        <f t="shared" si="267"/>
        <v/>
      </c>
      <c r="Q268" t="str">
        <f t="shared" si="267"/>
        <v/>
      </c>
      <c r="R268" t="str">
        <f t="shared" si="267"/>
        <v/>
      </c>
      <c r="S268" t="str">
        <f t="shared" si="267"/>
        <v/>
      </c>
      <c r="T268" t="str">
        <f t="shared" si="267"/>
        <v/>
      </c>
      <c r="U268" t="str">
        <f t="shared" si="267"/>
        <v/>
      </c>
      <c r="V268" t="str">
        <f t="shared" si="267"/>
        <v/>
      </c>
    </row>
    <row r="269">
      <c r="M269" t="str">
        <f t="shared" ref="M269:V269" si="268">A269</f>
        <v/>
      </c>
      <c r="N269" t="str">
        <f t="shared" si="268"/>
        <v/>
      </c>
      <c r="O269" t="str">
        <f t="shared" si="268"/>
        <v/>
      </c>
      <c r="P269" t="str">
        <f t="shared" si="268"/>
        <v/>
      </c>
      <c r="Q269" t="str">
        <f t="shared" si="268"/>
        <v/>
      </c>
      <c r="R269" t="str">
        <f t="shared" si="268"/>
        <v/>
      </c>
      <c r="S269" t="str">
        <f t="shared" si="268"/>
        <v/>
      </c>
      <c r="T269" t="str">
        <f t="shared" si="268"/>
        <v/>
      </c>
      <c r="U269" t="str">
        <f t="shared" si="268"/>
        <v/>
      </c>
      <c r="V269" t="str">
        <f t="shared" si="268"/>
        <v/>
      </c>
    </row>
    <row r="270">
      <c r="M270" t="str">
        <f t="shared" ref="M270:V270" si="269">A270</f>
        <v/>
      </c>
      <c r="N270" t="str">
        <f t="shared" si="269"/>
        <v/>
      </c>
      <c r="O270" t="str">
        <f t="shared" si="269"/>
        <v/>
      </c>
      <c r="P270" t="str">
        <f t="shared" si="269"/>
        <v/>
      </c>
      <c r="Q270" t="str">
        <f t="shared" si="269"/>
        <v/>
      </c>
      <c r="R270" t="str">
        <f t="shared" si="269"/>
        <v/>
      </c>
      <c r="S270" t="str">
        <f t="shared" si="269"/>
        <v/>
      </c>
      <c r="T270" t="str">
        <f t="shared" si="269"/>
        <v/>
      </c>
      <c r="U270" t="str">
        <f t="shared" si="269"/>
        <v/>
      </c>
      <c r="V270" t="str">
        <f t="shared" si="269"/>
        <v/>
      </c>
    </row>
    <row r="271">
      <c r="M271" t="str">
        <f t="shared" ref="M271:V271" si="270">A271</f>
        <v/>
      </c>
      <c r="N271" t="str">
        <f t="shared" si="270"/>
        <v/>
      </c>
      <c r="O271" t="str">
        <f t="shared" si="270"/>
        <v/>
      </c>
      <c r="P271" t="str">
        <f t="shared" si="270"/>
        <v/>
      </c>
      <c r="Q271" t="str">
        <f t="shared" si="270"/>
        <v/>
      </c>
      <c r="R271" t="str">
        <f t="shared" si="270"/>
        <v/>
      </c>
      <c r="S271" t="str">
        <f t="shared" si="270"/>
        <v/>
      </c>
      <c r="T271" t="str">
        <f t="shared" si="270"/>
        <v/>
      </c>
      <c r="U271" t="str">
        <f t="shared" si="270"/>
        <v/>
      </c>
      <c r="V271" t="str">
        <f t="shared" si="270"/>
        <v/>
      </c>
    </row>
    <row r="272">
      <c r="M272" t="str">
        <f t="shared" ref="M272:V272" si="271">A272</f>
        <v/>
      </c>
      <c r="N272" t="str">
        <f t="shared" si="271"/>
        <v/>
      </c>
      <c r="O272" t="str">
        <f t="shared" si="271"/>
        <v/>
      </c>
      <c r="P272" t="str">
        <f t="shared" si="271"/>
        <v/>
      </c>
      <c r="Q272" t="str">
        <f t="shared" si="271"/>
        <v/>
      </c>
      <c r="R272" t="str">
        <f t="shared" si="271"/>
        <v/>
      </c>
      <c r="S272" t="str">
        <f t="shared" si="271"/>
        <v/>
      </c>
      <c r="T272" t="str">
        <f t="shared" si="271"/>
        <v/>
      </c>
      <c r="U272" t="str">
        <f t="shared" si="271"/>
        <v/>
      </c>
      <c r="V272" t="str">
        <f t="shared" si="271"/>
        <v/>
      </c>
    </row>
    <row r="273">
      <c r="M273" t="str">
        <f t="shared" ref="M273:V273" si="272">A273</f>
        <v/>
      </c>
      <c r="N273" t="str">
        <f t="shared" si="272"/>
        <v/>
      </c>
      <c r="O273" t="str">
        <f t="shared" si="272"/>
        <v/>
      </c>
      <c r="P273" t="str">
        <f t="shared" si="272"/>
        <v/>
      </c>
      <c r="Q273" t="str">
        <f t="shared" si="272"/>
        <v/>
      </c>
      <c r="R273" t="str">
        <f t="shared" si="272"/>
        <v/>
      </c>
      <c r="S273" t="str">
        <f t="shared" si="272"/>
        <v/>
      </c>
      <c r="T273" t="str">
        <f t="shared" si="272"/>
        <v/>
      </c>
      <c r="U273" t="str">
        <f t="shared" si="272"/>
        <v/>
      </c>
      <c r="V273" t="str">
        <f t="shared" si="272"/>
        <v/>
      </c>
    </row>
    <row r="274">
      <c r="M274" t="str">
        <f t="shared" ref="M274:V274" si="273">A274</f>
        <v/>
      </c>
      <c r="N274" t="str">
        <f t="shared" si="273"/>
        <v/>
      </c>
      <c r="O274" t="str">
        <f t="shared" si="273"/>
        <v/>
      </c>
      <c r="P274" t="str">
        <f t="shared" si="273"/>
        <v/>
      </c>
      <c r="Q274" t="str">
        <f t="shared" si="273"/>
        <v/>
      </c>
      <c r="R274" t="str">
        <f t="shared" si="273"/>
        <v/>
      </c>
      <c r="S274" t="str">
        <f t="shared" si="273"/>
        <v/>
      </c>
      <c r="T274" t="str">
        <f t="shared" si="273"/>
        <v/>
      </c>
      <c r="U274" t="str">
        <f t="shared" si="273"/>
        <v/>
      </c>
      <c r="V274" t="str">
        <f t="shared" si="273"/>
        <v/>
      </c>
    </row>
    <row r="275">
      <c r="M275" t="str">
        <f t="shared" ref="M275:V275" si="274">A275</f>
        <v/>
      </c>
      <c r="N275" t="str">
        <f t="shared" si="274"/>
        <v/>
      </c>
      <c r="O275" t="str">
        <f t="shared" si="274"/>
        <v/>
      </c>
      <c r="P275" t="str">
        <f t="shared" si="274"/>
        <v/>
      </c>
      <c r="Q275" t="str">
        <f t="shared" si="274"/>
        <v/>
      </c>
      <c r="R275" t="str">
        <f t="shared" si="274"/>
        <v/>
      </c>
      <c r="S275" t="str">
        <f t="shared" si="274"/>
        <v/>
      </c>
      <c r="T275" t="str">
        <f t="shared" si="274"/>
        <v/>
      </c>
      <c r="U275" t="str">
        <f t="shared" si="274"/>
        <v/>
      </c>
      <c r="V275" t="str">
        <f t="shared" si="274"/>
        <v/>
      </c>
    </row>
    <row r="276">
      <c r="M276" t="str">
        <f t="shared" ref="M276:V276" si="275">A276</f>
        <v/>
      </c>
      <c r="N276" t="str">
        <f t="shared" si="275"/>
        <v/>
      </c>
      <c r="O276" t="str">
        <f t="shared" si="275"/>
        <v/>
      </c>
      <c r="P276" t="str">
        <f t="shared" si="275"/>
        <v/>
      </c>
      <c r="Q276" t="str">
        <f t="shared" si="275"/>
        <v/>
      </c>
      <c r="R276" t="str">
        <f t="shared" si="275"/>
        <v/>
      </c>
      <c r="S276" t="str">
        <f t="shared" si="275"/>
        <v/>
      </c>
      <c r="T276" t="str">
        <f t="shared" si="275"/>
        <v/>
      </c>
      <c r="U276" t="str">
        <f t="shared" si="275"/>
        <v/>
      </c>
      <c r="V276" t="str">
        <f t="shared" si="275"/>
        <v/>
      </c>
    </row>
    <row r="277">
      <c r="M277" t="str">
        <f t="shared" ref="M277:V277" si="276">A277</f>
        <v/>
      </c>
      <c r="N277" t="str">
        <f t="shared" si="276"/>
        <v/>
      </c>
      <c r="O277" t="str">
        <f t="shared" si="276"/>
        <v/>
      </c>
      <c r="P277" t="str">
        <f t="shared" si="276"/>
        <v/>
      </c>
      <c r="Q277" t="str">
        <f t="shared" si="276"/>
        <v/>
      </c>
      <c r="R277" t="str">
        <f t="shared" si="276"/>
        <v/>
      </c>
      <c r="S277" t="str">
        <f t="shared" si="276"/>
        <v/>
      </c>
      <c r="T277" t="str">
        <f t="shared" si="276"/>
        <v/>
      </c>
      <c r="U277" t="str">
        <f t="shared" si="276"/>
        <v/>
      </c>
      <c r="V277" t="str">
        <f t="shared" si="276"/>
        <v/>
      </c>
    </row>
    <row r="278">
      <c r="M278" t="str">
        <f t="shared" ref="M278:V278" si="277">A278</f>
        <v/>
      </c>
      <c r="N278" t="str">
        <f t="shared" si="277"/>
        <v/>
      </c>
      <c r="O278" t="str">
        <f t="shared" si="277"/>
        <v/>
      </c>
      <c r="P278" t="str">
        <f t="shared" si="277"/>
        <v/>
      </c>
      <c r="Q278" t="str">
        <f t="shared" si="277"/>
        <v/>
      </c>
      <c r="R278" t="str">
        <f t="shared" si="277"/>
        <v/>
      </c>
      <c r="S278" t="str">
        <f t="shared" si="277"/>
        <v/>
      </c>
      <c r="T278" t="str">
        <f t="shared" si="277"/>
        <v/>
      </c>
      <c r="U278" t="str">
        <f t="shared" si="277"/>
        <v/>
      </c>
      <c r="V278" t="str">
        <f t="shared" si="277"/>
        <v/>
      </c>
    </row>
    <row r="279">
      <c r="M279" t="str">
        <f t="shared" ref="M279:V279" si="278">A279</f>
        <v/>
      </c>
      <c r="N279" t="str">
        <f t="shared" si="278"/>
        <v/>
      </c>
      <c r="O279" t="str">
        <f t="shared" si="278"/>
        <v/>
      </c>
      <c r="P279" t="str">
        <f t="shared" si="278"/>
        <v/>
      </c>
      <c r="Q279" t="str">
        <f t="shared" si="278"/>
        <v/>
      </c>
      <c r="R279" t="str">
        <f t="shared" si="278"/>
        <v/>
      </c>
      <c r="S279" t="str">
        <f t="shared" si="278"/>
        <v/>
      </c>
      <c r="T279" t="str">
        <f t="shared" si="278"/>
        <v/>
      </c>
      <c r="U279" t="str">
        <f t="shared" si="278"/>
        <v/>
      </c>
      <c r="V279" t="str">
        <f t="shared" si="278"/>
        <v/>
      </c>
    </row>
    <row r="280">
      <c r="M280" t="str">
        <f t="shared" ref="M280:V280" si="279">A280</f>
        <v/>
      </c>
      <c r="N280" t="str">
        <f t="shared" si="279"/>
        <v/>
      </c>
      <c r="O280" t="str">
        <f t="shared" si="279"/>
        <v/>
      </c>
      <c r="P280" t="str">
        <f t="shared" si="279"/>
        <v/>
      </c>
      <c r="Q280" t="str">
        <f t="shared" si="279"/>
        <v/>
      </c>
      <c r="R280" t="str">
        <f t="shared" si="279"/>
        <v/>
      </c>
      <c r="S280" t="str">
        <f t="shared" si="279"/>
        <v/>
      </c>
      <c r="T280" t="str">
        <f t="shared" si="279"/>
        <v/>
      </c>
      <c r="U280" t="str">
        <f t="shared" si="279"/>
        <v/>
      </c>
      <c r="V280" t="str">
        <f t="shared" si="279"/>
        <v/>
      </c>
    </row>
    <row r="281">
      <c r="M281" t="str">
        <f t="shared" ref="M281:V281" si="280">A281</f>
        <v/>
      </c>
      <c r="N281" t="str">
        <f t="shared" si="280"/>
        <v/>
      </c>
      <c r="O281" t="str">
        <f t="shared" si="280"/>
        <v/>
      </c>
      <c r="P281" t="str">
        <f t="shared" si="280"/>
        <v/>
      </c>
      <c r="Q281" t="str">
        <f t="shared" si="280"/>
        <v/>
      </c>
      <c r="R281" t="str">
        <f t="shared" si="280"/>
        <v/>
      </c>
      <c r="S281" t="str">
        <f t="shared" si="280"/>
        <v/>
      </c>
      <c r="T281" t="str">
        <f t="shared" si="280"/>
        <v/>
      </c>
      <c r="U281" t="str">
        <f t="shared" si="280"/>
        <v/>
      </c>
      <c r="V281" t="str">
        <f t="shared" si="280"/>
        <v/>
      </c>
    </row>
    <row r="282">
      <c r="M282" t="str">
        <f t="shared" ref="M282:V282" si="281">A282</f>
        <v/>
      </c>
      <c r="N282" t="str">
        <f t="shared" si="281"/>
        <v/>
      </c>
      <c r="O282" t="str">
        <f t="shared" si="281"/>
        <v/>
      </c>
      <c r="P282" t="str">
        <f t="shared" si="281"/>
        <v/>
      </c>
      <c r="Q282" t="str">
        <f t="shared" si="281"/>
        <v/>
      </c>
      <c r="R282" t="str">
        <f t="shared" si="281"/>
        <v/>
      </c>
      <c r="S282" t="str">
        <f t="shared" si="281"/>
        <v/>
      </c>
      <c r="T282" t="str">
        <f t="shared" si="281"/>
        <v/>
      </c>
      <c r="U282" t="str">
        <f t="shared" si="281"/>
        <v/>
      </c>
      <c r="V282" t="str">
        <f t="shared" si="281"/>
        <v/>
      </c>
    </row>
    <row r="283">
      <c r="M283" t="str">
        <f t="shared" ref="M283:V283" si="282">A283</f>
        <v/>
      </c>
      <c r="N283" t="str">
        <f t="shared" si="282"/>
        <v/>
      </c>
      <c r="O283" t="str">
        <f t="shared" si="282"/>
        <v/>
      </c>
      <c r="P283" t="str">
        <f t="shared" si="282"/>
        <v/>
      </c>
      <c r="Q283" t="str">
        <f t="shared" si="282"/>
        <v/>
      </c>
      <c r="R283" t="str">
        <f t="shared" si="282"/>
        <v/>
      </c>
      <c r="S283" t="str">
        <f t="shared" si="282"/>
        <v/>
      </c>
      <c r="T283" t="str">
        <f t="shared" si="282"/>
        <v/>
      </c>
      <c r="U283" t="str">
        <f t="shared" si="282"/>
        <v/>
      </c>
      <c r="V283" t="str">
        <f t="shared" si="282"/>
        <v/>
      </c>
    </row>
    <row r="284">
      <c r="M284" t="str">
        <f t="shared" ref="M284:V284" si="283">A284</f>
        <v/>
      </c>
      <c r="N284" t="str">
        <f t="shared" si="283"/>
        <v/>
      </c>
      <c r="O284" t="str">
        <f t="shared" si="283"/>
        <v/>
      </c>
      <c r="P284" t="str">
        <f t="shared" si="283"/>
        <v/>
      </c>
      <c r="Q284" t="str">
        <f t="shared" si="283"/>
        <v/>
      </c>
      <c r="R284" t="str">
        <f t="shared" si="283"/>
        <v/>
      </c>
      <c r="S284" t="str">
        <f t="shared" si="283"/>
        <v/>
      </c>
      <c r="T284" t="str">
        <f t="shared" si="283"/>
        <v/>
      </c>
      <c r="U284" t="str">
        <f t="shared" si="283"/>
        <v/>
      </c>
      <c r="V284" t="str">
        <f t="shared" si="283"/>
        <v/>
      </c>
    </row>
    <row r="285">
      <c r="M285" t="str">
        <f t="shared" ref="M285:V285" si="284">A285</f>
        <v/>
      </c>
      <c r="N285" t="str">
        <f t="shared" si="284"/>
        <v/>
      </c>
      <c r="O285" t="str">
        <f t="shared" si="284"/>
        <v/>
      </c>
      <c r="P285" t="str">
        <f t="shared" si="284"/>
        <v/>
      </c>
      <c r="Q285" t="str">
        <f t="shared" si="284"/>
        <v/>
      </c>
      <c r="R285" t="str">
        <f t="shared" si="284"/>
        <v/>
      </c>
      <c r="S285" t="str">
        <f t="shared" si="284"/>
        <v/>
      </c>
      <c r="T285" t="str">
        <f t="shared" si="284"/>
        <v/>
      </c>
      <c r="U285" t="str">
        <f t="shared" si="284"/>
        <v/>
      </c>
      <c r="V285" t="str">
        <f t="shared" si="284"/>
        <v/>
      </c>
    </row>
    <row r="286">
      <c r="M286" t="str">
        <f t="shared" ref="M286:V286" si="285">A286</f>
        <v/>
      </c>
      <c r="N286" t="str">
        <f t="shared" si="285"/>
        <v/>
      </c>
      <c r="O286" t="str">
        <f t="shared" si="285"/>
        <v/>
      </c>
      <c r="P286" t="str">
        <f t="shared" si="285"/>
        <v/>
      </c>
      <c r="Q286" t="str">
        <f t="shared" si="285"/>
        <v/>
      </c>
      <c r="R286" t="str">
        <f t="shared" si="285"/>
        <v/>
      </c>
      <c r="S286" t="str">
        <f t="shared" si="285"/>
        <v/>
      </c>
      <c r="T286" t="str">
        <f t="shared" si="285"/>
        <v/>
      </c>
      <c r="U286" t="str">
        <f t="shared" si="285"/>
        <v/>
      </c>
      <c r="V286" t="str">
        <f t="shared" si="285"/>
        <v/>
      </c>
    </row>
    <row r="287">
      <c r="M287" t="str">
        <f t="shared" ref="M287:V287" si="286">A287</f>
        <v/>
      </c>
      <c r="N287" t="str">
        <f t="shared" si="286"/>
        <v/>
      </c>
      <c r="O287" t="str">
        <f t="shared" si="286"/>
        <v/>
      </c>
      <c r="P287" t="str">
        <f t="shared" si="286"/>
        <v/>
      </c>
      <c r="Q287" t="str">
        <f t="shared" si="286"/>
        <v/>
      </c>
      <c r="R287" t="str">
        <f t="shared" si="286"/>
        <v/>
      </c>
      <c r="S287" t="str">
        <f t="shared" si="286"/>
        <v/>
      </c>
      <c r="T287" t="str">
        <f t="shared" si="286"/>
        <v/>
      </c>
      <c r="U287" t="str">
        <f t="shared" si="286"/>
        <v/>
      </c>
      <c r="V287" t="str">
        <f t="shared" si="286"/>
        <v/>
      </c>
    </row>
    <row r="288">
      <c r="M288" t="str">
        <f t="shared" ref="M288:V288" si="287">A288</f>
        <v/>
      </c>
      <c r="N288" t="str">
        <f t="shared" si="287"/>
        <v/>
      </c>
      <c r="O288" t="str">
        <f t="shared" si="287"/>
        <v/>
      </c>
      <c r="P288" t="str">
        <f t="shared" si="287"/>
        <v/>
      </c>
      <c r="Q288" t="str">
        <f t="shared" si="287"/>
        <v/>
      </c>
      <c r="R288" t="str">
        <f t="shared" si="287"/>
        <v/>
      </c>
      <c r="S288" t="str">
        <f t="shared" si="287"/>
        <v/>
      </c>
      <c r="T288" t="str">
        <f t="shared" si="287"/>
        <v/>
      </c>
      <c r="U288" t="str">
        <f t="shared" si="287"/>
        <v/>
      </c>
      <c r="V288" t="str">
        <f t="shared" si="287"/>
        <v/>
      </c>
    </row>
    <row r="289">
      <c r="M289" t="str">
        <f t="shared" ref="M289:V289" si="288">A289</f>
        <v/>
      </c>
      <c r="N289" t="str">
        <f t="shared" si="288"/>
        <v/>
      </c>
      <c r="O289" t="str">
        <f t="shared" si="288"/>
        <v/>
      </c>
      <c r="P289" t="str">
        <f t="shared" si="288"/>
        <v/>
      </c>
      <c r="Q289" t="str">
        <f t="shared" si="288"/>
        <v/>
      </c>
      <c r="R289" t="str">
        <f t="shared" si="288"/>
        <v/>
      </c>
      <c r="S289" t="str">
        <f t="shared" si="288"/>
        <v/>
      </c>
      <c r="T289" t="str">
        <f t="shared" si="288"/>
        <v/>
      </c>
      <c r="U289" t="str">
        <f t="shared" si="288"/>
        <v/>
      </c>
      <c r="V289" t="str">
        <f t="shared" si="288"/>
        <v/>
      </c>
    </row>
    <row r="290">
      <c r="M290" t="str">
        <f t="shared" ref="M290:V290" si="289">A290</f>
        <v/>
      </c>
      <c r="N290" t="str">
        <f t="shared" si="289"/>
        <v/>
      </c>
      <c r="O290" t="str">
        <f t="shared" si="289"/>
        <v/>
      </c>
      <c r="P290" t="str">
        <f t="shared" si="289"/>
        <v/>
      </c>
      <c r="Q290" t="str">
        <f t="shared" si="289"/>
        <v/>
      </c>
      <c r="R290" t="str">
        <f t="shared" si="289"/>
        <v/>
      </c>
      <c r="S290" t="str">
        <f t="shared" si="289"/>
        <v/>
      </c>
      <c r="T290" t="str">
        <f t="shared" si="289"/>
        <v/>
      </c>
      <c r="U290" t="str">
        <f t="shared" si="289"/>
        <v/>
      </c>
      <c r="V290" t="str">
        <f t="shared" si="289"/>
        <v/>
      </c>
    </row>
    <row r="291">
      <c r="M291" t="str">
        <f t="shared" ref="M291:V291" si="290">A291</f>
        <v/>
      </c>
      <c r="N291" t="str">
        <f t="shared" si="290"/>
        <v/>
      </c>
      <c r="O291" t="str">
        <f t="shared" si="290"/>
        <v/>
      </c>
      <c r="P291" t="str">
        <f t="shared" si="290"/>
        <v/>
      </c>
      <c r="Q291" t="str">
        <f t="shared" si="290"/>
        <v/>
      </c>
      <c r="R291" t="str">
        <f t="shared" si="290"/>
        <v/>
      </c>
      <c r="S291" t="str">
        <f t="shared" si="290"/>
        <v/>
      </c>
      <c r="T291" t="str">
        <f t="shared" si="290"/>
        <v/>
      </c>
      <c r="U291" t="str">
        <f t="shared" si="290"/>
        <v/>
      </c>
      <c r="V291" t="str">
        <f t="shared" si="290"/>
        <v/>
      </c>
    </row>
    <row r="292">
      <c r="M292" t="str">
        <f t="shared" ref="M292:V292" si="291">A292</f>
        <v/>
      </c>
      <c r="N292" t="str">
        <f t="shared" si="291"/>
        <v/>
      </c>
      <c r="O292" t="str">
        <f t="shared" si="291"/>
        <v/>
      </c>
      <c r="P292" t="str">
        <f t="shared" si="291"/>
        <v/>
      </c>
      <c r="Q292" t="str">
        <f t="shared" si="291"/>
        <v/>
      </c>
      <c r="R292" t="str">
        <f t="shared" si="291"/>
        <v/>
      </c>
      <c r="S292" t="str">
        <f t="shared" si="291"/>
        <v/>
      </c>
      <c r="T292" t="str">
        <f t="shared" si="291"/>
        <v/>
      </c>
      <c r="U292" t="str">
        <f t="shared" si="291"/>
        <v/>
      </c>
      <c r="V292" t="str">
        <f t="shared" si="291"/>
        <v/>
      </c>
    </row>
    <row r="293">
      <c r="M293" t="str">
        <f t="shared" ref="M293:V293" si="292">A293</f>
        <v/>
      </c>
      <c r="N293" t="str">
        <f t="shared" si="292"/>
        <v/>
      </c>
      <c r="O293" t="str">
        <f t="shared" si="292"/>
        <v/>
      </c>
      <c r="P293" t="str">
        <f t="shared" si="292"/>
        <v/>
      </c>
      <c r="Q293" t="str">
        <f t="shared" si="292"/>
        <v/>
      </c>
      <c r="R293" t="str">
        <f t="shared" si="292"/>
        <v/>
      </c>
      <c r="S293" t="str">
        <f t="shared" si="292"/>
        <v/>
      </c>
      <c r="T293" t="str">
        <f t="shared" si="292"/>
        <v/>
      </c>
      <c r="U293" t="str">
        <f t="shared" si="292"/>
        <v/>
      </c>
      <c r="V293" t="str">
        <f t="shared" si="292"/>
        <v/>
      </c>
    </row>
    <row r="294">
      <c r="M294" t="str">
        <f t="shared" ref="M294:V294" si="293">A294</f>
        <v/>
      </c>
      <c r="N294" t="str">
        <f t="shared" si="293"/>
        <v/>
      </c>
      <c r="O294" t="str">
        <f t="shared" si="293"/>
        <v/>
      </c>
      <c r="P294" t="str">
        <f t="shared" si="293"/>
        <v/>
      </c>
      <c r="Q294" t="str">
        <f t="shared" si="293"/>
        <v/>
      </c>
      <c r="R294" t="str">
        <f t="shared" si="293"/>
        <v/>
      </c>
      <c r="S294" t="str">
        <f t="shared" si="293"/>
        <v/>
      </c>
      <c r="T294" t="str">
        <f t="shared" si="293"/>
        <v/>
      </c>
      <c r="U294" t="str">
        <f t="shared" si="293"/>
        <v/>
      </c>
      <c r="V294" t="str">
        <f t="shared" si="293"/>
        <v/>
      </c>
    </row>
    <row r="295">
      <c r="M295" t="str">
        <f t="shared" ref="M295:V295" si="294">A295</f>
        <v/>
      </c>
      <c r="N295" t="str">
        <f t="shared" si="294"/>
        <v/>
      </c>
      <c r="O295" t="str">
        <f t="shared" si="294"/>
        <v/>
      </c>
      <c r="P295" t="str">
        <f t="shared" si="294"/>
        <v/>
      </c>
      <c r="Q295" t="str">
        <f t="shared" si="294"/>
        <v/>
      </c>
      <c r="R295" t="str">
        <f t="shared" si="294"/>
        <v/>
      </c>
      <c r="S295" t="str">
        <f t="shared" si="294"/>
        <v/>
      </c>
      <c r="T295" t="str">
        <f t="shared" si="294"/>
        <v/>
      </c>
      <c r="U295" t="str">
        <f t="shared" si="294"/>
        <v/>
      </c>
      <c r="V295" t="str">
        <f t="shared" si="294"/>
        <v/>
      </c>
    </row>
    <row r="296">
      <c r="M296" t="str">
        <f t="shared" ref="M296:V296" si="295">A296</f>
        <v/>
      </c>
      <c r="N296" t="str">
        <f t="shared" si="295"/>
        <v/>
      </c>
      <c r="O296" t="str">
        <f t="shared" si="295"/>
        <v/>
      </c>
      <c r="P296" t="str">
        <f t="shared" si="295"/>
        <v/>
      </c>
      <c r="Q296" t="str">
        <f t="shared" si="295"/>
        <v/>
      </c>
      <c r="R296" t="str">
        <f t="shared" si="295"/>
        <v/>
      </c>
      <c r="S296" t="str">
        <f t="shared" si="295"/>
        <v/>
      </c>
      <c r="T296" t="str">
        <f t="shared" si="295"/>
        <v/>
      </c>
      <c r="U296" t="str">
        <f t="shared" si="295"/>
        <v/>
      </c>
      <c r="V296" t="str">
        <f t="shared" si="295"/>
        <v/>
      </c>
    </row>
    <row r="297">
      <c r="M297" t="str">
        <f t="shared" ref="M297:V297" si="296">A297</f>
        <v/>
      </c>
      <c r="N297" t="str">
        <f t="shared" si="296"/>
        <v/>
      </c>
      <c r="O297" t="str">
        <f t="shared" si="296"/>
        <v/>
      </c>
      <c r="P297" t="str">
        <f t="shared" si="296"/>
        <v/>
      </c>
      <c r="Q297" t="str">
        <f t="shared" si="296"/>
        <v/>
      </c>
      <c r="R297" t="str">
        <f t="shared" si="296"/>
        <v/>
      </c>
      <c r="S297" t="str">
        <f t="shared" si="296"/>
        <v/>
      </c>
      <c r="T297" t="str">
        <f t="shared" si="296"/>
        <v/>
      </c>
      <c r="U297" t="str">
        <f t="shared" si="296"/>
        <v/>
      </c>
      <c r="V297" t="str">
        <f t="shared" si="296"/>
        <v/>
      </c>
    </row>
    <row r="298">
      <c r="M298" t="str">
        <f t="shared" ref="M298:V298" si="297">A298</f>
        <v/>
      </c>
      <c r="N298" t="str">
        <f t="shared" si="297"/>
        <v/>
      </c>
      <c r="O298" t="str">
        <f t="shared" si="297"/>
        <v/>
      </c>
      <c r="P298" t="str">
        <f t="shared" si="297"/>
        <v/>
      </c>
      <c r="Q298" t="str">
        <f t="shared" si="297"/>
        <v/>
      </c>
      <c r="R298" t="str">
        <f t="shared" si="297"/>
        <v/>
      </c>
      <c r="S298" t="str">
        <f t="shared" si="297"/>
        <v/>
      </c>
      <c r="T298" t="str">
        <f t="shared" si="297"/>
        <v/>
      </c>
      <c r="U298" t="str">
        <f t="shared" si="297"/>
        <v/>
      </c>
      <c r="V298" t="str">
        <f t="shared" si="297"/>
        <v/>
      </c>
    </row>
    <row r="299">
      <c r="M299" t="str">
        <f t="shared" ref="M299:V299" si="298">A299</f>
        <v/>
      </c>
      <c r="N299" t="str">
        <f t="shared" si="298"/>
        <v/>
      </c>
      <c r="O299" t="str">
        <f t="shared" si="298"/>
        <v/>
      </c>
      <c r="P299" t="str">
        <f t="shared" si="298"/>
        <v/>
      </c>
      <c r="Q299" t="str">
        <f t="shared" si="298"/>
        <v/>
      </c>
      <c r="R299" t="str">
        <f t="shared" si="298"/>
        <v/>
      </c>
      <c r="S299" t="str">
        <f t="shared" si="298"/>
        <v/>
      </c>
      <c r="T299" t="str">
        <f t="shared" si="298"/>
        <v/>
      </c>
      <c r="U299" t="str">
        <f t="shared" si="298"/>
        <v/>
      </c>
      <c r="V299" t="str">
        <f t="shared" si="298"/>
        <v/>
      </c>
    </row>
    <row r="300">
      <c r="M300" t="str">
        <f t="shared" ref="M300:V300" si="299">A300</f>
        <v/>
      </c>
      <c r="N300" t="str">
        <f t="shared" si="299"/>
        <v/>
      </c>
      <c r="O300" t="str">
        <f t="shared" si="299"/>
        <v/>
      </c>
      <c r="P300" t="str">
        <f t="shared" si="299"/>
        <v/>
      </c>
      <c r="Q300" t="str">
        <f t="shared" si="299"/>
        <v/>
      </c>
      <c r="R300" t="str">
        <f t="shared" si="299"/>
        <v/>
      </c>
      <c r="S300" t="str">
        <f t="shared" si="299"/>
        <v/>
      </c>
      <c r="T300" t="str">
        <f t="shared" si="299"/>
        <v/>
      </c>
      <c r="U300" t="str">
        <f t="shared" si="299"/>
        <v/>
      </c>
      <c r="V300" t="str">
        <f t="shared" si="299"/>
        <v/>
      </c>
    </row>
    <row r="301">
      <c r="M301" t="str">
        <f t="shared" ref="M301:V301" si="300">A301</f>
        <v/>
      </c>
      <c r="N301" t="str">
        <f t="shared" si="300"/>
        <v/>
      </c>
      <c r="O301" t="str">
        <f t="shared" si="300"/>
        <v/>
      </c>
      <c r="P301" t="str">
        <f t="shared" si="300"/>
        <v/>
      </c>
      <c r="Q301" t="str">
        <f t="shared" si="300"/>
        <v/>
      </c>
      <c r="R301" t="str">
        <f t="shared" si="300"/>
        <v/>
      </c>
      <c r="S301" t="str">
        <f t="shared" si="300"/>
        <v/>
      </c>
      <c r="T301" t="str">
        <f t="shared" si="300"/>
        <v/>
      </c>
      <c r="U301" t="str">
        <f t="shared" si="300"/>
        <v/>
      </c>
      <c r="V301" t="str">
        <f t="shared" si="300"/>
        <v/>
      </c>
    </row>
    <row r="302">
      <c r="M302" t="str">
        <f t="shared" ref="M302:V302" si="301">A302</f>
        <v/>
      </c>
      <c r="N302" t="str">
        <f t="shared" si="301"/>
        <v/>
      </c>
      <c r="O302" t="str">
        <f t="shared" si="301"/>
        <v/>
      </c>
      <c r="P302" t="str">
        <f t="shared" si="301"/>
        <v/>
      </c>
      <c r="Q302" t="str">
        <f t="shared" si="301"/>
        <v/>
      </c>
      <c r="R302" t="str">
        <f t="shared" si="301"/>
        <v/>
      </c>
      <c r="S302" t="str">
        <f t="shared" si="301"/>
        <v/>
      </c>
      <c r="T302" t="str">
        <f t="shared" si="301"/>
        <v/>
      </c>
      <c r="U302" t="str">
        <f t="shared" si="301"/>
        <v/>
      </c>
      <c r="V302" t="str">
        <f t="shared" si="301"/>
        <v/>
      </c>
    </row>
    <row r="303">
      <c r="M303" t="str">
        <f t="shared" ref="M303:V303" si="302">A303</f>
        <v/>
      </c>
      <c r="N303" t="str">
        <f t="shared" si="302"/>
        <v/>
      </c>
      <c r="O303" t="str">
        <f t="shared" si="302"/>
        <v/>
      </c>
      <c r="P303" t="str">
        <f t="shared" si="302"/>
        <v/>
      </c>
      <c r="Q303" t="str">
        <f t="shared" si="302"/>
        <v/>
      </c>
      <c r="R303" t="str">
        <f t="shared" si="302"/>
        <v/>
      </c>
      <c r="S303" t="str">
        <f t="shared" si="302"/>
        <v/>
      </c>
      <c r="T303" t="str">
        <f t="shared" si="302"/>
        <v/>
      </c>
      <c r="U303" t="str">
        <f t="shared" si="302"/>
        <v/>
      </c>
      <c r="V303" t="str">
        <f t="shared" si="302"/>
        <v/>
      </c>
    </row>
    <row r="304">
      <c r="M304" t="str">
        <f t="shared" ref="M304:V304" si="303">A304</f>
        <v/>
      </c>
      <c r="N304" t="str">
        <f t="shared" si="303"/>
        <v/>
      </c>
      <c r="O304" t="str">
        <f t="shared" si="303"/>
        <v/>
      </c>
      <c r="P304" t="str">
        <f t="shared" si="303"/>
        <v/>
      </c>
      <c r="Q304" t="str">
        <f t="shared" si="303"/>
        <v/>
      </c>
      <c r="R304" t="str">
        <f t="shared" si="303"/>
        <v/>
      </c>
      <c r="S304" t="str">
        <f t="shared" si="303"/>
        <v/>
      </c>
      <c r="T304" t="str">
        <f t="shared" si="303"/>
        <v/>
      </c>
      <c r="U304" t="str">
        <f t="shared" si="303"/>
        <v/>
      </c>
      <c r="V304" t="str">
        <f t="shared" si="303"/>
        <v/>
      </c>
    </row>
    <row r="305">
      <c r="M305" t="str">
        <f t="shared" ref="M305:V305" si="304">A305</f>
        <v/>
      </c>
      <c r="N305" t="str">
        <f t="shared" si="304"/>
        <v/>
      </c>
      <c r="O305" t="str">
        <f t="shared" si="304"/>
        <v/>
      </c>
      <c r="P305" t="str">
        <f t="shared" si="304"/>
        <v/>
      </c>
      <c r="Q305" t="str">
        <f t="shared" si="304"/>
        <v/>
      </c>
      <c r="R305" t="str">
        <f t="shared" si="304"/>
        <v/>
      </c>
      <c r="S305" t="str">
        <f t="shared" si="304"/>
        <v/>
      </c>
      <c r="T305" t="str">
        <f t="shared" si="304"/>
        <v/>
      </c>
      <c r="U305" t="str">
        <f t="shared" si="304"/>
        <v/>
      </c>
      <c r="V305" t="str">
        <f t="shared" si="304"/>
        <v/>
      </c>
    </row>
    <row r="306">
      <c r="M306" t="str">
        <f t="shared" ref="M306:V306" si="305">A306</f>
        <v/>
      </c>
      <c r="N306" t="str">
        <f t="shared" si="305"/>
        <v/>
      </c>
      <c r="O306" t="str">
        <f t="shared" si="305"/>
        <v/>
      </c>
      <c r="P306" t="str">
        <f t="shared" si="305"/>
        <v/>
      </c>
      <c r="Q306" t="str">
        <f t="shared" si="305"/>
        <v/>
      </c>
      <c r="R306" t="str">
        <f t="shared" si="305"/>
        <v/>
      </c>
      <c r="S306" t="str">
        <f t="shared" si="305"/>
        <v/>
      </c>
      <c r="T306" t="str">
        <f t="shared" si="305"/>
        <v/>
      </c>
      <c r="U306" t="str">
        <f t="shared" si="305"/>
        <v/>
      </c>
      <c r="V306" t="str">
        <f t="shared" si="305"/>
        <v/>
      </c>
    </row>
    <row r="307">
      <c r="M307" t="str">
        <f t="shared" ref="M307:V307" si="306">A307</f>
        <v/>
      </c>
      <c r="N307" t="str">
        <f t="shared" si="306"/>
        <v/>
      </c>
      <c r="O307" t="str">
        <f t="shared" si="306"/>
        <v/>
      </c>
      <c r="P307" t="str">
        <f t="shared" si="306"/>
        <v/>
      </c>
      <c r="Q307" t="str">
        <f t="shared" si="306"/>
        <v/>
      </c>
      <c r="R307" t="str">
        <f t="shared" si="306"/>
        <v/>
      </c>
      <c r="S307" t="str">
        <f t="shared" si="306"/>
        <v/>
      </c>
      <c r="T307" t="str">
        <f t="shared" si="306"/>
        <v/>
      </c>
      <c r="U307" t="str">
        <f t="shared" si="306"/>
        <v/>
      </c>
      <c r="V307" t="str">
        <f t="shared" si="306"/>
        <v/>
      </c>
    </row>
    <row r="308">
      <c r="M308" t="str">
        <f t="shared" ref="M308:V308" si="307">A308</f>
        <v/>
      </c>
      <c r="N308" t="str">
        <f t="shared" si="307"/>
        <v/>
      </c>
      <c r="O308" t="str">
        <f t="shared" si="307"/>
        <v/>
      </c>
      <c r="P308" t="str">
        <f t="shared" si="307"/>
        <v/>
      </c>
      <c r="Q308" t="str">
        <f t="shared" si="307"/>
        <v/>
      </c>
      <c r="R308" t="str">
        <f t="shared" si="307"/>
        <v/>
      </c>
      <c r="S308" t="str">
        <f t="shared" si="307"/>
        <v/>
      </c>
      <c r="T308" t="str">
        <f t="shared" si="307"/>
        <v/>
      </c>
      <c r="U308" t="str">
        <f t="shared" si="307"/>
        <v/>
      </c>
      <c r="V308" t="str">
        <f t="shared" si="307"/>
        <v/>
      </c>
    </row>
    <row r="309">
      <c r="M309" t="str">
        <f t="shared" ref="M309:V309" si="308">A309</f>
        <v/>
      </c>
      <c r="N309" t="str">
        <f t="shared" si="308"/>
        <v/>
      </c>
      <c r="O309" t="str">
        <f t="shared" si="308"/>
        <v/>
      </c>
      <c r="P309" t="str">
        <f t="shared" si="308"/>
        <v/>
      </c>
      <c r="Q309" t="str">
        <f t="shared" si="308"/>
        <v/>
      </c>
      <c r="R309" t="str">
        <f t="shared" si="308"/>
        <v/>
      </c>
      <c r="S309" t="str">
        <f t="shared" si="308"/>
        <v/>
      </c>
      <c r="T309" t="str">
        <f t="shared" si="308"/>
        <v/>
      </c>
      <c r="U309" t="str">
        <f t="shared" si="308"/>
        <v/>
      </c>
      <c r="V309" t="str">
        <f t="shared" si="308"/>
        <v/>
      </c>
    </row>
    <row r="310">
      <c r="M310" t="str">
        <f t="shared" ref="M310:V310" si="309">A310</f>
        <v/>
      </c>
      <c r="N310" t="str">
        <f t="shared" si="309"/>
        <v/>
      </c>
      <c r="O310" t="str">
        <f t="shared" si="309"/>
        <v/>
      </c>
      <c r="P310" t="str">
        <f t="shared" si="309"/>
        <v/>
      </c>
      <c r="Q310" t="str">
        <f t="shared" si="309"/>
        <v/>
      </c>
      <c r="R310" t="str">
        <f t="shared" si="309"/>
        <v/>
      </c>
      <c r="S310" t="str">
        <f t="shared" si="309"/>
        <v/>
      </c>
      <c r="T310" t="str">
        <f t="shared" si="309"/>
        <v/>
      </c>
      <c r="U310" t="str">
        <f t="shared" si="309"/>
        <v/>
      </c>
      <c r="V310" t="str">
        <f t="shared" si="309"/>
        <v/>
      </c>
    </row>
    <row r="311">
      <c r="M311" t="str">
        <f t="shared" ref="M311:V311" si="310">A311</f>
        <v/>
      </c>
      <c r="N311" t="str">
        <f t="shared" si="310"/>
        <v/>
      </c>
      <c r="O311" t="str">
        <f t="shared" si="310"/>
        <v/>
      </c>
      <c r="P311" t="str">
        <f t="shared" si="310"/>
        <v/>
      </c>
      <c r="Q311" t="str">
        <f t="shared" si="310"/>
        <v/>
      </c>
      <c r="R311" t="str">
        <f t="shared" si="310"/>
        <v/>
      </c>
      <c r="S311" t="str">
        <f t="shared" si="310"/>
        <v/>
      </c>
      <c r="T311" t="str">
        <f t="shared" si="310"/>
        <v/>
      </c>
      <c r="U311" t="str">
        <f t="shared" si="310"/>
        <v/>
      </c>
      <c r="V311" t="str">
        <f t="shared" si="310"/>
        <v/>
      </c>
    </row>
    <row r="312">
      <c r="M312" t="str">
        <f t="shared" ref="M312:V312" si="311">A312</f>
        <v/>
      </c>
      <c r="N312" t="str">
        <f t="shared" si="311"/>
        <v/>
      </c>
      <c r="O312" t="str">
        <f t="shared" si="311"/>
        <v/>
      </c>
      <c r="P312" t="str">
        <f t="shared" si="311"/>
        <v/>
      </c>
      <c r="Q312" t="str">
        <f t="shared" si="311"/>
        <v/>
      </c>
      <c r="R312" t="str">
        <f t="shared" si="311"/>
        <v/>
      </c>
      <c r="S312" t="str">
        <f t="shared" si="311"/>
        <v/>
      </c>
      <c r="T312" t="str">
        <f t="shared" si="311"/>
        <v/>
      </c>
      <c r="U312" t="str">
        <f t="shared" si="311"/>
        <v/>
      </c>
      <c r="V312" t="str">
        <f t="shared" si="311"/>
        <v/>
      </c>
    </row>
    <row r="313">
      <c r="M313" t="str">
        <f t="shared" ref="M313:V313" si="312">A313</f>
        <v/>
      </c>
      <c r="N313" t="str">
        <f t="shared" si="312"/>
        <v/>
      </c>
      <c r="O313" t="str">
        <f t="shared" si="312"/>
        <v/>
      </c>
      <c r="P313" t="str">
        <f t="shared" si="312"/>
        <v/>
      </c>
      <c r="Q313" t="str">
        <f t="shared" si="312"/>
        <v/>
      </c>
      <c r="R313" t="str">
        <f t="shared" si="312"/>
        <v/>
      </c>
      <c r="S313" t="str">
        <f t="shared" si="312"/>
        <v/>
      </c>
      <c r="T313" t="str">
        <f t="shared" si="312"/>
        <v/>
      </c>
      <c r="U313" t="str">
        <f t="shared" si="312"/>
        <v/>
      </c>
      <c r="V313" t="str">
        <f t="shared" si="312"/>
        <v/>
      </c>
    </row>
    <row r="314">
      <c r="M314" t="str">
        <f t="shared" ref="M314:V314" si="313">A314</f>
        <v/>
      </c>
      <c r="N314" t="str">
        <f t="shared" si="313"/>
        <v/>
      </c>
      <c r="O314" t="str">
        <f t="shared" si="313"/>
        <v/>
      </c>
      <c r="P314" t="str">
        <f t="shared" si="313"/>
        <v/>
      </c>
      <c r="Q314" t="str">
        <f t="shared" si="313"/>
        <v/>
      </c>
      <c r="R314" t="str">
        <f t="shared" si="313"/>
        <v/>
      </c>
      <c r="S314" t="str">
        <f t="shared" si="313"/>
        <v/>
      </c>
      <c r="T314" t="str">
        <f t="shared" si="313"/>
        <v/>
      </c>
      <c r="U314" t="str">
        <f t="shared" si="313"/>
        <v/>
      </c>
      <c r="V314" t="str">
        <f t="shared" si="313"/>
        <v/>
      </c>
    </row>
    <row r="315">
      <c r="M315" t="str">
        <f t="shared" ref="M315:V315" si="314">A315</f>
        <v/>
      </c>
      <c r="N315" t="str">
        <f t="shared" si="314"/>
        <v/>
      </c>
      <c r="O315" t="str">
        <f t="shared" si="314"/>
        <v/>
      </c>
      <c r="P315" t="str">
        <f t="shared" si="314"/>
        <v/>
      </c>
      <c r="Q315" t="str">
        <f t="shared" si="314"/>
        <v/>
      </c>
      <c r="R315" t="str">
        <f t="shared" si="314"/>
        <v/>
      </c>
      <c r="S315" t="str">
        <f t="shared" si="314"/>
        <v/>
      </c>
      <c r="T315" t="str">
        <f t="shared" si="314"/>
        <v/>
      </c>
      <c r="U315" t="str">
        <f t="shared" si="314"/>
        <v/>
      </c>
      <c r="V315" t="str">
        <f t="shared" si="314"/>
        <v/>
      </c>
    </row>
    <row r="316">
      <c r="M316" t="str">
        <f t="shared" ref="M316:V316" si="315">A316</f>
        <v/>
      </c>
      <c r="N316" t="str">
        <f t="shared" si="315"/>
        <v/>
      </c>
      <c r="O316" t="str">
        <f t="shared" si="315"/>
        <v/>
      </c>
      <c r="P316" t="str">
        <f t="shared" si="315"/>
        <v/>
      </c>
      <c r="Q316" t="str">
        <f t="shared" si="315"/>
        <v/>
      </c>
      <c r="R316" t="str">
        <f t="shared" si="315"/>
        <v/>
      </c>
      <c r="S316" t="str">
        <f t="shared" si="315"/>
        <v/>
      </c>
      <c r="T316" t="str">
        <f t="shared" si="315"/>
        <v/>
      </c>
      <c r="U316" t="str">
        <f t="shared" si="315"/>
        <v/>
      </c>
      <c r="V316" t="str">
        <f t="shared" si="315"/>
        <v/>
      </c>
    </row>
    <row r="317">
      <c r="M317" t="str">
        <f t="shared" ref="M317:V317" si="316">A317</f>
        <v/>
      </c>
      <c r="N317" t="str">
        <f t="shared" si="316"/>
        <v/>
      </c>
      <c r="O317" t="str">
        <f t="shared" si="316"/>
        <v/>
      </c>
      <c r="P317" t="str">
        <f t="shared" si="316"/>
        <v/>
      </c>
      <c r="Q317" t="str">
        <f t="shared" si="316"/>
        <v/>
      </c>
      <c r="R317" t="str">
        <f t="shared" si="316"/>
        <v/>
      </c>
      <c r="S317" t="str">
        <f t="shared" si="316"/>
        <v/>
      </c>
      <c r="T317" t="str">
        <f t="shared" si="316"/>
        <v/>
      </c>
      <c r="U317" t="str">
        <f t="shared" si="316"/>
        <v/>
      </c>
      <c r="V317" t="str">
        <f t="shared" si="316"/>
        <v/>
      </c>
    </row>
    <row r="318">
      <c r="M318" t="str">
        <f t="shared" ref="M318:V318" si="317">A318</f>
        <v/>
      </c>
      <c r="N318" t="str">
        <f t="shared" si="317"/>
        <v/>
      </c>
      <c r="O318" t="str">
        <f t="shared" si="317"/>
        <v/>
      </c>
      <c r="P318" t="str">
        <f t="shared" si="317"/>
        <v/>
      </c>
      <c r="Q318" t="str">
        <f t="shared" si="317"/>
        <v/>
      </c>
      <c r="R318" t="str">
        <f t="shared" si="317"/>
        <v/>
      </c>
      <c r="S318" t="str">
        <f t="shared" si="317"/>
        <v/>
      </c>
      <c r="T318" t="str">
        <f t="shared" si="317"/>
        <v/>
      </c>
      <c r="U318" t="str">
        <f t="shared" si="317"/>
        <v/>
      </c>
      <c r="V318" t="str">
        <f t="shared" si="317"/>
        <v/>
      </c>
    </row>
    <row r="319">
      <c r="M319" t="str">
        <f t="shared" ref="M319:V319" si="318">A319</f>
        <v/>
      </c>
      <c r="N319" t="str">
        <f t="shared" si="318"/>
        <v/>
      </c>
      <c r="O319" t="str">
        <f t="shared" si="318"/>
        <v/>
      </c>
      <c r="P319" t="str">
        <f t="shared" si="318"/>
        <v/>
      </c>
      <c r="Q319" t="str">
        <f t="shared" si="318"/>
        <v/>
      </c>
      <c r="R319" t="str">
        <f t="shared" si="318"/>
        <v/>
      </c>
      <c r="S319" t="str">
        <f t="shared" si="318"/>
        <v/>
      </c>
      <c r="T319" t="str">
        <f t="shared" si="318"/>
        <v/>
      </c>
      <c r="U319" t="str">
        <f t="shared" si="318"/>
        <v/>
      </c>
      <c r="V319" t="str">
        <f t="shared" si="318"/>
        <v/>
      </c>
    </row>
    <row r="320">
      <c r="M320" t="str">
        <f t="shared" ref="M320:V320" si="319">A320</f>
        <v/>
      </c>
      <c r="N320" t="str">
        <f t="shared" si="319"/>
        <v/>
      </c>
      <c r="O320" t="str">
        <f t="shared" si="319"/>
        <v/>
      </c>
      <c r="P320" t="str">
        <f t="shared" si="319"/>
        <v/>
      </c>
      <c r="Q320" t="str">
        <f t="shared" si="319"/>
        <v/>
      </c>
      <c r="R320" t="str">
        <f t="shared" si="319"/>
        <v/>
      </c>
      <c r="S320" t="str">
        <f t="shared" si="319"/>
        <v/>
      </c>
      <c r="T320" t="str">
        <f t="shared" si="319"/>
        <v/>
      </c>
      <c r="U320" t="str">
        <f t="shared" si="319"/>
        <v/>
      </c>
      <c r="V320" t="str">
        <f t="shared" si="319"/>
        <v/>
      </c>
    </row>
    <row r="321">
      <c r="M321" t="str">
        <f t="shared" ref="M321:V321" si="320">A321</f>
        <v/>
      </c>
      <c r="N321" t="str">
        <f t="shared" si="320"/>
        <v/>
      </c>
      <c r="O321" t="str">
        <f t="shared" si="320"/>
        <v/>
      </c>
      <c r="P321" t="str">
        <f t="shared" si="320"/>
        <v/>
      </c>
      <c r="Q321" t="str">
        <f t="shared" si="320"/>
        <v/>
      </c>
      <c r="R321" t="str">
        <f t="shared" si="320"/>
        <v/>
      </c>
      <c r="S321" t="str">
        <f t="shared" si="320"/>
        <v/>
      </c>
      <c r="T321" t="str">
        <f t="shared" si="320"/>
        <v/>
      </c>
      <c r="U321" t="str">
        <f t="shared" si="320"/>
        <v/>
      </c>
      <c r="V321" t="str">
        <f t="shared" si="320"/>
        <v/>
      </c>
    </row>
    <row r="322">
      <c r="M322" t="str">
        <f t="shared" ref="M322:V322" si="321">A322</f>
        <v/>
      </c>
      <c r="N322" t="str">
        <f t="shared" si="321"/>
        <v/>
      </c>
      <c r="O322" t="str">
        <f t="shared" si="321"/>
        <v/>
      </c>
      <c r="P322" t="str">
        <f t="shared" si="321"/>
        <v/>
      </c>
      <c r="Q322" t="str">
        <f t="shared" si="321"/>
        <v/>
      </c>
      <c r="R322" t="str">
        <f t="shared" si="321"/>
        <v/>
      </c>
      <c r="S322" t="str">
        <f t="shared" si="321"/>
        <v/>
      </c>
      <c r="T322" t="str">
        <f t="shared" si="321"/>
        <v/>
      </c>
      <c r="U322" t="str">
        <f t="shared" si="321"/>
        <v/>
      </c>
      <c r="V322" t="str">
        <f t="shared" si="321"/>
        <v/>
      </c>
    </row>
    <row r="323">
      <c r="M323" t="str">
        <f t="shared" ref="M323:V323" si="322">A323</f>
        <v/>
      </c>
      <c r="N323" t="str">
        <f t="shared" si="322"/>
        <v/>
      </c>
      <c r="O323" t="str">
        <f t="shared" si="322"/>
        <v/>
      </c>
      <c r="P323" t="str">
        <f t="shared" si="322"/>
        <v/>
      </c>
      <c r="Q323" t="str">
        <f t="shared" si="322"/>
        <v/>
      </c>
      <c r="R323" t="str">
        <f t="shared" si="322"/>
        <v/>
      </c>
      <c r="S323" t="str">
        <f t="shared" si="322"/>
        <v/>
      </c>
      <c r="T323" t="str">
        <f t="shared" si="322"/>
        <v/>
      </c>
      <c r="U323" t="str">
        <f t="shared" si="322"/>
        <v/>
      </c>
      <c r="V323" t="str">
        <f t="shared" si="322"/>
        <v/>
      </c>
    </row>
    <row r="324">
      <c r="M324" t="str">
        <f t="shared" ref="M324:V324" si="323">A324</f>
        <v/>
      </c>
      <c r="N324" t="str">
        <f t="shared" si="323"/>
        <v/>
      </c>
      <c r="O324" t="str">
        <f t="shared" si="323"/>
        <v/>
      </c>
      <c r="P324" t="str">
        <f t="shared" si="323"/>
        <v/>
      </c>
      <c r="Q324" t="str">
        <f t="shared" si="323"/>
        <v/>
      </c>
      <c r="R324" t="str">
        <f t="shared" si="323"/>
        <v/>
      </c>
      <c r="S324" t="str">
        <f t="shared" si="323"/>
        <v/>
      </c>
      <c r="T324" t="str">
        <f t="shared" si="323"/>
        <v/>
      </c>
      <c r="U324" t="str">
        <f t="shared" si="323"/>
        <v/>
      </c>
      <c r="V324" t="str">
        <f t="shared" si="323"/>
        <v/>
      </c>
    </row>
    <row r="325">
      <c r="M325" t="str">
        <f t="shared" ref="M325:V325" si="324">A325</f>
        <v/>
      </c>
      <c r="N325" t="str">
        <f t="shared" si="324"/>
        <v/>
      </c>
      <c r="O325" t="str">
        <f t="shared" si="324"/>
        <v/>
      </c>
      <c r="P325" t="str">
        <f t="shared" si="324"/>
        <v/>
      </c>
      <c r="Q325" t="str">
        <f t="shared" si="324"/>
        <v/>
      </c>
      <c r="R325" t="str">
        <f t="shared" si="324"/>
        <v/>
      </c>
      <c r="S325" t="str">
        <f t="shared" si="324"/>
        <v/>
      </c>
      <c r="T325" t="str">
        <f t="shared" si="324"/>
        <v/>
      </c>
      <c r="U325" t="str">
        <f t="shared" si="324"/>
        <v/>
      </c>
      <c r="V325" t="str">
        <f t="shared" si="324"/>
        <v/>
      </c>
    </row>
    <row r="326">
      <c r="M326" t="str">
        <f t="shared" ref="M326:V326" si="325">A326</f>
        <v/>
      </c>
      <c r="N326" t="str">
        <f t="shared" si="325"/>
        <v/>
      </c>
      <c r="O326" t="str">
        <f t="shared" si="325"/>
        <v/>
      </c>
      <c r="P326" t="str">
        <f t="shared" si="325"/>
        <v/>
      </c>
      <c r="Q326" t="str">
        <f t="shared" si="325"/>
        <v/>
      </c>
      <c r="R326" t="str">
        <f t="shared" si="325"/>
        <v/>
      </c>
      <c r="S326" t="str">
        <f t="shared" si="325"/>
        <v/>
      </c>
      <c r="T326" t="str">
        <f t="shared" si="325"/>
        <v/>
      </c>
      <c r="U326" t="str">
        <f t="shared" si="325"/>
        <v/>
      </c>
      <c r="V326" t="str">
        <f t="shared" si="325"/>
        <v/>
      </c>
    </row>
    <row r="327">
      <c r="M327" t="str">
        <f t="shared" ref="M327:V327" si="326">A327</f>
        <v/>
      </c>
      <c r="N327" t="str">
        <f t="shared" si="326"/>
        <v/>
      </c>
      <c r="O327" t="str">
        <f t="shared" si="326"/>
        <v/>
      </c>
      <c r="P327" t="str">
        <f t="shared" si="326"/>
        <v/>
      </c>
      <c r="Q327" t="str">
        <f t="shared" si="326"/>
        <v/>
      </c>
      <c r="R327" t="str">
        <f t="shared" si="326"/>
        <v/>
      </c>
      <c r="S327" t="str">
        <f t="shared" si="326"/>
        <v/>
      </c>
      <c r="T327" t="str">
        <f t="shared" si="326"/>
        <v/>
      </c>
      <c r="U327" t="str">
        <f t="shared" si="326"/>
        <v/>
      </c>
      <c r="V327" t="str">
        <f t="shared" si="326"/>
        <v/>
      </c>
    </row>
    <row r="328">
      <c r="M328" t="str">
        <f t="shared" ref="M328:V328" si="327">A328</f>
        <v/>
      </c>
      <c r="N328" t="str">
        <f t="shared" si="327"/>
        <v/>
      </c>
      <c r="O328" t="str">
        <f t="shared" si="327"/>
        <v/>
      </c>
      <c r="P328" t="str">
        <f t="shared" si="327"/>
        <v/>
      </c>
      <c r="Q328" t="str">
        <f t="shared" si="327"/>
        <v/>
      </c>
      <c r="R328" t="str">
        <f t="shared" si="327"/>
        <v/>
      </c>
      <c r="S328" t="str">
        <f t="shared" si="327"/>
        <v/>
      </c>
      <c r="T328" t="str">
        <f t="shared" si="327"/>
        <v/>
      </c>
      <c r="U328" t="str">
        <f t="shared" si="327"/>
        <v/>
      </c>
      <c r="V328" t="str">
        <f t="shared" si="327"/>
        <v/>
      </c>
    </row>
    <row r="329">
      <c r="M329" t="str">
        <f t="shared" ref="M329:V329" si="328">A329</f>
        <v/>
      </c>
      <c r="N329" t="str">
        <f t="shared" si="328"/>
        <v/>
      </c>
      <c r="O329" t="str">
        <f t="shared" si="328"/>
        <v/>
      </c>
      <c r="P329" t="str">
        <f t="shared" si="328"/>
        <v/>
      </c>
      <c r="Q329" t="str">
        <f t="shared" si="328"/>
        <v/>
      </c>
      <c r="R329" t="str">
        <f t="shared" si="328"/>
        <v/>
      </c>
      <c r="S329" t="str">
        <f t="shared" si="328"/>
        <v/>
      </c>
      <c r="T329" t="str">
        <f t="shared" si="328"/>
        <v/>
      </c>
      <c r="U329" t="str">
        <f t="shared" si="328"/>
        <v/>
      </c>
      <c r="V329" t="str">
        <f t="shared" si="328"/>
        <v/>
      </c>
    </row>
    <row r="330">
      <c r="M330" t="str">
        <f t="shared" ref="M330:V330" si="329">A330</f>
        <v/>
      </c>
      <c r="N330" t="str">
        <f t="shared" si="329"/>
        <v/>
      </c>
      <c r="O330" t="str">
        <f t="shared" si="329"/>
        <v/>
      </c>
      <c r="P330" t="str">
        <f t="shared" si="329"/>
        <v/>
      </c>
      <c r="Q330" t="str">
        <f t="shared" si="329"/>
        <v/>
      </c>
      <c r="R330" t="str">
        <f t="shared" si="329"/>
        <v/>
      </c>
      <c r="S330" t="str">
        <f t="shared" si="329"/>
        <v/>
      </c>
      <c r="T330" t="str">
        <f t="shared" si="329"/>
        <v/>
      </c>
      <c r="U330" t="str">
        <f t="shared" si="329"/>
        <v/>
      </c>
      <c r="V330" t="str">
        <f t="shared" si="329"/>
        <v/>
      </c>
    </row>
    <row r="331">
      <c r="M331" t="str">
        <f t="shared" ref="M331:V331" si="330">A331</f>
        <v/>
      </c>
      <c r="N331" t="str">
        <f t="shared" si="330"/>
        <v/>
      </c>
      <c r="O331" t="str">
        <f t="shared" si="330"/>
        <v/>
      </c>
      <c r="P331" t="str">
        <f t="shared" si="330"/>
        <v/>
      </c>
      <c r="Q331" t="str">
        <f t="shared" si="330"/>
        <v/>
      </c>
      <c r="R331" t="str">
        <f t="shared" si="330"/>
        <v/>
      </c>
      <c r="S331" t="str">
        <f t="shared" si="330"/>
        <v/>
      </c>
      <c r="T331" t="str">
        <f t="shared" si="330"/>
        <v/>
      </c>
      <c r="U331" t="str">
        <f t="shared" si="330"/>
        <v/>
      </c>
      <c r="V331" t="str">
        <f t="shared" si="330"/>
        <v/>
      </c>
    </row>
    <row r="332">
      <c r="M332" t="str">
        <f t="shared" ref="M332:V332" si="331">A332</f>
        <v/>
      </c>
      <c r="N332" t="str">
        <f t="shared" si="331"/>
        <v/>
      </c>
      <c r="O332" t="str">
        <f t="shared" si="331"/>
        <v/>
      </c>
      <c r="P332" t="str">
        <f t="shared" si="331"/>
        <v/>
      </c>
      <c r="Q332" t="str">
        <f t="shared" si="331"/>
        <v/>
      </c>
      <c r="R332" t="str">
        <f t="shared" si="331"/>
        <v/>
      </c>
      <c r="S332" t="str">
        <f t="shared" si="331"/>
        <v/>
      </c>
      <c r="T332" t="str">
        <f t="shared" si="331"/>
        <v/>
      </c>
      <c r="U332" t="str">
        <f t="shared" si="331"/>
        <v/>
      </c>
      <c r="V332" t="str">
        <f t="shared" si="331"/>
        <v/>
      </c>
    </row>
    <row r="333">
      <c r="M333" t="str">
        <f t="shared" ref="M333:V333" si="332">A333</f>
        <v/>
      </c>
      <c r="N333" t="str">
        <f t="shared" si="332"/>
        <v/>
      </c>
      <c r="O333" t="str">
        <f t="shared" si="332"/>
        <v/>
      </c>
      <c r="P333" t="str">
        <f t="shared" si="332"/>
        <v/>
      </c>
      <c r="Q333" t="str">
        <f t="shared" si="332"/>
        <v/>
      </c>
      <c r="R333" t="str">
        <f t="shared" si="332"/>
        <v/>
      </c>
      <c r="S333" t="str">
        <f t="shared" si="332"/>
        <v/>
      </c>
      <c r="T333" t="str">
        <f t="shared" si="332"/>
        <v/>
      </c>
      <c r="U333" t="str">
        <f t="shared" si="332"/>
        <v/>
      </c>
      <c r="V333" t="str">
        <f t="shared" si="332"/>
        <v/>
      </c>
    </row>
    <row r="334">
      <c r="M334" t="str">
        <f t="shared" ref="M334:V334" si="333">A334</f>
        <v/>
      </c>
      <c r="N334" t="str">
        <f t="shared" si="333"/>
        <v/>
      </c>
      <c r="O334" t="str">
        <f t="shared" si="333"/>
        <v/>
      </c>
      <c r="P334" t="str">
        <f t="shared" si="333"/>
        <v/>
      </c>
      <c r="Q334" t="str">
        <f t="shared" si="333"/>
        <v/>
      </c>
      <c r="R334" t="str">
        <f t="shared" si="333"/>
        <v/>
      </c>
      <c r="S334" t="str">
        <f t="shared" si="333"/>
        <v/>
      </c>
      <c r="T334" t="str">
        <f t="shared" si="333"/>
        <v/>
      </c>
      <c r="U334" t="str">
        <f t="shared" si="333"/>
        <v/>
      </c>
      <c r="V334" t="str">
        <f t="shared" si="333"/>
        <v/>
      </c>
    </row>
    <row r="335">
      <c r="M335" t="str">
        <f t="shared" ref="M335:V335" si="334">A335</f>
        <v/>
      </c>
      <c r="N335" t="str">
        <f t="shared" si="334"/>
        <v/>
      </c>
      <c r="O335" t="str">
        <f t="shared" si="334"/>
        <v/>
      </c>
      <c r="P335" t="str">
        <f t="shared" si="334"/>
        <v/>
      </c>
      <c r="Q335" t="str">
        <f t="shared" si="334"/>
        <v/>
      </c>
      <c r="R335" t="str">
        <f t="shared" si="334"/>
        <v/>
      </c>
      <c r="S335" t="str">
        <f t="shared" si="334"/>
        <v/>
      </c>
      <c r="T335" t="str">
        <f t="shared" si="334"/>
        <v/>
      </c>
      <c r="U335" t="str">
        <f t="shared" si="334"/>
        <v/>
      </c>
      <c r="V335" t="str">
        <f t="shared" si="334"/>
        <v/>
      </c>
    </row>
    <row r="336">
      <c r="M336" t="str">
        <f t="shared" ref="M336:V336" si="335">A336</f>
        <v/>
      </c>
      <c r="N336" t="str">
        <f t="shared" si="335"/>
        <v/>
      </c>
      <c r="O336" t="str">
        <f t="shared" si="335"/>
        <v/>
      </c>
      <c r="P336" t="str">
        <f t="shared" si="335"/>
        <v/>
      </c>
      <c r="Q336" t="str">
        <f t="shared" si="335"/>
        <v/>
      </c>
      <c r="R336" t="str">
        <f t="shared" si="335"/>
        <v/>
      </c>
      <c r="S336" t="str">
        <f t="shared" si="335"/>
        <v/>
      </c>
      <c r="T336" t="str">
        <f t="shared" si="335"/>
        <v/>
      </c>
      <c r="U336" t="str">
        <f t="shared" si="335"/>
        <v/>
      </c>
      <c r="V336" t="str">
        <f t="shared" si="335"/>
        <v/>
      </c>
    </row>
    <row r="337">
      <c r="M337" t="str">
        <f t="shared" ref="M337:V337" si="336">A337</f>
        <v/>
      </c>
      <c r="N337" t="str">
        <f t="shared" si="336"/>
        <v/>
      </c>
      <c r="O337" t="str">
        <f t="shared" si="336"/>
        <v/>
      </c>
      <c r="P337" t="str">
        <f t="shared" si="336"/>
        <v/>
      </c>
      <c r="Q337" t="str">
        <f t="shared" si="336"/>
        <v/>
      </c>
      <c r="R337" t="str">
        <f t="shared" si="336"/>
        <v/>
      </c>
      <c r="S337" t="str">
        <f t="shared" si="336"/>
        <v/>
      </c>
      <c r="T337" t="str">
        <f t="shared" si="336"/>
        <v/>
      </c>
      <c r="U337" t="str">
        <f t="shared" si="336"/>
        <v/>
      </c>
      <c r="V337" t="str">
        <f t="shared" si="336"/>
        <v/>
      </c>
    </row>
    <row r="338">
      <c r="M338" t="str">
        <f t="shared" ref="M338:V338" si="337">A338</f>
        <v/>
      </c>
      <c r="N338" t="str">
        <f t="shared" si="337"/>
        <v/>
      </c>
      <c r="O338" t="str">
        <f t="shared" si="337"/>
        <v/>
      </c>
      <c r="P338" t="str">
        <f t="shared" si="337"/>
        <v/>
      </c>
      <c r="Q338" t="str">
        <f t="shared" si="337"/>
        <v/>
      </c>
      <c r="R338" t="str">
        <f t="shared" si="337"/>
        <v/>
      </c>
      <c r="S338" t="str">
        <f t="shared" si="337"/>
        <v/>
      </c>
      <c r="T338" t="str">
        <f t="shared" si="337"/>
        <v/>
      </c>
      <c r="U338" t="str">
        <f t="shared" si="337"/>
        <v/>
      </c>
      <c r="V338" t="str">
        <f t="shared" si="337"/>
        <v/>
      </c>
    </row>
    <row r="339">
      <c r="M339" t="str">
        <f t="shared" ref="M339:V339" si="338">A339</f>
        <v/>
      </c>
      <c r="N339" t="str">
        <f t="shared" si="338"/>
        <v/>
      </c>
      <c r="O339" t="str">
        <f t="shared" si="338"/>
        <v/>
      </c>
      <c r="P339" t="str">
        <f t="shared" si="338"/>
        <v/>
      </c>
      <c r="Q339" t="str">
        <f t="shared" si="338"/>
        <v/>
      </c>
      <c r="R339" t="str">
        <f t="shared" si="338"/>
        <v/>
      </c>
      <c r="S339" t="str">
        <f t="shared" si="338"/>
        <v/>
      </c>
      <c r="T339" t="str">
        <f t="shared" si="338"/>
        <v/>
      </c>
      <c r="U339" t="str">
        <f t="shared" si="338"/>
        <v/>
      </c>
      <c r="V339" t="str">
        <f t="shared" si="338"/>
        <v/>
      </c>
    </row>
    <row r="340">
      <c r="M340" t="str">
        <f t="shared" ref="M340:V340" si="339">A340</f>
        <v/>
      </c>
      <c r="N340" t="str">
        <f t="shared" si="339"/>
        <v/>
      </c>
      <c r="O340" t="str">
        <f t="shared" si="339"/>
        <v/>
      </c>
      <c r="P340" t="str">
        <f t="shared" si="339"/>
        <v/>
      </c>
      <c r="Q340" t="str">
        <f t="shared" si="339"/>
        <v/>
      </c>
      <c r="R340" t="str">
        <f t="shared" si="339"/>
        <v/>
      </c>
      <c r="S340" t="str">
        <f t="shared" si="339"/>
        <v/>
      </c>
      <c r="T340" t="str">
        <f t="shared" si="339"/>
        <v/>
      </c>
      <c r="U340" t="str">
        <f t="shared" si="339"/>
        <v/>
      </c>
      <c r="V340" t="str">
        <f t="shared" si="339"/>
        <v/>
      </c>
    </row>
    <row r="341">
      <c r="M341" t="str">
        <f t="shared" ref="M341:V341" si="340">A341</f>
        <v/>
      </c>
      <c r="N341" t="str">
        <f t="shared" si="340"/>
        <v/>
      </c>
      <c r="O341" t="str">
        <f t="shared" si="340"/>
        <v/>
      </c>
      <c r="P341" t="str">
        <f t="shared" si="340"/>
        <v/>
      </c>
      <c r="Q341" t="str">
        <f t="shared" si="340"/>
        <v/>
      </c>
      <c r="R341" t="str">
        <f t="shared" si="340"/>
        <v/>
      </c>
      <c r="S341" t="str">
        <f t="shared" si="340"/>
        <v/>
      </c>
      <c r="T341" t="str">
        <f t="shared" si="340"/>
        <v/>
      </c>
      <c r="U341" t="str">
        <f t="shared" si="340"/>
        <v/>
      </c>
      <c r="V341" t="str">
        <f t="shared" si="340"/>
        <v/>
      </c>
    </row>
    <row r="342">
      <c r="M342" t="str">
        <f t="shared" ref="M342:V342" si="341">A342</f>
        <v/>
      </c>
      <c r="N342" t="str">
        <f t="shared" si="341"/>
        <v/>
      </c>
      <c r="O342" t="str">
        <f t="shared" si="341"/>
        <v/>
      </c>
      <c r="P342" t="str">
        <f t="shared" si="341"/>
        <v/>
      </c>
      <c r="Q342" t="str">
        <f t="shared" si="341"/>
        <v/>
      </c>
      <c r="R342" t="str">
        <f t="shared" si="341"/>
        <v/>
      </c>
      <c r="S342" t="str">
        <f t="shared" si="341"/>
        <v/>
      </c>
      <c r="T342" t="str">
        <f t="shared" si="341"/>
        <v/>
      </c>
      <c r="U342" t="str">
        <f t="shared" si="341"/>
        <v/>
      </c>
      <c r="V342" t="str">
        <f t="shared" si="341"/>
        <v/>
      </c>
    </row>
    <row r="343">
      <c r="M343" t="str">
        <f t="shared" ref="M343:V343" si="342">A343</f>
        <v/>
      </c>
      <c r="N343" t="str">
        <f t="shared" si="342"/>
        <v/>
      </c>
      <c r="O343" t="str">
        <f t="shared" si="342"/>
        <v/>
      </c>
      <c r="P343" t="str">
        <f t="shared" si="342"/>
        <v/>
      </c>
      <c r="Q343" t="str">
        <f t="shared" si="342"/>
        <v/>
      </c>
      <c r="R343" t="str">
        <f t="shared" si="342"/>
        <v/>
      </c>
      <c r="S343" t="str">
        <f t="shared" si="342"/>
        <v/>
      </c>
      <c r="T343" t="str">
        <f t="shared" si="342"/>
        <v/>
      </c>
      <c r="U343" t="str">
        <f t="shared" si="342"/>
        <v/>
      </c>
      <c r="V343" t="str">
        <f t="shared" si="342"/>
        <v/>
      </c>
    </row>
    <row r="344">
      <c r="M344" t="str">
        <f t="shared" ref="M344:V344" si="343">A344</f>
        <v/>
      </c>
      <c r="N344" t="str">
        <f t="shared" si="343"/>
        <v/>
      </c>
      <c r="O344" t="str">
        <f t="shared" si="343"/>
        <v/>
      </c>
      <c r="P344" t="str">
        <f t="shared" si="343"/>
        <v/>
      </c>
      <c r="Q344" t="str">
        <f t="shared" si="343"/>
        <v/>
      </c>
      <c r="R344" t="str">
        <f t="shared" si="343"/>
        <v/>
      </c>
      <c r="S344" t="str">
        <f t="shared" si="343"/>
        <v/>
      </c>
      <c r="T344" t="str">
        <f t="shared" si="343"/>
        <v/>
      </c>
      <c r="U344" t="str">
        <f t="shared" si="343"/>
        <v/>
      </c>
      <c r="V344" t="str">
        <f t="shared" si="343"/>
        <v/>
      </c>
    </row>
    <row r="345">
      <c r="M345" t="str">
        <f t="shared" ref="M345:V345" si="344">A345</f>
        <v/>
      </c>
      <c r="N345" t="str">
        <f t="shared" si="344"/>
        <v/>
      </c>
      <c r="O345" t="str">
        <f t="shared" si="344"/>
        <v/>
      </c>
      <c r="P345" t="str">
        <f t="shared" si="344"/>
        <v/>
      </c>
      <c r="Q345" t="str">
        <f t="shared" si="344"/>
        <v/>
      </c>
      <c r="R345" t="str">
        <f t="shared" si="344"/>
        <v/>
      </c>
      <c r="S345" t="str">
        <f t="shared" si="344"/>
        <v/>
      </c>
      <c r="T345" t="str">
        <f t="shared" si="344"/>
        <v/>
      </c>
      <c r="U345" t="str">
        <f t="shared" si="344"/>
        <v/>
      </c>
      <c r="V345" t="str">
        <f t="shared" si="344"/>
        <v/>
      </c>
    </row>
    <row r="346">
      <c r="M346" t="str">
        <f t="shared" ref="M346:V346" si="345">A346</f>
        <v/>
      </c>
      <c r="N346" t="str">
        <f t="shared" si="345"/>
        <v/>
      </c>
      <c r="O346" t="str">
        <f t="shared" si="345"/>
        <v/>
      </c>
      <c r="P346" t="str">
        <f t="shared" si="345"/>
        <v/>
      </c>
      <c r="Q346" t="str">
        <f t="shared" si="345"/>
        <v/>
      </c>
      <c r="R346" t="str">
        <f t="shared" si="345"/>
        <v/>
      </c>
      <c r="S346" t="str">
        <f t="shared" si="345"/>
        <v/>
      </c>
      <c r="T346" t="str">
        <f t="shared" si="345"/>
        <v/>
      </c>
      <c r="U346" t="str">
        <f t="shared" si="345"/>
        <v/>
      </c>
      <c r="V346" t="str">
        <f t="shared" si="345"/>
        <v/>
      </c>
    </row>
    <row r="347">
      <c r="M347" t="str">
        <f t="shared" ref="M347:V347" si="346">A347</f>
        <v/>
      </c>
      <c r="N347" t="str">
        <f t="shared" si="346"/>
        <v/>
      </c>
      <c r="O347" t="str">
        <f t="shared" si="346"/>
        <v/>
      </c>
      <c r="P347" t="str">
        <f t="shared" si="346"/>
        <v/>
      </c>
      <c r="Q347" t="str">
        <f t="shared" si="346"/>
        <v/>
      </c>
      <c r="R347" t="str">
        <f t="shared" si="346"/>
        <v/>
      </c>
      <c r="S347" t="str">
        <f t="shared" si="346"/>
        <v/>
      </c>
      <c r="T347" t="str">
        <f t="shared" si="346"/>
        <v/>
      </c>
      <c r="U347" t="str">
        <f t="shared" si="346"/>
        <v/>
      </c>
      <c r="V347" t="str">
        <f t="shared" si="346"/>
        <v/>
      </c>
    </row>
    <row r="348">
      <c r="M348" t="str">
        <f t="shared" ref="M348:V348" si="347">A348</f>
        <v/>
      </c>
      <c r="N348" t="str">
        <f t="shared" si="347"/>
        <v/>
      </c>
      <c r="O348" t="str">
        <f t="shared" si="347"/>
        <v/>
      </c>
      <c r="P348" t="str">
        <f t="shared" si="347"/>
        <v/>
      </c>
      <c r="Q348" t="str">
        <f t="shared" si="347"/>
        <v/>
      </c>
      <c r="R348" t="str">
        <f t="shared" si="347"/>
        <v/>
      </c>
      <c r="S348" t="str">
        <f t="shared" si="347"/>
        <v/>
      </c>
      <c r="T348" t="str">
        <f t="shared" si="347"/>
        <v/>
      </c>
      <c r="U348" t="str">
        <f t="shared" si="347"/>
        <v/>
      </c>
      <c r="V348" t="str">
        <f t="shared" si="347"/>
        <v/>
      </c>
    </row>
    <row r="349">
      <c r="M349" t="str">
        <f t="shared" ref="M349:V349" si="348">A349</f>
        <v/>
      </c>
      <c r="N349" t="str">
        <f t="shared" si="348"/>
        <v/>
      </c>
      <c r="O349" t="str">
        <f t="shared" si="348"/>
        <v/>
      </c>
      <c r="P349" t="str">
        <f t="shared" si="348"/>
        <v/>
      </c>
      <c r="Q349" t="str">
        <f t="shared" si="348"/>
        <v/>
      </c>
      <c r="R349" t="str">
        <f t="shared" si="348"/>
        <v/>
      </c>
      <c r="S349" t="str">
        <f t="shared" si="348"/>
        <v/>
      </c>
      <c r="T349" t="str">
        <f t="shared" si="348"/>
        <v/>
      </c>
      <c r="U349" t="str">
        <f t="shared" si="348"/>
        <v/>
      </c>
      <c r="V349" t="str">
        <f t="shared" si="348"/>
        <v/>
      </c>
    </row>
    <row r="350">
      <c r="M350" t="str">
        <f t="shared" ref="M350:V350" si="349">A350</f>
        <v/>
      </c>
      <c r="N350" t="str">
        <f t="shared" si="349"/>
        <v/>
      </c>
      <c r="O350" t="str">
        <f t="shared" si="349"/>
        <v/>
      </c>
      <c r="P350" t="str">
        <f t="shared" si="349"/>
        <v/>
      </c>
      <c r="Q350" t="str">
        <f t="shared" si="349"/>
        <v/>
      </c>
      <c r="R350" t="str">
        <f t="shared" si="349"/>
        <v/>
      </c>
      <c r="S350" t="str">
        <f t="shared" si="349"/>
        <v/>
      </c>
      <c r="T350" t="str">
        <f t="shared" si="349"/>
        <v/>
      </c>
      <c r="U350" t="str">
        <f t="shared" si="349"/>
        <v/>
      </c>
      <c r="V350" t="str">
        <f t="shared" si="349"/>
        <v/>
      </c>
    </row>
    <row r="351">
      <c r="M351" t="str">
        <f t="shared" ref="M351:V351" si="350">A351</f>
        <v/>
      </c>
      <c r="N351" t="str">
        <f t="shared" si="350"/>
        <v/>
      </c>
      <c r="O351" t="str">
        <f t="shared" si="350"/>
        <v/>
      </c>
      <c r="P351" t="str">
        <f t="shared" si="350"/>
        <v/>
      </c>
      <c r="Q351" t="str">
        <f t="shared" si="350"/>
        <v/>
      </c>
      <c r="R351" t="str">
        <f t="shared" si="350"/>
        <v/>
      </c>
      <c r="S351" t="str">
        <f t="shared" si="350"/>
        <v/>
      </c>
      <c r="T351" t="str">
        <f t="shared" si="350"/>
        <v/>
      </c>
      <c r="U351" t="str">
        <f t="shared" si="350"/>
        <v/>
      </c>
      <c r="V351" t="str">
        <f t="shared" si="350"/>
        <v/>
      </c>
    </row>
    <row r="352">
      <c r="M352" t="str">
        <f t="shared" ref="M352:V352" si="351">A352</f>
        <v/>
      </c>
      <c r="N352" t="str">
        <f t="shared" si="351"/>
        <v/>
      </c>
      <c r="O352" t="str">
        <f t="shared" si="351"/>
        <v/>
      </c>
      <c r="P352" t="str">
        <f t="shared" si="351"/>
        <v/>
      </c>
      <c r="Q352" t="str">
        <f t="shared" si="351"/>
        <v/>
      </c>
      <c r="R352" t="str">
        <f t="shared" si="351"/>
        <v/>
      </c>
      <c r="S352" t="str">
        <f t="shared" si="351"/>
        <v/>
      </c>
      <c r="T352" t="str">
        <f t="shared" si="351"/>
        <v/>
      </c>
      <c r="U352" t="str">
        <f t="shared" si="351"/>
        <v/>
      </c>
      <c r="V352" t="str">
        <f t="shared" si="351"/>
        <v/>
      </c>
    </row>
    <row r="353">
      <c r="M353" t="str">
        <f t="shared" ref="M353:V353" si="352">A353</f>
        <v/>
      </c>
      <c r="N353" t="str">
        <f t="shared" si="352"/>
        <v/>
      </c>
      <c r="O353" t="str">
        <f t="shared" si="352"/>
        <v/>
      </c>
      <c r="P353" t="str">
        <f t="shared" si="352"/>
        <v/>
      </c>
      <c r="Q353" t="str">
        <f t="shared" si="352"/>
        <v/>
      </c>
      <c r="R353" t="str">
        <f t="shared" si="352"/>
        <v/>
      </c>
      <c r="S353" t="str">
        <f t="shared" si="352"/>
        <v/>
      </c>
      <c r="T353" t="str">
        <f t="shared" si="352"/>
        <v/>
      </c>
      <c r="U353" t="str">
        <f t="shared" si="352"/>
        <v/>
      </c>
      <c r="V353" t="str">
        <f t="shared" si="352"/>
        <v/>
      </c>
    </row>
    <row r="354">
      <c r="M354" t="str">
        <f t="shared" ref="M354:V354" si="353">A354</f>
        <v/>
      </c>
      <c r="N354" t="str">
        <f t="shared" si="353"/>
        <v/>
      </c>
      <c r="O354" t="str">
        <f t="shared" si="353"/>
        <v/>
      </c>
      <c r="P354" t="str">
        <f t="shared" si="353"/>
        <v/>
      </c>
      <c r="Q354" t="str">
        <f t="shared" si="353"/>
        <v/>
      </c>
      <c r="R354" t="str">
        <f t="shared" si="353"/>
        <v/>
      </c>
      <c r="S354" t="str">
        <f t="shared" si="353"/>
        <v/>
      </c>
      <c r="T354" t="str">
        <f t="shared" si="353"/>
        <v/>
      </c>
      <c r="U354" t="str">
        <f t="shared" si="353"/>
        <v/>
      </c>
      <c r="V354" t="str">
        <f t="shared" si="353"/>
        <v/>
      </c>
    </row>
    <row r="355">
      <c r="M355" t="str">
        <f t="shared" ref="M355:V355" si="354">A355</f>
        <v/>
      </c>
      <c r="N355" t="str">
        <f t="shared" si="354"/>
        <v/>
      </c>
      <c r="O355" t="str">
        <f t="shared" si="354"/>
        <v/>
      </c>
      <c r="P355" t="str">
        <f t="shared" si="354"/>
        <v/>
      </c>
      <c r="Q355" t="str">
        <f t="shared" si="354"/>
        <v/>
      </c>
      <c r="R355" t="str">
        <f t="shared" si="354"/>
        <v/>
      </c>
      <c r="S355" t="str">
        <f t="shared" si="354"/>
        <v/>
      </c>
      <c r="T355" t="str">
        <f t="shared" si="354"/>
        <v/>
      </c>
      <c r="U355" t="str">
        <f t="shared" si="354"/>
        <v/>
      </c>
      <c r="V355" t="str">
        <f t="shared" si="354"/>
        <v/>
      </c>
    </row>
    <row r="356">
      <c r="M356" t="str">
        <f t="shared" ref="M356:V356" si="355">A356</f>
        <v/>
      </c>
      <c r="N356" t="str">
        <f t="shared" si="355"/>
        <v/>
      </c>
      <c r="O356" t="str">
        <f t="shared" si="355"/>
        <v/>
      </c>
      <c r="P356" t="str">
        <f t="shared" si="355"/>
        <v/>
      </c>
      <c r="Q356" t="str">
        <f t="shared" si="355"/>
        <v/>
      </c>
      <c r="R356" t="str">
        <f t="shared" si="355"/>
        <v/>
      </c>
      <c r="S356" t="str">
        <f t="shared" si="355"/>
        <v/>
      </c>
      <c r="T356" t="str">
        <f t="shared" si="355"/>
        <v/>
      </c>
      <c r="U356" t="str">
        <f t="shared" si="355"/>
        <v/>
      </c>
      <c r="V356" t="str">
        <f t="shared" si="355"/>
        <v/>
      </c>
    </row>
    <row r="357">
      <c r="M357" t="str">
        <f t="shared" ref="M357:V357" si="356">A357</f>
        <v/>
      </c>
      <c r="N357" t="str">
        <f t="shared" si="356"/>
        <v/>
      </c>
      <c r="O357" t="str">
        <f t="shared" si="356"/>
        <v/>
      </c>
      <c r="P357" t="str">
        <f t="shared" si="356"/>
        <v/>
      </c>
      <c r="Q357" t="str">
        <f t="shared" si="356"/>
        <v/>
      </c>
      <c r="R357" t="str">
        <f t="shared" si="356"/>
        <v/>
      </c>
      <c r="S357" t="str">
        <f t="shared" si="356"/>
        <v/>
      </c>
      <c r="T357" t="str">
        <f t="shared" si="356"/>
        <v/>
      </c>
      <c r="U357" t="str">
        <f t="shared" si="356"/>
        <v/>
      </c>
      <c r="V357" t="str">
        <f t="shared" si="356"/>
        <v/>
      </c>
    </row>
    <row r="358">
      <c r="M358" t="str">
        <f t="shared" ref="M358:V358" si="357">A358</f>
        <v/>
      </c>
      <c r="N358" t="str">
        <f t="shared" si="357"/>
        <v/>
      </c>
      <c r="O358" t="str">
        <f t="shared" si="357"/>
        <v/>
      </c>
      <c r="P358" t="str">
        <f t="shared" si="357"/>
        <v/>
      </c>
      <c r="Q358" t="str">
        <f t="shared" si="357"/>
        <v/>
      </c>
      <c r="R358" t="str">
        <f t="shared" si="357"/>
        <v/>
      </c>
      <c r="S358" t="str">
        <f t="shared" si="357"/>
        <v/>
      </c>
      <c r="T358" t="str">
        <f t="shared" si="357"/>
        <v/>
      </c>
      <c r="U358" t="str">
        <f t="shared" si="357"/>
        <v/>
      </c>
      <c r="V358" t="str">
        <f t="shared" si="357"/>
        <v/>
      </c>
    </row>
    <row r="359">
      <c r="M359" t="str">
        <f t="shared" ref="M359:V359" si="358">A359</f>
        <v/>
      </c>
      <c r="N359" t="str">
        <f t="shared" si="358"/>
        <v/>
      </c>
      <c r="O359" t="str">
        <f t="shared" si="358"/>
        <v/>
      </c>
      <c r="P359" t="str">
        <f t="shared" si="358"/>
        <v/>
      </c>
      <c r="Q359" t="str">
        <f t="shared" si="358"/>
        <v/>
      </c>
      <c r="R359" t="str">
        <f t="shared" si="358"/>
        <v/>
      </c>
      <c r="S359" t="str">
        <f t="shared" si="358"/>
        <v/>
      </c>
      <c r="T359" t="str">
        <f t="shared" si="358"/>
        <v/>
      </c>
      <c r="U359" t="str">
        <f t="shared" si="358"/>
        <v/>
      </c>
      <c r="V359" t="str">
        <f t="shared" si="358"/>
        <v/>
      </c>
    </row>
    <row r="360">
      <c r="M360" t="str">
        <f t="shared" ref="M360:V360" si="359">A360</f>
        <v/>
      </c>
      <c r="N360" t="str">
        <f t="shared" si="359"/>
        <v/>
      </c>
      <c r="O360" t="str">
        <f t="shared" si="359"/>
        <v/>
      </c>
      <c r="P360" t="str">
        <f t="shared" si="359"/>
        <v/>
      </c>
      <c r="Q360" t="str">
        <f t="shared" si="359"/>
        <v/>
      </c>
      <c r="R360" t="str">
        <f t="shared" si="359"/>
        <v/>
      </c>
      <c r="S360" t="str">
        <f t="shared" si="359"/>
        <v/>
      </c>
      <c r="T360" t="str">
        <f t="shared" si="359"/>
        <v/>
      </c>
      <c r="U360" t="str">
        <f t="shared" si="359"/>
        <v/>
      </c>
      <c r="V360" t="str">
        <f t="shared" si="359"/>
        <v/>
      </c>
    </row>
    <row r="361">
      <c r="M361" t="str">
        <f t="shared" ref="M361:V361" si="360">A361</f>
        <v/>
      </c>
      <c r="N361" t="str">
        <f t="shared" si="360"/>
        <v/>
      </c>
      <c r="O361" t="str">
        <f t="shared" si="360"/>
        <v/>
      </c>
      <c r="P361" t="str">
        <f t="shared" si="360"/>
        <v/>
      </c>
      <c r="Q361" t="str">
        <f t="shared" si="360"/>
        <v/>
      </c>
      <c r="R361" t="str">
        <f t="shared" si="360"/>
        <v/>
      </c>
      <c r="S361" t="str">
        <f t="shared" si="360"/>
        <v/>
      </c>
      <c r="T361" t="str">
        <f t="shared" si="360"/>
        <v/>
      </c>
      <c r="U361" t="str">
        <f t="shared" si="360"/>
        <v/>
      </c>
      <c r="V361" t="str">
        <f t="shared" si="360"/>
        <v/>
      </c>
    </row>
    <row r="362">
      <c r="M362" t="str">
        <f t="shared" ref="M362:V362" si="361">A362</f>
        <v/>
      </c>
      <c r="N362" t="str">
        <f t="shared" si="361"/>
        <v/>
      </c>
      <c r="O362" t="str">
        <f t="shared" si="361"/>
        <v/>
      </c>
      <c r="P362" t="str">
        <f t="shared" si="361"/>
        <v/>
      </c>
      <c r="Q362" t="str">
        <f t="shared" si="361"/>
        <v/>
      </c>
      <c r="R362" t="str">
        <f t="shared" si="361"/>
        <v/>
      </c>
      <c r="S362" t="str">
        <f t="shared" si="361"/>
        <v/>
      </c>
      <c r="T362" t="str">
        <f t="shared" si="361"/>
        <v/>
      </c>
      <c r="U362" t="str">
        <f t="shared" si="361"/>
        <v/>
      </c>
      <c r="V362" t="str">
        <f t="shared" si="361"/>
        <v/>
      </c>
    </row>
    <row r="363">
      <c r="M363" t="str">
        <f t="shared" ref="M363:V363" si="362">A363</f>
        <v/>
      </c>
      <c r="N363" t="str">
        <f t="shared" si="362"/>
        <v/>
      </c>
      <c r="O363" t="str">
        <f t="shared" si="362"/>
        <v/>
      </c>
      <c r="P363" t="str">
        <f t="shared" si="362"/>
        <v/>
      </c>
      <c r="Q363" t="str">
        <f t="shared" si="362"/>
        <v/>
      </c>
      <c r="R363" t="str">
        <f t="shared" si="362"/>
        <v/>
      </c>
      <c r="S363" t="str">
        <f t="shared" si="362"/>
        <v/>
      </c>
      <c r="T363" t="str">
        <f t="shared" si="362"/>
        <v/>
      </c>
      <c r="U363" t="str">
        <f t="shared" si="362"/>
        <v/>
      </c>
      <c r="V363" t="str">
        <f t="shared" si="362"/>
        <v/>
      </c>
    </row>
    <row r="364">
      <c r="M364" t="str">
        <f t="shared" ref="M364:V364" si="363">A364</f>
        <v/>
      </c>
      <c r="N364" t="str">
        <f t="shared" si="363"/>
        <v/>
      </c>
      <c r="O364" t="str">
        <f t="shared" si="363"/>
        <v/>
      </c>
      <c r="P364" t="str">
        <f t="shared" si="363"/>
        <v/>
      </c>
      <c r="Q364" t="str">
        <f t="shared" si="363"/>
        <v/>
      </c>
      <c r="R364" t="str">
        <f t="shared" si="363"/>
        <v/>
      </c>
      <c r="S364" t="str">
        <f t="shared" si="363"/>
        <v/>
      </c>
      <c r="T364" t="str">
        <f t="shared" si="363"/>
        <v/>
      </c>
      <c r="U364" t="str">
        <f t="shared" si="363"/>
        <v/>
      </c>
      <c r="V364" t="str">
        <f t="shared" si="363"/>
        <v/>
      </c>
    </row>
    <row r="365">
      <c r="M365" t="str">
        <f t="shared" ref="M365:V365" si="364">A365</f>
        <v/>
      </c>
      <c r="N365" t="str">
        <f t="shared" si="364"/>
        <v/>
      </c>
      <c r="O365" t="str">
        <f t="shared" si="364"/>
        <v/>
      </c>
      <c r="P365" t="str">
        <f t="shared" si="364"/>
        <v/>
      </c>
      <c r="Q365" t="str">
        <f t="shared" si="364"/>
        <v/>
      </c>
      <c r="R365" t="str">
        <f t="shared" si="364"/>
        <v/>
      </c>
      <c r="S365" t="str">
        <f t="shared" si="364"/>
        <v/>
      </c>
      <c r="T365" t="str">
        <f t="shared" si="364"/>
        <v/>
      </c>
      <c r="U365" t="str">
        <f t="shared" si="364"/>
        <v/>
      </c>
      <c r="V365" t="str">
        <f t="shared" si="364"/>
        <v/>
      </c>
    </row>
    <row r="366">
      <c r="M366" t="str">
        <f t="shared" ref="M366:V366" si="365">A366</f>
        <v/>
      </c>
      <c r="N366" t="str">
        <f t="shared" si="365"/>
        <v/>
      </c>
      <c r="O366" t="str">
        <f t="shared" si="365"/>
        <v/>
      </c>
      <c r="P366" t="str">
        <f t="shared" si="365"/>
        <v/>
      </c>
      <c r="Q366" t="str">
        <f t="shared" si="365"/>
        <v/>
      </c>
      <c r="R366" t="str">
        <f t="shared" si="365"/>
        <v/>
      </c>
      <c r="S366" t="str">
        <f t="shared" si="365"/>
        <v/>
      </c>
      <c r="T366" t="str">
        <f t="shared" si="365"/>
        <v/>
      </c>
      <c r="U366" t="str">
        <f t="shared" si="365"/>
        <v/>
      </c>
      <c r="V366" t="str">
        <f t="shared" si="365"/>
        <v/>
      </c>
    </row>
    <row r="367">
      <c r="M367" t="str">
        <f t="shared" ref="M367:V367" si="366">A367</f>
        <v/>
      </c>
      <c r="N367" t="str">
        <f t="shared" si="366"/>
        <v/>
      </c>
      <c r="O367" t="str">
        <f t="shared" si="366"/>
        <v/>
      </c>
      <c r="P367" t="str">
        <f t="shared" si="366"/>
        <v/>
      </c>
      <c r="Q367" t="str">
        <f t="shared" si="366"/>
        <v/>
      </c>
      <c r="R367" t="str">
        <f t="shared" si="366"/>
        <v/>
      </c>
      <c r="S367" t="str">
        <f t="shared" si="366"/>
        <v/>
      </c>
      <c r="T367" t="str">
        <f t="shared" si="366"/>
        <v/>
      </c>
      <c r="U367" t="str">
        <f t="shared" si="366"/>
        <v/>
      </c>
      <c r="V367" t="str">
        <f t="shared" si="366"/>
        <v/>
      </c>
    </row>
    <row r="368">
      <c r="M368" t="str">
        <f t="shared" ref="M368:V368" si="367">A368</f>
        <v/>
      </c>
      <c r="N368" t="str">
        <f t="shared" si="367"/>
        <v/>
      </c>
      <c r="O368" t="str">
        <f t="shared" si="367"/>
        <v/>
      </c>
      <c r="P368" t="str">
        <f t="shared" si="367"/>
        <v/>
      </c>
      <c r="Q368" t="str">
        <f t="shared" si="367"/>
        <v/>
      </c>
      <c r="R368" t="str">
        <f t="shared" si="367"/>
        <v/>
      </c>
      <c r="S368" t="str">
        <f t="shared" si="367"/>
        <v/>
      </c>
      <c r="T368" t="str">
        <f t="shared" si="367"/>
        <v/>
      </c>
      <c r="U368" t="str">
        <f t="shared" si="367"/>
        <v/>
      </c>
      <c r="V368" t="str">
        <f t="shared" si="367"/>
        <v/>
      </c>
    </row>
    <row r="369">
      <c r="M369" t="str">
        <f t="shared" ref="M369:V369" si="368">A369</f>
        <v/>
      </c>
      <c r="N369" t="str">
        <f t="shared" si="368"/>
        <v/>
      </c>
      <c r="O369" t="str">
        <f t="shared" si="368"/>
        <v/>
      </c>
      <c r="P369" t="str">
        <f t="shared" si="368"/>
        <v/>
      </c>
      <c r="Q369" t="str">
        <f t="shared" si="368"/>
        <v/>
      </c>
      <c r="R369" t="str">
        <f t="shared" si="368"/>
        <v/>
      </c>
      <c r="S369" t="str">
        <f t="shared" si="368"/>
        <v/>
      </c>
      <c r="T369" t="str">
        <f t="shared" si="368"/>
        <v/>
      </c>
      <c r="U369" t="str">
        <f t="shared" si="368"/>
        <v/>
      </c>
      <c r="V369" t="str">
        <f t="shared" si="368"/>
        <v/>
      </c>
    </row>
    <row r="370">
      <c r="M370" t="str">
        <f t="shared" ref="M370:V370" si="369">A370</f>
        <v/>
      </c>
      <c r="N370" t="str">
        <f t="shared" si="369"/>
        <v/>
      </c>
      <c r="O370" t="str">
        <f t="shared" si="369"/>
        <v/>
      </c>
      <c r="P370" t="str">
        <f t="shared" si="369"/>
        <v/>
      </c>
      <c r="Q370" t="str">
        <f t="shared" si="369"/>
        <v/>
      </c>
      <c r="R370" t="str">
        <f t="shared" si="369"/>
        <v/>
      </c>
      <c r="S370" t="str">
        <f t="shared" si="369"/>
        <v/>
      </c>
      <c r="T370" t="str">
        <f t="shared" si="369"/>
        <v/>
      </c>
      <c r="U370" t="str">
        <f t="shared" si="369"/>
        <v/>
      </c>
      <c r="V370" t="str">
        <f t="shared" si="369"/>
        <v/>
      </c>
    </row>
    <row r="371">
      <c r="M371" t="str">
        <f t="shared" ref="M371:V371" si="370">A371</f>
        <v/>
      </c>
      <c r="N371" t="str">
        <f t="shared" si="370"/>
        <v/>
      </c>
      <c r="O371" t="str">
        <f t="shared" si="370"/>
        <v/>
      </c>
      <c r="P371" t="str">
        <f t="shared" si="370"/>
        <v/>
      </c>
      <c r="Q371" t="str">
        <f t="shared" si="370"/>
        <v/>
      </c>
      <c r="R371" t="str">
        <f t="shared" si="370"/>
        <v/>
      </c>
      <c r="S371" t="str">
        <f t="shared" si="370"/>
        <v/>
      </c>
      <c r="T371" t="str">
        <f t="shared" si="370"/>
        <v/>
      </c>
      <c r="U371" t="str">
        <f t="shared" si="370"/>
        <v/>
      </c>
      <c r="V371" t="str">
        <f t="shared" si="370"/>
        <v/>
      </c>
    </row>
    <row r="372">
      <c r="M372" t="str">
        <f t="shared" ref="M372:V372" si="371">A372</f>
        <v/>
      </c>
      <c r="N372" t="str">
        <f t="shared" si="371"/>
        <v/>
      </c>
      <c r="O372" t="str">
        <f t="shared" si="371"/>
        <v/>
      </c>
      <c r="P372" t="str">
        <f t="shared" si="371"/>
        <v/>
      </c>
      <c r="Q372" t="str">
        <f t="shared" si="371"/>
        <v/>
      </c>
      <c r="R372" t="str">
        <f t="shared" si="371"/>
        <v/>
      </c>
      <c r="S372" t="str">
        <f t="shared" si="371"/>
        <v/>
      </c>
      <c r="T372" t="str">
        <f t="shared" si="371"/>
        <v/>
      </c>
      <c r="U372" t="str">
        <f t="shared" si="371"/>
        <v/>
      </c>
      <c r="V372" t="str">
        <f t="shared" si="371"/>
        <v/>
      </c>
    </row>
    <row r="373">
      <c r="M373" t="str">
        <f t="shared" ref="M373:V373" si="372">A373</f>
        <v/>
      </c>
      <c r="N373" t="str">
        <f t="shared" si="372"/>
        <v/>
      </c>
      <c r="O373" t="str">
        <f t="shared" si="372"/>
        <v/>
      </c>
      <c r="P373" t="str">
        <f t="shared" si="372"/>
        <v/>
      </c>
      <c r="Q373" t="str">
        <f t="shared" si="372"/>
        <v/>
      </c>
      <c r="R373" t="str">
        <f t="shared" si="372"/>
        <v/>
      </c>
      <c r="S373" t="str">
        <f t="shared" si="372"/>
        <v/>
      </c>
      <c r="T373" t="str">
        <f t="shared" si="372"/>
        <v/>
      </c>
      <c r="U373" t="str">
        <f t="shared" si="372"/>
        <v/>
      </c>
      <c r="V373" t="str">
        <f t="shared" si="372"/>
        <v/>
      </c>
    </row>
    <row r="374">
      <c r="M374" t="str">
        <f t="shared" ref="M374:V374" si="373">A374</f>
        <v/>
      </c>
      <c r="N374" t="str">
        <f t="shared" si="373"/>
        <v/>
      </c>
      <c r="O374" t="str">
        <f t="shared" si="373"/>
        <v/>
      </c>
      <c r="P374" t="str">
        <f t="shared" si="373"/>
        <v/>
      </c>
      <c r="Q374" t="str">
        <f t="shared" si="373"/>
        <v/>
      </c>
      <c r="R374" t="str">
        <f t="shared" si="373"/>
        <v/>
      </c>
      <c r="S374" t="str">
        <f t="shared" si="373"/>
        <v/>
      </c>
      <c r="T374" t="str">
        <f t="shared" si="373"/>
        <v/>
      </c>
      <c r="U374" t="str">
        <f t="shared" si="373"/>
        <v/>
      </c>
      <c r="V374" t="str">
        <f t="shared" si="373"/>
        <v/>
      </c>
    </row>
    <row r="375">
      <c r="M375" t="str">
        <f t="shared" ref="M375:V375" si="374">A375</f>
        <v/>
      </c>
      <c r="N375" t="str">
        <f t="shared" si="374"/>
        <v/>
      </c>
      <c r="O375" t="str">
        <f t="shared" si="374"/>
        <v/>
      </c>
      <c r="P375" t="str">
        <f t="shared" si="374"/>
        <v/>
      </c>
      <c r="Q375" t="str">
        <f t="shared" si="374"/>
        <v/>
      </c>
      <c r="R375" t="str">
        <f t="shared" si="374"/>
        <v/>
      </c>
      <c r="S375" t="str">
        <f t="shared" si="374"/>
        <v/>
      </c>
      <c r="T375" t="str">
        <f t="shared" si="374"/>
        <v/>
      </c>
      <c r="U375" t="str">
        <f t="shared" si="374"/>
        <v/>
      </c>
      <c r="V375" t="str">
        <f t="shared" si="374"/>
        <v/>
      </c>
    </row>
    <row r="376">
      <c r="M376" t="str">
        <f t="shared" ref="M376:V376" si="375">A376</f>
        <v/>
      </c>
      <c r="N376" t="str">
        <f t="shared" si="375"/>
        <v/>
      </c>
      <c r="O376" t="str">
        <f t="shared" si="375"/>
        <v/>
      </c>
      <c r="P376" t="str">
        <f t="shared" si="375"/>
        <v/>
      </c>
      <c r="Q376" t="str">
        <f t="shared" si="375"/>
        <v/>
      </c>
      <c r="R376" t="str">
        <f t="shared" si="375"/>
        <v/>
      </c>
      <c r="S376" t="str">
        <f t="shared" si="375"/>
        <v/>
      </c>
      <c r="T376" t="str">
        <f t="shared" si="375"/>
        <v/>
      </c>
      <c r="U376" t="str">
        <f t="shared" si="375"/>
        <v/>
      </c>
      <c r="V376" t="str">
        <f t="shared" si="375"/>
        <v/>
      </c>
    </row>
    <row r="377">
      <c r="M377" t="str">
        <f t="shared" ref="M377:V377" si="376">A377</f>
        <v/>
      </c>
      <c r="N377" t="str">
        <f t="shared" si="376"/>
        <v/>
      </c>
      <c r="O377" t="str">
        <f t="shared" si="376"/>
        <v/>
      </c>
      <c r="P377" t="str">
        <f t="shared" si="376"/>
        <v/>
      </c>
      <c r="Q377" t="str">
        <f t="shared" si="376"/>
        <v/>
      </c>
      <c r="R377" t="str">
        <f t="shared" si="376"/>
        <v/>
      </c>
      <c r="S377" t="str">
        <f t="shared" si="376"/>
        <v/>
      </c>
      <c r="T377" t="str">
        <f t="shared" si="376"/>
        <v/>
      </c>
      <c r="U377" t="str">
        <f t="shared" si="376"/>
        <v/>
      </c>
      <c r="V377" t="str">
        <f t="shared" si="376"/>
        <v/>
      </c>
    </row>
    <row r="378">
      <c r="M378" t="str">
        <f t="shared" ref="M378:V378" si="377">A378</f>
        <v/>
      </c>
      <c r="N378" t="str">
        <f t="shared" si="377"/>
        <v/>
      </c>
      <c r="O378" t="str">
        <f t="shared" si="377"/>
        <v/>
      </c>
      <c r="P378" t="str">
        <f t="shared" si="377"/>
        <v/>
      </c>
      <c r="Q378" t="str">
        <f t="shared" si="377"/>
        <v/>
      </c>
      <c r="R378" t="str">
        <f t="shared" si="377"/>
        <v/>
      </c>
      <c r="S378" t="str">
        <f t="shared" si="377"/>
        <v/>
      </c>
      <c r="T378" t="str">
        <f t="shared" si="377"/>
        <v/>
      </c>
      <c r="U378" t="str">
        <f t="shared" si="377"/>
        <v/>
      </c>
      <c r="V378" t="str">
        <f t="shared" si="377"/>
        <v/>
      </c>
    </row>
    <row r="379">
      <c r="M379" t="str">
        <f t="shared" ref="M379:V379" si="378">A379</f>
        <v/>
      </c>
      <c r="N379" t="str">
        <f t="shared" si="378"/>
        <v/>
      </c>
      <c r="O379" t="str">
        <f t="shared" si="378"/>
        <v/>
      </c>
      <c r="P379" t="str">
        <f t="shared" si="378"/>
        <v/>
      </c>
      <c r="Q379" t="str">
        <f t="shared" si="378"/>
        <v/>
      </c>
      <c r="R379" t="str">
        <f t="shared" si="378"/>
        <v/>
      </c>
      <c r="S379" t="str">
        <f t="shared" si="378"/>
        <v/>
      </c>
      <c r="T379" t="str">
        <f t="shared" si="378"/>
        <v/>
      </c>
      <c r="U379" t="str">
        <f t="shared" si="378"/>
        <v/>
      </c>
      <c r="V379" t="str">
        <f t="shared" si="378"/>
        <v/>
      </c>
    </row>
    <row r="380">
      <c r="M380" t="str">
        <f t="shared" ref="M380:V380" si="379">A380</f>
        <v/>
      </c>
      <c r="N380" t="str">
        <f t="shared" si="379"/>
        <v/>
      </c>
      <c r="O380" t="str">
        <f t="shared" si="379"/>
        <v/>
      </c>
      <c r="P380" t="str">
        <f t="shared" si="379"/>
        <v/>
      </c>
      <c r="Q380" t="str">
        <f t="shared" si="379"/>
        <v/>
      </c>
      <c r="R380" t="str">
        <f t="shared" si="379"/>
        <v/>
      </c>
      <c r="S380" t="str">
        <f t="shared" si="379"/>
        <v/>
      </c>
      <c r="T380" t="str">
        <f t="shared" si="379"/>
        <v/>
      </c>
      <c r="U380" t="str">
        <f t="shared" si="379"/>
        <v/>
      </c>
      <c r="V380" t="str">
        <f t="shared" si="379"/>
        <v/>
      </c>
    </row>
    <row r="381">
      <c r="M381" t="str">
        <f t="shared" ref="M381:V381" si="380">A381</f>
        <v/>
      </c>
      <c r="N381" t="str">
        <f t="shared" si="380"/>
        <v/>
      </c>
      <c r="O381" t="str">
        <f t="shared" si="380"/>
        <v/>
      </c>
      <c r="P381" t="str">
        <f t="shared" si="380"/>
        <v/>
      </c>
      <c r="Q381" t="str">
        <f t="shared" si="380"/>
        <v/>
      </c>
      <c r="R381" t="str">
        <f t="shared" si="380"/>
        <v/>
      </c>
      <c r="S381" t="str">
        <f t="shared" si="380"/>
        <v/>
      </c>
      <c r="T381" t="str">
        <f t="shared" si="380"/>
        <v/>
      </c>
      <c r="U381" t="str">
        <f t="shared" si="380"/>
        <v/>
      </c>
      <c r="V381" t="str">
        <f t="shared" si="380"/>
        <v/>
      </c>
    </row>
    <row r="382">
      <c r="M382" t="str">
        <f t="shared" ref="M382:V382" si="381">A382</f>
        <v/>
      </c>
      <c r="N382" t="str">
        <f t="shared" si="381"/>
        <v/>
      </c>
      <c r="O382" t="str">
        <f t="shared" si="381"/>
        <v/>
      </c>
      <c r="P382" t="str">
        <f t="shared" si="381"/>
        <v/>
      </c>
      <c r="Q382" t="str">
        <f t="shared" si="381"/>
        <v/>
      </c>
      <c r="R382" t="str">
        <f t="shared" si="381"/>
        <v/>
      </c>
      <c r="S382" t="str">
        <f t="shared" si="381"/>
        <v/>
      </c>
      <c r="T382" t="str">
        <f t="shared" si="381"/>
        <v/>
      </c>
      <c r="U382" t="str">
        <f t="shared" si="381"/>
        <v/>
      </c>
      <c r="V382" t="str">
        <f t="shared" si="381"/>
        <v/>
      </c>
    </row>
    <row r="383">
      <c r="M383" t="str">
        <f t="shared" ref="M383:V383" si="382">A383</f>
        <v/>
      </c>
      <c r="N383" t="str">
        <f t="shared" si="382"/>
        <v/>
      </c>
      <c r="O383" t="str">
        <f t="shared" si="382"/>
        <v/>
      </c>
      <c r="P383" t="str">
        <f t="shared" si="382"/>
        <v/>
      </c>
      <c r="Q383" t="str">
        <f t="shared" si="382"/>
        <v/>
      </c>
      <c r="R383" t="str">
        <f t="shared" si="382"/>
        <v/>
      </c>
      <c r="S383" t="str">
        <f t="shared" si="382"/>
        <v/>
      </c>
      <c r="T383" t="str">
        <f t="shared" si="382"/>
        <v/>
      </c>
      <c r="U383" t="str">
        <f t="shared" si="382"/>
        <v/>
      </c>
      <c r="V383" t="str">
        <f t="shared" si="382"/>
        <v/>
      </c>
    </row>
    <row r="384">
      <c r="M384" t="str">
        <f t="shared" ref="M384:V384" si="383">A384</f>
        <v/>
      </c>
      <c r="N384" t="str">
        <f t="shared" si="383"/>
        <v/>
      </c>
      <c r="O384" t="str">
        <f t="shared" si="383"/>
        <v/>
      </c>
      <c r="P384" t="str">
        <f t="shared" si="383"/>
        <v/>
      </c>
      <c r="Q384" t="str">
        <f t="shared" si="383"/>
        <v/>
      </c>
      <c r="R384" t="str">
        <f t="shared" si="383"/>
        <v/>
      </c>
      <c r="S384" t="str">
        <f t="shared" si="383"/>
        <v/>
      </c>
      <c r="T384" t="str">
        <f t="shared" si="383"/>
        <v/>
      </c>
      <c r="U384" t="str">
        <f t="shared" si="383"/>
        <v/>
      </c>
      <c r="V384" t="str">
        <f t="shared" si="383"/>
        <v/>
      </c>
    </row>
    <row r="385">
      <c r="M385" t="str">
        <f t="shared" ref="M385:V385" si="384">A385</f>
        <v/>
      </c>
      <c r="N385" t="str">
        <f t="shared" si="384"/>
        <v/>
      </c>
      <c r="O385" t="str">
        <f t="shared" si="384"/>
        <v/>
      </c>
      <c r="P385" t="str">
        <f t="shared" si="384"/>
        <v/>
      </c>
      <c r="Q385" t="str">
        <f t="shared" si="384"/>
        <v/>
      </c>
      <c r="R385" t="str">
        <f t="shared" si="384"/>
        <v/>
      </c>
      <c r="S385" t="str">
        <f t="shared" si="384"/>
        <v/>
      </c>
      <c r="T385" t="str">
        <f t="shared" si="384"/>
        <v/>
      </c>
      <c r="U385" t="str">
        <f t="shared" si="384"/>
        <v/>
      </c>
      <c r="V385" t="str">
        <f t="shared" si="384"/>
        <v/>
      </c>
    </row>
    <row r="386">
      <c r="M386" t="str">
        <f t="shared" ref="M386:V386" si="385">A386</f>
        <v/>
      </c>
      <c r="N386" t="str">
        <f t="shared" si="385"/>
        <v/>
      </c>
      <c r="O386" t="str">
        <f t="shared" si="385"/>
        <v/>
      </c>
      <c r="P386" t="str">
        <f t="shared" si="385"/>
        <v/>
      </c>
      <c r="Q386" t="str">
        <f t="shared" si="385"/>
        <v/>
      </c>
      <c r="R386" t="str">
        <f t="shared" si="385"/>
        <v/>
      </c>
      <c r="S386" t="str">
        <f t="shared" si="385"/>
        <v/>
      </c>
      <c r="T386" t="str">
        <f t="shared" si="385"/>
        <v/>
      </c>
      <c r="U386" t="str">
        <f t="shared" si="385"/>
        <v/>
      </c>
      <c r="V386" t="str">
        <f t="shared" si="385"/>
        <v/>
      </c>
    </row>
    <row r="387">
      <c r="M387" t="str">
        <f t="shared" ref="M387:V387" si="386">A387</f>
        <v/>
      </c>
      <c r="N387" t="str">
        <f t="shared" si="386"/>
        <v/>
      </c>
      <c r="O387" t="str">
        <f t="shared" si="386"/>
        <v/>
      </c>
      <c r="P387" t="str">
        <f t="shared" si="386"/>
        <v/>
      </c>
      <c r="Q387" t="str">
        <f t="shared" si="386"/>
        <v/>
      </c>
      <c r="R387" t="str">
        <f t="shared" si="386"/>
        <v/>
      </c>
      <c r="S387" t="str">
        <f t="shared" si="386"/>
        <v/>
      </c>
      <c r="T387" t="str">
        <f t="shared" si="386"/>
        <v/>
      </c>
      <c r="U387" t="str">
        <f t="shared" si="386"/>
        <v/>
      </c>
      <c r="V387" t="str">
        <f t="shared" si="386"/>
        <v/>
      </c>
    </row>
    <row r="388">
      <c r="M388" t="str">
        <f t="shared" ref="M388:V388" si="387">A388</f>
        <v/>
      </c>
      <c r="N388" t="str">
        <f t="shared" si="387"/>
        <v/>
      </c>
      <c r="O388" t="str">
        <f t="shared" si="387"/>
        <v/>
      </c>
      <c r="P388" t="str">
        <f t="shared" si="387"/>
        <v/>
      </c>
      <c r="Q388" t="str">
        <f t="shared" si="387"/>
        <v/>
      </c>
      <c r="R388" t="str">
        <f t="shared" si="387"/>
        <v/>
      </c>
      <c r="S388" t="str">
        <f t="shared" si="387"/>
        <v/>
      </c>
      <c r="T388" t="str">
        <f t="shared" si="387"/>
        <v/>
      </c>
      <c r="U388" t="str">
        <f t="shared" si="387"/>
        <v/>
      </c>
      <c r="V388" t="str">
        <f t="shared" si="387"/>
        <v/>
      </c>
    </row>
    <row r="389">
      <c r="M389" t="str">
        <f t="shared" ref="M389:V389" si="388">A389</f>
        <v/>
      </c>
      <c r="N389" t="str">
        <f t="shared" si="388"/>
        <v/>
      </c>
      <c r="O389" t="str">
        <f t="shared" si="388"/>
        <v/>
      </c>
      <c r="P389" t="str">
        <f t="shared" si="388"/>
        <v/>
      </c>
      <c r="Q389" t="str">
        <f t="shared" si="388"/>
        <v/>
      </c>
      <c r="R389" t="str">
        <f t="shared" si="388"/>
        <v/>
      </c>
      <c r="S389" t="str">
        <f t="shared" si="388"/>
        <v/>
      </c>
      <c r="T389" t="str">
        <f t="shared" si="388"/>
        <v/>
      </c>
      <c r="U389" t="str">
        <f t="shared" si="388"/>
        <v/>
      </c>
      <c r="V389" t="str">
        <f t="shared" si="388"/>
        <v/>
      </c>
    </row>
    <row r="390">
      <c r="M390" t="str">
        <f t="shared" ref="M390:V390" si="389">A390</f>
        <v/>
      </c>
      <c r="N390" t="str">
        <f t="shared" si="389"/>
        <v/>
      </c>
      <c r="O390" t="str">
        <f t="shared" si="389"/>
        <v/>
      </c>
      <c r="P390" t="str">
        <f t="shared" si="389"/>
        <v/>
      </c>
      <c r="Q390" t="str">
        <f t="shared" si="389"/>
        <v/>
      </c>
      <c r="R390" t="str">
        <f t="shared" si="389"/>
        <v/>
      </c>
      <c r="S390" t="str">
        <f t="shared" si="389"/>
        <v/>
      </c>
      <c r="T390" t="str">
        <f t="shared" si="389"/>
        <v/>
      </c>
      <c r="U390" t="str">
        <f t="shared" si="389"/>
        <v/>
      </c>
      <c r="V390" t="str">
        <f t="shared" si="389"/>
        <v/>
      </c>
    </row>
    <row r="391">
      <c r="M391" t="str">
        <f t="shared" ref="M391:V391" si="390">A391</f>
        <v/>
      </c>
      <c r="N391" t="str">
        <f t="shared" si="390"/>
        <v/>
      </c>
      <c r="O391" t="str">
        <f t="shared" si="390"/>
        <v/>
      </c>
      <c r="P391" t="str">
        <f t="shared" si="390"/>
        <v/>
      </c>
      <c r="Q391" t="str">
        <f t="shared" si="390"/>
        <v/>
      </c>
      <c r="R391" t="str">
        <f t="shared" si="390"/>
        <v/>
      </c>
      <c r="S391" t="str">
        <f t="shared" si="390"/>
        <v/>
      </c>
      <c r="T391" t="str">
        <f t="shared" si="390"/>
        <v/>
      </c>
      <c r="U391" t="str">
        <f t="shared" si="390"/>
        <v/>
      </c>
      <c r="V391" t="str">
        <f t="shared" si="390"/>
        <v/>
      </c>
    </row>
    <row r="392">
      <c r="M392" t="str">
        <f t="shared" ref="M392:V392" si="391">A392</f>
        <v/>
      </c>
      <c r="N392" t="str">
        <f t="shared" si="391"/>
        <v/>
      </c>
      <c r="O392" t="str">
        <f t="shared" si="391"/>
        <v/>
      </c>
      <c r="P392" t="str">
        <f t="shared" si="391"/>
        <v/>
      </c>
      <c r="Q392" t="str">
        <f t="shared" si="391"/>
        <v/>
      </c>
      <c r="R392" t="str">
        <f t="shared" si="391"/>
        <v/>
      </c>
      <c r="S392" t="str">
        <f t="shared" si="391"/>
        <v/>
      </c>
      <c r="T392" t="str">
        <f t="shared" si="391"/>
        <v/>
      </c>
      <c r="U392" t="str">
        <f t="shared" si="391"/>
        <v/>
      </c>
      <c r="V392" t="str">
        <f t="shared" si="391"/>
        <v/>
      </c>
    </row>
    <row r="393">
      <c r="M393" t="str">
        <f t="shared" ref="M393:V393" si="392">A393</f>
        <v/>
      </c>
      <c r="N393" t="str">
        <f t="shared" si="392"/>
        <v/>
      </c>
      <c r="O393" t="str">
        <f t="shared" si="392"/>
        <v/>
      </c>
      <c r="P393" t="str">
        <f t="shared" si="392"/>
        <v/>
      </c>
      <c r="Q393" t="str">
        <f t="shared" si="392"/>
        <v/>
      </c>
      <c r="R393" t="str">
        <f t="shared" si="392"/>
        <v/>
      </c>
      <c r="S393" t="str">
        <f t="shared" si="392"/>
        <v/>
      </c>
      <c r="T393" t="str">
        <f t="shared" si="392"/>
        <v/>
      </c>
      <c r="U393" t="str">
        <f t="shared" si="392"/>
        <v/>
      </c>
      <c r="V393" t="str">
        <f t="shared" si="392"/>
        <v/>
      </c>
    </row>
    <row r="394">
      <c r="M394" t="str">
        <f t="shared" ref="M394:V394" si="393">A394</f>
        <v/>
      </c>
      <c r="N394" t="str">
        <f t="shared" si="393"/>
        <v/>
      </c>
      <c r="O394" t="str">
        <f t="shared" si="393"/>
        <v/>
      </c>
      <c r="P394" t="str">
        <f t="shared" si="393"/>
        <v/>
      </c>
      <c r="Q394" t="str">
        <f t="shared" si="393"/>
        <v/>
      </c>
      <c r="R394" t="str">
        <f t="shared" si="393"/>
        <v/>
      </c>
      <c r="S394" t="str">
        <f t="shared" si="393"/>
        <v/>
      </c>
      <c r="T394" t="str">
        <f t="shared" si="393"/>
        <v/>
      </c>
      <c r="U394" t="str">
        <f t="shared" si="393"/>
        <v/>
      </c>
      <c r="V394" t="str">
        <f t="shared" si="393"/>
        <v/>
      </c>
    </row>
    <row r="395">
      <c r="M395" t="str">
        <f t="shared" ref="M395:V395" si="394">A395</f>
        <v/>
      </c>
      <c r="N395" t="str">
        <f t="shared" si="394"/>
        <v/>
      </c>
      <c r="O395" t="str">
        <f t="shared" si="394"/>
        <v/>
      </c>
      <c r="P395" t="str">
        <f t="shared" si="394"/>
        <v/>
      </c>
      <c r="Q395" t="str">
        <f t="shared" si="394"/>
        <v/>
      </c>
      <c r="R395" t="str">
        <f t="shared" si="394"/>
        <v/>
      </c>
      <c r="S395" t="str">
        <f t="shared" si="394"/>
        <v/>
      </c>
      <c r="T395" t="str">
        <f t="shared" si="394"/>
        <v/>
      </c>
      <c r="U395" t="str">
        <f t="shared" si="394"/>
        <v/>
      </c>
      <c r="V395" t="str">
        <f t="shared" si="394"/>
        <v/>
      </c>
    </row>
    <row r="396">
      <c r="M396" t="str">
        <f t="shared" ref="M396:V396" si="395">A396</f>
        <v/>
      </c>
      <c r="N396" t="str">
        <f t="shared" si="395"/>
        <v/>
      </c>
      <c r="O396" t="str">
        <f t="shared" si="395"/>
        <v/>
      </c>
      <c r="P396" t="str">
        <f t="shared" si="395"/>
        <v/>
      </c>
      <c r="Q396" t="str">
        <f t="shared" si="395"/>
        <v/>
      </c>
      <c r="R396" t="str">
        <f t="shared" si="395"/>
        <v/>
      </c>
      <c r="S396" t="str">
        <f t="shared" si="395"/>
        <v/>
      </c>
      <c r="T396" t="str">
        <f t="shared" si="395"/>
        <v/>
      </c>
      <c r="U396" t="str">
        <f t="shared" si="395"/>
        <v/>
      </c>
      <c r="V396" t="str">
        <f t="shared" si="395"/>
        <v/>
      </c>
    </row>
    <row r="397">
      <c r="M397" t="str">
        <f t="shared" ref="M397:V397" si="396">A397</f>
        <v/>
      </c>
      <c r="N397" t="str">
        <f t="shared" si="396"/>
        <v/>
      </c>
      <c r="O397" t="str">
        <f t="shared" si="396"/>
        <v/>
      </c>
      <c r="P397" t="str">
        <f t="shared" si="396"/>
        <v/>
      </c>
      <c r="Q397" t="str">
        <f t="shared" si="396"/>
        <v/>
      </c>
      <c r="R397" t="str">
        <f t="shared" si="396"/>
        <v/>
      </c>
      <c r="S397" t="str">
        <f t="shared" si="396"/>
        <v/>
      </c>
      <c r="T397" t="str">
        <f t="shared" si="396"/>
        <v/>
      </c>
      <c r="U397" t="str">
        <f t="shared" si="396"/>
        <v/>
      </c>
      <c r="V397" t="str">
        <f t="shared" si="396"/>
        <v/>
      </c>
    </row>
    <row r="398">
      <c r="M398" t="str">
        <f t="shared" ref="M398:V398" si="397">A398</f>
        <v/>
      </c>
      <c r="N398" t="str">
        <f t="shared" si="397"/>
        <v/>
      </c>
      <c r="O398" t="str">
        <f t="shared" si="397"/>
        <v/>
      </c>
      <c r="P398" t="str">
        <f t="shared" si="397"/>
        <v/>
      </c>
      <c r="Q398" t="str">
        <f t="shared" si="397"/>
        <v/>
      </c>
      <c r="R398" t="str">
        <f t="shared" si="397"/>
        <v/>
      </c>
      <c r="S398" t="str">
        <f t="shared" si="397"/>
        <v/>
      </c>
      <c r="T398" t="str">
        <f t="shared" si="397"/>
        <v/>
      </c>
      <c r="U398" t="str">
        <f t="shared" si="397"/>
        <v/>
      </c>
      <c r="V398" t="str">
        <f t="shared" si="397"/>
        <v/>
      </c>
    </row>
    <row r="399">
      <c r="M399" t="str">
        <f t="shared" ref="M399:V399" si="398">A399</f>
        <v/>
      </c>
      <c r="N399" t="str">
        <f t="shared" si="398"/>
        <v/>
      </c>
      <c r="O399" t="str">
        <f t="shared" si="398"/>
        <v/>
      </c>
      <c r="P399" t="str">
        <f t="shared" si="398"/>
        <v/>
      </c>
      <c r="Q399" t="str">
        <f t="shared" si="398"/>
        <v/>
      </c>
      <c r="R399" t="str">
        <f t="shared" si="398"/>
        <v/>
      </c>
      <c r="S399" t="str">
        <f t="shared" si="398"/>
        <v/>
      </c>
      <c r="T399" t="str">
        <f t="shared" si="398"/>
        <v/>
      </c>
      <c r="U399" t="str">
        <f t="shared" si="398"/>
        <v/>
      </c>
      <c r="V399" t="str">
        <f t="shared" si="398"/>
        <v/>
      </c>
    </row>
    <row r="400">
      <c r="M400" t="str">
        <f t="shared" ref="M400:V400" si="399">A400</f>
        <v/>
      </c>
      <c r="N400" t="str">
        <f t="shared" si="399"/>
        <v/>
      </c>
      <c r="O400" t="str">
        <f t="shared" si="399"/>
        <v/>
      </c>
      <c r="P400" t="str">
        <f t="shared" si="399"/>
        <v/>
      </c>
      <c r="Q400" t="str">
        <f t="shared" si="399"/>
        <v/>
      </c>
      <c r="R400" t="str">
        <f t="shared" si="399"/>
        <v/>
      </c>
      <c r="S400" t="str">
        <f t="shared" si="399"/>
        <v/>
      </c>
      <c r="T400" t="str">
        <f t="shared" si="399"/>
        <v/>
      </c>
      <c r="U400" t="str">
        <f t="shared" si="399"/>
        <v/>
      </c>
      <c r="V400" t="str">
        <f t="shared" si="399"/>
        <v/>
      </c>
    </row>
    <row r="401">
      <c r="M401" t="str">
        <f t="shared" ref="M401:V401" si="400">A401</f>
        <v/>
      </c>
      <c r="N401" t="str">
        <f t="shared" si="400"/>
        <v/>
      </c>
      <c r="O401" t="str">
        <f t="shared" si="400"/>
        <v/>
      </c>
      <c r="P401" t="str">
        <f t="shared" si="400"/>
        <v/>
      </c>
      <c r="Q401" t="str">
        <f t="shared" si="400"/>
        <v/>
      </c>
      <c r="R401" t="str">
        <f t="shared" si="400"/>
        <v/>
      </c>
      <c r="S401" t="str">
        <f t="shared" si="400"/>
        <v/>
      </c>
      <c r="T401" t="str">
        <f t="shared" si="400"/>
        <v/>
      </c>
      <c r="U401" t="str">
        <f t="shared" si="400"/>
        <v/>
      </c>
      <c r="V401" t="str">
        <f t="shared" si="400"/>
        <v/>
      </c>
    </row>
    <row r="402">
      <c r="M402" t="str">
        <f t="shared" ref="M402:V402" si="401">A402</f>
        <v/>
      </c>
      <c r="N402" t="str">
        <f t="shared" si="401"/>
        <v/>
      </c>
      <c r="O402" t="str">
        <f t="shared" si="401"/>
        <v/>
      </c>
      <c r="P402" t="str">
        <f t="shared" si="401"/>
        <v/>
      </c>
      <c r="Q402" t="str">
        <f t="shared" si="401"/>
        <v/>
      </c>
      <c r="R402" t="str">
        <f t="shared" si="401"/>
        <v/>
      </c>
      <c r="S402" t="str">
        <f t="shared" si="401"/>
        <v/>
      </c>
      <c r="T402" t="str">
        <f t="shared" si="401"/>
        <v/>
      </c>
      <c r="U402" t="str">
        <f t="shared" si="401"/>
        <v/>
      </c>
      <c r="V402" t="str">
        <f t="shared" si="401"/>
        <v/>
      </c>
    </row>
    <row r="403">
      <c r="M403" t="str">
        <f t="shared" ref="M403:V403" si="402">A403</f>
        <v/>
      </c>
      <c r="N403" t="str">
        <f t="shared" si="402"/>
        <v/>
      </c>
      <c r="O403" t="str">
        <f t="shared" si="402"/>
        <v/>
      </c>
      <c r="P403" t="str">
        <f t="shared" si="402"/>
        <v/>
      </c>
      <c r="Q403" t="str">
        <f t="shared" si="402"/>
        <v/>
      </c>
      <c r="R403" t="str">
        <f t="shared" si="402"/>
        <v/>
      </c>
      <c r="S403" t="str">
        <f t="shared" si="402"/>
        <v/>
      </c>
      <c r="T403" t="str">
        <f t="shared" si="402"/>
        <v/>
      </c>
      <c r="U403" t="str">
        <f t="shared" si="402"/>
        <v/>
      </c>
      <c r="V403" t="str">
        <f t="shared" si="402"/>
        <v/>
      </c>
    </row>
    <row r="404">
      <c r="M404" t="str">
        <f t="shared" ref="M404:V404" si="403">A404</f>
        <v/>
      </c>
      <c r="N404" t="str">
        <f t="shared" si="403"/>
        <v/>
      </c>
      <c r="O404" t="str">
        <f t="shared" si="403"/>
        <v/>
      </c>
      <c r="P404" t="str">
        <f t="shared" si="403"/>
        <v/>
      </c>
      <c r="Q404" t="str">
        <f t="shared" si="403"/>
        <v/>
      </c>
      <c r="R404" t="str">
        <f t="shared" si="403"/>
        <v/>
      </c>
      <c r="S404" t="str">
        <f t="shared" si="403"/>
        <v/>
      </c>
      <c r="T404" t="str">
        <f t="shared" si="403"/>
        <v/>
      </c>
      <c r="U404" t="str">
        <f t="shared" si="403"/>
        <v/>
      </c>
      <c r="V404" t="str">
        <f t="shared" si="403"/>
        <v/>
      </c>
    </row>
    <row r="405">
      <c r="M405" t="str">
        <f t="shared" ref="M405:V405" si="404">A405</f>
        <v/>
      </c>
      <c r="N405" t="str">
        <f t="shared" si="404"/>
        <v/>
      </c>
      <c r="O405" t="str">
        <f t="shared" si="404"/>
        <v/>
      </c>
      <c r="P405" t="str">
        <f t="shared" si="404"/>
        <v/>
      </c>
      <c r="Q405" t="str">
        <f t="shared" si="404"/>
        <v/>
      </c>
      <c r="R405" t="str">
        <f t="shared" si="404"/>
        <v/>
      </c>
      <c r="S405" t="str">
        <f t="shared" si="404"/>
        <v/>
      </c>
      <c r="T405" t="str">
        <f t="shared" si="404"/>
        <v/>
      </c>
      <c r="U405" t="str">
        <f t="shared" si="404"/>
        <v/>
      </c>
      <c r="V405" t="str">
        <f t="shared" si="404"/>
        <v/>
      </c>
    </row>
    <row r="406">
      <c r="M406" t="str">
        <f t="shared" ref="M406:V406" si="405">A406</f>
        <v/>
      </c>
      <c r="N406" t="str">
        <f t="shared" si="405"/>
        <v/>
      </c>
      <c r="O406" t="str">
        <f t="shared" si="405"/>
        <v/>
      </c>
      <c r="P406" t="str">
        <f t="shared" si="405"/>
        <v/>
      </c>
      <c r="Q406" t="str">
        <f t="shared" si="405"/>
        <v/>
      </c>
      <c r="R406" t="str">
        <f t="shared" si="405"/>
        <v/>
      </c>
      <c r="S406" t="str">
        <f t="shared" si="405"/>
        <v/>
      </c>
      <c r="T406" t="str">
        <f t="shared" si="405"/>
        <v/>
      </c>
      <c r="U406" t="str">
        <f t="shared" si="405"/>
        <v/>
      </c>
      <c r="V406" t="str">
        <f t="shared" si="405"/>
        <v/>
      </c>
    </row>
    <row r="407">
      <c r="M407" t="str">
        <f t="shared" ref="M407:V407" si="406">A407</f>
        <v/>
      </c>
      <c r="N407" t="str">
        <f t="shared" si="406"/>
        <v/>
      </c>
      <c r="O407" t="str">
        <f t="shared" si="406"/>
        <v/>
      </c>
      <c r="P407" t="str">
        <f t="shared" si="406"/>
        <v/>
      </c>
      <c r="Q407" t="str">
        <f t="shared" si="406"/>
        <v/>
      </c>
      <c r="R407" t="str">
        <f t="shared" si="406"/>
        <v/>
      </c>
      <c r="S407" t="str">
        <f t="shared" si="406"/>
        <v/>
      </c>
      <c r="T407" t="str">
        <f t="shared" si="406"/>
        <v/>
      </c>
      <c r="U407" t="str">
        <f t="shared" si="406"/>
        <v/>
      </c>
      <c r="V407" t="str">
        <f t="shared" si="406"/>
        <v/>
      </c>
    </row>
    <row r="408">
      <c r="M408" t="str">
        <f t="shared" ref="M408:V408" si="407">A408</f>
        <v/>
      </c>
      <c r="N408" t="str">
        <f t="shared" si="407"/>
        <v/>
      </c>
      <c r="O408" t="str">
        <f t="shared" si="407"/>
        <v/>
      </c>
      <c r="P408" t="str">
        <f t="shared" si="407"/>
        <v/>
      </c>
      <c r="Q408" t="str">
        <f t="shared" si="407"/>
        <v/>
      </c>
      <c r="R408" t="str">
        <f t="shared" si="407"/>
        <v/>
      </c>
      <c r="S408" t="str">
        <f t="shared" si="407"/>
        <v/>
      </c>
      <c r="T408" t="str">
        <f t="shared" si="407"/>
        <v/>
      </c>
      <c r="U408" t="str">
        <f t="shared" si="407"/>
        <v/>
      </c>
      <c r="V408" t="str">
        <f t="shared" si="407"/>
        <v/>
      </c>
    </row>
    <row r="409">
      <c r="M409" t="str">
        <f t="shared" ref="M409:V409" si="408">A409</f>
        <v/>
      </c>
      <c r="N409" t="str">
        <f t="shared" si="408"/>
        <v/>
      </c>
      <c r="O409" t="str">
        <f t="shared" si="408"/>
        <v/>
      </c>
      <c r="P409" t="str">
        <f t="shared" si="408"/>
        <v/>
      </c>
      <c r="Q409" t="str">
        <f t="shared" si="408"/>
        <v/>
      </c>
      <c r="R409" t="str">
        <f t="shared" si="408"/>
        <v/>
      </c>
      <c r="S409" t="str">
        <f t="shared" si="408"/>
        <v/>
      </c>
      <c r="T409" t="str">
        <f t="shared" si="408"/>
        <v/>
      </c>
      <c r="U409" t="str">
        <f t="shared" si="408"/>
        <v/>
      </c>
      <c r="V409" t="str">
        <f t="shared" si="408"/>
        <v/>
      </c>
    </row>
    <row r="410">
      <c r="M410" t="str">
        <f t="shared" ref="M410:V410" si="409">A410</f>
        <v/>
      </c>
      <c r="N410" t="str">
        <f t="shared" si="409"/>
        <v/>
      </c>
      <c r="O410" t="str">
        <f t="shared" si="409"/>
        <v/>
      </c>
      <c r="P410" t="str">
        <f t="shared" si="409"/>
        <v/>
      </c>
      <c r="Q410" t="str">
        <f t="shared" si="409"/>
        <v/>
      </c>
      <c r="R410" t="str">
        <f t="shared" si="409"/>
        <v/>
      </c>
      <c r="S410" t="str">
        <f t="shared" si="409"/>
        <v/>
      </c>
      <c r="T410" t="str">
        <f t="shared" si="409"/>
        <v/>
      </c>
      <c r="U410" t="str">
        <f t="shared" si="409"/>
        <v/>
      </c>
      <c r="V410" t="str">
        <f t="shared" si="409"/>
        <v/>
      </c>
    </row>
    <row r="411">
      <c r="M411" t="str">
        <f t="shared" ref="M411:V411" si="410">A411</f>
        <v/>
      </c>
      <c r="N411" t="str">
        <f t="shared" si="410"/>
        <v/>
      </c>
      <c r="O411" t="str">
        <f t="shared" si="410"/>
        <v/>
      </c>
      <c r="P411" t="str">
        <f t="shared" si="410"/>
        <v/>
      </c>
      <c r="Q411" t="str">
        <f t="shared" si="410"/>
        <v/>
      </c>
      <c r="R411" t="str">
        <f t="shared" si="410"/>
        <v/>
      </c>
      <c r="S411" t="str">
        <f t="shared" si="410"/>
        <v/>
      </c>
      <c r="T411" t="str">
        <f t="shared" si="410"/>
        <v/>
      </c>
      <c r="U411" t="str">
        <f t="shared" si="410"/>
        <v/>
      </c>
      <c r="V411" t="str">
        <f t="shared" si="410"/>
        <v/>
      </c>
    </row>
    <row r="412">
      <c r="M412" t="str">
        <f t="shared" ref="M412:V412" si="411">A412</f>
        <v/>
      </c>
      <c r="N412" t="str">
        <f t="shared" si="411"/>
        <v/>
      </c>
      <c r="O412" t="str">
        <f t="shared" si="411"/>
        <v/>
      </c>
      <c r="P412" t="str">
        <f t="shared" si="411"/>
        <v/>
      </c>
      <c r="Q412" t="str">
        <f t="shared" si="411"/>
        <v/>
      </c>
      <c r="R412" t="str">
        <f t="shared" si="411"/>
        <v/>
      </c>
      <c r="S412" t="str">
        <f t="shared" si="411"/>
        <v/>
      </c>
      <c r="T412" t="str">
        <f t="shared" si="411"/>
        <v/>
      </c>
      <c r="U412" t="str">
        <f t="shared" si="411"/>
        <v/>
      </c>
      <c r="V412" t="str">
        <f t="shared" si="411"/>
        <v/>
      </c>
    </row>
    <row r="413">
      <c r="M413" t="str">
        <f t="shared" ref="M413:V413" si="412">A413</f>
        <v/>
      </c>
      <c r="N413" t="str">
        <f t="shared" si="412"/>
        <v/>
      </c>
      <c r="O413" t="str">
        <f t="shared" si="412"/>
        <v/>
      </c>
      <c r="P413" t="str">
        <f t="shared" si="412"/>
        <v/>
      </c>
      <c r="Q413" t="str">
        <f t="shared" si="412"/>
        <v/>
      </c>
      <c r="R413" t="str">
        <f t="shared" si="412"/>
        <v/>
      </c>
      <c r="S413" t="str">
        <f t="shared" si="412"/>
        <v/>
      </c>
      <c r="T413" t="str">
        <f t="shared" si="412"/>
        <v/>
      </c>
      <c r="U413" t="str">
        <f t="shared" si="412"/>
        <v/>
      </c>
      <c r="V413" t="str">
        <f t="shared" si="412"/>
        <v/>
      </c>
    </row>
    <row r="414">
      <c r="M414" t="str">
        <f t="shared" ref="M414:V414" si="413">A414</f>
        <v/>
      </c>
      <c r="N414" t="str">
        <f t="shared" si="413"/>
        <v/>
      </c>
      <c r="O414" t="str">
        <f t="shared" si="413"/>
        <v/>
      </c>
      <c r="P414" t="str">
        <f t="shared" si="413"/>
        <v/>
      </c>
      <c r="Q414" t="str">
        <f t="shared" si="413"/>
        <v/>
      </c>
      <c r="R414" t="str">
        <f t="shared" si="413"/>
        <v/>
      </c>
      <c r="S414" t="str">
        <f t="shared" si="413"/>
        <v/>
      </c>
      <c r="T414" t="str">
        <f t="shared" si="413"/>
        <v/>
      </c>
      <c r="U414" t="str">
        <f t="shared" si="413"/>
        <v/>
      </c>
      <c r="V414" t="str">
        <f t="shared" si="413"/>
        <v/>
      </c>
    </row>
    <row r="415">
      <c r="M415" t="str">
        <f t="shared" ref="M415:V415" si="414">A415</f>
        <v/>
      </c>
      <c r="N415" t="str">
        <f t="shared" si="414"/>
        <v/>
      </c>
      <c r="O415" t="str">
        <f t="shared" si="414"/>
        <v/>
      </c>
      <c r="P415" t="str">
        <f t="shared" si="414"/>
        <v/>
      </c>
      <c r="Q415" t="str">
        <f t="shared" si="414"/>
        <v/>
      </c>
      <c r="R415" t="str">
        <f t="shared" si="414"/>
        <v/>
      </c>
      <c r="S415" t="str">
        <f t="shared" si="414"/>
        <v/>
      </c>
      <c r="T415" t="str">
        <f t="shared" si="414"/>
        <v/>
      </c>
      <c r="U415" t="str">
        <f t="shared" si="414"/>
        <v/>
      </c>
      <c r="V415" t="str">
        <f t="shared" si="414"/>
        <v/>
      </c>
    </row>
    <row r="416">
      <c r="M416" t="str">
        <f t="shared" ref="M416:V416" si="415">A416</f>
        <v/>
      </c>
      <c r="N416" t="str">
        <f t="shared" si="415"/>
        <v/>
      </c>
      <c r="O416" t="str">
        <f t="shared" si="415"/>
        <v/>
      </c>
      <c r="P416" t="str">
        <f t="shared" si="415"/>
        <v/>
      </c>
      <c r="Q416" t="str">
        <f t="shared" si="415"/>
        <v/>
      </c>
      <c r="R416" t="str">
        <f t="shared" si="415"/>
        <v/>
      </c>
      <c r="S416" t="str">
        <f t="shared" si="415"/>
        <v/>
      </c>
      <c r="T416" t="str">
        <f t="shared" si="415"/>
        <v/>
      </c>
      <c r="U416" t="str">
        <f t="shared" si="415"/>
        <v/>
      </c>
      <c r="V416" t="str">
        <f t="shared" si="415"/>
        <v/>
      </c>
    </row>
    <row r="417">
      <c r="M417" t="str">
        <f t="shared" ref="M417:V417" si="416">A417</f>
        <v/>
      </c>
      <c r="N417" t="str">
        <f t="shared" si="416"/>
        <v/>
      </c>
      <c r="O417" t="str">
        <f t="shared" si="416"/>
        <v/>
      </c>
      <c r="P417" t="str">
        <f t="shared" si="416"/>
        <v/>
      </c>
      <c r="Q417" t="str">
        <f t="shared" si="416"/>
        <v/>
      </c>
      <c r="R417" t="str">
        <f t="shared" si="416"/>
        <v/>
      </c>
      <c r="S417" t="str">
        <f t="shared" si="416"/>
        <v/>
      </c>
      <c r="T417" t="str">
        <f t="shared" si="416"/>
        <v/>
      </c>
      <c r="U417" t="str">
        <f t="shared" si="416"/>
        <v/>
      </c>
      <c r="V417" t="str">
        <f t="shared" si="416"/>
        <v/>
      </c>
    </row>
    <row r="418">
      <c r="M418" t="str">
        <f t="shared" ref="M418:V418" si="417">A418</f>
        <v/>
      </c>
      <c r="N418" t="str">
        <f t="shared" si="417"/>
        <v/>
      </c>
      <c r="O418" t="str">
        <f t="shared" si="417"/>
        <v/>
      </c>
      <c r="P418" t="str">
        <f t="shared" si="417"/>
        <v/>
      </c>
      <c r="Q418" t="str">
        <f t="shared" si="417"/>
        <v/>
      </c>
      <c r="R418" t="str">
        <f t="shared" si="417"/>
        <v/>
      </c>
      <c r="S418" t="str">
        <f t="shared" si="417"/>
        <v/>
      </c>
      <c r="T418" t="str">
        <f t="shared" si="417"/>
        <v/>
      </c>
      <c r="U418" t="str">
        <f t="shared" si="417"/>
        <v/>
      </c>
      <c r="V418" t="str">
        <f t="shared" si="417"/>
        <v/>
      </c>
    </row>
    <row r="419">
      <c r="M419" t="str">
        <f t="shared" ref="M419:V419" si="418">A419</f>
        <v/>
      </c>
      <c r="N419" t="str">
        <f t="shared" si="418"/>
        <v/>
      </c>
      <c r="O419" t="str">
        <f t="shared" si="418"/>
        <v/>
      </c>
      <c r="P419" t="str">
        <f t="shared" si="418"/>
        <v/>
      </c>
      <c r="Q419" t="str">
        <f t="shared" si="418"/>
        <v/>
      </c>
      <c r="R419" t="str">
        <f t="shared" si="418"/>
        <v/>
      </c>
      <c r="S419" t="str">
        <f t="shared" si="418"/>
        <v/>
      </c>
      <c r="T419" t="str">
        <f t="shared" si="418"/>
        <v/>
      </c>
      <c r="U419" t="str">
        <f t="shared" si="418"/>
        <v/>
      </c>
      <c r="V419" t="str">
        <f t="shared" si="418"/>
        <v/>
      </c>
    </row>
    <row r="420">
      <c r="M420" t="str">
        <f t="shared" ref="M420:V420" si="419">A420</f>
        <v/>
      </c>
      <c r="N420" t="str">
        <f t="shared" si="419"/>
        <v/>
      </c>
      <c r="O420" t="str">
        <f t="shared" si="419"/>
        <v/>
      </c>
      <c r="P420" t="str">
        <f t="shared" si="419"/>
        <v/>
      </c>
      <c r="Q420" t="str">
        <f t="shared" si="419"/>
        <v/>
      </c>
      <c r="R420" t="str">
        <f t="shared" si="419"/>
        <v/>
      </c>
      <c r="S420" t="str">
        <f t="shared" si="419"/>
        <v/>
      </c>
      <c r="T420" t="str">
        <f t="shared" si="419"/>
        <v/>
      </c>
      <c r="U420" t="str">
        <f t="shared" si="419"/>
        <v/>
      </c>
      <c r="V420" t="str">
        <f t="shared" si="419"/>
        <v/>
      </c>
    </row>
    <row r="421">
      <c r="M421" t="str">
        <f t="shared" ref="M421:V421" si="420">A421</f>
        <v/>
      </c>
      <c r="N421" t="str">
        <f t="shared" si="420"/>
        <v/>
      </c>
      <c r="O421" t="str">
        <f t="shared" si="420"/>
        <v/>
      </c>
      <c r="P421" t="str">
        <f t="shared" si="420"/>
        <v/>
      </c>
      <c r="Q421" t="str">
        <f t="shared" si="420"/>
        <v/>
      </c>
      <c r="R421" t="str">
        <f t="shared" si="420"/>
        <v/>
      </c>
      <c r="S421" t="str">
        <f t="shared" si="420"/>
        <v/>
      </c>
      <c r="T421" t="str">
        <f t="shared" si="420"/>
        <v/>
      </c>
      <c r="U421" t="str">
        <f t="shared" si="420"/>
        <v/>
      </c>
      <c r="V421" t="str">
        <f t="shared" si="420"/>
        <v/>
      </c>
    </row>
    <row r="422">
      <c r="M422" t="str">
        <f t="shared" ref="M422:V422" si="421">A422</f>
        <v/>
      </c>
      <c r="N422" t="str">
        <f t="shared" si="421"/>
        <v/>
      </c>
      <c r="O422" t="str">
        <f t="shared" si="421"/>
        <v/>
      </c>
      <c r="P422" t="str">
        <f t="shared" si="421"/>
        <v/>
      </c>
      <c r="Q422" t="str">
        <f t="shared" si="421"/>
        <v/>
      </c>
      <c r="R422" t="str">
        <f t="shared" si="421"/>
        <v/>
      </c>
      <c r="S422" t="str">
        <f t="shared" si="421"/>
        <v/>
      </c>
      <c r="T422" t="str">
        <f t="shared" si="421"/>
        <v/>
      </c>
      <c r="U422" t="str">
        <f t="shared" si="421"/>
        <v/>
      </c>
      <c r="V422" t="str">
        <f t="shared" si="421"/>
        <v/>
      </c>
    </row>
    <row r="423">
      <c r="M423" t="str">
        <f t="shared" ref="M423:V423" si="422">A423</f>
        <v/>
      </c>
      <c r="N423" t="str">
        <f t="shared" si="422"/>
        <v/>
      </c>
      <c r="O423" t="str">
        <f t="shared" si="422"/>
        <v/>
      </c>
      <c r="P423" t="str">
        <f t="shared" si="422"/>
        <v/>
      </c>
      <c r="Q423" t="str">
        <f t="shared" si="422"/>
        <v/>
      </c>
      <c r="R423" t="str">
        <f t="shared" si="422"/>
        <v/>
      </c>
      <c r="S423" t="str">
        <f t="shared" si="422"/>
        <v/>
      </c>
      <c r="T423" t="str">
        <f t="shared" si="422"/>
        <v/>
      </c>
      <c r="U423" t="str">
        <f t="shared" si="422"/>
        <v/>
      </c>
      <c r="V423" t="str">
        <f t="shared" si="422"/>
        <v/>
      </c>
    </row>
    <row r="424">
      <c r="M424" t="str">
        <f t="shared" ref="M424:V424" si="423">A424</f>
        <v/>
      </c>
      <c r="N424" t="str">
        <f t="shared" si="423"/>
        <v/>
      </c>
      <c r="O424" t="str">
        <f t="shared" si="423"/>
        <v/>
      </c>
      <c r="P424" t="str">
        <f t="shared" si="423"/>
        <v/>
      </c>
      <c r="Q424" t="str">
        <f t="shared" si="423"/>
        <v/>
      </c>
      <c r="R424" t="str">
        <f t="shared" si="423"/>
        <v/>
      </c>
      <c r="S424" t="str">
        <f t="shared" si="423"/>
        <v/>
      </c>
      <c r="T424" t="str">
        <f t="shared" si="423"/>
        <v/>
      </c>
      <c r="U424" t="str">
        <f t="shared" si="423"/>
        <v/>
      </c>
      <c r="V424" t="str">
        <f t="shared" si="423"/>
        <v/>
      </c>
    </row>
    <row r="425">
      <c r="M425" t="str">
        <f t="shared" ref="M425:V425" si="424">A425</f>
        <v/>
      </c>
      <c r="N425" t="str">
        <f t="shared" si="424"/>
        <v/>
      </c>
      <c r="O425" t="str">
        <f t="shared" si="424"/>
        <v/>
      </c>
      <c r="P425" t="str">
        <f t="shared" si="424"/>
        <v/>
      </c>
      <c r="Q425" t="str">
        <f t="shared" si="424"/>
        <v/>
      </c>
      <c r="R425" t="str">
        <f t="shared" si="424"/>
        <v/>
      </c>
      <c r="S425" t="str">
        <f t="shared" si="424"/>
        <v/>
      </c>
      <c r="T425" t="str">
        <f t="shared" si="424"/>
        <v/>
      </c>
      <c r="U425" t="str">
        <f t="shared" si="424"/>
        <v/>
      </c>
      <c r="V425" t="str">
        <f t="shared" si="424"/>
        <v/>
      </c>
    </row>
    <row r="426">
      <c r="M426" t="str">
        <f t="shared" ref="M426:V426" si="425">A426</f>
        <v/>
      </c>
      <c r="N426" t="str">
        <f t="shared" si="425"/>
        <v/>
      </c>
      <c r="O426" t="str">
        <f t="shared" si="425"/>
        <v/>
      </c>
      <c r="P426" t="str">
        <f t="shared" si="425"/>
        <v/>
      </c>
      <c r="Q426" t="str">
        <f t="shared" si="425"/>
        <v/>
      </c>
      <c r="R426" t="str">
        <f t="shared" si="425"/>
        <v/>
      </c>
      <c r="S426" t="str">
        <f t="shared" si="425"/>
        <v/>
      </c>
      <c r="T426" t="str">
        <f t="shared" si="425"/>
        <v/>
      </c>
      <c r="U426" t="str">
        <f t="shared" si="425"/>
        <v/>
      </c>
      <c r="V426" t="str">
        <f t="shared" si="425"/>
        <v/>
      </c>
    </row>
    <row r="427">
      <c r="M427" t="str">
        <f t="shared" ref="M427:V427" si="426">A427</f>
        <v/>
      </c>
      <c r="N427" t="str">
        <f t="shared" si="426"/>
        <v/>
      </c>
      <c r="O427" t="str">
        <f t="shared" si="426"/>
        <v/>
      </c>
      <c r="P427" t="str">
        <f t="shared" si="426"/>
        <v/>
      </c>
      <c r="Q427" t="str">
        <f t="shared" si="426"/>
        <v/>
      </c>
      <c r="R427" t="str">
        <f t="shared" si="426"/>
        <v/>
      </c>
      <c r="S427" t="str">
        <f t="shared" si="426"/>
        <v/>
      </c>
      <c r="T427" t="str">
        <f t="shared" si="426"/>
        <v/>
      </c>
      <c r="U427" t="str">
        <f t="shared" si="426"/>
        <v/>
      </c>
      <c r="V427" t="str">
        <f t="shared" si="426"/>
        <v/>
      </c>
    </row>
    <row r="428">
      <c r="M428" t="str">
        <f t="shared" ref="M428:V428" si="427">A428</f>
        <v/>
      </c>
      <c r="N428" t="str">
        <f t="shared" si="427"/>
        <v/>
      </c>
      <c r="O428" t="str">
        <f t="shared" si="427"/>
        <v/>
      </c>
      <c r="P428" t="str">
        <f t="shared" si="427"/>
        <v/>
      </c>
      <c r="Q428" t="str">
        <f t="shared" si="427"/>
        <v/>
      </c>
      <c r="R428" t="str">
        <f t="shared" si="427"/>
        <v/>
      </c>
      <c r="S428" t="str">
        <f t="shared" si="427"/>
        <v/>
      </c>
      <c r="T428" t="str">
        <f t="shared" si="427"/>
        <v/>
      </c>
      <c r="U428" t="str">
        <f t="shared" si="427"/>
        <v/>
      </c>
      <c r="V428" t="str">
        <f t="shared" si="427"/>
        <v/>
      </c>
    </row>
    <row r="429">
      <c r="M429" t="str">
        <f t="shared" ref="M429:V429" si="428">A429</f>
        <v/>
      </c>
      <c r="N429" t="str">
        <f t="shared" si="428"/>
        <v/>
      </c>
      <c r="O429" t="str">
        <f t="shared" si="428"/>
        <v/>
      </c>
      <c r="P429" t="str">
        <f t="shared" si="428"/>
        <v/>
      </c>
      <c r="Q429" t="str">
        <f t="shared" si="428"/>
        <v/>
      </c>
      <c r="R429" t="str">
        <f t="shared" si="428"/>
        <v/>
      </c>
      <c r="S429" t="str">
        <f t="shared" si="428"/>
        <v/>
      </c>
      <c r="T429" t="str">
        <f t="shared" si="428"/>
        <v/>
      </c>
      <c r="U429" t="str">
        <f t="shared" si="428"/>
        <v/>
      </c>
      <c r="V429" t="str">
        <f t="shared" si="428"/>
        <v/>
      </c>
    </row>
    <row r="430">
      <c r="M430" t="str">
        <f t="shared" ref="M430:V430" si="429">A430</f>
        <v/>
      </c>
      <c r="N430" t="str">
        <f t="shared" si="429"/>
        <v/>
      </c>
      <c r="O430" t="str">
        <f t="shared" si="429"/>
        <v/>
      </c>
      <c r="P430" t="str">
        <f t="shared" si="429"/>
        <v/>
      </c>
      <c r="Q430" t="str">
        <f t="shared" si="429"/>
        <v/>
      </c>
      <c r="R430" t="str">
        <f t="shared" si="429"/>
        <v/>
      </c>
      <c r="S430" t="str">
        <f t="shared" si="429"/>
        <v/>
      </c>
      <c r="T430" t="str">
        <f t="shared" si="429"/>
        <v/>
      </c>
      <c r="U430" t="str">
        <f t="shared" si="429"/>
        <v/>
      </c>
      <c r="V430" t="str">
        <f t="shared" si="429"/>
        <v/>
      </c>
    </row>
    <row r="431">
      <c r="M431" t="str">
        <f t="shared" ref="M431:V431" si="430">A431</f>
        <v/>
      </c>
      <c r="N431" t="str">
        <f t="shared" si="430"/>
        <v/>
      </c>
      <c r="O431" t="str">
        <f t="shared" si="430"/>
        <v/>
      </c>
      <c r="P431" t="str">
        <f t="shared" si="430"/>
        <v/>
      </c>
      <c r="Q431" t="str">
        <f t="shared" si="430"/>
        <v/>
      </c>
      <c r="R431" t="str">
        <f t="shared" si="430"/>
        <v/>
      </c>
      <c r="S431" t="str">
        <f t="shared" si="430"/>
        <v/>
      </c>
      <c r="T431" t="str">
        <f t="shared" si="430"/>
        <v/>
      </c>
      <c r="U431" t="str">
        <f t="shared" si="430"/>
        <v/>
      </c>
      <c r="V431" t="str">
        <f t="shared" si="430"/>
        <v/>
      </c>
    </row>
    <row r="432">
      <c r="M432" t="str">
        <f t="shared" ref="M432:V432" si="431">A432</f>
        <v/>
      </c>
      <c r="N432" t="str">
        <f t="shared" si="431"/>
        <v/>
      </c>
      <c r="O432" t="str">
        <f t="shared" si="431"/>
        <v/>
      </c>
      <c r="P432" t="str">
        <f t="shared" si="431"/>
        <v/>
      </c>
      <c r="Q432" t="str">
        <f t="shared" si="431"/>
        <v/>
      </c>
      <c r="R432" t="str">
        <f t="shared" si="431"/>
        <v/>
      </c>
      <c r="S432" t="str">
        <f t="shared" si="431"/>
        <v/>
      </c>
      <c r="T432" t="str">
        <f t="shared" si="431"/>
        <v/>
      </c>
      <c r="U432" t="str">
        <f t="shared" si="431"/>
        <v/>
      </c>
      <c r="V432" t="str">
        <f t="shared" si="431"/>
        <v/>
      </c>
    </row>
    <row r="433">
      <c r="M433" t="str">
        <f t="shared" ref="M433:V433" si="432">A433</f>
        <v/>
      </c>
      <c r="N433" t="str">
        <f t="shared" si="432"/>
        <v/>
      </c>
      <c r="O433" t="str">
        <f t="shared" si="432"/>
        <v/>
      </c>
      <c r="P433" t="str">
        <f t="shared" si="432"/>
        <v/>
      </c>
      <c r="Q433" t="str">
        <f t="shared" si="432"/>
        <v/>
      </c>
      <c r="R433" t="str">
        <f t="shared" si="432"/>
        <v/>
      </c>
      <c r="S433" t="str">
        <f t="shared" si="432"/>
        <v/>
      </c>
      <c r="T433" t="str">
        <f t="shared" si="432"/>
        <v/>
      </c>
      <c r="U433" t="str">
        <f t="shared" si="432"/>
        <v/>
      </c>
      <c r="V433" t="str">
        <f t="shared" si="432"/>
        <v/>
      </c>
    </row>
    <row r="434">
      <c r="M434" t="str">
        <f t="shared" ref="M434:V434" si="433">A434</f>
        <v/>
      </c>
      <c r="N434" t="str">
        <f t="shared" si="433"/>
        <v/>
      </c>
      <c r="O434" t="str">
        <f t="shared" si="433"/>
        <v/>
      </c>
      <c r="P434" t="str">
        <f t="shared" si="433"/>
        <v/>
      </c>
      <c r="Q434" t="str">
        <f t="shared" si="433"/>
        <v/>
      </c>
      <c r="R434" t="str">
        <f t="shared" si="433"/>
        <v/>
      </c>
      <c r="S434" t="str">
        <f t="shared" si="433"/>
        <v/>
      </c>
      <c r="T434" t="str">
        <f t="shared" si="433"/>
        <v/>
      </c>
      <c r="U434" t="str">
        <f t="shared" si="433"/>
        <v/>
      </c>
      <c r="V434" t="str">
        <f t="shared" si="433"/>
        <v/>
      </c>
    </row>
    <row r="435">
      <c r="M435" t="str">
        <f t="shared" ref="M435:V435" si="434">A435</f>
        <v/>
      </c>
      <c r="N435" t="str">
        <f t="shared" si="434"/>
        <v/>
      </c>
      <c r="O435" t="str">
        <f t="shared" si="434"/>
        <v/>
      </c>
      <c r="P435" t="str">
        <f t="shared" si="434"/>
        <v/>
      </c>
      <c r="Q435" t="str">
        <f t="shared" si="434"/>
        <v/>
      </c>
      <c r="R435" t="str">
        <f t="shared" si="434"/>
        <v/>
      </c>
      <c r="S435" t="str">
        <f t="shared" si="434"/>
        <v/>
      </c>
      <c r="T435" t="str">
        <f t="shared" si="434"/>
        <v/>
      </c>
      <c r="U435" t="str">
        <f t="shared" si="434"/>
        <v/>
      </c>
      <c r="V435" t="str">
        <f t="shared" si="434"/>
        <v/>
      </c>
    </row>
    <row r="436">
      <c r="M436" t="str">
        <f t="shared" ref="M436:V436" si="435">A436</f>
        <v/>
      </c>
      <c r="N436" t="str">
        <f t="shared" si="435"/>
        <v/>
      </c>
      <c r="O436" t="str">
        <f t="shared" si="435"/>
        <v/>
      </c>
      <c r="P436" t="str">
        <f t="shared" si="435"/>
        <v/>
      </c>
      <c r="Q436" t="str">
        <f t="shared" si="435"/>
        <v/>
      </c>
      <c r="R436" t="str">
        <f t="shared" si="435"/>
        <v/>
      </c>
      <c r="S436" t="str">
        <f t="shared" si="435"/>
        <v/>
      </c>
      <c r="T436" t="str">
        <f t="shared" si="435"/>
        <v/>
      </c>
      <c r="U436" t="str">
        <f t="shared" si="435"/>
        <v/>
      </c>
      <c r="V436" t="str">
        <f t="shared" si="435"/>
        <v/>
      </c>
    </row>
    <row r="437">
      <c r="M437" t="str">
        <f t="shared" ref="M437:V437" si="436">A437</f>
        <v/>
      </c>
      <c r="N437" t="str">
        <f t="shared" si="436"/>
        <v/>
      </c>
      <c r="O437" t="str">
        <f t="shared" si="436"/>
        <v/>
      </c>
      <c r="P437" t="str">
        <f t="shared" si="436"/>
        <v/>
      </c>
      <c r="Q437" t="str">
        <f t="shared" si="436"/>
        <v/>
      </c>
      <c r="R437" t="str">
        <f t="shared" si="436"/>
        <v/>
      </c>
      <c r="S437" t="str">
        <f t="shared" si="436"/>
        <v/>
      </c>
      <c r="T437" t="str">
        <f t="shared" si="436"/>
        <v/>
      </c>
      <c r="U437" t="str">
        <f t="shared" si="436"/>
        <v/>
      </c>
      <c r="V437" t="str">
        <f t="shared" si="436"/>
        <v/>
      </c>
    </row>
    <row r="438">
      <c r="M438" t="str">
        <f t="shared" ref="M438:V438" si="437">A438</f>
        <v/>
      </c>
      <c r="N438" t="str">
        <f t="shared" si="437"/>
        <v/>
      </c>
      <c r="O438" t="str">
        <f t="shared" si="437"/>
        <v/>
      </c>
      <c r="P438" t="str">
        <f t="shared" si="437"/>
        <v/>
      </c>
      <c r="Q438" t="str">
        <f t="shared" si="437"/>
        <v/>
      </c>
      <c r="R438" t="str">
        <f t="shared" si="437"/>
        <v/>
      </c>
      <c r="S438" t="str">
        <f t="shared" si="437"/>
        <v/>
      </c>
      <c r="T438" t="str">
        <f t="shared" si="437"/>
        <v/>
      </c>
      <c r="U438" t="str">
        <f t="shared" si="437"/>
        <v/>
      </c>
      <c r="V438" t="str">
        <f t="shared" si="437"/>
        <v/>
      </c>
    </row>
    <row r="439">
      <c r="M439" t="str">
        <f t="shared" ref="M439:V439" si="438">A439</f>
        <v/>
      </c>
      <c r="N439" t="str">
        <f t="shared" si="438"/>
        <v/>
      </c>
      <c r="O439" t="str">
        <f t="shared" si="438"/>
        <v/>
      </c>
      <c r="P439" t="str">
        <f t="shared" si="438"/>
        <v/>
      </c>
      <c r="Q439" t="str">
        <f t="shared" si="438"/>
        <v/>
      </c>
      <c r="R439" t="str">
        <f t="shared" si="438"/>
        <v/>
      </c>
      <c r="S439" t="str">
        <f t="shared" si="438"/>
        <v/>
      </c>
      <c r="T439" t="str">
        <f t="shared" si="438"/>
        <v/>
      </c>
      <c r="U439" t="str">
        <f t="shared" si="438"/>
        <v/>
      </c>
      <c r="V439" t="str">
        <f t="shared" si="438"/>
        <v/>
      </c>
    </row>
    <row r="440">
      <c r="M440" t="str">
        <f t="shared" ref="M440:V440" si="439">A440</f>
        <v/>
      </c>
      <c r="N440" t="str">
        <f t="shared" si="439"/>
        <v/>
      </c>
      <c r="O440" t="str">
        <f t="shared" si="439"/>
        <v/>
      </c>
      <c r="P440" t="str">
        <f t="shared" si="439"/>
        <v/>
      </c>
      <c r="Q440" t="str">
        <f t="shared" si="439"/>
        <v/>
      </c>
      <c r="R440" t="str">
        <f t="shared" si="439"/>
        <v/>
      </c>
      <c r="S440" t="str">
        <f t="shared" si="439"/>
        <v/>
      </c>
      <c r="T440" t="str">
        <f t="shared" si="439"/>
        <v/>
      </c>
      <c r="U440" t="str">
        <f t="shared" si="439"/>
        <v/>
      </c>
      <c r="V440" t="str">
        <f t="shared" si="439"/>
        <v/>
      </c>
    </row>
    <row r="441">
      <c r="M441" t="str">
        <f t="shared" ref="M441:V441" si="440">A441</f>
        <v/>
      </c>
      <c r="N441" t="str">
        <f t="shared" si="440"/>
        <v/>
      </c>
      <c r="O441" t="str">
        <f t="shared" si="440"/>
        <v/>
      </c>
      <c r="P441" t="str">
        <f t="shared" si="440"/>
        <v/>
      </c>
      <c r="Q441" t="str">
        <f t="shared" si="440"/>
        <v/>
      </c>
      <c r="R441" t="str">
        <f t="shared" si="440"/>
        <v/>
      </c>
      <c r="S441" t="str">
        <f t="shared" si="440"/>
        <v/>
      </c>
      <c r="T441" t="str">
        <f t="shared" si="440"/>
        <v/>
      </c>
      <c r="U441" t="str">
        <f t="shared" si="440"/>
        <v/>
      </c>
      <c r="V441" t="str">
        <f t="shared" si="440"/>
        <v/>
      </c>
    </row>
    <row r="442">
      <c r="M442" t="str">
        <f t="shared" ref="M442:V442" si="441">A442</f>
        <v/>
      </c>
      <c r="N442" t="str">
        <f t="shared" si="441"/>
        <v/>
      </c>
      <c r="O442" t="str">
        <f t="shared" si="441"/>
        <v/>
      </c>
      <c r="P442" t="str">
        <f t="shared" si="441"/>
        <v/>
      </c>
      <c r="Q442" t="str">
        <f t="shared" si="441"/>
        <v/>
      </c>
      <c r="R442" t="str">
        <f t="shared" si="441"/>
        <v/>
      </c>
      <c r="S442" t="str">
        <f t="shared" si="441"/>
        <v/>
      </c>
      <c r="T442" t="str">
        <f t="shared" si="441"/>
        <v/>
      </c>
      <c r="U442" t="str">
        <f t="shared" si="441"/>
        <v/>
      </c>
      <c r="V442" t="str">
        <f t="shared" si="441"/>
        <v/>
      </c>
    </row>
    <row r="443">
      <c r="M443" t="str">
        <f t="shared" ref="M443:V443" si="442">A443</f>
        <v/>
      </c>
      <c r="N443" t="str">
        <f t="shared" si="442"/>
        <v/>
      </c>
      <c r="O443" t="str">
        <f t="shared" si="442"/>
        <v/>
      </c>
      <c r="P443" t="str">
        <f t="shared" si="442"/>
        <v/>
      </c>
      <c r="Q443" t="str">
        <f t="shared" si="442"/>
        <v/>
      </c>
      <c r="R443" t="str">
        <f t="shared" si="442"/>
        <v/>
      </c>
      <c r="S443" t="str">
        <f t="shared" si="442"/>
        <v/>
      </c>
      <c r="T443" t="str">
        <f t="shared" si="442"/>
        <v/>
      </c>
      <c r="U443" t="str">
        <f t="shared" si="442"/>
        <v/>
      </c>
      <c r="V443" t="str">
        <f t="shared" si="442"/>
        <v/>
      </c>
    </row>
    <row r="444">
      <c r="M444" t="str">
        <f t="shared" ref="M444:V444" si="443">A444</f>
        <v/>
      </c>
      <c r="N444" t="str">
        <f t="shared" si="443"/>
        <v/>
      </c>
      <c r="O444" t="str">
        <f t="shared" si="443"/>
        <v/>
      </c>
      <c r="P444" t="str">
        <f t="shared" si="443"/>
        <v/>
      </c>
      <c r="Q444" t="str">
        <f t="shared" si="443"/>
        <v/>
      </c>
      <c r="R444" t="str">
        <f t="shared" si="443"/>
        <v/>
      </c>
      <c r="S444" t="str">
        <f t="shared" si="443"/>
        <v/>
      </c>
      <c r="T444" t="str">
        <f t="shared" si="443"/>
        <v/>
      </c>
      <c r="U444" t="str">
        <f t="shared" si="443"/>
        <v/>
      </c>
      <c r="V444" t="str">
        <f t="shared" si="443"/>
        <v/>
      </c>
    </row>
    <row r="445">
      <c r="M445" t="str">
        <f t="shared" ref="M445:V445" si="444">A445</f>
        <v/>
      </c>
      <c r="N445" t="str">
        <f t="shared" si="444"/>
        <v/>
      </c>
      <c r="O445" t="str">
        <f t="shared" si="444"/>
        <v/>
      </c>
      <c r="P445" t="str">
        <f t="shared" si="444"/>
        <v/>
      </c>
      <c r="Q445" t="str">
        <f t="shared" si="444"/>
        <v/>
      </c>
      <c r="R445" t="str">
        <f t="shared" si="444"/>
        <v/>
      </c>
      <c r="S445" t="str">
        <f t="shared" si="444"/>
        <v/>
      </c>
      <c r="T445" t="str">
        <f t="shared" si="444"/>
        <v/>
      </c>
      <c r="U445" t="str">
        <f t="shared" si="444"/>
        <v/>
      </c>
      <c r="V445" t="str">
        <f t="shared" si="444"/>
        <v/>
      </c>
    </row>
    <row r="446">
      <c r="M446" t="str">
        <f t="shared" ref="M446:V446" si="445">A446</f>
        <v/>
      </c>
      <c r="N446" t="str">
        <f t="shared" si="445"/>
        <v/>
      </c>
      <c r="O446" t="str">
        <f t="shared" si="445"/>
        <v/>
      </c>
      <c r="P446" t="str">
        <f t="shared" si="445"/>
        <v/>
      </c>
      <c r="Q446" t="str">
        <f t="shared" si="445"/>
        <v/>
      </c>
      <c r="R446" t="str">
        <f t="shared" si="445"/>
        <v/>
      </c>
      <c r="S446" t="str">
        <f t="shared" si="445"/>
        <v/>
      </c>
      <c r="T446" t="str">
        <f t="shared" si="445"/>
        <v/>
      </c>
      <c r="U446" t="str">
        <f t="shared" si="445"/>
        <v/>
      </c>
      <c r="V446" t="str">
        <f t="shared" si="445"/>
        <v/>
      </c>
    </row>
    <row r="447">
      <c r="M447" t="str">
        <f t="shared" ref="M447:V447" si="446">A447</f>
        <v/>
      </c>
      <c r="N447" t="str">
        <f t="shared" si="446"/>
        <v/>
      </c>
      <c r="O447" t="str">
        <f t="shared" si="446"/>
        <v/>
      </c>
      <c r="P447" t="str">
        <f t="shared" si="446"/>
        <v/>
      </c>
      <c r="Q447" t="str">
        <f t="shared" si="446"/>
        <v/>
      </c>
      <c r="R447" t="str">
        <f t="shared" si="446"/>
        <v/>
      </c>
      <c r="S447" t="str">
        <f t="shared" si="446"/>
        <v/>
      </c>
      <c r="T447" t="str">
        <f t="shared" si="446"/>
        <v/>
      </c>
      <c r="U447" t="str">
        <f t="shared" si="446"/>
        <v/>
      </c>
      <c r="V447" t="str">
        <f t="shared" si="446"/>
        <v/>
      </c>
    </row>
    <row r="448">
      <c r="M448" t="str">
        <f t="shared" ref="M448:V448" si="447">A448</f>
        <v/>
      </c>
      <c r="N448" t="str">
        <f t="shared" si="447"/>
        <v/>
      </c>
      <c r="O448" t="str">
        <f t="shared" si="447"/>
        <v/>
      </c>
      <c r="P448" t="str">
        <f t="shared" si="447"/>
        <v/>
      </c>
      <c r="Q448" t="str">
        <f t="shared" si="447"/>
        <v/>
      </c>
      <c r="R448" t="str">
        <f t="shared" si="447"/>
        <v/>
      </c>
      <c r="S448" t="str">
        <f t="shared" si="447"/>
        <v/>
      </c>
      <c r="T448" t="str">
        <f t="shared" si="447"/>
        <v/>
      </c>
      <c r="U448" t="str">
        <f t="shared" si="447"/>
        <v/>
      </c>
      <c r="V448" t="str">
        <f t="shared" si="447"/>
        <v/>
      </c>
    </row>
    <row r="449">
      <c r="M449" t="str">
        <f t="shared" ref="M449:V449" si="448">A449</f>
        <v/>
      </c>
      <c r="N449" t="str">
        <f t="shared" si="448"/>
        <v/>
      </c>
      <c r="O449" t="str">
        <f t="shared" si="448"/>
        <v/>
      </c>
      <c r="P449" t="str">
        <f t="shared" si="448"/>
        <v/>
      </c>
      <c r="Q449" t="str">
        <f t="shared" si="448"/>
        <v/>
      </c>
      <c r="R449" t="str">
        <f t="shared" si="448"/>
        <v/>
      </c>
      <c r="S449" t="str">
        <f t="shared" si="448"/>
        <v/>
      </c>
      <c r="T449" t="str">
        <f t="shared" si="448"/>
        <v/>
      </c>
      <c r="U449" t="str">
        <f t="shared" si="448"/>
        <v/>
      </c>
      <c r="V449" t="str">
        <f t="shared" si="448"/>
        <v/>
      </c>
    </row>
    <row r="450">
      <c r="M450" t="str">
        <f t="shared" ref="M450:V450" si="449">A450</f>
        <v/>
      </c>
      <c r="N450" t="str">
        <f t="shared" si="449"/>
        <v/>
      </c>
      <c r="O450" t="str">
        <f t="shared" si="449"/>
        <v/>
      </c>
      <c r="P450" t="str">
        <f t="shared" si="449"/>
        <v/>
      </c>
      <c r="Q450" t="str">
        <f t="shared" si="449"/>
        <v/>
      </c>
      <c r="R450" t="str">
        <f t="shared" si="449"/>
        <v/>
      </c>
      <c r="S450" t="str">
        <f t="shared" si="449"/>
        <v/>
      </c>
      <c r="T450" t="str">
        <f t="shared" si="449"/>
        <v/>
      </c>
      <c r="U450" t="str">
        <f t="shared" si="449"/>
        <v/>
      </c>
      <c r="V450" t="str">
        <f t="shared" si="449"/>
        <v/>
      </c>
    </row>
    <row r="451">
      <c r="M451" t="str">
        <f t="shared" ref="M451:V451" si="450">A451</f>
        <v/>
      </c>
      <c r="N451" t="str">
        <f t="shared" si="450"/>
        <v/>
      </c>
      <c r="O451" t="str">
        <f t="shared" si="450"/>
        <v/>
      </c>
      <c r="P451" t="str">
        <f t="shared" si="450"/>
        <v/>
      </c>
      <c r="Q451" t="str">
        <f t="shared" si="450"/>
        <v/>
      </c>
      <c r="R451" t="str">
        <f t="shared" si="450"/>
        <v/>
      </c>
      <c r="S451" t="str">
        <f t="shared" si="450"/>
        <v/>
      </c>
      <c r="T451" t="str">
        <f t="shared" si="450"/>
        <v/>
      </c>
      <c r="U451" t="str">
        <f t="shared" si="450"/>
        <v/>
      </c>
      <c r="V451" t="str">
        <f t="shared" si="450"/>
        <v/>
      </c>
    </row>
    <row r="452">
      <c r="M452" t="str">
        <f t="shared" ref="M452:V452" si="451">A452</f>
        <v/>
      </c>
      <c r="N452" t="str">
        <f t="shared" si="451"/>
        <v/>
      </c>
      <c r="O452" t="str">
        <f t="shared" si="451"/>
        <v/>
      </c>
      <c r="P452" t="str">
        <f t="shared" si="451"/>
        <v/>
      </c>
      <c r="Q452" t="str">
        <f t="shared" si="451"/>
        <v/>
      </c>
      <c r="R452" t="str">
        <f t="shared" si="451"/>
        <v/>
      </c>
      <c r="S452" t="str">
        <f t="shared" si="451"/>
        <v/>
      </c>
      <c r="T452" t="str">
        <f t="shared" si="451"/>
        <v/>
      </c>
      <c r="U452" t="str">
        <f t="shared" si="451"/>
        <v/>
      </c>
      <c r="V452" t="str">
        <f t="shared" si="451"/>
        <v/>
      </c>
    </row>
    <row r="453">
      <c r="M453" t="str">
        <f t="shared" ref="M453:V453" si="452">A453</f>
        <v/>
      </c>
      <c r="N453" t="str">
        <f t="shared" si="452"/>
        <v/>
      </c>
      <c r="O453" t="str">
        <f t="shared" si="452"/>
        <v/>
      </c>
      <c r="P453" t="str">
        <f t="shared" si="452"/>
        <v/>
      </c>
      <c r="Q453" t="str">
        <f t="shared" si="452"/>
        <v/>
      </c>
      <c r="R453" t="str">
        <f t="shared" si="452"/>
        <v/>
      </c>
      <c r="S453" t="str">
        <f t="shared" si="452"/>
        <v/>
      </c>
      <c r="T453" t="str">
        <f t="shared" si="452"/>
        <v/>
      </c>
      <c r="U453" t="str">
        <f t="shared" si="452"/>
        <v/>
      </c>
      <c r="V453" t="str">
        <f t="shared" si="452"/>
        <v/>
      </c>
    </row>
    <row r="454">
      <c r="M454" t="str">
        <f t="shared" ref="M454:V454" si="453">A454</f>
        <v/>
      </c>
      <c r="N454" t="str">
        <f t="shared" si="453"/>
        <v/>
      </c>
      <c r="O454" t="str">
        <f t="shared" si="453"/>
        <v/>
      </c>
      <c r="P454" t="str">
        <f t="shared" si="453"/>
        <v/>
      </c>
      <c r="Q454" t="str">
        <f t="shared" si="453"/>
        <v/>
      </c>
      <c r="R454" t="str">
        <f t="shared" si="453"/>
        <v/>
      </c>
      <c r="S454" t="str">
        <f t="shared" si="453"/>
        <v/>
      </c>
      <c r="T454" t="str">
        <f t="shared" si="453"/>
        <v/>
      </c>
      <c r="U454" t="str">
        <f t="shared" si="453"/>
        <v/>
      </c>
      <c r="V454" t="str">
        <f t="shared" si="453"/>
        <v/>
      </c>
    </row>
    <row r="455">
      <c r="M455" t="str">
        <f t="shared" ref="M455:V455" si="454">A455</f>
        <v/>
      </c>
      <c r="N455" t="str">
        <f t="shared" si="454"/>
        <v/>
      </c>
      <c r="O455" t="str">
        <f t="shared" si="454"/>
        <v/>
      </c>
      <c r="P455" t="str">
        <f t="shared" si="454"/>
        <v/>
      </c>
      <c r="Q455" t="str">
        <f t="shared" si="454"/>
        <v/>
      </c>
      <c r="R455" t="str">
        <f t="shared" si="454"/>
        <v/>
      </c>
      <c r="S455" t="str">
        <f t="shared" si="454"/>
        <v/>
      </c>
      <c r="T455" t="str">
        <f t="shared" si="454"/>
        <v/>
      </c>
      <c r="U455" t="str">
        <f t="shared" si="454"/>
        <v/>
      </c>
      <c r="V455" t="str">
        <f t="shared" si="454"/>
        <v/>
      </c>
    </row>
    <row r="456">
      <c r="M456" t="str">
        <f t="shared" ref="M456:V456" si="455">A456</f>
        <v/>
      </c>
      <c r="N456" t="str">
        <f t="shared" si="455"/>
        <v/>
      </c>
      <c r="O456" t="str">
        <f t="shared" si="455"/>
        <v/>
      </c>
      <c r="P456" t="str">
        <f t="shared" si="455"/>
        <v/>
      </c>
      <c r="Q456" t="str">
        <f t="shared" si="455"/>
        <v/>
      </c>
      <c r="R456" t="str">
        <f t="shared" si="455"/>
        <v/>
      </c>
      <c r="S456" t="str">
        <f t="shared" si="455"/>
        <v/>
      </c>
      <c r="T456" t="str">
        <f t="shared" si="455"/>
        <v/>
      </c>
      <c r="U456" t="str">
        <f t="shared" si="455"/>
        <v/>
      </c>
      <c r="V456" t="str">
        <f t="shared" si="455"/>
        <v/>
      </c>
    </row>
    <row r="457">
      <c r="M457" t="str">
        <f t="shared" ref="M457:V457" si="456">A457</f>
        <v/>
      </c>
      <c r="N457" t="str">
        <f t="shared" si="456"/>
        <v/>
      </c>
      <c r="O457" t="str">
        <f t="shared" si="456"/>
        <v/>
      </c>
      <c r="P457" t="str">
        <f t="shared" si="456"/>
        <v/>
      </c>
      <c r="Q457" t="str">
        <f t="shared" si="456"/>
        <v/>
      </c>
      <c r="R457" t="str">
        <f t="shared" si="456"/>
        <v/>
      </c>
      <c r="S457" t="str">
        <f t="shared" si="456"/>
        <v/>
      </c>
      <c r="T457" t="str">
        <f t="shared" si="456"/>
        <v/>
      </c>
      <c r="U457" t="str">
        <f t="shared" si="456"/>
        <v/>
      </c>
      <c r="V457" t="str">
        <f t="shared" si="456"/>
        <v/>
      </c>
    </row>
    <row r="458">
      <c r="M458" t="str">
        <f t="shared" ref="M458:V458" si="457">A458</f>
        <v/>
      </c>
      <c r="N458" t="str">
        <f t="shared" si="457"/>
        <v/>
      </c>
      <c r="O458" t="str">
        <f t="shared" si="457"/>
        <v/>
      </c>
      <c r="P458" t="str">
        <f t="shared" si="457"/>
        <v/>
      </c>
      <c r="Q458" t="str">
        <f t="shared" si="457"/>
        <v/>
      </c>
      <c r="R458" t="str">
        <f t="shared" si="457"/>
        <v/>
      </c>
      <c r="S458" t="str">
        <f t="shared" si="457"/>
        <v/>
      </c>
      <c r="T458" t="str">
        <f t="shared" si="457"/>
        <v/>
      </c>
      <c r="U458" t="str">
        <f t="shared" si="457"/>
        <v/>
      </c>
      <c r="V458" t="str">
        <f t="shared" si="457"/>
        <v/>
      </c>
    </row>
    <row r="459">
      <c r="M459" t="str">
        <f t="shared" ref="M459:V459" si="458">A459</f>
        <v/>
      </c>
      <c r="N459" t="str">
        <f t="shared" si="458"/>
        <v/>
      </c>
      <c r="O459" t="str">
        <f t="shared" si="458"/>
        <v/>
      </c>
      <c r="P459" t="str">
        <f t="shared" si="458"/>
        <v/>
      </c>
      <c r="Q459" t="str">
        <f t="shared" si="458"/>
        <v/>
      </c>
      <c r="R459" t="str">
        <f t="shared" si="458"/>
        <v/>
      </c>
      <c r="S459" t="str">
        <f t="shared" si="458"/>
        <v/>
      </c>
      <c r="T459" t="str">
        <f t="shared" si="458"/>
        <v/>
      </c>
      <c r="U459" t="str">
        <f t="shared" si="458"/>
        <v/>
      </c>
      <c r="V459" t="str">
        <f t="shared" si="458"/>
        <v/>
      </c>
    </row>
    <row r="460">
      <c r="M460" t="str">
        <f t="shared" ref="M460:V460" si="459">A460</f>
        <v/>
      </c>
      <c r="N460" t="str">
        <f t="shared" si="459"/>
        <v/>
      </c>
      <c r="O460" t="str">
        <f t="shared" si="459"/>
        <v/>
      </c>
      <c r="P460" t="str">
        <f t="shared" si="459"/>
        <v/>
      </c>
      <c r="Q460" t="str">
        <f t="shared" si="459"/>
        <v/>
      </c>
      <c r="R460" t="str">
        <f t="shared" si="459"/>
        <v/>
      </c>
      <c r="S460" t="str">
        <f t="shared" si="459"/>
        <v/>
      </c>
      <c r="T460" t="str">
        <f t="shared" si="459"/>
        <v/>
      </c>
      <c r="U460" t="str">
        <f t="shared" si="459"/>
        <v/>
      </c>
      <c r="V460" t="str">
        <f t="shared" si="459"/>
        <v/>
      </c>
    </row>
    <row r="461">
      <c r="M461" t="str">
        <f t="shared" ref="M461:V461" si="460">A461</f>
        <v/>
      </c>
      <c r="N461" t="str">
        <f t="shared" si="460"/>
        <v/>
      </c>
      <c r="O461" t="str">
        <f t="shared" si="460"/>
        <v/>
      </c>
      <c r="P461" t="str">
        <f t="shared" si="460"/>
        <v/>
      </c>
      <c r="Q461" t="str">
        <f t="shared" si="460"/>
        <v/>
      </c>
      <c r="R461" t="str">
        <f t="shared" si="460"/>
        <v/>
      </c>
      <c r="S461" t="str">
        <f t="shared" si="460"/>
        <v/>
      </c>
      <c r="T461" t="str">
        <f t="shared" si="460"/>
        <v/>
      </c>
      <c r="U461" t="str">
        <f t="shared" si="460"/>
        <v/>
      </c>
      <c r="V461" t="str">
        <f t="shared" si="460"/>
        <v/>
      </c>
    </row>
    <row r="462">
      <c r="M462" t="str">
        <f t="shared" ref="M462:V462" si="461">A462</f>
        <v/>
      </c>
      <c r="N462" t="str">
        <f t="shared" si="461"/>
        <v/>
      </c>
      <c r="O462" t="str">
        <f t="shared" si="461"/>
        <v/>
      </c>
      <c r="P462" t="str">
        <f t="shared" si="461"/>
        <v/>
      </c>
      <c r="Q462" t="str">
        <f t="shared" si="461"/>
        <v/>
      </c>
      <c r="R462" t="str">
        <f t="shared" si="461"/>
        <v/>
      </c>
      <c r="S462" t="str">
        <f t="shared" si="461"/>
        <v/>
      </c>
      <c r="T462" t="str">
        <f t="shared" si="461"/>
        <v/>
      </c>
      <c r="U462" t="str">
        <f t="shared" si="461"/>
        <v/>
      </c>
      <c r="V462" t="str">
        <f t="shared" si="461"/>
        <v/>
      </c>
    </row>
    <row r="463">
      <c r="M463" t="str">
        <f t="shared" ref="M463:V463" si="462">A463</f>
        <v/>
      </c>
      <c r="N463" t="str">
        <f t="shared" si="462"/>
        <v/>
      </c>
      <c r="O463" t="str">
        <f t="shared" si="462"/>
        <v/>
      </c>
      <c r="P463" t="str">
        <f t="shared" si="462"/>
        <v/>
      </c>
      <c r="Q463" t="str">
        <f t="shared" si="462"/>
        <v/>
      </c>
      <c r="R463" t="str">
        <f t="shared" si="462"/>
        <v/>
      </c>
      <c r="S463" t="str">
        <f t="shared" si="462"/>
        <v/>
      </c>
      <c r="T463" t="str">
        <f t="shared" si="462"/>
        <v/>
      </c>
      <c r="U463" t="str">
        <f t="shared" si="462"/>
        <v/>
      </c>
      <c r="V463" t="str">
        <f t="shared" si="462"/>
        <v/>
      </c>
    </row>
    <row r="464">
      <c r="M464" t="str">
        <f t="shared" ref="M464:V464" si="463">A464</f>
        <v/>
      </c>
      <c r="N464" t="str">
        <f t="shared" si="463"/>
        <v/>
      </c>
      <c r="O464" t="str">
        <f t="shared" si="463"/>
        <v/>
      </c>
      <c r="P464" t="str">
        <f t="shared" si="463"/>
        <v/>
      </c>
      <c r="Q464" t="str">
        <f t="shared" si="463"/>
        <v/>
      </c>
      <c r="R464" t="str">
        <f t="shared" si="463"/>
        <v/>
      </c>
      <c r="S464" t="str">
        <f t="shared" si="463"/>
        <v/>
      </c>
      <c r="T464" t="str">
        <f t="shared" si="463"/>
        <v/>
      </c>
      <c r="U464" t="str">
        <f t="shared" si="463"/>
        <v/>
      </c>
      <c r="V464" t="str">
        <f t="shared" si="463"/>
        <v/>
      </c>
    </row>
    <row r="465">
      <c r="M465" t="str">
        <f t="shared" ref="M465:V465" si="464">A465</f>
        <v/>
      </c>
      <c r="N465" t="str">
        <f t="shared" si="464"/>
        <v/>
      </c>
      <c r="O465" t="str">
        <f t="shared" si="464"/>
        <v/>
      </c>
      <c r="P465" t="str">
        <f t="shared" si="464"/>
        <v/>
      </c>
      <c r="Q465" t="str">
        <f t="shared" si="464"/>
        <v/>
      </c>
      <c r="R465" t="str">
        <f t="shared" si="464"/>
        <v/>
      </c>
      <c r="S465" t="str">
        <f t="shared" si="464"/>
        <v/>
      </c>
      <c r="T465" t="str">
        <f t="shared" si="464"/>
        <v/>
      </c>
      <c r="U465" t="str">
        <f t="shared" si="464"/>
        <v/>
      </c>
      <c r="V465" t="str">
        <f t="shared" si="464"/>
        <v/>
      </c>
    </row>
    <row r="466">
      <c r="M466" t="str">
        <f t="shared" ref="M466:V466" si="465">A466</f>
        <v/>
      </c>
      <c r="N466" t="str">
        <f t="shared" si="465"/>
        <v/>
      </c>
      <c r="O466" t="str">
        <f t="shared" si="465"/>
        <v/>
      </c>
      <c r="P466" t="str">
        <f t="shared" si="465"/>
        <v/>
      </c>
      <c r="Q466" t="str">
        <f t="shared" si="465"/>
        <v/>
      </c>
      <c r="R466" t="str">
        <f t="shared" si="465"/>
        <v/>
      </c>
      <c r="S466" t="str">
        <f t="shared" si="465"/>
        <v/>
      </c>
      <c r="T466" t="str">
        <f t="shared" si="465"/>
        <v/>
      </c>
      <c r="U466" t="str">
        <f t="shared" si="465"/>
        <v/>
      </c>
      <c r="V466" t="str">
        <f t="shared" si="465"/>
        <v/>
      </c>
    </row>
    <row r="467">
      <c r="M467" t="str">
        <f t="shared" ref="M467:V467" si="466">A467</f>
        <v/>
      </c>
      <c r="N467" t="str">
        <f t="shared" si="466"/>
        <v/>
      </c>
      <c r="O467" t="str">
        <f t="shared" si="466"/>
        <v/>
      </c>
      <c r="P467" t="str">
        <f t="shared" si="466"/>
        <v/>
      </c>
      <c r="Q467" t="str">
        <f t="shared" si="466"/>
        <v/>
      </c>
      <c r="R467" t="str">
        <f t="shared" si="466"/>
        <v/>
      </c>
      <c r="S467" t="str">
        <f t="shared" si="466"/>
        <v/>
      </c>
      <c r="T467" t="str">
        <f t="shared" si="466"/>
        <v/>
      </c>
      <c r="U467" t="str">
        <f t="shared" si="466"/>
        <v/>
      </c>
      <c r="V467" t="str">
        <f t="shared" si="466"/>
        <v/>
      </c>
    </row>
    <row r="468">
      <c r="M468" t="str">
        <f t="shared" ref="M468:V468" si="467">A468</f>
        <v/>
      </c>
      <c r="N468" t="str">
        <f t="shared" si="467"/>
        <v/>
      </c>
      <c r="O468" t="str">
        <f t="shared" si="467"/>
        <v/>
      </c>
      <c r="P468" t="str">
        <f t="shared" si="467"/>
        <v/>
      </c>
      <c r="Q468" t="str">
        <f t="shared" si="467"/>
        <v/>
      </c>
      <c r="R468" t="str">
        <f t="shared" si="467"/>
        <v/>
      </c>
      <c r="S468" t="str">
        <f t="shared" si="467"/>
        <v/>
      </c>
      <c r="T468" t="str">
        <f t="shared" si="467"/>
        <v/>
      </c>
      <c r="U468" t="str">
        <f t="shared" si="467"/>
        <v/>
      </c>
      <c r="V468" t="str">
        <f t="shared" si="467"/>
        <v/>
      </c>
    </row>
    <row r="469">
      <c r="M469" t="str">
        <f t="shared" ref="M469:V469" si="468">A469</f>
        <v/>
      </c>
      <c r="N469" t="str">
        <f t="shared" si="468"/>
        <v/>
      </c>
      <c r="O469" t="str">
        <f t="shared" si="468"/>
        <v/>
      </c>
      <c r="P469" t="str">
        <f t="shared" si="468"/>
        <v/>
      </c>
      <c r="Q469" t="str">
        <f t="shared" si="468"/>
        <v/>
      </c>
      <c r="R469" t="str">
        <f t="shared" si="468"/>
        <v/>
      </c>
      <c r="S469" t="str">
        <f t="shared" si="468"/>
        <v/>
      </c>
      <c r="T469" t="str">
        <f t="shared" si="468"/>
        <v/>
      </c>
      <c r="U469" t="str">
        <f t="shared" si="468"/>
        <v/>
      </c>
      <c r="V469" t="str">
        <f t="shared" si="468"/>
        <v/>
      </c>
    </row>
    <row r="470">
      <c r="M470" t="str">
        <f t="shared" ref="M470:V470" si="469">A470</f>
        <v/>
      </c>
      <c r="N470" t="str">
        <f t="shared" si="469"/>
        <v/>
      </c>
      <c r="O470" t="str">
        <f t="shared" si="469"/>
        <v/>
      </c>
      <c r="P470" t="str">
        <f t="shared" si="469"/>
        <v/>
      </c>
      <c r="Q470" t="str">
        <f t="shared" si="469"/>
        <v/>
      </c>
      <c r="R470" t="str">
        <f t="shared" si="469"/>
        <v/>
      </c>
      <c r="S470" t="str">
        <f t="shared" si="469"/>
        <v/>
      </c>
      <c r="T470" t="str">
        <f t="shared" si="469"/>
        <v/>
      </c>
      <c r="U470" t="str">
        <f t="shared" si="469"/>
        <v/>
      </c>
      <c r="V470" t="str">
        <f t="shared" si="469"/>
        <v/>
      </c>
    </row>
    <row r="471">
      <c r="M471" t="str">
        <f t="shared" ref="M471:V471" si="470">A471</f>
        <v/>
      </c>
      <c r="N471" t="str">
        <f t="shared" si="470"/>
        <v/>
      </c>
      <c r="O471" t="str">
        <f t="shared" si="470"/>
        <v/>
      </c>
      <c r="P471" t="str">
        <f t="shared" si="470"/>
        <v/>
      </c>
      <c r="Q471" t="str">
        <f t="shared" si="470"/>
        <v/>
      </c>
      <c r="R471" t="str">
        <f t="shared" si="470"/>
        <v/>
      </c>
      <c r="S471" t="str">
        <f t="shared" si="470"/>
        <v/>
      </c>
      <c r="T471" t="str">
        <f t="shared" si="470"/>
        <v/>
      </c>
      <c r="U471" t="str">
        <f t="shared" si="470"/>
        <v/>
      </c>
      <c r="V471" t="str">
        <f t="shared" si="470"/>
        <v/>
      </c>
    </row>
    <row r="472">
      <c r="M472" t="str">
        <f t="shared" ref="M472:V472" si="471">A472</f>
        <v/>
      </c>
      <c r="N472" t="str">
        <f t="shared" si="471"/>
        <v/>
      </c>
      <c r="O472" t="str">
        <f t="shared" si="471"/>
        <v/>
      </c>
      <c r="P472" t="str">
        <f t="shared" si="471"/>
        <v/>
      </c>
      <c r="Q472" t="str">
        <f t="shared" si="471"/>
        <v/>
      </c>
      <c r="R472" t="str">
        <f t="shared" si="471"/>
        <v/>
      </c>
      <c r="S472" t="str">
        <f t="shared" si="471"/>
        <v/>
      </c>
      <c r="T472" t="str">
        <f t="shared" si="471"/>
        <v/>
      </c>
      <c r="U472" t="str">
        <f t="shared" si="471"/>
        <v/>
      </c>
      <c r="V472" t="str">
        <f t="shared" si="471"/>
        <v/>
      </c>
    </row>
    <row r="473">
      <c r="M473" t="str">
        <f t="shared" ref="M473:V473" si="472">A473</f>
        <v/>
      </c>
      <c r="N473" t="str">
        <f t="shared" si="472"/>
        <v/>
      </c>
      <c r="O473" t="str">
        <f t="shared" si="472"/>
        <v/>
      </c>
      <c r="P473" t="str">
        <f t="shared" si="472"/>
        <v/>
      </c>
      <c r="Q473" t="str">
        <f t="shared" si="472"/>
        <v/>
      </c>
      <c r="R473" t="str">
        <f t="shared" si="472"/>
        <v/>
      </c>
      <c r="S473" t="str">
        <f t="shared" si="472"/>
        <v/>
      </c>
      <c r="T473" t="str">
        <f t="shared" si="472"/>
        <v/>
      </c>
      <c r="U473" t="str">
        <f t="shared" si="472"/>
        <v/>
      </c>
      <c r="V473" t="str">
        <f t="shared" si="472"/>
        <v/>
      </c>
    </row>
    <row r="474">
      <c r="M474" t="str">
        <f t="shared" ref="M474:V474" si="473">A474</f>
        <v/>
      </c>
      <c r="N474" t="str">
        <f t="shared" si="473"/>
        <v/>
      </c>
      <c r="O474" t="str">
        <f t="shared" si="473"/>
        <v/>
      </c>
      <c r="P474" t="str">
        <f t="shared" si="473"/>
        <v/>
      </c>
      <c r="Q474" t="str">
        <f t="shared" si="473"/>
        <v/>
      </c>
      <c r="R474" t="str">
        <f t="shared" si="473"/>
        <v/>
      </c>
      <c r="S474" t="str">
        <f t="shared" si="473"/>
        <v/>
      </c>
      <c r="T474" t="str">
        <f t="shared" si="473"/>
        <v/>
      </c>
      <c r="U474" t="str">
        <f t="shared" si="473"/>
        <v/>
      </c>
      <c r="V474" t="str">
        <f t="shared" si="473"/>
        <v/>
      </c>
    </row>
    <row r="475">
      <c r="M475" t="str">
        <f t="shared" ref="M475:V475" si="474">A475</f>
        <v/>
      </c>
      <c r="N475" t="str">
        <f t="shared" si="474"/>
        <v/>
      </c>
      <c r="O475" t="str">
        <f t="shared" si="474"/>
        <v/>
      </c>
      <c r="P475" t="str">
        <f t="shared" si="474"/>
        <v/>
      </c>
      <c r="Q475" t="str">
        <f t="shared" si="474"/>
        <v/>
      </c>
      <c r="R475" t="str">
        <f t="shared" si="474"/>
        <v/>
      </c>
      <c r="S475" t="str">
        <f t="shared" si="474"/>
        <v/>
      </c>
      <c r="T475" t="str">
        <f t="shared" si="474"/>
        <v/>
      </c>
      <c r="U475" t="str">
        <f t="shared" si="474"/>
        <v/>
      </c>
      <c r="V475" t="str">
        <f t="shared" si="474"/>
        <v/>
      </c>
    </row>
    <row r="476">
      <c r="M476" t="str">
        <f t="shared" ref="M476:V476" si="475">A476</f>
        <v/>
      </c>
      <c r="N476" t="str">
        <f t="shared" si="475"/>
        <v/>
      </c>
      <c r="O476" t="str">
        <f t="shared" si="475"/>
        <v/>
      </c>
      <c r="P476" t="str">
        <f t="shared" si="475"/>
        <v/>
      </c>
      <c r="Q476" t="str">
        <f t="shared" si="475"/>
        <v/>
      </c>
      <c r="R476" t="str">
        <f t="shared" si="475"/>
        <v/>
      </c>
      <c r="S476" t="str">
        <f t="shared" si="475"/>
        <v/>
      </c>
      <c r="T476" t="str">
        <f t="shared" si="475"/>
        <v/>
      </c>
      <c r="U476" t="str">
        <f t="shared" si="475"/>
        <v/>
      </c>
      <c r="V476" t="str">
        <f t="shared" si="475"/>
        <v/>
      </c>
    </row>
    <row r="477">
      <c r="M477" t="str">
        <f t="shared" ref="M477:V477" si="476">A477</f>
        <v/>
      </c>
      <c r="N477" t="str">
        <f t="shared" si="476"/>
        <v/>
      </c>
      <c r="O477" t="str">
        <f t="shared" si="476"/>
        <v/>
      </c>
      <c r="P477" t="str">
        <f t="shared" si="476"/>
        <v/>
      </c>
      <c r="Q477" t="str">
        <f t="shared" si="476"/>
        <v/>
      </c>
      <c r="R477" t="str">
        <f t="shared" si="476"/>
        <v/>
      </c>
      <c r="S477" t="str">
        <f t="shared" si="476"/>
        <v/>
      </c>
      <c r="T477" t="str">
        <f t="shared" si="476"/>
        <v/>
      </c>
      <c r="U477" t="str">
        <f t="shared" si="476"/>
        <v/>
      </c>
      <c r="V477" t="str">
        <f t="shared" si="476"/>
        <v/>
      </c>
    </row>
    <row r="478">
      <c r="M478" t="str">
        <f t="shared" ref="M478:V478" si="477">A478</f>
        <v/>
      </c>
      <c r="N478" t="str">
        <f t="shared" si="477"/>
        <v/>
      </c>
      <c r="O478" t="str">
        <f t="shared" si="477"/>
        <v/>
      </c>
      <c r="P478" t="str">
        <f t="shared" si="477"/>
        <v/>
      </c>
      <c r="Q478" t="str">
        <f t="shared" si="477"/>
        <v/>
      </c>
      <c r="R478" t="str">
        <f t="shared" si="477"/>
        <v/>
      </c>
      <c r="S478" t="str">
        <f t="shared" si="477"/>
        <v/>
      </c>
      <c r="T478" t="str">
        <f t="shared" si="477"/>
        <v/>
      </c>
      <c r="U478" t="str">
        <f t="shared" si="477"/>
        <v/>
      </c>
      <c r="V478" t="str">
        <f t="shared" si="477"/>
        <v/>
      </c>
    </row>
    <row r="479">
      <c r="M479" t="str">
        <f t="shared" ref="M479:V479" si="478">A479</f>
        <v/>
      </c>
      <c r="N479" t="str">
        <f t="shared" si="478"/>
        <v/>
      </c>
      <c r="O479" t="str">
        <f t="shared" si="478"/>
        <v/>
      </c>
      <c r="P479" t="str">
        <f t="shared" si="478"/>
        <v/>
      </c>
      <c r="Q479" t="str">
        <f t="shared" si="478"/>
        <v/>
      </c>
      <c r="R479" t="str">
        <f t="shared" si="478"/>
        <v/>
      </c>
      <c r="S479" t="str">
        <f t="shared" si="478"/>
        <v/>
      </c>
      <c r="T479" t="str">
        <f t="shared" si="478"/>
        <v/>
      </c>
      <c r="U479" t="str">
        <f t="shared" si="478"/>
        <v/>
      </c>
      <c r="V479" t="str">
        <f t="shared" si="478"/>
        <v/>
      </c>
    </row>
    <row r="480">
      <c r="M480" t="str">
        <f t="shared" ref="M480:V480" si="479">A480</f>
        <v/>
      </c>
      <c r="N480" t="str">
        <f t="shared" si="479"/>
        <v/>
      </c>
      <c r="O480" t="str">
        <f t="shared" si="479"/>
        <v/>
      </c>
      <c r="P480" t="str">
        <f t="shared" si="479"/>
        <v/>
      </c>
      <c r="Q480" t="str">
        <f t="shared" si="479"/>
        <v/>
      </c>
      <c r="R480" t="str">
        <f t="shared" si="479"/>
        <v/>
      </c>
      <c r="S480" t="str">
        <f t="shared" si="479"/>
        <v/>
      </c>
      <c r="T480" t="str">
        <f t="shared" si="479"/>
        <v/>
      </c>
      <c r="U480" t="str">
        <f t="shared" si="479"/>
        <v/>
      </c>
      <c r="V480" t="str">
        <f t="shared" si="479"/>
        <v/>
      </c>
    </row>
    <row r="481">
      <c r="M481" t="str">
        <f t="shared" ref="M481:V481" si="480">A481</f>
        <v/>
      </c>
      <c r="N481" t="str">
        <f t="shared" si="480"/>
        <v/>
      </c>
      <c r="O481" t="str">
        <f t="shared" si="480"/>
        <v/>
      </c>
      <c r="P481" t="str">
        <f t="shared" si="480"/>
        <v/>
      </c>
      <c r="Q481" t="str">
        <f t="shared" si="480"/>
        <v/>
      </c>
      <c r="R481" t="str">
        <f t="shared" si="480"/>
        <v/>
      </c>
      <c r="S481" t="str">
        <f t="shared" si="480"/>
        <v/>
      </c>
      <c r="T481" t="str">
        <f t="shared" si="480"/>
        <v/>
      </c>
      <c r="U481" t="str">
        <f t="shared" si="480"/>
        <v/>
      </c>
      <c r="V481" t="str">
        <f t="shared" si="480"/>
        <v/>
      </c>
    </row>
    <row r="482">
      <c r="M482" t="str">
        <f t="shared" ref="M482:V482" si="481">A482</f>
        <v/>
      </c>
      <c r="N482" t="str">
        <f t="shared" si="481"/>
        <v/>
      </c>
      <c r="O482" t="str">
        <f t="shared" si="481"/>
        <v/>
      </c>
      <c r="P482" t="str">
        <f t="shared" si="481"/>
        <v/>
      </c>
      <c r="Q482" t="str">
        <f t="shared" si="481"/>
        <v/>
      </c>
      <c r="R482" t="str">
        <f t="shared" si="481"/>
        <v/>
      </c>
      <c r="S482" t="str">
        <f t="shared" si="481"/>
        <v/>
      </c>
      <c r="T482" t="str">
        <f t="shared" si="481"/>
        <v/>
      </c>
      <c r="U482" t="str">
        <f t="shared" si="481"/>
        <v/>
      </c>
      <c r="V482" t="str">
        <f t="shared" si="481"/>
        <v/>
      </c>
    </row>
    <row r="483">
      <c r="M483" t="str">
        <f t="shared" ref="M483:V483" si="482">A483</f>
        <v/>
      </c>
      <c r="N483" t="str">
        <f t="shared" si="482"/>
        <v/>
      </c>
      <c r="O483" t="str">
        <f t="shared" si="482"/>
        <v/>
      </c>
      <c r="P483" t="str">
        <f t="shared" si="482"/>
        <v/>
      </c>
      <c r="Q483" t="str">
        <f t="shared" si="482"/>
        <v/>
      </c>
      <c r="R483" t="str">
        <f t="shared" si="482"/>
        <v/>
      </c>
      <c r="S483" t="str">
        <f t="shared" si="482"/>
        <v/>
      </c>
      <c r="T483" t="str">
        <f t="shared" si="482"/>
        <v/>
      </c>
      <c r="U483" t="str">
        <f t="shared" si="482"/>
        <v/>
      </c>
      <c r="V483" t="str">
        <f t="shared" si="482"/>
        <v/>
      </c>
    </row>
    <row r="484">
      <c r="M484" t="str">
        <f t="shared" ref="M484:V484" si="483">A484</f>
        <v/>
      </c>
      <c r="N484" t="str">
        <f t="shared" si="483"/>
        <v/>
      </c>
      <c r="O484" t="str">
        <f t="shared" si="483"/>
        <v/>
      </c>
      <c r="P484" t="str">
        <f t="shared" si="483"/>
        <v/>
      </c>
      <c r="Q484" t="str">
        <f t="shared" si="483"/>
        <v/>
      </c>
      <c r="R484" t="str">
        <f t="shared" si="483"/>
        <v/>
      </c>
      <c r="S484" t="str">
        <f t="shared" si="483"/>
        <v/>
      </c>
      <c r="T484" t="str">
        <f t="shared" si="483"/>
        <v/>
      </c>
      <c r="U484" t="str">
        <f t="shared" si="483"/>
        <v/>
      </c>
      <c r="V484" t="str">
        <f t="shared" si="483"/>
        <v/>
      </c>
    </row>
    <row r="485">
      <c r="M485" t="str">
        <f t="shared" ref="M485:V485" si="484">A485</f>
        <v/>
      </c>
      <c r="N485" t="str">
        <f t="shared" si="484"/>
        <v/>
      </c>
      <c r="O485" t="str">
        <f t="shared" si="484"/>
        <v/>
      </c>
      <c r="P485" t="str">
        <f t="shared" si="484"/>
        <v/>
      </c>
      <c r="Q485" t="str">
        <f t="shared" si="484"/>
        <v/>
      </c>
      <c r="R485" t="str">
        <f t="shared" si="484"/>
        <v/>
      </c>
      <c r="S485" t="str">
        <f t="shared" si="484"/>
        <v/>
      </c>
      <c r="T485" t="str">
        <f t="shared" si="484"/>
        <v/>
      </c>
      <c r="U485" t="str">
        <f t="shared" si="484"/>
        <v/>
      </c>
      <c r="V485" t="str">
        <f t="shared" si="484"/>
        <v/>
      </c>
    </row>
    <row r="486">
      <c r="M486" t="str">
        <f t="shared" ref="M486:V486" si="485">A486</f>
        <v/>
      </c>
      <c r="N486" t="str">
        <f t="shared" si="485"/>
        <v/>
      </c>
      <c r="O486" t="str">
        <f t="shared" si="485"/>
        <v/>
      </c>
      <c r="P486" t="str">
        <f t="shared" si="485"/>
        <v/>
      </c>
      <c r="Q486" t="str">
        <f t="shared" si="485"/>
        <v/>
      </c>
      <c r="R486" t="str">
        <f t="shared" si="485"/>
        <v/>
      </c>
      <c r="S486" t="str">
        <f t="shared" si="485"/>
        <v/>
      </c>
      <c r="T486" t="str">
        <f t="shared" si="485"/>
        <v/>
      </c>
      <c r="U486" t="str">
        <f t="shared" si="485"/>
        <v/>
      </c>
      <c r="V486" t="str">
        <f t="shared" si="485"/>
        <v/>
      </c>
    </row>
    <row r="487">
      <c r="M487" t="str">
        <f t="shared" ref="M487:V487" si="486">A487</f>
        <v/>
      </c>
      <c r="N487" t="str">
        <f t="shared" si="486"/>
        <v/>
      </c>
      <c r="O487" t="str">
        <f t="shared" si="486"/>
        <v/>
      </c>
      <c r="P487" t="str">
        <f t="shared" si="486"/>
        <v/>
      </c>
      <c r="Q487" t="str">
        <f t="shared" si="486"/>
        <v/>
      </c>
      <c r="R487" t="str">
        <f t="shared" si="486"/>
        <v/>
      </c>
      <c r="S487" t="str">
        <f t="shared" si="486"/>
        <v/>
      </c>
      <c r="T487" t="str">
        <f t="shared" si="486"/>
        <v/>
      </c>
      <c r="U487" t="str">
        <f t="shared" si="486"/>
        <v/>
      </c>
      <c r="V487" t="str">
        <f t="shared" si="486"/>
        <v/>
      </c>
    </row>
    <row r="488">
      <c r="M488" t="str">
        <f t="shared" ref="M488:V488" si="487">A488</f>
        <v/>
      </c>
      <c r="N488" t="str">
        <f t="shared" si="487"/>
        <v/>
      </c>
      <c r="O488" t="str">
        <f t="shared" si="487"/>
        <v/>
      </c>
      <c r="P488" t="str">
        <f t="shared" si="487"/>
        <v/>
      </c>
      <c r="Q488" t="str">
        <f t="shared" si="487"/>
        <v/>
      </c>
      <c r="R488" t="str">
        <f t="shared" si="487"/>
        <v/>
      </c>
      <c r="S488" t="str">
        <f t="shared" si="487"/>
        <v/>
      </c>
      <c r="T488" t="str">
        <f t="shared" si="487"/>
        <v/>
      </c>
      <c r="U488" t="str">
        <f t="shared" si="487"/>
        <v/>
      </c>
      <c r="V488" t="str">
        <f t="shared" si="487"/>
        <v/>
      </c>
    </row>
    <row r="489">
      <c r="M489" t="str">
        <f t="shared" ref="M489:V489" si="488">A489</f>
        <v/>
      </c>
      <c r="N489" t="str">
        <f t="shared" si="488"/>
        <v/>
      </c>
      <c r="O489" t="str">
        <f t="shared" si="488"/>
        <v/>
      </c>
      <c r="P489" t="str">
        <f t="shared" si="488"/>
        <v/>
      </c>
      <c r="Q489" t="str">
        <f t="shared" si="488"/>
        <v/>
      </c>
      <c r="R489" t="str">
        <f t="shared" si="488"/>
        <v/>
      </c>
      <c r="S489" t="str">
        <f t="shared" si="488"/>
        <v/>
      </c>
      <c r="T489" t="str">
        <f t="shared" si="488"/>
        <v/>
      </c>
      <c r="U489" t="str">
        <f t="shared" si="488"/>
        <v/>
      </c>
      <c r="V489" t="str">
        <f t="shared" si="488"/>
        <v/>
      </c>
    </row>
    <row r="490">
      <c r="M490" t="str">
        <f t="shared" ref="M490:V490" si="489">A490</f>
        <v/>
      </c>
      <c r="N490" t="str">
        <f t="shared" si="489"/>
        <v/>
      </c>
      <c r="O490" t="str">
        <f t="shared" si="489"/>
        <v/>
      </c>
      <c r="P490" t="str">
        <f t="shared" si="489"/>
        <v/>
      </c>
      <c r="Q490" t="str">
        <f t="shared" si="489"/>
        <v/>
      </c>
      <c r="R490" t="str">
        <f t="shared" si="489"/>
        <v/>
      </c>
      <c r="S490" t="str">
        <f t="shared" si="489"/>
        <v/>
      </c>
      <c r="T490" t="str">
        <f t="shared" si="489"/>
        <v/>
      </c>
      <c r="U490" t="str">
        <f t="shared" si="489"/>
        <v/>
      </c>
      <c r="V490" t="str">
        <f t="shared" si="489"/>
        <v/>
      </c>
    </row>
    <row r="491">
      <c r="M491" t="str">
        <f t="shared" ref="M491:V491" si="490">A491</f>
        <v/>
      </c>
      <c r="N491" t="str">
        <f t="shared" si="490"/>
        <v/>
      </c>
      <c r="O491" t="str">
        <f t="shared" si="490"/>
        <v/>
      </c>
      <c r="P491" t="str">
        <f t="shared" si="490"/>
        <v/>
      </c>
      <c r="Q491" t="str">
        <f t="shared" si="490"/>
        <v/>
      </c>
      <c r="R491" t="str">
        <f t="shared" si="490"/>
        <v/>
      </c>
      <c r="S491" t="str">
        <f t="shared" si="490"/>
        <v/>
      </c>
      <c r="T491" t="str">
        <f t="shared" si="490"/>
        <v/>
      </c>
      <c r="U491" t="str">
        <f t="shared" si="490"/>
        <v/>
      </c>
      <c r="V491" t="str">
        <f t="shared" si="490"/>
        <v/>
      </c>
    </row>
    <row r="492">
      <c r="M492" t="str">
        <f t="shared" ref="M492:V492" si="491">A492</f>
        <v/>
      </c>
      <c r="N492" t="str">
        <f t="shared" si="491"/>
        <v/>
      </c>
      <c r="O492" t="str">
        <f t="shared" si="491"/>
        <v/>
      </c>
      <c r="P492" t="str">
        <f t="shared" si="491"/>
        <v/>
      </c>
      <c r="Q492" t="str">
        <f t="shared" si="491"/>
        <v/>
      </c>
      <c r="R492" t="str">
        <f t="shared" si="491"/>
        <v/>
      </c>
      <c r="S492" t="str">
        <f t="shared" si="491"/>
        <v/>
      </c>
      <c r="T492" t="str">
        <f t="shared" si="491"/>
        <v/>
      </c>
      <c r="U492" t="str">
        <f t="shared" si="491"/>
        <v/>
      </c>
      <c r="V492" t="str">
        <f t="shared" si="491"/>
        <v/>
      </c>
    </row>
    <row r="493">
      <c r="M493" t="str">
        <f t="shared" ref="M493:V493" si="492">A493</f>
        <v/>
      </c>
      <c r="N493" t="str">
        <f t="shared" si="492"/>
        <v/>
      </c>
      <c r="O493" t="str">
        <f t="shared" si="492"/>
        <v/>
      </c>
      <c r="P493" t="str">
        <f t="shared" si="492"/>
        <v/>
      </c>
      <c r="Q493" t="str">
        <f t="shared" si="492"/>
        <v/>
      </c>
      <c r="R493" t="str">
        <f t="shared" si="492"/>
        <v/>
      </c>
      <c r="S493" t="str">
        <f t="shared" si="492"/>
        <v/>
      </c>
      <c r="T493" t="str">
        <f t="shared" si="492"/>
        <v/>
      </c>
      <c r="U493" t="str">
        <f t="shared" si="492"/>
        <v/>
      </c>
      <c r="V493" t="str">
        <f t="shared" si="492"/>
        <v/>
      </c>
    </row>
    <row r="494">
      <c r="M494" t="str">
        <f t="shared" ref="M494:V494" si="493">A494</f>
        <v/>
      </c>
      <c r="N494" t="str">
        <f t="shared" si="493"/>
        <v/>
      </c>
      <c r="O494" t="str">
        <f t="shared" si="493"/>
        <v/>
      </c>
      <c r="P494" t="str">
        <f t="shared" si="493"/>
        <v/>
      </c>
      <c r="Q494" t="str">
        <f t="shared" si="493"/>
        <v/>
      </c>
      <c r="R494" t="str">
        <f t="shared" si="493"/>
        <v/>
      </c>
      <c r="S494" t="str">
        <f t="shared" si="493"/>
        <v/>
      </c>
      <c r="T494" t="str">
        <f t="shared" si="493"/>
        <v/>
      </c>
      <c r="U494" t="str">
        <f t="shared" si="493"/>
        <v/>
      </c>
      <c r="V494" t="str">
        <f t="shared" si="493"/>
        <v/>
      </c>
    </row>
    <row r="495">
      <c r="M495" t="str">
        <f t="shared" ref="M495:V495" si="494">A495</f>
        <v/>
      </c>
      <c r="N495" t="str">
        <f t="shared" si="494"/>
        <v/>
      </c>
      <c r="O495" t="str">
        <f t="shared" si="494"/>
        <v/>
      </c>
      <c r="P495" t="str">
        <f t="shared" si="494"/>
        <v/>
      </c>
      <c r="Q495" t="str">
        <f t="shared" si="494"/>
        <v/>
      </c>
      <c r="R495" t="str">
        <f t="shared" si="494"/>
        <v/>
      </c>
      <c r="S495" t="str">
        <f t="shared" si="494"/>
        <v/>
      </c>
      <c r="T495" t="str">
        <f t="shared" si="494"/>
        <v/>
      </c>
      <c r="U495" t="str">
        <f t="shared" si="494"/>
        <v/>
      </c>
      <c r="V495" t="str">
        <f t="shared" si="494"/>
        <v/>
      </c>
    </row>
    <row r="496">
      <c r="M496" t="str">
        <f t="shared" ref="M496:V496" si="495">A496</f>
        <v/>
      </c>
      <c r="N496" t="str">
        <f t="shared" si="495"/>
        <v/>
      </c>
      <c r="O496" t="str">
        <f t="shared" si="495"/>
        <v/>
      </c>
      <c r="P496" t="str">
        <f t="shared" si="495"/>
        <v/>
      </c>
      <c r="Q496" t="str">
        <f t="shared" si="495"/>
        <v/>
      </c>
      <c r="R496" t="str">
        <f t="shared" si="495"/>
        <v/>
      </c>
      <c r="S496" t="str">
        <f t="shared" si="495"/>
        <v/>
      </c>
      <c r="T496" t="str">
        <f t="shared" si="495"/>
        <v/>
      </c>
      <c r="U496" t="str">
        <f t="shared" si="495"/>
        <v/>
      </c>
      <c r="V496" t="str">
        <f t="shared" si="495"/>
        <v/>
      </c>
    </row>
    <row r="497">
      <c r="M497" t="str">
        <f t="shared" ref="M497:V497" si="496">A497</f>
        <v/>
      </c>
      <c r="N497" t="str">
        <f t="shared" si="496"/>
        <v/>
      </c>
      <c r="O497" t="str">
        <f t="shared" si="496"/>
        <v/>
      </c>
      <c r="P497" t="str">
        <f t="shared" si="496"/>
        <v/>
      </c>
      <c r="Q497" t="str">
        <f t="shared" si="496"/>
        <v/>
      </c>
      <c r="R497" t="str">
        <f t="shared" si="496"/>
        <v/>
      </c>
      <c r="S497" t="str">
        <f t="shared" si="496"/>
        <v/>
      </c>
      <c r="T497" t="str">
        <f t="shared" si="496"/>
        <v/>
      </c>
      <c r="U497" t="str">
        <f t="shared" si="496"/>
        <v/>
      </c>
      <c r="V497" t="str">
        <f t="shared" si="496"/>
        <v/>
      </c>
    </row>
    <row r="498">
      <c r="M498" t="str">
        <f t="shared" ref="M498:V498" si="497">A498</f>
        <v/>
      </c>
      <c r="N498" t="str">
        <f t="shared" si="497"/>
        <v/>
      </c>
      <c r="O498" t="str">
        <f t="shared" si="497"/>
        <v/>
      </c>
      <c r="P498" t="str">
        <f t="shared" si="497"/>
        <v/>
      </c>
      <c r="Q498" t="str">
        <f t="shared" si="497"/>
        <v/>
      </c>
      <c r="R498" t="str">
        <f t="shared" si="497"/>
        <v/>
      </c>
      <c r="S498" t="str">
        <f t="shared" si="497"/>
        <v/>
      </c>
      <c r="T498" t="str">
        <f t="shared" si="497"/>
        <v/>
      </c>
      <c r="U498" t="str">
        <f t="shared" si="497"/>
        <v/>
      </c>
      <c r="V498" t="str">
        <f t="shared" si="497"/>
        <v/>
      </c>
    </row>
    <row r="499">
      <c r="M499" t="str">
        <f t="shared" ref="M499:V499" si="498">A499</f>
        <v/>
      </c>
      <c r="N499" t="str">
        <f t="shared" si="498"/>
        <v/>
      </c>
      <c r="O499" t="str">
        <f t="shared" si="498"/>
        <v/>
      </c>
      <c r="P499" t="str">
        <f t="shared" si="498"/>
        <v/>
      </c>
      <c r="Q499" t="str">
        <f t="shared" si="498"/>
        <v/>
      </c>
      <c r="R499" t="str">
        <f t="shared" si="498"/>
        <v/>
      </c>
      <c r="S499" t="str">
        <f t="shared" si="498"/>
        <v/>
      </c>
      <c r="T499" t="str">
        <f t="shared" si="498"/>
        <v/>
      </c>
      <c r="U499" t="str">
        <f t="shared" si="498"/>
        <v/>
      </c>
      <c r="V499" t="str">
        <f t="shared" si="498"/>
        <v/>
      </c>
    </row>
    <row r="500">
      <c r="M500" t="str">
        <f t="shared" ref="M500:V500" si="499">A500</f>
        <v/>
      </c>
      <c r="N500" t="str">
        <f t="shared" si="499"/>
        <v/>
      </c>
      <c r="O500" t="str">
        <f t="shared" si="499"/>
        <v/>
      </c>
      <c r="P500" t="str">
        <f t="shared" si="499"/>
        <v/>
      </c>
      <c r="Q500" t="str">
        <f t="shared" si="499"/>
        <v/>
      </c>
      <c r="R500" t="str">
        <f t="shared" si="499"/>
        <v/>
      </c>
      <c r="S500" t="str">
        <f t="shared" si="499"/>
        <v/>
      </c>
      <c r="T500" t="str">
        <f t="shared" si="499"/>
        <v/>
      </c>
      <c r="U500" t="str">
        <f t="shared" si="499"/>
        <v/>
      </c>
      <c r="V500" t="str">
        <f t="shared" si="499"/>
        <v/>
      </c>
    </row>
    <row r="501">
      <c r="M501" t="str">
        <f t="shared" ref="M501:V501" si="500">A501</f>
        <v/>
      </c>
      <c r="N501" t="str">
        <f t="shared" si="500"/>
        <v/>
      </c>
      <c r="O501" t="str">
        <f t="shared" si="500"/>
        <v/>
      </c>
      <c r="P501" t="str">
        <f t="shared" si="500"/>
        <v/>
      </c>
      <c r="Q501" t="str">
        <f t="shared" si="500"/>
        <v/>
      </c>
      <c r="R501" t="str">
        <f t="shared" si="500"/>
        <v/>
      </c>
      <c r="S501" t="str">
        <f t="shared" si="500"/>
        <v/>
      </c>
      <c r="T501" t="str">
        <f t="shared" si="500"/>
        <v/>
      </c>
      <c r="U501" t="str">
        <f t="shared" si="500"/>
        <v/>
      </c>
      <c r="V501" t="str">
        <f t="shared" si="500"/>
        <v/>
      </c>
    </row>
    <row r="502">
      <c r="M502" t="str">
        <f t="shared" ref="M502:V502" si="501">A502</f>
        <v/>
      </c>
      <c r="N502" t="str">
        <f t="shared" si="501"/>
        <v/>
      </c>
      <c r="O502" t="str">
        <f t="shared" si="501"/>
        <v/>
      </c>
      <c r="P502" t="str">
        <f t="shared" si="501"/>
        <v/>
      </c>
      <c r="Q502" t="str">
        <f t="shared" si="501"/>
        <v/>
      </c>
      <c r="R502" t="str">
        <f t="shared" si="501"/>
        <v/>
      </c>
      <c r="S502" t="str">
        <f t="shared" si="501"/>
        <v/>
      </c>
      <c r="T502" t="str">
        <f t="shared" si="501"/>
        <v/>
      </c>
      <c r="U502" t="str">
        <f t="shared" si="501"/>
        <v/>
      </c>
      <c r="V502" t="str">
        <f t="shared" si="501"/>
        <v/>
      </c>
    </row>
    <row r="503">
      <c r="M503" t="str">
        <f t="shared" ref="M503:V503" si="502">A503</f>
        <v/>
      </c>
      <c r="N503" t="str">
        <f t="shared" si="502"/>
        <v/>
      </c>
      <c r="O503" t="str">
        <f t="shared" si="502"/>
        <v/>
      </c>
      <c r="P503" t="str">
        <f t="shared" si="502"/>
        <v/>
      </c>
      <c r="Q503" t="str">
        <f t="shared" si="502"/>
        <v/>
      </c>
      <c r="R503" t="str">
        <f t="shared" si="502"/>
        <v/>
      </c>
      <c r="S503" t="str">
        <f t="shared" si="502"/>
        <v/>
      </c>
      <c r="T503" t="str">
        <f t="shared" si="502"/>
        <v/>
      </c>
      <c r="U503" t="str">
        <f t="shared" si="502"/>
        <v/>
      </c>
      <c r="V503" t="str">
        <f t="shared" si="502"/>
        <v/>
      </c>
    </row>
    <row r="504">
      <c r="M504" t="str">
        <f t="shared" ref="M504:V504" si="503">A504</f>
        <v/>
      </c>
      <c r="N504" t="str">
        <f t="shared" si="503"/>
        <v/>
      </c>
      <c r="O504" t="str">
        <f t="shared" si="503"/>
        <v/>
      </c>
      <c r="P504" t="str">
        <f t="shared" si="503"/>
        <v/>
      </c>
      <c r="Q504" t="str">
        <f t="shared" si="503"/>
        <v/>
      </c>
      <c r="R504" t="str">
        <f t="shared" si="503"/>
        <v/>
      </c>
      <c r="S504" t="str">
        <f t="shared" si="503"/>
        <v/>
      </c>
      <c r="T504" t="str">
        <f t="shared" si="503"/>
        <v/>
      </c>
      <c r="U504" t="str">
        <f t="shared" si="503"/>
        <v/>
      </c>
      <c r="V504" t="str">
        <f t="shared" si="503"/>
        <v/>
      </c>
    </row>
    <row r="505">
      <c r="M505" t="str">
        <f t="shared" ref="M505:V505" si="504">A505</f>
        <v/>
      </c>
      <c r="N505" t="str">
        <f t="shared" si="504"/>
        <v/>
      </c>
      <c r="O505" t="str">
        <f t="shared" si="504"/>
        <v/>
      </c>
      <c r="P505" t="str">
        <f t="shared" si="504"/>
        <v/>
      </c>
      <c r="Q505" t="str">
        <f t="shared" si="504"/>
        <v/>
      </c>
      <c r="R505" t="str">
        <f t="shared" si="504"/>
        <v/>
      </c>
      <c r="S505" t="str">
        <f t="shared" si="504"/>
        <v/>
      </c>
      <c r="T505" t="str">
        <f t="shared" si="504"/>
        <v/>
      </c>
      <c r="U505" t="str">
        <f t="shared" si="504"/>
        <v/>
      </c>
      <c r="V505" t="str">
        <f t="shared" si="504"/>
        <v/>
      </c>
    </row>
    <row r="506">
      <c r="M506" t="str">
        <f t="shared" ref="M506:V506" si="505">A506</f>
        <v/>
      </c>
      <c r="N506" t="str">
        <f t="shared" si="505"/>
        <v/>
      </c>
      <c r="O506" t="str">
        <f t="shared" si="505"/>
        <v/>
      </c>
      <c r="P506" t="str">
        <f t="shared" si="505"/>
        <v/>
      </c>
      <c r="Q506" t="str">
        <f t="shared" si="505"/>
        <v/>
      </c>
      <c r="R506" t="str">
        <f t="shared" si="505"/>
        <v/>
      </c>
      <c r="S506" t="str">
        <f t="shared" si="505"/>
        <v/>
      </c>
      <c r="T506" t="str">
        <f t="shared" si="505"/>
        <v/>
      </c>
      <c r="U506" t="str">
        <f t="shared" si="505"/>
        <v/>
      </c>
      <c r="V506" t="str">
        <f t="shared" si="505"/>
        <v/>
      </c>
    </row>
    <row r="507">
      <c r="M507" t="str">
        <f t="shared" ref="M507:V507" si="506">A507</f>
        <v/>
      </c>
      <c r="N507" t="str">
        <f t="shared" si="506"/>
        <v/>
      </c>
      <c r="O507" t="str">
        <f t="shared" si="506"/>
        <v/>
      </c>
      <c r="P507" t="str">
        <f t="shared" si="506"/>
        <v/>
      </c>
      <c r="Q507" t="str">
        <f t="shared" si="506"/>
        <v/>
      </c>
      <c r="R507" t="str">
        <f t="shared" si="506"/>
        <v/>
      </c>
      <c r="S507" t="str">
        <f t="shared" si="506"/>
        <v/>
      </c>
      <c r="T507" t="str">
        <f t="shared" si="506"/>
        <v/>
      </c>
      <c r="U507" t="str">
        <f t="shared" si="506"/>
        <v/>
      </c>
      <c r="V507" t="str">
        <f t="shared" si="506"/>
        <v/>
      </c>
    </row>
    <row r="508">
      <c r="M508" t="str">
        <f t="shared" ref="M508:V508" si="507">A508</f>
        <v/>
      </c>
      <c r="N508" t="str">
        <f t="shared" si="507"/>
        <v/>
      </c>
      <c r="O508" t="str">
        <f t="shared" si="507"/>
        <v/>
      </c>
      <c r="P508" t="str">
        <f t="shared" si="507"/>
        <v/>
      </c>
      <c r="Q508" t="str">
        <f t="shared" si="507"/>
        <v/>
      </c>
      <c r="R508" t="str">
        <f t="shared" si="507"/>
        <v/>
      </c>
      <c r="S508" t="str">
        <f t="shared" si="507"/>
        <v/>
      </c>
      <c r="T508" t="str">
        <f t="shared" si="507"/>
        <v/>
      </c>
      <c r="U508" t="str">
        <f t="shared" si="507"/>
        <v/>
      </c>
      <c r="V508" t="str">
        <f t="shared" si="507"/>
        <v/>
      </c>
    </row>
    <row r="509">
      <c r="M509" t="str">
        <f t="shared" ref="M509:V509" si="508">A509</f>
        <v/>
      </c>
      <c r="N509" t="str">
        <f t="shared" si="508"/>
        <v/>
      </c>
      <c r="O509" t="str">
        <f t="shared" si="508"/>
        <v/>
      </c>
      <c r="P509" t="str">
        <f t="shared" si="508"/>
        <v/>
      </c>
      <c r="Q509" t="str">
        <f t="shared" si="508"/>
        <v/>
      </c>
      <c r="R509" t="str">
        <f t="shared" si="508"/>
        <v/>
      </c>
      <c r="S509" t="str">
        <f t="shared" si="508"/>
        <v/>
      </c>
      <c r="T509" t="str">
        <f t="shared" si="508"/>
        <v/>
      </c>
      <c r="U509" t="str">
        <f t="shared" si="508"/>
        <v/>
      </c>
      <c r="V509" t="str">
        <f t="shared" si="508"/>
        <v/>
      </c>
    </row>
    <row r="510">
      <c r="M510" t="str">
        <f t="shared" ref="M510:V510" si="509">A510</f>
        <v/>
      </c>
      <c r="N510" t="str">
        <f t="shared" si="509"/>
        <v/>
      </c>
      <c r="O510" t="str">
        <f t="shared" si="509"/>
        <v/>
      </c>
      <c r="P510" t="str">
        <f t="shared" si="509"/>
        <v/>
      </c>
      <c r="Q510" t="str">
        <f t="shared" si="509"/>
        <v/>
      </c>
      <c r="R510" t="str">
        <f t="shared" si="509"/>
        <v/>
      </c>
      <c r="S510" t="str">
        <f t="shared" si="509"/>
        <v/>
      </c>
      <c r="T510" t="str">
        <f t="shared" si="509"/>
        <v/>
      </c>
      <c r="U510" t="str">
        <f t="shared" si="509"/>
        <v/>
      </c>
      <c r="V510" t="str">
        <f t="shared" si="509"/>
        <v/>
      </c>
    </row>
    <row r="511">
      <c r="M511" t="str">
        <f t="shared" ref="M511:V511" si="510">A511</f>
        <v/>
      </c>
      <c r="N511" t="str">
        <f t="shared" si="510"/>
        <v/>
      </c>
      <c r="O511" t="str">
        <f t="shared" si="510"/>
        <v/>
      </c>
      <c r="P511" t="str">
        <f t="shared" si="510"/>
        <v/>
      </c>
      <c r="Q511" t="str">
        <f t="shared" si="510"/>
        <v/>
      </c>
      <c r="R511" t="str">
        <f t="shared" si="510"/>
        <v/>
      </c>
      <c r="S511" t="str">
        <f t="shared" si="510"/>
        <v/>
      </c>
      <c r="T511" t="str">
        <f t="shared" si="510"/>
        <v/>
      </c>
      <c r="U511" t="str">
        <f t="shared" si="510"/>
        <v/>
      </c>
      <c r="V511" t="str">
        <f t="shared" si="510"/>
        <v/>
      </c>
    </row>
    <row r="512">
      <c r="M512" t="str">
        <f t="shared" ref="M512:V512" si="511">A512</f>
        <v/>
      </c>
      <c r="N512" t="str">
        <f t="shared" si="511"/>
        <v/>
      </c>
      <c r="O512" t="str">
        <f t="shared" si="511"/>
        <v/>
      </c>
      <c r="P512" t="str">
        <f t="shared" si="511"/>
        <v/>
      </c>
      <c r="Q512" t="str">
        <f t="shared" si="511"/>
        <v/>
      </c>
      <c r="R512" t="str">
        <f t="shared" si="511"/>
        <v/>
      </c>
      <c r="S512" t="str">
        <f t="shared" si="511"/>
        <v/>
      </c>
      <c r="T512" t="str">
        <f t="shared" si="511"/>
        <v/>
      </c>
      <c r="U512" t="str">
        <f t="shared" si="511"/>
        <v/>
      </c>
      <c r="V512" t="str">
        <f t="shared" si="511"/>
        <v/>
      </c>
    </row>
    <row r="513">
      <c r="M513" t="str">
        <f t="shared" ref="M513:V513" si="512">A513</f>
        <v/>
      </c>
      <c r="N513" t="str">
        <f t="shared" si="512"/>
        <v/>
      </c>
      <c r="O513" t="str">
        <f t="shared" si="512"/>
        <v/>
      </c>
      <c r="P513" t="str">
        <f t="shared" si="512"/>
        <v/>
      </c>
      <c r="Q513" t="str">
        <f t="shared" si="512"/>
        <v/>
      </c>
      <c r="R513" t="str">
        <f t="shared" si="512"/>
        <v/>
      </c>
      <c r="S513" t="str">
        <f t="shared" si="512"/>
        <v/>
      </c>
      <c r="T513" t="str">
        <f t="shared" si="512"/>
        <v/>
      </c>
      <c r="U513" t="str">
        <f t="shared" si="512"/>
        <v/>
      </c>
      <c r="V513" t="str">
        <f t="shared" si="512"/>
        <v/>
      </c>
    </row>
    <row r="514">
      <c r="M514" t="str">
        <f t="shared" ref="M514:V514" si="513">A514</f>
        <v/>
      </c>
      <c r="N514" t="str">
        <f t="shared" si="513"/>
        <v/>
      </c>
      <c r="O514" t="str">
        <f t="shared" si="513"/>
        <v/>
      </c>
      <c r="P514" t="str">
        <f t="shared" si="513"/>
        <v/>
      </c>
      <c r="Q514" t="str">
        <f t="shared" si="513"/>
        <v/>
      </c>
      <c r="R514" t="str">
        <f t="shared" si="513"/>
        <v/>
      </c>
      <c r="S514" t="str">
        <f t="shared" si="513"/>
        <v/>
      </c>
      <c r="T514" t="str">
        <f t="shared" si="513"/>
        <v/>
      </c>
      <c r="U514" t="str">
        <f t="shared" si="513"/>
        <v/>
      </c>
      <c r="V514" t="str">
        <f t="shared" si="513"/>
        <v/>
      </c>
    </row>
    <row r="515">
      <c r="M515" t="str">
        <f t="shared" ref="M515:V515" si="514">A515</f>
        <v/>
      </c>
      <c r="N515" t="str">
        <f t="shared" si="514"/>
        <v/>
      </c>
      <c r="O515" t="str">
        <f t="shared" si="514"/>
        <v/>
      </c>
      <c r="P515" t="str">
        <f t="shared" si="514"/>
        <v/>
      </c>
      <c r="Q515" t="str">
        <f t="shared" si="514"/>
        <v/>
      </c>
      <c r="R515" t="str">
        <f t="shared" si="514"/>
        <v/>
      </c>
      <c r="S515" t="str">
        <f t="shared" si="514"/>
        <v/>
      </c>
      <c r="T515" t="str">
        <f t="shared" si="514"/>
        <v/>
      </c>
      <c r="U515" t="str">
        <f t="shared" si="514"/>
        <v/>
      </c>
      <c r="V515" t="str">
        <f t="shared" si="514"/>
        <v/>
      </c>
    </row>
    <row r="516">
      <c r="M516" t="str">
        <f t="shared" ref="M516:V516" si="515">A516</f>
        <v/>
      </c>
      <c r="N516" t="str">
        <f t="shared" si="515"/>
        <v/>
      </c>
      <c r="O516" t="str">
        <f t="shared" si="515"/>
        <v/>
      </c>
      <c r="P516" t="str">
        <f t="shared" si="515"/>
        <v/>
      </c>
      <c r="Q516" t="str">
        <f t="shared" si="515"/>
        <v/>
      </c>
      <c r="R516" t="str">
        <f t="shared" si="515"/>
        <v/>
      </c>
      <c r="S516" t="str">
        <f t="shared" si="515"/>
        <v/>
      </c>
      <c r="T516" t="str">
        <f t="shared" si="515"/>
        <v/>
      </c>
      <c r="U516" t="str">
        <f t="shared" si="515"/>
        <v/>
      </c>
      <c r="V516" t="str">
        <f t="shared" si="515"/>
        <v/>
      </c>
    </row>
    <row r="517">
      <c r="M517" t="str">
        <f t="shared" ref="M517:V517" si="516">A517</f>
        <v/>
      </c>
      <c r="N517" t="str">
        <f t="shared" si="516"/>
        <v/>
      </c>
      <c r="O517" t="str">
        <f t="shared" si="516"/>
        <v/>
      </c>
      <c r="P517" t="str">
        <f t="shared" si="516"/>
        <v/>
      </c>
      <c r="Q517" t="str">
        <f t="shared" si="516"/>
        <v/>
      </c>
      <c r="R517" t="str">
        <f t="shared" si="516"/>
        <v/>
      </c>
      <c r="S517" t="str">
        <f t="shared" si="516"/>
        <v/>
      </c>
      <c r="T517" t="str">
        <f t="shared" si="516"/>
        <v/>
      </c>
      <c r="U517" t="str">
        <f t="shared" si="516"/>
        <v/>
      </c>
      <c r="V517" t="str">
        <f t="shared" si="516"/>
        <v/>
      </c>
    </row>
    <row r="518">
      <c r="M518" t="str">
        <f t="shared" ref="M518:V518" si="517">A518</f>
        <v/>
      </c>
      <c r="N518" t="str">
        <f t="shared" si="517"/>
        <v/>
      </c>
      <c r="O518" t="str">
        <f t="shared" si="517"/>
        <v/>
      </c>
      <c r="P518" t="str">
        <f t="shared" si="517"/>
        <v/>
      </c>
      <c r="Q518" t="str">
        <f t="shared" si="517"/>
        <v/>
      </c>
      <c r="R518" t="str">
        <f t="shared" si="517"/>
        <v/>
      </c>
      <c r="S518" t="str">
        <f t="shared" si="517"/>
        <v/>
      </c>
      <c r="T518" t="str">
        <f t="shared" si="517"/>
        <v/>
      </c>
      <c r="U518" t="str">
        <f t="shared" si="517"/>
        <v/>
      </c>
      <c r="V518" t="str">
        <f t="shared" si="517"/>
        <v/>
      </c>
    </row>
    <row r="519">
      <c r="M519" t="str">
        <f t="shared" ref="M519:V519" si="518">A519</f>
        <v/>
      </c>
      <c r="N519" t="str">
        <f t="shared" si="518"/>
        <v/>
      </c>
      <c r="O519" t="str">
        <f t="shared" si="518"/>
        <v/>
      </c>
      <c r="P519" t="str">
        <f t="shared" si="518"/>
        <v/>
      </c>
      <c r="Q519" t="str">
        <f t="shared" si="518"/>
        <v/>
      </c>
      <c r="R519" t="str">
        <f t="shared" si="518"/>
        <v/>
      </c>
      <c r="S519" t="str">
        <f t="shared" si="518"/>
        <v/>
      </c>
      <c r="T519" t="str">
        <f t="shared" si="518"/>
        <v/>
      </c>
      <c r="U519" t="str">
        <f t="shared" si="518"/>
        <v/>
      </c>
      <c r="V519" t="str">
        <f t="shared" si="518"/>
        <v/>
      </c>
    </row>
    <row r="520">
      <c r="M520" t="str">
        <f t="shared" ref="M520:V520" si="519">A520</f>
        <v/>
      </c>
      <c r="N520" t="str">
        <f t="shared" si="519"/>
        <v/>
      </c>
      <c r="O520" t="str">
        <f t="shared" si="519"/>
        <v/>
      </c>
      <c r="P520" t="str">
        <f t="shared" si="519"/>
        <v/>
      </c>
      <c r="Q520" t="str">
        <f t="shared" si="519"/>
        <v/>
      </c>
      <c r="R520" t="str">
        <f t="shared" si="519"/>
        <v/>
      </c>
      <c r="S520" t="str">
        <f t="shared" si="519"/>
        <v/>
      </c>
      <c r="T520" t="str">
        <f t="shared" si="519"/>
        <v/>
      </c>
      <c r="U520" t="str">
        <f t="shared" si="519"/>
        <v/>
      </c>
      <c r="V520" t="str">
        <f t="shared" si="519"/>
        <v/>
      </c>
    </row>
    <row r="521">
      <c r="M521" t="str">
        <f t="shared" ref="M521:V521" si="520">A521</f>
        <v/>
      </c>
      <c r="N521" t="str">
        <f t="shared" si="520"/>
        <v/>
      </c>
      <c r="O521" t="str">
        <f t="shared" si="520"/>
        <v/>
      </c>
      <c r="P521" t="str">
        <f t="shared" si="520"/>
        <v/>
      </c>
      <c r="Q521" t="str">
        <f t="shared" si="520"/>
        <v/>
      </c>
      <c r="R521" t="str">
        <f t="shared" si="520"/>
        <v/>
      </c>
      <c r="S521" t="str">
        <f t="shared" si="520"/>
        <v/>
      </c>
      <c r="T521" t="str">
        <f t="shared" si="520"/>
        <v/>
      </c>
      <c r="U521" t="str">
        <f t="shared" si="520"/>
        <v/>
      </c>
      <c r="V521" t="str">
        <f t="shared" si="520"/>
        <v/>
      </c>
    </row>
    <row r="522">
      <c r="M522" t="str">
        <f t="shared" ref="M522:V522" si="521">A522</f>
        <v/>
      </c>
      <c r="N522" t="str">
        <f t="shared" si="521"/>
        <v/>
      </c>
      <c r="O522" t="str">
        <f t="shared" si="521"/>
        <v/>
      </c>
      <c r="P522" t="str">
        <f t="shared" si="521"/>
        <v/>
      </c>
      <c r="Q522" t="str">
        <f t="shared" si="521"/>
        <v/>
      </c>
      <c r="R522" t="str">
        <f t="shared" si="521"/>
        <v/>
      </c>
      <c r="S522" t="str">
        <f t="shared" si="521"/>
        <v/>
      </c>
      <c r="T522" t="str">
        <f t="shared" si="521"/>
        <v/>
      </c>
      <c r="U522" t="str">
        <f t="shared" si="521"/>
        <v/>
      </c>
      <c r="V522" t="str">
        <f t="shared" si="521"/>
        <v/>
      </c>
    </row>
    <row r="523">
      <c r="M523" t="str">
        <f t="shared" ref="M523:V523" si="522">A523</f>
        <v/>
      </c>
      <c r="N523" t="str">
        <f t="shared" si="522"/>
        <v/>
      </c>
      <c r="O523" t="str">
        <f t="shared" si="522"/>
        <v/>
      </c>
      <c r="P523" t="str">
        <f t="shared" si="522"/>
        <v/>
      </c>
      <c r="Q523" t="str">
        <f t="shared" si="522"/>
        <v/>
      </c>
      <c r="R523" t="str">
        <f t="shared" si="522"/>
        <v/>
      </c>
      <c r="S523" t="str">
        <f t="shared" si="522"/>
        <v/>
      </c>
      <c r="T523" t="str">
        <f t="shared" si="522"/>
        <v/>
      </c>
      <c r="U523" t="str">
        <f t="shared" si="522"/>
        <v/>
      </c>
      <c r="V523" t="str">
        <f t="shared" si="522"/>
        <v/>
      </c>
    </row>
    <row r="524">
      <c r="M524" t="str">
        <f t="shared" ref="M524:V524" si="523">A524</f>
        <v/>
      </c>
      <c r="N524" t="str">
        <f t="shared" si="523"/>
        <v/>
      </c>
      <c r="O524" t="str">
        <f t="shared" si="523"/>
        <v/>
      </c>
      <c r="P524" t="str">
        <f t="shared" si="523"/>
        <v/>
      </c>
      <c r="Q524" t="str">
        <f t="shared" si="523"/>
        <v/>
      </c>
      <c r="R524" t="str">
        <f t="shared" si="523"/>
        <v/>
      </c>
      <c r="S524" t="str">
        <f t="shared" si="523"/>
        <v/>
      </c>
      <c r="T524" t="str">
        <f t="shared" si="523"/>
        <v/>
      </c>
      <c r="U524" t="str">
        <f t="shared" si="523"/>
        <v/>
      </c>
      <c r="V524" t="str">
        <f t="shared" si="523"/>
        <v/>
      </c>
    </row>
    <row r="525">
      <c r="M525" t="str">
        <f t="shared" ref="M525:V525" si="524">A525</f>
        <v/>
      </c>
      <c r="N525" t="str">
        <f t="shared" si="524"/>
        <v/>
      </c>
      <c r="O525" t="str">
        <f t="shared" si="524"/>
        <v/>
      </c>
      <c r="P525" t="str">
        <f t="shared" si="524"/>
        <v/>
      </c>
      <c r="Q525" t="str">
        <f t="shared" si="524"/>
        <v/>
      </c>
      <c r="R525" t="str">
        <f t="shared" si="524"/>
        <v/>
      </c>
      <c r="S525" t="str">
        <f t="shared" si="524"/>
        <v/>
      </c>
      <c r="T525" t="str">
        <f t="shared" si="524"/>
        <v/>
      </c>
      <c r="U525" t="str">
        <f t="shared" si="524"/>
        <v/>
      </c>
      <c r="V525" t="str">
        <f t="shared" si="524"/>
        <v/>
      </c>
    </row>
    <row r="526">
      <c r="M526" t="str">
        <f t="shared" ref="M526:V526" si="525">A526</f>
        <v/>
      </c>
      <c r="N526" t="str">
        <f t="shared" si="525"/>
        <v/>
      </c>
      <c r="O526" t="str">
        <f t="shared" si="525"/>
        <v/>
      </c>
      <c r="P526" t="str">
        <f t="shared" si="525"/>
        <v/>
      </c>
      <c r="Q526" t="str">
        <f t="shared" si="525"/>
        <v/>
      </c>
      <c r="R526" t="str">
        <f t="shared" si="525"/>
        <v/>
      </c>
      <c r="S526" t="str">
        <f t="shared" si="525"/>
        <v/>
      </c>
      <c r="T526" t="str">
        <f t="shared" si="525"/>
        <v/>
      </c>
      <c r="U526" t="str">
        <f t="shared" si="525"/>
        <v/>
      </c>
      <c r="V526" t="str">
        <f t="shared" si="525"/>
        <v/>
      </c>
    </row>
    <row r="527">
      <c r="M527" t="str">
        <f t="shared" ref="M527:V527" si="526">A527</f>
        <v/>
      </c>
      <c r="N527" t="str">
        <f t="shared" si="526"/>
        <v/>
      </c>
      <c r="O527" t="str">
        <f t="shared" si="526"/>
        <v/>
      </c>
      <c r="P527" t="str">
        <f t="shared" si="526"/>
        <v/>
      </c>
      <c r="Q527" t="str">
        <f t="shared" si="526"/>
        <v/>
      </c>
      <c r="R527" t="str">
        <f t="shared" si="526"/>
        <v/>
      </c>
      <c r="S527" t="str">
        <f t="shared" si="526"/>
        <v/>
      </c>
      <c r="T527" t="str">
        <f t="shared" si="526"/>
        <v/>
      </c>
      <c r="U527" t="str">
        <f t="shared" si="526"/>
        <v/>
      </c>
      <c r="V527" t="str">
        <f t="shared" si="526"/>
        <v/>
      </c>
    </row>
    <row r="528">
      <c r="M528" t="str">
        <f t="shared" ref="M528:V528" si="527">A528</f>
        <v/>
      </c>
      <c r="N528" t="str">
        <f t="shared" si="527"/>
        <v/>
      </c>
      <c r="O528" t="str">
        <f t="shared" si="527"/>
        <v/>
      </c>
      <c r="P528" t="str">
        <f t="shared" si="527"/>
        <v/>
      </c>
      <c r="Q528" t="str">
        <f t="shared" si="527"/>
        <v/>
      </c>
      <c r="R528" t="str">
        <f t="shared" si="527"/>
        <v/>
      </c>
      <c r="S528" t="str">
        <f t="shared" si="527"/>
        <v/>
      </c>
      <c r="T528" t="str">
        <f t="shared" si="527"/>
        <v/>
      </c>
      <c r="U528" t="str">
        <f t="shared" si="527"/>
        <v/>
      </c>
      <c r="V528" t="str">
        <f t="shared" si="527"/>
        <v/>
      </c>
    </row>
    <row r="529">
      <c r="M529" t="str">
        <f t="shared" ref="M529:V529" si="528">A529</f>
        <v/>
      </c>
      <c r="N529" t="str">
        <f t="shared" si="528"/>
        <v/>
      </c>
      <c r="O529" t="str">
        <f t="shared" si="528"/>
        <v/>
      </c>
      <c r="P529" t="str">
        <f t="shared" si="528"/>
        <v/>
      </c>
      <c r="Q529" t="str">
        <f t="shared" si="528"/>
        <v/>
      </c>
      <c r="R529" t="str">
        <f t="shared" si="528"/>
        <v/>
      </c>
      <c r="S529" t="str">
        <f t="shared" si="528"/>
        <v/>
      </c>
      <c r="T529" t="str">
        <f t="shared" si="528"/>
        <v/>
      </c>
      <c r="U529" t="str">
        <f t="shared" si="528"/>
        <v/>
      </c>
      <c r="V529" t="str">
        <f t="shared" si="528"/>
        <v/>
      </c>
    </row>
    <row r="530">
      <c r="M530" t="str">
        <f t="shared" ref="M530:V530" si="529">A530</f>
        <v/>
      </c>
      <c r="N530" t="str">
        <f t="shared" si="529"/>
        <v/>
      </c>
      <c r="O530" t="str">
        <f t="shared" si="529"/>
        <v/>
      </c>
      <c r="P530" t="str">
        <f t="shared" si="529"/>
        <v/>
      </c>
      <c r="Q530" t="str">
        <f t="shared" si="529"/>
        <v/>
      </c>
      <c r="R530" t="str">
        <f t="shared" si="529"/>
        <v/>
      </c>
      <c r="S530" t="str">
        <f t="shared" si="529"/>
        <v/>
      </c>
      <c r="T530" t="str">
        <f t="shared" si="529"/>
        <v/>
      </c>
      <c r="U530" t="str">
        <f t="shared" si="529"/>
        <v/>
      </c>
      <c r="V530" t="str">
        <f t="shared" si="529"/>
        <v/>
      </c>
    </row>
    <row r="531">
      <c r="M531" t="str">
        <f t="shared" ref="M531:V531" si="530">A531</f>
        <v/>
      </c>
      <c r="N531" t="str">
        <f t="shared" si="530"/>
        <v/>
      </c>
      <c r="O531" t="str">
        <f t="shared" si="530"/>
        <v/>
      </c>
      <c r="P531" t="str">
        <f t="shared" si="530"/>
        <v/>
      </c>
      <c r="Q531" t="str">
        <f t="shared" si="530"/>
        <v/>
      </c>
      <c r="R531" t="str">
        <f t="shared" si="530"/>
        <v/>
      </c>
      <c r="S531" t="str">
        <f t="shared" si="530"/>
        <v/>
      </c>
      <c r="T531" t="str">
        <f t="shared" si="530"/>
        <v/>
      </c>
      <c r="U531" t="str">
        <f t="shared" si="530"/>
        <v/>
      </c>
      <c r="V531" t="str">
        <f t="shared" si="530"/>
        <v/>
      </c>
    </row>
    <row r="532">
      <c r="M532" t="str">
        <f t="shared" ref="M532:V532" si="531">A532</f>
        <v/>
      </c>
      <c r="N532" t="str">
        <f t="shared" si="531"/>
        <v/>
      </c>
      <c r="O532" t="str">
        <f t="shared" si="531"/>
        <v/>
      </c>
      <c r="P532" t="str">
        <f t="shared" si="531"/>
        <v/>
      </c>
      <c r="Q532" t="str">
        <f t="shared" si="531"/>
        <v/>
      </c>
      <c r="R532" t="str">
        <f t="shared" si="531"/>
        <v/>
      </c>
      <c r="S532" t="str">
        <f t="shared" si="531"/>
        <v/>
      </c>
      <c r="T532" t="str">
        <f t="shared" si="531"/>
        <v/>
      </c>
      <c r="U532" t="str">
        <f t="shared" si="531"/>
        <v/>
      </c>
      <c r="V532" t="str">
        <f t="shared" si="531"/>
        <v/>
      </c>
    </row>
    <row r="533">
      <c r="M533" t="str">
        <f t="shared" ref="M533:V533" si="532">A533</f>
        <v/>
      </c>
      <c r="N533" t="str">
        <f t="shared" si="532"/>
        <v/>
      </c>
      <c r="O533" t="str">
        <f t="shared" si="532"/>
        <v/>
      </c>
      <c r="P533" t="str">
        <f t="shared" si="532"/>
        <v/>
      </c>
      <c r="Q533" t="str">
        <f t="shared" si="532"/>
        <v/>
      </c>
      <c r="R533" t="str">
        <f t="shared" si="532"/>
        <v/>
      </c>
      <c r="S533" t="str">
        <f t="shared" si="532"/>
        <v/>
      </c>
      <c r="T533" t="str">
        <f t="shared" si="532"/>
        <v/>
      </c>
      <c r="U533" t="str">
        <f t="shared" si="532"/>
        <v/>
      </c>
      <c r="V533" t="str">
        <f t="shared" si="532"/>
        <v/>
      </c>
    </row>
    <row r="534">
      <c r="M534" t="str">
        <f t="shared" ref="M534:V534" si="533">A534</f>
        <v/>
      </c>
      <c r="N534" t="str">
        <f t="shared" si="533"/>
        <v/>
      </c>
      <c r="O534" t="str">
        <f t="shared" si="533"/>
        <v/>
      </c>
      <c r="P534" t="str">
        <f t="shared" si="533"/>
        <v/>
      </c>
      <c r="Q534" t="str">
        <f t="shared" si="533"/>
        <v/>
      </c>
      <c r="R534" t="str">
        <f t="shared" si="533"/>
        <v/>
      </c>
      <c r="S534" t="str">
        <f t="shared" si="533"/>
        <v/>
      </c>
      <c r="T534" t="str">
        <f t="shared" si="533"/>
        <v/>
      </c>
      <c r="U534" t="str">
        <f t="shared" si="533"/>
        <v/>
      </c>
      <c r="V534" t="str">
        <f t="shared" si="533"/>
        <v/>
      </c>
    </row>
    <row r="535">
      <c r="M535" t="str">
        <f t="shared" ref="M535:V535" si="534">A535</f>
        <v/>
      </c>
      <c r="N535" t="str">
        <f t="shared" si="534"/>
        <v/>
      </c>
      <c r="O535" t="str">
        <f t="shared" si="534"/>
        <v/>
      </c>
      <c r="P535" t="str">
        <f t="shared" si="534"/>
        <v/>
      </c>
      <c r="Q535" t="str">
        <f t="shared" si="534"/>
        <v/>
      </c>
      <c r="R535" t="str">
        <f t="shared" si="534"/>
        <v/>
      </c>
      <c r="S535" t="str">
        <f t="shared" si="534"/>
        <v/>
      </c>
      <c r="T535" t="str">
        <f t="shared" si="534"/>
        <v/>
      </c>
      <c r="U535" t="str">
        <f t="shared" si="534"/>
        <v/>
      </c>
      <c r="V535" t="str">
        <f t="shared" si="534"/>
        <v/>
      </c>
    </row>
    <row r="536">
      <c r="M536" t="str">
        <f t="shared" ref="M536:V536" si="535">A536</f>
        <v/>
      </c>
      <c r="N536" t="str">
        <f t="shared" si="535"/>
        <v/>
      </c>
      <c r="O536" t="str">
        <f t="shared" si="535"/>
        <v/>
      </c>
      <c r="P536" t="str">
        <f t="shared" si="535"/>
        <v/>
      </c>
      <c r="Q536" t="str">
        <f t="shared" si="535"/>
        <v/>
      </c>
      <c r="R536" t="str">
        <f t="shared" si="535"/>
        <v/>
      </c>
      <c r="S536" t="str">
        <f t="shared" si="535"/>
        <v/>
      </c>
      <c r="T536" t="str">
        <f t="shared" si="535"/>
        <v/>
      </c>
      <c r="U536" t="str">
        <f t="shared" si="535"/>
        <v/>
      </c>
      <c r="V536" t="str">
        <f t="shared" si="535"/>
        <v/>
      </c>
    </row>
    <row r="537">
      <c r="M537" t="str">
        <f t="shared" ref="M537:V537" si="536">A537</f>
        <v/>
      </c>
      <c r="N537" t="str">
        <f t="shared" si="536"/>
        <v/>
      </c>
      <c r="O537" t="str">
        <f t="shared" si="536"/>
        <v/>
      </c>
      <c r="P537" t="str">
        <f t="shared" si="536"/>
        <v/>
      </c>
      <c r="Q537" t="str">
        <f t="shared" si="536"/>
        <v/>
      </c>
      <c r="R537" t="str">
        <f t="shared" si="536"/>
        <v/>
      </c>
      <c r="S537" t="str">
        <f t="shared" si="536"/>
        <v/>
      </c>
      <c r="T537" t="str">
        <f t="shared" si="536"/>
        <v/>
      </c>
      <c r="U537" t="str">
        <f t="shared" si="536"/>
        <v/>
      </c>
      <c r="V537" t="str">
        <f t="shared" si="536"/>
        <v/>
      </c>
    </row>
    <row r="538">
      <c r="M538" t="str">
        <f t="shared" ref="M538:V538" si="537">A538</f>
        <v/>
      </c>
      <c r="N538" t="str">
        <f t="shared" si="537"/>
        <v/>
      </c>
      <c r="O538" t="str">
        <f t="shared" si="537"/>
        <v/>
      </c>
      <c r="P538" t="str">
        <f t="shared" si="537"/>
        <v/>
      </c>
      <c r="Q538" t="str">
        <f t="shared" si="537"/>
        <v/>
      </c>
      <c r="R538" t="str">
        <f t="shared" si="537"/>
        <v/>
      </c>
      <c r="S538" t="str">
        <f t="shared" si="537"/>
        <v/>
      </c>
      <c r="T538" t="str">
        <f t="shared" si="537"/>
        <v/>
      </c>
      <c r="U538" t="str">
        <f t="shared" si="537"/>
        <v/>
      </c>
      <c r="V538" t="str">
        <f t="shared" si="537"/>
        <v/>
      </c>
    </row>
    <row r="539">
      <c r="M539" t="str">
        <f t="shared" ref="M539:V539" si="538">A539</f>
        <v/>
      </c>
      <c r="N539" t="str">
        <f t="shared" si="538"/>
        <v/>
      </c>
      <c r="O539" t="str">
        <f t="shared" si="538"/>
        <v/>
      </c>
      <c r="P539" t="str">
        <f t="shared" si="538"/>
        <v/>
      </c>
      <c r="Q539" t="str">
        <f t="shared" si="538"/>
        <v/>
      </c>
      <c r="R539" t="str">
        <f t="shared" si="538"/>
        <v/>
      </c>
      <c r="S539" t="str">
        <f t="shared" si="538"/>
        <v/>
      </c>
      <c r="T539" t="str">
        <f t="shared" si="538"/>
        <v/>
      </c>
      <c r="U539" t="str">
        <f t="shared" si="538"/>
        <v/>
      </c>
      <c r="V539" t="str">
        <f t="shared" si="538"/>
        <v/>
      </c>
    </row>
    <row r="540">
      <c r="M540" t="str">
        <f t="shared" ref="M540:V540" si="539">A540</f>
        <v/>
      </c>
      <c r="N540" t="str">
        <f t="shared" si="539"/>
        <v/>
      </c>
      <c r="O540" t="str">
        <f t="shared" si="539"/>
        <v/>
      </c>
      <c r="P540" t="str">
        <f t="shared" si="539"/>
        <v/>
      </c>
      <c r="Q540" t="str">
        <f t="shared" si="539"/>
        <v/>
      </c>
      <c r="R540" t="str">
        <f t="shared" si="539"/>
        <v/>
      </c>
      <c r="S540" t="str">
        <f t="shared" si="539"/>
        <v/>
      </c>
      <c r="T540" t="str">
        <f t="shared" si="539"/>
        <v/>
      </c>
      <c r="U540" t="str">
        <f t="shared" si="539"/>
        <v/>
      </c>
      <c r="V540" t="str">
        <f t="shared" si="539"/>
        <v/>
      </c>
    </row>
    <row r="541">
      <c r="M541" t="str">
        <f t="shared" ref="M541:V541" si="540">A541</f>
        <v/>
      </c>
      <c r="N541" t="str">
        <f t="shared" si="540"/>
        <v/>
      </c>
      <c r="O541" t="str">
        <f t="shared" si="540"/>
        <v/>
      </c>
      <c r="P541" t="str">
        <f t="shared" si="540"/>
        <v/>
      </c>
      <c r="Q541" t="str">
        <f t="shared" si="540"/>
        <v/>
      </c>
      <c r="R541" t="str">
        <f t="shared" si="540"/>
        <v/>
      </c>
      <c r="S541" t="str">
        <f t="shared" si="540"/>
        <v/>
      </c>
      <c r="T541" t="str">
        <f t="shared" si="540"/>
        <v/>
      </c>
      <c r="U541" t="str">
        <f t="shared" si="540"/>
        <v/>
      </c>
      <c r="V541" t="str">
        <f t="shared" si="540"/>
        <v/>
      </c>
    </row>
    <row r="542">
      <c r="M542" t="str">
        <f t="shared" ref="M542:V542" si="541">A542</f>
        <v/>
      </c>
      <c r="N542" t="str">
        <f t="shared" si="541"/>
        <v/>
      </c>
      <c r="O542" t="str">
        <f t="shared" si="541"/>
        <v/>
      </c>
      <c r="P542" t="str">
        <f t="shared" si="541"/>
        <v/>
      </c>
      <c r="Q542" t="str">
        <f t="shared" si="541"/>
        <v/>
      </c>
      <c r="R542" t="str">
        <f t="shared" si="541"/>
        <v/>
      </c>
      <c r="S542" t="str">
        <f t="shared" si="541"/>
        <v/>
      </c>
      <c r="T542" t="str">
        <f t="shared" si="541"/>
        <v/>
      </c>
      <c r="U542" t="str">
        <f t="shared" si="541"/>
        <v/>
      </c>
      <c r="V542" t="str">
        <f t="shared" si="541"/>
        <v/>
      </c>
    </row>
    <row r="543">
      <c r="M543" t="str">
        <f t="shared" ref="M543:V543" si="542">A543</f>
        <v/>
      </c>
      <c r="N543" t="str">
        <f t="shared" si="542"/>
        <v/>
      </c>
      <c r="O543" t="str">
        <f t="shared" si="542"/>
        <v/>
      </c>
      <c r="P543" t="str">
        <f t="shared" si="542"/>
        <v/>
      </c>
      <c r="Q543" t="str">
        <f t="shared" si="542"/>
        <v/>
      </c>
      <c r="R543" t="str">
        <f t="shared" si="542"/>
        <v/>
      </c>
      <c r="S543" t="str">
        <f t="shared" si="542"/>
        <v/>
      </c>
      <c r="T543" t="str">
        <f t="shared" si="542"/>
        <v/>
      </c>
      <c r="U543" t="str">
        <f t="shared" si="542"/>
        <v/>
      </c>
      <c r="V543" t="str">
        <f t="shared" si="542"/>
        <v/>
      </c>
    </row>
    <row r="544">
      <c r="M544" t="str">
        <f t="shared" ref="M544:V544" si="543">A544</f>
        <v/>
      </c>
      <c r="N544" t="str">
        <f t="shared" si="543"/>
        <v/>
      </c>
      <c r="O544" t="str">
        <f t="shared" si="543"/>
        <v/>
      </c>
      <c r="P544" t="str">
        <f t="shared" si="543"/>
        <v/>
      </c>
      <c r="Q544" t="str">
        <f t="shared" si="543"/>
        <v/>
      </c>
      <c r="R544" t="str">
        <f t="shared" si="543"/>
        <v/>
      </c>
      <c r="S544" t="str">
        <f t="shared" si="543"/>
        <v/>
      </c>
      <c r="T544" t="str">
        <f t="shared" si="543"/>
        <v/>
      </c>
      <c r="U544" t="str">
        <f t="shared" si="543"/>
        <v/>
      </c>
      <c r="V544" t="str">
        <f t="shared" si="543"/>
        <v/>
      </c>
    </row>
    <row r="545">
      <c r="M545" t="str">
        <f t="shared" ref="M545:V545" si="544">A545</f>
        <v/>
      </c>
      <c r="N545" t="str">
        <f t="shared" si="544"/>
        <v/>
      </c>
      <c r="O545" t="str">
        <f t="shared" si="544"/>
        <v/>
      </c>
      <c r="P545" t="str">
        <f t="shared" si="544"/>
        <v/>
      </c>
      <c r="Q545" t="str">
        <f t="shared" si="544"/>
        <v/>
      </c>
      <c r="R545" t="str">
        <f t="shared" si="544"/>
        <v/>
      </c>
      <c r="S545" t="str">
        <f t="shared" si="544"/>
        <v/>
      </c>
      <c r="T545" t="str">
        <f t="shared" si="544"/>
        <v/>
      </c>
      <c r="U545" t="str">
        <f t="shared" si="544"/>
        <v/>
      </c>
      <c r="V545" t="str">
        <f t="shared" si="544"/>
        <v/>
      </c>
    </row>
    <row r="546">
      <c r="M546" t="str">
        <f t="shared" ref="M546:V546" si="545">A546</f>
        <v/>
      </c>
      <c r="N546" t="str">
        <f t="shared" si="545"/>
        <v/>
      </c>
      <c r="O546" t="str">
        <f t="shared" si="545"/>
        <v/>
      </c>
      <c r="P546" t="str">
        <f t="shared" si="545"/>
        <v/>
      </c>
      <c r="Q546" t="str">
        <f t="shared" si="545"/>
        <v/>
      </c>
      <c r="R546" t="str">
        <f t="shared" si="545"/>
        <v/>
      </c>
      <c r="S546" t="str">
        <f t="shared" si="545"/>
        <v/>
      </c>
      <c r="T546" t="str">
        <f t="shared" si="545"/>
        <v/>
      </c>
      <c r="U546" t="str">
        <f t="shared" si="545"/>
        <v/>
      </c>
      <c r="V546" t="str">
        <f t="shared" si="545"/>
        <v/>
      </c>
    </row>
    <row r="547">
      <c r="M547" t="str">
        <f t="shared" ref="M547:V547" si="546">A547</f>
        <v/>
      </c>
      <c r="N547" t="str">
        <f t="shared" si="546"/>
        <v/>
      </c>
      <c r="O547" t="str">
        <f t="shared" si="546"/>
        <v/>
      </c>
      <c r="P547" t="str">
        <f t="shared" si="546"/>
        <v/>
      </c>
      <c r="Q547" t="str">
        <f t="shared" si="546"/>
        <v/>
      </c>
      <c r="R547" t="str">
        <f t="shared" si="546"/>
        <v/>
      </c>
      <c r="S547" t="str">
        <f t="shared" si="546"/>
        <v/>
      </c>
      <c r="T547" t="str">
        <f t="shared" si="546"/>
        <v/>
      </c>
      <c r="U547" t="str">
        <f t="shared" si="546"/>
        <v/>
      </c>
      <c r="V547" t="str">
        <f t="shared" si="546"/>
        <v/>
      </c>
    </row>
    <row r="548">
      <c r="M548" t="str">
        <f t="shared" ref="M548:V548" si="547">A548</f>
        <v/>
      </c>
      <c r="N548" t="str">
        <f t="shared" si="547"/>
        <v/>
      </c>
      <c r="O548" t="str">
        <f t="shared" si="547"/>
        <v/>
      </c>
      <c r="P548" t="str">
        <f t="shared" si="547"/>
        <v/>
      </c>
      <c r="Q548" t="str">
        <f t="shared" si="547"/>
        <v/>
      </c>
      <c r="R548" t="str">
        <f t="shared" si="547"/>
        <v/>
      </c>
      <c r="S548" t="str">
        <f t="shared" si="547"/>
        <v/>
      </c>
      <c r="T548" t="str">
        <f t="shared" si="547"/>
        <v/>
      </c>
      <c r="U548" t="str">
        <f t="shared" si="547"/>
        <v/>
      </c>
      <c r="V548" t="str">
        <f t="shared" si="547"/>
        <v/>
      </c>
    </row>
    <row r="549">
      <c r="M549" t="str">
        <f t="shared" ref="M549:V549" si="548">A549</f>
        <v/>
      </c>
      <c r="N549" t="str">
        <f t="shared" si="548"/>
        <v/>
      </c>
      <c r="O549" t="str">
        <f t="shared" si="548"/>
        <v/>
      </c>
      <c r="P549" t="str">
        <f t="shared" si="548"/>
        <v/>
      </c>
      <c r="Q549" t="str">
        <f t="shared" si="548"/>
        <v/>
      </c>
      <c r="R549" t="str">
        <f t="shared" si="548"/>
        <v/>
      </c>
      <c r="S549" t="str">
        <f t="shared" si="548"/>
        <v/>
      </c>
      <c r="T549" t="str">
        <f t="shared" si="548"/>
        <v/>
      </c>
      <c r="U549" t="str">
        <f t="shared" si="548"/>
        <v/>
      </c>
      <c r="V549" t="str">
        <f t="shared" si="548"/>
        <v/>
      </c>
    </row>
    <row r="550">
      <c r="M550" t="str">
        <f t="shared" ref="M550:V550" si="549">A550</f>
        <v/>
      </c>
      <c r="N550" t="str">
        <f t="shared" si="549"/>
        <v/>
      </c>
      <c r="O550" t="str">
        <f t="shared" si="549"/>
        <v/>
      </c>
      <c r="P550" t="str">
        <f t="shared" si="549"/>
        <v/>
      </c>
      <c r="Q550" t="str">
        <f t="shared" si="549"/>
        <v/>
      </c>
      <c r="R550" t="str">
        <f t="shared" si="549"/>
        <v/>
      </c>
      <c r="S550" t="str">
        <f t="shared" si="549"/>
        <v/>
      </c>
      <c r="T550" t="str">
        <f t="shared" si="549"/>
        <v/>
      </c>
      <c r="U550" t="str">
        <f t="shared" si="549"/>
        <v/>
      </c>
      <c r="V550" t="str">
        <f t="shared" si="549"/>
        <v/>
      </c>
    </row>
    <row r="551">
      <c r="M551" t="str">
        <f t="shared" ref="M551:V551" si="550">A551</f>
        <v/>
      </c>
      <c r="N551" t="str">
        <f t="shared" si="550"/>
        <v/>
      </c>
      <c r="O551" t="str">
        <f t="shared" si="550"/>
        <v/>
      </c>
      <c r="P551" t="str">
        <f t="shared" si="550"/>
        <v/>
      </c>
      <c r="Q551" t="str">
        <f t="shared" si="550"/>
        <v/>
      </c>
      <c r="R551" t="str">
        <f t="shared" si="550"/>
        <v/>
      </c>
      <c r="S551" t="str">
        <f t="shared" si="550"/>
        <v/>
      </c>
      <c r="T551" t="str">
        <f t="shared" si="550"/>
        <v/>
      </c>
      <c r="U551" t="str">
        <f t="shared" si="550"/>
        <v/>
      </c>
      <c r="V551" t="str">
        <f t="shared" si="550"/>
        <v/>
      </c>
    </row>
    <row r="552">
      <c r="M552" t="str">
        <f t="shared" ref="M552:V552" si="551">A552</f>
        <v/>
      </c>
      <c r="N552" t="str">
        <f t="shared" si="551"/>
        <v/>
      </c>
      <c r="O552" t="str">
        <f t="shared" si="551"/>
        <v/>
      </c>
      <c r="P552" t="str">
        <f t="shared" si="551"/>
        <v/>
      </c>
      <c r="Q552" t="str">
        <f t="shared" si="551"/>
        <v/>
      </c>
      <c r="R552" t="str">
        <f t="shared" si="551"/>
        <v/>
      </c>
      <c r="S552" t="str">
        <f t="shared" si="551"/>
        <v/>
      </c>
      <c r="T552" t="str">
        <f t="shared" si="551"/>
        <v/>
      </c>
      <c r="U552" t="str">
        <f t="shared" si="551"/>
        <v/>
      </c>
      <c r="V552" t="str">
        <f t="shared" si="551"/>
        <v/>
      </c>
    </row>
    <row r="553">
      <c r="M553" t="str">
        <f t="shared" ref="M553:V553" si="552">A553</f>
        <v/>
      </c>
      <c r="N553" t="str">
        <f t="shared" si="552"/>
        <v/>
      </c>
      <c r="O553" t="str">
        <f t="shared" si="552"/>
        <v/>
      </c>
      <c r="P553" t="str">
        <f t="shared" si="552"/>
        <v/>
      </c>
      <c r="Q553" t="str">
        <f t="shared" si="552"/>
        <v/>
      </c>
      <c r="R553" t="str">
        <f t="shared" si="552"/>
        <v/>
      </c>
      <c r="S553" t="str">
        <f t="shared" si="552"/>
        <v/>
      </c>
      <c r="T553" t="str">
        <f t="shared" si="552"/>
        <v/>
      </c>
      <c r="U553" t="str">
        <f t="shared" si="552"/>
        <v/>
      </c>
      <c r="V553" t="str">
        <f t="shared" si="552"/>
        <v/>
      </c>
    </row>
    <row r="554">
      <c r="M554" t="str">
        <f t="shared" ref="M554:V554" si="553">A554</f>
        <v/>
      </c>
      <c r="N554" t="str">
        <f t="shared" si="553"/>
        <v/>
      </c>
      <c r="O554" t="str">
        <f t="shared" si="553"/>
        <v/>
      </c>
      <c r="P554" t="str">
        <f t="shared" si="553"/>
        <v/>
      </c>
      <c r="Q554" t="str">
        <f t="shared" si="553"/>
        <v/>
      </c>
      <c r="R554" t="str">
        <f t="shared" si="553"/>
        <v/>
      </c>
      <c r="S554" t="str">
        <f t="shared" si="553"/>
        <v/>
      </c>
      <c r="T554" t="str">
        <f t="shared" si="553"/>
        <v/>
      </c>
      <c r="U554" t="str">
        <f t="shared" si="553"/>
        <v/>
      </c>
      <c r="V554" t="str">
        <f t="shared" si="553"/>
        <v/>
      </c>
    </row>
    <row r="555">
      <c r="M555" t="str">
        <f t="shared" ref="M555:V555" si="554">A555</f>
        <v/>
      </c>
      <c r="N555" t="str">
        <f t="shared" si="554"/>
        <v/>
      </c>
      <c r="O555" t="str">
        <f t="shared" si="554"/>
        <v/>
      </c>
      <c r="P555" t="str">
        <f t="shared" si="554"/>
        <v/>
      </c>
      <c r="Q555" t="str">
        <f t="shared" si="554"/>
        <v/>
      </c>
      <c r="R555" t="str">
        <f t="shared" si="554"/>
        <v/>
      </c>
      <c r="S555" t="str">
        <f t="shared" si="554"/>
        <v/>
      </c>
      <c r="T555" t="str">
        <f t="shared" si="554"/>
        <v/>
      </c>
      <c r="U555" t="str">
        <f t="shared" si="554"/>
        <v/>
      </c>
      <c r="V555" t="str">
        <f t="shared" si="554"/>
        <v/>
      </c>
    </row>
    <row r="556">
      <c r="M556" t="str">
        <f t="shared" ref="M556:V556" si="555">A556</f>
        <v/>
      </c>
      <c r="N556" t="str">
        <f t="shared" si="555"/>
        <v/>
      </c>
      <c r="O556" t="str">
        <f t="shared" si="555"/>
        <v/>
      </c>
      <c r="P556" t="str">
        <f t="shared" si="555"/>
        <v/>
      </c>
      <c r="Q556" t="str">
        <f t="shared" si="555"/>
        <v/>
      </c>
      <c r="R556" t="str">
        <f t="shared" si="555"/>
        <v/>
      </c>
      <c r="S556" t="str">
        <f t="shared" si="555"/>
        <v/>
      </c>
      <c r="T556" t="str">
        <f t="shared" si="555"/>
        <v/>
      </c>
      <c r="U556" t="str">
        <f t="shared" si="555"/>
        <v/>
      </c>
      <c r="V556" t="str">
        <f t="shared" si="555"/>
        <v/>
      </c>
    </row>
    <row r="557">
      <c r="M557" t="str">
        <f t="shared" ref="M557:V557" si="556">A557</f>
        <v/>
      </c>
      <c r="N557" t="str">
        <f t="shared" si="556"/>
        <v/>
      </c>
      <c r="O557" t="str">
        <f t="shared" si="556"/>
        <v/>
      </c>
      <c r="P557" t="str">
        <f t="shared" si="556"/>
        <v/>
      </c>
      <c r="Q557" t="str">
        <f t="shared" si="556"/>
        <v/>
      </c>
      <c r="R557" t="str">
        <f t="shared" si="556"/>
        <v/>
      </c>
      <c r="S557" t="str">
        <f t="shared" si="556"/>
        <v/>
      </c>
      <c r="T557" t="str">
        <f t="shared" si="556"/>
        <v/>
      </c>
      <c r="U557" t="str">
        <f t="shared" si="556"/>
        <v/>
      </c>
      <c r="V557" t="str">
        <f t="shared" si="556"/>
        <v/>
      </c>
    </row>
    <row r="558">
      <c r="M558" t="str">
        <f t="shared" ref="M558:V558" si="557">A558</f>
        <v/>
      </c>
      <c r="N558" t="str">
        <f t="shared" si="557"/>
        <v/>
      </c>
      <c r="O558" t="str">
        <f t="shared" si="557"/>
        <v/>
      </c>
      <c r="P558" t="str">
        <f t="shared" si="557"/>
        <v/>
      </c>
      <c r="Q558" t="str">
        <f t="shared" si="557"/>
        <v/>
      </c>
      <c r="R558" t="str">
        <f t="shared" si="557"/>
        <v/>
      </c>
      <c r="S558" t="str">
        <f t="shared" si="557"/>
        <v/>
      </c>
      <c r="T558" t="str">
        <f t="shared" si="557"/>
        <v/>
      </c>
      <c r="U558" t="str">
        <f t="shared" si="557"/>
        <v/>
      </c>
      <c r="V558" t="str">
        <f t="shared" si="557"/>
        <v/>
      </c>
    </row>
    <row r="559">
      <c r="M559" t="str">
        <f t="shared" ref="M559:V559" si="558">A559</f>
        <v/>
      </c>
      <c r="N559" t="str">
        <f t="shared" si="558"/>
        <v/>
      </c>
      <c r="O559" t="str">
        <f t="shared" si="558"/>
        <v/>
      </c>
      <c r="P559" t="str">
        <f t="shared" si="558"/>
        <v/>
      </c>
      <c r="Q559" t="str">
        <f t="shared" si="558"/>
        <v/>
      </c>
      <c r="R559" t="str">
        <f t="shared" si="558"/>
        <v/>
      </c>
      <c r="S559" t="str">
        <f t="shared" si="558"/>
        <v/>
      </c>
      <c r="T559" t="str">
        <f t="shared" si="558"/>
        <v/>
      </c>
      <c r="U559" t="str">
        <f t="shared" si="558"/>
        <v/>
      </c>
      <c r="V559" t="str">
        <f t="shared" si="558"/>
        <v/>
      </c>
    </row>
    <row r="560">
      <c r="M560" t="str">
        <f t="shared" ref="M560:V560" si="559">A560</f>
        <v/>
      </c>
      <c r="N560" t="str">
        <f t="shared" si="559"/>
        <v/>
      </c>
      <c r="O560" t="str">
        <f t="shared" si="559"/>
        <v/>
      </c>
      <c r="P560" t="str">
        <f t="shared" si="559"/>
        <v/>
      </c>
      <c r="Q560" t="str">
        <f t="shared" si="559"/>
        <v/>
      </c>
      <c r="R560" t="str">
        <f t="shared" si="559"/>
        <v/>
      </c>
      <c r="S560" t="str">
        <f t="shared" si="559"/>
        <v/>
      </c>
      <c r="T560" t="str">
        <f t="shared" si="559"/>
        <v/>
      </c>
      <c r="U560" t="str">
        <f t="shared" si="559"/>
        <v/>
      </c>
      <c r="V560" t="str">
        <f t="shared" si="559"/>
        <v/>
      </c>
    </row>
    <row r="561">
      <c r="M561" t="str">
        <f t="shared" ref="M561:V561" si="560">A561</f>
        <v/>
      </c>
      <c r="N561" t="str">
        <f t="shared" si="560"/>
        <v/>
      </c>
      <c r="O561" t="str">
        <f t="shared" si="560"/>
        <v/>
      </c>
      <c r="P561" t="str">
        <f t="shared" si="560"/>
        <v/>
      </c>
      <c r="Q561" t="str">
        <f t="shared" si="560"/>
        <v/>
      </c>
      <c r="R561" t="str">
        <f t="shared" si="560"/>
        <v/>
      </c>
      <c r="S561" t="str">
        <f t="shared" si="560"/>
        <v/>
      </c>
      <c r="T561" t="str">
        <f t="shared" si="560"/>
        <v/>
      </c>
      <c r="U561" t="str">
        <f t="shared" si="560"/>
        <v/>
      </c>
      <c r="V561" t="str">
        <f t="shared" si="560"/>
        <v/>
      </c>
    </row>
    <row r="562">
      <c r="M562" t="str">
        <f t="shared" ref="M562:V562" si="561">A562</f>
        <v/>
      </c>
      <c r="N562" t="str">
        <f t="shared" si="561"/>
        <v/>
      </c>
      <c r="O562" t="str">
        <f t="shared" si="561"/>
        <v/>
      </c>
      <c r="P562" t="str">
        <f t="shared" si="561"/>
        <v/>
      </c>
      <c r="Q562" t="str">
        <f t="shared" si="561"/>
        <v/>
      </c>
      <c r="R562" t="str">
        <f t="shared" si="561"/>
        <v/>
      </c>
      <c r="S562" t="str">
        <f t="shared" si="561"/>
        <v/>
      </c>
      <c r="T562" t="str">
        <f t="shared" si="561"/>
        <v/>
      </c>
      <c r="U562" t="str">
        <f t="shared" si="561"/>
        <v/>
      </c>
      <c r="V562" t="str">
        <f t="shared" si="561"/>
        <v/>
      </c>
    </row>
    <row r="563">
      <c r="M563" t="str">
        <f t="shared" ref="M563:V563" si="562">A563</f>
        <v/>
      </c>
      <c r="N563" t="str">
        <f t="shared" si="562"/>
        <v/>
      </c>
      <c r="O563" t="str">
        <f t="shared" si="562"/>
        <v/>
      </c>
      <c r="P563" t="str">
        <f t="shared" si="562"/>
        <v/>
      </c>
      <c r="Q563" t="str">
        <f t="shared" si="562"/>
        <v/>
      </c>
      <c r="R563" t="str">
        <f t="shared" si="562"/>
        <v/>
      </c>
      <c r="S563" t="str">
        <f t="shared" si="562"/>
        <v/>
      </c>
      <c r="T563" t="str">
        <f t="shared" si="562"/>
        <v/>
      </c>
      <c r="U563" t="str">
        <f t="shared" si="562"/>
        <v/>
      </c>
      <c r="V563" t="str">
        <f t="shared" si="562"/>
        <v/>
      </c>
    </row>
    <row r="564">
      <c r="M564" t="str">
        <f t="shared" ref="M564:V564" si="563">A564</f>
        <v/>
      </c>
      <c r="N564" t="str">
        <f t="shared" si="563"/>
        <v/>
      </c>
      <c r="O564" t="str">
        <f t="shared" si="563"/>
        <v/>
      </c>
      <c r="P564" t="str">
        <f t="shared" si="563"/>
        <v/>
      </c>
      <c r="Q564" t="str">
        <f t="shared" si="563"/>
        <v/>
      </c>
      <c r="R564" t="str">
        <f t="shared" si="563"/>
        <v/>
      </c>
      <c r="S564" t="str">
        <f t="shared" si="563"/>
        <v/>
      </c>
      <c r="T564" t="str">
        <f t="shared" si="563"/>
        <v/>
      </c>
      <c r="U564" t="str">
        <f t="shared" si="563"/>
        <v/>
      </c>
      <c r="V564" t="str">
        <f t="shared" si="563"/>
        <v/>
      </c>
    </row>
    <row r="565">
      <c r="M565" t="str">
        <f t="shared" ref="M565:V565" si="564">A565</f>
        <v/>
      </c>
      <c r="N565" t="str">
        <f t="shared" si="564"/>
        <v/>
      </c>
      <c r="O565" t="str">
        <f t="shared" si="564"/>
        <v/>
      </c>
      <c r="P565" t="str">
        <f t="shared" si="564"/>
        <v/>
      </c>
      <c r="Q565" t="str">
        <f t="shared" si="564"/>
        <v/>
      </c>
      <c r="R565" t="str">
        <f t="shared" si="564"/>
        <v/>
      </c>
      <c r="S565" t="str">
        <f t="shared" si="564"/>
        <v/>
      </c>
      <c r="T565" t="str">
        <f t="shared" si="564"/>
        <v/>
      </c>
      <c r="U565" t="str">
        <f t="shared" si="564"/>
        <v/>
      </c>
      <c r="V565" t="str">
        <f t="shared" si="564"/>
        <v/>
      </c>
    </row>
    <row r="566">
      <c r="M566" t="str">
        <f t="shared" ref="M566:V566" si="565">A566</f>
        <v/>
      </c>
      <c r="N566" t="str">
        <f t="shared" si="565"/>
        <v/>
      </c>
      <c r="O566" t="str">
        <f t="shared" si="565"/>
        <v/>
      </c>
      <c r="P566" t="str">
        <f t="shared" si="565"/>
        <v/>
      </c>
      <c r="Q566" t="str">
        <f t="shared" si="565"/>
        <v/>
      </c>
      <c r="R566" t="str">
        <f t="shared" si="565"/>
        <v/>
      </c>
      <c r="S566" t="str">
        <f t="shared" si="565"/>
        <v/>
      </c>
      <c r="T566" t="str">
        <f t="shared" si="565"/>
        <v/>
      </c>
      <c r="U566" t="str">
        <f t="shared" si="565"/>
        <v/>
      </c>
      <c r="V566" t="str">
        <f t="shared" si="565"/>
        <v/>
      </c>
    </row>
    <row r="567">
      <c r="M567" t="str">
        <f t="shared" ref="M567:V567" si="566">A567</f>
        <v/>
      </c>
      <c r="N567" t="str">
        <f t="shared" si="566"/>
        <v/>
      </c>
      <c r="O567" t="str">
        <f t="shared" si="566"/>
        <v/>
      </c>
      <c r="P567" t="str">
        <f t="shared" si="566"/>
        <v/>
      </c>
      <c r="Q567" t="str">
        <f t="shared" si="566"/>
        <v/>
      </c>
      <c r="R567" t="str">
        <f t="shared" si="566"/>
        <v/>
      </c>
      <c r="S567" t="str">
        <f t="shared" si="566"/>
        <v/>
      </c>
      <c r="T567" t="str">
        <f t="shared" si="566"/>
        <v/>
      </c>
      <c r="U567" t="str">
        <f t="shared" si="566"/>
        <v/>
      </c>
      <c r="V567" t="str">
        <f t="shared" si="566"/>
        <v/>
      </c>
    </row>
    <row r="568">
      <c r="M568" t="str">
        <f t="shared" ref="M568:V568" si="567">A568</f>
        <v/>
      </c>
      <c r="N568" t="str">
        <f t="shared" si="567"/>
        <v/>
      </c>
      <c r="O568" t="str">
        <f t="shared" si="567"/>
        <v/>
      </c>
      <c r="P568" t="str">
        <f t="shared" si="567"/>
        <v/>
      </c>
      <c r="Q568" t="str">
        <f t="shared" si="567"/>
        <v/>
      </c>
      <c r="R568" t="str">
        <f t="shared" si="567"/>
        <v/>
      </c>
      <c r="S568" t="str">
        <f t="shared" si="567"/>
        <v/>
      </c>
      <c r="T568" t="str">
        <f t="shared" si="567"/>
        <v/>
      </c>
      <c r="U568" t="str">
        <f t="shared" si="567"/>
        <v/>
      </c>
      <c r="V568" t="str">
        <f t="shared" si="567"/>
        <v/>
      </c>
    </row>
    <row r="569">
      <c r="M569" t="str">
        <f t="shared" ref="M569:V569" si="568">A569</f>
        <v/>
      </c>
      <c r="N569" t="str">
        <f t="shared" si="568"/>
        <v/>
      </c>
      <c r="O569" t="str">
        <f t="shared" si="568"/>
        <v/>
      </c>
      <c r="P569" t="str">
        <f t="shared" si="568"/>
        <v/>
      </c>
      <c r="Q569" t="str">
        <f t="shared" si="568"/>
        <v/>
      </c>
      <c r="R569" t="str">
        <f t="shared" si="568"/>
        <v/>
      </c>
      <c r="S569" t="str">
        <f t="shared" si="568"/>
        <v/>
      </c>
      <c r="T569" t="str">
        <f t="shared" si="568"/>
        <v/>
      </c>
      <c r="U569" t="str">
        <f t="shared" si="568"/>
        <v/>
      </c>
      <c r="V569" t="str">
        <f t="shared" si="568"/>
        <v/>
      </c>
    </row>
    <row r="570">
      <c r="M570" t="str">
        <f t="shared" ref="M570:V570" si="569">A570</f>
        <v/>
      </c>
      <c r="N570" t="str">
        <f t="shared" si="569"/>
        <v/>
      </c>
      <c r="O570" t="str">
        <f t="shared" si="569"/>
        <v/>
      </c>
      <c r="P570" t="str">
        <f t="shared" si="569"/>
        <v/>
      </c>
      <c r="Q570" t="str">
        <f t="shared" si="569"/>
        <v/>
      </c>
      <c r="R570" t="str">
        <f t="shared" si="569"/>
        <v/>
      </c>
      <c r="S570" t="str">
        <f t="shared" si="569"/>
        <v/>
      </c>
      <c r="T570" t="str">
        <f t="shared" si="569"/>
        <v/>
      </c>
      <c r="U570" t="str">
        <f t="shared" si="569"/>
        <v/>
      </c>
      <c r="V570" t="str">
        <f t="shared" si="569"/>
        <v/>
      </c>
    </row>
    <row r="571">
      <c r="M571" t="str">
        <f t="shared" ref="M571:V571" si="570">A571</f>
        <v/>
      </c>
      <c r="N571" t="str">
        <f t="shared" si="570"/>
        <v/>
      </c>
      <c r="O571" t="str">
        <f t="shared" si="570"/>
        <v/>
      </c>
      <c r="P571" t="str">
        <f t="shared" si="570"/>
        <v/>
      </c>
      <c r="Q571" t="str">
        <f t="shared" si="570"/>
        <v/>
      </c>
      <c r="R571" t="str">
        <f t="shared" si="570"/>
        <v/>
      </c>
      <c r="S571" t="str">
        <f t="shared" si="570"/>
        <v/>
      </c>
      <c r="T571" t="str">
        <f t="shared" si="570"/>
        <v/>
      </c>
      <c r="U571" t="str">
        <f t="shared" si="570"/>
        <v/>
      </c>
      <c r="V571" t="str">
        <f t="shared" si="570"/>
        <v/>
      </c>
    </row>
    <row r="572">
      <c r="M572" t="str">
        <f t="shared" ref="M572:V572" si="571">A572</f>
        <v/>
      </c>
      <c r="N572" t="str">
        <f t="shared" si="571"/>
        <v/>
      </c>
      <c r="O572" t="str">
        <f t="shared" si="571"/>
        <v/>
      </c>
      <c r="P572" t="str">
        <f t="shared" si="571"/>
        <v/>
      </c>
      <c r="Q572" t="str">
        <f t="shared" si="571"/>
        <v/>
      </c>
      <c r="R572" t="str">
        <f t="shared" si="571"/>
        <v/>
      </c>
      <c r="S572" t="str">
        <f t="shared" si="571"/>
        <v/>
      </c>
      <c r="T572" t="str">
        <f t="shared" si="571"/>
        <v/>
      </c>
      <c r="U572" t="str">
        <f t="shared" si="571"/>
        <v/>
      </c>
      <c r="V572" t="str">
        <f t="shared" si="571"/>
        <v/>
      </c>
    </row>
    <row r="573">
      <c r="M573" t="str">
        <f t="shared" ref="M573:V573" si="572">A573</f>
        <v/>
      </c>
      <c r="N573" t="str">
        <f t="shared" si="572"/>
        <v/>
      </c>
      <c r="O573" t="str">
        <f t="shared" si="572"/>
        <v/>
      </c>
      <c r="P573" t="str">
        <f t="shared" si="572"/>
        <v/>
      </c>
      <c r="Q573" t="str">
        <f t="shared" si="572"/>
        <v/>
      </c>
      <c r="R573" t="str">
        <f t="shared" si="572"/>
        <v/>
      </c>
      <c r="S573" t="str">
        <f t="shared" si="572"/>
        <v/>
      </c>
      <c r="T573" t="str">
        <f t="shared" si="572"/>
        <v/>
      </c>
      <c r="U573" t="str">
        <f t="shared" si="572"/>
        <v/>
      </c>
      <c r="V573" t="str">
        <f t="shared" si="572"/>
        <v/>
      </c>
    </row>
    <row r="574">
      <c r="M574" t="str">
        <f t="shared" ref="M574:V574" si="573">A574</f>
        <v/>
      </c>
      <c r="N574" t="str">
        <f t="shared" si="573"/>
        <v/>
      </c>
      <c r="O574" t="str">
        <f t="shared" si="573"/>
        <v/>
      </c>
      <c r="P574" t="str">
        <f t="shared" si="573"/>
        <v/>
      </c>
      <c r="Q574" t="str">
        <f t="shared" si="573"/>
        <v/>
      </c>
      <c r="R574" t="str">
        <f t="shared" si="573"/>
        <v/>
      </c>
      <c r="S574" t="str">
        <f t="shared" si="573"/>
        <v/>
      </c>
      <c r="T574" t="str">
        <f t="shared" si="573"/>
        <v/>
      </c>
      <c r="U574" t="str">
        <f t="shared" si="573"/>
        <v/>
      </c>
      <c r="V574" t="str">
        <f t="shared" si="573"/>
        <v/>
      </c>
    </row>
    <row r="575">
      <c r="M575" t="str">
        <f t="shared" ref="M575:V575" si="574">A575</f>
        <v/>
      </c>
      <c r="N575" t="str">
        <f t="shared" si="574"/>
        <v/>
      </c>
      <c r="O575" t="str">
        <f t="shared" si="574"/>
        <v/>
      </c>
      <c r="P575" t="str">
        <f t="shared" si="574"/>
        <v/>
      </c>
      <c r="Q575" t="str">
        <f t="shared" si="574"/>
        <v/>
      </c>
      <c r="R575" t="str">
        <f t="shared" si="574"/>
        <v/>
      </c>
      <c r="S575" t="str">
        <f t="shared" si="574"/>
        <v/>
      </c>
      <c r="T575" t="str">
        <f t="shared" si="574"/>
        <v/>
      </c>
      <c r="U575" t="str">
        <f t="shared" si="574"/>
        <v/>
      </c>
      <c r="V575" t="str">
        <f t="shared" si="574"/>
        <v/>
      </c>
    </row>
    <row r="576">
      <c r="M576" t="str">
        <f t="shared" ref="M576:V576" si="575">A576</f>
        <v/>
      </c>
      <c r="N576" t="str">
        <f t="shared" si="575"/>
        <v/>
      </c>
      <c r="O576" t="str">
        <f t="shared" si="575"/>
        <v/>
      </c>
      <c r="P576" t="str">
        <f t="shared" si="575"/>
        <v/>
      </c>
      <c r="Q576" t="str">
        <f t="shared" si="575"/>
        <v/>
      </c>
      <c r="R576" t="str">
        <f t="shared" si="575"/>
        <v/>
      </c>
      <c r="S576" t="str">
        <f t="shared" si="575"/>
        <v/>
      </c>
      <c r="T576" t="str">
        <f t="shared" si="575"/>
        <v/>
      </c>
      <c r="U576" t="str">
        <f t="shared" si="575"/>
        <v/>
      </c>
      <c r="V576" t="str">
        <f t="shared" si="575"/>
        <v/>
      </c>
    </row>
    <row r="577">
      <c r="M577" t="str">
        <f t="shared" ref="M577:V577" si="576">A577</f>
        <v/>
      </c>
      <c r="N577" t="str">
        <f t="shared" si="576"/>
        <v/>
      </c>
      <c r="O577" t="str">
        <f t="shared" si="576"/>
        <v/>
      </c>
      <c r="P577" t="str">
        <f t="shared" si="576"/>
        <v/>
      </c>
      <c r="Q577" t="str">
        <f t="shared" si="576"/>
        <v/>
      </c>
      <c r="R577" t="str">
        <f t="shared" si="576"/>
        <v/>
      </c>
      <c r="S577" t="str">
        <f t="shared" si="576"/>
        <v/>
      </c>
      <c r="T577" t="str">
        <f t="shared" si="576"/>
        <v/>
      </c>
      <c r="U577" t="str">
        <f t="shared" si="576"/>
        <v/>
      </c>
      <c r="V577" t="str">
        <f t="shared" si="576"/>
        <v/>
      </c>
    </row>
    <row r="578">
      <c r="M578" t="str">
        <f t="shared" ref="M578:V578" si="577">A578</f>
        <v/>
      </c>
      <c r="N578" t="str">
        <f t="shared" si="577"/>
        <v/>
      </c>
      <c r="O578" t="str">
        <f t="shared" si="577"/>
        <v/>
      </c>
      <c r="P578" t="str">
        <f t="shared" si="577"/>
        <v/>
      </c>
      <c r="Q578" t="str">
        <f t="shared" si="577"/>
        <v/>
      </c>
      <c r="R578" t="str">
        <f t="shared" si="577"/>
        <v/>
      </c>
      <c r="S578" t="str">
        <f t="shared" si="577"/>
        <v/>
      </c>
      <c r="T578" t="str">
        <f t="shared" si="577"/>
        <v/>
      </c>
      <c r="U578" t="str">
        <f t="shared" si="577"/>
        <v/>
      </c>
      <c r="V578" t="str">
        <f t="shared" si="577"/>
        <v/>
      </c>
    </row>
    <row r="579">
      <c r="M579" t="str">
        <f t="shared" ref="M579:V579" si="578">A579</f>
        <v/>
      </c>
      <c r="N579" t="str">
        <f t="shared" si="578"/>
        <v/>
      </c>
      <c r="O579" t="str">
        <f t="shared" si="578"/>
        <v/>
      </c>
      <c r="P579" t="str">
        <f t="shared" si="578"/>
        <v/>
      </c>
      <c r="Q579" t="str">
        <f t="shared" si="578"/>
        <v/>
      </c>
      <c r="R579" t="str">
        <f t="shared" si="578"/>
        <v/>
      </c>
      <c r="S579" t="str">
        <f t="shared" si="578"/>
        <v/>
      </c>
      <c r="T579" t="str">
        <f t="shared" si="578"/>
        <v/>
      </c>
      <c r="U579" t="str">
        <f t="shared" si="578"/>
        <v/>
      </c>
      <c r="V579" t="str">
        <f t="shared" si="578"/>
        <v/>
      </c>
    </row>
    <row r="580">
      <c r="M580" t="str">
        <f t="shared" ref="M580:V580" si="579">A580</f>
        <v/>
      </c>
      <c r="N580" t="str">
        <f t="shared" si="579"/>
        <v/>
      </c>
      <c r="O580" t="str">
        <f t="shared" si="579"/>
        <v/>
      </c>
      <c r="P580" t="str">
        <f t="shared" si="579"/>
        <v/>
      </c>
      <c r="Q580" t="str">
        <f t="shared" si="579"/>
        <v/>
      </c>
      <c r="R580" t="str">
        <f t="shared" si="579"/>
        <v/>
      </c>
      <c r="S580" t="str">
        <f t="shared" si="579"/>
        <v/>
      </c>
      <c r="T580" t="str">
        <f t="shared" si="579"/>
        <v/>
      </c>
      <c r="U580" t="str">
        <f t="shared" si="579"/>
        <v/>
      </c>
      <c r="V580" t="str">
        <f t="shared" si="579"/>
        <v/>
      </c>
    </row>
    <row r="581">
      <c r="M581" t="str">
        <f t="shared" ref="M581:V581" si="580">A581</f>
        <v/>
      </c>
      <c r="N581" t="str">
        <f t="shared" si="580"/>
        <v/>
      </c>
      <c r="O581" t="str">
        <f t="shared" si="580"/>
        <v/>
      </c>
      <c r="P581" t="str">
        <f t="shared" si="580"/>
        <v/>
      </c>
      <c r="Q581" t="str">
        <f t="shared" si="580"/>
        <v/>
      </c>
      <c r="R581" t="str">
        <f t="shared" si="580"/>
        <v/>
      </c>
      <c r="S581" t="str">
        <f t="shared" si="580"/>
        <v/>
      </c>
      <c r="T581" t="str">
        <f t="shared" si="580"/>
        <v/>
      </c>
      <c r="U581" t="str">
        <f t="shared" si="580"/>
        <v/>
      </c>
      <c r="V581" t="str">
        <f t="shared" si="580"/>
        <v/>
      </c>
    </row>
    <row r="582">
      <c r="M582" t="str">
        <f t="shared" ref="M582:V582" si="581">A582</f>
        <v/>
      </c>
      <c r="N582" t="str">
        <f t="shared" si="581"/>
        <v/>
      </c>
      <c r="O582" t="str">
        <f t="shared" si="581"/>
        <v/>
      </c>
      <c r="P582" t="str">
        <f t="shared" si="581"/>
        <v/>
      </c>
      <c r="Q582" t="str">
        <f t="shared" si="581"/>
        <v/>
      </c>
      <c r="R582" t="str">
        <f t="shared" si="581"/>
        <v/>
      </c>
      <c r="S582" t="str">
        <f t="shared" si="581"/>
        <v/>
      </c>
      <c r="T582" t="str">
        <f t="shared" si="581"/>
        <v/>
      </c>
      <c r="U582" t="str">
        <f t="shared" si="581"/>
        <v/>
      </c>
      <c r="V582" t="str">
        <f t="shared" si="581"/>
        <v/>
      </c>
    </row>
    <row r="583">
      <c r="M583" t="str">
        <f t="shared" ref="M583:V583" si="582">A583</f>
        <v/>
      </c>
      <c r="N583" t="str">
        <f t="shared" si="582"/>
        <v/>
      </c>
      <c r="O583" t="str">
        <f t="shared" si="582"/>
        <v/>
      </c>
      <c r="P583" t="str">
        <f t="shared" si="582"/>
        <v/>
      </c>
      <c r="Q583" t="str">
        <f t="shared" si="582"/>
        <v/>
      </c>
      <c r="R583" t="str">
        <f t="shared" si="582"/>
        <v/>
      </c>
      <c r="S583" t="str">
        <f t="shared" si="582"/>
        <v/>
      </c>
      <c r="T583" t="str">
        <f t="shared" si="582"/>
        <v/>
      </c>
      <c r="U583" t="str">
        <f t="shared" si="582"/>
        <v/>
      </c>
      <c r="V583" t="str">
        <f t="shared" si="582"/>
        <v/>
      </c>
    </row>
    <row r="584">
      <c r="M584" t="str">
        <f t="shared" ref="M584:V584" si="583">A584</f>
        <v/>
      </c>
      <c r="N584" t="str">
        <f t="shared" si="583"/>
        <v/>
      </c>
      <c r="O584" t="str">
        <f t="shared" si="583"/>
        <v/>
      </c>
      <c r="P584" t="str">
        <f t="shared" si="583"/>
        <v/>
      </c>
      <c r="Q584" t="str">
        <f t="shared" si="583"/>
        <v/>
      </c>
      <c r="R584" t="str">
        <f t="shared" si="583"/>
        <v/>
      </c>
      <c r="S584" t="str">
        <f t="shared" si="583"/>
        <v/>
      </c>
      <c r="T584" t="str">
        <f t="shared" si="583"/>
        <v/>
      </c>
      <c r="U584" t="str">
        <f t="shared" si="583"/>
        <v/>
      </c>
      <c r="V584" t="str">
        <f t="shared" si="583"/>
        <v/>
      </c>
    </row>
    <row r="585">
      <c r="M585" t="str">
        <f t="shared" ref="M585:V585" si="584">A585</f>
        <v/>
      </c>
      <c r="N585" t="str">
        <f t="shared" si="584"/>
        <v/>
      </c>
      <c r="O585" t="str">
        <f t="shared" si="584"/>
        <v/>
      </c>
      <c r="P585" t="str">
        <f t="shared" si="584"/>
        <v/>
      </c>
      <c r="Q585" t="str">
        <f t="shared" si="584"/>
        <v/>
      </c>
      <c r="R585" t="str">
        <f t="shared" si="584"/>
        <v/>
      </c>
      <c r="S585" t="str">
        <f t="shared" si="584"/>
        <v/>
      </c>
      <c r="T585" t="str">
        <f t="shared" si="584"/>
        <v/>
      </c>
      <c r="U585" t="str">
        <f t="shared" si="584"/>
        <v/>
      </c>
      <c r="V585" t="str">
        <f t="shared" si="584"/>
        <v/>
      </c>
    </row>
    <row r="586">
      <c r="M586" t="str">
        <f t="shared" ref="M586:V586" si="585">A586</f>
        <v/>
      </c>
      <c r="N586" t="str">
        <f t="shared" si="585"/>
        <v/>
      </c>
      <c r="O586" t="str">
        <f t="shared" si="585"/>
        <v/>
      </c>
      <c r="P586" t="str">
        <f t="shared" si="585"/>
        <v/>
      </c>
      <c r="Q586" t="str">
        <f t="shared" si="585"/>
        <v/>
      </c>
      <c r="R586" t="str">
        <f t="shared" si="585"/>
        <v/>
      </c>
      <c r="S586" t="str">
        <f t="shared" si="585"/>
        <v/>
      </c>
      <c r="T586" t="str">
        <f t="shared" si="585"/>
        <v/>
      </c>
      <c r="U586" t="str">
        <f t="shared" si="585"/>
        <v/>
      </c>
      <c r="V586" t="str">
        <f t="shared" si="585"/>
        <v/>
      </c>
    </row>
    <row r="587">
      <c r="M587" t="str">
        <f t="shared" ref="M587:V587" si="586">A587</f>
        <v/>
      </c>
      <c r="N587" t="str">
        <f t="shared" si="586"/>
        <v/>
      </c>
      <c r="O587" t="str">
        <f t="shared" si="586"/>
        <v/>
      </c>
      <c r="P587" t="str">
        <f t="shared" si="586"/>
        <v/>
      </c>
      <c r="Q587" t="str">
        <f t="shared" si="586"/>
        <v/>
      </c>
      <c r="R587" t="str">
        <f t="shared" si="586"/>
        <v/>
      </c>
      <c r="S587" t="str">
        <f t="shared" si="586"/>
        <v/>
      </c>
      <c r="T587" t="str">
        <f t="shared" si="586"/>
        <v/>
      </c>
      <c r="U587" t="str">
        <f t="shared" si="586"/>
        <v/>
      </c>
      <c r="V587" t="str">
        <f t="shared" si="586"/>
        <v/>
      </c>
    </row>
    <row r="588">
      <c r="M588" t="str">
        <f t="shared" ref="M588:V588" si="587">A588</f>
        <v/>
      </c>
      <c r="N588" t="str">
        <f t="shared" si="587"/>
        <v/>
      </c>
      <c r="O588" t="str">
        <f t="shared" si="587"/>
        <v/>
      </c>
      <c r="P588" t="str">
        <f t="shared" si="587"/>
        <v/>
      </c>
      <c r="Q588" t="str">
        <f t="shared" si="587"/>
        <v/>
      </c>
      <c r="R588" t="str">
        <f t="shared" si="587"/>
        <v/>
      </c>
      <c r="S588" t="str">
        <f t="shared" si="587"/>
        <v/>
      </c>
      <c r="T588" t="str">
        <f t="shared" si="587"/>
        <v/>
      </c>
      <c r="U588" t="str">
        <f t="shared" si="587"/>
        <v/>
      </c>
      <c r="V588" t="str">
        <f t="shared" si="587"/>
        <v/>
      </c>
    </row>
    <row r="589">
      <c r="M589" t="str">
        <f t="shared" ref="M589:V589" si="588">A589</f>
        <v/>
      </c>
      <c r="N589" t="str">
        <f t="shared" si="588"/>
        <v/>
      </c>
      <c r="O589" t="str">
        <f t="shared" si="588"/>
        <v/>
      </c>
      <c r="P589" t="str">
        <f t="shared" si="588"/>
        <v/>
      </c>
      <c r="Q589" t="str">
        <f t="shared" si="588"/>
        <v/>
      </c>
      <c r="R589" t="str">
        <f t="shared" si="588"/>
        <v/>
      </c>
      <c r="S589" t="str">
        <f t="shared" si="588"/>
        <v/>
      </c>
      <c r="T589" t="str">
        <f t="shared" si="588"/>
        <v/>
      </c>
      <c r="U589" t="str">
        <f t="shared" si="588"/>
        <v/>
      </c>
      <c r="V589" t="str">
        <f t="shared" si="588"/>
        <v/>
      </c>
    </row>
    <row r="590">
      <c r="M590" t="str">
        <f t="shared" ref="M590:V590" si="589">A590</f>
        <v/>
      </c>
      <c r="N590" t="str">
        <f t="shared" si="589"/>
        <v/>
      </c>
      <c r="O590" t="str">
        <f t="shared" si="589"/>
        <v/>
      </c>
      <c r="P590" t="str">
        <f t="shared" si="589"/>
        <v/>
      </c>
      <c r="Q590" t="str">
        <f t="shared" si="589"/>
        <v/>
      </c>
      <c r="R590" t="str">
        <f t="shared" si="589"/>
        <v/>
      </c>
      <c r="S590" t="str">
        <f t="shared" si="589"/>
        <v/>
      </c>
      <c r="T590" t="str">
        <f t="shared" si="589"/>
        <v/>
      </c>
      <c r="U590" t="str">
        <f t="shared" si="589"/>
        <v/>
      </c>
      <c r="V590" t="str">
        <f t="shared" si="589"/>
        <v/>
      </c>
    </row>
    <row r="591">
      <c r="M591" t="str">
        <f t="shared" ref="M591:V591" si="590">A591</f>
        <v/>
      </c>
      <c r="N591" t="str">
        <f t="shared" si="590"/>
        <v/>
      </c>
      <c r="O591" t="str">
        <f t="shared" si="590"/>
        <v/>
      </c>
      <c r="P591" t="str">
        <f t="shared" si="590"/>
        <v/>
      </c>
      <c r="Q591" t="str">
        <f t="shared" si="590"/>
        <v/>
      </c>
      <c r="R591" t="str">
        <f t="shared" si="590"/>
        <v/>
      </c>
      <c r="S591" t="str">
        <f t="shared" si="590"/>
        <v/>
      </c>
      <c r="T591" t="str">
        <f t="shared" si="590"/>
        <v/>
      </c>
      <c r="U591" t="str">
        <f t="shared" si="590"/>
        <v/>
      </c>
      <c r="V591" t="str">
        <f t="shared" si="590"/>
        <v/>
      </c>
    </row>
    <row r="592">
      <c r="M592" t="str">
        <f t="shared" ref="M592:V592" si="591">A592</f>
        <v/>
      </c>
      <c r="N592" t="str">
        <f t="shared" si="591"/>
        <v/>
      </c>
      <c r="O592" t="str">
        <f t="shared" si="591"/>
        <v/>
      </c>
      <c r="P592" t="str">
        <f t="shared" si="591"/>
        <v/>
      </c>
      <c r="Q592" t="str">
        <f t="shared" si="591"/>
        <v/>
      </c>
      <c r="R592" t="str">
        <f t="shared" si="591"/>
        <v/>
      </c>
      <c r="S592" t="str">
        <f t="shared" si="591"/>
        <v/>
      </c>
      <c r="T592" t="str">
        <f t="shared" si="591"/>
        <v/>
      </c>
      <c r="U592" t="str">
        <f t="shared" si="591"/>
        <v/>
      </c>
      <c r="V592" t="str">
        <f t="shared" si="591"/>
        <v/>
      </c>
    </row>
    <row r="593">
      <c r="M593" t="str">
        <f t="shared" ref="M593:V593" si="592">A593</f>
        <v/>
      </c>
      <c r="N593" t="str">
        <f t="shared" si="592"/>
        <v/>
      </c>
      <c r="O593" t="str">
        <f t="shared" si="592"/>
        <v/>
      </c>
      <c r="P593" t="str">
        <f t="shared" si="592"/>
        <v/>
      </c>
      <c r="Q593" t="str">
        <f t="shared" si="592"/>
        <v/>
      </c>
      <c r="R593" t="str">
        <f t="shared" si="592"/>
        <v/>
      </c>
      <c r="S593" t="str">
        <f t="shared" si="592"/>
        <v/>
      </c>
      <c r="T593" t="str">
        <f t="shared" si="592"/>
        <v/>
      </c>
      <c r="U593" t="str">
        <f t="shared" si="592"/>
        <v/>
      </c>
      <c r="V593" t="str">
        <f t="shared" si="592"/>
        <v/>
      </c>
    </row>
    <row r="594">
      <c r="M594" t="str">
        <f t="shared" ref="M594:V594" si="593">A594</f>
        <v/>
      </c>
      <c r="N594" t="str">
        <f t="shared" si="593"/>
        <v/>
      </c>
      <c r="O594" t="str">
        <f t="shared" si="593"/>
        <v/>
      </c>
      <c r="P594" t="str">
        <f t="shared" si="593"/>
        <v/>
      </c>
      <c r="Q594" t="str">
        <f t="shared" si="593"/>
        <v/>
      </c>
      <c r="R594" t="str">
        <f t="shared" si="593"/>
        <v/>
      </c>
      <c r="S594" t="str">
        <f t="shared" si="593"/>
        <v/>
      </c>
      <c r="T594" t="str">
        <f t="shared" si="593"/>
        <v/>
      </c>
      <c r="U594" t="str">
        <f t="shared" si="593"/>
        <v/>
      </c>
      <c r="V594" t="str">
        <f t="shared" si="593"/>
        <v/>
      </c>
    </row>
    <row r="595">
      <c r="M595" t="str">
        <f t="shared" ref="M595:V595" si="594">A595</f>
        <v/>
      </c>
      <c r="N595" t="str">
        <f t="shared" si="594"/>
        <v/>
      </c>
      <c r="O595" t="str">
        <f t="shared" si="594"/>
        <v/>
      </c>
      <c r="P595" t="str">
        <f t="shared" si="594"/>
        <v/>
      </c>
      <c r="Q595" t="str">
        <f t="shared" si="594"/>
        <v/>
      </c>
      <c r="R595" t="str">
        <f t="shared" si="594"/>
        <v/>
      </c>
      <c r="S595" t="str">
        <f t="shared" si="594"/>
        <v/>
      </c>
      <c r="T595" t="str">
        <f t="shared" si="594"/>
        <v/>
      </c>
      <c r="U595" t="str">
        <f t="shared" si="594"/>
        <v/>
      </c>
      <c r="V595" t="str">
        <f t="shared" si="594"/>
        <v/>
      </c>
    </row>
    <row r="596">
      <c r="M596" t="str">
        <f t="shared" ref="M596:V596" si="595">A596</f>
        <v/>
      </c>
      <c r="N596" t="str">
        <f t="shared" si="595"/>
        <v/>
      </c>
      <c r="O596" t="str">
        <f t="shared" si="595"/>
        <v/>
      </c>
      <c r="P596" t="str">
        <f t="shared" si="595"/>
        <v/>
      </c>
      <c r="Q596" t="str">
        <f t="shared" si="595"/>
        <v/>
      </c>
      <c r="R596" t="str">
        <f t="shared" si="595"/>
        <v/>
      </c>
      <c r="S596" t="str">
        <f t="shared" si="595"/>
        <v/>
      </c>
      <c r="T596" t="str">
        <f t="shared" si="595"/>
        <v/>
      </c>
      <c r="U596" t="str">
        <f t="shared" si="595"/>
        <v/>
      </c>
      <c r="V596" t="str">
        <f t="shared" si="595"/>
        <v/>
      </c>
    </row>
    <row r="597">
      <c r="M597" t="str">
        <f t="shared" ref="M597:V597" si="596">A597</f>
        <v/>
      </c>
      <c r="N597" t="str">
        <f t="shared" si="596"/>
        <v/>
      </c>
      <c r="O597" t="str">
        <f t="shared" si="596"/>
        <v/>
      </c>
      <c r="P597" t="str">
        <f t="shared" si="596"/>
        <v/>
      </c>
      <c r="Q597" t="str">
        <f t="shared" si="596"/>
        <v/>
      </c>
      <c r="R597" t="str">
        <f t="shared" si="596"/>
        <v/>
      </c>
      <c r="S597" t="str">
        <f t="shared" si="596"/>
        <v/>
      </c>
      <c r="T597" t="str">
        <f t="shared" si="596"/>
        <v/>
      </c>
      <c r="U597" t="str">
        <f t="shared" si="596"/>
        <v/>
      </c>
      <c r="V597" t="str">
        <f t="shared" si="596"/>
        <v/>
      </c>
    </row>
    <row r="598">
      <c r="M598" t="str">
        <f t="shared" ref="M598:V598" si="597">A598</f>
        <v/>
      </c>
      <c r="N598" t="str">
        <f t="shared" si="597"/>
        <v/>
      </c>
      <c r="O598" t="str">
        <f t="shared" si="597"/>
        <v/>
      </c>
      <c r="P598" t="str">
        <f t="shared" si="597"/>
        <v/>
      </c>
      <c r="Q598" t="str">
        <f t="shared" si="597"/>
        <v/>
      </c>
      <c r="R598" t="str">
        <f t="shared" si="597"/>
        <v/>
      </c>
      <c r="S598" t="str">
        <f t="shared" si="597"/>
        <v/>
      </c>
      <c r="T598" t="str">
        <f t="shared" si="597"/>
        <v/>
      </c>
      <c r="U598" t="str">
        <f t="shared" si="597"/>
        <v/>
      </c>
      <c r="V598" t="str">
        <f t="shared" si="597"/>
        <v/>
      </c>
    </row>
    <row r="599">
      <c r="M599" t="str">
        <f t="shared" ref="M599:V599" si="598">A599</f>
        <v/>
      </c>
      <c r="N599" t="str">
        <f t="shared" si="598"/>
        <v/>
      </c>
      <c r="O599" t="str">
        <f t="shared" si="598"/>
        <v/>
      </c>
      <c r="P599" t="str">
        <f t="shared" si="598"/>
        <v/>
      </c>
      <c r="Q599" t="str">
        <f t="shared" si="598"/>
        <v/>
      </c>
      <c r="R599" t="str">
        <f t="shared" si="598"/>
        <v/>
      </c>
      <c r="S599" t="str">
        <f t="shared" si="598"/>
        <v/>
      </c>
      <c r="T599" t="str">
        <f t="shared" si="598"/>
        <v/>
      </c>
      <c r="U599" t="str">
        <f t="shared" si="598"/>
        <v/>
      </c>
      <c r="V599" t="str">
        <f t="shared" si="598"/>
        <v/>
      </c>
    </row>
    <row r="600">
      <c r="M600" t="str">
        <f t="shared" ref="M600:V600" si="599">A600</f>
        <v/>
      </c>
      <c r="N600" t="str">
        <f t="shared" si="599"/>
        <v/>
      </c>
      <c r="O600" t="str">
        <f t="shared" si="599"/>
        <v/>
      </c>
      <c r="P600" t="str">
        <f t="shared" si="599"/>
        <v/>
      </c>
      <c r="Q600" t="str">
        <f t="shared" si="599"/>
        <v/>
      </c>
      <c r="R600" t="str">
        <f t="shared" si="599"/>
        <v/>
      </c>
      <c r="S600" t="str">
        <f t="shared" si="599"/>
        <v/>
      </c>
      <c r="T600" t="str">
        <f t="shared" si="599"/>
        <v/>
      </c>
      <c r="U600" t="str">
        <f t="shared" si="599"/>
        <v/>
      </c>
      <c r="V600" t="str">
        <f t="shared" si="599"/>
        <v/>
      </c>
    </row>
    <row r="601">
      <c r="M601" t="str">
        <f t="shared" ref="M601:V601" si="600">A601</f>
        <v/>
      </c>
      <c r="N601" t="str">
        <f t="shared" si="600"/>
        <v/>
      </c>
      <c r="O601" t="str">
        <f t="shared" si="600"/>
        <v/>
      </c>
      <c r="P601" t="str">
        <f t="shared" si="600"/>
        <v/>
      </c>
      <c r="Q601" t="str">
        <f t="shared" si="600"/>
        <v/>
      </c>
      <c r="R601" t="str">
        <f t="shared" si="600"/>
        <v/>
      </c>
      <c r="S601" t="str">
        <f t="shared" si="600"/>
        <v/>
      </c>
      <c r="T601" t="str">
        <f t="shared" si="600"/>
        <v/>
      </c>
      <c r="U601" t="str">
        <f t="shared" si="600"/>
        <v/>
      </c>
      <c r="V601" t="str">
        <f t="shared" si="600"/>
        <v/>
      </c>
    </row>
    <row r="602">
      <c r="M602" t="str">
        <f t="shared" ref="M602:V602" si="601">A602</f>
        <v/>
      </c>
      <c r="N602" t="str">
        <f t="shared" si="601"/>
        <v/>
      </c>
      <c r="O602" t="str">
        <f t="shared" si="601"/>
        <v/>
      </c>
      <c r="P602" t="str">
        <f t="shared" si="601"/>
        <v/>
      </c>
      <c r="Q602" t="str">
        <f t="shared" si="601"/>
        <v/>
      </c>
      <c r="R602" t="str">
        <f t="shared" si="601"/>
        <v/>
      </c>
      <c r="S602" t="str">
        <f t="shared" si="601"/>
        <v/>
      </c>
      <c r="T602" t="str">
        <f t="shared" si="601"/>
        <v/>
      </c>
      <c r="U602" t="str">
        <f t="shared" si="601"/>
        <v/>
      </c>
      <c r="V602" t="str">
        <f t="shared" si="601"/>
        <v/>
      </c>
    </row>
    <row r="603">
      <c r="M603" t="str">
        <f t="shared" ref="M603:V603" si="602">A603</f>
        <v/>
      </c>
      <c r="N603" t="str">
        <f t="shared" si="602"/>
        <v/>
      </c>
      <c r="O603" t="str">
        <f t="shared" si="602"/>
        <v/>
      </c>
      <c r="P603" t="str">
        <f t="shared" si="602"/>
        <v/>
      </c>
      <c r="Q603" t="str">
        <f t="shared" si="602"/>
        <v/>
      </c>
      <c r="R603" t="str">
        <f t="shared" si="602"/>
        <v/>
      </c>
      <c r="S603" t="str">
        <f t="shared" si="602"/>
        <v/>
      </c>
      <c r="T603" t="str">
        <f t="shared" si="602"/>
        <v/>
      </c>
      <c r="U603" t="str">
        <f t="shared" si="602"/>
        <v/>
      </c>
      <c r="V603" t="str">
        <f t="shared" si="602"/>
        <v/>
      </c>
    </row>
    <row r="604">
      <c r="M604" t="str">
        <f t="shared" ref="M604:V604" si="603">A604</f>
        <v/>
      </c>
      <c r="N604" t="str">
        <f t="shared" si="603"/>
        <v/>
      </c>
      <c r="O604" t="str">
        <f t="shared" si="603"/>
        <v/>
      </c>
      <c r="P604" t="str">
        <f t="shared" si="603"/>
        <v/>
      </c>
      <c r="Q604" t="str">
        <f t="shared" si="603"/>
        <v/>
      </c>
      <c r="R604" t="str">
        <f t="shared" si="603"/>
        <v/>
      </c>
      <c r="S604" t="str">
        <f t="shared" si="603"/>
        <v/>
      </c>
      <c r="T604" t="str">
        <f t="shared" si="603"/>
        <v/>
      </c>
      <c r="U604" t="str">
        <f t="shared" si="603"/>
        <v/>
      </c>
      <c r="V604" t="str">
        <f t="shared" si="603"/>
        <v/>
      </c>
    </row>
    <row r="605">
      <c r="M605" t="str">
        <f t="shared" ref="M605:V605" si="604">A605</f>
        <v/>
      </c>
      <c r="N605" t="str">
        <f t="shared" si="604"/>
        <v/>
      </c>
      <c r="O605" t="str">
        <f t="shared" si="604"/>
        <v/>
      </c>
      <c r="P605" t="str">
        <f t="shared" si="604"/>
        <v/>
      </c>
      <c r="Q605" t="str">
        <f t="shared" si="604"/>
        <v/>
      </c>
      <c r="R605" t="str">
        <f t="shared" si="604"/>
        <v/>
      </c>
      <c r="S605" t="str">
        <f t="shared" si="604"/>
        <v/>
      </c>
      <c r="T605" t="str">
        <f t="shared" si="604"/>
        <v/>
      </c>
      <c r="U605" t="str">
        <f t="shared" si="604"/>
        <v/>
      </c>
      <c r="V605" t="str">
        <f t="shared" si="604"/>
        <v/>
      </c>
    </row>
    <row r="606">
      <c r="M606" t="str">
        <f t="shared" ref="M606:V606" si="605">A606</f>
        <v/>
      </c>
      <c r="N606" t="str">
        <f t="shared" si="605"/>
        <v/>
      </c>
      <c r="O606" t="str">
        <f t="shared" si="605"/>
        <v/>
      </c>
      <c r="P606" t="str">
        <f t="shared" si="605"/>
        <v/>
      </c>
      <c r="Q606" t="str">
        <f t="shared" si="605"/>
        <v/>
      </c>
      <c r="R606" t="str">
        <f t="shared" si="605"/>
        <v/>
      </c>
      <c r="S606" t="str">
        <f t="shared" si="605"/>
        <v/>
      </c>
      <c r="T606" t="str">
        <f t="shared" si="605"/>
        <v/>
      </c>
      <c r="U606" t="str">
        <f t="shared" si="605"/>
        <v/>
      </c>
      <c r="V606" t="str">
        <f t="shared" si="605"/>
        <v/>
      </c>
    </row>
    <row r="607">
      <c r="M607" t="str">
        <f t="shared" ref="M607:V607" si="606">A607</f>
        <v/>
      </c>
      <c r="N607" t="str">
        <f t="shared" si="606"/>
        <v/>
      </c>
      <c r="O607" t="str">
        <f t="shared" si="606"/>
        <v/>
      </c>
      <c r="P607" t="str">
        <f t="shared" si="606"/>
        <v/>
      </c>
      <c r="Q607" t="str">
        <f t="shared" si="606"/>
        <v/>
      </c>
      <c r="R607" t="str">
        <f t="shared" si="606"/>
        <v/>
      </c>
      <c r="S607" t="str">
        <f t="shared" si="606"/>
        <v/>
      </c>
      <c r="T607" t="str">
        <f t="shared" si="606"/>
        <v/>
      </c>
      <c r="U607" t="str">
        <f t="shared" si="606"/>
        <v/>
      </c>
      <c r="V607" t="str">
        <f t="shared" si="606"/>
        <v/>
      </c>
    </row>
    <row r="608">
      <c r="M608" t="str">
        <f t="shared" ref="M608:V608" si="607">A608</f>
        <v/>
      </c>
      <c r="N608" t="str">
        <f t="shared" si="607"/>
        <v/>
      </c>
      <c r="O608" t="str">
        <f t="shared" si="607"/>
        <v/>
      </c>
      <c r="P608" t="str">
        <f t="shared" si="607"/>
        <v/>
      </c>
      <c r="Q608" t="str">
        <f t="shared" si="607"/>
        <v/>
      </c>
      <c r="R608" t="str">
        <f t="shared" si="607"/>
        <v/>
      </c>
      <c r="S608" t="str">
        <f t="shared" si="607"/>
        <v/>
      </c>
      <c r="T608" t="str">
        <f t="shared" si="607"/>
        <v/>
      </c>
      <c r="U608" t="str">
        <f t="shared" si="607"/>
        <v/>
      </c>
      <c r="V608" t="str">
        <f t="shared" si="607"/>
        <v/>
      </c>
    </row>
    <row r="609">
      <c r="M609" t="str">
        <f t="shared" ref="M609:V609" si="608">A609</f>
        <v/>
      </c>
      <c r="N609" t="str">
        <f t="shared" si="608"/>
        <v/>
      </c>
      <c r="O609" t="str">
        <f t="shared" si="608"/>
        <v/>
      </c>
      <c r="P609" t="str">
        <f t="shared" si="608"/>
        <v/>
      </c>
      <c r="Q609" t="str">
        <f t="shared" si="608"/>
        <v/>
      </c>
      <c r="R609" t="str">
        <f t="shared" si="608"/>
        <v/>
      </c>
      <c r="S609" t="str">
        <f t="shared" si="608"/>
        <v/>
      </c>
      <c r="T609" t="str">
        <f t="shared" si="608"/>
        <v/>
      </c>
      <c r="U609" t="str">
        <f t="shared" si="608"/>
        <v/>
      </c>
      <c r="V609" t="str">
        <f t="shared" si="608"/>
        <v/>
      </c>
    </row>
    <row r="610">
      <c r="M610" t="str">
        <f t="shared" ref="M610:V610" si="609">A610</f>
        <v/>
      </c>
      <c r="N610" t="str">
        <f t="shared" si="609"/>
        <v/>
      </c>
      <c r="O610" t="str">
        <f t="shared" si="609"/>
        <v/>
      </c>
      <c r="P610" t="str">
        <f t="shared" si="609"/>
        <v/>
      </c>
      <c r="Q610" t="str">
        <f t="shared" si="609"/>
        <v/>
      </c>
      <c r="R610" t="str">
        <f t="shared" si="609"/>
        <v/>
      </c>
      <c r="S610" t="str">
        <f t="shared" si="609"/>
        <v/>
      </c>
      <c r="T610" t="str">
        <f t="shared" si="609"/>
        <v/>
      </c>
      <c r="U610" t="str">
        <f t="shared" si="609"/>
        <v/>
      </c>
      <c r="V610" t="str">
        <f t="shared" si="609"/>
        <v/>
      </c>
    </row>
    <row r="611">
      <c r="M611" t="str">
        <f t="shared" ref="M611:V611" si="610">A611</f>
        <v/>
      </c>
      <c r="N611" t="str">
        <f t="shared" si="610"/>
        <v/>
      </c>
      <c r="O611" t="str">
        <f t="shared" si="610"/>
        <v/>
      </c>
      <c r="P611" t="str">
        <f t="shared" si="610"/>
        <v/>
      </c>
      <c r="Q611" t="str">
        <f t="shared" si="610"/>
        <v/>
      </c>
      <c r="R611" t="str">
        <f t="shared" si="610"/>
        <v/>
      </c>
      <c r="S611" t="str">
        <f t="shared" si="610"/>
        <v/>
      </c>
      <c r="T611" t="str">
        <f t="shared" si="610"/>
        <v/>
      </c>
      <c r="U611" t="str">
        <f t="shared" si="610"/>
        <v/>
      </c>
      <c r="V611" t="str">
        <f t="shared" si="610"/>
        <v/>
      </c>
    </row>
    <row r="612">
      <c r="M612" t="str">
        <f t="shared" ref="M612:V612" si="611">A612</f>
        <v/>
      </c>
      <c r="N612" t="str">
        <f t="shared" si="611"/>
        <v/>
      </c>
      <c r="O612" t="str">
        <f t="shared" si="611"/>
        <v/>
      </c>
      <c r="P612" t="str">
        <f t="shared" si="611"/>
        <v/>
      </c>
      <c r="Q612" t="str">
        <f t="shared" si="611"/>
        <v/>
      </c>
      <c r="R612" t="str">
        <f t="shared" si="611"/>
        <v/>
      </c>
      <c r="S612" t="str">
        <f t="shared" si="611"/>
        <v/>
      </c>
      <c r="T612" t="str">
        <f t="shared" si="611"/>
        <v/>
      </c>
      <c r="U612" t="str">
        <f t="shared" si="611"/>
        <v/>
      </c>
      <c r="V612" t="str">
        <f t="shared" si="611"/>
        <v/>
      </c>
    </row>
    <row r="613">
      <c r="M613" t="str">
        <f t="shared" ref="M613:V613" si="612">A613</f>
        <v/>
      </c>
      <c r="N613" t="str">
        <f t="shared" si="612"/>
        <v/>
      </c>
      <c r="O613" t="str">
        <f t="shared" si="612"/>
        <v/>
      </c>
      <c r="P613" t="str">
        <f t="shared" si="612"/>
        <v/>
      </c>
      <c r="Q613" t="str">
        <f t="shared" si="612"/>
        <v/>
      </c>
      <c r="R613" t="str">
        <f t="shared" si="612"/>
        <v/>
      </c>
      <c r="S613" t="str">
        <f t="shared" si="612"/>
        <v/>
      </c>
      <c r="T613" t="str">
        <f t="shared" si="612"/>
        <v/>
      </c>
      <c r="U613" t="str">
        <f t="shared" si="612"/>
        <v/>
      </c>
      <c r="V613" t="str">
        <f t="shared" si="612"/>
        <v/>
      </c>
    </row>
    <row r="614">
      <c r="M614" t="str">
        <f t="shared" ref="M614:V614" si="613">A614</f>
        <v/>
      </c>
      <c r="N614" t="str">
        <f t="shared" si="613"/>
        <v/>
      </c>
      <c r="O614" t="str">
        <f t="shared" si="613"/>
        <v/>
      </c>
      <c r="P614" t="str">
        <f t="shared" si="613"/>
        <v/>
      </c>
      <c r="Q614" t="str">
        <f t="shared" si="613"/>
        <v/>
      </c>
      <c r="R614" t="str">
        <f t="shared" si="613"/>
        <v/>
      </c>
      <c r="S614" t="str">
        <f t="shared" si="613"/>
        <v/>
      </c>
      <c r="T614" t="str">
        <f t="shared" si="613"/>
        <v/>
      </c>
      <c r="U614" t="str">
        <f t="shared" si="613"/>
        <v/>
      </c>
      <c r="V614" t="str">
        <f t="shared" si="613"/>
        <v/>
      </c>
    </row>
    <row r="615">
      <c r="M615" t="str">
        <f t="shared" ref="M615:V615" si="614">A615</f>
        <v/>
      </c>
      <c r="N615" t="str">
        <f t="shared" si="614"/>
        <v/>
      </c>
      <c r="O615" t="str">
        <f t="shared" si="614"/>
        <v/>
      </c>
      <c r="P615" t="str">
        <f t="shared" si="614"/>
        <v/>
      </c>
      <c r="Q615" t="str">
        <f t="shared" si="614"/>
        <v/>
      </c>
      <c r="R615" t="str">
        <f t="shared" si="614"/>
        <v/>
      </c>
      <c r="S615" t="str">
        <f t="shared" si="614"/>
        <v/>
      </c>
      <c r="T615" t="str">
        <f t="shared" si="614"/>
        <v/>
      </c>
      <c r="U615" t="str">
        <f t="shared" si="614"/>
        <v/>
      </c>
      <c r="V615" t="str">
        <f t="shared" si="614"/>
        <v/>
      </c>
    </row>
    <row r="616">
      <c r="M616" t="str">
        <f t="shared" ref="M616:V616" si="615">A616</f>
        <v/>
      </c>
      <c r="N616" t="str">
        <f t="shared" si="615"/>
        <v/>
      </c>
      <c r="O616" t="str">
        <f t="shared" si="615"/>
        <v/>
      </c>
      <c r="P616" t="str">
        <f t="shared" si="615"/>
        <v/>
      </c>
      <c r="Q616" t="str">
        <f t="shared" si="615"/>
        <v/>
      </c>
      <c r="R616" t="str">
        <f t="shared" si="615"/>
        <v/>
      </c>
      <c r="S616" t="str">
        <f t="shared" si="615"/>
        <v/>
      </c>
      <c r="T616" t="str">
        <f t="shared" si="615"/>
        <v/>
      </c>
      <c r="U616" t="str">
        <f t="shared" si="615"/>
        <v/>
      </c>
      <c r="V616" t="str">
        <f t="shared" si="615"/>
        <v/>
      </c>
    </row>
    <row r="617">
      <c r="M617" t="str">
        <f t="shared" ref="M617:V617" si="616">A617</f>
        <v/>
      </c>
      <c r="N617" t="str">
        <f t="shared" si="616"/>
        <v/>
      </c>
      <c r="O617" t="str">
        <f t="shared" si="616"/>
        <v/>
      </c>
      <c r="P617" t="str">
        <f t="shared" si="616"/>
        <v/>
      </c>
      <c r="Q617" t="str">
        <f t="shared" si="616"/>
        <v/>
      </c>
      <c r="R617" t="str">
        <f t="shared" si="616"/>
        <v/>
      </c>
      <c r="S617" t="str">
        <f t="shared" si="616"/>
        <v/>
      </c>
      <c r="T617" t="str">
        <f t="shared" si="616"/>
        <v/>
      </c>
      <c r="U617" t="str">
        <f t="shared" si="616"/>
        <v/>
      </c>
      <c r="V617" t="str">
        <f t="shared" si="616"/>
        <v/>
      </c>
    </row>
    <row r="618">
      <c r="M618" t="str">
        <f t="shared" ref="M618:V618" si="617">A618</f>
        <v/>
      </c>
      <c r="N618" t="str">
        <f t="shared" si="617"/>
        <v/>
      </c>
      <c r="O618" t="str">
        <f t="shared" si="617"/>
        <v/>
      </c>
      <c r="P618" t="str">
        <f t="shared" si="617"/>
        <v/>
      </c>
      <c r="Q618" t="str">
        <f t="shared" si="617"/>
        <v/>
      </c>
      <c r="R618" t="str">
        <f t="shared" si="617"/>
        <v/>
      </c>
      <c r="S618" t="str">
        <f t="shared" si="617"/>
        <v/>
      </c>
      <c r="T618" t="str">
        <f t="shared" si="617"/>
        <v/>
      </c>
      <c r="U618" t="str">
        <f t="shared" si="617"/>
        <v/>
      </c>
      <c r="V618" t="str">
        <f t="shared" si="617"/>
        <v/>
      </c>
    </row>
    <row r="619">
      <c r="M619" t="str">
        <f t="shared" ref="M619:V619" si="618">A619</f>
        <v/>
      </c>
      <c r="N619" t="str">
        <f t="shared" si="618"/>
        <v/>
      </c>
      <c r="O619" t="str">
        <f t="shared" si="618"/>
        <v/>
      </c>
      <c r="P619" t="str">
        <f t="shared" si="618"/>
        <v/>
      </c>
      <c r="Q619" t="str">
        <f t="shared" si="618"/>
        <v/>
      </c>
      <c r="R619" t="str">
        <f t="shared" si="618"/>
        <v/>
      </c>
      <c r="S619" t="str">
        <f t="shared" si="618"/>
        <v/>
      </c>
      <c r="T619" t="str">
        <f t="shared" si="618"/>
        <v/>
      </c>
      <c r="U619" t="str">
        <f t="shared" si="618"/>
        <v/>
      </c>
      <c r="V619" t="str">
        <f t="shared" si="618"/>
        <v/>
      </c>
    </row>
    <row r="620">
      <c r="M620" t="str">
        <f t="shared" ref="M620:V620" si="619">A620</f>
        <v/>
      </c>
      <c r="N620" t="str">
        <f t="shared" si="619"/>
        <v/>
      </c>
      <c r="O620" t="str">
        <f t="shared" si="619"/>
        <v/>
      </c>
      <c r="P620" t="str">
        <f t="shared" si="619"/>
        <v/>
      </c>
      <c r="Q620" t="str">
        <f t="shared" si="619"/>
        <v/>
      </c>
      <c r="R620" t="str">
        <f t="shared" si="619"/>
        <v/>
      </c>
      <c r="S620" t="str">
        <f t="shared" si="619"/>
        <v/>
      </c>
      <c r="T620" t="str">
        <f t="shared" si="619"/>
        <v/>
      </c>
      <c r="U620" t="str">
        <f t="shared" si="619"/>
        <v/>
      </c>
      <c r="V620" t="str">
        <f t="shared" si="619"/>
        <v/>
      </c>
    </row>
    <row r="621">
      <c r="M621" t="str">
        <f t="shared" ref="M621:V621" si="620">A621</f>
        <v/>
      </c>
      <c r="N621" t="str">
        <f t="shared" si="620"/>
        <v/>
      </c>
      <c r="O621" t="str">
        <f t="shared" si="620"/>
        <v/>
      </c>
      <c r="P621" t="str">
        <f t="shared" si="620"/>
        <v/>
      </c>
      <c r="Q621" t="str">
        <f t="shared" si="620"/>
        <v/>
      </c>
      <c r="R621" t="str">
        <f t="shared" si="620"/>
        <v/>
      </c>
      <c r="S621" t="str">
        <f t="shared" si="620"/>
        <v/>
      </c>
      <c r="T621" t="str">
        <f t="shared" si="620"/>
        <v/>
      </c>
      <c r="U621" t="str">
        <f t="shared" si="620"/>
        <v/>
      </c>
      <c r="V621" t="str">
        <f t="shared" si="620"/>
        <v/>
      </c>
    </row>
    <row r="622">
      <c r="M622" t="str">
        <f t="shared" ref="M622:V622" si="621">A622</f>
        <v/>
      </c>
      <c r="N622" t="str">
        <f t="shared" si="621"/>
        <v/>
      </c>
      <c r="O622" t="str">
        <f t="shared" si="621"/>
        <v/>
      </c>
      <c r="P622" t="str">
        <f t="shared" si="621"/>
        <v/>
      </c>
      <c r="Q622" t="str">
        <f t="shared" si="621"/>
        <v/>
      </c>
      <c r="R622" t="str">
        <f t="shared" si="621"/>
        <v/>
      </c>
      <c r="S622" t="str">
        <f t="shared" si="621"/>
        <v/>
      </c>
      <c r="T622" t="str">
        <f t="shared" si="621"/>
        <v/>
      </c>
      <c r="U622" t="str">
        <f t="shared" si="621"/>
        <v/>
      </c>
      <c r="V622" t="str">
        <f t="shared" si="621"/>
        <v/>
      </c>
    </row>
    <row r="623">
      <c r="M623" t="str">
        <f t="shared" ref="M623:V623" si="622">A623</f>
        <v/>
      </c>
      <c r="N623" t="str">
        <f t="shared" si="622"/>
        <v/>
      </c>
      <c r="O623" t="str">
        <f t="shared" si="622"/>
        <v/>
      </c>
      <c r="P623" t="str">
        <f t="shared" si="622"/>
        <v/>
      </c>
      <c r="Q623" t="str">
        <f t="shared" si="622"/>
        <v/>
      </c>
      <c r="R623" t="str">
        <f t="shared" si="622"/>
        <v/>
      </c>
      <c r="S623" t="str">
        <f t="shared" si="622"/>
        <v/>
      </c>
      <c r="T623" t="str">
        <f t="shared" si="622"/>
        <v/>
      </c>
      <c r="U623" t="str">
        <f t="shared" si="622"/>
        <v/>
      </c>
      <c r="V623" t="str">
        <f t="shared" si="622"/>
        <v/>
      </c>
    </row>
    <row r="624">
      <c r="M624" t="str">
        <f t="shared" ref="M624:V624" si="623">A624</f>
        <v/>
      </c>
      <c r="N624" t="str">
        <f t="shared" si="623"/>
        <v/>
      </c>
      <c r="O624" t="str">
        <f t="shared" si="623"/>
        <v/>
      </c>
      <c r="P624" t="str">
        <f t="shared" si="623"/>
        <v/>
      </c>
      <c r="Q624" t="str">
        <f t="shared" si="623"/>
        <v/>
      </c>
      <c r="R624" t="str">
        <f t="shared" si="623"/>
        <v/>
      </c>
      <c r="S624" t="str">
        <f t="shared" si="623"/>
        <v/>
      </c>
      <c r="T624" t="str">
        <f t="shared" si="623"/>
        <v/>
      </c>
      <c r="U624" t="str">
        <f t="shared" si="623"/>
        <v/>
      </c>
      <c r="V624" t="str">
        <f t="shared" si="623"/>
        <v/>
      </c>
    </row>
    <row r="625">
      <c r="M625" t="str">
        <f t="shared" ref="M625:V625" si="624">A625</f>
        <v/>
      </c>
      <c r="N625" t="str">
        <f t="shared" si="624"/>
        <v/>
      </c>
      <c r="O625" t="str">
        <f t="shared" si="624"/>
        <v/>
      </c>
      <c r="P625" t="str">
        <f t="shared" si="624"/>
        <v/>
      </c>
      <c r="Q625" t="str">
        <f t="shared" si="624"/>
        <v/>
      </c>
      <c r="R625" t="str">
        <f t="shared" si="624"/>
        <v/>
      </c>
      <c r="S625" t="str">
        <f t="shared" si="624"/>
        <v/>
      </c>
      <c r="T625" t="str">
        <f t="shared" si="624"/>
        <v/>
      </c>
      <c r="U625" t="str">
        <f t="shared" si="624"/>
        <v/>
      </c>
      <c r="V625" t="str">
        <f t="shared" si="624"/>
        <v/>
      </c>
    </row>
    <row r="626">
      <c r="M626" t="str">
        <f t="shared" ref="M626:V626" si="625">A626</f>
        <v/>
      </c>
      <c r="N626" t="str">
        <f t="shared" si="625"/>
        <v/>
      </c>
      <c r="O626" t="str">
        <f t="shared" si="625"/>
        <v/>
      </c>
      <c r="P626" t="str">
        <f t="shared" si="625"/>
        <v/>
      </c>
      <c r="Q626" t="str">
        <f t="shared" si="625"/>
        <v/>
      </c>
      <c r="R626" t="str">
        <f t="shared" si="625"/>
        <v/>
      </c>
      <c r="S626" t="str">
        <f t="shared" si="625"/>
        <v/>
      </c>
      <c r="T626" t="str">
        <f t="shared" si="625"/>
        <v/>
      </c>
      <c r="U626" t="str">
        <f t="shared" si="625"/>
        <v/>
      </c>
      <c r="V626" t="str">
        <f t="shared" si="625"/>
        <v/>
      </c>
    </row>
    <row r="627">
      <c r="M627" t="str">
        <f t="shared" ref="M627:V627" si="626">A627</f>
        <v/>
      </c>
      <c r="N627" t="str">
        <f t="shared" si="626"/>
        <v/>
      </c>
      <c r="O627" t="str">
        <f t="shared" si="626"/>
        <v/>
      </c>
      <c r="P627" t="str">
        <f t="shared" si="626"/>
        <v/>
      </c>
      <c r="Q627" t="str">
        <f t="shared" si="626"/>
        <v/>
      </c>
      <c r="R627" t="str">
        <f t="shared" si="626"/>
        <v/>
      </c>
      <c r="S627" t="str">
        <f t="shared" si="626"/>
        <v/>
      </c>
      <c r="T627" t="str">
        <f t="shared" si="626"/>
        <v/>
      </c>
      <c r="U627" t="str">
        <f t="shared" si="626"/>
        <v/>
      </c>
      <c r="V627" t="str">
        <f t="shared" si="626"/>
        <v/>
      </c>
    </row>
    <row r="628">
      <c r="M628" t="str">
        <f t="shared" ref="M628:V628" si="627">A628</f>
        <v/>
      </c>
      <c r="N628" t="str">
        <f t="shared" si="627"/>
        <v/>
      </c>
      <c r="O628" t="str">
        <f t="shared" si="627"/>
        <v/>
      </c>
      <c r="P628" t="str">
        <f t="shared" si="627"/>
        <v/>
      </c>
      <c r="Q628" t="str">
        <f t="shared" si="627"/>
        <v/>
      </c>
      <c r="R628" t="str">
        <f t="shared" si="627"/>
        <v/>
      </c>
      <c r="S628" t="str">
        <f t="shared" si="627"/>
        <v/>
      </c>
      <c r="T628" t="str">
        <f t="shared" si="627"/>
        <v/>
      </c>
      <c r="U628" t="str">
        <f t="shared" si="627"/>
        <v/>
      </c>
      <c r="V628" t="str">
        <f t="shared" si="627"/>
        <v/>
      </c>
    </row>
    <row r="629">
      <c r="M629" t="str">
        <f t="shared" ref="M629:V629" si="628">A629</f>
        <v/>
      </c>
      <c r="N629" t="str">
        <f t="shared" si="628"/>
        <v/>
      </c>
      <c r="O629" t="str">
        <f t="shared" si="628"/>
        <v/>
      </c>
      <c r="P629" t="str">
        <f t="shared" si="628"/>
        <v/>
      </c>
      <c r="Q629" t="str">
        <f t="shared" si="628"/>
        <v/>
      </c>
      <c r="R629" t="str">
        <f t="shared" si="628"/>
        <v/>
      </c>
      <c r="S629" t="str">
        <f t="shared" si="628"/>
        <v/>
      </c>
      <c r="T629" t="str">
        <f t="shared" si="628"/>
        <v/>
      </c>
      <c r="U629" t="str">
        <f t="shared" si="628"/>
        <v/>
      </c>
      <c r="V629" t="str">
        <f t="shared" si="628"/>
        <v/>
      </c>
    </row>
    <row r="630">
      <c r="M630" t="str">
        <f t="shared" ref="M630:V630" si="629">A630</f>
        <v/>
      </c>
      <c r="N630" t="str">
        <f t="shared" si="629"/>
        <v/>
      </c>
      <c r="O630" t="str">
        <f t="shared" si="629"/>
        <v/>
      </c>
      <c r="P630" t="str">
        <f t="shared" si="629"/>
        <v/>
      </c>
      <c r="Q630" t="str">
        <f t="shared" si="629"/>
        <v/>
      </c>
      <c r="R630" t="str">
        <f t="shared" si="629"/>
        <v/>
      </c>
      <c r="S630" t="str">
        <f t="shared" si="629"/>
        <v/>
      </c>
      <c r="T630" t="str">
        <f t="shared" si="629"/>
        <v/>
      </c>
      <c r="U630" t="str">
        <f t="shared" si="629"/>
        <v/>
      </c>
      <c r="V630" t="str">
        <f t="shared" si="629"/>
        <v/>
      </c>
    </row>
    <row r="631">
      <c r="M631" t="str">
        <f t="shared" ref="M631:V631" si="630">A631</f>
        <v/>
      </c>
      <c r="N631" t="str">
        <f t="shared" si="630"/>
        <v/>
      </c>
      <c r="O631" t="str">
        <f t="shared" si="630"/>
        <v/>
      </c>
      <c r="P631" t="str">
        <f t="shared" si="630"/>
        <v/>
      </c>
      <c r="Q631" t="str">
        <f t="shared" si="630"/>
        <v/>
      </c>
      <c r="R631" t="str">
        <f t="shared" si="630"/>
        <v/>
      </c>
      <c r="S631" t="str">
        <f t="shared" si="630"/>
        <v/>
      </c>
      <c r="T631" t="str">
        <f t="shared" si="630"/>
        <v/>
      </c>
      <c r="U631" t="str">
        <f t="shared" si="630"/>
        <v/>
      </c>
      <c r="V631" t="str">
        <f t="shared" si="630"/>
        <v/>
      </c>
    </row>
    <row r="632">
      <c r="M632" t="str">
        <f t="shared" ref="M632:V632" si="631">A632</f>
        <v/>
      </c>
      <c r="N632" t="str">
        <f t="shared" si="631"/>
        <v/>
      </c>
      <c r="O632" t="str">
        <f t="shared" si="631"/>
        <v/>
      </c>
      <c r="P632" t="str">
        <f t="shared" si="631"/>
        <v/>
      </c>
      <c r="Q632" t="str">
        <f t="shared" si="631"/>
        <v/>
      </c>
      <c r="R632" t="str">
        <f t="shared" si="631"/>
        <v/>
      </c>
      <c r="S632" t="str">
        <f t="shared" si="631"/>
        <v/>
      </c>
      <c r="T632" t="str">
        <f t="shared" si="631"/>
        <v/>
      </c>
      <c r="U632" t="str">
        <f t="shared" si="631"/>
        <v/>
      </c>
      <c r="V632" t="str">
        <f t="shared" si="631"/>
        <v/>
      </c>
    </row>
    <row r="633">
      <c r="M633" t="str">
        <f t="shared" ref="M633:V633" si="632">A633</f>
        <v/>
      </c>
      <c r="N633" t="str">
        <f t="shared" si="632"/>
        <v/>
      </c>
      <c r="O633" t="str">
        <f t="shared" si="632"/>
        <v/>
      </c>
      <c r="P633" t="str">
        <f t="shared" si="632"/>
        <v/>
      </c>
      <c r="Q633" t="str">
        <f t="shared" si="632"/>
        <v/>
      </c>
      <c r="R633" t="str">
        <f t="shared" si="632"/>
        <v/>
      </c>
      <c r="S633" t="str">
        <f t="shared" si="632"/>
        <v/>
      </c>
      <c r="T633" t="str">
        <f t="shared" si="632"/>
        <v/>
      </c>
      <c r="U633" t="str">
        <f t="shared" si="632"/>
        <v/>
      </c>
      <c r="V633" t="str">
        <f t="shared" si="632"/>
        <v/>
      </c>
    </row>
    <row r="634">
      <c r="M634" t="str">
        <f t="shared" ref="M634:V634" si="633">A634</f>
        <v/>
      </c>
      <c r="N634" t="str">
        <f t="shared" si="633"/>
        <v/>
      </c>
      <c r="O634" t="str">
        <f t="shared" si="633"/>
        <v/>
      </c>
      <c r="P634" t="str">
        <f t="shared" si="633"/>
        <v/>
      </c>
      <c r="Q634" t="str">
        <f t="shared" si="633"/>
        <v/>
      </c>
      <c r="R634" t="str">
        <f t="shared" si="633"/>
        <v/>
      </c>
      <c r="S634" t="str">
        <f t="shared" si="633"/>
        <v/>
      </c>
      <c r="T634" t="str">
        <f t="shared" si="633"/>
        <v/>
      </c>
      <c r="U634" t="str">
        <f t="shared" si="633"/>
        <v/>
      </c>
      <c r="V634" t="str">
        <f t="shared" si="633"/>
        <v/>
      </c>
    </row>
    <row r="635">
      <c r="M635" t="str">
        <f t="shared" ref="M635:V635" si="634">A635</f>
        <v/>
      </c>
      <c r="N635" t="str">
        <f t="shared" si="634"/>
        <v/>
      </c>
      <c r="O635" t="str">
        <f t="shared" si="634"/>
        <v/>
      </c>
      <c r="P635" t="str">
        <f t="shared" si="634"/>
        <v/>
      </c>
      <c r="Q635" t="str">
        <f t="shared" si="634"/>
        <v/>
      </c>
      <c r="R635" t="str">
        <f t="shared" si="634"/>
        <v/>
      </c>
      <c r="S635" t="str">
        <f t="shared" si="634"/>
        <v/>
      </c>
      <c r="T635" t="str">
        <f t="shared" si="634"/>
        <v/>
      </c>
      <c r="U635" t="str">
        <f t="shared" si="634"/>
        <v/>
      </c>
      <c r="V635" t="str">
        <f t="shared" si="634"/>
        <v/>
      </c>
    </row>
    <row r="636">
      <c r="M636" t="str">
        <f t="shared" ref="M636:V636" si="635">A636</f>
        <v/>
      </c>
      <c r="N636" t="str">
        <f t="shared" si="635"/>
        <v/>
      </c>
      <c r="O636" t="str">
        <f t="shared" si="635"/>
        <v/>
      </c>
      <c r="P636" t="str">
        <f t="shared" si="635"/>
        <v/>
      </c>
      <c r="Q636" t="str">
        <f t="shared" si="635"/>
        <v/>
      </c>
      <c r="R636" t="str">
        <f t="shared" si="635"/>
        <v/>
      </c>
      <c r="S636" t="str">
        <f t="shared" si="635"/>
        <v/>
      </c>
      <c r="T636" t="str">
        <f t="shared" si="635"/>
        <v/>
      </c>
      <c r="U636" t="str">
        <f t="shared" si="635"/>
        <v/>
      </c>
      <c r="V636" t="str">
        <f t="shared" si="635"/>
        <v/>
      </c>
    </row>
    <row r="637">
      <c r="M637" t="str">
        <f t="shared" ref="M637:V637" si="636">A637</f>
        <v/>
      </c>
      <c r="N637" t="str">
        <f t="shared" si="636"/>
        <v/>
      </c>
      <c r="O637" t="str">
        <f t="shared" si="636"/>
        <v/>
      </c>
      <c r="P637" t="str">
        <f t="shared" si="636"/>
        <v/>
      </c>
      <c r="Q637" t="str">
        <f t="shared" si="636"/>
        <v/>
      </c>
      <c r="R637" t="str">
        <f t="shared" si="636"/>
        <v/>
      </c>
      <c r="S637" t="str">
        <f t="shared" si="636"/>
        <v/>
      </c>
      <c r="T637" t="str">
        <f t="shared" si="636"/>
        <v/>
      </c>
      <c r="U637" t="str">
        <f t="shared" si="636"/>
        <v/>
      </c>
      <c r="V637" t="str">
        <f t="shared" si="636"/>
        <v/>
      </c>
    </row>
    <row r="638">
      <c r="M638" t="str">
        <f t="shared" ref="M638:V638" si="637">A638</f>
        <v/>
      </c>
      <c r="N638" t="str">
        <f t="shared" si="637"/>
        <v/>
      </c>
      <c r="O638" t="str">
        <f t="shared" si="637"/>
        <v/>
      </c>
      <c r="P638" t="str">
        <f t="shared" si="637"/>
        <v/>
      </c>
      <c r="Q638" t="str">
        <f t="shared" si="637"/>
        <v/>
      </c>
      <c r="R638" t="str">
        <f t="shared" si="637"/>
        <v/>
      </c>
      <c r="S638" t="str">
        <f t="shared" si="637"/>
        <v/>
      </c>
      <c r="T638" t="str">
        <f t="shared" si="637"/>
        <v/>
      </c>
      <c r="U638" t="str">
        <f t="shared" si="637"/>
        <v/>
      </c>
      <c r="V638" t="str">
        <f t="shared" si="637"/>
        <v/>
      </c>
    </row>
    <row r="639">
      <c r="M639" t="str">
        <f t="shared" ref="M639:V639" si="638">A639</f>
        <v/>
      </c>
      <c r="N639" t="str">
        <f t="shared" si="638"/>
        <v/>
      </c>
      <c r="O639" t="str">
        <f t="shared" si="638"/>
        <v/>
      </c>
      <c r="P639" t="str">
        <f t="shared" si="638"/>
        <v/>
      </c>
      <c r="Q639" t="str">
        <f t="shared" si="638"/>
        <v/>
      </c>
      <c r="R639" t="str">
        <f t="shared" si="638"/>
        <v/>
      </c>
      <c r="S639" t="str">
        <f t="shared" si="638"/>
        <v/>
      </c>
      <c r="T639" t="str">
        <f t="shared" si="638"/>
        <v/>
      </c>
      <c r="U639" t="str">
        <f t="shared" si="638"/>
        <v/>
      </c>
      <c r="V639" t="str">
        <f t="shared" si="638"/>
        <v/>
      </c>
    </row>
    <row r="640">
      <c r="M640" t="str">
        <f t="shared" ref="M640:V640" si="639">A640</f>
        <v/>
      </c>
      <c r="N640" t="str">
        <f t="shared" si="639"/>
        <v/>
      </c>
      <c r="O640" t="str">
        <f t="shared" si="639"/>
        <v/>
      </c>
      <c r="P640" t="str">
        <f t="shared" si="639"/>
        <v/>
      </c>
      <c r="Q640" t="str">
        <f t="shared" si="639"/>
        <v/>
      </c>
      <c r="R640" t="str">
        <f t="shared" si="639"/>
        <v/>
      </c>
      <c r="S640" t="str">
        <f t="shared" si="639"/>
        <v/>
      </c>
      <c r="T640" t="str">
        <f t="shared" si="639"/>
        <v/>
      </c>
      <c r="U640" t="str">
        <f t="shared" si="639"/>
        <v/>
      </c>
      <c r="V640" t="str">
        <f t="shared" si="639"/>
        <v/>
      </c>
    </row>
    <row r="641">
      <c r="M641" t="str">
        <f t="shared" ref="M641:V641" si="640">A641</f>
        <v/>
      </c>
      <c r="N641" t="str">
        <f t="shared" si="640"/>
        <v/>
      </c>
      <c r="O641" t="str">
        <f t="shared" si="640"/>
        <v/>
      </c>
      <c r="P641" t="str">
        <f t="shared" si="640"/>
        <v/>
      </c>
      <c r="Q641" t="str">
        <f t="shared" si="640"/>
        <v/>
      </c>
      <c r="R641" t="str">
        <f t="shared" si="640"/>
        <v/>
      </c>
      <c r="S641" t="str">
        <f t="shared" si="640"/>
        <v/>
      </c>
      <c r="T641" t="str">
        <f t="shared" si="640"/>
        <v/>
      </c>
      <c r="U641" t="str">
        <f t="shared" si="640"/>
        <v/>
      </c>
      <c r="V641" t="str">
        <f t="shared" si="640"/>
        <v/>
      </c>
    </row>
    <row r="642">
      <c r="M642" t="str">
        <f t="shared" ref="M642:V642" si="641">A642</f>
        <v/>
      </c>
      <c r="N642" t="str">
        <f t="shared" si="641"/>
        <v/>
      </c>
      <c r="O642" t="str">
        <f t="shared" si="641"/>
        <v/>
      </c>
      <c r="P642" t="str">
        <f t="shared" si="641"/>
        <v/>
      </c>
      <c r="Q642" t="str">
        <f t="shared" si="641"/>
        <v/>
      </c>
      <c r="R642" t="str">
        <f t="shared" si="641"/>
        <v/>
      </c>
      <c r="S642" t="str">
        <f t="shared" si="641"/>
        <v/>
      </c>
      <c r="T642" t="str">
        <f t="shared" si="641"/>
        <v/>
      </c>
      <c r="U642" t="str">
        <f t="shared" si="641"/>
        <v/>
      </c>
      <c r="V642" t="str">
        <f t="shared" si="641"/>
        <v/>
      </c>
    </row>
    <row r="643">
      <c r="M643" t="str">
        <f t="shared" ref="M643:V643" si="642">A643</f>
        <v/>
      </c>
      <c r="N643" t="str">
        <f t="shared" si="642"/>
        <v/>
      </c>
      <c r="O643" t="str">
        <f t="shared" si="642"/>
        <v/>
      </c>
      <c r="P643" t="str">
        <f t="shared" si="642"/>
        <v/>
      </c>
      <c r="Q643" t="str">
        <f t="shared" si="642"/>
        <v/>
      </c>
      <c r="R643" t="str">
        <f t="shared" si="642"/>
        <v/>
      </c>
      <c r="S643" t="str">
        <f t="shared" si="642"/>
        <v/>
      </c>
      <c r="T643" t="str">
        <f t="shared" si="642"/>
        <v/>
      </c>
      <c r="U643" t="str">
        <f t="shared" si="642"/>
        <v/>
      </c>
      <c r="V643" t="str">
        <f t="shared" si="642"/>
        <v/>
      </c>
    </row>
    <row r="644">
      <c r="M644" t="str">
        <f t="shared" ref="M644:V644" si="643">A644</f>
        <v/>
      </c>
      <c r="N644" t="str">
        <f t="shared" si="643"/>
        <v/>
      </c>
      <c r="O644" t="str">
        <f t="shared" si="643"/>
        <v/>
      </c>
      <c r="P644" t="str">
        <f t="shared" si="643"/>
        <v/>
      </c>
      <c r="Q644" t="str">
        <f t="shared" si="643"/>
        <v/>
      </c>
      <c r="R644" t="str">
        <f t="shared" si="643"/>
        <v/>
      </c>
      <c r="S644" t="str">
        <f t="shared" si="643"/>
        <v/>
      </c>
      <c r="T644" t="str">
        <f t="shared" si="643"/>
        <v/>
      </c>
      <c r="U644" t="str">
        <f t="shared" si="643"/>
        <v/>
      </c>
      <c r="V644" t="str">
        <f t="shared" si="643"/>
        <v/>
      </c>
    </row>
    <row r="645">
      <c r="M645" t="str">
        <f t="shared" ref="M645:V645" si="644">A645</f>
        <v/>
      </c>
      <c r="N645" t="str">
        <f t="shared" si="644"/>
        <v/>
      </c>
      <c r="O645" t="str">
        <f t="shared" si="644"/>
        <v/>
      </c>
      <c r="P645" t="str">
        <f t="shared" si="644"/>
        <v/>
      </c>
      <c r="Q645" t="str">
        <f t="shared" si="644"/>
        <v/>
      </c>
      <c r="R645" t="str">
        <f t="shared" si="644"/>
        <v/>
      </c>
      <c r="S645" t="str">
        <f t="shared" si="644"/>
        <v/>
      </c>
      <c r="T645" t="str">
        <f t="shared" si="644"/>
        <v/>
      </c>
      <c r="U645" t="str">
        <f t="shared" si="644"/>
        <v/>
      </c>
      <c r="V645" t="str">
        <f t="shared" si="644"/>
        <v/>
      </c>
    </row>
    <row r="646">
      <c r="M646" t="str">
        <f t="shared" ref="M646:V646" si="645">A646</f>
        <v/>
      </c>
      <c r="N646" t="str">
        <f t="shared" si="645"/>
        <v/>
      </c>
      <c r="O646" t="str">
        <f t="shared" si="645"/>
        <v/>
      </c>
      <c r="P646" t="str">
        <f t="shared" si="645"/>
        <v/>
      </c>
      <c r="Q646" t="str">
        <f t="shared" si="645"/>
        <v/>
      </c>
      <c r="R646" t="str">
        <f t="shared" si="645"/>
        <v/>
      </c>
      <c r="S646" t="str">
        <f t="shared" si="645"/>
        <v/>
      </c>
      <c r="T646" t="str">
        <f t="shared" si="645"/>
        <v/>
      </c>
      <c r="U646" t="str">
        <f t="shared" si="645"/>
        <v/>
      </c>
      <c r="V646" t="str">
        <f t="shared" si="645"/>
        <v/>
      </c>
    </row>
    <row r="647">
      <c r="M647" t="str">
        <f t="shared" ref="M647:V647" si="646">A647</f>
        <v/>
      </c>
      <c r="N647" t="str">
        <f t="shared" si="646"/>
        <v/>
      </c>
      <c r="O647" t="str">
        <f t="shared" si="646"/>
        <v/>
      </c>
      <c r="P647" t="str">
        <f t="shared" si="646"/>
        <v/>
      </c>
      <c r="Q647" t="str">
        <f t="shared" si="646"/>
        <v/>
      </c>
      <c r="R647" t="str">
        <f t="shared" si="646"/>
        <v/>
      </c>
      <c r="S647" t="str">
        <f t="shared" si="646"/>
        <v/>
      </c>
      <c r="T647" t="str">
        <f t="shared" si="646"/>
        <v/>
      </c>
      <c r="U647" t="str">
        <f t="shared" si="646"/>
        <v/>
      </c>
      <c r="V647" t="str">
        <f t="shared" si="646"/>
        <v/>
      </c>
    </row>
    <row r="648">
      <c r="M648" t="str">
        <f t="shared" ref="M648:V648" si="647">A648</f>
        <v/>
      </c>
      <c r="N648" t="str">
        <f t="shared" si="647"/>
        <v/>
      </c>
      <c r="O648" t="str">
        <f t="shared" si="647"/>
        <v/>
      </c>
      <c r="P648" t="str">
        <f t="shared" si="647"/>
        <v/>
      </c>
      <c r="Q648" t="str">
        <f t="shared" si="647"/>
        <v/>
      </c>
      <c r="R648" t="str">
        <f t="shared" si="647"/>
        <v/>
      </c>
      <c r="S648" t="str">
        <f t="shared" si="647"/>
        <v/>
      </c>
      <c r="T648" t="str">
        <f t="shared" si="647"/>
        <v/>
      </c>
      <c r="U648" t="str">
        <f t="shared" si="647"/>
        <v/>
      </c>
      <c r="V648" t="str">
        <f t="shared" si="647"/>
        <v/>
      </c>
    </row>
    <row r="649">
      <c r="M649" t="str">
        <f t="shared" ref="M649:V649" si="648">A649</f>
        <v/>
      </c>
      <c r="N649" t="str">
        <f t="shared" si="648"/>
        <v/>
      </c>
      <c r="O649" t="str">
        <f t="shared" si="648"/>
        <v/>
      </c>
      <c r="P649" t="str">
        <f t="shared" si="648"/>
        <v/>
      </c>
      <c r="Q649" t="str">
        <f t="shared" si="648"/>
        <v/>
      </c>
      <c r="R649" t="str">
        <f t="shared" si="648"/>
        <v/>
      </c>
      <c r="S649" t="str">
        <f t="shared" si="648"/>
        <v/>
      </c>
      <c r="T649" t="str">
        <f t="shared" si="648"/>
        <v/>
      </c>
      <c r="U649" t="str">
        <f t="shared" si="648"/>
        <v/>
      </c>
      <c r="V649" t="str">
        <f t="shared" si="648"/>
        <v/>
      </c>
    </row>
    <row r="650">
      <c r="M650" t="str">
        <f t="shared" ref="M650:V650" si="649">A650</f>
        <v/>
      </c>
      <c r="N650" t="str">
        <f t="shared" si="649"/>
        <v/>
      </c>
      <c r="O650" t="str">
        <f t="shared" si="649"/>
        <v/>
      </c>
      <c r="P650" t="str">
        <f t="shared" si="649"/>
        <v/>
      </c>
      <c r="Q650" t="str">
        <f t="shared" si="649"/>
        <v/>
      </c>
      <c r="R650" t="str">
        <f t="shared" si="649"/>
        <v/>
      </c>
      <c r="S650" t="str">
        <f t="shared" si="649"/>
        <v/>
      </c>
      <c r="T650" t="str">
        <f t="shared" si="649"/>
        <v/>
      </c>
      <c r="U650" t="str">
        <f t="shared" si="649"/>
        <v/>
      </c>
      <c r="V650" t="str">
        <f t="shared" si="649"/>
        <v/>
      </c>
    </row>
    <row r="651">
      <c r="M651" t="str">
        <f t="shared" ref="M651:V651" si="650">A651</f>
        <v/>
      </c>
      <c r="N651" t="str">
        <f t="shared" si="650"/>
        <v/>
      </c>
      <c r="O651" t="str">
        <f t="shared" si="650"/>
        <v/>
      </c>
      <c r="P651" t="str">
        <f t="shared" si="650"/>
        <v/>
      </c>
      <c r="Q651" t="str">
        <f t="shared" si="650"/>
        <v/>
      </c>
      <c r="R651" t="str">
        <f t="shared" si="650"/>
        <v/>
      </c>
      <c r="S651" t="str">
        <f t="shared" si="650"/>
        <v/>
      </c>
      <c r="T651" t="str">
        <f t="shared" si="650"/>
        <v/>
      </c>
      <c r="U651" t="str">
        <f t="shared" si="650"/>
        <v/>
      </c>
      <c r="V651" t="str">
        <f t="shared" si="650"/>
        <v/>
      </c>
    </row>
    <row r="652">
      <c r="M652" t="str">
        <f t="shared" ref="M652:V652" si="651">A652</f>
        <v/>
      </c>
      <c r="N652" t="str">
        <f t="shared" si="651"/>
        <v/>
      </c>
      <c r="O652" t="str">
        <f t="shared" si="651"/>
        <v/>
      </c>
      <c r="P652" t="str">
        <f t="shared" si="651"/>
        <v/>
      </c>
      <c r="Q652" t="str">
        <f t="shared" si="651"/>
        <v/>
      </c>
      <c r="R652" t="str">
        <f t="shared" si="651"/>
        <v/>
      </c>
      <c r="S652" t="str">
        <f t="shared" si="651"/>
        <v/>
      </c>
      <c r="T652" t="str">
        <f t="shared" si="651"/>
        <v/>
      </c>
      <c r="U652" t="str">
        <f t="shared" si="651"/>
        <v/>
      </c>
      <c r="V652" t="str">
        <f t="shared" si="651"/>
        <v/>
      </c>
    </row>
    <row r="653">
      <c r="M653" t="str">
        <f t="shared" ref="M653:V653" si="652">A653</f>
        <v/>
      </c>
      <c r="N653" t="str">
        <f t="shared" si="652"/>
        <v/>
      </c>
      <c r="O653" t="str">
        <f t="shared" si="652"/>
        <v/>
      </c>
      <c r="P653" t="str">
        <f t="shared" si="652"/>
        <v/>
      </c>
      <c r="Q653" t="str">
        <f t="shared" si="652"/>
        <v/>
      </c>
      <c r="R653" t="str">
        <f t="shared" si="652"/>
        <v/>
      </c>
      <c r="S653" t="str">
        <f t="shared" si="652"/>
        <v/>
      </c>
      <c r="T653" t="str">
        <f t="shared" si="652"/>
        <v/>
      </c>
      <c r="U653" t="str">
        <f t="shared" si="652"/>
        <v/>
      </c>
      <c r="V653" t="str">
        <f t="shared" si="652"/>
        <v/>
      </c>
    </row>
    <row r="654">
      <c r="M654" t="str">
        <f t="shared" ref="M654:V654" si="653">A654</f>
        <v/>
      </c>
      <c r="N654" t="str">
        <f t="shared" si="653"/>
        <v/>
      </c>
      <c r="O654" t="str">
        <f t="shared" si="653"/>
        <v/>
      </c>
      <c r="P654" t="str">
        <f t="shared" si="653"/>
        <v/>
      </c>
      <c r="Q654" t="str">
        <f t="shared" si="653"/>
        <v/>
      </c>
      <c r="R654" t="str">
        <f t="shared" si="653"/>
        <v/>
      </c>
      <c r="S654" t="str">
        <f t="shared" si="653"/>
        <v/>
      </c>
      <c r="T654" t="str">
        <f t="shared" si="653"/>
        <v/>
      </c>
      <c r="U654" t="str">
        <f t="shared" si="653"/>
        <v/>
      </c>
      <c r="V654" t="str">
        <f t="shared" si="653"/>
        <v/>
      </c>
    </row>
    <row r="655">
      <c r="M655" t="str">
        <f t="shared" ref="M655:V655" si="654">A655</f>
        <v/>
      </c>
      <c r="N655" t="str">
        <f t="shared" si="654"/>
        <v/>
      </c>
      <c r="O655" t="str">
        <f t="shared" si="654"/>
        <v/>
      </c>
      <c r="P655" t="str">
        <f t="shared" si="654"/>
        <v/>
      </c>
      <c r="Q655" t="str">
        <f t="shared" si="654"/>
        <v/>
      </c>
      <c r="R655" t="str">
        <f t="shared" si="654"/>
        <v/>
      </c>
      <c r="S655" t="str">
        <f t="shared" si="654"/>
        <v/>
      </c>
      <c r="T655" t="str">
        <f t="shared" si="654"/>
        <v/>
      </c>
      <c r="U655" t="str">
        <f t="shared" si="654"/>
        <v/>
      </c>
      <c r="V655" t="str">
        <f t="shared" si="654"/>
        <v/>
      </c>
    </row>
    <row r="656">
      <c r="M656" t="str">
        <f t="shared" ref="M656:V656" si="655">A656</f>
        <v/>
      </c>
      <c r="N656" t="str">
        <f t="shared" si="655"/>
        <v/>
      </c>
      <c r="O656" t="str">
        <f t="shared" si="655"/>
        <v/>
      </c>
      <c r="P656" t="str">
        <f t="shared" si="655"/>
        <v/>
      </c>
      <c r="Q656" t="str">
        <f t="shared" si="655"/>
        <v/>
      </c>
      <c r="R656" t="str">
        <f t="shared" si="655"/>
        <v/>
      </c>
      <c r="S656" t="str">
        <f t="shared" si="655"/>
        <v/>
      </c>
      <c r="T656" t="str">
        <f t="shared" si="655"/>
        <v/>
      </c>
      <c r="U656" t="str">
        <f t="shared" si="655"/>
        <v/>
      </c>
      <c r="V656" t="str">
        <f t="shared" si="655"/>
        <v/>
      </c>
    </row>
    <row r="657">
      <c r="M657" t="str">
        <f t="shared" ref="M657:V657" si="656">A657</f>
        <v/>
      </c>
      <c r="N657" t="str">
        <f t="shared" si="656"/>
        <v/>
      </c>
      <c r="O657" t="str">
        <f t="shared" si="656"/>
        <v/>
      </c>
      <c r="P657" t="str">
        <f t="shared" si="656"/>
        <v/>
      </c>
      <c r="Q657" t="str">
        <f t="shared" si="656"/>
        <v/>
      </c>
      <c r="R657" t="str">
        <f t="shared" si="656"/>
        <v/>
      </c>
      <c r="S657" t="str">
        <f t="shared" si="656"/>
        <v/>
      </c>
      <c r="T657" t="str">
        <f t="shared" si="656"/>
        <v/>
      </c>
      <c r="U657" t="str">
        <f t="shared" si="656"/>
        <v/>
      </c>
      <c r="V657" t="str">
        <f t="shared" si="656"/>
        <v/>
      </c>
    </row>
    <row r="658">
      <c r="M658" t="str">
        <f t="shared" ref="M658:V658" si="657">A658</f>
        <v/>
      </c>
      <c r="N658" t="str">
        <f t="shared" si="657"/>
        <v/>
      </c>
      <c r="O658" t="str">
        <f t="shared" si="657"/>
        <v/>
      </c>
      <c r="P658" t="str">
        <f t="shared" si="657"/>
        <v/>
      </c>
      <c r="Q658" t="str">
        <f t="shared" si="657"/>
        <v/>
      </c>
      <c r="R658" t="str">
        <f t="shared" si="657"/>
        <v/>
      </c>
      <c r="S658" t="str">
        <f t="shared" si="657"/>
        <v/>
      </c>
      <c r="T658" t="str">
        <f t="shared" si="657"/>
        <v/>
      </c>
      <c r="U658" t="str">
        <f t="shared" si="657"/>
        <v/>
      </c>
      <c r="V658" t="str">
        <f t="shared" si="657"/>
        <v/>
      </c>
    </row>
    <row r="659">
      <c r="M659" t="str">
        <f t="shared" ref="M659:V659" si="658">A659</f>
        <v/>
      </c>
      <c r="N659" t="str">
        <f t="shared" si="658"/>
        <v/>
      </c>
      <c r="O659" t="str">
        <f t="shared" si="658"/>
        <v/>
      </c>
      <c r="P659" t="str">
        <f t="shared" si="658"/>
        <v/>
      </c>
      <c r="Q659" t="str">
        <f t="shared" si="658"/>
        <v/>
      </c>
      <c r="R659" t="str">
        <f t="shared" si="658"/>
        <v/>
      </c>
      <c r="S659" t="str">
        <f t="shared" si="658"/>
        <v/>
      </c>
      <c r="T659" t="str">
        <f t="shared" si="658"/>
        <v/>
      </c>
      <c r="U659" t="str">
        <f t="shared" si="658"/>
        <v/>
      </c>
      <c r="V659" t="str">
        <f t="shared" si="658"/>
        <v/>
      </c>
    </row>
    <row r="660">
      <c r="M660" t="str">
        <f t="shared" ref="M660:V660" si="659">A660</f>
        <v/>
      </c>
      <c r="N660" t="str">
        <f t="shared" si="659"/>
        <v/>
      </c>
      <c r="O660" t="str">
        <f t="shared" si="659"/>
        <v/>
      </c>
      <c r="P660" t="str">
        <f t="shared" si="659"/>
        <v/>
      </c>
      <c r="Q660" t="str">
        <f t="shared" si="659"/>
        <v/>
      </c>
      <c r="R660" t="str">
        <f t="shared" si="659"/>
        <v/>
      </c>
      <c r="S660" t="str">
        <f t="shared" si="659"/>
        <v/>
      </c>
      <c r="T660" t="str">
        <f t="shared" si="659"/>
        <v/>
      </c>
      <c r="U660" t="str">
        <f t="shared" si="659"/>
        <v/>
      </c>
      <c r="V660" t="str">
        <f t="shared" si="659"/>
        <v/>
      </c>
    </row>
    <row r="661">
      <c r="M661" t="str">
        <f t="shared" ref="M661:V661" si="660">A661</f>
        <v/>
      </c>
      <c r="N661" t="str">
        <f t="shared" si="660"/>
        <v/>
      </c>
      <c r="O661" t="str">
        <f t="shared" si="660"/>
        <v/>
      </c>
      <c r="P661" t="str">
        <f t="shared" si="660"/>
        <v/>
      </c>
      <c r="Q661" t="str">
        <f t="shared" si="660"/>
        <v/>
      </c>
      <c r="R661" t="str">
        <f t="shared" si="660"/>
        <v/>
      </c>
      <c r="S661" t="str">
        <f t="shared" si="660"/>
        <v/>
      </c>
      <c r="T661" t="str">
        <f t="shared" si="660"/>
        <v/>
      </c>
      <c r="U661" t="str">
        <f t="shared" si="660"/>
        <v/>
      </c>
      <c r="V661" t="str">
        <f t="shared" si="660"/>
        <v/>
      </c>
    </row>
    <row r="662">
      <c r="M662" t="str">
        <f t="shared" ref="M662:V662" si="661">A662</f>
        <v/>
      </c>
      <c r="N662" t="str">
        <f t="shared" si="661"/>
        <v/>
      </c>
      <c r="O662" t="str">
        <f t="shared" si="661"/>
        <v/>
      </c>
      <c r="P662" t="str">
        <f t="shared" si="661"/>
        <v/>
      </c>
      <c r="Q662" t="str">
        <f t="shared" si="661"/>
        <v/>
      </c>
      <c r="R662" t="str">
        <f t="shared" si="661"/>
        <v/>
      </c>
      <c r="S662" t="str">
        <f t="shared" si="661"/>
        <v/>
      </c>
      <c r="T662" t="str">
        <f t="shared" si="661"/>
        <v/>
      </c>
      <c r="U662" t="str">
        <f t="shared" si="661"/>
        <v/>
      </c>
      <c r="V662" t="str">
        <f t="shared" si="661"/>
        <v/>
      </c>
    </row>
    <row r="663">
      <c r="M663" t="str">
        <f t="shared" ref="M663:V663" si="662">A663</f>
        <v/>
      </c>
      <c r="N663" t="str">
        <f t="shared" si="662"/>
        <v/>
      </c>
      <c r="O663" t="str">
        <f t="shared" si="662"/>
        <v/>
      </c>
      <c r="P663" t="str">
        <f t="shared" si="662"/>
        <v/>
      </c>
      <c r="Q663" t="str">
        <f t="shared" si="662"/>
        <v/>
      </c>
      <c r="R663" t="str">
        <f t="shared" si="662"/>
        <v/>
      </c>
      <c r="S663" t="str">
        <f t="shared" si="662"/>
        <v/>
      </c>
      <c r="T663" t="str">
        <f t="shared" si="662"/>
        <v/>
      </c>
      <c r="U663" t="str">
        <f t="shared" si="662"/>
        <v/>
      </c>
      <c r="V663" t="str">
        <f t="shared" si="662"/>
        <v/>
      </c>
    </row>
    <row r="664">
      <c r="M664" t="str">
        <f t="shared" ref="M664:V664" si="663">A664</f>
        <v/>
      </c>
      <c r="N664" t="str">
        <f t="shared" si="663"/>
        <v/>
      </c>
      <c r="O664" t="str">
        <f t="shared" si="663"/>
        <v/>
      </c>
      <c r="P664" t="str">
        <f t="shared" si="663"/>
        <v/>
      </c>
      <c r="Q664" t="str">
        <f t="shared" si="663"/>
        <v/>
      </c>
      <c r="R664" t="str">
        <f t="shared" si="663"/>
        <v/>
      </c>
      <c r="S664" t="str">
        <f t="shared" si="663"/>
        <v/>
      </c>
      <c r="T664" t="str">
        <f t="shared" si="663"/>
        <v/>
      </c>
      <c r="U664" t="str">
        <f t="shared" si="663"/>
        <v/>
      </c>
      <c r="V664" t="str">
        <f t="shared" si="663"/>
        <v/>
      </c>
    </row>
    <row r="665">
      <c r="M665" t="str">
        <f t="shared" ref="M665:V665" si="664">A665</f>
        <v/>
      </c>
      <c r="N665" t="str">
        <f t="shared" si="664"/>
        <v/>
      </c>
      <c r="O665" t="str">
        <f t="shared" si="664"/>
        <v/>
      </c>
      <c r="P665" t="str">
        <f t="shared" si="664"/>
        <v/>
      </c>
      <c r="Q665" t="str">
        <f t="shared" si="664"/>
        <v/>
      </c>
      <c r="R665" t="str">
        <f t="shared" si="664"/>
        <v/>
      </c>
      <c r="S665" t="str">
        <f t="shared" si="664"/>
        <v/>
      </c>
      <c r="T665" t="str">
        <f t="shared" si="664"/>
        <v/>
      </c>
      <c r="U665" t="str">
        <f t="shared" si="664"/>
        <v/>
      </c>
      <c r="V665" t="str">
        <f t="shared" si="664"/>
        <v/>
      </c>
    </row>
    <row r="666">
      <c r="M666" t="str">
        <f t="shared" ref="M666:V666" si="665">A666</f>
        <v/>
      </c>
      <c r="N666" t="str">
        <f t="shared" si="665"/>
        <v/>
      </c>
      <c r="O666" t="str">
        <f t="shared" si="665"/>
        <v/>
      </c>
      <c r="P666" t="str">
        <f t="shared" si="665"/>
        <v/>
      </c>
      <c r="Q666" t="str">
        <f t="shared" si="665"/>
        <v/>
      </c>
      <c r="R666" t="str">
        <f t="shared" si="665"/>
        <v/>
      </c>
      <c r="S666" t="str">
        <f t="shared" si="665"/>
        <v/>
      </c>
      <c r="T666" t="str">
        <f t="shared" si="665"/>
        <v/>
      </c>
      <c r="U666" t="str">
        <f t="shared" si="665"/>
        <v/>
      </c>
      <c r="V666" t="str">
        <f t="shared" si="665"/>
        <v/>
      </c>
    </row>
    <row r="667">
      <c r="M667" t="str">
        <f t="shared" ref="M667:V667" si="666">A667</f>
        <v/>
      </c>
      <c r="N667" t="str">
        <f t="shared" si="666"/>
        <v/>
      </c>
      <c r="O667" t="str">
        <f t="shared" si="666"/>
        <v/>
      </c>
      <c r="P667" t="str">
        <f t="shared" si="666"/>
        <v/>
      </c>
      <c r="Q667" t="str">
        <f t="shared" si="666"/>
        <v/>
      </c>
      <c r="R667" t="str">
        <f t="shared" si="666"/>
        <v/>
      </c>
      <c r="S667" t="str">
        <f t="shared" si="666"/>
        <v/>
      </c>
      <c r="T667" t="str">
        <f t="shared" si="666"/>
        <v/>
      </c>
      <c r="U667" t="str">
        <f t="shared" si="666"/>
        <v/>
      </c>
      <c r="V667" t="str">
        <f t="shared" si="666"/>
        <v/>
      </c>
    </row>
    <row r="668">
      <c r="M668" t="str">
        <f t="shared" ref="M668:V668" si="667">A668</f>
        <v/>
      </c>
      <c r="N668" t="str">
        <f t="shared" si="667"/>
        <v/>
      </c>
      <c r="O668" t="str">
        <f t="shared" si="667"/>
        <v/>
      </c>
      <c r="P668" t="str">
        <f t="shared" si="667"/>
        <v/>
      </c>
      <c r="Q668" t="str">
        <f t="shared" si="667"/>
        <v/>
      </c>
      <c r="R668" t="str">
        <f t="shared" si="667"/>
        <v/>
      </c>
      <c r="S668" t="str">
        <f t="shared" si="667"/>
        <v/>
      </c>
      <c r="T668" t="str">
        <f t="shared" si="667"/>
        <v/>
      </c>
      <c r="U668" t="str">
        <f t="shared" si="667"/>
        <v/>
      </c>
      <c r="V668" t="str">
        <f t="shared" si="667"/>
        <v/>
      </c>
    </row>
    <row r="669">
      <c r="M669" t="str">
        <f t="shared" ref="M669:V669" si="668">A669</f>
        <v/>
      </c>
      <c r="N669" t="str">
        <f t="shared" si="668"/>
        <v/>
      </c>
      <c r="O669" t="str">
        <f t="shared" si="668"/>
        <v/>
      </c>
      <c r="P669" t="str">
        <f t="shared" si="668"/>
        <v/>
      </c>
      <c r="Q669" t="str">
        <f t="shared" si="668"/>
        <v/>
      </c>
      <c r="R669" t="str">
        <f t="shared" si="668"/>
        <v/>
      </c>
      <c r="S669" t="str">
        <f t="shared" si="668"/>
        <v/>
      </c>
      <c r="T669" t="str">
        <f t="shared" si="668"/>
        <v/>
      </c>
      <c r="U669" t="str">
        <f t="shared" si="668"/>
        <v/>
      </c>
      <c r="V669" t="str">
        <f t="shared" si="668"/>
        <v/>
      </c>
    </row>
    <row r="670">
      <c r="M670" t="str">
        <f t="shared" ref="M670:V670" si="669">A670</f>
        <v/>
      </c>
      <c r="N670" t="str">
        <f t="shared" si="669"/>
        <v/>
      </c>
      <c r="O670" t="str">
        <f t="shared" si="669"/>
        <v/>
      </c>
      <c r="P670" t="str">
        <f t="shared" si="669"/>
        <v/>
      </c>
      <c r="Q670" t="str">
        <f t="shared" si="669"/>
        <v/>
      </c>
      <c r="R670" t="str">
        <f t="shared" si="669"/>
        <v/>
      </c>
      <c r="S670" t="str">
        <f t="shared" si="669"/>
        <v/>
      </c>
      <c r="T670" t="str">
        <f t="shared" si="669"/>
        <v/>
      </c>
      <c r="U670" t="str">
        <f t="shared" si="669"/>
        <v/>
      </c>
      <c r="V670" t="str">
        <f t="shared" si="669"/>
        <v/>
      </c>
    </row>
    <row r="671">
      <c r="M671" t="str">
        <f t="shared" ref="M671:V671" si="670">A671</f>
        <v/>
      </c>
      <c r="N671" t="str">
        <f t="shared" si="670"/>
        <v/>
      </c>
      <c r="O671" t="str">
        <f t="shared" si="670"/>
        <v/>
      </c>
      <c r="P671" t="str">
        <f t="shared" si="670"/>
        <v/>
      </c>
      <c r="Q671" t="str">
        <f t="shared" si="670"/>
        <v/>
      </c>
      <c r="R671" t="str">
        <f t="shared" si="670"/>
        <v/>
      </c>
      <c r="S671" t="str">
        <f t="shared" si="670"/>
        <v/>
      </c>
      <c r="T671" t="str">
        <f t="shared" si="670"/>
        <v/>
      </c>
      <c r="U671" t="str">
        <f t="shared" si="670"/>
        <v/>
      </c>
      <c r="V671" t="str">
        <f t="shared" si="670"/>
        <v/>
      </c>
    </row>
    <row r="672">
      <c r="M672" t="str">
        <f t="shared" ref="M672:V672" si="671">A672</f>
        <v/>
      </c>
      <c r="N672" t="str">
        <f t="shared" si="671"/>
        <v/>
      </c>
      <c r="O672" t="str">
        <f t="shared" si="671"/>
        <v/>
      </c>
      <c r="P672" t="str">
        <f t="shared" si="671"/>
        <v/>
      </c>
      <c r="Q672" t="str">
        <f t="shared" si="671"/>
        <v/>
      </c>
      <c r="R672" t="str">
        <f t="shared" si="671"/>
        <v/>
      </c>
      <c r="S672" t="str">
        <f t="shared" si="671"/>
        <v/>
      </c>
      <c r="T672" t="str">
        <f t="shared" si="671"/>
        <v/>
      </c>
      <c r="U672" t="str">
        <f t="shared" si="671"/>
        <v/>
      </c>
      <c r="V672" t="str">
        <f t="shared" si="671"/>
        <v/>
      </c>
    </row>
    <row r="673">
      <c r="M673" t="str">
        <f t="shared" ref="M673:V673" si="672">A673</f>
        <v/>
      </c>
      <c r="N673" t="str">
        <f t="shared" si="672"/>
        <v/>
      </c>
      <c r="O673" t="str">
        <f t="shared" si="672"/>
        <v/>
      </c>
      <c r="P673" t="str">
        <f t="shared" si="672"/>
        <v/>
      </c>
      <c r="Q673" t="str">
        <f t="shared" si="672"/>
        <v/>
      </c>
      <c r="R673" t="str">
        <f t="shared" si="672"/>
        <v/>
      </c>
      <c r="S673" t="str">
        <f t="shared" si="672"/>
        <v/>
      </c>
      <c r="T673" t="str">
        <f t="shared" si="672"/>
        <v/>
      </c>
      <c r="U673" t="str">
        <f t="shared" si="672"/>
        <v/>
      </c>
      <c r="V673" t="str">
        <f t="shared" si="672"/>
        <v/>
      </c>
    </row>
    <row r="674">
      <c r="M674" t="str">
        <f t="shared" ref="M674:V674" si="673">A674</f>
        <v/>
      </c>
      <c r="N674" t="str">
        <f t="shared" si="673"/>
        <v/>
      </c>
      <c r="O674" t="str">
        <f t="shared" si="673"/>
        <v/>
      </c>
      <c r="P674" t="str">
        <f t="shared" si="673"/>
        <v/>
      </c>
      <c r="Q674" t="str">
        <f t="shared" si="673"/>
        <v/>
      </c>
      <c r="R674" t="str">
        <f t="shared" si="673"/>
        <v/>
      </c>
      <c r="S674" t="str">
        <f t="shared" si="673"/>
        <v/>
      </c>
      <c r="T674" t="str">
        <f t="shared" si="673"/>
        <v/>
      </c>
      <c r="U674" t="str">
        <f t="shared" si="673"/>
        <v/>
      </c>
      <c r="V674" t="str">
        <f t="shared" si="673"/>
        <v/>
      </c>
    </row>
    <row r="675">
      <c r="M675" t="str">
        <f t="shared" ref="M675:V675" si="674">A675</f>
        <v/>
      </c>
      <c r="N675" t="str">
        <f t="shared" si="674"/>
        <v/>
      </c>
      <c r="O675" t="str">
        <f t="shared" si="674"/>
        <v/>
      </c>
      <c r="P675" t="str">
        <f t="shared" si="674"/>
        <v/>
      </c>
      <c r="Q675" t="str">
        <f t="shared" si="674"/>
        <v/>
      </c>
      <c r="R675" t="str">
        <f t="shared" si="674"/>
        <v/>
      </c>
      <c r="S675" t="str">
        <f t="shared" si="674"/>
        <v/>
      </c>
      <c r="T675" t="str">
        <f t="shared" si="674"/>
        <v/>
      </c>
      <c r="U675" t="str">
        <f t="shared" si="674"/>
        <v/>
      </c>
      <c r="V675" t="str">
        <f t="shared" si="674"/>
        <v/>
      </c>
    </row>
    <row r="676">
      <c r="M676" t="str">
        <f t="shared" ref="M676:V676" si="675">A676</f>
        <v/>
      </c>
      <c r="N676" t="str">
        <f t="shared" si="675"/>
        <v/>
      </c>
      <c r="O676" t="str">
        <f t="shared" si="675"/>
        <v/>
      </c>
      <c r="P676" t="str">
        <f t="shared" si="675"/>
        <v/>
      </c>
      <c r="Q676" t="str">
        <f t="shared" si="675"/>
        <v/>
      </c>
      <c r="R676" t="str">
        <f t="shared" si="675"/>
        <v/>
      </c>
      <c r="S676" t="str">
        <f t="shared" si="675"/>
        <v/>
      </c>
      <c r="T676" t="str">
        <f t="shared" si="675"/>
        <v/>
      </c>
      <c r="U676" t="str">
        <f t="shared" si="675"/>
        <v/>
      </c>
      <c r="V676" t="str">
        <f t="shared" si="675"/>
        <v/>
      </c>
    </row>
    <row r="677">
      <c r="M677" t="str">
        <f t="shared" ref="M677:V677" si="676">A677</f>
        <v/>
      </c>
      <c r="N677" t="str">
        <f t="shared" si="676"/>
        <v/>
      </c>
      <c r="O677" t="str">
        <f t="shared" si="676"/>
        <v/>
      </c>
      <c r="P677" t="str">
        <f t="shared" si="676"/>
        <v/>
      </c>
      <c r="Q677" t="str">
        <f t="shared" si="676"/>
        <v/>
      </c>
      <c r="R677" t="str">
        <f t="shared" si="676"/>
        <v/>
      </c>
      <c r="S677" t="str">
        <f t="shared" si="676"/>
        <v/>
      </c>
      <c r="T677" t="str">
        <f t="shared" si="676"/>
        <v/>
      </c>
      <c r="U677" t="str">
        <f t="shared" si="676"/>
        <v/>
      </c>
      <c r="V677" t="str">
        <f t="shared" si="676"/>
        <v/>
      </c>
    </row>
    <row r="678">
      <c r="M678" t="str">
        <f t="shared" ref="M678:V678" si="677">A678</f>
        <v/>
      </c>
      <c r="N678" t="str">
        <f t="shared" si="677"/>
        <v/>
      </c>
      <c r="O678" t="str">
        <f t="shared" si="677"/>
        <v/>
      </c>
      <c r="P678" t="str">
        <f t="shared" si="677"/>
        <v/>
      </c>
      <c r="Q678" t="str">
        <f t="shared" si="677"/>
        <v/>
      </c>
      <c r="R678" t="str">
        <f t="shared" si="677"/>
        <v/>
      </c>
      <c r="S678" t="str">
        <f t="shared" si="677"/>
        <v/>
      </c>
      <c r="T678" t="str">
        <f t="shared" si="677"/>
        <v/>
      </c>
      <c r="U678" t="str">
        <f t="shared" si="677"/>
        <v/>
      </c>
      <c r="V678" t="str">
        <f t="shared" si="677"/>
        <v/>
      </c>
    </row>
    <row r="679">
      <c r="M679" t="str">
        <f t="shared" ref="M679:V679" si="678">A679</f>
        <v/>
      </c>
      <c r="N679" t="str">
        <f t="shared" si="678"/>
        <v/>
      </c>
      <c r="O679" t="str">
        <f t="shared" si="678"/>
        <v/>
      </c>
      <c r="P679" t="str">
        <f t="shared" si="678"/>
        <v/>
      </c>
      <c r="Q679" t="str">
        <f t="shared" si="678"/>
        <v/>
      </c>
      <c r="R679" t="str">
        <f t="shared" si="678"/>
        <v/>
      </c>
      <c r="S679" t="str">
        <f t="shared" si="678"/>
        <v/>
      </c>
      <c r="T679" t="str">
        <f t="shared" si="678"/>
        <v/>
      </c>
      <c r="U679" t="str">
        <f t="shared" si="678"/>
        <v/>
      </c>
      <c r="V679" t="str">
        <f t="shared" si="678"/>
        <v/>
      </c>
    </row>
    <row r="680">
      <c r="M680" t="str">
        <f t="shared" ref="M680:V680" si="679">A680</f>
        <v/>
      </c>
      <c r="N680" t="str">
        <f t="shared" si="679"/>
        <v/>
      </c>
      <c r="O680" t="str">
        <f t="shared" si="679"/>
        <v/>
      </c>
      <c r="P680" t="str">
        <f t="shared" si="679"/>
        <v/>
      </c>
      <c r="Q680" t="str">
        <f t="shared" si="679"/>
        <v/>
      </c>
      <c r="R680" t="str">
        <f t="shared" si="679"/>
        <v/>
      </c>
      <c r="S680" t="str">
        <f t="shared" si="679"/>
        <v/>
      </c>
      <c r="T680" t="str">
        <f t="shared" si="679"/>
        <v/>
      </c>
      <c r="U680" t="str">
        <f t="shared" si="679"/>
        <v/>
      </c>
      <c r="V680" t="str">
        <f t="shared" si="679"/>
        <v/>
      </c>
    </row>
    <row r="681">
      <c r="M681" t="str">
        <f t="shared" ref="M681:V681" si="680">A681</f>
        <v/>
      </c>
      <c r="N681" t="str">
        <f t="shared" si="680"/>
        <v/>
      </c>
      <c r="O681" t="str">
        <f t="shared" si="680"/>
        <v/>
      </c>
      <c r="P681" t="str">
        <f t="shared" si="680"/>
        <v/>
      </c>
      <c r="Q681" t="str">
        <f t="shared" si="680"/>
        <v/>
      </c>
      <c r="R681" t="str">
        <f t="shared" si="680"/>
        <v/>
      </c>
      <c r="S681" t="str">
        <f t="shared" si="680"/>
        <v/>
      </c>
      <c r="T681" t="str">
        <f t="shared" si="680"/>
        <v/>
      </c>
      <c r="U681" t="str">
        <f t="shared" si="680"/>
        <v/>
      </c>
      <c r="V681" t="str">
        <f t="shared" si="680"/>
        <v/>
      </c>
    </row>
    <row r="682">
      <c r="M682" t="str">
        <f t="shared" ref="M682:V682" si="681">A682</f>
        <v/>
      </c>
      <c r="N682" t="str">
        <f t="shared" si="681"/>
        <v/>
      </c>
      <c r="O682" t="str">
        <f t="shared" si="681"/>
        <v/>
      </c>
      <c r="P682" t="str">
        <f t="shared" si="681"/>
        <v/>
      </c>
      <c r="Q682" t="str">
        <f t="shared" si="681"/>
        <v/>
      </c>
      <c r="R682" t="str">
        <f t="shared" si="681"/>
        <v/>
      </c>
      <c r="S682" t="str">
        <f t="shared" si="681"/>
        <v/>
      </c>
      <c r="T682" t="str">
        <f t="shared" si="681"/>
        <v/>
      </c>
      <c r="U682" t="str">
        <f t="shared" si="681"/>
        <v/>
      </c>
      <c r="V682" t="str">
        <f t="shared" si="681"/>
        <v/>
      </c>
    </row>
    <row r="683">
      <c r="M683" t="str">
        <f t="shared" ref="M683:V683" si="682">A683</f>
        <v/>
      </c>
      <c r="N683" t="str">
        <f t="shared" si="682"/>
        <v/>
      </c>
      <c r="O683" t="str">
        <f t="shared" si="682"/>
        <v/>
      </c>
      <c r="P683" t="str">
        <f t="shared" si="682"/>
        <v/>
      </c>
      <c r="Q683" t="str">
        <f t="shared" si="682"/>
        <v/>
      </c>
      <c r="R683" t="str">
        <f t="shared" si="682"/>
        <v/>
      </c>
      <c r="S683" t="str">
        <f t="shared" si="682"/>
        <v/>
      </c>
      <c r="T683" t="str">
        <f t="shared" si="682"/>
        <v/>
      </c>
      <c r="U683" t="str">
        <f t="shared" si="682"/>
        <v/>
      </c>
      <c r="V683" t="str">
        <f t="shared" si="682"/>
        <v/>
      </c>
    </row>
    <row r="684">
      <c r="M684" t="str">
        <f t="shared" ref="M684:V684" si="683">A684</f>
        <v/>
      </c>
      <c r="N684" t="str">
        <f t="shared" si="683"/>
        <v/>
      </c>
      <c r="O684" t="str">
        <f t="shared" si="683"/>
        <v/>
      </c>
      <c r="P684" t="str">
        <f t="shared" si="683"/>
        <v/>
      </c>
      <c r="Q684" t="str">
        <f t="shared" si="683"/>
        <v/>
      </c>
      <c r="R684" t="str">
        <f t="shared" si="683"/>
        <v/>
      </c>
      <c r="S684" t="str">
        <f t="shared" si="683"/>
        <v/>
      </c>
      <c r="T684" t="str">
        <f t="shared" si="683"/>
        <v/>
      </c>
      <c r="U684" t="str">
        <f t="shared" si="683"/>
        <v/>
      </c>
      <c r="V684" t="str">
        <f t="shared" si="683"/>
        <v/>
      </c>
    </row>
    <row r="685">
      <c r="M685" t="str">
        <f t="shared" ref="M685:V685" si="684">A685</f>
        <v/>
      </c>
      <c r="N685" t="str">
        <f t="shared" si="684"/>
        <v/>
      </c>
      <c r="O685" t="str">
        <f t="shared" si="684"/>
        <v/>
      </c>
      <c r="P685" t="str">
        <f t="shared" si="684"/>
        <v/>
      </c>
      <c r="Q685" t="str">
        <f t="shared" si="684"/>
        <v/>
      </c>
      <c r="R685" t="str">
        <f t="shared" si="684"/>
        <v/>
      </c>
      <c r="S685" t="str">
        <f t="shared" si="684"/>
        <v/>
      </c>
      <c r="T685" t="str">
        <f t="shared" si="684"/>
        <v/>
      </c>
      <c r="U685" t="str">
        <f t="shared" si="684"/>
        <v/>
      </c>
      <c r="V685" t="str">
        <f t="shared" si="684"/>
        <v/>
      </c>
    </row>
    <row r="686">
      <c r="M686" t="str">
        <f t="shared" ref="M686:V686" si="685">A686</f>
        <v/>
      </c>
      <c r="N686" t="str">
        <f t="shared" si="685"/>
        <v/>
      </c>
      <c r="O686" t="str">
        <f t="shared" si="685"/>
        <v/>
      </c>
      <c r="P686" t="str">
        <f t="shared" si="685"/>
        <v/>
      </c>
      <c r="Q686" t="str">
        <f t="shared" si="685"/>
        <v/>
      </c>
      <c r="R686" t="str">
        <f t="shared" si="685"/>
        <v/>
      </c>
      <c r="S686" t="str">
        <f t="shared" si="685"/>
        <v/>
      </c>
      <c r="T686" t="str">
        <f t="shared" si="685"/>
        <v/>
      </c>
      <c r="U686" t="str">
        <f t="shared" si="685"/>
        <v/>
      </c>
      <c r="V686" t="str">
        <f t="shared" si="685"/>
        <v/>
      </c>
    </row>
    <row r="687">
      <c r="M687" t="str">
        <f t="shared" ref="M687:V687" si="686">A687</f>
        <v/>
      </c>
      <c r="N687" t="str">
        <f t="shared" si="686"/>
        <v/>
      </c>
      <c r="O687" t="str">
        <f t="shared" si="686"/>
        <v/>
      </c>
      <c r="P687" t="str">
        <f t="shared" si="686"/>
        <v/>
      </c>
      <c r="Q687" t="str">
        <f t="shared" si="686"/>
        <v/>
      </c>
      <c r="R687" t="str">
        <f t="shared" si="686"/>
        <v/>
      </c>
      <c r="S687" t="str">
        <f t="shared" si="686"/>
        <v/>
      </c>
      <c r="T687" t="str">
        <f t="shared" si="686"/>
        <v/>
      </c>
      <c r="U687" t="str">
        <f t="shared" si="686"/>
        <v/>
      </c>
      <c r="V687" t="str">
        <f t="shared" si="686"/>
        <v/>
      </c>
    </row>
    <row r="688">
      <c r="M688" t="str">
        <f t="shared" ref="M688:V688" si="687">A688</f>
        <v/>
      </c>
      <c r="N688" t="str">
        <f t="shared" si="687"/>
        <v/>
      </c>
      <c r="O688" t="str">
        <f t="shared" si="687"/>
        <v/>
      </c>
      <c r="P688" t="str">
        <f t="shared" si="687"/>
        <v/>
      </c>
      <c r="Q688" t="str">
        <f t="shared" si="687"/>
        <v/>
      </c>
      <c r="R688" t="str">
        <f t="shared" si="687"/>
        <v/>
      </c>
      <c r="S688" t="str">
        <f t="shared" si="687"/>
        <v/>
      </c>
      <c r="T688" t="str">
        <f t="shared" si="687"/>
        <v/>
      </c>
      <c r="U688" t="str">
        <f t="shared" si="687"/>
        <v/>
      </c>
      <c r="V688" t="str">
        <f t="shared" si="687"/>
        <v/>
      </c>
    </row>
    <row r="689">
      <c r="M689" t="str">
        <f t="shared" ref="M689:V689" si="688">A689</f>
        <v/>
      </c>
      <c r="N689" t="str">
        <f t="shared" si="688"/>
        <v/>
      </c>
      <c r="O689" t="str">
        <f t="shared" si="688"/>
        <v/>
      </c>
      <c r="P689" t="str">
        <f t="shared" si="688"/>
        <v/>
      </c>
      <c r="Q689" t="str">
        <f t="shared" si="688"/>
        <v/>
      </c>
      <c r="R689" t="str">
        <f t="shared" si="688"/>
        <v/>
      </c>
      <c r="S689" t="str">
        <f t="shared" si="688"/>
        <v/>
      </c>
      <c r="T689" t="str">
        <f t="shared" si="688"/>
        <v/>
      </c>
      <c r="U689" t="str">
        <f t="shared" si="688"/>
        <v/>
      </c>
      <c r="V689" t="str">
        <f t="shared" si="688"/>
        <v/>
      </c>
    </row>
    <row r="690">
      <c r="M690" t="str">
        <f t="shared" ref="M690:V690" si="689">A690</f>
        <v/>
      </c>
      <c r="N690" t="str">
        <f t="shared" si="689"/>
        <v/>
      </c>
      <c r="O690" t="str">
        <f t="shared" si="689"/>
        <v/>
      </c>
      <c r="P690" t="str">
        <f t="shared" si="689"/>
        <v/>
      </c>
      <c r="Q690" t="str">
        <f t="shared" si="689"/>
        <v/>
      </c>
      <c r="R690" t="str">
        <f t="shared" si="689"/>
        <v/>
      </c>
      <c r="S690" t="str">
        <f t="shared" si="689"/>
        <v/>
      </c>
      <c r="T690" t="str">
        <f t="shared" si="689"/>
        <v/>
      </c>
      <c r="U690" t="str">
        <f t="shared" si="689"/>
        <v/>
      </c>
      <c r="V690" t="str">
        <f t="shared" si="689"/>
        <v/>
      </c>
    </row>
    <row r="691">
      <c r="M691" t="str">
        <f t="shared" ref="M691:V691" si="690">A691</f>
        <v/>
      </c>
      <c r="N691" t="str">
        <f t="shared" si="690"/>
        <v/>
      </c>
      <c r="O691" t="str">
        <f t="shared" si="690"/>
        <v/>
      </c>
      <c r="P691" t="str">
        <f t="shared" si="690"/>
        <v/>
      </c>
      <c r="Q691" t="str">
        <f t="shared" si="690"/>
        <v/>
      </c>
      <c r="R691" t="str">
        <f t="shared" si="690"/>
        <v/>
      </c>
      <c r="S691" t="str">
        <f t="shared" si="690"/>
        <v/>
      </c>
      <c r="T691" t="str">
        <f t="shared" si="690"/>
        <v/>
      </c>
      <c r="U691" t="str">
        <f t="shared" si="690"/>
        <v/>
      </c>
      <c r="V691" t="str">
        <f t="shared" si="690"/>
        <v/>
      </c>
    </row>
    <row r="692">
      <c r="M692" t="str">
        <f t="shared" ref="M692:V692" si="691">A692</f>
        <v/>
      </c>
      <c r="N692" t="str">
        <f t="shared" si="691"/>
        <v/>
      </c>
      <c r="O692" t="str">
        <f t="shared" si="691"/>
        <v/>
      </c>
      <c r="P692" t="str">
        <f t="shared" si="691"/>
        <v/>
      </c>
      <c r="Q692" t="str">
        <f t="shared" si="691"/>
        <v/>
      </c>
      <c r="R692" t="str">
        <f t="shared" si="691"/>
        <v/>
      </c>
      <c r="S692" t="str">
        <f t="shared" si="691"/>
        <v/>
      </c>
      <c r="T692" t="str">
        <f t="shared" si="691"/>
        <v/>
      </c>
      <c r="U692" t="str">
        <f t="shared" si="691"/>
        <v/>
      </c>
      <c r="V692" t="str">
        <f t="shared" si="691"/>
        <v/>
      </c>
    </row>
    <row r="693">
      <c r="M693" t="str">
        <f t="shared" ref="M693:V693" si="692">A693</f>
        <v/>
      </c>
      <c r="N693" t="str">
        <f t="shared" si="692"/>
        <v/>
      </c>
      <c r="O693" t="str">
        <f t="shared" si="692"/>
        <v/>
      </c>
      <c r="P693" t="str">
        <f t="shared" si="692"/>
        <v/>
      </c>
      <c r="Q693" t="str">
        <f t="shared" si="692"/>
        <v/>
      </c>
      <c r="R693" t="str">
        <f t="shared" si="692"/>
        <v/>
      </c>
      <c r="S693" t="str">
        <f t="shared" si="692"/>
        <v/>
      </c>
      <c r="T693" t="str">
        <f t="shared" si="692"/>
        <v/>
      </c>
      <c r="U693" t="str">
        <f t="shared" si="692"/>
        <v/>
      </c>
      <c r="V693" t="str">
        <f t="shared" si="692"/>
        <v/>
      </c>
    </row>
    <row r="694">
      <c r="M694" t="str">
        <f t="shared" ref="M694:V694" si="693">A694</f>
        <v/>
      </c>
      <c r="N694" t="str">
        <f t="shared" si="693"/>
        <v/>
      </c>
      <c r="O694" t="str">
        <f t="shared" si="693"/>
        <v/>
      </c>
      <c r="P694" t="str">
        <f t="shared" si="693"/>
        <v/>
      </c>
      <c r="Q694" t="str">
        <f t="shared" si="693"/>
        <v/>
      </c>
      <c r="R694" t="str">
        <f t="shared" si="693"/>
        <v/>
      </c>
      <c r="S694" t="str">
        <f t="shared" si="693"/>
        <v/>
      </c>
      <c r="T694" t="str">
        <f t="shared" si="693"/>
        <v/>
      </c>
      <c r="U694" t="str">
        <f t="shared" si="693"/>
        <v/>
      </c>
      <c r="V694" t="str">
        <f t="shared" si="693"/>
        <v/>
      </c>
    </row>
    <row r="695">
      <c r="M695" t="str">
        <f t="shared" ref="M695:V695" si="694">A695</f>
        <v/>
      </c>
      <c r="N695" t="str">
        <f t="shared" si="694"/>
        <v/>
      </c>
      <c r="O695" t="str">
        <f t="shared" si="694"/>
        <v/>
      </c>
      <c r="P695" t="str">
        <f t="shared" si="694"/>
        <v/>
      </c>
      <c r="Q695" t="str">
        <f t="shared" si="694"/>
        <v/>
      </c>
      <c r="R695" t="str">
        <f t="shared" si="694"/>
        <v/>
      </c>
      <c r="S695" t="str">
        <f t="shared" si="694"/>
        <v/>
      </c>
      <c r="T695" t="str">
        <f t="shared" si="694"/>
        <v/>
      </c>
      <c r="U695" t="str">
        <f t="shared" si="694"/>
        <v/>
      </c>
      <c r="V695" t="str">
        <f t="shared" si="694"/>
        <v/>
      </c>
    </row>
    <row r="696">
      <c r="M696" t="str">
        <f t="shared" ref="M696:V696" si="695">A696</f>
        <v/>
      </c>
      <c r="N696" t="str">
        <f t="shared" si="695"/>
        <v/>
      </c>
      <c r="O696" t="str">
        <f t="shared" si="695"/>
        <v/>
      </c>
      <c r="P696" t="str">
        <f t="shared" si="695"/>
        <v/>
      </c>
      <c r="Q696" t="str">
        <f t="shared" si="695"/>
        <v/>
      </c>
      <c r="R696" t="str">
        <f t="shared" si="695"/>
        <v/>
      </c>
      <c r="S696" t="str">
        <f t="shared" si="695"/>
        <v/>
      </c>
      <c r="T696" t="str">
        <f t="shared" si="695"/>
        <v/>
      </c>
      <c r="U696" t="str">
        <f t="shared" si="695"/>
        <v/>
      </c>
      <c r="V696" t="str">
        <f t="shared" si="695"/>
        <v/>
      </c>
    </row>
    <row r="697">
      <c r="M697" t="str">
        <f t="shared" ref="M697:V697" si="696">A697</f>
        <v/>
      </c>
      <c r="N697" t="str">
        <f t="shared" si="696"/>
        <v/>
      </c>
      <c r="O697" t="str">
        <f t="shared" si="696"/>
        <v/>
      </c>
      <c r="P697" t="str">
        <f t="shared" si="696"/>
        <v/>
      </c>
      <c r="Q697" t="str">
        <f t="shared" si="696"/>
        <v/>
      </c>
      <c r="R697" t="str">
        <f t="shared" si="696"/>
        <v/>
      </c>
      <c r="S697" t="str">
        <f t="shared" si="696"/>
        <v/>
      </c>
      <c r="T697" t="str">
        <f t="shared" si="696"/>
        <v/>
      </c>
      <c r="U697" t="str">
        <f t="shared" si="696"/>
        <v/>
      </c>
      <c r="V697" t="str">
        <f t="shared" si="696"/>
        <v/>
      </c>
    </row>
    <row r="698">
      <c r="M698" t="str">
        <f t="shared" ref="M698:V698" si="697">A698</f>
        <v/>
      </c>
      <c r="N698" t="str">
        <f t="shared" si="697"/>
        <v/>
      </c>
      <c r="O698" t="str">
        <f t="shared" si="697"/>
        <v/>
      </c>
      <c r="P698" t="str">
        <f t="shared" si="697"/>
        <v/>
      </c>
      <c r="Q698" t="str">
        <f t="shared" si="697"/>
        <v/>
      </c>
      <c r="R698" t="str">
        <f t="shared" si="697"/>
        <v/>
      </c>
      <c r="S698" t="str">
        <f t="shared" si="697"/>
        <v/>
      </c>
      <c r="T698" t="str">
        <f t="shared" si="697"/>
        <v/>
      </c>
      <c r="U698" t="str">
        <f t="shared" si="697"/>
        <v/>
      </c>
      <c r="V698" t="str">
        <f t="shared" si="697"/>
        <v/>
      </c>
    </row>
    <row r="699">
      <c r="M699" t="str">
        <f t="shared" ref="M699:V699" si="698">A699</f>
        <v/>
      </c>
      <c r="N699" t="str">
        <f t="shared" si="698"/>
        <v/>
      </c>
      <c r="O699" t="str">
        <f t="shared" si="698"/>
        <v/>
      </c>
      <c r="P699" t="str">
        <f t="shared" si="698"/>
        <v/>
      </c>
      <c r="Q699" t="str">
        <f t="shared" si="698"/>
        <v/>
      </c>
      <c r="R699" t="str">
        <f t="shared" si="698"/>
        <v/>
      </c>
      <c r="S699" t="str">
        <f t="shared" si="698"/>
        <v/>
      </c>
      <c r="T699" t="str">
        <f t="shared" si="698"/>
        <v/>
      </c>
      <c r="U699" t="str">
        <f t="shared" si="698"/>
        <v/>
      </c>
      <c r="V699" t="str">
        <f t="shared" si="698"/>
        <v/>
      </c>
    </row>
    <row r="700">
      <c r="M700" t="str">
        <f t="shared" ref="M700:V700" si="699">A700</f>
        <v/>
      </c>
      <c r="N700" t="str">
        <f t="shared" si="699"/>
        <v/>
      </c>
      <c r="O700" t="str">
        <f t="shared" si="699"/>
        <v/>
      </c>
      <c r="P700" t="str">
        <f t="shared" si="699"/>
        <v/>
      </c>
      <c r="Q700" t="str">
        <f t="shared" si="699"/>
        <v/>
      </c>
      <c r="R700" t="str">
        <f t="shared" si="699"/>
        <v/>
      </c>
      <c r="S700" t="str">
        <f t="shared" si="699"/>
        <v/>
      </c>
      <c r="T700" t="str">
        <f t="shared" si="699"/>
        <v/>
      </c>
      <c r="U700" t="str">
        <f t="shared" si="699"/>
        <v/>
      </c>
      <c r="V700" t="str">
        <f t="shared" si="699"/>
        <v/>
      </c>
    </row>
    <row r="701">
      <c r="M701" t="str">
        <f t="shared" ref="M701:V701" si="700">A701</f>
        <v/>
      </c>
      <c r="N701" t="str">
        <f t="shared" si="700"/>
        <v/>
      </c>
      <c r="O701" t="str">
        <f t="shared" si="700"/>
        <v/>
      </c>
      <c r="P701" t="str">
        <f t="shared" si="700"/>
        <v/>
      </c>
      <c r="Q701" t="str">
        <f t="shared" si="700"/>
        <v/>
      </c>
      <c r="R701" t="str">
        <f t="shared" si="700"/>
        <v/>
      </c>
      <c r="S701" t="str">
        <f t="shared" si="700"/>
        <v/>
      </c>
      <c r="T701" t="str">
        <f t="shared" si="700"/>
        <v/>
      </c>
      <c r="U701" t="str">
        <f t="shared" si="700"/>
        <v/>
      </c>
      <c r="V701" t="str">
        <f t="shared" si="700"/>
        <v/>
      </c>
    </row>
    <row r="702">
      <c r="M702" t="str">
        <f t="shared" ref="M702:V702" si="701">A702</f>
        <v/>
      </c>
      <c r="N702" t="str">
        <f t="shared" si="701"/>
        <v/>
      </c>
      <c r="O702" t="str">
        <f t="shared" si="701"/>
        <v/>
      </c>
      <c r="P702" t="str">
        <f t="shared" si="701"/>
        <v/>
      </c>
      <c r="Q702" t="str">
        <f t="shared" si="701"/>
        <v/>
      </c>
      <c r="R702" t="str">
        <f t="shared" si="701"/>
        <v/>
      </c>
      <c r="S702" t="str">
        <f t="shared" si="701"/>
        <v/>
      </c>
      <c r="T702" t="str">
        <f t="shared" si="701"/>
        <v/>
      </c>
      <c r="U702" t="str">
        <f t="shared" si="701"/>
        <v/>
      </c>
      <c r="V702" t="str">
        <f t="shared" si="701"/>
        <v/>
      </c>
    </row>
    <row r="703">
      <c r="M703" t="str">
        <f t="shared" ref="M703:V703" si="702">A703</f>
        <v/>
      </c>
      <c r="N703" t="str">
        <f t="shared" si="702"/>
        <v/>
      </c>
      <c r="O703" t="str">
        <f t="shared" si="702"/>
        <v/>
      </c>
      <c r="P703" t="str">
        <f t="shared" si="702"/>
        <v/>
      </c>
      <c r="Q703" t="str">
        <f t="shared" si="702"/>
        <v/>
      </c>
      <c r="R703" t="str">
        <f t="shared" si="702"/>
        <v/>
      </c>
      <c r="S703" t="str">
        <f t="shared" si="702"/>
        <v/>
      </c>
      <c r="T703" t="str">
        <f t="shared" si="702"/>
        <v/>
      </c>
      <c r="U703" t="str">
        <f t="shared" si="702"/>
        <v/>
      </c>
      <c r="V703" t="str">
        <f t="shared" si="702"/>
        <v/>
      </c>
    </row>
    <row r="704">
      <c r="M704" t="str">
        <f t="shared" ref="M704:V704" si="703">A704</f>
        <v/>
      </c>
      <c r="N704" t="str">
        <f t="shared" si="703"/>
        <v/>
      </c>
      <c r="O704" t="str">
        <f t="shared" si="703"/>
        <v/>
      </c>
      <c r="P704" t="str">
        <f t="shared" si="703"/>
        <v/>
      </c>
      <c r="Q704" t="str">
        <f t="shared" si="703"/>
        <v/>
      </c>
      <c r="R704" t="str">
        <f t="shared" si="703"/>
        <v/>
      </c>
      <c r="S704" t="str">
        <f t="shared" si="703"/>
        <v/>
      </c>
      <c r="T704" t="str">
        <f t="shared" si="703"/>
        <v/>
      </c>
      <c r="U704" t="str">
        <f t="shared" si="703"/>
        <v/>
      </c>
      <c r="V704" t="str">
        <f t="shared" si="703"/>
        <v/>
      </c>
    </row>
    <row r="705">
      <c r="M705" t="str">
        <f t="shared" ref="M705:V705" si="704">A705</f>
        <v/>
      </c>
      <c r="N705" t="str">
        <f t="shared" si="704"/>
        <v/>
      </c>
      <c r="O705" t="str">
        <f t="shared" si="704"/>
        <v/>
      </c>
      <c r="P705" t="str">
        <f t="shared" si="704"/>
        <v/>
      </c>
      <c r="Q705" t="str">
        <f t="shared" si="704"/>
        <v/>
      </c>
      <c r="R705" t="str">
        <f t="shared" si="704"/>
        <v/>
      </c>
      <c r="S705" t="str">
        <f t="shared" si="704"/>
        <v/>
      </c>
      <c r="T705" t="str">
        <f t="shared" si="704"/>
        <v/>
      </c>
      <c r="U705" t="str">
        <f t="shared" si="704"/>
        <v/>
      </c>
      <c r="V705" t="str">
        <f t="shared" si="704"/>
        <v/>
      </c>
    </row>
    <row r="706">
      <c r="M706" t="str">
        <f t="shared" ref="M706:V706" si="705">A706</f>
        <v/>
      </c>
      <c r="N706" t="str">
        <f t="shared" si="705"/>
        <v/>
      </c>
      <c r="O706" t="str">
        <f t="shared" si="705"/>
        <v/>
      </c>
      <c r="P706" t="str">
        <f t="shared" si="705"/>
        <v/>
      </c>
      <c r="Q706" t="str">
        <f t="shared" si="705"/>
        <v/>
      </c>
      <c r="R706" t="str">
        <f t="shared" si="705"/>
        <v/>
      </c>
      <c r="S706" t="str">
        <f t="shared" si="705"/>
        <v/>
      </c>
      <c r="T706" t="str">
        <f t="shared" si="705"/>
        <v/>
      </c>
      <c r="U706" t="str">
        <f t="shared" si="705"/>
        <v/>
      </c>
      <c r="V706" t="str">
        <f t="shared" si="705"/>
        <v/>
      </c>
    </row>
    <row r="707">
      <c r="M707" t="str">
        <f t="shared" ref="M707:V707" si="706">A707</f>
        <v/>
      </c>
      <c r="N707" t="str">
        <f t="shared" si="706"/>
        <v/>
      </c>
      <c r="O707" t="str">
        <f t="shared" si="706"/>
        <v/>
      </c>
      <c r="P707" t="str">
        <f t="shared" si="706"/>
        <v/>
      </c>
      <c r="Q707" t="str">
        <f t="shared" si="706"/>
        <v/>
      </c>
      <c r="R707" t="str">
        <f t="shared" si="706"/>
        <v/>
      </c>
      <c r="S707" t="str">
        <f t="shared" si="706"/>
        <v/>
      </c>
      <c r="T707" t="str">
        <f t="shared" si="706"/>
        <v/>
      </c>
      <c r="U707" t="str">
        <f t="shared" si="706"/>
        <v/>
      </c>
      <c r="V707" t="str">
        <f t="shared" si="706"/>
        <v/>
      </c>
    </row>
    <row r="708">
      <c r="M708" t="str">
        <f t="shared" ref="M708:V708" si="707">A708</f>
        <v/>
      </c>
      <c r="N708" t="str">
        <f t="shared" si="707"/>
        <v/>
      </c>
      <c r="O708" t="str">
        <f t="shared" si="707"/>
        <v/>
      </c>
      <c r="P708" t="str">
        <f t="shared" si="707"/>
        <v/>
      </c>
      <c r="Q708" t="str">
        <f t="shared" si="707"/>
        <v/>
      </c>
      <c r="R708" t="str">
        <f t="shared" si="707"/>
        <v/>
      </c>
      <c r="S708" t="str">
        <f t="shared" si="707"/>
        <v/>
      </c>
      <c r="T708" t="str">
        <f t="shared" si="707"/>
        <v/>
      </c>
      <c r="U708" t="str">
        <f t="shared" si="707"/>
        <v/>
      </c>
      <c r="V708" t="str">
        <f t="shared" si="707"/>
        <v/>
      </c>
    </row>
    <row r="709">
      <c r="M709" t="str">
        <f t="shared" ref="M709:V709" si="708">A709</f>
        <v/>
      </c>
      <c r="N709" t="str">
        <f t="shared" si="708"/>
        <v/>
      </c>
      <c r="O709" t="str">
        <f t="shared" si="708"/>
        <v/>
      </c>
      <c r="P709" t="str">
        <f t="shared" si="708"/>
        <v/>
      </c>
      <c r="Q709" t="str">
        <f t="shared" si="708"/>
        <v/>
      </c>
      <c r="R709" t="str">
        <f t="shared" si="708"/>
        <v/>
      </c>
      <c r="S709" t="str">
        <f t="shared" si="708"/>
        <v/>
      </c>
      <c r="T709" t="str">
        <f t="shared" si="708"/>
        <v/>
      </c>
      <c r="U709" t="str">
        <f t="shared" si="708"/>
        <v/>
      </c>
      <c r="V709" t="str">
        <f t="shared" si="708"/>
        <v/>
      </c>
    </row>
    <row r="710">
      <c r="M710" t="str">
        <f t="shared" ref="M710:V710" si="709">A710</f>
        <v/>
      </c>
      <c r="N710" t="str">
        <f t="shared" si="709"/>
        <v/>
      </c>
      <c r="O710" t="str">
        <f t="shared" si="709"/>
        <v/>
      </c>
      <c r="P710" t="str">
        <f t="shared" si="709"/>
        <v/>
      </c>
      <c r="Q710" t="str">
        <f t="shared" si="709"/>
        <v/>
      </c>
      <c r="R710" t="str">
        <f t="shared" si="709"/>
        <v/>
      </c>
      <c r="S710" t="str">
        <f t="shared" si="709"/>
        <v/>
      </c>
      <c r="T710" t="str">
        <f t="shared" si="709"/>
        <v/>
      </c>
      <c r="U710" t="str">
        <f t="shared" si="709"/>
        <v/>
      </c>
      <c r="V710" t="str">
        <f t="shared" si="709"/>
        <v/>
      </c>
    </row>
    <row r="711">
      <c r="M711" t="str">
        <f t="shared" ref="M711:V711" si="710">A711</f>
        <v/>
      </c>
      <c r="N711" t="str">
        <f t="shared" si="710"/>
        <v/>
      </c>
      <c r="O711" t="str">
        <f t="shared" si="710"/>
        <v/>
      </c>
      <c r="P711" t="str">
        <f t="shared" si="710"/>
        <v/>
      </c>
      <c r="Q711" t="str">
        <f t="shared" si="710"/>
        <v/>
      </c>
      <c r="R711" t="str">
        <f t="shared" si="710"/>
        <v/>
      </c>
      <c r="S711" t="str">
        <f t="shared" si="710"/>
        <v/>
      </c>
      <c r="T711" t="str">
        <f t="shared" si="710"/>
        <v/>
      </c>
      <c r="U711" t="str">
        <f t="shared" si="710"/>
        <v/>
      </c>
      <c r="V711" t="str">
        <f t="shared" si="710"/>
        <v/>
      </c>
    </row>
    <row r="712">
      <c r="M712" t="str">
        <f t="shared" ref="M712:V712" si="711">A712</f>
        <v/>
      </c>
      <c r="N712" t="str">
        <f t="shared" si="711"/>
        <v/>
      </c>
      <c r="O712" t="str">
        <f t="shared" si="711"/>
        <v/>
      </c>
      <c r="P712" t="str">
        <f t="shared" si="711"/>
        <v/>
      </c>
      <c r="Q712" t="str">
        <f t="shared" si="711"/>
        <v/>
      </c>
      <c r="R712" t="str">
        <f t="shared" si="711"/>
        <v/>
      </c>
      <c r="S712" t="str">
        <f t="shared" si="711"/>
        <v/>
      </c>
      <c r="T712" t="str">
        <f t="shared" si="711"/>
        <v/>
      </c>
      <c r="U712" t="str">
        <f t="shared" si="711"/>
        <v/>
      </c>
      <c r="V712" t="str">
        <f t="shared" si="711"/>
        <v/>
      </c>
    </row>
    <row r="713">
      <c r="M713" t="str">
        <f t="shared" ref="M713:V713" si="712">A713</f>
        <v/>
      </c>
      <c r="N713" t="str">
        <f t="shared" si="712"/>
        <v/>
      </c>
      <c r="O713" t="str">
        <f t="shared" si="712"/>
        <v/>
      </c>
      <c r="P713" t="str">
        <f t="shared" si="712"/>
        <v/>
      </c>
      <c r="Q713" t="str">
        <f t="shared" si="712"/>
        <v/>
      </c>
      <c r="R713" t="str">
        <f t="shared" si="712"/>
        <v/>
      </c>
      <c r="S713" t="str">
        <f t="shared" si="712"/>
        <v/>
      </c>
      <c r="T713" t="str">
        <f t="shared" si="712"/>
        <v/>
      </c>
      <c r="U713" t="str">
        <f t="shared" si="712"/>
        <v/>
      </c>
      <c r="V713" t="str">
        <f t="shared" si="712"/>
        <v/>
      </c>
    </row>
    <row r="714">
      <c r="M714" t="str">
        <f t="shared" ref="M714:V714" si="713">A714</f>
        <v/>
      </c>
      <c r="N714" t="str">
        <f t="shared" si="713"/>
        <v/>
      </c>
      <c r="O714" t="str">
        <f t="shared" si="713"/>
        <v/>
      </c>
      <c r="P714" t="str">
        <f t="shared" si="713"/>
        <v/>
      </c>
      <c r="Q714" t="str">
        <f t="shared" si="713"/>
        <v/>
      </c>
      <c r="R714" t="str">
        <f t="shared" si="713"/>
        <v/>
      </c>
      <c r="S714" t="str">
        <f t="shared" si="713"/>
        <v/>
      </c>
      <c r="T714" t="str">
        <f t="shared" si="713"/>
        <v/>
      </c>
      <c r="U714" t="str">
        <f t="shared" si="713"/>
        <v/>
      </c>
      <c r="V714" t="str">
        <f t="shared" si="713"/>
        <v/>
      </c>
    </row>
    <row r="715">
      <c r="M715" t="str">
        <f t="shared" ref="M715:V715" si="714">A715</f>
        <v/>
      </c>
      <c r="N715" t="str">
        <f t="shared" si="714"/>
        <v/>
      </c>
      <c r="O715" t="str">
        <f t="shared" si="714"/>
        <v/>
      </c>
      <c r="P715" t="str">
        <f t="shared" si="714"/>
        <v/>
      </c>
      <c r="Q715" t="str">
        <f t="shared" si="714"/>
        <v/>
      </c>
      <c r="R715" t="str">
        <f t="shared" si="714"/>
        <v/>
      </c>
      <c r="S715" t="str">
        <f t="shared" si="714"/>
        <v/>
      </c>
      <c r="T715" t="str">
        <f t="shared" si="714"/>
        <v/>
      </c>
      <c r="U715" t="str">
        <f t="shared" si="714"/>
        <v/>
      </c>
      <c r="V715" t="str">
        <f t="shared" si="714"/>
        <v/>
      </c>
    </row>
    <row r="716">
      <c r="M716" t="str">
        <f t="shared" ref="M716:V716" si="715">A716</f>
        <v/>
      </c>
      <c r="N716" t="str">
        <f t="shared" si="715"/>
        <v/>
      </c>
      <c r="O716" t="str">
        <f t="shared" si="715"/>
        <v/>
      </c>
      <c r="P716" t="str">
        <f t="shared" si="715"/>
        <v/>
      </c>
      <c r="Q716" t="str">
        <f t="shared" si="715"/>
        <v/>
      </c>
      <c r="R716" t="str">
        <f t="shared" si="715"/>
        <v/>
      </c>
      <c r="S716" t="str">
        <f t="shared" si="715"/>
        <v/>
      </c>
      <c r="T716" t="str">
        <f t="shared" si="715"/>
        <v/>
      </c>
      <c r="U716" t="str">
        <f t="shared" si="715"/>
        <v/>
      </c>
      <c r="V716" t="str">
        <f t="shared" si="715"/>
        <v/>
      </c>
    </row>
    <row r="717">
      <c r="M717" t="str">
        <f t="shared" ref="M717:V717" si="716">A717</f>
        <v/>
      </c>
      <c r="N717" t="str">
        <f t="shared" si="716"/>
        <v/>
      </c>
      <c r="O717" t="str">
        <f t="shared" si="716"/>
        <v/>
      </c>
      <c r="P717" t="str">
        <f t="shared" si="716"/>
        <v/>
      </c>
      <c r="Q717" t="str">
        <f t="shared" si="716"/>
        <v/>
      </c>
      <c r="R717" t="str">
        <f t="shared" si="716"/>
        <v/>
      </c>
      <c r="S717" t="str">
        <f t="shared" si="716"/>
        <v/>
      </c>
      <c r="T717" t="str">
        <f t="shared" si="716"/>
        <v/>
      </c>
      <c r="U717" t="str">
        <f t="shared" si="716"/>
        <v/>
      </c>
      <c r="V717" t="str">
        <f t="shared" si="716"/>
        <v/>
      </c>
    </row>
    <row r="718">
      <c r="M718" t="str">
        <f t="shared" ref="M718:V718" si="717">A718</f>
        <v/>
      </c>
      <c r="N718" t="str">
        <f t="shared" si="717"/>
        <v/>
      </c>
      <c r="O718" t="str">
        <f t="shared" si="717"/>
        <v/>
      </c>
      <c r="P718" t="str">
        <f t="shared" si="717"/>
        <v/>
      </c>
      <c r="Q718" t="str">
        <f t="shared" si="717"/>
        <v/>
      </c>
      <c r="R718" t="str">
        <f t="shared" si="717"/>
        <v/>
      </c>
      <c r="S718" t="str">
        <f t="shared" si="717"/>
        <v/>
      </c>
      <c r="T718" t="str">
        <f t="shared" si="717"/>
        <v/>
      </c>
      <c r="U718" t="str">
        <f t="shared" si="717"/>
        <v/>
      </c>
      <c r="V718" t="str">
        <f t="shared" si="717"/>
        <v/>
      </c>
    </row>
    <row r="719">
      <c r="M719" t="str">
        <f t="shared" ref="M719:V719" si="718">A719</f>
        <v/>
      </c>
      <c r="N719" t="str">
        <f t="shared" si="718"/>
        <v/>
      </c>
      <c r="O719" t="str">
        <f t="shared" si="718"/>
        <v/>
      </c>
      <c r="P719" t="str">
        <f t="shared" si="718"/>
        <v/>
      </c>
      <c r="Q719" t="str">
        <f t="shared" si="718"/>
        <v/>
      </c>
      <c r="R719" t="str">
        <f t="shared" si="718"/>
        <v/>
      </c>
      <c r="S719" t="str">
        <f t="shared" si="718"/>
        <v/>
      </c>
      <c r="T719" t="str">
        <f t="shared" si="718"/>
        <v/>
      </c>
      <c r="U719" t="str">
        <f t="shared" si="718"/>
        <v/>
      </c>
      <c r="V719" t="str">
        <f t="shared" si="718"/>
        <v/>
      </c>
    </row>
    <row r="720">
      <c r="M720" t="str">
        <f t="shared" ref="M720:V720" si="719">A720</f>
        <v/>
      </c>
      <c r="N720" t="str">
        <f t="shared" si="719"/>
        <v/>
      </c>
      <c r="O720" t="str">
        <f t="shared" si="719"/>
        <v/>
      </c>
      <c r="P720" t="str">
        <f t="shared" si="719"/>
        <v/>
      </c>
      <c r="Q720" t="str">
        <f t="shared" si="719"/>
        <v/>
      </c>
      <c r="R720" t="str">
        <f t="shared" si="719"/>
        <v/>
      </c>
      <c r="S720" t="str">
        <f t="shared" si="719"/>
        <v/>
      </c>
      <c r="T720" t="str">
        <f t="shared" si="719"/>
        <v/>
      </c>
      <c r="U720" t="str">
        <f t="shared" si="719"/>
        <v/>
      </c>
      <c r="V720" t="str">
        <f t="shared" si="719"/>
        <v/>
      </c>
    </row>
    <row r="721">
      <c r="M721" t="str">
        <f t="shared" ref="M721:V721" si="720">A721</f>
        <v/>
      </c>
      <c r="N721" t="str">
        <f t="shared" si="720"/>
        <v/>
      </c>
      <c r="O721" t="str">
        <f t="shared" si="720"/>
        <v/>
      </c>
      <c r="P721" t="str">
        <f t="shared" si="720"/>
        <v/>
      </c>
      <c r="Q721" t="str">
        <f t="shared" si="720"/>
        <v/>
      </c>
      <c r="R721" t="str">
        <f t="shared" si="720"/>
        <v/>
      </c>
      <c r="S721" t="str">
        <f t="shared" si="720"/>
        <v/>
      </c>
      <c r="T721" t="str">
        <f t="shared" si="720"/>
        <v/>
      </c>
      <c r="U721" t="str">
        <f t="shared" si="720"/>
        <v/>
      </c>
      <c r="V721" t="str">
        <f t="shared" si="720"/>
        <v/>
      </c>
    </row>
    <row r="722">
      <c r="M722" t="str">
        <f t="shared" ref="M722:V722" si="721">A722</f>
        <v/>
      </c>
      <c r="N722" t="str">
        <f t="shared" si="721"/>
        <v/>
      </c>
      <c r="O722" t="str">
        <f t="shared" si="721"/>
        <v/>
      </c>
      <c r="P722" t="str">
        <f t="shared" si="721"/>
        <v/>
      </c>
      <c r="Q722" t="str">
        <f t="shared" si="721"/>
        <v/>
      </c>
      <c r="R722" t="str">
        <f t="shared" si="721"/>
        <v/>
      </c>
      <c r="S722" t="str">
        <f t="shared" si="721"/>
        <v/>
      </c>
      <c r="T722" t="str">
        <f t="shared" si="721"/>
        <v/>
      </c>
      <c r="U722" t="str">
        <f t="shared" si="721"/>
        <v/>
      </c>
      <c r="V722" t="str">
        <f t="shared" si="721"/>
        <v/>
      </c>
    </row>
    <row r="723">
      <c r="M723" t="str">
        <f t="shared" ref="M723:V723" si="722">A723</f>
        <v/>
      </c>
      <c r="N723" t="str">
        <f t="shared" si="722"/>
        <v/>
      </c>
      <c r="O723" t="str">
        <f t="shared" si="722"/>
        <v/>
      </c>
      <c r="P723" t="str">
        <f t="shared" si="722"/>
        <v/>
      </c>
      <c r="Q723" t="str">
        <f t="shared" si="722"/>
        <v/>
      </c>
      <c r="R723" t="str">
        <f t="shared" si="722"/>
        <v/>
      </c>
      <c r="S723" t="str">
        <f t="shared" si="722"/>
        <v/>
      </c>
      <c r="T723" t="str">
        <f t="shared" si="722"/>
        <v/>
      </c>
      <c r="U723" t="str">
        <f t="shared" si="722"/>
        <v/>
      </c>
      <c r="V723" t="str">
        <f t="shared" si="722"/>
        <v/>
      </c>
    </row>
    <row r="724">
      <c r="M724" t="str">
        <f t="shared" ref="M724:V724" si="723">A724</f>
        <v/>
      </c>
      <c r="N724" t="str">
        <f t="shared" si="723"/>
        <v/>
      </c>
      <c r="O724" t="str">
        <f t="shared" si="723"/>
        <v/>
      </c>
      <c r="P724" t="str">
        <f t="shared" si="723"/>
        <v/>
      </c>
      <c r="Q724" t="str">
        <f t="shared" si="723"/>
        <v/>
      </c>
      <c r="R724" t="str">
        <f t="shared" si="723"/>
        <v/>
      </c>
      <c r="S724" t="str">
        <f t="shared" si="723"/>
        <v/>
      </c>
      <c r="T724" t="str">
        <f t="shared" si="723"/>
        <v/>
      </c>
      <c r="U724" t="str">
        <f t="shared" si="723"/>
        <v/>
      </c>
      <c r="V724" t="str">
        <f t="shared" si="723"/>
        <v/>
      </c>
    </row>
    <row r="725">
      <c r="M725" t="str">
        <f t="shared" ref="M725:V725" si="724">A725</f>
        <v/>
      </c>
      <c r="N725" t="str">
        <f t="shared" si="724"/>
        <v/>
      </c>
      <c r="O725" t="str">
        <f t="shared" si="724"/>
        <v/>
      </c>
      <c r="P725" t="str">
        <f t="shared" si="724"/>
        <v/>
      </c>
      <c r="Q725" t="str">
        <f t="shared" si="724"/>
        <v/>
      </c>
      <c r="R725" t="str">
        <f t="shared" si="724"/>
        <v/>
      </c>
      <c r="S725" t="str">
        <f t="shared" si="724"/>
        <v/>
      </c>
      <c r="T725" t="str">
        <f t="shared" si="724"/>
        <v/>
      </c>
      <c r="U725" t="str">
        <f t="shared" si="724"/>
        <v/>
      </c>
      <c r="V725" t="str">
        <f t="shared" si="724"/>
        <v/>
      </c>
    </row>
    <row r="726">
      <c r="M726" t="str">
        <f t="shared" ref="M726:V726" si="725">A726</f>
        <v/>
      </c>
      <c r="N726" t="str">
        <f t="shared" si="725"/>
        <v/>
      </c>
      <c r="O726" t="str">
        <f t="shared" si="725"/>
        <v/>
      </c>
      <c r="P726" t="str">
        <f t="shared" si="725"/>
        <v/>
      </c>
      <c r="Q726" t="str">
        <f t="shared" si="725"/>
        <v/>
      </c>
      <c r="R726" t="str">
        <f t="shared" si="725"/>
        <v/>
      </c>
      <c r="S726" t="str">
        <f t="shared" si="725"/>
        <v/>
      </c>
      <c r="T726" t="str">
        <f t="shared" si="725"/>
        <v/>
      </c>
      <c r="U726" t="str">
        <f t="shared" si="725"/>
        <v/>
      </c>
      <c r="V726" t="str">
        <f t="shared" si="725"/>
        <v/>
      </c>
    </row>
    <row r="727">
      <c r="M727" t="str">
        <f t="shared" ref="M727:V727" si="726">A727</f>
        <v/>
      </c>
      <c r="N727" t="str">
        <f t="shared" si="726"/>
        <v/>
      </c>
      <c r="O727" t="str">
        <f t="shared" si="726"/>
        <v/>
      </c>
      <c r="P727" t="str">
        <f t="shared" si="726"/>
        <v/>
      </c>
      <c r="Q727" t="str">
        <f t="shared" si="726"/>
        <v/>
      </c>
      <c r="R727" t="str">
        <f t="shared" si="726"/>
        <v/>
      </c>
      <c r="S727" t="str">
        <f t="shared" si="726"/>
        <v/>
      </c>
      <c r="T727" t="str">
        <f t="shared" si="726"/>
        <v/>
      </c>
      <c r="U727" t="str">
        <f t="shared" si="726"/>
        <v/>
      </c>
      <c r="V727" t="str">
        <f t="shared" si="726"/>
        <v/>
      </c>
    </row>
    <row r="728">
      <c r="M728" t="str">
        <f t="shared" ref="M728:V728" si="727">A728</f>
        <v/>
      </c>
      <c r="N728" t="str">
        <f t="shared" si="727"/>
        <v/>
      </c>
      <c r="O728" t="str">
        <f t="shared" si="727"/>
        <v/>
      </c>
      <c r="P728" t="str">
        <f t="shared" si="727"/>
        <v/>
      </c>
      <c r="Q728" t="str">
        <f t="shared" si="727"/>
        <v/>
      </c>
      <c r="R728" t="str">
        <f t="shared" si="727"/>
        <v/>
      </c>
      <c r="S728" t="str">
        <f t="shared" si="727"/>
        <v/>
      </c>
      <c r="T728" t="str">
        <f t="shared" si="727"/>
        <v/>
      </c>
      <c r="U728" t="str">
        <f t="shared" si="727"/>
        <v/>
      </c>
      <c r="V728" t="str">
        <f t="shared" si="727"/>
        <v/>
      </c>
    </row>
    <row r="729">
      <c r="M729" t="str">
        <f t="shared" ref="M729:V729" si="728">A729</f>
        <v/>
      </c>
      <c r="N729" t="str">
        <f t="shared" si="728"/>
        <v/>
      </c>
      <c r="O729" t="str">
        <f t="shared" si="728"/>
        <v/>
      </c>
      <c r="P729" t="str">
        <f t="shared" si="728"/>
        <v/>
      </c>
      <c r="Q729" t="str">
        <f t="shared" si="728"/>
        <v/>
      </c>
      <c r="R729" t="str">
        <f t="shared" si="728"/>
        <v/>
      </c>
      <c r="S729" t="str">
        <f t="shared" si="728"/>
        <v/>
      </c>
      <c r="T729" t="str">
        <f t="shared" si="728"/>
        <v/>
      </c>
      <c r="U729" t="str">
        <f t="shared" si="728"/>
        <v/>
      </c>
      <c r="V729" t="str">
        <f t="shared" si="728"/>
        <v/>
      </c>
    </row>
    <row r="730">
      <c r="M730" t="str">
        <f t="shared" ref="M730:V730" si="729">A730</f>
        <v/>
      </c>
      <c r="N730" t="str">
        <f t="shared" si="729"/>
        <v/>
      </c>
      <c r="O730" t="str">
        <f t="shared" si="729"/>
        <v/>
      </c>
      <c r="P730" t="str">
        <f t="shared" si="729"/>
        <v/>
      </c>
      <c r="Q730" t="str">
        <f t="shared" si="729"/>
        <v/>
      </c>
      <c r="R730" t="str">
        <f t="shared" si="729"/>
        <v/>
      </c>
      <c r="S730" t="str">
        <f t="shared" si="729"/>
        <v/>
      </c>
      <c r="T730" t="str">
        <f t="shared" si="729"/>
        <v/>
      </c>
      <c r="U730" t="str">
        <f t="shared" si="729"/>
        <v/>
      </c>
      <c r="V730" t="str">
        <f t="shared" si="729"/>
        <v/>
      </c>
    </row>
    <row r="731">
      <c r="M731" t="str">
        <f t="shared" ref="M731:V731" si="730">A731</f>
        <v/>
      </c>
      <c r="N731" t="str">
        <f t="shared" si="730"/>
        <v/>
      </c>
      <c r="O731" t="str">
        <f t="shared" si="730"/>
        <v/>
      </c>
      <c r="P731" t="str">
        <f t="shared" si="730"/>
        <v/>
      </c>
      <c r="Q731" t="str">
        <f t="shared" si="730"/>
        <v/>
      </c>
      <c r="R731" t="str">
        <f t="shared" si="730"/>
        <v/>
      </c>
      <c r="S731" t="str">
        <f t="shared" si="730"/>
        <v/>
      </c>
      <c r="T731" t="str">
        <f t="shared" si="730"/>
        <v/>
      </c>
      <c r="U731" t="str">
        <f t="shared" si="730"/>
        <v/>
      </c>
      <c r="V731" t="str">
        <f t="shared" si="730"/>
        <v/>
      </c>
    </row>
    <row r="732">
      <c r="M732" t="str">
        <f t="shared" ref="M732:V732" si="731">A732</f>
        <v/>
      </c>
      <c r="N732" t="str">
        <f t="shared" si="731"/>
        <v/>
      </c>
      <c r="O732" t="str">
        <f t="shared" si="731"/>
        <v/>
      </c>
      <c r="P732" t="str">
        <f t="shared" si="731"/>
        <v/>
      </c>
      <c r="Q732" t="str">
        <f t="shared" si="731"/>
        <v/>
      </c>
      <c r="R732" t="str">
        <f t="shared" si="731"/>
        <v/>
      </c>
      <c r="S732" t="str">
        <f t="shared" si="731"/>
        <v/>
      </c>
      <c r="T732" t="str">
        <f t="shared" si="731"/>
        <v/>
      </c>
      <c r="U732" t="str">
        <f t="shared" si="731"/>
        <v/>
      </c>
      <c r="V732" t="str">
        <f t="shared" si="731"/>
        <v/>
      </c>
    </row>
    <row r="733">
      <c r="M733" t="str">
        <f t="shared" ref="M733:V733" si="732">A733</f>
        <v/>
      </c>
      <c r="N733" t="str">
        <f t="shared" si="732"/>
        <v/>
      </c>
      <c r="O733" t="str">
        <f t="shared" si="732"/>
        <v/>
      </c>
      <c r="P733" t="str">
        <f t="shared" si="732"/>
        <v/>
      </c>
      <c r="Q733" t="str">
        <f t="shared" si="732"/>
        <v/>
      </c>
      <c r="R733" t="str">
        <f t="shared" si="732"/>
        <v/>
      </c>
      <c r="S733" t="str">
        <f t="shared" si="732"/>
        <v/>
      </c>
      <c r="T733" t="str">
        <f t="shared" si="732"/>
        <v/>
      </c>
      <c r="U733" t="str">
        <f t="shared" si="732"/>
        <v/>
      </c>
      <c r="V733" t="str">
        <f t="shared" si="732"/>
        <v/>
      </c>
    </row>
    <row r="734">
      <c r="M734" t="str">
        <f t="shared" ref="M734:V734" si="733">A734</f>
        <v/>
      </c>
      <c r="N734" t="str">
        <f t="shared" si="733"/>
        <v/>
      </c>
      <c r="O734" t="str">
        <f t="shared" si="733"/>
        <v/>
      </c>
      <c r="P734" t="str">
        <f t="shared" si="733"/>
        <v/>
      </c>
      <c r="Q734" t="str">
        <f t="shared" si="733"/>
        <v/>
      </c>
      <c r="R734" t="str">
        <f t="shared" si="733"/>
        <v/>
      </c>
      <c r="S734" t="str">
        <f t="shared" si="733"/>
        <v/>
      </c>
      <c r="T734" t="str">
        <f t="shared" si="733"/>
        <v/>
      </c>
      <c r="U734" t="str">
        <f t="shared" si="733"/>
        <v/>
      </c>
      <c r="V734" t="str">
        <f t="shared" si="733"/>
        <v/>
      </c>
    </row>
    <row r="735">
      <c r="M735" t="str">
        <f t="shared" ref="M735:V735" si="734">A735</f>
        <v/>
      </c>
      <c r="N735" t="str">
        <f t="shared" si="734"/>
        <v/>
      </c>
      <c r="O735" t="str">
        <f t="shared" si="734"/>
        <v/>
      </c>
      <c r="P735" t="str">
        <f t="shared" si="734"/>
        <v/>
      </c>
      <c r="Q735" t="str">
        <f t="shared" si="734"/>
        <v/>
      </c>
      <c r="R735" t="str">
        <f t="shared" si="734"/>
        <v/>
      </c>
      <c r="S735" t="str">
        <f t="shared" si="734"/>
        <v/>
      </c>
      <c r="T735" t="str">
        <f t="shared" si="734"/>
        <v/>
      </c>
      <c r="U735" t="str">
        <f t="shared" si="734"/>
        <v/>
      </c>
      <c r="V735" t="str">
        <f t="shared" si="734"/>
        <v/>
      </c>
    </row>
    <row r="736">
      <c r="M736" t="str">
        <f t="shared" ref="M736:V736" si="735">A736</f>
        <v/>
      </c>
      <c r="N736" t="str">
        <f t="shared" si="735"/>
        <v/>
      </c>
      <c r="O736" t="str">
        <f t="shared" si="735"/>
        <v/>
      </c>
      <c r="P736" t="str">
        <f t="shared" si="735"/>
        <v/>
      </c>
      <c r="Q736" t="str">
        <f t="shared" si="735"/>
        <v/>
      </c>
      <c r="R736" t="str">
        <f t="shared" si="735"/>
        <v/>
      </c>
      <c r="S736" t="str">
        <f t="shared" si="735"/>
        <v/>
      </c>
      <c r="T736" t="str">
        <f t="shared" si="735"/>
        <v/>
      </c>
      <c r="U736" t="str">
        <f t="shared" si="735"/>
        <v/>
      </c>
      <c r="V736" t="str">
        <f t="shared" si="735"/>
        <v/>
      </c>
    </row>
    <row r="737">
      <c r="M737" t="str">
        <f t="shared" ref="M737:V737" si="736">A737</f>
        <v/>
      </c>
      <c r="N737" t="str">
        <f t="shared" si="736"/>
        <v/>
      </c>
      <c r="O737" t="str">
        <f t="shared" si="736"/>
        <v/>
      </c>
      <c r="P737" t="str">
        <f t="shared" si="736"/>
        <v/>
      </c>
      <c r="Q737" t="str">
        <f t="shared" si="736"/>
        <v/>
      </c>
      <c r="R737" t="str">
        <f t="shared" si="736"/>
        <v/>
      </c>
      <c r="S737" t="str">
        <f t="shared" si="736"/>
        <v/>
      </c>
      <c r="T737" t="str">
        <f t="shared" si="736"/>
        <v/>
      </c>
      <c r="U737" t="str">
        <f t="shared" si="736"/>
        <v/>
      </c>
      <c r="V737" t="str">
        <f t="shared" si="736"/>
        <v/>
      </c>
    </row>
    <row r="738">
      <c r="M738" t="str">
        <f t="shared" ref="M738:V738" si="737">A738</f>
        <v/>
      </c>
      <c r="N738" t="str">
        <f t="shared" si="737"/>
        <v/>
      </c>
      <c r="O738" t="str">
        <f t="shared" si="737"/>
        <v/>
      </c>
      <c r="P738" t="str">
        <f t="shared" si="737"/>
        <v/>
      </c>
      <c r="Q738" t="str">
        <f t="shared" si="737"/>
        <v/>
      </c>
      <c r="R738" t="str">
        <f t="shared" si="737"/>
        <v/>
      </c>
      <c r="S738" t="str">
        <f t="shared" si="737"/>
        <v/>
      </c>
      <c r="T738" t="str">
        <f t="shared" si="737"/>
        <v/>
      </c>
      <c r="U738" t="str">
        <f t="shared" si="737"/>
        <v/>
      </c>
      <c r="V738" t="str">
        <f t="shared" si="737"/>
        <v/>
      </c>
    </row>
    <row r="739">
      <c r="M739" t="str">
        <f t="shared" ref="M739:V739" si="738">A739</f>
        <v/>
      </c>
      <c r="N739" t="str">
        <f t="shared" si="738"/>
        <v/>
      </c>
      <c r="O739" t="str">
        <f t="shared" si="738"/>
        <v/>
      </c>
      <c r="P739" t="str">
        <f t="shared" si="738"/>
        <v/>
      </c>
      <c r="Q739" t="str">
        <f t="shared" si="738"/>
        <v/>
      </c>
      <c r="R739" t="str">
        <f t="shared" si="738"/>
        <v/>
      </c>
      <c r="S739" t="str">
        <f t="shared" si="738"/>
        <v/>
      </c>
      <c r="T739" t="str">
        <f t="shared" si="738"/>
        <v/>
      </c>
      <c r="U739" t="str">
        <f t="shared" si="738"/>
        <v/>
      </c>
      <c r="V739" t="str">
        <f t="shared" si="738"/>
        <v/>
      </c>
    </row>
    <row r="740">
      <c r="M740" t="str">
        <f t="shared" ref="M740:V740" si="739">A740</f>
        <v/>
      </c>
      <c r="N740" t="str">
        <f t="shared" si="739"/>
        <v/>
      </c>
      <c r="O740" t="str">
        <f t="shared" si="739"/>
        <v/>
      </c>
      <c r="P740" t="str">
        <f t="shared" si="739"/>
        <v/>
      </c>
      <c r="Q740" t="str">
        <f t="shared" si="739"/>
        <v/>
      </c>
      <c r="R740" t="str">
        <f t="shared" si="739"/>
        <v/>
      </c>
      <c r="S740" t="str">
        <f t="shared" si="739"/>
        <v/>
      </c>
      <c r="T740" t="str">
        <f t="shared" si="739"/>
        <v/>
      </c>
      <c r="U740" t="str">
        <f t="shared" si="739"/>
        <v/>
      </c>
      <c r="V740" t="str">
        <f t="shared" si="739"/>
        <v/>
      </c>
    </row>
    <row r="741">
      <c r="M741" t="str">
        <f t="shared" ref="M741:V741" si="740">A741</f>
        <v/>
      </c>
      <c r="N741" t="str">
        <f t="shared" si="740"/>
        <v/>
      </c>
      <c r="O741" t="str">
        <f t="shared" si="740"/>
        <v/>
      </c>
      <c r="P741" t="str">
        <f t="shared" si="740"/>
        <v/>
      </c>
      <c r="Q741" t="str">
        <f t="shared" si="740"/>
        <v/>
      </c>
      <c r="R741" t="str">
        <f t="shared" si="740"/>
        <v/>
      </c>
      <c r="S741" t="str">
        <f t="shared" si="740"/>
        <v/>
      </c>
      <c r="T741" t="str">
        <f t="shared" si="740"/>
        <v/>
      </c>
      <c r="U741" t="str">
        <f t="shared" si="740"/>
        <v/>
      </c>
      <c r="V741" t="str">
        <f t="shared" si="740"/>
        <v/>
      </c>
    </row>
    <row r="742">
      <c r="M742" t="str">
        <f t="shared" ref="M742:V742" si="741">A742</f>
        <v/>
      </c>
      <c r="N742" t="str">
        <f t="shared" si="741"/>
        <v/>
      </c>
      <c r="O742" t="str">
        <f t="shared" si="741"/>
        <v/>
      </c>
      <c r="P742" t="str">
        <f t="shared" si="741"/>
        <v/>
      </c>
      <c r="Q742" t="str">
        <f t="shared" si="741"/>
        <v/>
      </c>
      <c r="R742" t="str">
        <f t="shared" si="741"/>
        <v/>
      </c>
      <c r="S742" t="str">
        <f t="shared" si="741"/>
        <v/>
      </c>
      <c r="T742" t="str">
        <f t="shared" si="741"/>
        <v/>
      </c>
      <c r="U742" t="str">
        <f t="shared" si="741"/>
        <v/>
      </c>
      <c r="V742" t="str">
        <f t="shared" si="741"/>
        <v/>
      </c>
    </row>
    <row r="743">
      <c r="M743" t="str">
        <f t="shared" ref="M743:V743" si="742">A743</f>
        <v/>
      </c>
      <c r="N743" t="str">
        <f t="shared" si="742"/>
        <v/>
      </c>
      <c r="O743" t="str">
        <f t="shared" si="742"/>
        <v/>
      </c>
      <c r="P743" t="str">
        <f t="shared" si="742"/>
        <v/>
      </c>
      <c r="Q743" t="str">
        <f t="shared" si="742"/>
        <v/>
      </c>
      <c r="R743" t="str">
        <f t="shared" si="742"/>
        <v/>
      </c>
      <c r="S743" t="str">
        <f t="shared" si="742"/>
        <v/>
      </c>
      <c r="T743" t="str">
        <f t="shared" si="742"/>
        <v/>
      </c>
      <c r="U743" t="str">
        <f t="shared" si="742"/>
        <v/>
      </c>
      <c r="V743" t="str">
        <f t="shared" si="742"/>
        <v/>
      </c>
    </row>
    <row r="744">
      <c r="M744" t="str">
        <f t="shared" ref="M744:V744" si="743">A744</f>
        <v/>
      </c>
      <c r="N744" t="str">
        <f t="shared" si="743"/>
        <v/>
      </c>
      <c r="O744" t="str">
        <f t="shared" si="743"/>
        <v/>
      </c>
      <c r="P744" t="str">
        <f t="shared" si="743"/>
        <v/>
      </c>
      <c r="Q744" t="str">
        <f t="shared" si="743"/>
        <v/>
      </c>
      <c r="R744" t="str">
        <f t="shared" si="743"/>
        <v/>
      </c>
      <c r="S744" t="str">
        <f t="shared" si="743"/>
        <v/>
      </c>
      <c r="T744" t="str">
        <f t="shared" si="743"/>
        <v/>
      </c>
      <c r="U744" t="str">
        <f t="shared" si="743"/>
        <v/>
      </c>
      <c r="V744" t="str">
        <f t="shared" si="743"/>
        <v/>
      </c>
    </row>
    <row r="745">
      <c r="M745" t="str">
        <f t="shared" ref="M745:V745" si="744">A745</f>
        <v/>
      </c>
      <c r="N745" t="str">
        <f t="shared" si="744"/>
        <v/>
      </c>
      <c r="O745" t="str">
        <f t="shared" si="744"/>
        <v/>
      </c>
      <c r="P745" t="str">
        <f t="shared" si="744"/>
        <v/>
      </c>
      <c r="Q745" t="str">
        <f t="shared" si="744"/>
        <v/>
      </c>
      <c r="R745" t="str">
        <f t="shared" si="744"/>
        <v/>
      </c>
      <c r="S745" t="str">
        <f t="shared" si="744"/>
        <v/>
      </c>
      <c r="T745" t="str">
        <f t="shared" si="744"/>
        <v/>
      </c>
      <c r="U745" t="str">
        <f t="shared" si="744"/>
        <v/>
      </c>
      <c r="V745" t="str">
        <f t="shared" si="744"/>
        <v/>
      </c>
    </row>
    <row r="746">
      <c r="M746" t="str">
        <f t="shared" ref="M746:V746" si="745">A746</f>
        <v/>
      </c>
      <c r="N746" t="str">
        <f t="shared" si="745"/>
        <v/>
      </c>
      <c r="O746" t="str">
        <f t="shared" si="745"/>
        <v/>
      </c>
      <c r="P746" t="str">
        <f t="shared" si="745"/>
        <v/>
      </c>
      <c r="Q746" t="str">
        <f t="shared" si="745"/>
        <v/>
      </c>
      <c r="R746" t="str">
        <f t="shared" si="745"/>
        <v/>
      </c>
      <c r="S746" t="str">
        <f t="shared" si="745"/>
        <v/>
      </c>
      <c r="T746" t="str">
        <f t="shared" si="745"/>
        <v/>
      </c>
      <c r="U746" t="str">
        <f t="shared" si="745"/>
        <v/>
      </c>
      <c r="V746" t="str">
        <f t="shared" si="745"/>
        <v/>
      </c>
    </row>
    <row r="747">
      <c r="M747" t="str">
        <f t="shared" ref="M747:V747" si="746">A747</f>
        <v/>
      </c>
      <c r="N747" t="str">
        <f t="shared" si="746"/>
        <v/>
      </c>
      <c r="O747" t="str">
        <f t="shared" si="746"/>
        <v/>
      </c>
      <c r="P747" t="str">
        <f t="shared" si="746"/>
        <v/>
      </c>
      <c r="Q747" t="str">
        <f t="shared" si="746"/>
        <v/>
      </c>
      <c r="R747" t="str">
        <f t="shared" si="746"/>
        <v/>
      </c>
      <c r="S747" t="str">
        <f t="shared" si="746"/>
        <v/>
      </c>
      <c r="T747" t="str">
        <f t="shared" si="746"/>
        <v/>
      </c>
      <c r="U747" t="str">
        <f t="shared" si="746"/>
        <v/>
      </c>
      <c r="V747" t="str">
        <f t="shared" si="746"/>
        <v/>
      </c>
    </row>
    <row r="748">
      <c r="M748" t="str">
        <f t="shared" ref="M748:V748" si="747">A748</f>
        <v/>
      </c>
      <c r="N748" t="str">
        <f t="shared" si="747"/>
        <v/>
      </c>
      <c r="O748" t="str">
        <f t="shared" si="747"/>
        <v/>
      </c>
      <c r="P748" t="str">
        <f t="shared" si="747"/>
        <v/>
      </c>
      <c r="Q748" t="str">
        <f t="shared" si="747"/>
        <v/>
      </c>
      <c r="R748" t="str">
        <f t="shared" si="747"/>
        <v/>
      </c>
      <c r="S748" t="str">
        <f t="shared" si="747"/>
        <v/>
      </c>
      <c r="T748" t="str">
        <f t="shared" si="747"/>
        <v/>
      </c>
      <c r="U748" t="str">
        <f t="shared" si="747"/>
        <v/>
      </c>
      <c r="V748" t="str">
        <f t="shared" si="747"/>
        <v/>
      </c>
    </row>
    <row r="749">
      <c r="M749" t="str">
        <f t="shared" ref="M749:V749" si="748">A749</f>
        <v/>
      </c>
      <c r="N749" t="str">
        <f t="shared" si="748"/>
        <v/>
      </c>
      <c r="O749" t="str">
        <f t="shared" si="748"/>
        <v/>
      </c>
      <c r="P749" t="str">
        <f t="shared" si="748"/>
        <v/>
      </c>
      <c r="Q749" t="str">
        <f t="shared" si="748"/>
        <v/>
      </c>
      <c r="R749" t="str">
        <f t="shared" si="748"/>
        <v/>
      </c>
      <c r="S749" t="str">
        <f t="shared" si="748"/>
        <v/>
      </c>
      <c r="T749" t="str">
        <f t="shared" si="748"/>
        <v/>
      </c>
      <c r="U749" t="str">
        <f t="shared" si="748"/>
        <v/>
      </c>
      <c r="V749" t="str">
        <f t="shared" si="748"/>
        <v/>
      </c>
    </row>
    <row r="750">
      <c r="M750" t="str">
        <f t="shared" ref="M750:V750" si="749">A750</f>
        <v/>
      </c>
      <c r="N750" t="str">
        <f t="shared" si="749"/>
        <v/>
      </c>
      <c r="O750" t="str">
        <f t="shared" si="749"/>
        <v/>
      </c>
      <c r="P750" t="str">
        <f t="shared" si="749"/>
        <v/>
      </c>
      <c r="Q750" t="str">
        <f t="shared" si="749"/>
        <v/>
      </c>
      <c r="R750" t="str">
        <f t="shared" si="749"/>
        <v/>
      </c>
      <c r="S750" t="str">
        <f t="shared" si="749"/>
        <v/>
      </c>
      <c r="T750" t="str">
        <f t="shared" si="749"/>
        <v/>
      </c>
      <c r="U750" t="str">
        <f t="shared" si="749"/>
        <v/>
      </c>
      <c r="V750" t="str">
        <f t="shared" si="749"/>
        <v/>
      </c>
    </row>
    <row r="751">
      <c r="M751" t="str">
        <f t="shared" ref="M751:V751" si="750">A751</f>
        <v/>
      </c>
      <c r="N751" t="str">
        <f t="shared" si="750"/>
        <v/>
      </c>
      <c r="O751" t="str">
        <f t="shared" si="750"/>
        <v/>
      </c>
      <c r="P751" t="str">
        <f t="shared" si="750"/>
        <v/>
      </c>
      <c r="Q751" t="str">
        <f t="shared" si="750"/>
        <v/>
      </c>
      <c r="R751" t="str">
        <f t="shared" si="750"/>
        <v/>
      </c>
      <c r="S751" t="str">
        <f t="shared" si="750"/>
        <v/>
      </c>
      <c r="T751" t="str">
        <f t="shared" si="750"/>
        <v/>
      </c>
      <c r="U751" t="str">
        <f t="shared" si="750"/>
        <v/>
      </c>
      <c r="V751" t="str">
        <f t="shared" si="750"/>
        <v/>
      </c>
    </row>
    <row r="752">
      <c r="M752" t="str">
        <f t="shared" ref="M752:V752" si="751">A752</f>
        <v/>
      </c>
      <c r="N752" t="str">
        <f t="shared" si="751"/>
        <v/>
      </c>
      <c r="O752" t="str">
        <f t="shared" si="751"/>
        <v/>
      </c>
      <c r="P752" t="str">
        <f t="shared" si="751"/>
        <v/>
      </c>
      <c r="Q752" t="str">
        <f t="shared" si="751"/>
        <v/>
      </c>
      <c r="R752" t="str">
        <f t="shared" si="751"/>
        <v/>
      </c>
      <c r="S752" t="str">
        <f t="shared" si="751"/>
        <v/>
      </c>
      <c r="T752" t="str">
        <f t="shared" si="751"/>
        <v/>
      </c>
      <c r="U752" t="str">
        <f t="shared" si="751"/>
        <v/>
      </c>
      <c r="V752" t="str">
        <f t="shared" si="751"/>
        <v/>
      </c>
    </row>
    <row r="753">
      <c r="M753" t="str">
        <f t="shared" ref="M753:V753" si="752">A753</f>
        <v/>
      </c>
      <c r="N753" t="str">
        <f t="shared" si="752"/>
        <v/>
      </c>
      <c r="O753" t="str">
        <f t="shared" si="752"/>
        <v/>
      </c>
      <c r="P753" t="str">
        <f t="shared" si="752"/>
        <v/>
      </c>
      <c r="Q753" t="str">
        <f t="shared" si="752"/>
        <v/>
      </c>
      <c r="R753" t="str">
        <f t="shared" si="752"/>
        <v/>
      </c>
      <c r="S753" t="str">
        <f t="shared" si="752"/>
        <v/>
      </c>
      <c r="T753" t="str">
        <f t="shared" si="752"/>
        <v/>
      </c>
      <c r="U753" t="str">
        <f t="shared" si="752"/>
        <v/>
      </c>
      <c r="V753" t="str">
        <f t="shared" si="752"/>
        <v/>
      </c>
    </row>
    <row r="754">
      <c r="M754" t="str">
        <f t="shared" ref="M754:V754" si="753">A754</f>
        <v/>
      </c>
      <c r="N754" t="str">
        <f t="shared" si="753"/>
        <v/>
      </c>
      <c r="O754" t="str">
        <f t="shared" si="753"/>
        <v/>
      </c>
      <c r="P754" t="str">
        <f t="shared" si="753"/>
        <v/>
      </c>
      <c r="Q754" t="str">
        <f t="shared" si="753"/>
        <v/>
      </c>
      <c r="R754" t="str">
        <f t="shared" si="753"/>
        <v/>
      </c>
      <c r="S754" t="str">
        <f t="shared" si="753"/>
        <v/>
      </c>
      <c r="T754" t="str">
        <f t="shared" si="753"/>
        <v/>
      </c>
      <c r="U754" t="str">
        <f t="shared" si="753"/>
        <v/>
      </c>
      <c r="V754" t="str">
        <f t="shared" si="753"/>
        <v/>
      </c>
    </row>
    <row r="755">
      <c r="M755" t="str">
        <f t="shared" ref="M755:V755" si="754">A755</f>
        <v/>
      </c>
      <c r="N755" t="str">
        <f t="shared" si="754"/>
        <v/>
      </c>
      <c r="O755" t="str">
        <f t="shared" si="754"/>
        <v/>
      </c>
      <c r="P755" t="str">
        <f t="shared" si="754"/>
        <v/>
      </c>
      <c r="Q755" t="str">
        <f t="shared" si="754"/>
        <v/>
      </c>
      <c r="R755" t="str">
        <f t="shared" si="754"/>
        <v/>
      </c>
      <c r="S755" t="str">
        <f t="shared" si="754"/>
        <v/>
      </c>
      <c r="T755" t="str">
        <f t="shared" si="754"/>
        <v/>
      </c>
      <c r="U755" t="str">
        <f t="shared" si="754"/>
        <v/>
      </c>
      <c r="V755" t="str">
        <f t="shared" si="754"/>
        <v/>
      </c>
    </row>
    <row r="756">
      <c r="M756" t="str">
        <f t="shared" ref="M756:V756" si="755">A756</f>
        <v/>
      </c>
      <c r="N756" t="str">
        <f t="shared" si="755"/>
        <v/>
      </c>
      <c r="O756" t="str">
        <f t="shared" si="755"/>
        <v/>
      </c>
      <c r="P756" t="str">
        <f t="shared" si="755"/>
        <v/>
      </c>
      <c r="Q756" t="str">
        <f t="shared" si="755"/>
        <v/>
      </c>
      <c r="R756" t="str">
        <f t="shared" si="755"/>
        <v/>
      </c>
      <c r="S756" t="str">
        <f t="shared" si="755"/>
        <v/>
      </c>
      <c r="T756" t="str">
        <f t="shared" si="755"/>
        <v/>
      </c>
      <c r="U756" t="str">
        <f t="shared" si="755"/>
        <v/>
      </c>
      <c r="V756" t="str">
        <f t="shared" si="755"/>
        <v/>
      </c>
    </row>
    <row r="757">
      <c r="M757" t="str">
        <f t="shared" ref="M757:V757" si="756">A757</f>
        <v/>
      </c>
      <c r="N757" t="str">
        <f t="shared" si="756"/>
        <v/>
      </c>
      <c r="O757" t="str">
        <f t="shared" si="756"/>
        <v/>
      </c>
      <c r="P757" t="str">
        <f t="shared" si="756"/>
        <v/>
      </c>
      <c r="Q757" t="str">
        <f t="shared" si="756"/>
        <v/>
      </c>
      <c r="R757" t="str">
        <f t="shared" si="756"/>
        <v/>
      </c>
      <c r="S757" t="str">
        <f t="shared" si="756"/>
        <v/>
      </c>
      <c r="T757" t="str">
        <f t="shared" si="756"/>
        <v/>
      </c>
      <c r="U757" t="str">
        <f t="shared" si="756"/>
        <v/>
      </c>
      <c r="V757" t="str">
        <f t="shared" si="756"/>
        <v/>
      </c>
    </row>
    <row r="758">
      <c r="M758" t="str">
        <f t="shared" ref="M758:V758" si="757">A758</f>
        <v/>
      </c>
      <c r="N758" t="str">
        <f t="shared" si="757"/>
        <v/>
      </c>
      <c r="O758" t="str">
        <f t="shared" si="757"/>
        <v/>
      </c>
      <c r="P758" t="str">
        <f t="shared" si="757"/>
        <v/>
      </c>
      <c r="Q758" t="str">
        <f t="shared" si="757"/>
        <v/>
      </c>
      <c r="R758" t="str">
        <f t="shared" si="757"/>
        <v/>
      </c>
      <c r="S758" t="str">
        <f t="shared" si="757"/>
        <v/>
      </c>
      <c r="T758" t="str">
        <f t="shared" si="757"/>
        <v/>
      </c>
      <c r="U758" t="str">
        <f t="shared" si="757"/>
        <v/>
      </c>
      <c r="V758" t="str">
        <f t="shared" si="757"/>
        <v/>
      </c>
    </row>
    <row r="759">
      <c r="M759" t="str">
        <f t="shared" ref="M759:V759" si="758">A759</f>
        <v/>
      </c>
      <c r="N759" t="str">
        <f t="shared" si="758"/>
        <v/>
      </c>
      <c r="O759" t="str">
        <f t="shared" si="758"/>
        <v/>
      </c>
      <c r="P759" t="str">
        <f t="shared" si="758"/>
        <v/>
      </c>
      <c r="Q759" t="str">
        <f t="shared" si="758"/>
        <v/>
      </c>
      <c r="R759" t="str">
        <f t="shared" si="758"/>
        <v/>
      </c>
      <c r="S759" t="str">
        <f t="shared" si="758"/>
        <v/>
      </c>
      <c r="T759" t="str">
        <f t="shared" si="758"/>
        <v/>
      </c>
      <c r="U759" t="str">
        <f t="shared" si="758"/>
        <v/>
      </c>
      <c r="V759" t="str">
        <f t="shared" si="758"/>
        <v/>
      </c>
    </row>
    <row r="760">
      <c r="M760" t="str">
        <f t="shared" ref="M760:V760" si="759">A760</f>
        <v/>
      </c>
      <c r="N760" t="str">
        <f t="shared" si="759"/>
        <v/>
      </c>
      <c r="O760" t="str">
        <f t="shared" si="759"/>
        <v/>
      </c>
      <c r="P760" t="str">
        <f t="shared" si="759"/>
        <v/>
      </c>
      <c r="Q760" t="str">
        <f t="shared" si="759"/>
        <v/>
      </c>
      <c r="R760" t="str">
        <f t="shared" si="759"/>
        <v/>
      </c>
      <c r="S760" t="str">
        <f t="shared" si="759"/>
        <v/>
      </c>
      <c r="T760" t="str">
        <f t="shared" si="759"/>
        <v/>
      </c>
      <c r="U760" t="str">
        <f t="shared" si="759"/>
        <v/>
      </c>
      <c r="V760" t="str">
        <f t="shared" si="759"/>
        <v/>
      </c>
    </row>
    <row r="761">
      <c r="M761" t="str">
        <f t="shared" ref="M761:V761" si="760">A761</f>
        <v/>
      </c>
      <c r="N761" t="str">
        <f t="shared" si="760"/>
        <v/>
      </c>
      <c r="O761" t="str">
        <f t="shared" si="760"/>
        <v/>
      </c>
      <c r="P761" t="str">
        <f t="shared" si="760"/>
        <v/>
      </c>
      <c r="Q761" t="str">
        <f t="shared" si="760"/>
        <v/>
      </c>
      <c r="R761" t="str">
        <f t="shared" si="760"/>
        <v/>
      </c>
      <c r="S761" t="str">
        <f t="shared" si="760"/>
        <v/>
      </c>
      <c r="T761" t="str">
        <f t="shared" si="760"/>
        <v/>
      </c>
      <c r="U761" t="str">
        <f t="shared" si="760"/>
        <v/>
      </c>
      <c r="V761" t="str">
        <f t="shared" si="760"/>
        <v/>
      </c>
    </row>
    <row r="762">
      <c r="M762" t="str">
        <f t="shared" ref="M762:V762" si="761">A762</f>
        <v/>
      </c>
      <c r="N762" t="str">
        <f t="shared" si="761"/>
        <v/>
      </c>
      <c r="O762" t="str">
        <f t="shared" si="761"/>
        <v/>
      </c>
      <c r="P762" t="str">
        <f t="shared" si="761"/>
        <v/>
      </c>
      <c r="Q762" t="str">
        <f t="shared" si="761"/>
        <v/>
      </c>
      <c r="R762" t="str">
        <f t="shared" si="761"/>
        <v/>
      </c>
      <c r="S762" t="str">
        <f t="shared" si="761"/>
        <v/>
      </c>
      <c r="T762" t="str">
        <f t="shared" si="761"/>
        <v/>
      </c>
      <c r="U762" t="str">
        <f t="shared" si="761"/>
        <v/>
      </c>
      <c r="V762" t="str">
        <f t="shared" si="761"/>
        <v/>
      </c>
    </row>
    <row r="763">
      <c r="M763" t="str">
        <f t="shared" ref="M763:V763" si="762">A763</f>
        <v/>
      </c>
      <c r="N763" t="str">
        <f t="shared" si="762"/>
        <v/>
      </c>
      <c r="O763" t="str">
        <f t="shared" si="762"/>
        <v/>
      </c>
      <c r="P763" t="str">
        <f t="shared" si="762"/>
        <v/>
      </c>
      <c r="Q763" t="str">
        <f t="shared" si="762"/>
        <v/>
      </c>
      <c r="R763" t="str">
        <f t="shared" si="762"/>
        <v/>
      </c>
      <c r="S763" t="str">
        <f t="shared" si="762"/>
        <v/>
      </c>
      <c r="T763" t="str">
        <f t="shared" si="762"/>
        <v/>
      </c>
      <c r="U763" t="str">
        <f t="shared" si="762"/>
        <v/>
      </c>
      <c r="V763" t="str">
        <f t="shared" si="762"/>
        <v/>
      </c>
    </row>
    <row r="764">
      <c r="M764" t="str">
        <f t="shared" ref="M764:V764" si="763">A764</f>
        <v/>
      </c>
      <c r="N764" t="str">
        <f t="shared" si="763"/>
        <v/>
      </c>
      <c r="O764" t="str">
        <f t="shared" si="763"/>
        <v/>
      </c>
      <c r="P764" t="str">
        <f t="shared" si="763"/>
        <v/>
      </c>
      <c r="Q764" t="str">
        <f t="shared" si="763"/>
        <v/>
      </c>
      <c r="R764" t="str">
        <f t="shared" si="763"/>
        <v/>
      </c>
      <c r="S764" t="str">
        <f t="shared" si="763"/>
        <v/>
      </c>
      <c r="T764" t="str">
        <f t="shared" si="763"/>
        <v/>
      </c>
      <c r="U764" t="str">
        <f t="shared" si="763"/>
        <v/>
      </c>
      <c r="V764" t="str">
        <f t="shared" si="763"/>
        <v/>
      </c>
    </row>
    <row r="765">
      <c r="M765" t="str">
        <f t="shared" ref="M765:V765" si="764">A765</f>
        <v/>
      </c>
      <c r="N765" t="str">
        <f t="shared" si="764"/>
        <v/>
      </c>
      <c r="O765" t="str">
        <f t="shared" si="764"/>
        <v/>
      </c>
      <c r="P765" t="str">
        <f t="shared" si="764"/>
        <v/>
      </c>
      <c r="Q765" t="str">
        <f t="shared" si="764"/>
        <v/>
      </c>
      <c r="R765" t="str">
        <f t="shared" si="764"/>
        <v/>
      </c>
      <c r="S765" t="str">
        <f t="shared" si="764"/>
        <v/>
      </c>
      <c r="T765" t="str">
        <f t="shared" si="764"/>
        <v/>
      </c>
      <c r="U765" t="str">
        <f t="shared" si="764"/>
        <v/>
      </c>
      <c r="V765" t="str">
        <f t="shared" si="764"/>
        <v/>
      </c>
    </row>
    <row r="766">
      <c r="M766" t="str">
        <f t="shared" ref="M766:V766" si="765">A766</f>
        <v/>
      </c>
      <c r="N766" t="str">
        <f t="shared" si="765"/>
        <v/>
      </c>
      <c r="O766" t="str">
        <f t="shared" si="765"/>
        <v/>
      </c>
      <c r="P766" t="str">
        <f t="shared" si="765"/>
        <v/>
      </c>
      <c r="Q766" t="str">
        <f t="shared" si="765"/>
        <v/>
      </c>
      <c r="R766" t="str">
        <f t="shared" si="765"/>
        <v/>
      </c>
      <c r="S766" t="str">
        <f t="shared" si="765"/>
        <v/>
      </c>
      <c r="T766" t="str">
        <f t="shared" si="765"/>
        <v/>
      </c>
      <c r="U766" t="str">
        <f t="shared" si="765"/>
        <v/>
      </c>
      <c r="V766" t="str">
        <f t="shared" si="765"/>
        <v/>
      </c>
    </row>
    <row r="767">
      <c r="M767" t="str">
        <f t="shared" ref="M767:V767" si="766">A767</f>
        <v/>
      </c>
      <c r="N767" t="str">
        <f t="shared" si="766"/>
        <v/>
      </c>
      <c r="O767" t="str">
        <f t="shared" si="766"/>
        <v/>
      </c>
      <c r="P767" t="str">
        <f t="shared" si="766"/>
        <v/>
      </c>
      <c r="Q767" t="str">
        <f t="shared" si="766"/>
        <v/>
      </c>
      <c r="R767" t="str">
        <f t="shared" si="766"/>
        <v/>
      </c>
      <c r="S767" t="str">
        <f t="shared" si="766"/>
        <v/>
      </c>
      <c r="T767" t="str">
        <f t="shared" si="766"/>
        <v/>
      </c>
      <c r="U767" t="str">
        <f t="shared" si="766"/>
        <v/>
      </c>
      <c r="V767" t="str">
        <f t="shared" si="766"/>
        <v/>
      </c>
    </row>
    <row r="768">
      <c r="M768" t="str">
        <f t="shared" ref="M768:V768" si="767">A768</f>
        <v/>
      </c>
      <c r="N768" t="str">
        <f t="shared" si="767"/>
        <v/>
      </c>
      <c r="O768" t="str">
        <f t="shared" si="767"/>
        <v/>
      </c>
      <c r="P768" t="str">
        <f t="shared" si="767"/>
        <v/>
      </c>
      <c r="Q768" t="str">
        <f t="shared" si="767"/>
        <v/>
      </c>
      <c r="R768" t="str">
        <f t="shared" si="767"/>
        <v/>
      </c>
      <c r="S768" t="str">
        <f t="shared" si="767"/>
        <v/>
      </c>
      <c r="T768" t="str">
        <f t="shared" si="767"/>
        <v/>
      </c>
      <c r="U768" t="str">
        <f t="shared" si="767"/>
        <v/>
      </c>
      <c r="V768" t="str">
        <f t="shared" si="767"/>
        <v/>
      </c>
    </row>
    <row r="769">
      <c r="M769" t="str">
        <f t="shared" ref="M769:V769" si="768">A769</f>
        <v/>
      </c>
      <c r="N769" t="str">
        <f t="shared" si="768"/>
        <v/>
      </c>
      <c r="O769" t="str">
        <f t="shared" si="768"/>
        <v/>
      </c>
      <c r="P769" t="str">
        <f t="shared" si="768"/>
        <v/>
      </c>
      <c r="Q769" t="str">
        <f t="shared" si="768"/>
        <v/>
      </c>
      <c r="R769" t="str">
        <f t="shared" si="768"/>
        <v/>
      </c>
      <c r="S769" t="str">
        <f t="shared" si="768"/>
        <v/>
      </c>
      <c r="T769" t="str">
        <f t="shared" si="768"/>
        <v/>
      </c>
      <c r="U769" t="str">
        <f t="shared" si="768"/>
        <v/>
      </c>
      <c r="V769" t="str">
        <f t="shared" si="768"/>
        <v/>
      </c>
    </row>
    <row r="770">
      <c r="M770" t="str">
        <f t="shared" ref="M770:V770" si="769">A770</f>
        <v/>
      </c>
      <c r="N770" t="str">
        <f t="shared" si="769"/>
        <v/>
      </c>
      <c r="O770" t="str">
        <f t="shared" si="769"/>
        <v/>
      </c>
      <c r="P770" t="str">
        <f t="shared" si="769"/>
        <v/>
      </c>
      <c r="Q770" t="str">
        <f t="shared" si="769"/>
        <v/>
      </c>
      <c r="R770" t="str">
        <f t="shared" si="769"/>
        <v/>
      </c>
      <c r="S770" t="str">
        <f t="shared" si="769"/>
        <v/>
      </c>
      <c r="T770" t="str">
        <f t="shared" si="769"/>
        <v/>
      </c>
      <c r="U770" t="str">
        <f t="shared" si="769"/>
        <v/>
      </c>
      <c r="V770" t="str">
        <f t="shared" si="769"/>
        <v/>
      </c>
    </row>
    <row r="771">
      <c r="M771" t="str">
        <f t="shared" ref="M771:V771" si="770">A771</f>
        <v/>
      </c>
      <c r="N771" t="str">
        <f t="shared" si="770"/>
        <v/>
      </c>
      <c r="O771" t="str">
        <f t="shared" si="770"/>
        <v/>
      </c>
      <c r="P771" t="str">
        <f t="shared" si="770"/>
        <v/>
      </c>
      <c r="Q771" t="str">
        <f t="shared" si="770"/>
        <v/>
      </c>
      <c r="R771" t="str">
        <f t="shared" si="770"/>
        <v/>
      </c>
      <c r="S771" t="str">
        <f t="shared" si="770"/>
        <v/>
      </c>
      <c r="T771" t="str">
        <f t="shared" si="770"/>
        <v/>
      </c>
      <c r="U771" t="str">
        <f t="shared" si="770"/>
        <v/>
      </c>
      <c r="V771" t="str">
        <f t="shared" si="770"/>
        <v/>
      </c>
    </row>
    <row r="772">
      <c r="M772" t="str">
        <f t="shared" ref="M772:V772" si="771">A772</f>
        <v/>
      </c>
      <c r="N772" t="str">
        <f t="shared" si="771"/>
        <v/>
      </c>
      <c r="O772" t="str">
        <f t="shared" si="771"/>
        <v/>
      </c>
      <c r="P772" t="str">
        <f t="shared" si="771"/>
        <v/>
      </c>
      <c r="Q772" t="str">
        <f t="shared" si="771"/>
        <v/>
      </c>
      <c r="R772" t="str">
        <f t="shared" si="771"/>
        <v/>
      </c>
      <c r="S772" t="str">
        <f t="shared" si="771"/>
        <v/>
      </c>
      <c r="T772" t="str">
        <f t="shared" si="771"/>
        <v/>
      </c>
      <c r="U772" t="str">
        <f t="shared" si="771"/>
        <v/>
      </c>
      <c r="V772" t="str">
        <f t="shared" si="771"/>
        <v/>
      </c>
    </row>
    <row r="773">
      <c r="M773" t="str">
        <f t="shared" ref="M773:V773" si="772">A773</f>
        <v/>
      </c>
      <c r="N773" t="str">
        <f t="shared" si="772"/>
        <v/>
      </c>
      <c r="O773" t="str">
        <f t="shared" si="772"/>
        <v/>
      </c>
      <c r="P773" t="str">
        <f t="shared" si="772"/>
        <v/>
      </c>
      <c r="Q773" t="str">
        <f t="shared" si="772"/>
        <v/>
      </c>
      <c r="R773" t="str">
        <f t="shared" si="772"/>
        <v/>
      </c>
      <c r="S773" t="str">
        <f t="shared" si="772"/>
        <v/>
      </c>
      <c r="T773" t="str">
        <f t="shared" si="772"/>
        <v/>
      </c>
      <c r="U773" t="str">
        <f t="shared" si="772"/>
        <v/>
      </c>
      <c r="V773" t="str">
        <f t="shared" si="772"/>
        <v/>
      </c>
    </row>
    <row r="774">
      <c r="M774" t="str">
        <f t="shared" ref="M774:V774" si="773">A774</f>
        <v/>
      </c>
      <c r="N774" t="str">
        <f t="shared" si="773"/>
        <v/>
      </c>
      <c r="O774" t="str">
        <f t="shared" si="773"/>
        <v/>
      </c>
      <c r="P774" t="str">
        <f t="shared" si="773"/>
        <v/>
      </c>
      <c r="Q774" t="str">
        <f t="shared" si="773"/>
        <v/>
      </c>
      <c r="R774" t="str">
        <f t="shared" si="773"/>
        <v/>
      </c>
      <c r="S774" t="str">
        <f t="shared" si="773"/>
        <v/>
      </c>
      <c r="T774" t="str">
        <f t="shared" si="773"/>
        <v/>
      </c>
      <c r="U774" t="str">
        <f t="shared" si="773"/>
        <v/>
      </c>
      <c r="V774" t="str">
        <f t="shared" si="773"/>
        <v/>
      </c>
    </row>
    <row r="775">
      <c r="M775" t="str">
        <f t="shared" ref="M775:V775" si="774">A775</f>
        <v/>
      </c>
      <c r="N775" t="str">
        <f t="shared" si="774"/>
        <v/>
      </c>
      <c r="O775" t="str">
        <f t="shared" si="774"/>
        <v/>
      </c>
      <c r="P775" t="str">
        <f t="shared" si="774"/>
        <v/>
      </c>
      <c r="Q775" t="str">
        <f t="shared" si="774"/>
        <v/>
      </c>
      <c r="R775" t="str">
        <f t="shared" si="774"/>
        <v/>
      </c>
      <c r="S775" t="str">
        <f t="shared" si="774"/>
        <v/>
      </c>
      <c r="T775" t="str">
        <f t="shared" si="774"/>
        <v/>
      </c>
      <c r="U775" t="str">
        <f t="shared" si="774"/>
        <v/>
      </c>
      <c r="V775" t="str">
        <f t="shared" si="774"/>
        <v/>
      </c>
    </row>
    <row r="776">
      <c r="M776" t="str">
        <f t="shared" ref="M776:V776" si="775">A776</f>
        <v/>
      </c>
      <c r="N776" t="str">
        <f t="shared" si="775"/>
        <v/>
      </c>
      <c r="O776" t="str">
        <f t="shared" si="775"/>
        <v/>
      </c>
      <c r="P776" t="str">
        <f t="shared" si="775"/>
        <v/>
      </c>
      <c r="Q776" t="str">
        <f t="shared" si="775"/>
        <v/>
      </c>
      <c r="R776" t="str">
        <f t="shared" si="775"/>
        <v/>
      </c>
      <c r="S776" t="str">
        <f t="shared" si="775"/>
        <v/>
      </c>
      <c r="T776" t="str">
        <f t="shared" si="775"/>
        <v/>
      </c>
      <c r="U776" t="str">
        <f t="shared" si="775"/>
        <v/>
      </c>
      <c r="V776" t="str">
        <f t="shared" si="775"/>
        <v/>
      </c>
    </row>
    <row r="777">
      <c r="M777" t="str">
        <f t="shared" ref="M777:V777" si="776">A777</f>
        <v/>
      </c>
      <c r="N777" t="str">
        <f t="shared" si="776"/>
        <v/>
      </c>
      <c r="O777" t="str">
        <f t="shared" si="776"/>
        <v/>
      </c>
      <c r="P777" t="str">
        <f t="shared" si="776"/>
        <v/>
      </c>
      <c r="Q777" t="str">
        <f t="shared" si="776"/>
        <v/>
      </c>
      <c r="R777" t="str">
        <f t="shared" si="776"/>
        <v/>
      </c>
      <c r="S777" t="str">
        <f t="shared" si="776"/>
        <v/>
      </c>
      <c r="T777" t="str">
        <f t="shared" si="776"/>
        <v/>
      </c>
      <c r="U777" t="str">
        <f t="shared" si="776"/>
        <v/>
      </c>
      <c r="V777" t="str">
        <f t="shared" si="776"/>
        <v/>
      </c>
    </row>
    <row r="778">
      <c r="M778" t="str">
        <f t="shared" ref="M778:V778" si="777">A778</f>
        <v/>
      </c>
      <c r="N778" t="str">
        <f t="shared" si="777"/>
        <v/>
      </c>
      <c r="O778" t="str">
        <f t="shared" si="777"/>
        <v/>
      </c>
      <c r="P778" t="str">
        <f t="shared" si="777"/>
        <v/>
      </c>
      <c r="Q778" t="str">
        <f t="shared" si="777"/>
        <v/>
      </c>
      <c r="R778" t="str">
        <f t="shared" si="777"/>
        <v/>
      </c>
      <c r="S778" t="str">
        <f t="shared" si="777"/>
        <v/>
      </c>
      <c r="T778" t="str">
        <f t="shared" si="777"/>
        <v/>
      </c>
      <c r="U778" t="str">
        <f t="shared" si="777"/>
        <v/>
      </c>
      <c r="V778" t="str">
        <f t="shared" si="777"/>
        <v/>
      </c>
    </row>
    <row r="779">
      <c r="M779" t="str">
        <f t="shared" ref="M779:V779" si="778">A779</f>
        <v/>
      </c>
      <c r="N779" t="str">
        <f t="shared" si="778"/>
        <v/>
      </c>
      <c r="O779" t="str">
        <f t="shared" si="778"/>
        <v/>
      </c>
      <c r="P779" t="str">
        <f t="shared" si="778"/>
        <v/>
      </c>
      <c r="Q779" t="str">
        <f t="shared" si="778"/>
        <v/>
      </c>
      <c r="R779" t="str">
        <f t="shared" si="778"/>
        <v/>
      </c>
      <c r="S779" t="str">
        <f t="shared" si="778"/>
        <v/>
      </c>
      <c r="T779" t="str">
        <f t="shared" si="778"/>
        <v/>
      </c>
      <c r="U779" t="str">
        <f t="shared" si="778"/>
        <v/>
      </c>
      <c r="V779" t="str">
        <f t="shared" si="778"/>
        <v/>
      </c>
    </row>
    <row r="780">
      <c r="M780" t="str">
        <f t="shared" ref="M780:V780" si="779">A780</f>
        <v/>
      </c>
      <c r="N780" t="str">
        <f t="shared" si="779"/>
        <v/>
      </c>
      <c r="O780" t="str">
        <f t="shared" si="779"/>
        <v/>
      </c>
      <c r="P780" t="str">
        <f t="shared" si="779"/>
        <v/>
      </c>
      <c r="Q780" t="str">
        <f t="shared" si="779"/>
        <v/>
      </c>
      <c r="R780" t="str">
        <f t="shared" si="779"/>
        <v/>
      </c>
      <c r="S780" t="str">
        <f t="shared" si="779"/>
        <v/>
      </c>
      <c r="T780" t="str">
        <f t="shared" si="779"/>
        <v/>
      </c>
      <c r="U780" t="str">
        <f t="shared" si="779"/>
        <v/>
      </c>
      <c r="V780" t="str">
        <f t="shared" si="779"/>
        <v/>
      </c>
    </row>
    <row r="781">
      <c r="M781" t="str">
        <f t="shared" ref="M781:V781" si="780">A781</f>
        <v/>
      </c>
      <c r="N781" t="str">
        <f t="shared" si="780"/>
        <v/>
      </c>
      <c r="O781" t="str">
        <f t="shared" si="780"/>
        <v/>
      </c>
      <c r="P781" t="str">
        <f t="shared" si="780"/>
        <v/>
      </c>
      <c r="Q781" t="str">
        <f t="shared" si="780"/>
        <v/>
      </c>
      <c r="R781" t="str">
        <f t="shared" si="780"/>
        <v/>
      </c>
      <c r="S781" t="str">
        <f t="shared" si="780"/>
        <v/>
      </c>
      <c r="T781" t="str">
        <f t="shared" si="780"/>
        <v/>
      </c>
      <c r="U781" t="str">
        <f t="shared" si="780"/>
        <v/>
      </c>
      <c r="V781" t="str">
        <f t="shared" si="780"/>
        <v/>
      </c>
    </row>
    <row r="782">
      <c r="M782" t="str">
        <f t="shared" ref="M782:V782" si="781">A782</f>
        <v/>
      </c>
      <c r="N782" t="str">
        <f t="shared" si="781"/>
        <v/>
      </c>
      <c r="O782" t="str">
        <f t="shared" si="781"/>
        <v/>
      </c>
      <c r="P782" t="str">
        <f t="shared" si="781"/>
        <v/>
      </c>
      <c r="Q782" t="str">
        <f t="shared" si="781"/>
        <v/>
      </c>
      <c r="R782" t="str">
        <f t="shared" si="781"/>
        <v/>
      </c>
      <c r="S782" t="str">
        <f t="shared" si="781"/>
        <v/>
      </c>
      <c r="T782" t="str">
        <f t="shared" si="781"/>
        <v/>
      </c>
      <c r="U782" t="str">
        <f t="shared" si="781"/>
        <v/>
      </c>
      <c r="V782" t="str">
        <f t="shared" si="781"/>
        <v/>
      </c>
    </row>
    <row r="783">
      <c r="M783" t="str">
        <f t="shared" ref="M783:V783" si="782">A783</f>
        <v/>
      </c>
      <c r="N783" t="str">
        <f t="shared" si="782"/>
        <v/>
      </c>
      <c r="O783" t="str">
        <f t="shared" si="782"/>
        <v/>
      </c>
      <c r="P783" t="str">
        <f t="shared" si="782"/>
        <v/>
      </c>
      <c r="Q783" t="str">
        <f t="shared" si="782"/>
        <v/>
      </c>
      <c r="R783" t="str">
        <f t="shared" si="782"/>
        <v/>
      </c>
      <c r="S783" t="str">
        <f t="shared" si="782"/>
        <v/>
      </c>
      <c r="T783" t="str">
        <f t="shared" si="782"/>
        <v/>
      </c>
      <c r="U783" t="str">
        <f t="shared" si="782"/>
        <v/>
      </c>
      <c r="V783" t="str">
        <f t="shared" si="782"/>
        <v/>
      </c>
    </row>
    <row r="784">
      <c r="M784" t="str">
        <f t="shared" ref="M784:V784" si="783">A784</f>
        <v/>
      </c>
      <c r="N784" t="str">
        <f t="shared" si="783"/>
        <v/>
      </c>
      <c r="O784" t="str">
        <f t="shared" si="783"/>
        <v/>
      </c>
      <c r="P784" t="str">
        <f t="shared" si="783"/>
        <v/>
      </c>
      <c r="Q784" t="str">
        <f t="shared" si="783"/>
        <v/>
      </c>
      <c r="R784" t="str">
        <f t="shared" si="783"/>
        <v/>
      </c>
      <c r="S784" t="str">
        <f t="shared" si="783"/>
        <v/>
      </c>
      <c r="T784" t="str">
        <f t="shared" si="783"/>
        <v/>
      </c>
      <c r="U784" t="str">
        <f t="shared" si="783"/>
        <v/>
      </c>
      <c r="V784" t="str">
        <f t="shared" si="783"/>
        <v/>
      </c>
    </row>
    <row r="785">
      <c r="M785" t="str">
        <f t="shared" ref="M785:V785" si="784">A785</f>
        <v/>
      </c>
      <c r="N785" t="str">
        <f t="shared" si="784"/>
        <v/>
      </c>
      <c r="O785" t="str">
        <f t="shared" si="784"/>
        <v/>
      </c>
      <c r="P785" t="str">
        <f t="shared" si="784"/>
        <v/>
      </c>
      <c r="Q785" t="str">
        <f t="shared" si="784"/>
        <v/>
      </c>
      <c r="R785" t="str">
        <f t="shared" si="784"/>
        <v/>
      </c>
      <c r="S785" t="str">
        <f t="shared" si="784"/>
        <v/>
      </c>
      <c r="T785" t="str">
        <f t="shared" si="784"/>
        <v/>
      </c>
      <c r="U785" t="str">
        <f t="shared" si="784"/>
        <v/>
      </c>
      <c r="V785" t="str">
        <f t="shared" si="784"/>
        <v/>
      </c>
    </row>
    <row r="786">
      <c r="M786" t="str">
        <f t="shared" ref="M786:V786" si="785">A786</f>
        <v/>
      </c>
      <c r="N786" t="str">
        <f t="shared" si="785"/>
        <v/>
      </c>
      <c r="O786" t="str">
        <f t="shared" si="785"/>
        <v/>
      </c>
      <c r="P786" t="str">
        <f t="shared" si="785"/>
        <v/>
      </c>
      <c r="Q786" t="str">
        <f t="shared" si="785"/>
        <v/>
      </c>
      <c r="R786" t="str">
        <f t="shared" si="785"/>
        <v/>
      </c>
      <c r="S786" t="str">
        <f t="shared" si="785"/>
        <v/>
      </c>
      <c r="T786" t="str">
        <f t="shared" si="785"/>
        <v/>
      </c>
      <c r="U786" t="str">
        <f t="shared" si="785"/>
        <v/>
      </c>
      <c r="V786" t="str">
        <f t="shared" si="785"/>
        <v/>
      </c>
    </row>
    <row r="787">
      <c r="M787" t="str">
        <f t="shared" ref="M787:V787" si="786">A787</f>
        <v/>
      </c>
      <c r="N787" t="str">
        <f t="shared" si="786"/>
        <v/>
      </c>
      <c r="O787" t="str">
        <f t="shared" si="786"/>
        <v/>
      </c>
      <c r="P787" t="str">
        <f t="shared" si="786"/>
        <v/>
      </c>
      <c r="Q787" t="str">
        <f t="shared" si="786"/>
        <v/>
      </c>
      <c r="R787" t="str">
        <f t="shared" si="786"/>
        <v/>
      </c>
      <c r="S787" t="str">
        <f t="shared" si="786"/>
        <v/>
      </c>
      <c r="T787" t="str">
        <f t="shared" si="786"/>
        <v/>
      </c>
      <c r="U787" t="str">
        <f t="shared" si="786"/>
        <v/>
      </c>
      <c r="V787" t="str">
        <f t="shared" si="786"/>
        <v/>
      </c>
    </row>
    <row r="788">
      <c r="M788" t="str">
        <f t="shared" ref="M788:V788" si="787">A788</f>
        <v/>
      </c>
      <c r="N788" t="str">
        <f t="shared" si="787"/>
        <v/>
      </c>
      <c r="O788" t="str">
        <f t="shared" si="787"/>
        <v/>
      </c>
      <c r="P788" t="str">
        <f t="shared" si="787"/>
        <v/>
      </c>
      <c r="Q788" t="str">
        <f t="shared" si="787"/>
        <v/>
      </c>
      <c r="R788" t="str">
        <f t="shared" si="787"/>
        <v/>
      </c>
      <c r="S788" t="str">
        <f t="shared" si="787"/>
        <v/>
      </c>
      <c r="T788" t="str">
        <f t="shared" si="787"/>
        <v/>
      </c>
      <c r="U788" t="str">
        <f t="shared" si="787"/>
        <v/>
      </c>
      <c r="V788" t="str">
        <f t="shared" si="787"/>
        <v/>
      </c>
    </row>
    <row r="789">
      <c r="M789" t="str">
        <f t="shared" ref="M789:V789" si="788">A789</f>
        <v/>
      </c>
      <c r="N789" t="str">
        <f t="shared" si="788"/>
        <v/>
      </c>
      <c r="O789" t="str">
        <f t="shared" si="788"/>
        <v/>
      </c>
      <c r="P789" t="str">
        <f t="shared" si="788"/>
        <v/>
      </c>
      <c r="Q789" t="str">
        <f t="shared" si="788"/>
        <v/>
      </c>
      <c r="R789" t="str">
        <f t="shared" si="788"/>
        <v/>
      </c>
      <c r="S789" t="str">
        <f t="shared" si="788"/>
        <v/>
      </c>
      <c r="T789" t="str">
        <f t="shared" si="788"/>
        <v/>
      </c>
      <c r="U789" t="str">
        <f t="shared" si="788"/>
        <v/>
      </c>
      <c r="V789" t="str">
        <f t="shared" si="788"/>
        <v/>
      </c>
    </row>
    <row r="790">
      <c r="M790" t="str">
        <f t="shared" ref="M790:V790" si="789">A790</f>
        <v/>
      </c>
      <c r="N790" t="str">
        <f t="shared" si="789"/>
        <v/>
      </c>
      <c r="O790" t="str">
        <f t="shared" si="789"/>
        <v/>
      </c>
      <c r="P790" t="str">
        <f t="shared" si="789"/>
        <v/>
      </c>
      <c r="Q790" t="str">
        <f t="shared" si="789"/>
        <v/>
      </c>
      <c r="R790" t="str">
        <f t="shared" si="789"/>
        <v/>
      </c>
      <c r="S790" t="str">
        <f t="shared" si="789"/>
        <v/>
      </c>
      <c r="T790" t="str">
        <f t="shared" si="789"/>
        <v/>
      </c>
      <c r="U790" t="str">
        <f t="shared" si="789"/>
        <v/>
      </c>
      <c r="V790" t="str">
        <f t="shared" si="789"/>
        <v/>
      </c>
    </row>
    <row r="791">
      <c r="M791" t="str">
        <f t="shared" ref="M791:V791" si="790">A791</f>
        <v/>
      </c>
      <c r="N791" t="str">
        <f t="shared" si="790"/>
        <v/>
      </c>
      <c r="O791" t="str">
        <f t="shared" si="790"/>
        <v/>
      </c>
      <c r="P791" t="str">
        <f t="shared" si="790"/>
        <v/>
      </c>
      <c r="Q791" t="str">
        <f t="shared" si="790"/>
        <v/>
      </c>
      <c r="R791" t="str">
        <f t="shared" si="790"/>
        <v/>
      </c>
      <c r="S791" t="str">
        <f t="shared" si="790"/>
        <v/>
      </c>
      <c r="T791" t="str">
        <f t="shared" si="790"/>
        <v/>
      </c>
      <c r="U791" t="str">
        <f t="shared" si="790"/>
        <v/>
      </c>
      <c r="V791" t="str">
        <f t="shared" si="790"/>
        <v/>
      </c>
    </row>
    <row r="792">
      <c r="M792" t="str">
        <f t="shared" ref="M792:V792" si="791">A792</f>
        <v/>
      </c>
      <c r="N792" t="str">
        <f t="shared" si="791"/>
        <v/>
      </c>
      <c r="O792" t="str">
        <f t="shared" si="791"/>
        <v/>
      </c>
      <c r="P792" t="str">
        <f t="shared" si="791"/>
        <v/>
      </c>
      <c r="Q792" t="str">
        <f t="shared" si="791"/>
        <v/>
      </c>
      <c r="R792" t="str">
        <f t="shared" si="791"/>
        <v/>
      </c>
      <c r="S792" t="str">
        <f t="shared" si="791"/>
        <v/>
      </c>
      <c r="T792" t="str">
        <f t="shared" si="791"/>
        <v/>
      </c>
      <c r="U792" t="str">
        <f t="shared" si="791"/>
        <v/>
      </c>
      <c r="V792" t="str">
        <f t="shared" si="791"/>
        <v/>
      </c>
    </row>
    <row r="793">
      <c r="M793" t="str">
        <f t="shared" ref="M793:V793" si="792">A793</f>
        <v/>
      </c>
      <c r="N793" t="str">
        <f t="shared" si="792"/>
        <v/>
      </c>
      <c r="O793" t="str">
        <f t="shared" si="792"/>
        <v/>
      </c>
      <c r="P793" t="str">
        <f t="shared" si="792"/>
        <v/>
      </c>
      <c r="Q793" t="str">
        <f t="shared" si="792"/>
        <v/>
      </c>
      <c r="R793" t="str">
        <f t="shared" si="792"/>
        <v/>
      </c>
      <c r="S793" t="str">
        <f t="shared" si="792"/>
        <v/>
      </c>
      <c r="T793" t="str">
        <f t="shared" si="792"/>
        <v/>
      </c>
      <c r="U793" t="str">
        <f t="shared" si="792"/>
        <v/>
      </c>
      <c r="V793" t="str">
        <f t="shared" si="792"/>
        <v/>
      </c>
    </row>
    <row r="794">
      <c r="M794" t="str">
        <f t="shared" ref="M794:V794" si="793">A794</f>
        <v/>
      </c>
      <c r="N794" t="str">
        <f t="shared" si="793"/>
        <v/>
      </c>
      <c r="O794" t="str">
        <f t="shared" si="793"/>
        <v/>
      </c>
      <c r="P794" t="str">
        <f t="shared" si="793"/>
        <v/>
      </c>
      <c r="Q794" t="str">
        <f t="shared" si="793"/>
        <v/>
      </c>
      <c r="R794" t="str">
        <f t="shared" si="793"/>
        <v/>
      </c>
      <c r="S794" t="str">
        <f t="shared" si="793"/>
        <v/>
      </c>
      <c r="T794" t="str">
        <f t="shared" si="793"/>
        <v/>
      </c>
      <c r="U794" t="str">
        <f t="shared" si="793"/>
        <v/>
      </c>
      <c r="V794" t="str">
        <f t="shared" si="793"/>
        <v/>
      </c>
    </row>
    <row r="795">
      <c r="M795" t="str">
        <f t="shared" ref="M795:V795" si="794">A795</f>
        <v/>
      </c>
      <c r="N795" t="str">
        <f t="shared" si="794"/>
        <v/>
      </c>
      <c r="O795" t="str">
        <f t="shared" si="794"/>
        <v/>
      </c>
      <c r="P795" t="str">
        <f t="shared" si="794"/>
        <v/>
      </c>
      <c r="Q795" t="str">
        <f t="shared" si="794"/>
        <v/>
      </c>
      <c r="R795" t="str">
        <f t="shared" si="794"/>
        <v/>
      </c>
      <c r="S795" t="str">
        <f t="shared" si="794"/>
        <v/>
      </c>
      <c r="T795" t="str">
        <f t="shared" si="794"/>
        <v/>
      </c>
      <c r="U795" t="str">
        <f t="shared" si="794"/>
        <v/>
      </c>
      <c r="V795" t="str">
        <f t="shared" si="794"/>
        <v/>
      </c>
    </row>
    <row r="796">
      <c r="M796" t="str">
        <f t="shared" ref="M796:V796" si="795">A796</f>
        <v/>
      </c>
      <c r="N796" t="str">
        <f t="shared" si="795"/>
        <v/>
      </c>
      <c r="O796" t="str">
        <f t="shared" si="795"/>
        <v/>
      </c>
      <c r="P796" t="str">
        <f t="shared" si="795"/>
        <v/>
      </c>
      <c r="Q796" t="str">
        <f t="shared" si="795"/>
        <v/>
      </c>
      <c r="R796" t="str">
        <f t="shared" si="795"/>
        <v/>
      </c>
      <c r="S796" t="str">
        <f t="shared" si="795"/>
        <v/>
      </c>
      <c r="T796" t="str">
        <f t="shared" si="795"/>
        <v/>
      </c>
      <c r="U796" t="str">
        <f t="shared" si="795"/>
        <v/>
      </c>
      <c r="V796" t="str">
        <f t="shared" si="795"/>
        <v/>
      </c>
    </row>
    <row r="797">
      <c r="M797" t="str">
        <f t="shared" ref="M797:V797" si="796">A797</f>
        <v/>
      </c>
      <c r="N797" t="str">
        <f t="shared" si="796"/>
        <v/>
      </c>
      <c r="O797" t="str">
        <f t="shared" si="796"/>
        <v/>
      </c>
      <c r="P797" t="str">
        <f t="shared" si="796"/>
        <v/>
      </c>
      <c r="Q797" t="str">
        <f t="shared" si="796"/>
        <v/>
      </c>
      <c r="R797" t="str">
        <f t="shared" si="796"/>
        <v/>
      </c>
      <c r="S797" t="str">
        <f t="shared" si="796"/>
        <v/>
      </c>
      <c r="T797" t="str">
        <f t="shared" si="796"/>
        <v/>
      </c>
      <c r="U797" t="str">
        <f t="shared" si="796"/>
        <v/>
      </c>
      <c r="V797" t="str">
        <f t="shared" si="796"/>
        <v/>
      </c>
    </row>
    <row r="798">
      <c r="M798" t="str">
        <f t="shared" ref="M798:V798" si="797">A798</f>
        <v/>
      </c>
      <c r="N798" t="str">
        <f t="shared" si="797"/>
        <v/>
      </c>
      <c r="O798" t="str">
        <f t="shared" si="797"/>
        <v/>
      </c>
      <c r="P798" t="str">
        <f t="shared" si="797"/>
        <v/>
      </c>
      <c r="Q798" t="str">
        <f t="shared" si="797"/>
        <v/>
      </c>
      <c r="R798" t="str">
        <f t="shared" si="797"/>
        <v/>
      </c>
      <c r="S798" t="str">
        <f t="shared" si="797"/>
        <v/>
      </c>
      <c r="T798" t="str">
        <f t="shared" si="797"/>
        <v/>
      </c>
      <c r="U798" t="str">
        <f t="shared" si="797"/>
        <v/>
      </c>
      <c r="V798" t="str">
        <f t="shared" si="797"/>
        <v/>
      </c>
    </row>
    <row r="799">
      <c r="M799" t="str">
        <f t="shared" ref="M799:V799" si="798">A799</f>
        <v/>
      </c>
      <c r="N799" t="str">
        <f t="shared" si="798"/>
        <v/>
      </c>
      <c r="O799" t="str">
        <f t="shared" si="798"/>
        <v/>
      </c>
      <c r="P799" t="str">
        <f t="shared" si="798"/>
        <v/>
      </c>
      <c r="Q799" t="str">
        <f t="shared" si="798"/>
        <v/>
      </c>
      <c r="R799" t="str">
        <f t="shared" si="798"/>
        <v/>
      </c>
      <c r="S799" t="str">
        <f t="shared" si="798"/>
        <v/>
      </c>
      <c r="T799" t="str">
        <f t="shared" si="798"/>
        <v/>
      </c>
      <c r="U799" t="str">
        <f t="shared" si="798"/>
        <v/>
      </c>
      <c r="V799" t="str">
        <f t="shared" si="798"/>
        <v/>
      </c>
    </row>
    <row r="800">
      <c r="M800" t="str">
        <f t="shared" ref="M800:V800" si="799">A800</f>
        <v/>
      </c>
      <c r="N800" t="str">
        <f t="shared" si="799"/>
        <v/>
      </c>
      <c r="O800" t="str">
        <f t="shared" si="799"/>
        <v/>
      </c>
      <c r="P800" t="str">
        <f t="shared" si="799"/>
        <v/>
      </c>
      <c r="Q800" t="str">
        <f t="shared" si="799"/>
        <v/>
      </c>
      <c r="R800" t="str">
        <f t="shared" si="799"/>
        <v/>
      </c>
      <c r="S800" t="str">
        <f t="shared" si="799"/>
        <v/>
      </c>
      <c r="T800" t="str">
        <f t="shared" si="799"/>
        <v/>
      </c>
      <c r="U800" t="str">
        <f t="shared" si="799"/>
        <v/>
      </c>
      <c r="V800" t="str">
        <f t="shared" si="799"/>
        <v/>
      </c>
    </row>
    <row r="801">
      <c r="M801" t="str">
        <f t="shared" ref="M801:V801" si="800">A801</f>
        <v/>
      </c>
      <c r="N801" t="str">
        <f t="shared" si="800"/>
        <v/>
      </c>
      <c r="O801" t="str">
        <f t="shared" si="800"/>
        <v/>
      </c>
      <c r="P801" t="str">
        <f t="shared" si="800"/>
        <v/>
      </c>
      <c r="Q801" t="str">
        <f t="shared" si="800"/>
        <v/>
      </c>
      <c r="R801" t="str">
        <f t="shared" si="800"/>
        <v/>
      </c>
      <c r="S801" t="str">
        <f t="shared" si="800"/>
        <v/>
      </c>
      <c r="T801" t="str">
        <f t="shared" si="800"/>
        <v/>
      </c>
      <c r="U801" t="str">
        <f t="shared" si="800"/>
        <v/>
      </c>
      <c r="V801" t="str">
        <f t="shared" si="800"/>
        <v/>
      </c>
    </row>
    <row r="802">
      <c r="M802" t="str">
        <f t="shared" ref="M802:V802" si="801">A802</f>
        <v/>
      </c>
      <c r="N802" t="str">
        <f t="shared" si="801"/>
        <v/>
      </c>
      <c r="O802" t="str">
        <f t="shared" si="801"/>
        <v/>
      </c>
      <c r="P802" t="str">
        <f t="shared" si="801"/>
        <v/>
      </c>
      <c r="Q802" t="str">
        <f t="shared" si="801"/>
        <v/>
      </c>
      <c r="R802" t="str">
        <f t="shared" si="801"/>
        <v/>
      </c>
      <c r="S802" t="str">
        <f t="shared" si="801"/>
        <v/>
      </c>
      <c r="T802" t="str">
        <f t="shared" si="801"/>
        <v/>
      </c>
      <c r="U802" t="str">
        <f t="shared" si="801"/>
        <v/>
      </c>
      <c r="V802" t="str">
        <f t="shared" si="801"/>
        <v/>
      </c>
    </row>
    <row r="803">
      <c r="M803" t="str">
        <f t="shared" ref="M803:V803" si="802">A803</f>
        <v/>
      </c>
      <c r="N803" t="str">
        <f t="shared" si="802"/>
        <v/>
      </c>
      <c r="O803" t="str">
        <f t="shared" si="802"/>
        <v/>
      </c>
      <c r="P803" t="str">
        <f t="shared" si="802"/>
        <v/>
      </c>
      <c r="Q803" t="str">
        <f t="shared" si="802"/>
        <v/>
      </c>
      <c r="R803" t="str">
        <f t="shared" si="802"/>
        <v/>
      </c>
      <c r="S803" t="str">
        <f t="shared" si="802"/>
        <v/>
      </c>
      <c r="T803" t="str">
        <f t="shared" si="802"/>
        <v/>
      </c>
      <c r="U803" t="str">
        <f t="shared" si="802"/>
        <v/>
      </c>
      <c r="V803" t="str">
        <f t="shared" si="802"/>
        <v/>
      </c>
    </row>
    <row r="804">
      <c r="M804" t="str">
        <f t="shared" ref="M804:V804" si="803">A804</f>
        <v/>
      </c>
      <c r="N804" t="str">
        <f t="shared" si="803"/>
        <v/>
      </c>
      <c r="O804" t="str">
        <f t="shared" si="803"/>
        <v/>
      </c>
      <c r="P804" t="str">
        <f t="shared" si="803"/>
        <v/>
      </c>
      <c r="Q804" t="str">
        <f t="shared" si="803"/>
        <v/>
      </c>
      <c r="R804" t="str">
        <f t="shared" si="803"/>
        <v/>
      </c>
      <c r="S804" t="str">
        <f t="shared" si="803"/>
        <v/>
      </c>
      <c r="T804" t="str">
        <f t="shared" si="803"/>
        <v/>
      </c>
      <c r="U804" t="str">
        <f t="shared" si="803"/>
        <v/>
      </c>
      <c r="V804" t="str">
        <f t="shared" si="803"/>
        <v/>
      </c>
    </row>
    <row r="805">
      <c r="M805" t="str">
        <f t="shared" ref="M805:V805" si="804">A805</f>
        <v/>
      </c>
      <c r="N805" t="str">
        <f t="shared" si="804"/>
        <v/>
      </c>
      <c r="O805" t="str">
        <f t="shared" si="804"/>
        <v/>
      </c>
      <c r="P805" t="str">
        <f t="shared" si="804"/>
        <v/>
      </c>
      <c r="Q805" t="str">
        <f t="shared" si="804"/>
        <v/>
      </c>
      <c r="R805" t="str">
        <f t="shared" si="804"/>
        <v/>
      </c>
      <c r="S805" t="str">
        <f t="shared" si="804"/>
        <v/>
      </c>
      <c r="T805" t="str">
        <f t="shared" si="804"/>
        <v/>
      </c>
      <c r="U805" t="str">
        <f t="shared" si="804"/>
        <v/>
      </c>
      <c r="V805" t="str">
        <f t="shared" si="804"/>
        <v/>
      </c>
    </row>
    <row r="806">
      <c r="M806" t="str">
        <f t="shared" ref="M806:V806" si="805">A806</f>
        <v/>
      </c>
      <c r="N806" t="str">
        <f t="shared" si="805"/>
        <v/>
      </c>
      <c r="O806" t="str">
        <f t="shared" si="805"/>
        <v/>
      </c>
      <c r="P806" t="str">
        <f t="shared" si="805"/>
        <v/>
      </c>
      <c r="Q806" t="str">
        <f t="shared" si="805"/>
        <v/>
      </c>
      <c r="R806" t="str">
        <f t="shared" si="805"/>
        <v/>
      </c>
      <c r="S806" t="str">
        <f t="shared" si="805"/>
        <v/>
      </c>
      <c r="T806" t="str">
        <f t="shared" si="805"/>
        <v/>
      </c>
      <c r="U806" t="str">
        <f t="shared" si="805"/>
        <v/>
      </c>
      <c r="V806" t="str">
        <f t="shared" si="805"/>
        <v/>
      </c>
    </row>
    <row r="807">
      <c r="M807" t="str">
        <f t="shared" ref="M807:V807" si="806">A807</f>
        <v/>
      </c>
      <c r="N807" t="str">
        <f t="shared" si="806"/>
        <v/>
      </c>
      <c r="O807" t="str">
        <f t="shared" si="806"/>
        <v/>
      </c>
      <c r="P807" t="str">
        <f t="shared" si="806"/>
        <v/>
      </c>
      <c r="Q807" t="str">
        <f t="shared" si="806"/>
        <v/>
      </c>
      <c r="R807" t="str">
        <f t="shared" si="806"/>
        <v/>
      </c>
      <c r="S807" t="str">
        <f t="shared" si="806"/>
        <v/>
      </c>
      <c r="T807" t="str">
        <f t="shared" si="806"/>
        <v/>
      </c>
      <c r="U807" t="str">
        <f t="shared" si="806"/>
        <v/>
      </c>
      <c r="V807" t="str">
        <f t="shared" si="806"/>
        <v/>
      </c>
    </row>
    <row r="808">
      <c r="M808" t="str">
        <f t="shared" ref="M808:V808" si="807">A808</f>
        <v/>
      </c>
      <c r="N808" t="str">
        <f t="shared" si="807"/>
        <v/>
      </c>
      <c r="O808" t="str">
        <f t="shared" si="807"/>
        <v/>
      </c>
      <c r="P808" t="str">
        <f t="shared" si="807"/>
        <v/>
      </c>
      <c r="Q808" t="str">
        <f t="shared" si="807"/>
        <v/>
      </c>
      <c r="R808" t="str">
        <f t="shared" si="807"/>
        <v/>
      </c>
      <c r="S808" t="str">
        <f t="shared" si="807"/>
        <v/>
      </c>
      <c r="T808" t="str">
        <f t="shared" si="807"/>
        <v/>
      </c>
      <c r="U808" t="str">
        <f t="shared" si="807"/>
        <v/>
      </c>
      <c r="V808" t="str">
        <f t="shared" si="807"/>
        <v/>
      </c>
    </row>
    <row r="809">
      <c r="M809" t="str">
        <f t="shared" ref="M809:V809" si="808">A809</f>
        <v/>
      </c>
      <c r="N809" t="str">
        <f t="shared" si="808"/>
        <v/>
      </c>
      <c r="O809" t="str">
        <f t="shared" si="808"/>
        <v/>
      </c>
      <c r="P809" t="str">
        <f t="shared" si="808"/>
        <v/>
      </c>
      <c r="Q809" t="str">
        <f t="shared" si="808"/>
        <v/>
      </c>
      <c r="R809" t="str">
        <f t="shared" si="808"/>
        <v/>
      </c>
      <c r="S809" t="str">
        <f t="shared" si="808"/>
        <v/>
      </c>
      <c r="T809" t="str">
        <f t="shared" si="808"/>
        <v/>
      </c>
      <c r="U809" t="str">
        <f t="shared" si="808"/>
        <v/>
      </c>
      <c r="V809" t="str">
        <f t="shared" si="808"/>
        <v/>
      </c>
    </row>
    <row r="810">
      <c r="M810" t="str">
        <f t="shared" ref="M810:V810" si="809">A810</f>
        <v/>
      </c>
      <c r="N810" t="str">
        <f t="shared" si="809"/>
        <v/>
      </c>
      <c r="O810" t="str">
        <f t="shared" si="809"/>
        <v/>
      </c>
      <c r="P810" t="str">
        <f t="shared" si="809"/>
        <v/>
      </c>
      <c r="Q810" t="str">
        <f t="shared" si="809"/>
        <v/>
      </c>
      <c r="R810" t="str">
        <f t="shared" si="809"/>
        <v/>
      </c>
      <c r="S810" t="str">
        <f t="shared" si="809"/>
        <v/>
      </c>
      <c r="T810" t="str">
        <f t="shared" si="809"/>
        <v/>
      </c>
      <c r="U810" t="str">
        <f t="shared" si="809"/>
        <v/>
      </c>
      <c r="V810" t="str">
        <f t="shared" si="809"/>
        <v/>
      </c>
    </row>
    <row r="811">
      <c r="M811" t="str">
        <f t="shared" ref="M811:V811" si="810">A811</f>
        <v/>
      </c>
      <c r="N811" t="str">
        <f t="shared" si="810"/>
        <v/>
      </c>
      <c r="O811" t="str">
        <f t="shared" si="810"/>
        <v/>
      </c>
      <c r="P811" t="str">
        <f t="shared" si="810"/>
        <v/>
      </c>
      <c r="Q811" t="str">
        <f t="shared" si="810"/>
        <v/>
      </c>
      <c r="R811" t="str">
        <f t="shared" si="810"/>
        <v/>
      </c>
      <c r="S811" t="str">
        <f t="shared" si="810"/>
        <v/>
      </c>
      <c r="T811" t="str">
        <f t="shared" si="810"/>
        <v/>
      </c>
      <c r="U811" t="str">
        <f t="shared" si="810"/>
        <v/>
      </c>
      <c r="V811" t="str">
        <f t="shared" si="810"/>
        <v/>
      </c>
    </row>
    <row r="812">
      <c r="M812" t="str">
        <f t="shared" ref="M812:V812" si="811">A812</f>
        <v/>
      </c>
      <c r="N812" t="str">
        <f t="shared" si="811"/>
        <v/>
      </c>
      <c r="O812" t="str">
        <f t="shared" si="811"/>
        <v/>
      </c>
      <c r="P812" t="str">
        <f t="shared" si="811"/>
        <v/>
      </c>
      <c r="Q812" t="str">
        <f t="shared" si="811"/>
        <v/>
      </c>
      <c r="R812" t="str">
        <f t="shared" si="811"/>
        <v/>
      </c>
      <c r="S812" t="str">
        <f t="shared" si="811"/>
        <v/>
      </c>
      <c r="T812" t="str">
        <f t="shared" si="811"/>
        <v/>
      </c>
      <c r="U812" t="str">
        <f t="shared" si="811"/>
        <v/>
      </c>
      <c r="V812" t="str">
        <f t="shared" si="811"/>
        <v/>
      </c>
    </row>
    <row r="813">
      <c r="M813" t="str">
        <f t="shared" ref="M813:V813" si="812">A813</f>
        <v/>
      </c>
      <c r="N813" t="str">
        <f t="shared" si="812"/>
        <v/>
      </c>
      <c r="O813" t="str">
        <f t="shared" si="812"/>
        <v/>
      </c>
      <c r="P813" t="str">
        <f t="shared" si="812"/>
        <v/>
      </c>
      <c r="Q813" t="str">
        <f t="shared" si="812"/>
        <v/>
      </c>
      <c r="R813" t="str">
        <f t="shared" si="812"/>
        <v/>
      </c>
      <c r="S813" t="str">
        <f t="shared" si="812"/>
        <v/>
      </c>
      <c r="T813" t="str">
        <f t="shared" si="812"/>
        <v/>
      </c>
      <c r="U813" t="str">
        <f t="shared" si="812"/>
        <v/>
      </c>
      <c r="V813" t="str">
        <f t="shared" si="812"/>
        <v/>
      </c>
    </row>
    <row r="814">
      <c r="M814" t="str">
        <f t="shared" ref="M814:V814" si="813">A814</f>
        <v/>
      </c>
      <c r="N814" t="str">
        <f t="shared" si="813"/>
        <v/>
      </c>
      <c r="O814" t="str">
        <f t="shared" si="813"/>
        <v/>
      </c>
      <c r="P814" t="str">
        <f t="shared" si="813"/>
        <v/>
      </c>
      <c r="Q814" t="str">
        <f t="shared" si="813"/>
        <v/>
      </c>
      <c r="R814" t="str">
        <f t="shared" si="813"/>
        <v/>
      </c>
      <c r="S814" t="str">
        <f t="shared" si="813"/>
        <v/>
      </c>
      <c r="T814" t="str">
        <f t="shared" si="813"/>
        <v/>
      </c>
      <c r="U814" t="str">
        <f t="shared" si="813"/>
        <v/>
      </c>
      <c r="V814" t="str">
        <f t="shared" si="813"/>
        <v/>
      </c>
    </row>
    <row r="815">
      <c r="M815" t="str">
        <f t="shared" ref="M815:V815" si="814">A815</f>
        <v/>
      </c>
      <c r="N815" t="str">
        <f t="shared" si="814"/>
        <v/>
      </c>
      <c r="O815" t="str">
        <f t="shared" si="814"/>
        <v/>
      </c>
      <c r="P815" t="str">
        <f t="shared" si="814"/>
        <v/>
      </c>
      <c r="Q815" t="str">
        <f t="shared" si="814"/>
        <v/>
      </c>
      <c r="R815" t="str">
        <f t="shared" si="814"/>
        <v/>
      </c>
      <c r="S815" t="str">
        <f t="shared" si="814"/>
        <v/>
      </c>
      <c r="T815" t="str">
        <f t="shared" si="814"/>
        <v/>
      </c>
      <c r="U815" t="str">
        <f t="shared" si="814"/>
        <v/>
      </c>
      <c r="V815" t="str">
        <f t="shared" si="814"/>
        <v/>
      </c>
    </row>
    <row r="816">
      <c r="M816" t="str">
        <f t="shared" ref="M816:V816" si="815">A816</f>
        <v/>
      </c>
      <c r="N816" t="str">
        <f t="shared" si="815"/>
        <v/>
      </c>
      <c r="O816" t="str">
        <f t="shared" si="815"/>
        <v/>
      </c>
      <c r="P816" t="str">
        <f t="shared" si="815"/>
        <v/>
      </c>
      <c r="Q816" t="str">
        <f t="shared" si="815"/>
        <v/>
      </c>
      <c r="R816" t="str">
        <f t="shared" si="815"/>
        <v/>
      </c>
      <c r="S816" t="str">
        <f t="shared" si="815"/>
        <v/>
      </c>
      <c r="T816" t="str">
        <f t="shared" si="815"/>
        <v/>
      </c>
      <c r="U816" t="str">
        <f t="shared" si="815"/>
        <v/>
      </c>
      <c r="V816" t="str">
        <f t="shared" si="815"/>
        <v/>
      </c>
    </row>
    <row r="817">
      <c r="M817" t="str">
        <f t="shared" ref="M817:V817" si="816">A817</f>
        <v/>
      </c>
      <c r="N817" t="str">
        <f t="shared" si="816"/>
        <v/>
      </c>
      <c r="O817" t="str">
        <f t="shared" si="816"/>
        <v/>
      </c>
      <c r="P817" t="str">
        <f t="shared" si="816"/>
        <v/>
      </c>
      <c r="Q817" t="str">
        <f t="shared" si="816"/>
        <v/>
      </c>
      <c r="R817" t="str">
        <f t="shared" si="816"/>
        <v/>
      </c>
      <c r="S817" t="str">
        <f t="shared" si="816"/>
        <v/>
      </c>
      <c r="T817" t="str">
        <f t="shared" si="816"/>
        <v/>
      </c>
      <c r="U817" t="str">
        <f t="shared" si="816"/>
        <v/>
      </c>
      <c r="V817" t="str">
        <f t="shared" si="816"/>
        <v/>
      </c>
    </row>
    <row r="818">
      <c r="M818" t="str">
        <f t="shared" ref="M818:V818" si="817">A818</f>
        <v/>
      </c>
      <c r="N818" t="str">
        <f t="shared" si="817"/>
        <v/>
      </c>
      <c r="O818" t="str">
        <f t="shared" si="817"/>
        <v/>
      </c>
      <c r="P818" t="str">
        <f t="shared" si="817"/>
        <v/>
      </c>
      <c r="Q818" t="str">
        <f t="shared" si="817"/>
        <v/>
      </c>
      <c r="R818" t="str">
        <f t="shared" si="817"/>
        <v/>
      </c>
      <c r="S818" t="str">
        <f t="shared" si="817"/>
        <v/>
      </c>
      <c r="T818" t="str">
        <f t="shared" si="817"/>
        <v/>
      </c>
      <c r="U818" t="str">
        <f t="shared" si="817"/>
        <v/>
      </c>
      <c r="V818" t="str">
        <f t="shared" si="817"/>
        <v/>
      </c>
    </row>
    <row r="819">
      <c r="M819" t="str">
        <f t="shared" ref="M819:V819" si="818">A819</f>
        <v/>
      </c>
      <c r="N819" t="str">
        <f t="shared" si="818"/>
        <v/>
      </c>
      <c r="O819" t="str">
        <f t="shared" si="818"/>
        <v/>
      </c>
      <c r="P819" t="str">
        <f t="shared" si="818"/>
        <v/>
      </c>
      <c r="Q819" t="str">
        <f t="shared" si="818"/>
        <v/>
      </c>
      <c r="R819" t="str">
        <f t="shared" si="818"/>
        <v/>
      </c>
      <c r="S819" t="str">
        <f t="shared" si="818"/>
        <v/>
      </c>
      <c r="T819" t="str">
        <f t="shared" si="818"/>
        <v/>
      </c>
      <c r="U819" t="str">
        <f t="shared" si="818"/>
        <v/>
      </c>
      <c r="V819" t="str">
        <f t="shared" si="818"/>
        <v/>
      </c>
    </row>
    <row r="820">
      <c r="M820" t="str">
        <f t="shared" ref="M820:V820" si="819">A820</f>
        <v/>
      </c>
      <c r="N820" t="str">
        <f t="shared" si="819"/>
        <v/>
      </c>
      <c r="O820" t="str">
        <f t="shared" si="819"/>
        <v/>
      </c>
      <c r="P820" t="str">
        <f t="shared" si="819"/>
        <v/>
      </c>
      <c r="Q820" t="str">
        <f t="shared" si="819"/>
        <v/>
      </c>
      <c r="R820" t="str">
        <f t="shared" si="819"/>
        <v/>
      </c>
      <c r="S820" t="str">
        <f t="shared" si="819"/>
        <v/>
      </c>
      <c r="T820" t="str">
        <f t="shared" si="819"/>
        <v/>
      </c>
      <c r="U820" t="str">
        <f t="shared" si="819"/>
        <v/>
      </c>
      <c r="V820" t="str">
        <f t="shared" si="819"/>
        <v/>
      </c>
    </row>
    <row r="821">
      <c r="M821" t="str">
        <f t="shared" ref="M821:V821" si="820">A821</f>
        <v/>
      </c>
      <c r="N821" t="str">
        <f t="shared" si="820"/>
        <v/>
      </c>
      <c r="O821" t="str">
        <f t="shared" si="820"/>
        <v/>
      </c>
      <c r="P821" t="str">
        <f t="shared" si="820"/>
        <v/>
      </c>
      <c r="Q821" t="str">
        <f t="shared" si="820"/>
        <v/>
      </c>
      <c r="R821" t="str">
        <f t="shared" si="820"/>
        <v/>
      </c>
      <c r="S821" t="str">
        <f t="shared" si="820"/>
        <v/>
      </c>
      <c r="T821" t="str">
        <f t="shared" si="820"/>
        <v/>
      </c>
      <c r="U821" t="str">
        <f t="shared" si="820"/>
        <v/>
      </c>
      <c r="V821" t="str">
        <f t="shared" si="820"/>
        <v/>
      </c>
    </row>
    <row r="822">
      <c r="M822" t="str">
        <f t="shared" ref="M822:V822" si="821">A822</f>
        <v/>
      </c>
      <c r="N822" t="str">
        <f t="shared" si="821"/>
        <v/>
      </c>
      <c r="O822" t="str">
        <f t="shared" si="821"/>
        <v/>
      </c>
      <c r="P822" t="str">
        <f t="shared" si="821"/>
        <v/>
      </c>
      <c r="Q822" t="str">
        <f t="shared" si="821"/>
        <v/>
      </c>
      <c r="R822" t="str">
        <f t="shared" si="821"/>
        <v/>
      </c>
      <c r="S822" t="str">
        <f t="shared" si="821"/>
        <v/>
      </c>
      <c r="T822" t="str">
        <f t="shared" si="821"/>
        <v/>
      </c>
      <c r="U822" t="str">
        <f t="shared" si="821"/>
        <v/>
      </c>
      <c r="V822" t="str">
        <f t="shared" si="821"/>
        <v/>
      </c>
    </row>
    <row r="823">
      <c r="M823" t="str">
        <f t="shared" ref="M823:V823" si="822">A823</f>
        <v/>
      </c>
      <c r="N823" t="str">
        <f t="shared" si="822"/>
        <v/>
      </c>
      <c r="O823" t="str">
        <f t="shared" si="822"/>
        <v/>
      </c>
      <c r="P823" t="str">
        <f t="shared" si="822"/>
        <v/>
      </c>
      <c r="Q823" t="str">
        <f t="shared" si="822"/>
        <v/>
      </c>
      <c r="R823" t="str">
        <f t="shared" si="822"/>
        <v/>
      </c>
      <c r="S823" t="str">
        <f t="shared" si="822"/>
        <v/>
      </c>
      <c r="T823" t="str">
        <f t="shared" si="822"/>
        <v/>
      </c>
      <c r="U823" t="str">
        <f t="shared" si="822"/>
        <v/>
      </c>
      <c r="V823" t="str">
        <f t="shared" si="822"/>
        <v/>
      </c>
    </row>
    <row r="824">
      <c r="M824" t="str">
        <f t="shared" ref="M824:V824" si="823">A824</f>
        <v/>
      </c>
      <c r="N824" t="str">
        <f t="shared" si="823"/>
        <v/>
      </c>
      <c r="O824" t="str">
        <f t="shared" si="823"/>
        <v/>
      </c>
      <c r="P824" t="str">
        <f t="shared" si="823"/>
        <v/>
      </c>
      <c r="Q824" t="str">
        <f t="shared" si="823"/>
        <v/>
      </c>
      <c r="R824" t="str">
        <f t="shared" si="823"/>
        <v/>
      </c>
      <c r="S824" t="str">
        <f t="shared" si="823"/>
        <v/>
      </c>
      <c r="T824" t="str">
        <f t="shared" si="823"/>
        <v/>
      </c>
      <c r="U824" t="str">
        <f t="shared" si="823"/>
        <v/>
      </c>
      <c r="V824" t="str">
        <f t="shared" si="823"/>
        <v/>
      </c>
    </row>
    <row r="825">
      <c r="M825" t="str">
        <f t="shared" ref="M825:V825" si="824">A825</f>
        <v/>
      </c>
      <c r="N825" t="str">
        <f t="shared" si="824"/>
        <v/>
      </c>
      <c r="O825" t="str">
        <f t="shared" si="824"/>
        <v/>
      </c>
      <c r="P825" t="str">
        <f t="shared" si="824"/>
        <v/>
      </c>
      <c r="Q825" t="str">
        <f t="shared" si="824"/>
        <v/>
      </c>
      <c r="R825" t="str">
        <f t="shared" si="824"/>
        <v/>
      </c>
      <c r="S825" t="str">
        <f t="shared" si="824"/>
        <v/>
      </c>
      <c r="T825" t="str">
        <f t="shared" si="824"/>
        <v/>
      </c>
      <c r="U825" t="str">
        <f t="shared" si="824"/>
        <v/>
      </c>
      <c r="V825" t="str">
        <f t="shared" si="824"/>
        <v/>
      </c>
    </row>
    <row r="826">
      <c r="M826" t="str">
        <f t="shared" ref="M826:V826" si="825">A826</f>
        <v/>
      </c>
      <c r="N826" t="str">
        <f t="shared" si="825"/>
        <v/>
      </c>
      <c r="O826" t="str">
        <f t="shared" si="825"/>
        <v/>
      </c>
      <c r="P826" t="str">
        <f t="shared" si="825"/>
        <v/>
      </c>
      <c r="Q826" t="str">
        <f t="shared" si="825"/>
        <v/>
      </c>
      <c r="R826" t="str">
        <f t="shared" si="825"/>
        <v/>
      </c>
      <c r="S826" t="str">
        <f t="shared" si="825"/>
        <v/>
      </c>
      <c r="T826" t="str">
        <f t="shared" si="825"/>
        <v/>
      </c>
      <c r="U826" t="str">
        <f t="shared" si="825"/>
        <v/>
      </c>
      <c r="V826" t="str">
        <f t="shared" si="825"/>
        <v/>
      </c>
    </row>
    <row r="827">
      <c r="M827" t="str">
        <f t="shared" ref="M827:V827" si="826">A827</f>
        <v/>
      </c>
      <c r="N827" t="str">
        <f t="shared" si="826"/>
        <v/>
      </c>
      <c r="O827" t="str">
        <f t="shared" si="826"/>
        <v/>
      </c>
      <c r="P827" t="str">
        <f t="shared" si="826"/>
        <v/>
      </c>
      <c r="Q827" t="str">
        <f t="shared" si="826"/>
        <v/>
      </c>
      <c r="R827" t="str">
        <f t="shared" si="826"/>
        <v/>
      </c>
      <c r="S827" t="str">
        <f t="shared" si="826"/>
        <v/>
      </c>
      <c r="T827" t="str">
        <f t="shared" si="826"/>
        <v/>
      </c>
      <c r="U827" t="str">
        <f t="shared" si="826"/>
        <v/>
      </c>
      <c r="V827" t="str">
        <f t="shared" si="826"/>
        <v/>
      </c>
    </row>
    <row r="828">
      <c r="M828" t="str">
        <f t="shared" ref="M828:V828" si="827">A828</f>
        <v/>
      </c>
      <c r="N828" t="str">
        <f t="shared" si="827"/>
        <v/>
      </c>
      <c r="O828" t="str">
        <f t="shared" si="827"/>
        <v/>
      </c>
      <c r="P828" t="str">
        <f t="shared" si="827"/>
        <v/>
      </c>
      <c r="Q828" t="str">
        <f t="shared" si="827"/>
        <v/>
      </c>
      <c r="R828" t="str">
        <f t="shared" si="827"/>
        <v/>
      </c>
      <c r="S828" t="str">
        <f t="shared" si="827"/>
        <v/>
      </c>
      <c r="T828" t="str">
        <f t="shared" si="827"/>
        <v/>
      </c>
      <c r="U828" t="str">
        <f t="shared" si="827"/>
        <v/>
      </c>
      <c r="V828" t="str">
        <f t="shared" si="827"/>
        <v/>
      </c>
    </row>
    <row r="829">
      <c r="M829" t="str">
        <f t="shared" ref="M829:V829" si="828">A829</f>
        <v/>
      </c>
      <c r="N829" t="str">
        <f t="shared" si="828"/>
        <v/>
      </c>
      <c r="O829" t="str">
        <f t="shared" si="828"/>
        <v/>
      </c>
      <c r="P829" t="str">
        <f t="shared" si="828"/>
        <v/>
      </c>
      <c r="Q829" t="str">
        <f t="shared" si="828"/>
        <v/>
      </c>
      <c r="R829" t="str">
        <f t="shared" si="828"/>
        <v/>
      </c>
      <c r="S829" t="str">
        <f t="shared" si="828"/>
        <v/>
      </c>
      <c r="T829" t="str">
        <f t="shared" si="828"/>
        <v/>
      </c>
      <c r="U829" t="str">
        <f t="shared" si="828"/>
        <v/>
      </c>
      <c r="V829" t="str">
        <f t="shared" si="828"/>
        <v/>
      </c>
    </row>
    <row r="830">
      <c r="M830" t="str">
        <f t="shared" ref="M830:V830" si="829">A830</f>
        <v/>
      </c>
      <c r="N830" t="str">
        <f t="shared" si="829"/>
        <v/>
      </c>
      <c r="O830" t="str">
        <f t="shared" si="829"/>
        <v/>
      </c>
      <c r="P830" t="str">
        <f t="shared" si="829"/>
        <v/>
      </c>
      <c r="Q830" t="str">
        <f t="shared" si="829"/>
        <v/>
      </c>
      <c r="R830" t="str">
        <f t="shared" si="829"/>
        <v/>
      </c>
      <c r="S830" t="str">
        <f t="shared" si="829"/>
        <v/>
      </c>
      <c r="T830" t="str">
        <f t="shared" si="829"/>
        <v/>
      </c>
      <c r="U830" t="str">
        <f t="shared" si="829"/>
        <v/>
      </c>
      <c r="V830" t="str">
        <f t="shared" si="829"/>
        <v/>
      </c>
    </row>
    <row r="831">
      <c r="M831" t="str">
        <f t="shared" ref="M831:V831" si="830">A831</f>
        <v/>
      </c>
      <c r="N831" t="str">
        <f t="shared" si="830"/>
        <v/>
      </c>
      <c r="O831" t="str">
        <f t="shared" si="830"/>
        <v/>
      </c>
      <c r="P831" t="str">
        <f t="shared" si="830"/>
        <v/>
      </c>
      <c r="Q831" t="str">
        <f t="shared" si="830"/>
        <v/>
      </c>
      <c r="R831" t="str">
        <f t="shared" si="830"/>
        <v/>
      </c>
      <c r="S831" t="str">
        <f t="shared" si="830"/>
        <v/>
      </c>
      <c r="T831" t="str">
        <f t="shared" si="830"/>
        <v/>
      </c>
      <c r="U831" t="str">
        <f t="shared" si="830"/>
        <v/>
      </c>
      <c r="V831" t="str">
        <f t="shared" si="830"/>
        <v/>
      </c>
    </row>
    <row r="832">
      <c r="M832" t="str">
        <f t="shared" ref="M832:V832" si="831">A832</f>
        <v/>
      </c>
      <c r="N832" t="str">
        <f t="shared" si="831"/>
        <v/>
      </c>
      <c r="O832" t="str">
        <f t="shared" si="831"/>
        <v/>
      </c>
      <c r="P832" t="str">
        <f t="shared" si="831"/>
        <v/>
      </c>
      <c r="Q832" t="str">
        <f t="shared" si="831"/>
        <v/>
      </c>
      <c r="R832" t="str">
        <f t="shared" si="831"/>
        <v/>
      </c>
      <c r="S832" t="str">
        <f t="shared" si="831"/>
        <v/>
      </c>
      <c r="T832" t="str">
        <f t="shared" si="831"/>
        <v/>
      </c>
      <c r="U832" t="str">
        <f t="shared" si="831"/>
        <v/>
      </c>
      <c r="V832" t="str">
        <f t="shared" si="831"/>
        <v/>
      </c>
    </row>
    <row r="833">
      <c r="M833" t="str">
        <f t="shared" ref="M833:V833" si="832">A833</f>
        <v/>
      </c>
      <c r="N833" t="str">
        <f t="shared" si="832"/>
        <v/>
      </c>
      <c r="O833" t="str">
        <f t="shared" si="832"/>
        <v/>
      </c>
      <c r="P833" t="str">
        <f t="shared" si="832"/>
        <v/>
      </c>
      <c r="Q833" t="str">
        <f t="shared" si="832"/>
        <v/>
      </c>
      <c r="R833" t="str">
        <f t="shared" si="832"/>
        <v/>
      </c>
      <c r="S833" t="str">
        <f t="shared" si="832"/>
        <v/>
      </c>
      <c r="T833" t="str">
        <f t="shared" si="832"/>
        <v/>
      </c>
      <c r="U833" t="str">
        <f t="shared" si="832"/>
        <v/>
      </c>
      <c r="V833" t="str">
        <f t="shared" si="832"/>
        <v/>
      </c>
    </row>
    <row r="834">
      <c r="M834" t="str">
        <f t="shared" ref="M834:V834" si="833">A834</f>
        <v/>
      </c>
      <c r="N834" t="str">
        <f t="shared" si="833"/>
        <v/>
      </c>
      <c r="O834" t="str">
        <f t="shared" si="833"/>
        <v/>
      </c>
      <c r="P834" t="str">
        <f t="shared" si="833"/>
        <v/>
      </c>
      <c r="Q834" t="str">
        <f t="shared" si="833"/>
        <v/>
      </c>
      <c r="R834" t="str">
        <f t="shared" si="833"/>
        <v/>
      </c>
      <c r="S834" t="str">
        <f t="shared" si="833"/>
        <v/>
      </c>
      <c r="T834" t="str">
        <f t="shared" si="833"/>
        <v/>
      </c>
      <c r="U834" t="str">
        <f t="shared" si="833"/>
        <v/>
      </c>
      <c r="V834" t="str">
        <f t="shared" si="833"/>
        <v/>
      </c>
    </row>
    <row r="835">
      <c r="M835" t="str">
        <f t="shared" ref="M835:V835" si="834">A835</f>
        <v/>
      </c>
      <c r="N835" t="str">
        <f t="shared" si="834"/>
        <v/>
      </c>
      <c r="O835" t="str">
        <f t="shared" si="834"/>
        <v/>
      </c>
      <c r="P835" t="str">
        <f t="shared" si="834"/>
        <v/>
      </c>
      <c r="Q835" t="str">
        <f t="shared" si="834"/>
        <v/>
      </c>
      <c r="R835" t="str">
        <f t="shared" si="834"/>
        <v/>
      </c>
      <c r="S835" t="str">
        <f t="shared" si="834"/>
        <v/>
      </c>
      <c r="T835" t="str">
        <f t="shared" si="834"/>
        <v/>
      </c>
      <c r="U835" t="str">
        <f t="shared" si="834"/>
        <v/>
      </c>
      <c r="V835" t="str">
        <f t="shared" si="834"/>
        <v/>
      </c>
    </row>
    <row r="836">
      <c r="M836" t="str">
        <f t="shared" ref="M836:V836" si="835">A836</f>
        <v/>
      </c>
      <c r="N836" t="str">
        <f t="shared" si="835"/>
        <v/>
      </c>
      <c r="O836" t="str">
        <f t="shared" si="835"/>
        <v/>
      </c>
      <c r="P836" t="str">
        <f t="shared" si="835"/>
        <v/>
      </c>
      <c r="Q836" t="str">
        <f t="shared" si="835"/>
        <v/>
      </c>
      <c r="R836" t="str">
        <f t="shared" si="835"/>
        <v/>
      </c>
      <c r="S836" t="str">
        <f t="shared" si="835"/>
        <v/>
      </c>
      <c r="T836" t="str">
        <f t="shared" si="835"/>
        <v/>
      </c>
      <c r="U836" t="str">
        <f t="shared" si="835"/>
        <v/>
      </c>
      <c r="V836" t="str">
        <f t="shared" si="835"/>
        <v/>
      </c>
    </row>
    <row r="837">
      <c r="M837" t="str">
        <f t="shared" ref="M837:V837" si="836">A837</f>
        <v/>
      </c>
      <c r="N837" t="str">
        <f t="shared" si="836"/>
        <v/>
      </c>
      <c r="O837" t="str">
        <f t="shared" si="836"/>
        <v/>
      </c>
      <c r="P837" t="str">
        <f t="shared" si="836"/>
        <v/>
      </c>
      <c r="Q837" t="str">
        <f t="shared" si="836"/>
        <v/>
      </c>
      <c r="R837" t="str">
        <f t="shared" si="836"/>
        <v/>
      </c>
      <c r="S837" t="str">
        <f t="shared" si="836"/>
        <v/>
      </c>
      <c r="T837" t="str">
        <f t="shared" si="836"/>
        <v/>
      </c>
      <c r="U837" t="str">
        <f t="shared" si="836"/>
        <v/>
      </c>
      <c r="V837" t="str">
        <f t="shared" si="836"/>
        <v/>
      </c>
    </row>
    <row r="838">
      <c r="M838" t="str">
        <f t="shared" ref="M838:V838" si="837">A838</f>
        <v/>
      </c>
      <c r="N838" t="str">
        <f t="shared" si="837"/>
        <v/>
      </c>
      <c r="O838" t="str">
        <f t="shared" si="837"/>
        <v/>
      </c>
      <c r="P838" t="str">
        <f t="shared" si="837"/>
        <v/>
      </c>
      <c r="Q838" t="str">
        <f t="shared" si="837"/>
        <v/>
      </c>
      <c r="R838" t="str">
        <f t="shared" si="837"/>
        <v/>
      </c>
      <c r="S838" t="str">
        <f t="shared" si="837"/>
        <v/>
      </c>
      <c r="T838" t="str">
        <f t="shared" si="837"/>
        <v/>
      </c>
      <c r="U838" t="str">
        <f t="shared" si="837"/>
        <v/>
      </c>
      <c r="V838" t="str">
        <f t="shared" si="837"/>
        <v/>
      </c>
    </row>
    <row r="839">
      <c r="M839" t="str">
        <f t="shared" ref="M839:V839" si="838">A839</f>
        <v/>
      </c>
      <c r="N839" t="str">
        <f t="shared" si="838"/>
        <v/>
      </c>
      <c r="O839" t="str">
        <f t="shared" si="838"/>
        <v/>
      </c>
      <c r="P839" t="str">
        <f t="shared" si="838"/>
        <v/>
      </c>
      <c r="Q839" t="str">
        <f t="shared" si="838"/>
        <v/>
      </c>
      <c r="R839" t="str">
        <f t="shared" si="838"/>
        <v/>
      </c>
      <c r="S839" t="str">
        <f t="shared" si="838"/>
        <v/>
      </c>
      <c r="T839" t="str">
        <f t="shared" si="838"/>
        <v/>
      </c>
      <c r="U839" t="str">
        <f t="shared" si="838"/>
        <v/>
      </c>
      <c r="V839" t="str">
        <f t="shared" si="838"/>
        <v/>
      </c>
    </row>
    <row r="840">
      <c r="M840" t="str">
        <f t="shared" ref="M840:V840" si="839">A840</f>
        <v/>
      </c>
      <c r="N840" t="str">
        <f t="shared" si="839"/>
        <v/>
      </c>
      <c r="O840" t="str">
        <f t="shared" si="839"/>
        <v/>
      </c>
      <c r="P840" t="str">
        <f t="shared" si="839"/>
        <v/>
      </c>
      <c r="Q840" t="str">
        <f t="shared" si="839"/>
        <v/>
      </c>
      <c r="R840" t="str">
        <f t="shared" si="839"/>
        <v/>
      </c>
      <c r="S840" t="str">
        <f t="shared" si="839"/>
        <v/>
      </c>
      <c r="T840" t="str">
        <f t="shared" si="839"/>
        <v/>
      </c>
      <c r="U840" t="str">
        <f t="shared" si="839"/>
        <v/>
      </c>
      <c r="V840" t="str">
        <f t="shared" si="839"/>
        <v/>
      </c>
    </row>
    <row r="841">
      <c r="M841" t="str">
        <f t="shared" ref="M841:V841" si="840">A841</f>
        <v/>
      </c>
      <c r="N841" t="str">
        <f t="shared" si="840"/>
        <v/>
      </c>
      <c r="O841" t="str">
        <f t="shared" si="840"/>
        <v/>
      </c>
      <c r="P841" t="str">
        <f t="shared" si="840"/>
        <v/>
      </c>
      <c r="Q841" t="str">
        <f t="shared" si="840"/>
        <v/>
      </c>
      <c r="R841" t="str">
        <f t="shared" si="840"/>
        <v/>
      </c>
      <c r="S841" t="str">
        <f t="shared" si="840"/>
        <v/>
      </c>
      <c r="T841" t="str">
        <f t="shared" si="840"/>
        <v/>
      </c>
      <c r="U841" t="str">
        <f t="shared" si="840"/>
        <v/>
      </c>
      <c r="V841" t="str">
        <f t="shared" si="840"/>
        <v/>
      </c>
    </row>
    <row r="842">
      <c r="M842" t="str">
        <f t="shared" ref="M842:V842" si="841">A842</f>
        <v/>
      </c>
      <c r="N842" t="str">
        <f t="shared" si="841"/>
        <v/>
      </c>
      <c r="O842" t="str">
        <f t="shared" si="841"/>
        <v/>
      </c>
      <c r="P842" t="str">
        <f t="shared" si="841"/>
        <v/>
      </c>
      <c r="Q842" t="str">
        <f t="shared" si="841"/>
        <v/>
      </c>
      <c r="R842" t="str">
        <f t="shared" si="841"/>
        <v/>
      </c>
      <c r="S842" t="str">
        <f t="shared" si="841"/>
        <v/>
      </c>
      <c r="T842" t="str">
        <f t="shared" si="841"/>
        <v/>
      </c>
      <c r="U842" t="str">
        <f t="shared" si="841"/>
        <v/>
      </c>
      <c r="V842" t="str">
        <f t="shared" si="841"/>
        <v/>
      </c>
    </row>
    <row r="843">
      <c r="M843" t="str">
        <f t="shared" ref="M843:V843" si="842">A843</f>
        <v/>
      </c>
      <c r="N843" t="str">
        <f t="shared" si="842"/>
        <v/>
      </c>
      <c r="O843" t="str">
        <f t="shared" si="842"/>
        <v/>
      </c>
      <c r="P843" t="str">
        <f t="shared" si="842"/>
        <v/>
      </c>
      <c r="Q843" t="str">
        <f t="shared" si="842"/>
        <v/>
      </c>
      <c r="R843" t="str">
        <f t="shared" si="842"/>
        <v/>
      </c>
      <c r="S843" t="str">
        <f t="shared" si="842"/>
        <v/>
      </c>
      <c r="T843" t="str">
        <f t="shared" si="842"/>
        <v/>
      </c>
      <c r="U843" t="str">
        <f t="shared" si="842"/>
        <v/>
      </c>
      <c r="V843" t="str">
        <f t="shared" si="842"/>
        <v/>
      </c>
    </row>
    <row r="844">
      <c r="M844" t="str">
        <f t="shared" ref="M844:V844" si="843">A844</f>
        <v/>
      </c>
      <c r="N844" t="str">
        <f t="shared" si="843"/>
        <v/>
      </c>
      <c r="O844" t="str">
        <f t="shared" si="843"/>
        <v/>
      </c>
      <c r="P844" t="str">
        <f t="shared" si="843"/>
        <v/>
      </c>
      <c r="Q844" t="str">
        <f t="shared" si="843"/>
        <v/>
      </c>
      <c r="R844" t="str">
        <f t="shared" si="843"/>
        <v/>
      </c>
      <c r="S844" t="str">
        <f t="shared" si="843"/>
        <v/>
      </c>
      <c r="T844" t="str">
        <f t="shared" si="843"/>
        <v/>
      </c>
      <c r="U844" t="str">
        <f t="shared" si="843"/>
        <v/>
      </c>
      <c r="V844" t="str">
        <f t="shared" si="843"/>
        <v/>
      </c>
    </row>
    <row r="845">
      <c r="M845" t="str">
        <f t="shared" ref="M845:V845" si="844">A845</f>
        <v/>
      </c>
      <c r="N845" t="str">
        <f t="shared" si="844"/>
        <v/>
      </c>
      <c r="O845" t="str">
        <f t="shared" si="844"/>
        <v/>
      </c>
      <c r="P845" t="str">
        <f t="shared" si="844"/>
        <v/>
      </c>
      <c r="Q845" t="str">
        <f t="shared" si="844"/>
        <v/>
      </c>
      <c r="R845" t="str">
        <f t="shared" si="844"/>
        <v/>
      </c>
      <c r="S845" t="str">
        <f t="shared" si="844"/>
        <v/>
      </c>
      <c r="T845" t="str">
        <f t="shared" si="844"/>
        <v/>
      </c>
      <c r="U845" t="str">
        <f t="shared" si="844"/>
        <v/>
      </c>
      <c r="V845" t="str">
        <f t="shared" si="844"/>
        <v/>
      </c>
    </row>
    <row r="846">
      <c r="M846" t="str">
        <f t="shared" ref="M846:V846" si="845">A846</f>
        <v/>
      </c>
      <c r="N846" t="str">
        <f t="shared" si="845"/>
        <v/>
      </c>
      <c r="O846" t="str">
        <f t="shared" si="845"/>
        <v/>
      </c>
      <c r="P846" t="str">
        <f t="shared" si="845"/>
        <v/>
      </c>
      <c r="Q846" t="str">
        <f t="shared" si="845"/>
        <v/>
      </c>
      <c r="R846" t="str">
        <f t="shared" si="845"/>
        <v/>
      </c>
      <c r="S846" t="str">
        <f t="shared" si="845"/>
        <v/>
      </c>
      <c r="T846" t="str">
        <f t="shared" si="845"/>
        <v/>
      </c>
      <c r="U846" t="str">
        <f t="shared" si="845"/>
        <v/>
      </c>
      <c r="V846" t="str">
        <f t="shared" si="845"/>
        <v/>
      </c>
    </row>
    <row r="847">
      <c r="M847" t="str">
        <f t="shared" ref="M847:V847" si="846">A847</f>
        <v/>
      </c>
      <c r="N847" t="str">
        <f t="shared" si="846"/>
        <v/>
      </c>
      <c r="O847" t="str">
        <f t="shared" si="846"/>
        <v/>
      </c>
      <c r="P847" t="str">
        <f t="shared" si="846"/>
        <v/>
      </c>
      <c r="Q847" t="str">
        <f t="shared" si="846"/>
        <v/>
      </c>
      <c r="R847" t="str">
        <f t="shared" si="846"/>
        <v/>
      </c>
      <c r="S847" t="str">
        <f t="shared" si="846"/>
        <v/>
      </c>
      <c r="T847" t="str">
        <f t="shared" si="846"/>
        <v/>
      </c>
      <c r="U847" t="str">
        <f t="shared" si="846"/>
        <v/>
      </c>
      <c r="V847" t="str">
        <f t="shared" si="846"/>
        <v/>
      </c>
    </row>
    <row r="848">
      <c r="M848" t="str">
        <f t="shared" ref="M848:V848" si="847">A848</f>
        <v/>
      </c>
      <c r="N848" t="str">
        <f t="shared" si="847"/>
        <v/>
      </c>
      <c r="O848" t="str">
        <f t="shared" si="847"/>
        <v/>
      </c>
      <c r="P848" t="str">
        <f t="shared" si="847"/>
        <v/>
      </c>
      <c r="Q848" t="str">
        <f t="shared" si="847"/>
        <v/>
      </c>
      <c r="R848" t="str">
        <f t="shared" si="847"/>
        <v/>
      </c>
      <c r="S848" t="str">
        <f t="shared" si="847"/>
        <v/>
      </c>
      <c r="T848" t="str">
        <f t="shared" si="847"/>
        <v/>
      </c>
      <c r="U848" t="str">
        <f t="shared" si="847"/>
        <v/>
      </c>
      <c r="V848" t="str">
        <f t="shared" si="847"/>
        <v/>
      </c>
    </row>
    <row r="849">
      <c r="M849" t="str">
        <f t="shared" ref="M849:V849" si="848">A849</f>
        <v/>
      </c>
      <c r="N849" t="str">
        <f t="shared" si="848"/>
        <v/>
      </c>
      <c r="O849" t="str">
        <f t="shared" si="848"/>
        <v/>
      </c>
      <c r="P849" t="str">
        <f t="shared" si="848"/>
        <v/>
      </c>
      <c r="Q849" t="str">
        <f t="shared" si="848"/>
        <v/>
      </c>
      <c r="R849" t="str">
        <f t="shared" si="848"/>
        <v/>
      </c>
      <c r="S849" t="str">
        <f t="shared" si="848"/>
        <v/>
      </c>
      <c r="T849" t="str">
        <f t="shared" si="848"/>
        <v/>
      </c>
      <c r="U849" t="str">
        <f t="shared" si="848"/>
        <v/>
      </c>
      <c r="V849" t="str">
        <f t="shared" si="848"/>
        <v/>
      </c>
    </row>
    <row r="850">
      <c r="M850" t="str">
        <f t="shared" ref="M850:V850" si="849">A850</f>
        <v/>
      </c>
      <c r="N850" t="str">
        <f t="shared" si="849"/>
        <v/>
      </c>
      <c r="O850" t="str">
        <f t="shared" si="849"/>
        <v/>
      </c>
      <c r="P850" t="str">
        <f t="shared" si="849"/>
        <v/>
      </c>
      <c r="Q850" t="str">
        <f t="shared" si="849"/>
        <v/>
      </c>
      <c r="R850" t="str">
        <f t="shared" si="849"/>
        <v/>
      </c>
      <c r="S850" t="str">
        <f t="shared" si="849"/>
        <v/>
      </c>
      <c r="T850" t="str">
        <f t="shared" si="849"/>
        <v/>
      </c>
      <c r="U850" t="str">
        <f t="shared" si="849"/>
        <v/>
      </c>
      <c r="V850" t="str">
        <f t="shared" si="849"/>
        <v/>
      </c>
    </row>
    <row r="851">
      <c r="M851" t="str">
        <f t="shared" ref="M851:V851" si="850">A851</f>
        <v/>
      </c>
      <c r="N851" t="str">
        <f t="shared" si="850"/>
        <v/>
      </c>
      <c r="O851" t="str">
        <f t="shared" si="850"/>
        <v/>
      </c>
      <c r="P851" t="str">
        <f t="shared" si="850"/>
        <v/>
      </c>
      <c r="Q851" t="str">
        <f t="shared" si="850"/>
        <v/>
      </c>
      <c r="R851" t="str">
        <f t="shared" si="850"/>
        <v/>
      </c>
      <c r="S851" t="str">
        <f t="shared" si="850"/>
        <v/>
      </c>
      <c r="T851" t="str">
        <f t="shared" si="850"/>
        <v/>
      </c>
      <c r="U851" t="str">
        <f t="shared" si="850"/>
        <v/>
      </c>
      <c r="V851" t="str">
        <f t="shared" si="850"/>
        <v/>
      </c>
    </row>
    <row r="852">
      <c r="M852" t="str">
        <f t="shared" ref="M852:V852" si="851">A852</f>
        <v/>
      </c>
      <c r="N852" t="str">
        <f t="shared" si="851"/>
        <v/>
      </c>
      <c r="O852" t="str">
        <f t="shared" si="851"/>
        <v/>
      </c>
      <c r="P852" t="str">
        <f t="shared" si="851"/>
        <v/>
      </c>
      <c r="Q852" t="str">
        <f t="shared" si="851"/>
        <v/>
      </c>
      <c r="R852" t="str">
        <f t="shared" si="851"/>
        <v/>
      </c>
      <c r="S852" t="str">
        <f t="shared" si="851"/>
        <v/>
      </c>
      <c r="T852" t="str">
        <f t="shared" si="851"/>
        <v/>
      </c>
      <c r="U852" t="str">
        <f t="shared" si="851"/>
        <v/>
      </c>
      <c r="V852" t="str">
        <f t="shared" si="851"/>
        <v/>
      </c>
    </row>
    <row r="853">
      <c r="M853" t="str">
        <f t="shared" ref="M853:V853" si="852">A853</f>
        <v/>
      </c>
      <c r="N853" t="str">
        <f t="shared" si="852"/>
        <v/>
      </c>
      <c r="O853" t="str">
        <f t="shared" si="852"/>
        <v/>
      </c>
      <c r="P853" t="str">
        <f t="shared" si="852"/>
        <v/>
      </c>
      <c r="Q853" t="str">
        <f t="shared" si="852"/>
        <v/>
      </c>
      <c r="R853" t="str">
        <f t="shared" si="852"/>
        <v/>
      </c>
      <c r="S853" t="str">
        <f t="shared" si="852"/>
        <v/>
      </c>
      <c r="T853" t="str">
        <f t="shared" si="852"/>
        <v/>
      </c>
      <c r="U853" t="str">
        <f t="shared" si="852"/>
        <v/>
      </c>
      <c r="V853" t="str">
        <f t="shared" si="852"/>
        <v/>
      </c>
    </row>
    <row r="854">
      <c r="M854" t="str">
        <f t="shared" ref="M854:V854" si="853">A854</f>
        <v/>
      </c>
      <c r="N854" t="str">
        <f t="shared" si="853"/>
        <v/>
      </c>
      <c r="O854" t="str">
        <f t="shared" si="853"/>
        <v/>
      </c>
      <c r="P854" t="str">
        <f t="shared" si="853"/>
        <v/>
      </c>
      <c r="Q854" t="str">
        <f t="shared" si="853"/>
        <v/>
      </c>
      <c r="R854" t="str">
        <f t="shared" si="853"/>
        <v/>
      </c>
      <c r="S854" t="str">
        <f t="shared" si="853"/>
        <v/>
      </c>
      <c r="T854" t="str">
        <f t="shared" si="853"/>
        <v/>
      </c>
      <c r="U854" t="str">
        <f t="shared" si="853"/>
        <v/>
      </c>
      <c r="V854" t="str">
        <f t="shared" si="853"/>
        <v/>
      </c>
    </row>
    <row r="855">
      <c r="M855" t="str">
        <f t="shared" ref="M855:V855" si="854">A855</f>
        <v/>
      </c>
      <c r="N855" t="str">
        <f t="shared" si="854"/>
        <v/>
      </c>
      <c r="O855" t="str">
        <f t="shared" si="854"/>
        <v/>
      </c>
      <c r="P855" t="str">
        <f t="shared" si="854"/>
        <v/>
      </c>
      <c r="Q855" t="str">
        <f t="shared" si="854"/>
        <v/>
      </c>
      <c r="R855" t="str">
        <f t="shared" si="854"/>
        <v/>
      </c>
      <c r="S855" t="str">
        <f t="shared" si="854"/>
        <v/>
      </c>
      <c r="T855" t="str">
        <f t="shared" si="854"/>
        <v/>
      </c>
      <c r="U855" t="str">
        <f t="shared" si="854"/>
        <v/>
      </c>
      <c r="V855" t="str">
        <f t="shared" si="854"/>
        <v/>
      </c>
    </row>
    <row r="856">
      <c r="M856" t="str">
        <f t="shared" ref="M856:V856" si="855">A856</f>
        <v/>
      </c>
      <c r="N856" t="str">
        <f t="shared" si="855"/>
        <v/>
      </c>
      <c r="O856" t="str">
        <f t="shared" si="855"/>
        <v/>
      </c>
      <c r="P856" t="str">
        <f t="shared" si="855"/>
        <v/>
      </c>
      <c r="Q856" t="str">
        <f t="shared" si="855"/>
        <v/>
      </c>
      <c r="R856" t="str">
        <f t="shared" si="855"/>
        <v/>
      </c>
      <c r="S856" t="str">
        <f t="shared" si="855"/>
        <v/>
      </c>
      <c r="T856" t="str">
        <f t="shared" si="855"/>
        <v/>
      </c>
      <c r="U856" t="str">
        <f t="shared" si="855"/>
        <v/>
      </c>
      <c r="V856" t="str">
        <f t="shared" si="855"/>
        <v/>
      </c>
    </row>
    <row r="857">
      <c r="M857" t="str">
        <f t="shared" ref="M857:V857" si="856">A857</f>
        <v/>
      </c>
      <c r="N857" t="str">
        <f t="shared" si="856"/>
        <v/>
      </c>
      <c r="O857" t="str">
        <f t="shared" si="856"/>
        <v/>
      </c>
      <c r="P857" t="str">
        <f t="shared" si="856"/>
        <v/>
      </c>
      <c r="Q857" t="str">
        <f t="shared" si="856"/>
        <v/>
      </c>
      <c r="R857" t="str">
        <f t="shared" si="856"/>
        <v/>
      </c>
      <c r="S857" t="str">
        <f t="shared" si="856"/>
        <v/>
      </c>
      <c r="T857" t="str">
        <f t="shared" si="856"/>
        <v/>
      </c>
      <c r="U857" t="str">
        <f t="shared" si="856"/>
        <v/>
      </c>
      <c r="V857" t="str">
        <f t="shared" si="856"/>
        <v/>
      </c>
    </row>
    <row r="858">
      <c r="M858" t="str">
        <f t="shared" ref="M858:V858" si="857">A858</f>
        <v/>
      </c>
      <c r="N858" t="str">
        <f t="shared" si="857"/>
        <v/>
      </c>
      <c r="O858" t="str">
        <f t="shared" si="857"/>
        <v/>
      </c>
      <c r="P858" t="str">
        <f t="shared" si="857"/>
        <v/>
      </c>
      <c r="Q858" t="str">
        <f t="shared" si="857"/>
        <v/>
      </c>
      <c r="R858" t="str">
        <f t="shared" si="857"/>
        <v/>
      </c>
      <c r="S858" t="str">
        <f t="shared" si="857"/>
        <v/>
      </c>
      <c r="T858" t="str">
        <f t="shared" si="857"/>
        <v/>
      </c>
      <c r="U858" t="str">
        <f t="shared" si="857"/>
        <v/>
      </c>
      <c r="V858" t="str">
        <f t="shared" si="857"/>
        <v/>
      </c>
    </row>
    <row r="859">
      <c r="M859" t="str">
        <f t="shared" ref="M859:V859" si="858">A859</f>
        <v/>
      </c>
      <c r="N859" t="str">
        <f t="shared" si="858"/>
        <v/>
      </c>
      <c r="O859" t="str">
        <f t="shared" si="858"/>
        <v/>
      </c>
      <c r="P859" t="str">
        <f t="shared" si="858"/>
        <v/>
      </c>
      <c r="Q859" t="str">
        <f t="shared" si="858"/>
        <v/>
      </c>
      <c r="R859" t="str">
        <f t="shared" si="858"/>
        <v/>
      </c>
      <c r="S859" t="str">
        <f t="shared" si="858"/>
        <v/>
      </c>
      <c r="T859" t="str">
        <f t="shared" si="858"/>
        <v/>
      </c>
      <c r="U859" t="str">
        <f t="shared" si="858"/>
        <v/>
      </c>
      <c r="V859" t="str">
        <f t="shared" si="858"/>
        <v/>
      </c>
    </row>
    <row r="860">
      <c r="M860" t="str">
        <f t="shared" ref="M860:V860" si="859">A860</f>
        <v/>
      </c>
      <c r="N860" t="str">
        <f t="shared" si="859"/>
        <v/>
      </c>
      <c r="O860" t="str">
        <f t="shared" si="859"/>
        <v/>
      </c>
      <c r="P860" t="str">
        <f t="shared" si="859"/>
        <v/>
      </c>
      <c r="Q860" t="str">
        <f t="shared" si="859"/>
        <v/>
      </c>
      <c r="R860" t="str">
        <f t="shared" si="859"/>
        <v/>
      </c>
      <c r="S860" t="str">
        <f t="shared" si="859"/>
        <v/>
      </c>
      <c r="T860" t="str">
        <f t="shared" si="859"/>
        <v/>
      </c>
      <c r="U860" t="str">
        <f t="shared" si="859"/>
        <v/>
      </c>
      <c r="V860" t="str">
        <f t="shared" si="859"/>
        <v/>
      </c>
    </row>
    <row r="861">
      <c r="M861" t="str">
        <f t="shared" ref="M861:V861" si="860">A861</f>
        <v/>
      </c>
      <c r="N861" t="str">
        <f t="shared" si="860"/>
        <v/>
      </c>
      <c r="O861" t="str">
        <f t="shared" si="860"/>
        <v/>
      </c>
      <c r="P861" t="str">
        <f t="shared" si="860"/>
        <v/>
      </c>
      <c r="Q861" t="str">
        <f t="shared" si="860"/>
        <v/>
      </c>
      <c r="R861" t="str">
        <f t="shared" si="860"/>
        <v/>
      </c>
      <c r="S861" t="str">
        <f t="shared" si="860"/>
        <v/>
      </c>
      <c r="T861" t="str">
        <f t="shared" si="860"/>
        <v/>
      </c>
      <c r="U861" t="str">
        <f t="shared" si="860"/>
        <v/>
      </c>
      <c r="V861" t="str">
        <f t="shared" si="860"/>
        <v/>
      </c>
    </row>
    <row r="862">
      <c r="M862" t="str">
        <f t="shared" ref="M862:V862" si="861">A862</f>
        <v/>
      </c>
      <c r="N862" t="str">
        <f t="shared" si="861"/>
        <v/>
      </c>
      <c r="O862" t="str">
        <f t="shared" si="861"/>
        <v/>
      </c>
      <c r="P862" t="str">
        <f t="shared" si="861"/>
        <v/>
      </c>
      <c r="Q862" t="str">
        <f t="shared" si="861"/>
        <v/>
      </c>
      <c r="R862" t="str">
        <f t="shared" si="861"/>
        <v/>
      </c>
      <c r="S862" t="str">
        <f t="shared" si="861"/>
        <v/>
      </c>
      <c r="T862" t="str">
        <f t="shared" si="861"/>
        <v/>
      </c>
      <c r="U862" t="str">
        <f t="shared" si="861"/>
        <v/>
      </c>
      <c r="V862" t="str">
        <f t="shared" si="861"/>
        <v/>
      </c>
    </row>
    <row r="863">
      <c r="M863" t="str">
        <f t="shared" ref="M863:V863" si="862">A863</f>
        <v/>
      </c>
      <c r="N863" t="str">
        <f t="shared" si="862"/>
        <v/>
      </c>
      <c r="O863" t="str">
        <f t="shared" si="862"/>
        <v/>
      </c>
      <c r="P863" t="str">
        <f t="shared" si="862"/>
        <v/>
      </c>
      <c r="Q863" t="str">
        <f t="shared" si="862"/>
        <v/>
      </c>
      <c r="R863" t="str">
        <f t="shared" si="862"/>
        <v/>
      </c>
      <c r="S863" t="str">
        <f t="shared" si="862"/>
        <v/>
      </c>
      <c r="T863" t="str">
        <f t="shared" si="862"/>
        <v/>
      </c>
      <c r="U863" t="str">
        <f t="shared" si="862"/>
        <v/>
      </c>
      <c r="V863" t="str">
        <f t="shared" si="862"/>
        <v/>
      </c>
    </row>
    <row r="864">
      <c r="M864" t="str">
        <f t="shared" ref="M864:V864" si="863">A864</f>
        <v/>
      </c>
      <c r="N864" t="str">
        <f t="shared" si="863"/>
        <v/>
      </c>
      <c r="O864" t="str">
        <f t="shared" si="863"/>
        <v/>
      </c>
      <c r="P864" t="str">
        <f t="shared" si="863"/>
        <v/>
      </c>
      <c r="Q864" t="str">
        <f t="shared" si="863"/>
        <v/>
      </c>
      <c r="R864" t="str">
        <f t="shared" si="863"/>
        <v/>
      </c>
      <c r="S864" t="str">
        <f t="shared" si="863"/>
        <v/>
      </c>
      <c r="T864" t="str">
        <f t="shared" si="863"/>
        <v/>
      </c>
      <c r="U864" t="str">
        <f t="shared" si="863"/>
        <v/>
      </c>
      <c r="V864" t="str">
        <f t="shared" si="863"/>
        <v/>
      </c>
    </row>
    <row r="865">
      <c r="M865" t="str">
        <f t="shared" ref="M865:V865" si="864">A865</f>
        <v/>
      </c>
      <c r="N865" t="str">
        <f t="shared" si="864"/>
        <v/>
      </c>
      <c r="O865" t="str">
        <f t="shared" si="864"/>
        <v/>
      </c>
      <c r="P865" t="str">
        <f t="shared" si="864"/>
        <v/>
      </c>
      <c r="Q865" t="str">
        <f t="shared" si="864"/>
        <v/>
      </c>
      <c r="R865" t="str">
        <f t="shared" si="864"/>
        <v/>
      </c>
      <c r="S865" t="str">
        <f t="shared" si="864"/>
        <v/>
      </c>
      <c r="T865" t="str">
        <f t="shared" si="864"/>
        <v/>
      </c>
      <c r="U865" t="str">
        <f t="shared" si="864"/>
        <v/>
      </c>
      <c r="V865" t="str">
        <f t="shared" si="864"/>
        <v/>
      </c>
    </row>
    <row r="866">
      <c r="M866" t="str">
        <f t="shared" ref="M866:V866" si="865">A866</f>
        <v/>
      </c>
      <c r="N866" t="str">
        <f t="shared" si="865"/>
        <v/>
      </c>
      <c r="O866" t="str">
        <f t="shared" si="865"/>
        <v/>
      </c>
      <c r="P866" t="str">
        <f t="shared" si="865"/>
        <v/>
      </c>
      <c r="Q866" t="str">
        <f t="shared" si="865"/>
        <v/>
      </c>
      <c r="R866" t="str">
        <f t="shared" si="865"/>
        <v/>
      </c>
      <c r="S866" t="str">
        <f t="shared" si="865"/>
        <v/>
      </c>
      <c r="T866" t="str">
        <f t="shared" si="865"/>
        <v/>
      </c>
      <c r="U866" t="str">
        <f t="shared" si="865"/>
        <v/>
      </c>
      <c r="V866" t="str">
        <f t="shared" si="865"/>
        <v/>
      </c>
    </row>
    <row r="867">
      <c r="M867" t="str">
        <f t="shared" ref="M867:V867" si="866">A867</f>
        <v/>
      </c>
      <c r="N867" t="str">
        <f t="shared" si="866"/>
        <v/>
      </c>
      <c r="O867" t="str">
        <f t="shared" si="866"/>
        <v/>
      </c>
      <c r="P867" t="str">
        <f t="shared" si="866"/>
        <v/>
      </c>
      <c r="Q867" t="str">
        <f t="shared" si="866"/>
        <v/>
      </c>
      <c r="R867" t="str">
        <f t="shared" si="866"/>
        <v/>
      </c>
      <c r="S867" t="str">
        <f t="shared" si="866"/>
        <v/>
      </c>
      <c r="T867" t="str">
        <f t="shared" si="866"/>
        <v/>
      </c>
      <c r="U867" t="str">
        <f t="shared" si="866"/>
        <v/>
      </c>
      <c r="V867" t="str">
        <f t="shared" si="866"/>
        <v/>
      </c>
    </row>
    <row r="868">
      <c r="M868" t="str">
        <f t="shared" ref="M868:V868" si="867">A868</f>
        <v/>
      </c>
      <c r="N868" t="str">
        <f t="shared" si="867"/>
        <v/>
      </c>
      <c r="O868" t="str">
        <f t="shared" si="867"/>
        <v/>
      </c>
      <c r="P868" t="str">
        <f t="shared" si="867"/>
        <v/>
      </c>
      <c r="Q868" t="str">
        <f t="shared" si="867"/>
        <v/>
      </c>
      <c r="R868" t="str">
        <f t="shared" si="867"/>
        <v/>
      </c>
      <c r="S868" t="str">
        <f t="shared" si="867"/>
        <v/>
      </c>
      <c r="T868" t="str">
        <f t="shared" si="867"/>
        <v/>
      </c>
      <c r="U868" t="str">
        <f t="shared" si="867"/>
        <v/>
      </c>
      <c r="V868" t="str">
        <f t="shared" si="867"/>
        <v/>
      </c>
    </row>
    <row r="869">
      <c r="M869" t="str">
        <f t="shared" ref="M869:V869" si="868">A869</f>
        <v/>
      </c>
      <c r="N869" t="str">
        <f t="shared" si="868"/>
        <v/>
      </c>
      <c r="O869" t="str">
        <f t="shared" si="868"/>
        <v/>
      </c>
      <c r="P869" t="str">
        <f t="shared" si="868"/>
        <v/>
      </c>
      <c r="Q869" t="str">
        <f t="shared" si="868"/>
        <v/>
      </c>
      <c r="R869" t="str">
        <f t="shared" si="868"/>
        <v/>
      </c>
      <c r="S869" t="str">
        <f t="shared" si="868"/>
        <v/>
      </c>
      <c r="T869" t="str">
        <f t="shared" si="868"/>
        <v/>
      </c>
      <c r="U869" t="str">
        <f t="shared" si="868"/>
        <v/>
      </c>
      <c r="V869" t="str">
        <f t="shared" si="868"/>
        <v/>
      </c>
    </row>
    <row r="870">
      <c r="M870" t="str">
        <f t="shared" ref="M870:V870" si="869">A870</f>
        <v/>
      </c>
      <c r="N870" t="str">
        <f t="shared" si="869"/>
        <v/>
      </c>
      <c r="O870" t="str">
        <f t="shared" si="869"/>
        <v/>
      </c>
      <c r="P870" t="str">
        <f t="shared" si="869"/>
        <v/>
      </c>
      <c r="Q870" t="str">
        <f t="shared" si="869"/>
        <v/>
      </c>
      <c r="R870" t="str">
        <f t="shared" si="869"/>
        <v/>
      </c>
      <c r="S870" t="str">
        <f t="shared" si="869"/>
        <v/>
      </c>
      <c r="T870" t="str">
        <f t="shared" si="869"/>
        <v/>
      </c>
      <c r="U870" t="str">
        <f t="shared" si="869"/>
        <v/>
      </c>
      <c r="V870" t="str">
        <f t="shared" si="869"/>
        <v/>
      </c>
    </row>
    <row r="871">
      <c r="M871" t="str">
        <f t="shared" ref="M871:V871" si="870">A871</f>
        <v/>
      </c>
      <c r="N871" t="str">
        <f t="shared" si="870"/>
        <v/>
      </c>
      <c r="O871" t="str">
        <f t="shared" si="870"/>
        <v/>
      </c>
      <c r="P871" t="str">
        <f t="shared" si="870"/>
        <v/>
      </c>
      <c r="Q871" t="str">
        <f t="shared" si="870"/>
        <v/>
      </c>
      <c r="R871" t="str">
        <f t="shared" si="870"/>
        <v/>
      </c>
      <c r="S871" t="str">
        <f t="shared" si="870"/>
        <v/>
      </c>
      <c r="T871" t="str">
        <f t="shared" si="870"/>
        <v/>
      </c>
      <c r="U871" t="str">
        <f t="shared" si="870"/>
        <v/>
      </c>
      <c r="V871" t="str">
        <f t="shared" si="870"/>
        <v/>
      </c>
    </row>
    <row r="872">
      <c r="M872" t="str">
        <f t="shared" ref="M872:V872" si="871">A872</f>
        <v/>
      </c>
      <c r="N872" t="str">
        <f t="shared" si="871"/>
        <v/>
      </c>
      <c r="O872" t="str">
        <f t="shared" si="871"/>
        <v/>
      </c>
      <c r="P872" t="str">
        <f t="shared" si="871"/>
        <v/>
      </c>
      <c r="Q872" t="str">
        <f t="shared" si="871"/>
        <v/>
      </c>
      <c r="R872" t="str">
        <f t="shared" si="871"/>
        <v/>
      </c>
      <c r="S872" t="str">
        <f t="shared" si="871"/>
        <v/>
      </c>
      <c r="T872" t="str">
        <f t="shared" si="871"/>
        <v/>
      </c>
      <c r="U872" t="str">
        <f t="shared" si="871"/>
        <v/>
      </c>
      <c r="V872" t="str">
        <f t="shared" si="871"/>
        <v/>
      </c>
    </row>
    <row r="873">
      <c r="M873" t="str">
        <f t="shared" ref="M873:V873" si="872">A873</f>
        <v/>
      </c>
      <c r="N873" t="str">
        <f t="shared" si="872"/>
        <v/>
      </c>
      <c r="O873" t="str">
        <f t="shared" si="872"/>
        <v/>
      </c>
      <c r="P873" t="str">
        <f t="shared" si="872"/>
        <v/>
      </c>
      <c r="Q873" t="str">
        <f t="shared" si="872"/>
        <v/>
      </c>
      <c r="R873" t="str">
        <f t="shared" si="872"/>
        <v/>
      </c>
      <c r="S873" t="str">
        <f t="shared" si="872"/>
        <v/>
      </c>
      <c r="T873" t="str">
        <f t="shared" si="872"/>
        <v/>
      </c>
      <c r="U873" t="str">
        <f t="shared" si="872"/>
        <v/>
      </c>
      <c r="V873" t="str">
        <f t="shared" si="872"/>
        <v/>
      </c>
    </row>
    <row r="874">
      <c r="M874" t="str">
        <f t="shared" ref="M874:V874" si="873">A874</f>
        <v/>
      </c>
      <c r="N874" t="str">
        <f t="shared" si="873"/>
        <v/>
      </c>
      <c r="O874" t="str">
        <f t="shared" si="873"/>
        <v/>
      </c>
      <c r="P874" t="str">
        <f t="shared" si="873"/>
        <v/>
      </c>
      <c r="Q874" t="str">
        <f t="shared" si="873"/>
        <v/>
      </c>
      <c r="R874" t="str">
        <f t="shared" si="873"/>
        <v/>
      </c>
      <c r="S874" t="str">
        <f t="shared" si="873"/>
        <v/>
      </c>
      <c r="T874" t="str">
        <f t="shared" si="873"/>
        <v/>
      </c>
      <c r="U874" t="str">
        <f t="shared" si="873"/>
        <v/>
      </c>
      <c r="V874" t="str">
        <f t="shared" si="873"/>
        <v/>
      </c>
    </row>
    <row r="875">
      <c r="M875" t="str">
        <f t="shared" ref="M875:V875" si="874">A875</f>
        <v/>
      </c>
      <c r="N875" t="str">
        <f t="shared" si="874"/>
        <v/>
      </c>
      <c r="O875" t="str">
        <f t="shared" si="874"/>
        <v/>
      </c>
      <c r="P875" t="str">
        <f t="shared" si="874"/>
        <v/>
      </c>
      <c r="Q875" t="str">
        <f t="shared" si="874"/>
        <v/>
      </c>
      <c r="R875" t="str">
        <f t="shared" si="874"/>
        <v/>
      </c>
      <c r="S875" t="str">
        <f t="shared" si="874"/>
        <v/>
      </c>
      <c r="T875" t="str">
        <f t="shared" si="874"/>
        <v/>
      </c>
      <c r="U875" t="str">
        <f t="shared" si="874"/>
        <v/>
      </c>
      <c r="V875" t="str">
        <f t="shared" si="874"/>
        <v/>
      </c>
    </row>
    <row r="876">
      <c r="M876" t="str">
        <f t="shared" ref="M876:V876" si="875">A876</f>
        <v/>
      </c>
      <c r="N876" t="str">
        <f t="shared" si="875"/>
        <v/>
      </c>
      <c r="O876" t="str">
        <f t="shared" si="875"/>
        <v/>
      </c>
      <c r="P876" t="str">
        <f t="shared" si="875"/>
        <v/>
      </c>
      <c r="Q876" t="str">
        <f t="shared" si="875"/>
        <v/>
      </c>
      <c r="R876" t="str">
        <f t="shared" si="875"/>
        <v/>
      </c>
      <c r="S876" t="str">
        <f t="shared" si="875"/>
        <v/>
      </c>
      <c r="T876" t="str">
        <f t="shared" si="875"/>
        <v/>
      </c>
      <c r="U876" t="str">
        <f t="shared" si="875"/>
        <v/>
      </c>
      <c r="V876" t="str">
        <f t="shared" si="875"/>
        <v/>
      </c>
    </row>
    <row r="877">
      <c r="M877" t="str">
        <f t="shared" ref="M877:V877" si="876">A877</f>
        <v/>
      </c>
      <c r="N877" t="str">
        <f t="shared" si="876"/>
        <v/>
      </c>
      <c r="O877" t="str">
        <f t="shared" si="876"/>
        <v/>
      </c>
      <c r="P877" t="str">
        <f t="shared" si="876"/>
        <v/>
      </c>
      <c r="Q877" t="str">
        <f t="shared" si="876"/>
        <v/>
      </c>
      <c r="R877" t="str">
        <f t="shared" si="876"/>
        <v/>
      </c>
      <c r="S877" t="str">
        <f t="shared" si="876"/>
        <v/>
      </c>
      <c r="T877" t="str">
        <f t="shared" si="876"/>
        <v/>
      </c>
      <c r="U877" t="str">
        <f t="shared" si="876"/>
        <v/>
      </c>
      <c r="V877" t="str">
        <f t="shared" si="876"/>
        <v/>
      </c>
    </row>
    <row r="878">
      <c r="M878" t="str">
        <f t="shared" ref="M878:V878" si="877">A878</f>
        <v/>
      </c>
      <c r="N878" t="str">
        <f t="shared" si="877"/>
        <v/>
      </c>
      <c r="O878" t="str">
        <f t="shared" si="877"/>
        <v/>
      </c>
      <c r="P878" t="str">
        <f t="shared" si="877"/>
        <v/>
      </c>
      <c r="Q878" t="str">
        <f t="shared" si="877"/>
        <v/>
      </c>
      <c r="R878" t="str">
        <f t="shared" si="877"/>
        <v/>
      </c>
      <c r="S878" t="str">
        <f t="shared" si="877"/>
        <v/>
      </c>
      <c r="T878" t="str">
        <f t="shared" si="877"/>
        <v/>
      </c>
      <c r="U878" t="str">
        <f t="shared" si="877"/>
        <v/>
      </c>
      <c r="V878" t="str">
        <f t="shared" si="877"/>
        <v/>
      </c>
    </row>
    <row r="879">
      <c r="M879" t="str">
        <f t="shared" ref="M879:V879" si="878">A879</f>
        <v/>
      </c>
      <c r="N879" t="str">
        <f t="shared" si="878"/>
        <v/>
      </c>
      <c r="O879" t="str">
        <f t="shared" si="878"/>
        <v/>
      </c>
      <c r="P879" t="str">
        <f t="shared" si="878"/>
        <v/>
      </c>
      <c r="Q879" t="str">
        <f t="shared" si="878"/>
        <v/>
      </c>
      <c r="R879" t="str">
        <f t="shared" si="878"/>
        <v/>
      </c>
      <c r="S879" t="str">
        <f t="shared" si="878"/>
        <v/>
      </c>
      <c r="T879" t="str">
        <f t="shared" si="878"/>
        <v/>
      </c>
      <c r="U879" t="str">
        <f t="shared" si="878"/>
        <v/>
      </c>
      <c r="V879" t="str">
        <f t="shared" si="878"/>
        <v/>
      </c>
    </row>
    <row r="880">
      <c r="M880" t="str">
        <f t="shared" ref="M880:V880" si="879">A880</f>
        <v/>
      </c>
      <c r="N880" t="str">
        <f t="shared" si="879"/>
        <v/>
      </c>
      <c r="O880" t="str">
        <f t="shared" si="879"/>
        <v/>
      </c>
      <c r="P880" t="str">
        <f t="shared" si="879"/>
        <v/>
      </c>
      <c r="Q880" t="str">
        <f t="shared" si="879"/>
        <v/>
      </c>
      <c r="R880" t="str">
        <f t="shared" si="879"/>
        <v/>
      </c>
      <c r="S880" t="str">
        <f t="shared" si="879"/>
        <v/>
      </c>
      <c r="T880" t="str">
        <f t="shared" si="879"/>
        <v/>
      </c>
      <c r="U880" t="str">
        <f t="shared" si="879"/>
        <v/>
      </c>
      <c r="V880" t="str">
        <f t="shared" si="879"/>
        <v/>
      </c>
    </row>
    <row r="881">
      <c r="M881" t="str">
        <f t="shared" ref="M881:V881" si="880">A881</f>
        <v/>
      </c>
      <c r="N881" t="str">
        <f t="shared" si="880"/>
        <v/>
      </c>
      <c r="O881" t="str">
        <f t="shared" si="880"/>
        <v/>
      </c>
      <c r="P881" t="str">
        <f t="shared" si="880"/>
        <v/>
      </c>
      <c r="Q881" t="str">
        <f t="shared" si="880"/>
        <v/>
      </c>
      <c r="R881" t="str">
        <f t="shared" si="880"/>
        <v/>
      </c>
      <c r="S881" t="str">
        <f t="shared" si="880"/>
        <v/>
      </c>
      <c r="T881" t="str">
        <f t="shared" si="880"/>
        <v/>
      </c>
      <c r="U881" t="str">
        <f t="shared" si="880"/>
        <v/>
      </c>
      <c r="V881" t="str">
        <f t="shared" si="880"/>
        <v/>
      </c>
    </row>
    <row r="882">
      <c r="M882" t="str">
        <f t="shared" ref="M882:V882" si="881">A882</f>
        <v/>
      </c>
      <c r="N882" t="str">
        <f t="shared" si="881"/>
        <v/>
      </c>
      <c r="O882" t="str">
        <f t="shared" si="881"/>
        <v/>
      </c>
      <c r="P882" t="str">
        <f t="shared" si="881"/>
        <v/>
      </c>
      <c r="Q882" t="str">
        <f t="shared" si="881"/>
        <v/>
      </c>
      <c r="R882" t="str">
        <f t="shared" si="881"/>
        <v/>
      </c>
      <c r="S882" t="str">
        <f t="shared" si="881"/>
        <v/>
      </c>
      <c r="T882" t="str">
        <f t="shared" si="881"/>
        <v/>
      </c>
      <c r="U882" t="str">
        <f t="shared" si="881"/>
        <v/>
      </c>
      <c r="V882" t="str">
        <f t="shared" si="881"/>
        <v/>
      </c>
    </row>
    <row r="883">
      <c r="M883" t="str">
        <f t="shared" ref="M883:V883" si="882">A883</f>
        <v/>
      </c>
      <c r="N883" t="str">
        <f t="shared" si="882"/>
        <v/>
      </c>
      <c r="O883" t="str">
        <f t="shared" si="882"/>
        <v/>
      </c>
      <c r="P883" t="str">
        <f t="shared" si="882"/>
        <v/>
      </c>
      <c r="Q883" t="str">
        <f t="shared" si="882"/>
        <v/>
      </c>
      <c r="R883" t="str">
        <f t="shared" si="882"/>
        <v/>
      </c>
      <c r="S883" t="str">
        <f t="shared" si="882"/>
        <v/>
      </c>
      <c r="T883" t="str">
        <f t="shared" si="882"/>
        <v/>
      </c>
      <c r="U883" t="str">
        <f t="shared" si="882"/>
        <v/>
      </c>
      <c r="V883" t="str">
        <f t="shared" si="882"/>
        <v/>
      </c>
    </row>
    <row r="884">
      <c r="M884" t="str">
        <f t="shared" ref="M884:V884" si="883">A884</f>
        <v/>
      </c>
      <c r="N884" t="str">
        <f t="shared" si="883"/>
        <v/>
      </c>
      <c r="O884" t="str">
        <f t="shared" si="883"/>
        <v/>
      </c>
      <c r="P884" t="str">
        <f t="shared" si="883"/>
        <v/>
      </c>
      <c r="Q884" t="str">
        <f t="shared" si="883"/>
        <v/>
      </c>
      <c r="R884" t="str">
        <f t="shared" si="883"/>
        <v/>
      </c>
      <c r="S884" t="str">
        <f t="shared" si="883"/>
        <v/>
      </c>
      <c r="T884" t="str">
        <f t="shared" si="883"/>
        <v/>
      </c>
      <c r="U884" t="str">
        <f t="shared" si="883"/>
        <v/>
      </c>
      <c r="V884" t="str">
        <f t="shared" si="883"/>
        <v/>
      </c>
    </row>
    <row r="885">
      <c r="M885" t="str">
        <f t="shared" ref="M885:V885" si="884">A885</f>
        <v/>
      </c>
      <c r="N885" t="str">
        <f t="shared" si="884"/>
        <v/>
      </c>
      <c r="O885" t="str">
        <f t="shared" si="884"/>
        <v/>
      </c>
      <c r="P885" t="str">
        <f t="shared" si="884"/>
        <v/>
      </c>
      <c r="Q885" t="str">
        <f t="shared" si="884"/>
        <v/>
      </c>
      <c r="R885" t="str">
        <f t="shared" si="884"/>
        <v/>
      </c>
      <c r="S885" t="str">
        <f t="shared" si="884"/>
        <v/>
      </c>
      <c r="T885" t="str">
        <f t="shared" si="884"/>
        <v/>
      </c>
      <c r="U885" t="str">
        <f t="shared" si="884"/>
        <v/>
      </c>
      <c r="V885" t="str">
        <f t="shared" si="884"/>
        <v/>
      </c>
    </row>
    <row r="886">
      <c r="M886" t="str">
        <f t="shared" ref="M886:V886" si="885">A886</f>
        <v/>
      </c>
      <c r="N886" t="str">
        <f t="shared" si="885"/>
        <v/>
      </c>
      <c r="O886" t="str">
        <f t="shared" si="885"/>
        <v/>
      </c>
      <c r="P886" t="str">
        <f t="shared" si="885"/>
        <v/>
      </c>
      <c r="Q886" t="str">
        <f t="shared" si="885"/>
        <v/>
      </c>
      <c r="R886" t="str">
        <f t="shared" si="885"/>
        <v/>
      </c>
      <c r="S886" t="str">
        <f t="shared" si="885"/>
        <v/>
      </c>
      <c r="T886" t="str">
        <f t="shared" si="885"/>
        <v/>
      </c>
      <c r="U886" t="str">
        <f t="shared" si="885"/>
        <v/>
      </c>
      <c r="V886" t="str">
        <f t="shared" si="885"/>
        <v/>
      </c>
    </row>
    <row r="887">
      <c r="M887" t="str">
        <f t="shared" ref="M887:V887" si="886">A887</f>
        <v/>
      </c>
      <c r="N887" t="str">
        <f t="shared" si="886"/>
        <v/>
      </c>
      <c r="O887" t="str">
        <f t="shared" si="886"/>
        <v/>
      </c>
      <c r="P887" t="str">
        <f t="shared" si="886"/>
        <v/>
      </c>
      <c r="Q887" t="str">
        <f t="shared" si="886"/>
        <v/>
      </c>
      <c r="R887" t="str">
        <f t="shared" si="886"/>
        <v/>
      </c>
      <c r="S887" t="str">
        <f t="shared" si="886"/>
        <v/>
      </c>
      <c r="T887" t="str">
        <f t="shared" si="886"/>
        <v/>
      </c>
      <c r="U887" t="str">
        <f t="shared" si="886"/>
        <v/>
      </c>
      <c r="V887" t="str">
        <f t="shared" si="886"/>
        <v/>
      </c>
    </row>
    <row r="888">
      <c r="M888" t="str">
        <f t="shared" ref="M888:V888" si="887">A888</f>
        <v/>
      </c>
      <c r="N888" t="str">
        <f t="shared" si="887"/>
        <v/>
      </c>
      <c r="O888" t="str">
        <f t="shared" si="887"/>
        <v/>
      </c>
      <c r="P888" t="str">
        <f t="shared" si="887"/>
        <v/>
      </c>
      <c r="Q888" t="str">
        <f t="shared" si="887"/>
        <v/>
      </c>
      <c r="R888" t="str">
        <f t="shared" si="887"/>
        <v/>
      </c>
      <c r="S888" t="str">
        <f t="shared" si="887"/>
        <v/>
      </c>
      <c r="T888" t="str">
        <f t="shared" si="887"/>
        <v/>
      </c>
      <c r="U888" t="str">
        <f t="shared" si="887"/>
        <v/>
      </c>
      <c r="V888" t="str">
        <f t="shared" si="887"/>
        <v/>
      </c>
    </row>
    <row r="889">
      <c r="M889" t="str">
        <f t="shared" ref="M889:V889" si="888">A889</f>
        <v/>
      </c>
      <c r="N889" t="str">
        <f t="shared" si="888"/>
        <v/>
      </c>
      <c r="O889" t="str">
        <f t="shared" si="888"/>
        <v/>
      </c>
      <c r="P889" t="str">
        <f t="shared" si="888"/>
        <v/>
      </c>
      <c r="Q889" t="str">
        <f t="shared" si="888"/>
        <v/>
      </c>
      <c r="R889" t="str">
        <f t="shared" si="888"/>
        <v/>
      </c>
      <c r="S889" t="str">
        <f t="shared" si="888"/>
        <v/>
      </c>
      <c r="T889" t="str">
        <f t="shared" si="888"/>
        <v/>
      </c>
      <c r="U889" t="str">
        <f t="shared" si="888"/>
        <v/>
      </c>
      <c r="V889" t="str">
        <f t="shared" si="888"/>
        <v/>
      </c>
    </row>
    <row r="890">
      <c r="M890" t="str">
        <f t="shared" ref="M890:V890" si="889">A890</f>
        <v/>
      </c>
      <c r="N890" t="str">
        <f t="shared" si="889"/>
        <v/>
      </c>
      <c r="O890" t="str">
        <f t="shared" si="889"/>
        <v/>
      </c>
      <c r="P890" t="str">
        <f t="shared" si="889"/>
        <v/>
      </c>
      <c r="Q890" t="str">
        <f t="shared" si="889"/>
        <v/>
      </c>
      <c r="R890" t="str">
        <f t="shared" si="889"/>
        <v/>
      </c>
      <c r="S890" t="str">
        <f t="shared" si="889"/>
        <v/>
      </c>
      <c r="T890" t="str">
        <f t="shared" si="889"/>
        <v/>
      </c>
      <c r="U890" t="str">
        <f t="shared" si="889"/>
        <v/>
      </c>
      <c r="V890" t="str">
        <f t="shared" si="889"/>
        <v/>
      </c>
    </row>
    <row r="891">
      <c r="M891" t="str">
        <f t="shared" ref="M891:V891" si="890">A891</f>
        <v/>
      </c>
      <c r="N891" t="str">
        <f t="shared" si="890"/>
        <v/>
      </c>
      <c r="O891" t="str">
        <f t="shared" si="890"/>
        <v/>
      </c>
      <c r="P891" t="str">
        <f t="shared" si="890"/>
        <v/>
      </c>
      <c r="Q891" t="str">
        <f t="shared" si="890"/>
        <v/>
      </c>
      <c r="R891" t="str">
        <f t="shared" si="890"/>
        <v/>
      </c>
      <c r="S891" t="str">
        <f t="shared" si="890"/>
        <v/>
      </c>
      <c r="T891" t="str">
        <f t="shared" si="890"/>
        <v/>
      </c>
      <c r="U891" t="str">
        <f t="shared" si="890"/>
        <v/>
      </c>
      <c r="V891" t="str">
        <f t="shared" si="890"/>
        <v/>
      </c>
    </row>
    <row r="892">
      <c r="M892" t="str">
        <f t="shared" ref="M892:V892" si="891">A892</f>
        <v/>
      </c>
      <c r="N892" t="str">
        <f t="shared" si="891"/>
        <v/>
      </c>
      <c r="O892" t="str">
        <f t="shared" si="891"/>
        <v/>
      </c>
      <c r="P892" t="str">
        <f t="shared" si="891"/>
        <v/>
      </c>
      <c r="Q892" t="str">
        <f t="shared" si="891"/>
        <v/>
      </c>
      <c r="R892" t="str">
        <f t="shared" si="891"/>
        <v/>
      </c>
      <c r="S892" t="str">
        <f t="shared" si="891"/>
        <v/>
      </c>
      <c r="T892" t="str">
        <f t="shared" si="891"/>
        <v/>
      </c>
      <c r="U892" t="str">
        <f t="shared" si="891"/>
        <v/>
      </c>
      <c r="V892" t="str">
        <f t="shared" si="891"/>
        <v/>
      </c>
    </row>
    <row r="893">
      <c r="M893" t="str">
        <f t="shared" ref="M893:V893" si="892">A893</f>
        <v/>
      </c>
      <c r="N893" t="str">
        <f t="shared" si="892"/>
        <v/>
      </c>
      <c r="O893" t="str">
        <f t="shared" si="892"/>
        <v/>
      </c>
      <c r="P893" t="str">
        <f t="shared" si="892"/>
        <v/>
      </c>
      <c r="Q893" t="str">
        <f t="shared" si="892"/>
        <v/>
      </c>
      <c r="R893" t="str">
        <f t="shared" si="892"/>
        <v/>
      </c>
      <c r="S893" t="str">
        <f t="shared" si="892"/>
        <v/>
      </c>
      <c r="T893" t="str">
        <f t="shared" si="892"/>
        <v/>
      </c>
      <c r="U893" t="str">
        <f t="shared" si="892"/>
        <v/>
      </c>
      <c r="V893" t="str">
        <f t="shared" si="892"/>
        <v/>
      </c>
    </row>
    <row r="894">
      <c r="M894" t="str">
        <f t="shared" ref="M894:V894" si="893">A894</f>
        <v/>
      </c>
      <c r="N894" t="str">
        <f t="shared" si="893"/>
        <v/>
      </c>
      <c r="O894" t="str">
        <f t="shared" si="893"/>
        <v/>
      </c>
      <c r="P894" t="str">
        <f t="shared" si="893"/>
        <v/>
      </c>
      <c r="Q894" t="str">
        <f t="shared" si="893"/>
        <v/>
      </c>
      <c r="R894" t="str">
        <f t="shared" si="893"/>
        <v/>
      </c>
      <c r="S894" t="str">
        <f t="shared" si="893"/>
        <v/>
      </c>
      <c r="T894" t="str">
        <f t="shared" si="893"/>
        <v/>
      </c>
      <c r="U894" t="str">
        <f t="shared" si="893"/>
        <v/>
      </c>
      <c r="V894" t="str">
        <f t="shared" si="893"/>
        <v/>
      </c>
    </row>
    <row r="895">
      <c r="M895" t="str">
        <f t="shared" ref="M895:V895" si="894">A895</f>
        <v/>
      </c>
      <c r="N895" t="str">
        <f t="shared" si="894"/>
        <v/>
      </c>
      <c r="O895" t="str">
        <f t="shared" si="894"/>
        <v/>
      </c>
      <c r="P895" t="str">
        <f t="shared" si="894"/>
        <v/>
      </c>
      <c r="Q895" t="str">
        <f t="shared" si="894"/>
        <v/>
      </c>
      <c r="R895" t="str">
        <f t="shared" si="894"/>
        <v/>
      </c>
      <c r="S895" t="str">
        <f t="shared" si="894"/>
        <v/>
      </c>
      <c r="T895" t="str">
        <f t="shared" si="894"/>
        <v/>
      </c>
      <c r="U895" t="str">
        <f t="shared" si="894"/>
        <v/>
      </c>
      <c r="V895" t="str">
        <f t="shared" si="894"/>
        <v/>
      </c>
    </row>
    <row r="896">
      <c r="M896" t="str">
        <f t="shared" ref="M896:V896" si="895">A896</f>
        <v/>
      </c>
      <c r="N896" t="str">
        <f t="shared" si="895"/>
        <v/>
      </c>
      <c r="O896" t="str">
        <f t="shared" si="895"/>
        <v/>
      </c>
      <c r="P896" t="str">
        <f t="shared" si="895"/>
        <v/>
      </c>
      <c r="Q896" t="str">
        <f t="shared" si="895"/>
        <v/>
      </c>
      <c r="R896" t="str">
        <f t="shared" si="895"/>
        <v/>
      </c>
      <c r="S896" t="str">
        <f t="shared" si="895"/>
        <v/>
      </c>
      <c r="T896" t="str">
        <f t="shared" si="895"/>
        <v/>
      </c>
      <c r="U896" t="str">
        <f t="shared" si="895"/>
        <v/>
      </c>
      <c r="V896" t="str">
        <f t="shared" si="895"/>
        <v/>
      </c>
    </row>
    <row r="897">
      <c r="M897" t="str">
        <f t="shared" ref="M897:V897" si="896">A897</f>
        <v/>
      </c>
      <c r="N897" t="str">
        <f t="shared" si="896"/>
        <v/>
      </c>
      <c r="O897" t="str">
        <f t="shared" si="896"/>
        <v/>
      </c>
      <c r="P897" t="str">
        <f t="shared" si="896"/>
        <v/>
      </c>
      <c r="Q897" t="str">
        <f t="shared" si="896"/>
        <v/>
      </c>
      <c r="R897" t="str">
        <f t="shared" si="896"/>
        <v/>
      </c>
      <c r="S897" t="str">
        <f t="shared" si="896"/>
        <v/>
      </c>
      <c r="T897" t="str">
        <f t="shared" si="896"/>
        <v/>
      </c>
      <c r="U897" t="str">
        <f t="shared" si="896"/>
        <v/>
      </c>
      <c r="V897" t="str">
        <f t="shared" si="896"/>
        <v/>
      </c>
    </row>
    <row r="898">
      <c r="M898" t="str">
        <f t="shared" ref="M898:V898" si="897">A898</f>
        <v/>
      </c>
      <c r="N898" t="str">
        <f t="shared" si="897"/>
        <v/>
      </c>
      <c r="O898" t="str">
        <f t="shared" si="897"/>
        <v/>
      </c>
      <c r="P898" t="str">
        <f t="shared" si="897"/>
        <v/>
      </c>
      <c r="Q898" t="str">
        <f t="shared" si="897"/>
        <v/>
      </c>
      <c r="R898" t="str">
        <f t="shared" si="897"/>
        <v/>
      </c>
      <c r="S898" t="str">
        <f t="shared" si="897"/>
        <v/>
      </c>
      <c r="T898" t="str">
        <f t="shared" si="897"/>
        <v/>
      </c>
      <c r="U898" t="str">
        <f t="shared" si="897"/>
        <v/>
      </c>
      <c r="V898" t="str">
        <f t="shared" si="897"/>
        <v/>
      </c>
    </row>
    <row r="899">
      <c r="M899" t="str">
        <f t="shared" ref="M899:V899" si="898">A899</f>
        <v/>
      </c>
      <c r="N899" t="str">
        <f t="shared" si="898"/>
        <v/>
      </c>
      <c r="O899" t="str">
        <f t="shared" si="898"/>
        <v/>
      </c>
      <c r="P899" t="str">
        <f t="shared" si="898"/>
        <v/>
      </c>
      <c r="Q899" t="str">
        <f t="shared" si="898"/>
        <v/>
      </c>
      <c r="R899" t="str">
        <f t="shared" si="898"/>
        <v/>
      </c>
      <c r="S899" t="str">
        <f t="shared" si="898"/>
        <v/>
      </c>
      <c r="T899" t="str">
        <f t="shared" si="898"/>
        <v/>
      </c>
      <c r="U899" t="str">
        <f t="shared" si="898"/>
        <v/>
      </c>
      <c r="V899" t="str">
        <f t="shared" si="898"/>
        <v/>
      </c>
    </row>
    <row r="900">
      <c r="M900" t="str">
        <f t="shared" ref="M900:V900" si="899">A900</f>
        <v/>
      </c>
      <c r="N900" t="str">
        <f t="shared" si="899"/>
        <v/>
      </c>
      <c r="O900" t="str">
        <f t="shared" si="899"/>
        <v/>
      </c>
      <c r="P900" t="str">
        <f t="shared" si="899"/>
        <v/>
      </c>
      <c r="Q900" t="str">
        <f t="shared" si="899"/>
        <v/>
      </c>
      <c r="R900" t="str">
        <f t="shared" si="899"/>
        <v/>
      </c>
      <c r="S900" t="str">
        <f t="shared" si="899"/>
        <v/>
      </c>
      <c r="T900" t="str">
        <f t="shared" si="899"/>
        <v/>
      </c>
      <c r="U900" t="str">
        <f t="shared" si="899"/>
        <v/>
      </c>
      <c r="V900" t="str">
        <f t="shared" si="899"/>
        <v/>
      </c>
    </row>
    <row r="901">
      <c r="M901" t="str">
        <f t="shared" ref="M901:V901" si="900">A901</f>
        <v/>
      </c>
      <c r="N901" t="str">
        <f t="shared" si="900"/>
        <v/>
      </c>
      <c r="O901" t="str">
        <f t="shared" si="900"/>
        <v/>
      </c>
      <c r="P901" t="str">
        <f t="shared" si="900"/>
        <v/>
      </c>
      <c r="Q901" t="str">
        <f t="shared" si="900"/>
        <v/>
      </c>
      <c r="R901" t="str">
        <f t="shared" si="900"/>
        <v/>
      </c>
      <c r="S901" t="str">
        <f t="shared" si="900"/>
        <v/>
      </c>
      <c r="T901" t="str">
        <f t="shared" si="900"/>
        <v/>
      </c>
      <c r="U901" t="str">
        <f t="shared" si="900"/>
        <v/>
      </c>
      <c r="V901" t="str">
        <f t="shared" si="900"/>
        <v/>
      </c>
    </row>
    <row r="902">
      <c r="M902" t="str">
        <f t="shared" ref="M902:V902" si="901">A902</f>
        <v/>
      </c>
      <c r="N902" t="str">
        <f t="shared" si="901"/>
        <v/>
      </c>
      <c r="O902" t="str">
        <f t="shared" si="901"/>
        <v/>
      </c>
      <c r="P902" t="str">
        <f t="shared" si="901"/>
        <v/>
      </c>
      <c r="Q902" t="str">
        <f t="shared" si="901"/>
        <v/>
      </c>
      <c r="R902" t="str">
        <f t="shared" si="901"/>
        <v/>
      </c>
      <c r="S902" t="str">
        <f t="shared" si="901"/>
        <v/>
      </c>
      <c r="T902" t="str">
        <f t="shared" si="901"/>
        <v/>
      </c>
      <c r="U902" t="str">
        <f t="shared" si="901"/>
        <v/>
      </c>
      <c r="V902" t="str">
        <f t="shared" si="901"/>
        <v/>
      </c>
    </row>
    <row r="903">
      <c r="M903" t="str">
        <f t="shared" ref="M903:V903" si="902">A903</f>
        <v/>
      </c>
      <c r="N903" t="str">
        <f t="shared" si="902"/>
        <v/>
      </c>
      <c r="O903" t="str">
        <f t="shared" si="902"/>
        <v/>
      </c>
      <c r="P903" t="str">
        <f t="shared" si="902"/>
        <v/>
      </c>
      <c r="Q903" t="str">
        <f t="shared" si="902"/>
        <v/>
      </c>
      <c r="R903" t="str">
        <f t="shared" si="902"/>
        <v/>
      </c>
      <c r="S903" t="str">
        <f t="shared" si="902"/>
        <v/>
      </c>
      <c r="T903" t="str">
        <f t="shared" si="902"/>
        <v/>
      </c>
      <c r="U903" t="str">
        <f t="shared" si="902"/>
        <v/>
      </c>
      <c r="V903" t="str">
        <f t="shared" si="902"/>
        <v/>
      </c>
    </row>
    <row r="904">
      <c r="M904" t="str">
        <f t="shared" ref="M904:V904" si="903">A904</f>
        <v/>
      </c>
      <c r="N904" t="str">
        <f t="shared" si="903"/>
        <v/>
      </c>
      <c r="O904" t="str">
        <f t="shared" si="903"/>
        <v/>
      </c>
      <c r="P904" t="str">
        <f t="shared" si="903"/>
        <v/>
      </c>
      <c r="Q904" t="str">
        <f t="shared" si="903"/>
        <v/>
      </c>
      <c r="R904" t="str">
        <f t="shared" si="903"/>
        <v/>
      </c>
      <c r="S904" t="str">
        <f t="shared" si="903"/>
        <v/>
      </c>
      <c r="T904" t="str">
        <f t="shared" si="903"/>
        <v/>
      </c>
      <c r="U904" t="str">
        <f t="shared" si="903"/>
        <v/>
      </c>
      <c r="V904" t="str">
        <f t="shared" si="903"/>
        <v/>
      </c>
    </row>
    <row r="905">
      <c r="M905" t="str">
        <f t="shared" ref="M905:V905" si="904">A905</f>
        <v/>
      </c>
      <c r="N905" t="str">
        <f t="shared" si="904"/>
        <v/>
      </c>
      <c r="O905" t="str">
        <f t="shared" si="904"/>
        <v/>
      </c>
      <c r="P905" t="str">
        <f t="shared" si="904"/>
        <v/>
      </c>
      <c r="Q905" t="str">
        <f t="shared" si="904"/>
        <v/>
      </c>
      <c r="R905" t="str">
        <f t="shared" si="904"/>
        <v/>
      </c>
      <c r="S905" t="str">
        <f t="shared" si="904"/>
        <v/>
      </c>
      <c r="T905" t="str">
        <f t="shared" si="904"/>
        <v/>
      </c>
      <c r="U905" t="str">
        <f t="shared" si="904"/>
        <v/>
      </c>
      <c r="V905" t="str">
        <f t="shared" si="904"/>
        <v/>
      </c>
    </row>
    <row r="906">
      <c r="M906" t="str">
        <f t="shared" ref="M906:V906" si="905">A906</f>
        <v/>
      </c>
      <c r="N906" t="str">
        <f t="shared" si="905"/>
        <v/>
      </c>
      <c r="O906" t="str">
        <f t="shared" si="905"/>
        <v/>
      </c>
      <c r="P906" t="str">
        <f t="shared" si="905"/>
        <v/>
      </c>
      <c r="Q906" t="str">
        <f t="shared" si="905"/>
        <v/>
      </c>
      <c r="R906" t="str">
        <f t="shared" si="905"/>
        <v/>
      </c>
      <c r="S906" t="str">
        <f t="shared" si="905"/>
        <v/>
      </c>
      <c r="T906" t="str">
        <f t="shared" si="905"/>
        <v/>
      </c>
      <c r="U906" t="str">
        <f t="shared" si="905"/>
        <v/>
      </c>
      <c r="V906" t="str">
        <f t="shared" si="905"/>
        <v/>
      </c>
    </row>
    <row r="907">
      <c r="M907" t="str">
        <f t="shared" ref="M907:V907" si="906">A907</f>
        <v/>
      </c>
      <c r="N907" t="str">
        <f t="shared" si="906"/>
        <v/>
      </c>
      <c r="O907" t="str">
        <f t="shared" si="906"/>
        <v/>
      </c>
      <c r="P907" t="str">
        <f t="shared" si="906"/>
        <v/>
      </c>
      <c r="Q907" t="str">
        <f t="shared" si="906"/>
        <v/>
      </c>
      <c r="R907" t="str">
        <f t="shared" si="906"/>
        <v/>
      </c>
      <c r="S907" t="str">
        <f t="shared" si="906"/>
        <v/>
      </c>
      <c r="T907" t="str">
        <f t="shared" si="906"/>
        <v/>
      </c>
      <c r="U907" t="str">
        <f t="shared" si="906"/>
        <v/>
      </c>
      <c r="V907" t="str">
        <f t="shared" si="906"/>
        <v/>
      </c>
    </row>
    <row r="908">
      <c r="M908" t="str">
        <f t="shared" ref="M908:V908" si="907">A908</f>
        <v/>
      </c>
      <c r="N908" t="str">
        <f t="shared" si="907"/>
        <v/>
      </c>
      <c r="O908" t="str">
        <f t="shared" si="907"/>
        <v/>
      </c>
      <c r="P908" t="str">
        <f t="shared" si="907"/>
        <v/>
      </c>
      <c r="Q908" t="str">
        <f t="shared" si="907"/>
        <v/>
      </c>
      <c r="R908" t="str">
        <f t="shared" si="907"/>
        <v/>
      </c>
      <c r="S908" t="str">
        <f t="shared" si="907"/>
        <v/>
      </c>
      <c r="T908" t="str">
        <f t="shared" si="907"/>
        <v/>
      </c>
      <c r="U908" t="str">
        <f t="shared" si="907"/>
        <v/>
      </c>
      <c r="V908" t="str">
        <f t="shared" si="907"/>
        <v/>
      </c>
    </row>
    <row r="909">
      <c r="M909" t="str">
        <f t="shared" ref="M909:V909" si="908">A909</f>
        <v/>
      </c>
      <c r="N909" t="str">
        <f t="shared" si="908"/>
        <v/>
      </c>
      <c r="O909" t="str">
        <f t="shared" si="908"/>
        <v/>
      </c>
      <c r="P909" t="str">
        <f t="shared" si="908"/>
        <v/>
      </c>
      <c r="Q909" t="str">
        <f t="shared" si="908"/>
        <v/>
      </c>
      <c r="R909" t="str">
        <f t="shared" si="908"/>
        <v/>
      </c>
      <c r="S909" t="str">
        <f t="shared" si="908"/>
        <v/>
      </c>
      <c r="T909" t="str">
        <f t="shared" si="908"/>
        <v/>
      </c>
      <c r="U909" t="str">
        <f t="shared" si="908"/>
        <v/>
      </c>
      <c r="V909" t="str">
        <f t="shared" si="908"/>
        <v/>
      </c>
    </row>
    <row r="910">
      <c r="M910" t="str">
        <f t="shared" ref="M910:V910" si="909">A910</f>
        <v/>
      </c>
      <c r="N910" t="str">
        <f t="shared" si="909"/>
        <v/>
      </c>
      <c r="O910" t="str">
        <f t="shared" si="909"/>
        <v/>
      </c>
      <c r="P910" t="str">
        <f t="shared" si="909"/>
        <v/>
      </c>
      <c r="Q910" t="str">
        <f t="shared" si="909"/>
        <v/>
      </c>
      <c r="R910" t="str">
        <f t="shared" si="909"/>
        <v/>
      </c>
      <c r="S910" t="str">
        <f t="shared" si="909"/>
        <v/>
      </c>
      <c r="T910" t="str">
        <f t="shared" si="909"/>
        <v/>
      </c>
      <c r="U910" t="str">
        <f t="shared" si="909"/>
        <v/>
      </c>
      <c r="V910" t="str">
        <f t="shared" si="909"/>
        <v/>
      </c>
    </row>
    <row r="911">
      <c r="M911" t="str">
        <f t="shared" ref="M911:V911" si="910">A911</f>
        <v/>
      </c>
      <c r="N911" t="str">
        <f t="shared" si="910"/>
        <v/>
      </c>
      <c r="O911" t="str">
        <f t="shared" si="910"/>
        <v/>
      </c>
      <c r="P911" t="str">
        <f t="shared" si="910"/>
        <v/>
      </c>
      <c r="Q911" t="str">
        <f t="shared" si="910"/>
        <v/>
      </c>
      <c r="R911" t="str">
        <f t="shared" si="910"/>
        <v/>
      </c>
      <c r="S911" t="str">
        <f t="shared" si="910"/>
        <v/>
      </c>
      <c r="T911" t="str">
        <f t="shared" si="910"/>
        <v/>
      </c>
      <c r="U911" t="str">
        <f t="shared" si="910"/>
        <v/>
      </c>
      <c r="V911" t="str">
        <f t="shared" si="910"/>
        <v/>
      </c>
    </row>
    <row r="912">
      <c r="M912" t="str">
        <f t="shared" ref="M912:V912" si="911">A912</f>
        <v/>
      </c>
      <c r="N912" t="str">
        <f t="shared" si="911"/>
        <v/>
      </c>
      <c r="O912" t="str">
        <f t="shared" si="911"/>
        <v/>
      </c>
      <c r="P912" t="str">
        <f t="shared" si="911"/>
        <v/>
      </c>
      <c r="Q912" t="str">
        <f t="shared" si="911"/>
        <v/>
      </c>
      <c r="R912" t="str">
        <f t="shared" si="911"/>
        <v/>
      </c>
      <c r="S912" t="str">
        <f t="shared" si="911"/>
        <v/>
      </c>
      <c r="T912" t="str">
        <f t="shared" si="911"/>
        <v/>
      </c>
      <c r="U912" t="str">
        <f t="shared" si="911"/>
        <v/>
      </c>
      <c r="V912" t="str">
        <f t="shared" si="911"/>
        <v/>
      </c>
    </row>
    <row r="913">
      <c r="M913" t="str">
        <f t="shared" ref="M913:V913" si="912">A913</f>
        <v/>
      </c>
      <c r="N913" t="str">
        <f t="shared" si="912"/>
        <v/>
      </c>
      <c r="O913" t="str">
        <f t="shared" si="912"/>
        <v/>
      </c>
      <c r="P913" t="str">
        <f t="shared" si="912"/>
        <v/>
      </c>
      <c r="Q913" t="str">
        <f t="shared" si="912"/>
        <v/>
      </c>
      <c r="R913" t="str">
        <f t="shared" si="912"/>
        <v/>
      </c>
      <c r="S913" t="str">
        <f t="shared" si="912"/>
        <v/>
      </c>
      <c r="T913" t="str">
        <f t="shared" si="912"/>
        <v/>
      </c>
      <c r="U913" t="str">
        <f t="shared" si="912"/>
        <v/>
      </c>
      <c r="V913" t="str">
        <f t="shared" si="912"/>
        <v/>
      </c>
    </row>
    <row r="914">
      <c r="M914" t="str">
        <f t="shared" ref="M914:V914" si="913">A914</f>
        <v/>
      </c>
      <c r="N914" t="str">
        <f t="shared" si="913"/>
        <v/>
      </c>
      <c r="O914" t="str">
        <f t="shared" si="913"/>
        <v/>
      </c>
      <c r="P914" t="str">
        <f t="shared" si="913"/>
        <v/>
      </c>
      <c r="Q914" t="str">
        <f t="shared" si="913"/>
        <v/>
      </c>
      <c r="R914" t="str">
        <f t="shared" si="913"/>
        <v/>
      </c>
      <c r="S914" t="str">
        <f t="shared" si="913"/>
        <v/>
      </c>
      <c r="T914" t="str">
        <f t="shared" si="913"/>
        <v/>
      </c>
      <c r="U914" t="str">
        <f t="shared" si="913"/>
        <v/>
      </c>
      <c r="V914" t="str">
        <f t="shared" si="913"/>
        <v/>
      </c>
    </row>
    <row r="915">
      <c r="M915" t="str">
        <f t="shared" ref="M915:V915" si="914">A915</f>
        <v/>
      </c>
      <c r="N915" t="str">
        <f t="shared" si="914"/>
        <v/>
      </c>
      <c r="O915" t="str">
        <f t="shared" si="914"/>
        <v/>
      </c>
      <c r="P915" t="str">
        <f t="shared" si="914"/>
        <v/>
      </c>
      <c r="Q915" t="str">
        <f t="shared" si="914"/>
        <v/>
      </c>
      <c r="R915" t="str">
        <f t="shared" si="914"/>
        <v/>
      </c>
      <c r="S915" t="str">
        <f t="shared" si="914"/>
        <v/>
      </c>
      <c r="T915" t="str">
        <f t="shared" si="914"/>
        <v/>
      </c>
      <c r="U915" t="str">
        <f t="shared" si="914"/>
        <v/>
      </c>
      <c r="V915" t="str">
        <f t="shared" si="914"/>
        <v/>
      </c>
    </row>
    <row r="916">
      <c r="M916" t="str">
        <f t="shared" ref="M916:V916" si="915">A916</f>
        <v/>
      </c>
      <c r="N916" t="str">
        <f t="shared" si="915"/>
        <v/>
      </c>
      <c r="O916" t="str">
        <f t="shared" si="915"/>
        <v/>
      </c>
      <c r="P916" t="str">
        <f t="shared" si="915"/>
        <v/>
      </c>
      <c r="Q916" t="str">
        <f t="shared" si="915"/>
        <v/>
      </c>
      <c r="R916" t="str">
        <f t="shared" si="915"/>
        <v/>
      </c>
      <c r="S916" t="str">
        <f t="shared" si="915"/>
        <v/>
      </c>
      <c r="T916" t="str">
        <f t="shared" si="915"/>
        <v/>
      </c>
      <c r="U916" t="str">
        <f t="shared" si="915"/>
        <v/>
      </c>
      <c r="V916" t="str">
        <f t="shared" si="915"/>
        <v/>
      </c>
    </row>
    <row r="917">
      <c r="M917" t="str">
        <f t="shared" ref="M917:V917" si="916">A917</f>
        <v/>
      </c>
      <c r="N917" t="str">
        <f t="shared" si="916"/>
        <v/>
      </c>
      <c r="O917" t="str">
        <f t="shared" si="916"/>
        <v/>
      </c>
      <c r="P917" t="str">
        <f t="shared" si="916"/>
        <v/>
      </c>
      <c r="Q917" t="str">
        <f t="shared" si="916"/>
        <v/>
      </c>
      <c r="R917" t="str">
        <f t="shared" si="916"/>
        <v/>
      </c>
      <c r="S917" t="str">
        <f t="shared" si="916"/>
        <v/>
      </c>
      <c r="T917" t="str">
        <f t="shared" si="916"/>
        <v/>
      </c>
      <c r="U917" t="str">
        <f t="shared" si="916"/>
        <v/>
      </c>
      <c r="V917" t="str">
        <f t="shared" si="916"/>
        <v/>
      </c>
    </row>
    <row r="918">
      <c r="M918" t="str">
        <f t="shared" ref="M918:V918" si="917">A918</f>
        <v/>
      </c>
      <c r="N918" t="str">
        <f t="shared" si="917"/>
        <v/>
      </c>
      <c r="O918" t="str">
        <f t="shared" si="917"/>
        <v/>
      </c>
      <c r="P918" t="str">
        <f t="shared" si="917"/>
        <v/>
      </c>
      <c r="Q918" t="str">
        <f t="shared" si="917"/>
        <v/>
      </c>
      <c r="R918" t="str">
        <f t="shared" si="917"/>
        <v/>
      </c>
      <c r="S918" t="str">
        <f t="shared" si="917"/>
        <v/>
      </c>
      <c r="T918" t="str">
        <f t="shared" si="917"/>
        <v/>
      </c>
      <c r="U918" t="str">
        <f t="shared" si="917"/>
        <v/>
      </c>
      <c r="V918" t="str">
        <f t="shared" si="917"/>
        <v/>
      </c>
    </row>
    <row r="919">
      <c r="M919" t="str">
        <f t="shared" ref="M919:V919" si="918">A919</f>
        <v/>
      </c>
      <c r="N919" t="str">
        <f t="shared" si="918"/>
        <v/>
      </c>
      <c r="O919" t="str">
        <f t="shared" si="918"/>
        <v/>
      </c>
      <c r="P919" t="str">
        <f t="shared" si="918"/>
        <v/>
      </c>
      <c r="Q919" t="str">
        <f t="shared" si="918"/>
        <v/>
      </c>
      <c r="R919" t="str">
        <f t="shared" si="918"/>
        <v/>
      </c>
      <c r="S919" t="str">
        <f t="shared" si="918"/>
        <v/>
      </c>
      <c r="T919" t="str">
        <f t="shared" si="918"/>
        <v/>
      </c>
      <c r="U919" t="str">
        <f t="shared" si="918"/>
        <v/>
      </c>
      <c r="V919" t="str">
        <f t="shared" si="918"/>
        <v/>
      </c>
    </row>
    <row r="920">
      <c r="M920" t="str">
        <f t="shared" ref="M920:V920" si="919">A920</f>
        <v/>
      </c>
      <c r="N920" t="str">
        <f t="shared" si="919"/>
        <v/>
      </c>
      <c r="O920" t="str">
        <f t="shared" si="919"/>
        <v/>
      </c>
      <c r="P920" t="str">
        <f t="shared" si="919"/>
        <v/>
      </c>
      <c r="Q920" t="str">
        <f t="shared" si="919"/>
        <v/>
      </c>
      <c r="R920" t="str">
        <f t="shared" si="919"/>
        <v/>
      </c>
      <c r="S920" t="str">
        <f t="shared" si="919"/>
        <v/>
      </c>
      <c r="T920" t="str">
        <f t="shared" si="919"/>
        <v/>
      </c>
      <c r="U920" t="str">
        <f t="shared" si="919"/>
        <v/>
      </c>
      <c r="V920" t="str">
        <f t="shared" si="919"/>
        <v/>
      </c>
    </row>
    <row r="921">
      <c r="M921" t="str">
        <f t="shared" ref="M921:V921" si="920">A921</f>
        <v/>
      </c>
      <c r="N921" t="str">
        <f t="shared" si="920"/>
        <v/>
      </c>
      <c r="O921" t="str">
        <f t="shared" si="920"/>
        <v/>
      </c>
      <c r="P921" t="str">
        <f t="shared" si="920"/>
        <v/>
      </c>
      <c r="Q921" t="str">
        <f t="shared" si="920"/>
        <v/>
      </c>
      <c r="R921" t="str">
        <f t="shared" si="920"/>
        <v/>
      </c>
      <c r="S921" t="str">
        <f t="shared" si="920"/>
        <v/>
      </c>
      <c r="T921" t="str">
        <f t="shared" si="920"/>
        <v/>
      </c>
      <c r="U921" t="str">
        <f t="shared" si="920"/>
        <v/>
      </c>
      <c r="V921" t="str">
        <f t="shared" si="920"/>
        <v/>
      </c>
    </row>
    <row r="922">
      <c r="M922" t="str">
        <f t="shared" ref="M922:V922" si="921">A922</f>
        <v/>
      </c>
      <c r="N922" t="str">
        <f t="shared" si="921"/>
        <v/>
      </c>
      <c r="O922" t="str">
        <f t="shared" si="921"/>
        <v/>
      </c>
      <c r="P922" t="str">
        <f t="shared" si="921"/>
        <v/>
      </c>
      <c r="Q922" t="str">
        <f t="shared" si="921"/>
        <v/>
      </c>
      <c r="R922" t="str">
        <f t="shared" si="921"/>
        <v/>
      </c>
      <c r="S922" t="str">
        <f t="shared" si="921"/>
        <v/>
      </c>
      <c r="T922" t="str">
        <f t="shared" si="921"/>
        <v/>
      </c>
      <c r="U922" t="str">
        <f t="shared" si="921"/>
        <v/>
      </c>
      <c r="V922" t="str">
        <f t="shared" si="921"/>
        <v/>
      </c>
    </row>
    <row r="923">
      <c r="M923" t="str">
        <f t="shared" ref="M923:V923" si="922">A923</f>
        <v/>
      </c>
      <c r="N923" t="str">
        <f t="shared" si="922"/>
        <v/>
      </c>
      <c r="O923" t="str">
        <f t="shared" si="922"/>
        <v/>
      </c>
      <c r="P923" t="str">
        <f t="shared" si="922"/>
        <v/>
      </c>
      <c r="Q923" t="str">
        <f t="shared" si="922"/>
        <v/>
      </c>
      <c r="R923" t="str">
        <f t="shared" si="922"/>
        <v/>
      </c>
      <c r="S923" t="str">
        <f t="shared" si="922"/>
        <v/>
      </c>
      <c r="T923" t="str">
        <f t="shared" si="922"/>
        <v/>
      </c>
      <c r="U923" t="str">
        <f t="shared" si="922"/>
        <v/>
      </c>
      <c r="V923" t="str">
        <f t="shared" si="922"/>
        <v/>
      </c>
    </row>
    <row r="924">
      <c r="M924" t="str">
        <f t="shared" ref="M924:V924" si="923">A924</f>
        <v/>
      </c>
      <c r="N924" t="str">
        <f t="shared" si="923"/>
        <v/>
      </c>
      <c r="O924" t="str">
        <f t="shared" si="923"/>
        <v/>
      </c>
      <c r="P924" t="str">
        <f t="shared" si="923"/>
        <v/>
      </c>
      <c r="Q924" t="str">
        <f t="shared" si="923"/>
        <v/>
      </c>
      <c r="R924" t="str">
        <f t="shared" si="923"/>
        <v/>
      </c>
      <c r="S924" t="str">
        <f t="shared" si="923"/>
        <v/>
      </c>
      <c r="T924" t="str">
        <f t="shared" si="923"/>
        <v/>
      </c>
      <c r="U924" t="str">
        <f t="shared" si="923"/>
        <v/>
      </c>
      <c r="V924" t="str">
        <f t="shared" si="923"/>
        <v/>
      </c>
    </row>
    <row r="925">
      <c r="M925" t="str">
        <f t="shared" ref="M925:V925" si="924">A925</f>
        <v/>
      </c>
      <c r="N925" t="str">
        <f t="shared" si="924"/>
        <v/>
      </c>
      <c r="O925" t="str">
        <f t="shared" si="924"/>
        <v/>
      </c>
      <c r="P925" t="str">
        <f t="shared" si="924"/>
        <v/>
      </c>
      <c r="Q925" t="str">
        <f t="shared" si="924"/>
        <v/>
      </c>
      <c r="R925" t="str">
        <f t="shared" si="924"/>
        <v/>
      </c>
      <c r="S925" t="str">
        <f t="shared" si="924"/>
        <v/>
      </c>
      <c r="T925" t="str">
        <f t="shared" si="924"/>
        <v/>
      </c>
      <c r="U925" t="str">
        <f t="shared" si="924"/>
        <v/>
      </c>
      <c r="V925" t="str">
        <f t="shared" si="924"/>
        <v/>
      </c>
    </row>
    <row r="926">
      <c r="M926" t="str">
        <f t="shared" ref="M926:V926" si="925">A926</f>
        <v/>
      </c>
      <c r="N926" t="str">
        <f t="shared" si="925"/>
        <v/>
      </c>
      <c r="O926" t="str">
        <f t="shared" si="925"/>
        <v/>
      </c>
      <c r="P926" t="str">
        <f t="shared" si="925"/>
        <v/>
      </c>
      <c r="Q926" t="str">
        <f t="shared" si="925"/>
        <v/>
      </c>
      <c r="R926" t="str">
        <f t="shared" si="925"/>
        <v/>
      </c>
      <c r="S926" t="str">
        <f t="shared" si="925"/>
        <v/>
      </c>
      <c r="T926" t="str">
        <f t="shared" si="925"/>
        <v/>
      </c>
      <c r="U926" t="str">
        <f t="shared" si="925"/>
        <v/>
      </c>
      <c r="V926" t="str">
        <f t="shared" si="925"/>
        <v/>
      </c>
    </row>
    <row r="927">
      <c r="M927" t="str">
        <f t="shared" ref="M927:V927" si="926">A927</f>
        <v/>
      </c>
      <c r="N927" t="str">
        <f t="shared" si="926"/>
        <v/>
      </c>
      <c r="O927" t="str">
        <f t="shared" si="926"/>
        <v/>
      </c>
      <c r="P927" t="str">
        <f t="shared" si="926"/>
        <v/>
      </c>
      <c r="Q927" t="str">
        <f t="shared" si="926"/>
        <v/>
      </c>
      <c r="R927" t="str">
        <f t="shared" si="926"/>
        <v/>
      </c>
      <c r="S927" t="str">
        <f t="shared" si="926"/>
        <v/>
      </c>
      <c r="T927" t="str">
        <f t="shared" si="926"/>
        <v/>
      </c>
      <c r="U927" t="str">
        <f t="shared" si="926"/>
        <v/>
      </c>
      <c r="V927" t="str">
        <f t="shared" si="926"/>
        <v/>
      </c>
    </row>
    <row r="928">
      <c r="M928" t="str">
        <f t="shared" ref="M928:V928" si="927">A928</f>
        <v/>
      </c>
      <c r="N928" t="str">
        <f t="shared" si="927"/>
        <v/>
      </c>
      <c r="O928" t="str">
        <f t="shared" si="927"/>
        <v/>
      </c>
      <c r="P928" t="str">
        <f t="shared" si="927"/>
        <v/>
      </c>
      <c r="Q928" t="str">
        <f t="shared" si="927"/>
        <v/>
      </c>
      <c r="R928" t="str">
        <f t="shared" si="927"/>
        <v/>
      </c>
      <c r="S928" t="str">
        <f t="shared" si="927"/>
        <v/>
      </c>
      <c r="T928" t="str">
        <f t="shared" si="927"/>
        <v/>
      </c>
      <c r="U928" t="str">
        <f t="shared" si="927"/>
        <v/>
      </c>
      <c r="V928" t="str">
        <f t="shared" si="927"/>
        <v/>
      </c>
    </row>
    <row r="929">
      <c r="M929" t="str">
        <f t="shared" ref="M929:V929" si="928">A929</f>
        <v/>
      </c>
      <c r="N929" t="str">
        <f t="shared" si="928"/>
        <v/>
      </c>
      <c r="O929" t="str">
        <f t="shared" si="928"/>
        <v/>
      </c>
      <c r="P929" t="str">
        <f t="shared" si="928"/>
        <v/>
      </c>
      <c r="Q929" t="str">
        <f t="shared" si="928"/>
        <v/>
      </c>
      <c r="R929" t="str">
        <f t="shared" si="928"/>
        <v/>
      </c>
      <c r="S929" t="str">
        <f t="shared" si="928"/>
        <v/>
      </c>
      <c r="T929" t="str">
        <f t="shared" si="928"/>
        <v/>
      </c>
      <c r="U929" t="str">
        <f t="shared" si="928"/>
        <v/>
      </c>
      <c r="V929" t="str">
        <f t="shared" si="928"/>
        <v/>
      </c>
    </row>
    <row r="930">
      <c r="M930" t="str">
        <f t="shared" ref="M930:V930" si="929">A930</f>
        <v/>
      </c>
      <c r="N930" t="str">
        <f t="shared" si="929"/>
        <v/>
      </c>
      <c r="O930" t="str">
        <f t="shared" si="929"/>
        <v/>
      </c>
      <c r="P930" t="str">
        <f t="shared" si="929"/>
        <v/>
      </c>
      <c r="Q930" t="str">
        <f t="shared" si="929"/>
        <v/>
      </c>
      <c r="R930" t="str">
        <f t="shared" si="929"/>
        <v/>
      </c>
      <c r="S930" t="str">
        <f t="shared" si="929"/>
        <v/>
      </c>
      <c r="T930" t="str">
        <f t="shared" si="929"/>
        <v/>
      </c>
      <c r="U930" t="str">
        <f t="shared" si="929"/>
        <v/>
      </c>
      <c r="V930" t="str">
        <f t="shared" si="929"/>
        <v/>
      </c>
    </row>
    <row r="931">
      <c r="M931" t="str">
        <f t="shared" ref="M931:V931" si="930">A931</f>
        <v/>
      </c>
      <c r="N931" t="str">
        <f t="shared" si="930"/>
        <v/>
      </c>
      <c r="O931" t="str">
        <f t="shared" si="930"/>
        <v/>
      </c>
      <c r="P931" t="str">
        <f t="shared" si="930"/>
        <v/>
      </c>
      <c r="Q931" t="str">
        <f t="shared" si="930"/>
        <v/>
      </c>
      <c r="R931" t="str">
        <f t="shared" si="930"/>
        <v/>
      </c>
      <c r="S931" t="str">
        <f t="shared" si="930"/>
        <v/>
      </c>
      <c r="T931" t="str">
        <f t="shared" si="930"/>
        <v/>
      </c>
      <c r="U931" t="str">
        <f t="shared" si="930"/>
        <v/>
      </c>
      <c r="V931" t="str">
        <f t="shared" si="930"/>
        <v/>
      </c>
    </row>
    <row r="932">
      <c r="M932" t="str">
        <f t="shared" ref="M932:V932" si="931">A932</f>
        <v/>
      </c>
      <c r="N932" t="str">
        <f t="shared" si="931"/>
        <v/>
      </c>
      <c r="O932" t="str">
        <f t="shared" si="931"/>
        <v/>
      </c>
      <c r="P932" t="str">
        <f t="shared" si="931"/>
        <v/>
      </c>
      <c r="Q932" t="str">
        <f t="shared" si="931"/>
        <v/>
      </c>
      <c r="R932" t="str">
        <f t="shared" si="931"/>
        <v/>
      </c>
      <c r="S932" t="str">
        <f t="shared" si="931"/>
        <v/>
      </c>
      <c r="T932" t="str">
        <f t="shared" si="931"/>
        <v/>
      </c>
      <c r="U932" t="str">
        <f t="shared" si="931"/>
        <v/>
      </c>
      <c r="V932" t="str">
        <f t="shared" si="931"/>
        <v/>
      </c>
    </row>
    <row r="933">
      <c r="M933" t="str">
        <f t="shared" ref="M933:V933" si="932">A933</f>
        <v/>
      </c>
      <c r="N933" t="str">
        <f t="shared" si="932"/>
        <v/>
      </c>
      <c r="O933" t="str">
        <f t="shared" si="932"/>
        <v/>
      </c>
      <c r="P933" t="str">
        <f t="shared" si="932"/>
        <v/>
      </c>
      <c r="Q933" t="str">
        <f t="shared" si="932"/>
        <v/>
      </c>
      <c r="R933" t="str">
        <f t="shared" si="932"/>
        <v/>
      </c>
      <c r="S933" t="str">
        <f t="shared" si="932"/>
        <v/>
      </c>
      <c r="T933" t="str">
        <f t="shared" si="932"/>
        <v/>
      </c>
      <c r="U933" t="str">
        <f t="shared" si="932"/>
        <v/>
      </c>
      <c r="V933" t="str">
        <f t="shared" si="932"/>
        <v/>
      </c>
    </row>
    <row r="934">
      <c r="M934" t="str">
        <f t="shared" ref="M934:V934" si="933">A934</f>
        <v/>
      </c>
      <c r="N934" t="str">
        <f t="shared" si="933"/>
        <v/>
      </c>
      <c r="O934" t="str">
        <f t="shared" si="933"/>
        <v/>
      </c>
      <c r="P934" t="str">
        <f t="shared" si="933"/>
        <v/>
      </c>
      <c r="Q934" t="str">
        <f t="shared" si="933"/>
        <v/>
      </c>
      <c r="R934" t="str">
        <f t="shared" si="933"/>
        <v/>
      </c>
      <c r="S934" t="str">
        <f t="shared" si="933"/>
        <v/>
      </c>
      <c r="T934" t="str">
        <f t="shared" si="933"/>
        <v/>
      </c>
      <c r="U934" t="str">
        <f t="shared" si="933"/>
        <v/>
      </c>
      <c r="V934" t="str">
        <f t="shared" si="933"/>
        <v/>
      </c>
    </row>
    <row r="935">
      <c r="M935" t="str">
        <f t="shared" ref="M935:V935" si="934">A935</f>
        <v/>
      </c>
      <c r="N935" t="str">
        <f t="shared" si="934"/>
        <v/>
      </c>
      <c r="O935" t="str">
        <f t="shared" si="934"/>
        <v/>
      </c>
      <c r="P935" t="str">
        <f t="shared" si="934"/>
        <v/>
      </c>
      <c r="Q935" t="str">
        <f t="shared" si="934"/>
        <v/>
      </c>
      <c r="R935" t="str">
        <f t="shared" si="934"/>
        <v/>
      </c>
      <c r="S935" t="str">
        <f t="shared" si="934"/>
        <v/>
      </c>
      <c r="T935" t="str">
        <f t="shared" si="934"/>
        <v/>
      </c>
      <c r="U935" t="str">
        <f t="shared" si="934"/>
        <v/>
      </c>
      <c r="V935" t="str">
        <f t="shared" si="934"/>
        <v/>
      </c>
    </row>
    <row r="936">
      <c r="M936" t="str">
        <f t="shared" ref="M936:V936" si="935">A936</f>
        <v/>
      </c>
      <c r="N936" t="str">
        <f t="shared" si="935"/>
        <v/>
      </c>
      <c r="O936" t="str">
        <f t="shared" si="935"/>
        <v/>
      </c>
      <c r="P936" t="str">
        <f t="shared" si="935"/>
        <v/>
      </c>
      <c r="Q936" t="str">
        <f t="shared" si="935"/>
        <v/>
      </c>
      <c r="R936" t="str">
        <f t="shared" si="935"/>
        <v/>
      </c>
      <c r="S936" t="str">
        <f t="shared" si="935"/>
        <v/>
      </c>
      <c r="T936" t="str">
        <f t="shared" si="935"/>
        <v/>
      </c>
      <c r="U936" t="str">
        <f t="shared" si="935"/>
        <v/>
      </c>
      <c r="V936" t="str">
        <f t="shared" si="935"/>
        <v/>
      </c>
    </row>
    <row r="937">
      <c r="M937" t="str">
        <f t="shared" ref="M937:V937" si="936">A937</f>
        <v/>
      </c>
      <c r="N937" t="str">
        <f t="shared" si="936"/>
        <v/>
      </c>
      <c r="O937" t="str">
        <f t="shared" si="936"/>
        <v/>
      </c>
      <c r="P937" t="str">
        <f t="shared" si="936"/>
        <v/>
      </c>
      <c r="Q937" t="str">
        <f t="shared" si="936"/>
        <v/>
      </c>
      <c r="R937" t="str">
        <f t="shared" si="936"/>
        <v/>
      </c>
      <c r="S937" t="str">
        <f t="shared" si="936"/>
        <v/>
      </c>
      <c r="T937" t="str">
        <f t="shared" si="936"/>
        <v/>
      </c>
      <c r="U937" t="str">
        <f t="shared" si="936"/>
        <v/>
      </c>
      <c r="V937" t="str">
        <f t="shared" si="936"/>
        <v/>
      </c>
    </row>
    <row r="938">
      <c r="M938" t="str">
        <f t="shared" ref="M938:V938" si="937">A938</f>
        <v/>
      </c>
      <c r="N938" t="str">
        <f t="shared" si="937"/>
        <v/>
      </c>
      <c r="O938" t="str">
        <f t="shared" si="937"/>
        <v/>
      </c>
      <c r="P938" t="str">
        <f t="shared" si="937"/>
        <v/>
      </c>
      <c r="Q938" t="str">
        <f t="shared" si="937"/>
        <v/>
      </c>
      <c r="R938" t="str">
        <f t="shared" si="937"/>
        <v/>
      </c>
      <c r="S938" t="str">
        <f t="shared" si="937"/>
        <v/>
      </c>
      <c r="T938" t="str">
        <f t="shared" si="937"/>
        <v/>
      </c>
      <c r="U938" t="str">
        <f t="shared" si="937"/>
        <v/>
      </c>
      <c r="V938" t="str">
        <f t="shared" si="937"/>
        <v/>
      </c>
    </row>
    <row r="939">
      <c r="M939" t="str">
        <f t="shared" ref="M939:V939" si="938">A939</f>
        <v/>
      </c>
      <c r="N939" t="str">
        <f t="shared" si="938"/>
        <v/>
      </c>
      <c r="O939" t="str">
        <f t="shared" si="938"/>
        <v/>
      </c>
      <c r="P939" t="str">
        <f t="shared" si="938"/>
        <v/>
      </c>
      <c r="Q939" t="str">
        <f t="shared" si="938"/>
        <v/>
      </c>
      <c r="R939" t="str">
        <f t="shared" si="938"/>
        <v/>
      </c>
      <c r="S939" t="str">
        <f t="shared" si="938"/>
        <v/>
      </c>
      <c r="T939" t="str">
        <f t="shared" si="938"/>
        <v/>
      </c>
      <c r="U939" t="str">
        <f t="shared" si="938"/>
        <v/>
      </c>
      <c r="V939" t="str">
        <f t="shared" si="938"/>
        <v/>
      </c>
    </row>
    <row r="940">
      <c r="M940" t="str">
        <f t="shared" ref="M940:V940" si="939">A940</f>
        <v/>
      </c>
      <c r="N940" t="str">
        <f t="shared" si="939"/>
        <v/>
      </c>
      <c r="O940" t="str">
        <f t="shared" si="939"/>
        <v/>
      </c>
      <c r="P940" t="str">
        <f t="shared" si="939"/>
        <v/>
      </c>
      <c r="Q940" t="str">
        <f t="shared" si="939"/>
        <v/>
      </c>
      <c r="R940" t="str">
        <f t="shared" si="939"/>
        <v/>
      </c>
      <c r="S940" t="str">
        <f t="shared" si="939"/>
        <v/>
      </c>
      <c r="T940" t="str">
        <f t="shared" si="939"/>
        <v/>
      </c>
      <c r="U940" t="str">
        <f t="shared" si="939"/>
        <v/>
      </c>
      <c r="V940" t="str">
        <f t="shared" si="939"/>
        <v/>
      </c>
    </row>
    <row r="941">
      <c r="M941" t="str">
        <f t="shared" ref="M941:V941" si="940">A941</f>
        <v/>
      </c>
      <c r="N941" t="str">
        <f t="shared" si="940"/>
        <v/>
      </c>
      <c r="O941" t="str">
        <f t="shared" si="940"/>
        <v/>
      </c>
      <c r="P941" t="str">
        <f t="shared" si="940"/>
        <v/>
      </c>
      <c r="Q941" t="str">
        <f t="shared" si="940"/>
        <v/>
      </c>
      <c r="R941" t="str">
        <f t="shared" si="940"/>
        <v/>
      </c>
      <c r="S941" t="str">
        <f t="shared" si="940"/>
        <v/>
      </c>
      <c r="T941" t="str">
        <f t="shared" si="940"/>
        <v/>
      </c>
      <c r="U941" t="str">
        <f t="shared" si="940"/>
        <v/>
      </c>
      <c r="V941" t="str">
        <f t="shared" si="940"/>
        <v/>
      </c>
    </row>
    <row r="942">
      <c r="M942" t="str">
        <f t="shared" ref="M942:V942" si="941">A942</f>
        <v/>
      </c>
      <c r="N942" t="str">
        <f t="shared" si="941"/>
        <v/>
      </c>
      <c r="O942" t="str">
        <f t="shared" si="941"/>
        <v/>
      </c>
      <c r="P942" t="str">
        <f t="shared" si="941"/>
        <v/>
      </c>
      <c r="Q942" t="str">
        <f t="shared" si="941"/>
        <v/>
      </c>
      <c r="R942" t="str">
        <f t="shared" si="941"/>
        <v/>
      </c>
      <c r="S942" t="str">
        <f t="shared" si="941"/>
        <v/>
      </c>
      <c r="T942" t="str">
        <f t="shared" si="941"/>
        <v/>
      </c>
      <c r="U942" t="str">
        <f t="shared" si="941"/>
        <v/>
      </c>
      <c r="V942" t="str">
        <f t="shared" si="941"/>
        <v/>
      </c>
    </row>
    <row r="943">
      <c r="M943" t="str">
        <f t="shared" ref="M943:V943" si="942">A943</f>
        <v/>
      </c>
      <c r="N943" t="str">
        <f t="shared" si="942"/>
        <v/>
      </c>
      <c r="O943" t="str">
        <f t="shared" si="942"/>
        <v/>
      </c>
      <c r="P943" t="str">
        <f t="shared" si="942"/>
        <v/>
      </c>
      <c r="Q943" t="str">
        <f t="shared" si="942"/>
        <v/>
      </c>
      <c r="R943" t="str">
        <f t="shared" si="942"/>
        <v/>
      </c>
      <c r="S943" t="str">
        <f t="shared" si="942"/>
        <v/>
      </c>
      <c r="T943" t="str">
        <f t="shared" si="942"/>
        <v/>
      </c>
      <c r="U943" t="str">
        <f t="shared" si="942"/>
        <v/>
      </c>
      <c r="V943" t="str">
        <f t="shared" si="942"/>
        <v/>
      </c>
    </row>
    <row r="944">
      <c r="M944" t="str">
        <f t="shared" ref="M944:V944" si="943">A944</f>
        <v/>
      </c>
      <c r="N944" t="str">
        <f t="shared" si="943"/>
        <v/>
      </c>
      <c r="O944" t="str">
        <f t="shared" si="943"/>
        <v/>
      </c>
      <c r="P944" t="str">
        <f t="shared" si="943"/>
        <v/>
      </c>
      <c r="Q944" t="str">
        <f t="shared" si="943"/>
        <v/>
      </c>
      <c r="R944" t="str">
        <f t="shared" si="943"/>
        <v/>
      </c>
      <c r="S944" t="str">
        <f t="shared" si="943"/>
        <v/>
      </c>
      <c r="T944" t="str">
        <f t="shared" si="943"/>
        <v/>
      </c>
      <c r="U944" t="str">
        <f t="shared" si="943"/>
        <v/>
      </c>
      <c r="V944" t="str">
        <f t="shared" si="943"/>
        <v/>
      </c>
    </row>
    <row r="945">
      <c r="M945" t="str">
        <f t="shared" ref="M945:V945" si="944">A945</f>
        <v/>
      </c>
      <c r="N945" t="str">
        <f t="shared" si="944"/>
        <v/>
      </c>
      <c r="O945" t="str">
        <f t="shared" si="944"/>
        <v/>
      </c>
      <c r="P945" t="str">
        <f t="shared" si="944"/>
        <v/>
      </c>
      <c r="Q945" t="str">
        <f t="shared" si="944"/>
        <v/>
      </c>
      <c r="R945" t="str">
        <f t="shared" si="944"/>
        <v/>
      </c>
      <c r="S945" t="str">
        <f t="shared" si="944"/>
        <v/>
      </c>
      <c r="T945" t="str">
        <f t="shared" si="944"/>
        <v/>
      </c>
      <c r="U945" t="str">
        <f t="shared" si="944"/>
        <v/>
      </c>
      <c r="V945" t="str">
        <f t="shared" si="944"/>
        <v/>
      </c>
    </row>
    <row r="946">
      <c r="M946" t="str">
        <f t="shared" ref="M946:V946" si="945">A946</f>
        <v/>
      </c>
      <c r="N946" t="str">
        <f t="shared" si="945"/>
        <v/>
      </c>
      <c r="O946" t="str">
        <f t="shared" si="945"/>
        <v/>
      </c>
      <c r="P946" t="str">
        <f t="shared" si="945"/>
        <v/>
      </c>
      <c r="Q946" t="str">
        <f t="shared" si="945"/>
        <v/>
      </c>
      <c r="R946" t="str">
        <f t="shared" si="945"/>
        <v/>
      </c>
      <c r="S946" t="str">
        <f t="shared" si="945"/>
        <v/>
      </c>
      <c r="T946" t="str">
        <f t="shared" si="945"/>
        <v/>
      </c>
      <c r="U946" t="str">
        <f t="shared" si="945"/>
        <v/>
      </c>
      <c r="V946" t="str">
        <f t="shared" si="945"/>
        <v/>
      </c>
    </row>
    <row r="947">
      <c r="M947" t="str">
        <f t="shared" ref="M947:V947" si="946">A947</f>
        <v/>
      </c>
      <c r="N947" t="str">
        <f t="shared" si="946"/>
        <v/>
      </c>
      <c r="O947" t="str">
        <f t="shared" si="946"/>
        <v/>
      </c>
      <c r="P947" t="str">
        <f t="shared" si="946"/>
        <v/>
      </c>
      <c r="Q947" t="str">
        <f t="shared" si="946"/>
        <v/>
      </c>
      <c r="R947" t="str">
        <f t="shared" si="946"/>
        <v/>
      </c>
      <c r="S947" t="str">
        <f t="shared" si="946"/>
        <v/>
      </c>
      <c r="T947" t="str">
        <f t="shared" si="946"/>
        <v/>
      </c>
      <c r="U947" t="str">
        <f t="shared" si="946"/>
        <v/>
      </c>
      <c r="V947" t="str">
        <f t="shared" si="946"/>
        <v/>
      </c>
    </row>
    <row r="948">
      <c r="M948" t="str">
        <f t="shared" ref="M948:V948" si="947">A948</f>
        <v/>
      </c>
      <c r="N948" t="str">
        <f t="shared" si="947"/>
        <v/>
      </c>
      <c r="O948" t="str">
        <f t="shared" si="947"/>
        <v/>
      </c>
      <c r="P948" t="str">
        <f t="shared" si="947"/>
        <v/>
      </c>
      <c r="Q948" t="str">
        <f t="shared" si="947"/>
        <v/>
      </c>
      <c r="R948" t="str">
        <f t="shared" si="947"/>
        <v/>
      </c>
      <c r="S948" t="str">
        <f t="shared" si="947"/>
        <v/>
      </c>
      <c r="T948" t="str">
        <f t="shared" si="947"/>
        <v/>
      </c>
      <c r="U948" t="str">
        <f t="shared" si="947"/>
        <v/>
      </c>
      <c r="V948" t="str">
        <f t="shared" si="947"/>
        <v/>
      </c>
    </row>
    <row r="949">
      <c r="M949" t="str">
        <f t="shared" ref="M949:V949" si="948">A949</f>
        <v/>
      </c>
      <c r="N949" t="str">
        <f t="shared" si="948"/>
        <v/>
      </c>
      <c r="O949" t="str">
        <f t="shared" si="948"/>
        <v/>
      </c>
      <c r="P949" t="str">
        <f t="shared" si="948"/>
        <v/>
      </c>
      <c r="Q949" t="str">
        <f t="shared" si="948"/>
        <v/>
      </c>
      <c r="R949" t="str">
        <f t="shared" si="948"/>
        <v/>
      </c>
      <c r="S949" t="str">
        <f t="shared" si="948"/>
        <v/>
      </c>
      <c r="T949" t="str">
        <f t="shared" si="948"/>
        <v/>
      </c>
      <c r="U949" t="str">
        <f t="shared" si="948"/>
        <v/>
      </c>
      <c r="V949" t="str">
        <f t="shared" si="948"/>
        <v/>
      </c>
    </row>
    <row r="950">
      <c r="M950" t="str">
        <f t="shared" ref="M950:V950" si="949">A950</f>
        <v/>
      </c>
      <c r="N950" t="str">
        <f t="shared" si="949"/>
        <v/>
      </c>
      <c r="O950" t="str">
        <f t="shared" si="949"/>
        <v/>
      </c>
      <c r="P950" t="str">
        <f t="shared" si="949"/>
        <v/>
      </c>
      <c r="Q950" t="str">
        <f t="shared" si="949"/>
        <v/>
      </c>
      <c r="R950" t="str">
        <f t="shared" si="949"/>
        <v/>
      </c>
      <c r="S950" t="str">
        <f t="shared" si="949"/>
        <v/>
      </c>
      <c r="T950" t="str">
        <f t="shared" si="949"/>
        <v/>
      </c>
      <c r="U950" t="str">
        <f t="shared" si="949"/>
        <v/>
      </c>
      <c r="V950" t="str">
        <f t="shared" si="949"/>
        <v/>
      </c>
    </row>
    <row r="951">
      <c r="M951" t="str">
        <f t="shared" ref="M951:V951" si="950">A951</f>
        <v/>
      </c>
      <c r="N951" t="str">
        <f t="shared" si="950"/>
        <v/>
      </c>
      <c r="O951" t="str">
        <f t="shared" si="950"/>
        <v/>
      </c>
      <c r="P951" t="str">
        <f t="shared" si="950"/>
        <v/>
      </c>
      <c r="Q951" t="str">
        <f t="shared" si="950"/>
        <v/>
      </c>
      <c r="R951" t="str">
        <f t="shared" si="950"/>
        <v/>
      </c>
      <c r="S951" t="str">
        <f t="shared" si="950"/>
        <v/>
      </c>
      <c r="T951" t="str">
        <f t="shared" si="950"/>
        <v/>
      </c>
      <c r="U951" t="str">
        <f t="shared" si="950"/>
        <v/>
      </c>
      <c r="V951" t="str">
        <f t="shared" si="950"/>
        <v/>
      </c>
    </row>
    <row r="952">
      <c r="M952" t="str">
        <f t="shared" ref="M952:V952" si="951">A952</f>
        <v/>
      </c>
      <c r="N952" t="str">
        <f t="shared" si="951"/>
        <v/>
      </c>
      <c r="O952" t="str">
        <f t="shared" si="951"/>
        <v/>
      </c>
      <c r="P952" t="str">
        <f t="shared" si="951"/>
        <v/>
      </c>
      <c r="Q952" t="str">
        <f t="shared" si="951"/>
        <v/>
      </c>
      <c r="R952" t="str">
        <f t="shared" si="951"/>
        <v/>
      </c>
      <c r="S952" t="str">
        <f t="shared" si="951"/>
        <v/>
      </c>
      <c r="T952" t="str">
        <f t="shared" si="951"/>
        <v/>
      </c>
      <c r="U952" t="str">
        <f t="shared" si="951"/>
        <v/>
      </c>
      <c r="V952" t="str">
        <f t="shared" si="951"/>
        <v/>
      </c>
    </row>
    <row r="953">
      <c r="M953" t="str">
        <f t="shared" ref="M953:V953" si="952">A953</f>
        <v/>
      </c>
      <c r="N953" t="str">
        <f t="shared" si="952"/>
        <v/>
      </c>
      <c r="O953" t="str">
        <f t="shared" si="952"/>
        <v/>
      </c>
      <c r="P953" t="str">
        <f t="shared" si="952"/>
        <v/>
      </c>
      <c r="Q953" t="str">
        <f t="shared" si="952"/>
        <v/>
      </c>
      <c r="R953" t="str">
        <f t="shared" si="952"/>
        <v/>
      </c>
      <c r="S953" t="str">
        <f t="shared" si="952"/>
        <v/>
      </c>
      <c r="T953" t="str">
        <f t="shared" si="952"/>
        <v/>
      </c>
      <c r="U953" t="str">
        <f t="shared" si="952"/>
        <v/>
      </c>
      <c r="V953" t="str">
        <f t="shared" si="952"/>
        <v/>
      </c>
    </row>
    <row r="954">
      <c r="M954" t="str">
        <f t="shared" ref="M954:V954" si="953">A954</f>
        <v/>
      </c>
      <c r="N954" t="str">
        <f t="shared" si="953"/>
        <v/>
      </c>
      <c r="O954" t="str">
        <f t="shared" si="953"/>
        <v/>
      </c>
      <c r="P954" t="str">
        <f t="shared" si="953"/>
        <v/>
      </c>
      <c r="Q954" t="str">
        <f t="shared" si="953"/>
        <v/>
      </c>
      <c r="R954" t="str">
        <f t="shared" si="953"/>
        <v/>
      </c>
      <c r="S954" t="str">
        <f t="shared" si="953"/>
        <v/>
      </c>
      <c r="T954" t="str">
        <f t="shared" si="953"/>
        <v/>
      </c>
      <c r="U954" t="str">
        <f t="shared" si="953"/>
        <v/>
      </c>
      <c r="V954" t="str">
        <f t="shared" si="953"/>
        <v/>
      </c>
    </row>
    <row r="955">
      <c r="M955" t="str">
        <f t="shared" ref="M955:V955" si="954">A955</f>
        <v/>
      </c>
      <c r="N955" t="str">
        <f t="shared" si="954"/>
        <v/>
      </c>
      <c r="O955" t="str">
        <f t="shared" si="954"/>
        <v/>
      </c>
      <c r="P955" t="str">
        <f t="shared" si="954"/>
        <v/>
      </c>
      <c r="Q955" t="str">
        <f t="shared" si="954"/>
        <v/>
      </c>
      <c r="R955" t="str">
        <f t="shared" si="954"/>
        <v/>
      </c>
      <c r="S955" t="str">
        <f t="shared" si="954"/>
        <v/>
      </c>
      <c r="T955" t="str">
        <f t="shared" si="954"/>
        <v/>
      </c>
      <c r="U955" t="str">
        <f t="shared" si="954"/>
        <v/>
      </c>
      <c r="V955" t="str">
        <f t="shared" si="954"/>
        <v/>
      </c>
    </row>
    <row r="956">
      <c r="M956" t="str">
        <f t="shared" ref="M956:V956" si="955">A956</f>
        <v/>
      </c>
      <c r="N956" t="str">
        <f t="shared" si="955"/>
        <v/>
      </c>
      <c r="O956" t="str">
        <f t="shared" si="955"/>
        <v/>
      </c>
      <c r="P956" t="str">
        <f t="shared" si="955"/>
        <v/>
      </c>
      <c r="Q956" t="str">
        <f t="shared" si="955"/>
        <v/>
      </c>
      <c r="R956" t="str">
        <f t="shared" si="955"/>
        <v/>
      </c>
      <c r="S956" t="str">
        <f t="shared" si="955"/>
        <v/>
      </c>
      <c r="T956" t="str">
        <f t="shared" si="955"/>
        <v/>
      </c>
      <c r="U956" t="str">
        <f t="shared" si="955"/>
        <v/>
      </c>
      <c r="V956" t="str">
        <f t="shared" si="955"/>
        <v/>
      </c>
    </row>
    <row r="957">
      <c r="M957" t="str">
        <f t="shared" ref="M957:V957" si="956">A957</f>
        <v/>
      </c>
      <c r="N957" t="str">
        <f t="shared" si="956"/>
        <v/>
      </c>
      <c r="O957" t="str">
        <f t="shared" si="956"/>
        <v/>
      </c>
      <c r="P957" t="str">
        <f t="shared" si="956"/>
        <v/>
      </c>
      <c r="Q957" t="str">
        <f t="shared" si="956"/>
        <v/>
      </c>
      <c r="R957" t="str">
        <f t="shared" si="956"/>
        <v/>
      </c>
      <c r="S957" t="str">
        <f t="shared" si="956"/>
        <v/>
      </c>
      <c r="T957" t="str">
        <f t="shared" si="956"/>
        <v/>
      </c>
      <c r="U957" t="str">
        <f t="shared" si="956"/>
        <v/>
      </c>
      <c r="V957" t="str">
        <f t="shared" si="956"/>
        <v/>
      </c>
    </row>
    <row r="958">
      <c r="M958" t="str">
        <f t="shared" ref="M958:V958" si="957">A958</f>
        <v/>
      </c>
      <c r="N958" t="str">
        <f t="shared" si="957"/>
        <v/>
      </c>
      <c r="O958" t="str">
        <f t="shared" si="957"/>
        <v/>
      </c>
      <c r="P958" t="str">
        <f t="shared" si="957"/>
        <v/>
      </c>
      <c r="Q958" t="str">
        <f t="shared" si="957"/>
        <v/>
      </c>
      <c r="R958" t="str">
        <f t="shared" si="957"/>
        <v/>
      </c>
      <c r="S958" t="str">
        <f t="shared" si="957"/>
        <v/>
      </c>
      <c r="T958" t="str">
        <f t="shared" si="957"/>
        <v/>
      </c>
      <c r="U958" t="str">
        <f t="shared" si="957"/>
        <v/>
      </c>
      <c r="V958" t="str">
        <f t="shared" si="957"/>
        <v/>
      </c>
    </row>
    <row r="959">
      <c r="M959" t="str">
        <f t="shared" ref="M959:V959" si="958">A959</f>
        <v/>
      </c>
      <c r="N959" t="str">
        <f t="shared" si="958"/>
        <v/>
      </c>
      <c r="O959" t="str">
        <f t="shared" si="958"/>
        <v/>
      </c>
      <c r="P959" t="str">
        <f t="shared" si="958"/>
        <v/>
      </c>
      <c r="Q959" t="str">
        <f t="shared" si="958"/>
        <v/>
      </c>
      <c r="R959" t="str">
        <f t="shared" si="958"/>
        <v/>
      </c>
      <c r="S959" t="str">
        <f t="shared" si="958"/>
        <v/>
      </c>
      <c r="T959" t="str">
        <f t="shared" si="958"/>
        <v/>
      </c>
      <c r="U959" t="str">
        <f t="shared" si="958"/>
        <v/>
      </c>
      <c r="V959" t="str">
        <f t="shared" si="958"/>
        <v/>
      </c>
    </row>
    <row r="960">
      <c r="M960" t="str">
        <f t="shared" ref="M960:V960" si="959">A960</f>
        <v/>
      </c>
      <c r="N960" t="str">
        <f t="shared" si="959"/>
        <v/>
      </c>
      <c r="O960" t="str">
        <f t="shared" si="959"/>
        <v/>
      </c>
      <c r="P960" t="str">
        <f t="shared" si="959"/>
        <v/>
      </c>
      <c r="Q960" t="str">
        <f t="shared" si="959"/>
        <v/>
      </c>
      <c r="R960" t="str">
        <f t="shared" si="959"/>
        <v/>
      </c>
      <c r="S960" t="str">
        <f t="shared" si="959"/>
        <v/>
      </c>
      <c r="T960" t="str">
        <f t="shared" si="959"/>
        <v/>
      </c>
      <c r="U960" t="str">
        <f t="shared" si="959"/>
        <v/>
      </c>
      <c r="V960" t="str">
        <f t="shared" si="959"/>
        <v/>
      </c>
    </row>
    <row r="961">
      <c r="M961" t="str">
        <f t="shared" ref="M961:V961" si="960">A961</f>
        <v/>
      </c>
      <c r="N961" t="str">
        <f t="shared" si="960"/>
        <v/>
      </c>
      <c r="O961" t="str">
        <f t="shared" si="960"/>
        <v/>
      </c>
      <c r="P961" t="str">
        <f t="shared" si="960"/>
        <v/>
      </c>
      <c r="Q961" t="str">
        <f t="shared" si="960"/>
        <v/>
      </c>
      <c r="R961" t="str">
        <f t="shared" si="960"/>
        <v/>
      </c>
      <c r="S961" t="str">
        <f t="shared" si="960"/>
        <v/>
      </c>
      <c r="T961" t="str">
        <f t="shared" si="960"/>
        <v/>
      </c>
      <c r="U961" t="str">
        <f t="shared" si="960"/>
        <v/>
      </c>
      <c r="V961" t="str">
        <f t="shared" si="960"/>
        <v/>
      </c>
    </row>
    <row r="962">
      <c r="M962" t="str">
        <f t="shared" ref="M962:V962" si="961">A962</f>
        <v/>
      </c>
      <c r="N962" t="str">
        <f t="shared" si="961"/>
        <v/>
      </c>
      <c r="O962" t="str">
        <f t="shared" si="961"/>
        <v/>
      </c>
      <c r="P962" t="str">
        <f t="shared" si="961"/>
        <v/>
      </c>
      <c r="Q962" t="str">
        <f t="shared" si="961"/>
        <v/>
      </c>
      <c r="R962" t="str">
        <f t="shared" si="961"/>
        <v/>
      </c>
      <c r="S962" t="str">
        <f t="shared" si="961"/>
        <v/>
      </c>
      <c r="T962" t="str">
        <f t="shared" si="961"/>
        <v/>
      </c>
      <c r="U962" t="str">
        <f t="shared" si="961"/>
        <v/>
      </c>
      <c r="V962" t="str">
        <f t="shared" si="961"/>
        <v/>
      </c>
    </row>
    <row r="963">
      <c r="M963" t="str">
        <f t="shared" ref="M963:V963" si="962">A963</f>
        <v/>
      </c>
      <c r="N963" t="str">
        <f t="shared" si="962"/>
        <v/>
      </c>
      <c r="O963" t="str">
        <f t="shared" si="962"/>
        <v/>
      </c>
      <c r="P963" t="str">
        <f t="shared" si="962"/>
        <v/>
      </c>
      <c r="Q963" t="str">
        <f t="shared" si="962"/>
        <v/>
      </c>
      <c r="R963" t="str">
        <f t="shared" si="962"/>
        <v/>
      </c>
      <c r="S963" t="str">
        <f t="shared" si="962"/>
        <v/>
      </c>
      <c r="T963" t="str">
        <f t="shared" si="962"/>
        <v/>
      </c>
      <c r="U963" t="str">
        <f t="shared" si="962"/>
        <v/>
      </c>
      <c r="V963" t="str">
        <f t="shared" si="962"/>
        <v/>
      </c>
    </row>
    <row r="964">
      <c r="M964" t="str">
        <f t="shared" ref="M964:V964" si="963">A964</f>
        <v/>
      </c>
      <c r="N964" t="str">
        <f t="shared" si="963"/>
        <v/>
      </c>
      <c r="O964" t="str">
        <f t="shared" si="963"/>
        <v/>
      </c>
      <c r="P964" t="str">
        <f t="shared" si="963"/>
        <v/>
      </c>
      <c r="Q964" t="str">
        <f t="shared" si="963"/>
        <v/>
      </c>
      <c r="R964" t="str">
        <f t="shared" si="963"/>
        <v/>
      </c>
      <c r="S964" t="str">
        <f t="shared" si="963"/>
        <v/>
      </c>
      <c r="T964" t="str">
        <f t="shared" si="963"/>
        <v/>
      </c>
      <c r="U964" t="str">
        <f t="shared" si="963"/>
        <v/>
      </c>
      <c r="V964" t="str">
        <f t="shared" si="963"/>
        <v/>
      </c>
    </row>
    <row r="965">
      <c r="M965" t="str">
        <f t="shared" ref="M965:V965" si="964">A965</f>
        <v/>
      </c>
      <c r="N965" t="str">
        <f t="shared" si="964"/>
        <v/>
      </c>
      <c r="O965" t="str">
        <f t="shared" si="964"/>
        <v/>
      </c>
      <c r="P965" t="str">
        <f t="shared" si="964"/>
        <v/>
      </c>
      <c r="Q965" t="str">
        <f t="shared" si="964"/>
        <v/>
      </c>
      <c r="R965" t="str">
        <f t="shared" si="964"/>
        <v/>
      </c>
      <c r="S965" t="str">
        <f t="shared" si="964"/>
        <v/>
      </c>
      <c r="T965" t="str">
        <f t="shared" si="964"/>
        <v/>
      </c>
      <c r="U965" t="str">
        <f t="shared" si="964"/>
        <v/>
      </c>
      <c r="V965" t="str">
        <f t="shared" si="964"/>
        <v/>
      </c>
    </row>
    <row r="966">
      <c r="M966" t="str">
        <f t="shared" ref="M966:V966" si="965">A966</f>
        <v/>
      </c>
      <c r="N966" t="str">
        <f t="shared" si="965"/>
        <v/>
      </c>
      <c r="O966" t="str">
        <f t="shared" si="965"/>
        <v/>
      </c>
      <c r="P966" t="str">
        <f t="shared" si="965"/>
        <v/>
      </c>
      <c r="Q966" t="str">
        <f t="shared" si="965"/>
        <v/>
      </c>
      <c r="R966" t="str">
        <f t="shared" si="965"/>
        <v/>
      </c>
      <c r="S966" t="str">
        <f t="shared" si="965"/>
        <v/>
      </c>
      <c r="T966" t="str">
        <f t="shared" si="965"/>
        <v/>
      </c>
      <c r="U966" t="str">
        <f t="shared" si="965"/>
        <v/>
      </c>
      <c r="V966" t="str">
        <f t="shared" si="965"/>
        <v/>
      </c>
    </row>
    <row r="967">
      <c r="M967" t="str">
        <f t="shared" ref="M967:V967" si="966">A967</f>
        <v/>
      </c>
      <c r="N967" t="str">
        <f t="shared" si="966"/>
        <v/>
      </c>
      <c r="O967" t="str">
        <f t="shared" si="966"/>
        <v/>
      </c>
      <c r="P967" t="str">
        <f t="shared" si="966"/>
        <v/>
      </c>
      <c r="Q967" t="str">
        <f t="shared" si="966"/>
        <v/>
      </c>
      <c r="R967" t="str">
        <f t="shared" si="966"/>
        <v/>
      </c>
      <c r="S967" t="str">
        <f t="shared" si="966"/>
        <v/>
      </c>
      <c r="T967" t="str">
        <f t="shared" si="966"/>
        <v/>
      </c>
      <c r="U967" t="str">
        <f t="shared" si="966"/>
        <v/>
      </c>
      <c r="V967" t="str">
        <f t="shared" si="966"/>
        <v/>
      </c>
    </row>
    <row r="968">
      <c r="M968" t="str">
        <f t="shared" ref="M968:V968" si="967">A968</f>
        <v/>
      </c>
      <c r="N968" t="str">
        <f t="shared" si="967"/>
        <v/>
      </c>
      <c r="O968" t="str">
        <f t="shared" si="967"/>
        <v/>
      </c>
      <c r="P968" t="str">
        <f t="shared" si="967"/>
        <v/>
      </c>
      <c r="Q968" t="str">
        <f t="shared" si="967"/>
        <v/>
      </c>
      <c r="R968" t="str">
        <f t="shared" si="967"/>
        <v/>
      </c>
      <c r="S968" t="str">
        <f t="shared" si="967"/>
        <v/>
      </c>
      <c r="T968" t="str">
        <f t="shared" si="967"/>
        <v/>
      </c>
      <c r="U968" t="str">
        <f t="shared" si="967"/>
        <v/>
      </c>
      <c r="V968" t="str">
        <f t="shared" si="967"/>
        <v/>
      </c>
    </row>
    <row r="969">
      <c r="M969" t="str">
        <f t="shared" ref="M969:V969" si="968">A969</f>
        <v/>
      </c>
      <c r="N969" t="str">
        <f t="shared" si="968"/>
        <v/>
      </c>
      <c r="O969" t="str">
        <f t="shared" si="968"/>
        <v/>
      </c>
      <c r="P969" t="str">
        <f t="shared" si="968"/>
        <v/>
      </c>
      <c r="Q969" t="str">
        <f t="shared" si="968"/>
        <v/>
      </c>
      <c r="R969" t="str">
        <f t="shared" si="968"/>
        <v/>
      </c>
      <c r="S969" t="str">
        <f t="shared" si="968"/>
        <v/>
      </c>
      <c r="T969" t="str">
        <f t="shared" si="968"/>
        <v/>
      </c>
      <c r="U969" t="str">
        <f t="shared" si="968"/>
        <v/>
      </c>
      <c r="V969" t="str">
        <f t="shared" si="968"/>
        <v/>
      </c>
    </row>
    <row r="970">
      <c r="M970" t="str">
        <f t="shared" ref="M970:V970" si="969">A970</f>
        <v/>
      </c>
      <c r="N970" t="str">
        <f t="shared" si="969"/>
        <v/>
      </c>
      <c r="O970" t="str">
        <f t="shared" si="969"/>
        <v/>
      </c>
      <c r="P970" t="str">
        <f t="shared" si="969"/>
        <v/>
      </c>
      <c r="Q970" t="str">
        <f t="shared" si="969"/>
        <v/>
      </c>
      <c r="R970" t="str">
        <f t="shared" si="969"/>
        <v/>
      </c>
      <c r="S970" t="str">
        <f t="shared" si="969"/>
        <v/>
      </c>
      <c r="T970" t="str">
        <f t="shared" si="969"/>
        <v/>
      </c>
      <c r="U970" t="str">
        <f t="shared" si="969"/>
        <v/>
      </c>
      <c r="V970" t="str">
        <f t="shared" si="969"/>
        <v/>
      </c>
    </row>
    <row r="971">
      <c r="M971" t="str">
        <f t="shared" ref="M971:V971" si="970">A971</f>
        <v/>
      </c>
      <c r="N971" t="str">
        <f t="shared" si="970"/>
        <v/>
      </c>
      <c r="O971" t="str">
        <f t="shared" si="970"/>
        <v/>
      </c>
      <c r="P971" t="str">
        <f t="shared" si="970"/>
        <v/>
      </c>
      <c r="Q971" t="str">
        <f t="shared" si="970"/>
        <v/>
      </c>
      <c r="R971" t="str">
        <f t="shared" si="970"/>
        <v/>
      </c>
      <c r="S971" t="str">
        <f t="shared" si="970"/>
        <v/>
      </c>
      <c r="T971" t="str">
        <f t="shared" si="970"/>
        <v/>
      </c>
      <c r="U971" t="str">
        <f t="shared" si="970"/>
        <v/>
      </c>
      <c r="V971" t="str">
        <f t="shared" si="970"/>
        <v/>
      </c>
    </row>
    <row r="972">
      <c r="M972" t="str">
        <f t="shared" ref="M972:V972" si="971">A972</f>
        <v/>
      </c>
      <c r="N972" t="str">
        <f t="shared" si="971"/>
        <v/>
      </c>
      <c r="O972" t="str">
        <f t="shared" si="971"/>
        <v/>
      </c>
      <c r="P972" t="str">
        <f t="shared" si="971"/>
        <v/>
      </c>
      <c r="Q972" t="str">
        <f t="shared" si="971"/>
        <v/>
      </c>
      <c r="R972" t="str">
        <f t="shared" si="971"/>
        <v/>
      </c>
      <c r="S972" t="str">
        <f t="shared" si="971"/>
        <v/>
      </c>
      <c r="T972" t="str">
        <f t="shared" si="971"/>
        <v/>
      </c>
      <c r="U972" t="str">
        <f t="shared" si="971"/>
        <v/>
      </c>
      <c r="V972" t="str">
        <f t="shared" si="971"/>
        <v/>
      </c>
    </row>
    <row r="973">
      <c r="M973" t="str">
        <f t="shared" ref="M973:V973" si="972">A973</f>
        <v/>
      </c>
      <c r="N973" t="str">
        <f t="shared" si="972"/>
        <v/>
      </c>
      <c r="O973" t="str">
        <f t="shared" si="972"/>
        <v/>
      </c>
      <c r="P973" t="str">
        <f t="shared" si="972"/>
        <v/>
      </c>
      <c r="Q973" t="str">
        <f t="shared" si="972"/>
        <v/>
      </c>
      <c r="R973" t="str">
        <f t="shared" si="972"/>
        <v/>
      </c>
      <c r="S973" t="str">
        <f t="shared" si="972"/>
        <v/>
      </c>
      <c r="T973" t="str">
        <f t="shared" si="972"/>
        <v/>
      </c>
      <c r="U973" t="str">
        <f t="shared" si="972"/>
        <v/>
      </c>
      <c r="V973" t="str">
        <f t="shared" si="972"/>
        <v/>
      </c>
    </row>
    <row r="974">
      <c r="M974" t="str">
        <f t="shared" ref="M974:V974" si="973">A974</f>
        <v/>
      </c>
      <c r="N974" t="str">
        <f t="shared" si="973"/>
        <v/>
      </c>
      <c r="O974" t="str">
        <f t="shared" si="973"/>
        <v/>
      </c>
      <c r="P974" t="str">
        <f t="shared" si="973"/>
        <v/>
      </c>
      <c r="Q974" t="str">
        <f t="shared" si="973"/>
        <v/>
      </c>
      <c r="R974" t="str">
        <f t="shared" si="973"/>
        <v/>
      </c>
      <c r="S974" t="str">
        <f t="shared" si="973"/>
        <v/>
      </c>
      <c r="T974" t="str">
        <f t="shared" si="973"/>
        <v/>
      </c>
      <c r="U974" t="str">
        <f t="shared" si="973"/>
        <v/>
      </c>
      <c r="V974" t="str">
        <f t="shared" si="973"/>
        <v/>
      </c>
    </row>
    <row r="975">
      <c r="M975" t="str">
        <f t="shared" ref="M975:V975" si="974">A975</f>
        <v/>
      </c>
      <c r="N975" t="str">
        <f t="shared" si="974"/>
        <v/>
      </c>
      <c r="O975" t="str">
        <f t="shared" si="974"/>
        <v/>
      </c>
      <c r="P975" t="str">
        <f t="shared" si="974"/>
        <v/>
      </c>
      <c r="Q975" t="str">
        <f t="shared" si="974"/>
        <v/>
      </c>
      <c r="R975" t="str">
        <f t="shared" si="974"/>
        <v/>
      </c>
      <c r="S975" t="str">
        <f t="shared" si="974"/>
        <v/>
      </c>
      <c r="T975" t="str">
        <f t="shared" si="974"/>
        <v/>
      </c>
      <c r="U975" t="str">
        <f t="shared" si="974"/>
        <v/>
      </c>
      <c r="V975" t="str">
        <f t="shared" si="974"/>
        <v/>
      </c>
    </row>
    <row r="976">
      <c r="M976" t="str">
        <f t="shared" ref="M976:V976" si="975">A976</f>
        <v/>
      </c>
      <c r="N976" t="str">
        <f t="shared" si="975"/>
        <v/>
      </c>
      <c r="O976" t="str">
        <f t="shared" si="975"/>
        <v/>
      </c>
      <c r="P976" t="str">
        <f t="shared" si="975"/>
        <v/>
      </c>
      <c r="Q976" t="str">
        <f t="shared" si="975"/>
        <v/>
      </c>
      <c r="R976" t="str">
        <f t="shared" si="975"/>
        <v/>
      </c>
      <c r="S976" t="str">
        <f t="shared" si="975"/>
        <v/>
      </c>
      <c r="T976" t="str">
        <f t="shared" si="975"/>
        <v/>
      </c>
      <c r="U976" t="str">
        <f t="shared" si="975"/>
        <v/>
      </c>
      <c r="V976" t="str">
        <f t="shared" si="975"/>
        <v/>
      </c>
    </row>
    <row r="977">
      <c r="M977" t="str">
        <f t="shared" ref="M977:V977" si="976">A977</f>
        <v/>
      </c>
      <c r="N977" t="str">
        <f t="shared" si="976"/>
        <v/>
      </c>
      <c r="O977" t="str">
        <f t="shared" si="976"/>
        <v/>
      </c>
      <c r="P977" t="str">
        <f t="shared" si="976"/>
        <v/>
      </c>
      <c r="Q977" t="str">
        <f t="shared" si="976"/>
        <v/>
      </c>
      <c r="R977" t="str">
        <f t="shared" si="976"/>
        <v/>
      </c>
      <c r="S977" t="str">
        <f t="shared" si="976"/>
        <v/>
      </c>
      <c r="T977" t="str">
        <f t="shared" si="976"/>
        <v/>
      </c>
      <c r="U977" t="str">
        <f t="shared" si="976"/>
        <v/>
      </c>
      <c r="V977" t="str">
        <f t="shared" si="976"/>
        <v/>
      </c>
    </row>
    <row r="978">
      <c r="M978" t="str">
        <f t="shared" ref="M978:V978" si="977">A978</f>
        <v/>
      </c>
      <c r="N978" t="str">
        <f t="shared" si="977"/>
        <v/>
      </c>
      <c r="O978" t="str">
        <f t="shared" si="977"/>
        <v/>
      </c>
      <c r="P978" t="str">
        <f t="shared" si="977"/>
        <v/>
      </c>
      <c r="Q978" t="str">
        <f t="shared" si="977"/>
        <v/>
      </c>
      <c r="R978" t="str">
        <f t="shared" si="977"/>
        <v/>
      </c>
      <c r="S978" t="str">
        <f t="shared" si="977"/>
        <v/>
      </c>
      <c r="T978" t="str">
        <f t="shared" si="977"/>
        <v/>
      </c>
      <c r="U978" t="str">
        <f t="shared" si="977"/>
        <v/>
      </c>
      <c r="V978" t="str">
        <f t="shared" si="977"/>
        <v/>
      </c>
    </row>
    <row r="979">
      <c r="M979" t="str">
        <f t="shared" ref="M979:V979" si="978">A979</f>
        <v/>
      </c>
      <c r="N979" t="str">
        <f t="shared" si="978"/>
        <v/>
      </c>
      <c r="O979" t="str">
        <f t="shared" si="978"/>
        <v/>
      </c>
      <c r="P979" t="str">
        <f t="shared" si="978"/>
        <v/>
      </c>
      <c r="Q979" t="str">
        <f t="shared" si="978"/>
        <v/>
      </c>
      <c r="R979" t="str">
        <f t="shared" si="978"/>
        <v/>
      </c>
      <c r="S979" t="str">
        <f t="shared" si="978"/>
        <v/>
      </c>
      <c r="T979" t="str">
        <f t="shared" si="978"/>
        <v/>
      </c>
      <c r="U979" t="str">
        <f t="shared" si="978"/>
        <v/>
      </c>
      <c r="V979" t="str">
        <f t="shared" si="978"/>
        <v/>
      </c>
    </row>
    <row r="980">
      <c r="M980" t="str">
        <f t="shared" ref="M980:V980" si="979">A980</f>
        <v/>
      </c>
      <c r="N980" t="str">
        <f t="shared" si="979"/>
        <v/>
      </c>
      <c r="O980" t="str">
        <f t="shared" si="979"/>
        <v/>
      </c>
      <c r="P980" t="str">
        <f t="shared" si="979"/>
        <v/>
      </c>
      <c r="Q980" t="str">
        <f t="shared" si="979"/>
        <v/>
      </c>
      <c r="R980" t="str">
        <f t="shared" si="979"/>
        <v/>
      </c>
      <c r="S980" t="str">
        <f t="shared" si="979"/>
        <v/>
      </c>
      <c r="T980" t="str">
        <f t="shared" si="979"/>
        <v/>
      </c>
      <c r="U980" t="str">
        <f t="shared" si="979"/>
        <v/>
      </c>
      <c r="V980" t="str">
        <f t="shared" si="979"/>
        <v/>
      </c>
    </row>
    <row r="981">
      <c r="M981" t="str">
        <f t="shared" ref="M981:V981" si="980">A981</f>
        <v/>
      </c>
      <c r="N981" t="str">
        <f t="shared" si="980"/>
        <v/>
      </c>
      <c r="O981" t="str">
        <f t="shared" si="980"/>
        <v/>
      </c>
      <c r="P981" t="str">
        <f t="shared" si="980"/>
        <v/>
      </c>
      <c r="Q981" t="str">
        <f t="shared" si="980"/>
        <v/>
      </c>
      <c r="R981" t="str">
        <f t="shared" si="980"/>
        <v/>
      </c>
      <c r="S981" t="str">
        <f t="shared" si="980"/>
        <v/>
      </c>
      <c r="T981" t="str">
        <f t="shared" si="980"/>
        <v/>
      </c>
      <c r="U981" t="str">
        <f t="shared" si="980"/>
        <v/>
      </c>
      <c r="V981" t="str">
        <f t="shared" si="980"/>
        <v/>
      </c>
    </row>
    <row r="982">
      <c r="M982" t="str">
        <f t="shared" ref="M982:V982" si="981">A982</f>
        <v/>
      </c>
      <c r="N982" t="str">
        <f t="shared" si="981"/>
        <v/>
      </c>
      <c r="O982" t="str">
        <f t="shared" si="981"/>
        <v/>
      </c>
      <c r="P982" t="str">
        <f t="shared" si="981"/>
        <v/>
      </c>
      <c r="Q982" t="str">
        <f t="shared" si="981"/>
        <v/>
      </c>
      <c r="R982" t="str">
        <f t="shared" si="981"/>
        <v/>
      </c>
      <c r="S982" t="str">
        <f t="shared" si="981"/>
        <v/>
      </c>
      <c r="T982" t="str">
        <f t="shared" si="981"/>
        <v/>
      </c>
      <c r="U982" t="str">
        <f t="shared" si="981"/>
        <v/>
      </c>
      <c r="V982" t="str">
        <f t="shared" si="981"/>
        <v/>
      </c>
    </row>
    <row r="983">
      <c r="M983" t="str">
        <f t="shared" ref="M983:V983" si="982">A983</f>
        <v/>
      </c>
      <c r="N983" t="str">
        <f t="shared" si="982"/>
        <v/>
      </c>
      <c r="O983" t="str">
        <f t="shared" si="982"/>
        <v/>
      </c>
      <c r="P983" t="str">
        <f t="shared" si="982"/>
        <v/>
      </c>
      <c r="Q983" t="str">
        <f t="shared" si="982"/>
        <v/>
      </c>
      <c r="R983" t="str">
        <f t="shared" si="982"/>
        <v/>
      </c>
      <c r="S983" t="str">
        <f t="shared" si="982"/>
        <v/>
      </c>
      <c r="T983" t="str">
        <f t="shared" si="982"/>
        <v/>
      </c>
      <c r="U983" t="str">
        <f t="shared" si="982"/>
        <v/>
      </c>
      <c r="V983" t="str">
        <f t="shared" si="982"/>
        <v/>
      </c>
    </row>
    <row r="984">
      <c r="M984" t="str">
        <f t="shared" ref="M984:V984" si="983">A984</f>
        <v/>
      </c>
      <c r="N984" t="str">
        <f t="shared" si="983"/>
        <v/>
      </c>
      <c r="O984" t="str">
        <f t="shared" si="983"/>
        <v/>
      </c>
      <c r="P984" t="str">
        <f t="shared" si="983"/>
        <v/>
      </c>
      <c r="Q984" t="str">
        <f t="shared" si="983"/>
        <v/>
      </c>
      <c r="R984" t="str">
        <f t="shared" si="983"/>
        <v/>
      </c>
      <c r="S984" t="str">
        <f t="shared" si="983"/>
        <v/>
      </c>
      <c r="T984" t="str">
        <f t="shared" si="983"/>
        <v/>
      </c>
      <c r="U984" t="str">
        <f t="shared" si="983"/>
        <v/>
      </c>
      <c r="V984" t="str">
        <f t="shared" si="983"/>
        <v/>
      </c>
    </row>
    <row r="985">
      <c r="M985" t="str">
        <f t="shared" ref="M985:V985" si="984">A985</f>
        <v/>
      </c>
      <c r="N985" t="str">
        <f t="shared" si="984"/>
        <v/>
      </c>
      <c r="O985" t="str">
        <f t="shared" si="984"/>
        <v/>
      </c>
      <c r="P985" t="str">
        <f t="shared" si="984"/>
        <v/>
      </c>
      <c r="Q985" t="str">
        <f t="shared" si="984"/>
        <v/>
      </c>
      <c r="R985" t="str">
        <f t="shared" si="984"/>
        <v/>
      </c>
      <c r="S985" t="str">
        <f t="shared" si="984"/>
        <v/>
      </c>
      <c r="T985" t="str">
        <f t="shared" si="984"/>
        <v/>
      </c>
      <c r="U985" t="str">
        <f t="shared" si="984"/>
        <v/>
      </c>
      <c r="V985" t="str">
        <f t="shared" si="984"/>
        <v/>
      </c>
    </row>
    <row r="986">
      <c r="M986" t="str">
        <f t="shared" ref="M986:V986" si="985">A986</f>
        <v/>
      </c>
      <c r="N986" t="str">
        <f t="shared" si="985"/>
        <v/>
      </c>
      <c r="O986" t="str">
        <f t="shared" si="985"/>
        <v/>
      </c>
      <c r="P986" t="str">
        <f t="shared" si="985"/>
        <v/>
      </c>
      <c r="Q986" t="str">
        <f t="shared" si="985"/>
        <v/>
      </c>
      <c r="R986" t="str">
        <f t="shared" si="985"/>
        <v/>
      </c>
      <c r="S986" t="str">
        <f t="shared" si="985"/>
        <v/>
      </c>
      <c r="T986" t="str">
        <f t="shared" si="985"/>
        <v/>
      </c>
      <c r="U986" t="str">
        <f t="shared" si="985"/>
        <v/>
      </c>
      <c r="V986" t="str">
        <f t="shared" si="985"/>
        <v/>
      </c>
    </row>
    <row r="987">
      <c r="M987" t="str">
        <f t="shared" ref="M987:V987" si="986">A987</f>
        <v/>
      </c>
      <c r="N987" t="str">
        <f t="shared" si="986"/>
        <v/>
      </c>
      <c r="O987" t="str">
        <f t="shared" si="986"/>
        <v/>
      </c>
      <c r="P987" t="str">
        <f t="shared" si="986"/>
        <v/>
      </c>
      <c r="Q987" t="str">
        <f t="shared" si="986"/>
        <v/>
      </c>
      <c r="R987" t="str">
        <f t="shared" si="986"/>
        <v/>
      </c>
      <c r="S987" t="str">
        <f t="shared" si="986"/>
        <v/>
      </c>
      <c r="T987" t="str">
        <f t="shared" si="986"/>
        <v/>
      </c>
      <c r="U987" t="str">
        <f t="shared" si="986"/>
        <v/>
      </c>
      <c r="V987" t="str">
        <f t="shared" si="986"/>
        <v/>
      </c>
    </row>
    <row r="988">
      <c r="M988" t="str">
        <f t="shared" ref="M988:V988" si="987">A988</f>
        <v/>
      </c>
      <c r="N988" t="str">
        <f t="shared" si="987"/>
        <v/>
      </c>
      <c r="O988" t="str">
        <f t="shared" si="987"/>
        <v/>
      </c>
      <c r="P988" t="str">
        <f t="shared" si="987"/>
        <v/>
      </c>
      <c r="Q988" t="str">
        <f t="shared" si="987"/>
        <v/>
      </c>
      <c r="R988" t="str">
        <f t="shared" si="987"/>
        <v/>
      </c>
      <c r="S988" t="str">
        <f t="shared" si="987"/>
        <v/>
      </c>
      <c r="T988" t="str">
        <f t="shared" si="987"/>
        <v/>
      </c>
      <c r="U988" t="str">
        <f t="shared" si="987"/>
        <v/>
      </c>
      <c r="V988" t="str">
        <f t="shared" si="987"/>
        <v/>
      </c>
    </row>
    <row r="989">
      <c r="M989" t="str">
        <f t="shared" ref="M989:V989" si="988">A989</f>
        <v/>
      </c>
      <c r="N989" t="str">
        <f t="shared" si="988"/>
        <v/>
      </c>
      <c r="O989" t="str">
        <f t="shared" si="988"/>
        <v/>
      </c>
      <c r="P989" t="str">
        <f t="shared" si="988"/>
        <v/>
      </c>
      <c r="Q989" t="str">
        <f t="shared" si="988"/>
        <v/>
      </c>
      <c r="R989" t="str">
        <f t="shared" si="988"/>
        <v/>
      </c>
      <c r="S989" t="str">
        <f t="shared" si="988"/>
        <v/>
      </c>
      <c r="T989" t="str">
        <f t="shared" si="988"/>
        <v/>
      </c>
      <c r="U989" t="str">
        <f t="shared" si="988"/>
        <v/>
      </c>
      <c r="V989" t="str">
        <f t="shared" si="988"/>
        <v/>
      </c>
    </row>
    <row r="990">
      <c r="M990" t="str">
        <f t="shared" ref="M990:V990" si="989">A990</f>
        <v/>
      </c>
      <c r="N990" t="str">
        <f t="shared" si="989"/>
        <v/>
      </c>
      <c r="O990" t="str">
        <f t="shared" si="989"/>
        <v/>
      </c>
      <c r="P990" t="str">
        <f t="shared" si="989"/>
        <v/>
      </c>
      <c r="Q990" t="str">
        <f t="shared" si="989"/>
        <v/>
      </c>
      <c r="R990" t="str">
        <f t="shared" si="989"/>
        <v/>
      </c>
      <c r="S990" t="str">
        <f t="shared" si="989"/>
        <v/>
      </c>
      <c r="T990" t="str">
        <f t="shared" si="989"/>
        <v/>
      </c>
      <c r="U990" t="str">
        <f t="shared" si="989"/>
        <v/>
      </c>
      <c r="V990" t="str">
        <f t="shared" si="989"/>
        <v/>
      </c>
    </row>
    <row r="991">
      <c r="M991" t="str">
        <f t="shared" ref="M991:V991" si="990">A991</f>
        <v/>
      </c>
      <c r="N991" t="str">
        <f t="shared" si="990"/>
        <v/>
      </c>
      <c r="O991" t="str">
        <f t="shared" si="990"/>
        <v/>
      </c>
      <c r="P991" t="str">
        <f t="shared" si="990"/>
        <v/>
      </c>
      <c r="Q991" t="str">
        <f t="shared" si="990"/>
        <v/>
      </c>
      <c r="R991" t="str">
        <f t="shared" si="990"/>
        <v/>
      </c>
      <c r="S991" t="str">
        <f t="shared" si="990"/>
        <v/>
      </c>
      <c r="T991" t="str">
        <f t="shared" si="990"/>
        <v/>
      </c>
      <c r="U991" t="str">
        <f t="shared" si="990"/>
        <v/>
      </c>
      <c r="V991" t="str">
        <f t="shared" si="990"/>
        <v/>
      </c>
    </row>
    <row r="992">
      <c r="M992" t="str">
        <f t="shared" ref="M992:V992" si="991">A992</f>
        <v/>
      </c>
      <c r="N992" t="str">
        <f t="shared" si="991"/>
        <v/>
      </c>
      <c r="O992" t="str">
        <f t="shared" si="991"/>
        <v/>
      </c>
      <c r="P992" t="str">
        <f t="shared" si="991"/>
        <v/>
      </c>
      <c r="Q992" t="str">
        <f t="shared" si="991"/>
        <v/>
      </c>
      <c r="R992" t="str">
        <f t="shared" si="991"/>
        <v/>
      </c>
      <c r="S992" t="str">
        <f t="shared" si="991"/>
        <v/>
      </c>
      <c r="T992" t="str">
        <f t="shared" si="991"/>
        <v/>
      </c>
      <c r="U992" t="str">
        <f t="shared" si="991"/>
        <v/>
      </c>
      <c r="V992" t="str">
        <f t="shared" si="991"/>
        <v/>
      </c>
    </row>
    <row r="993">
      <c r="M993" t="str">
        <f t="shared" ref="M993:V993" si="992">A993</f>
        <v/>
      </c>
      <c r="N993" t="str">
        <f t="shared" si="992"/>
        <v/>
      </c>
      <c r="O993" t="str">
        <f t="shared" si="992"/>
        <v/>
      </c>
      <c r="P993" t="str">
        <f t="shared" si="992"/>
        <v/>
      </c>
      <c r="Q993" t="str">
        <f t="shared" si="992"/>
        <v/>
      </c>
      <c r="R993" t="str">
        <f t="shared" si="992"/>
        <v/>
      </c>
      <c r="S993" t="str">
        <f t="shared" si="992"/>
        <v/>
      </c>
      <c r="T993" t="str">
        <f t="shared" si="992"/>
        <v/>
      </c>
      <c r="U993" t="str">
        <f t="shared" si="992"/>
        <v/>
      </c>
      <c r="V993" t="str">
        <f t="shared" si="992"/>
        <v/>
      </c>
    </row>
    <row r="994">
      <c r="M994" t="str">
        <f t="shared" ref="M994:V994" si="993">A994</f>
        <v/>
      </c>
      <c r="N994" t="str">
        <f t="shared" si="993"/>
        <v/>
      </c>
      <c r="O994" t="str">
        <f t="shared" si="993"/>
        <v/>
      </c>
      <c r="P994" t="str">
        <f t="shared" si="993"/>
        <v/>
      </c>
      <c r="Q994" t="str">
        <f t="shared" si="993"/>
        <v/>
      </c>
      <c r="R994" t="str">
        <f t="shared" si="993"/>
        <v/>
      </c>
      <c r="S994" t="str">
        <f t="shared" si="993"/>
        <v/>
      </c>
      <c r="T994" t="str">
        <f t="shared" si="993"/>
        <v/>
      </c>
      <c r="U994" t="str">
        <f t="shared" si="993"/>
        <v/>
      </c>
      <c r="V994" t="str">
        <f t="shared" si="993"/>
        <v/>
      </c>
    </row>
    <row r="995">
      <c r="M995" t="str">
        <f t="shared" ref="M995:V995" si="994">A995</f>
        <v/>
      </c>
      <c r="N995" t="str">
        <f t="shared" si="994"/>
        <v/>
      </c>
      <c r="O995" t="str">
        <f t="shared" si="994"/>
        <v/>
      </c>
      <c r="P995" t="str">
        <f t="shared" si="994"/>
        <v/>
      </c>
      <c r="Q995" t="str">
        <f t="shared" si="994"/>
        <v/>
      </c>
      <c r="R995" t="str">
        <f t="shared" si="994"/>
        <v/>
      </c>
      <c r="S995" t="str">
        <f t="shared" si="994"/>
        <v/>
      </c>
      <c r="T995" t="str">
        <f t="shared" si="994"/>
        <v/>
      </c>
      <c r="U995" t="str">
        <f t="shared" si="994"/>
        <v/>
      </c>
      <c r="V995" t="str">
        <f t="shared" si="994"/>
        <v/>
      </c>
    </row>
    <row r="996">
      <c r="M996" t="str">
        <f t="shared" ref="M996:V996" si="995">A996</f>
        <v/>
      </c>
      <c r="N996" t="str">
        <f t="shared" si="995"/>
        <v/>
      </c>
      <c r="O996" t="str">
        <f t="shared" si="995"/>
        <v/>
      </c>
      <c r="P996" t="str">
        <f t="shared" si="995"/>
        <v/>
      </c>
      <c r="Q996" t="str">
        <f t="shared" si="995"/>
        <v/>
      </c>
      <c r="R996" t="str">
        <f t="shared" si="995"/>
        <v/>
      </c>
      <c r="S996" t="str">
        <f t="shared" si="995"/>
        <v/>
      </c>
      <c r="T996" t="str">
        <f t="shared" si="995"/>
        <v/>
      </c>
      <c r="U996" t="str">
        <f t="shared" si="995"/>
        <v/>
      </c>
      <c r="V996" t="str">
        <f t="shared" si="995"/>
        <v/>
      </c>
    </row>
    <row r="997">
      <c r="M997" t="str">
        <f t="shared" ref="M997:V997" si="996">A997</f>
        <v/>
      </c>
      <c r="N997" t="str">
        <f t="shared" si="996"/>
        <v/>
      </c>
      <c r="O997" t="str">
        <f t="shared" si="996"/>
        <v/>
      </c>
      <c r="P997" t="str">
        <f t="shared" si="996"/>
        <v/>
      </c>
      <c r="Q997" t="str">
        <f t="shared" si="996"/>
        <v/>
      </c>
      <c r="R997" t="str">
        <f t="shared" si="996"/>
        <v/>
      </c>
      <c r="S997" t="str">
        <f t="shared" si="996"/>
        <v/>
      </c>
      <c r="T997" t="str">
        <f t="shared" si="996"/>
        <v/>
      </c>
      <c r="U997" t="str">
        <f t="shared" si="996"/>
        <v/>
      </c>
      <c r="V997" t="str">
        <f t="shared" si="996"/>
        <v/>
      </c>
    </row>
    <row r="998">
      <c r="M998" t="str">
        <f t="shared" ref="M998:V998" si="997">A998</f>
        <v/>
      </c>
      <c r="N998" t="str">
        <f t="shared" si="997"/>
        <v/>
      </c>
      <c r="O998" t="str">
        <f t="shared" si="997"/>
        <v/>
      </c>
      <c r="P998" t="str">
        <f t="shared" si="997"/>
        <v/>
      </c>
      <c r="Q998" t="str">
        <f t="shared" si="997"/>
        <v/>
      </c>
      <c r="R998" t="str">
        <f t="shared" si="997"/>
        <v/>
      </c>
      <c r="S998" t="str">
        <f t="shared" si="997"/>
        <v/>
      </c>
      <c r="T998" t="str">
        <f t="shared" si="997"/>
        <v/>
      </c>
      <c r="U998" t="str">
        <f t="shared" si="997"/>
        <v/>
      </c>
      <c r="V998" t="str">
        <f t="shared" si="997"/>
        <v/>
      </c>
    </row>
    <row r="999">
      <c r="M999" t="str">
        <f t="shared" ref="M999:V999" si="998">A999</f>
        <v/>
      </c>
      <c r="N999" t="str">
        <f t="shared" si="998"/>
        <v/>
      </c>
      <c r="O999" t="str">
        <f t="shared" si="998"/>
        <v/>
      </c>
      <c r="P999" t="str">
        <f t="shared" si="998"/>
        <v/>
      </c>
      <c r="Q999" t="str">
        <f t="shared" si="998"/>
        <v/>
      </c>
      <c r="R999" t="str">
        <f t="shared" si="998"/>
        <v/>
      </c>
      <c r="S999" t="str">
        <f t="shared" si="998"/>
        <v/>
      </c>
      <c r="T999" t="str">
        <f t="shared" si="998"/>
        <v/>
      </c>
      <c r="U999" t="str">
        <f t="shared" si="998"/>
        <v/>
      </c>
      <c r="V999" t="str">
        <f t="shared" si="998"/>
        <v/>
      </c>
    </row>
    <row r="1000">
      <c r="M1000" t="str">
        <f t="shared" ref="M1000:V1000" si="999">A1000</f>
        <v/>
      </c>
      <c r="N1000" t="str">
        <f t="shared" si="999"/>
        <v/>
      </c>
      <c r="O1000" t="str">
        <f t="shared" si="999"/>
        <v/>
      </c>
      <c r="P1000" t="str">
        <f t="shared" si="999"/>
        <v/>
      </c>
      <c r="Q1000" t="str">
        <f t="shared" si="999"/>
        <v/>
      </c>
      <c r="R1000" t="str">
        <f t="shared" si="999"/>
        <v/>
      </c>
      <c r="S1000" t="str">
        <f t="shared" si="999"/>
        <v/>
      </c>
      <c r="T1000" t="str">
        <f t="shared" si="999"/>
        <v/>
      </c>
      <c r="U1000" t="str">
        <f t="shared" si="999"/>
        <v/>
      </c>
      <c r="V1000" t="str">
        <f t="shared" si="999"/>
        <v/>
      </c>
    </row>
    <row r="1001">
      <c r="M1001" t="str">
        <f t="shared" ref="M1001:V1001" si="1000">A1001</f>
        <v/>
      </c>
      <c r="N1001" t="str">
        <f t="shared" si="1000"/>
        <v/>
      </c>
      <c r="O1001" t="str">
        <f t="shared" si="1000"/>
        <v/>
      </c>
      <c r="P1001" t="str">
        <f t="shared" si="1000"/>
        <v/>
      </c>
      <c r="Q1001" t="str">
        <f t="shared" si="1000"/>
        <v/>
      </c>
      <c r="R1001" t="str">
        <f t="shared" si="1000"/>
        <v/>
      </c>
      <c r="S1001" t="str">
        <f t="shared" si="1000"/>
        <v/>
      </c>
      <c r="T1001" t="str">
        <f t="shared" si="1000"/>
        <v/>
      </c>
      <c r="U1001" t="str">
        <f t="shared" si="1000"/>
        <v/>
      </c>
      <c r="V1001" t="str">
        <f t="shared" si="1000"/>
        <v/>
      </c>
    </row>
    <row r="1002">
      <c r="M1002" t="str">
        <f t="shared" ref="M1002:V1002" si="1001">A1002</f>
        <v/>
      </c>
      <c r="N1002" t="str">
        <f t="shared" si="1001"/>
        <v/>
      </c>
      <c r="O1002" t="str">
        <f t="shared" si="1001"/>
        <v/>
      </c>
      <c r="P1002" t="str">
        <f t="shared" si="1001"/>
        <v/>
      </c>
      <c r="Q1002" t="str">
        <f t="shared" si="1001"/>
        <v/>
      </c>
      <c r="R1002" t="str">
        <f t="shared" si="1001"/>
        <v/>
      </c>
      <c r="S1002" t="str">
        <f t="shared" si="1001"/>
        <v/>
      </c>
      <c r="T1002" t="str">
        <f t="shared" si="1001"/>
        <v/>
      </c>
      <c r="U1002" t="str">
        <f t="shared" si="1001"/>
        <v/>
      </c>
      <c r="V1002" t="str">
        <f t="shared" si="1001"/>
        <v/>
      </c>
    </row>
    <row r="1003">
      <c r="M1003" t="str">
        <f t="shared" ref="M1003:V1003" si="1002">A1003</f>
        <v/>
      </c>
      <c r="N1003" t="str">
        <f t="shared" si="1002"/>
        <v/>
      </c>
      <c r="O1003" t="str">
        <f t="shared" si="1002"/>
        <v/>
      </c>
      <c r="P1003" t="str">
        <f t="shared" si="1002"/>
        <v/>
      </c>
      <c r="Q1003" t="str">
        <f t="shared" si="1002"/>
        <v/>
      </c>
      <c r="R1003" t="str">
        <f t="shared" si="1002"/>
        <v/>
      </c>
      <c r="S1003" t="str">
        <f t="shared" si="1002"/>
        <v/>
      </c>
      <c r="T1003" t="str">
        <f t="shared" si="1002"/>
        <v/>
      </c>
      <c r="U1003" t="str">
        <f t="shared" si="1002"/>
        <v/>
      </c>
      <c r="V1003" t="str">
        <f t="shared" si="1002"/>
        <v/>
      </c>
    </row>
    <row r="1004">
      <c r="M1004" t="str">
        <f t="shared" ref="M1004:V1004" si="1003">A1004</f>
        <v/>
      </c>
      <c r="N1004" t="str">
        <f t="shared" si="1003"/>
        <v/>
      </c>
      <c r="O1004" t="str">
        <f t="shared" si="1003"/>
        <v/>
      </c>
      <c r="P1004" t="str">
        <f t="shared" si="1003"/>
        <v/>
      </c>
      <c r="Q1004" t="str">
        <f t="shared" si="1003"/>
        <v/>
      </c>
      <c r="R1004" t="str">
        <f t="shared" si="1003"/>
        <v/>
      </c>
      <c r="S1004" t="str">
        <f t="shared" si="1003"/>
        <v/>
      </c>
      <c r="T1004" t="str">
        <f t="shared" si="1003"/>
        <v/>
      </c>
      <c r="U1004" t="str">
        <f t="shared" si="1003"/>
        <v/>
      </c>
      <c r="V1004" t="str">
        <f t="shared" si="1003"/>
        <v/>
      </c>
    </row>
    <row r="1005">
      <c r="M1005" t="str">
        <f t="shared" ref="M1005:V1005" si="1004">A1005</f>
        <v/>
      </c>
      <c r="N1005" t="str">
        <f t="shared" si="1004"/>
        <v/>
      </c>
      <c r="O1005" t="str">
        <f t="shared" si="1004"/>
        <v/>
      </c>
      <c r="P1005" t="str">
        <f t="shared" si="1004"/>
        <v/>
      </c>
      <c r="Q1005" t="str">
        <f t="shared" si="1004"/>
        <v/>
      </c>
      <c r="R1005" t="str">
        <f t="shared" si="1004"/>
        <v/>
      </c>
      <c r="S1005" t="str">
        <f t="shared" si="1004"/>
        <v/>
      </c>
      <c r="T1005" t="str">
        <f t="shared" si="1004"/>
        <v/>
      </c>
      <c r="U1005" t="str">
        <f t="shared" si="1004"/>
        <v/>
      </c>
      <c r="V1005" t="str">
        <f t="shared" si="1004"/>
        <v/>
      </c>
    </row>
    <row r="1006">
      <c r="M1006" t="str">
        <f t="shared" ref="M1006:V1006" si="1005">A1006</f>
        <v/>
      </c>
      <c r="N1006" t="str">
        <f t="shared" si="1005"/>
        <v/>
      </c>
      <c r="O1006" t="str">
        <f t="shared" si="1005"/>
        <v/>
      </c>
      <c r="P1006" t="str">
        <f t="shared" si="1005"/>
        <v/>
      </c>
      <c r="Q1006" t="str">
        <f t="shared" si="1005"/>
        <v/>
      </c>
      <c r="R1006" t="str">
        <f t="shared" si="1005"/>
        <v/>
      </c>
      <c r="S1006" t="str">
        <f t="shared" si="1005"/>
        <v/>
      </c>
      <c r="T1006" t="str">
        <f t="shared" si="1005"/>
        <v/>
      </c>
      <c r="U1006" t="str">
        <f t="shared" si="1005"/>
        <v/>
      </c>
      <c r="V1006" t="str">
        <f t="shared" si="1005"/>
        <v/>
      </c>
    </row>
    <row r="1007">
      <c r="M1007" t="str">
        <f t="shared" ref="M1007:V1007" si="1006">A1007</f>
        <v/>
      </c>
      <c r="N1007" t="str">
        <f t="shared" si="1006"/>
        <v/>
      </c>
      <c r="O1007" t="str">
        <f t="shared" si="1006"/>
        <v/>
      </c>
      <c r="P1007" t="str">
        <f t="shared" si="1006"/>
        <v/>
      </c>
      <c r="Q1007" t="str">
        <f t="shared" si="1006"/>
        <v/>
      </c>
      <c r="R1007" t="str">
        <f t="shared" si="1006"/>
        <v/>
      </c>
      <c r="S1007" t="str">
        <f t="shared" si="1006"/>
        <v/>
      </c>
      <c r="T1007" t="str">
        <f t="shared" si="1006"/>
        <v/>
      </c>
      <c r="U1007" t="str">
        <f t="shared" si="1006"/>
        <v/>
      </c>
      <c r="V1007" t="str">
        <f t="shared" si="1006"/>
        <v/>
      </c>
    </row>
    <row r="1008">
      <c r="M1008" t="str">
        <f t="shared" ref="M1008:V1008" si="1007">A1008</f>
        <v/>
      </c>
      <c r="N1008" t="str">
        <f t="shared" si="1007"/>
        <v/>
      </c>
      <c r="O1008" t="str">
        <f t="shared" si="1007"/>
        <v/>
      </c>
      <c r="P1008" t="str">
        <f t="shared" si="1007"/>
        <v/>
      </c>
      <c r="Q1008" t="str">
        <f t="shared" si="1007"/>
        <v/>
      </c>
      <c r="R1008" t="str">
        <f t="shared" si="1007"/>
        <v/>
      </c>
      <c r="S1008" t="str">
        <f t="shared" si="1007"/>
        <v/>
      </c>
      <c r="T1008" t="str">
        <f t="shared" si="1007"/>
        <v/>
      </c>
      <c r="U1008" t="str">
        <f t="shared" si="1007"/>
        <v/>
      </c>
      <c r="V1008" t="str">
        <f t="shared" si="1007"/>
        <v/>
      </c>
    </row>
    <row r="1009">
      <c r="M1009" t="str">
        <f t="shared" ref="M1009:V1009" si="1008">A1009</f>
        <v/>
      </c>
      <c r="N1009" t="str">
        <f t="shared" si="1008"/>
        <v/>
      </c>
      <c r="O1009" t="str">
        <f t="shared" si="1008"/>
        <v/>
      </c>
      <c r="P1009" t="str">
        <f t="shared" si="1008"/>
        <v/>
      </c>
      <c r="Q1009" t="str">
        <f t="shared" si="1008"/>
        <v/>
      </c>
      <c r="R1009" t="str">
        <f t="shared" si="1008"/>
        <v/>
      </c>
      <c r="S1009" t="str">
        <f t="shared" si="1008"/>
        <v/>
      </c>
      <c r="T1009" t="str">
        <f t="shared" si="1008"/>
        <v/>
      </c>
      <c r="U1009" t="str">
        <f t="shared" si="1008"/>
        <v/>
      </c>
      <c r="V1009" t="str">
        <f t="shared" si="1008"/>
        <v/>
      </c>
    </row>
    <row r="1010">
      <c r="M1010" t="str">
        <f t="shared" ref="M1010:V1010" si="1009">A1010</f>
        <v/>
      </c>
      <c r="N1010" t="str">
        <f t="shared" si="1009"/>
        <v/>
      </c>
      <c r="O1010" t="str">
        <f t="shared" si="1009"/>
        <v/>
      </c>
      <c r="P1010" t="str">
        <f t="shared" si="1009"/>
        <v/>
      </c>
      <c r="Q1010" t="str">
        <f t="shared" si="1009"/>
        <v/>
      </c>
      <c r="R1010" t="str">
        <f t="shared" si="1009"/>
        <v/>
      </c>
      <c r="S1010" t="str">
        <f t="shared" si="1009"/>
        <v/>
      </c>
      <c r="T1010" t="str">
        <f t="shared" si="1009"/>
        <v/>
      </c>
      <c r="U1010" t="str">
        <f t="shared" si="1009"/>
        <v/>
      </c>
      <c r="V1010" t="str">
        <f t="shared" si="1009"/>
        <v/>
      </c>
    </row>
    <row r="1011">
      <c r="M1011" t="str">
        <f t="shared" ref="M1011:V1011" si="1010">A1011</f>
        <v/>
      </c>
      <c r="N1011" t="str">
        <f t="shared" si="1010"/>
        <v/>
      </c>
      <c r="O1011" t="str">
        <f t="shared" si="1010"/>
        <v/>
      </c>
      <c r="P1011" t="str">
        <f t="shared" si="1010"/>
        <v/>
      </c>
      <c r="Q1011" t="str">
        <f t="shared" si="1010"/>
        <v/>
      </c>
      <c r="R1011" t="str">
        <f t="shared" si="1010"/>
        <v/>
      </c>
      <c r="S1011" t="str">
        <f t="shared" si="1010"/>
        <v/>
      </c>
      <c r="T1011" t="str">
        <f t="shared" si="1010"/>
        <v/>
      </c>
      <c r="U1011" t="str">
        <f t="shared" si="1010"/>
        <v/>
      </c>
      <c r="V1011" t="str">
        <f t="shared" si="1010"/>
        <v/>
      </c>
    </row>
    <row r="1012">
      <c r="M1012" t="str">
        <f t="shared" ref="M1012:V1012" si="1011">A1012</f>
        <v/>
      </c>
      <c r="N1012" t="str">
        <f t="shared" si="1011"/>
        <v/>
      </c>
      <c r="O1012" t="str">
        <f t="shared" si="1011"/>
        <v/>
      </c>
      <c r="P1012" t="str">
        <f t="shared" si="1011"/>
        <v/>
      </c>
      <c r="Q1012" t="str">
        <f t="shared" si="1011"/>
        <v/>
      </c>
      <c r="R1012" t="str">
        <f t="shared" si="1011"/>
        <v/>
      </c>
      <c r="S1012" t="str">
        <f t="shared" si="1011"/>
        <v/>
      </c>
      <c r="T1012" t="str">
        <f t="shared" si="1011"/>
        <v/>
      </c>
      <c r="U1012" t="str">
        <f t="shared" si="1011"/>
        <v/>
      </c>
      <c r="V1012" t="str">
        <f t="shared" si="1011"/>
        <v/>
      </c>
    </row>
    <row r="1013">
      <c r="M1013" t="str">
        <f t="shared" ref="M1013:V1013" si="1012">A1013</f>
        <v/>
      </c>
      <c r="N1013" t="str">
        <f t="shared" si="1012"/>
        <v/>
      </c>
      <c r="O1013" t="str">
        <f t="shared" si="1012"/>
        <v/>
      </c>
      <c r="P1013" t="str">
        <f t="shared" si="1012"/>
        <v/>
      </c>
      <c r="Q1013" t="str">
        <f t="shared" si="1012"/>
        <v/>
      </c>
      <c r="R1013" t="str">
        <f t="shared" si="1012"/>
        <v/>
      </c>
      <c r="S1013" t="str">
        <f t="shared" si="1012"/>
        <v/>
      </c>
      <c r="T1013" t="str">
        <f t="shared" si="1012"/>
        <v/>
      </c>
      <c r="U1013" t="str">
        <f t="shared" si="1012"/>
        <v/>
      </c>
      <c r="V1013" t="str">
        <f t="shared" si="1012"/>
        <v/>
      </c>
    </row>
    <row r="1014">
      <c r="M1014" t="str">
        <f t="shared" ref="M1014:V1014" si="1013">A1014</f>
        <v/>
      </c>
      <c r="N1014" t="str">
        <f t="shared" si="1013"/>
        <v/>
      </c>
      <c r="O1014" t="str">
        <f t="shared" si="1013"/>
        <v/>
      </c>
      <c r="P1014" t="str">
        <f t="shared" si="1013"/>
        <v/>
      </c>
      <c r="Q1014" t="str">
        <f t="shared" si="1013"/>
        <v/>
      </c>
      <c r="R1014" t="str">
        <f t="shared" si="1013"/>
        <v/>
      </c>
      <c r="S1014" t="str">
        <f t="shared" si="1013"/>
        <v/>
      </c>
      <c r="T1014" t="str">
        <f t="shared" si="1013"/>
        <v/>
      </c>
      <c r="U1014" t="str">
        <f t="shared" si="1013"/>
        <v/>
      </c>
      <c r="V1014" t="str">
        <f t="shared" si="1013"/>
        <v/>
      </c>
    </row>
    <row r="1015">
      <c r="M1015" t="str">
        <f t="shared" ref="M1015:V1015" si="1014">A1015</f>
        <v/>
      </c>
      <c r="N1015" t="str">
        <f t="shared" si="1014"/>
        <v/>
      </c>
      <c r="O1015" t="str">
        <f t="shared" si="1014"/>
        <v/>
      </c>
      <c r="P1015" t="str">
        <f t="shared" si="1014"/>
        <v/>
      </c>
      <c r="Q1015" t="str">
        <f t="shared" si="1014"/>
        <v/>
      </c>
      <c r="R1015" t="str">
        <f t="shared" si="1014"/>
        <v/>
      </c>
      <c r="S1015" t="str">
        <f t="shared" si="1014"/>
        <v/>
      </c>
      <c r="T1015" t="str">
        <f t="shared" si="1014"/>
        <v/>
      </c>
      <c r="U1015" t="str">
        <f t="shared" si="1014"/>
        <v/>
      </c>
      <c r="V1015" t="str">
        <f t="shared" si="1014"/>
        <v/>
      </c>
    </row>
    <row r="1016">
      <c r="M1016" t="str">
        <f t="shared" ref="M1016:V1016" si="1015">A1016</f>
        <v/>
      </c>
      <c r="N1016" t="str">
        <f t="shared" si="1015"/>
        <v/>
      </c>
      <c r="O1016" t="str">
        <f t="shared" si="1015"/>
        <v/>
      </c>
      <c r="P1016" t="str">
        <f t="shared" si="1015"/>
        <v/>
      </c>
      <c r="Q1016" t="str">
        <f t="shared" si="1015"/>
        <v/>
      </c>
      <c r="R1016" t="str">
        <f t="shared" si="1015"/>
        <v/>
      </c>
      <c r="S1016" t="str">
        <f t="shared" si="1015"/>
        <v/>
      </c>
      <c r="T1016" t="str">
        <f t="shared" si="1015"/>
        <v/>
      </c>
      <c r="U1016" t="str">
        <f t="shared" si="1015"/>
        <v/>
      </c>
      <c r="V1016" t="str">
        <f t="shared" si="1015"/>
        <v/>
      </c>
    </row>
    <row r="1017">
      <c r="M1017" t="str">
        <f t="shared" ref="M1017:V1017" si="1016">A1017</f>
        <v/>
      </c>
      <c r="N1017" t="str">
        <f t="shared" si="1016"/>
        <v/>
      </c>
      <c r="O1017" t="str">
        <f t="shared" si="1016"/>
        <v/>
      </c>
      <c r="P1017" t="str">
        <f t="shared" si="1016"/>
        <v/>
      </c>
      <c r="Q1017" t="str">
        <f t="shared" si="1016"/>
        <v/>
      </c>
      <c r="R1017" t="str">
        <f t="shared" si="1016"/>
        <v/>
      </c>
      <c r="S1017" t="str">
        <f t="shared" si="1016"/>
        <v/>
      </c>
      <c r="T1017" t="str">
        <f t="shared" si="1016"/>
        <v/>
      </c>
      <c r="U1017" t="str">
        <f t="shared" si="1016"/>
        <v/>
      </c>
      <c r="V1017" t="str">
        <f t="shared" si="1016"/>
        <v/>
      </c>
    </row>
    <row r="1018">
      <c r="M1018" t="str">
        <f t="shared" ref="M1018:V1018" si="1017">A1018</f>
        <v/>
      </c>
      <c r="N1018" t="str">
        <f t="shared" si="1017"/>
        <v/>
      </c>
      <c r="O1018" t="str">
        <f t="shared" si="1017"/>
        <v/>
      </c>
      <c r="P1018" t="str">
        <f t="shared" si="1017"/>
        <v/>
      </c>
      <c r="Q1018" t="str">
        <f t="shared" si="1017"/>
        <v/>
      </c>
      <c r="R1018" t="str">
        <f t="shared" si="1017"/>
        <v/>
      </c>
      <c r="S1018" t="str">
        <f t="shared" si="1017"/>
        <v/>
      </c>
      <c r="T1018" t="str">
        <f t="shared" si="1017"/>
        <v/>
      </c>
      <c r="U1018" t="str">
        <f t="shared" si="1017"/>
        <v/>
      </c>
      <c r="V1018" t="str">
        <f t="shared" si="1017"/>
        <v/>
      </c>
    </row>
    <row r="1019">
      <c r="M1019" t="str">
        <f t="shared" ref="M1019:V1019" si="1018">A1019</f>
        <v/>
      </c>
      <c r="N1019" t="str">
        <f t="shared" si="1018"/>
        <v/>
      </c>
      <c r="O1019" t="str">
        <f t="shared" si="1018"/>
        <v/>
      </c>
      <c r="P1019" t="str">
        <f t="shared" si="1018"/>
        <v/>
      </c>
      <c r="Q1019" t="str">
        <f t="shared" si="1018"/>
        <v/>
      </c>
      <c r="R1019" t="str">
        <f t="shared" si="1018"/>
        <v/>
      </c>
      <c r="S1019" t="str">
        <f t="shared" si="1018"/>
        <v/>
      </c>
      <c r="T1019" t="str">
        <f t="shared" si="1018"/>
        <v/>
      </c>
      <c r="U1019" t="str">
        <f t="shared" si="1018"/>
        <v/>
      </c>
      <c r="V1019" t="str">
        <f t="shared" si="1018"/>
        <v/>
      </c>
    </row>
    <row r="1020">
      <c r="M1020" t="str">
        <f t="shared" ref="M1020:V1020" si="1019">A1020</f>
        <v/>
      </c>
      <c r="N1020" t="str">
        <f t="shared" si="1019"/>
        <v/>
      </c>
      <c r="O1020" t="str">
        <f t="shared" si="1019"/>
        <v/>
      </c>
      <c r="P1020" t="str">
        <f t="shared" si="1019"/>
        <v/>
      </c>
      <c r="Q1020" t="str">
        <f t="shared" si="1019"/>
        <v/>
      </c>
      <c r="R1020" t="str">
        <f t="shared" si="1019"/>
        <v/>
      </c>
      <c r="S1020" t="str">
        <f t="shared" si="1019"/>
        <v/>
      </c>
      <c r="T1020" t="str">
        <f t="shared" si="1019"/>
        <v/>
      </c>
      <c r="U1020" t="str">
        <f t="shared" si="1019"/>
        <v/>
      </c>
      <c r="V1020" t="str">
        <f t="shared" si="1019"/>
        <v/>
      </c>
    </row>
    <row r="1021">
      <c r="M1021" t="str">
        <f t="shared" ref="M1021:V1021" si="1020">A1021</f>
        <v/>
      </c>
      <c r="N1021" t="str">
        <f t="shared" si="1020"/>
        <v/>
      </c>
      <c r="O1021" t="str">
        <f t="shared" si="1020"/>
        <v/>
      </c>
      <c r="P1021" t="str">
        <f t="shared" si="1020"/>
        <v/>
      </c>
      <c r="Q1021" t="str">
        <f t="shared" si="1020"/>
        <v/>
      </c>
      <c r="R1021" t="str">
        <f t="shared" si="1020"/>
        <v/>
      </c>
      <c r="S1021" t="str">
        <f t="shared" si="1020"/>
        <v/>
      </c>
      <c r="T1021" t="str">
        <f t="shared" si="1020"/>
        <v/>
      </c>
      <c r="U1021" t="str">
        <f t="shared" si="1020"/>
        <v/>
      </c>
      <c r="V1021" t="str">
        <f t="shared" si="1020"/>
        <v/>
      </c>
    </row>
    <row r="1022">
      <c r="M1022" t="str">
        <f t="shared" ref="M1022:V1022" si="1021">A1022</f>
        <v/>
      </c>
      <c r="N1022" t="str">
        <f t="shared" si="1021"/>
        <v/>
      </c>
      <c r="O1022" t="str">
        <f t="shared" si="1021"/>
        <v/>
      </c>
      <c r="P1022" t="str">
        <f t="shared" si="1021"/>
        <v/>
      </c>
      <c r="Q1022" t="str">
        <f t="shared" si="1021"/>
        <v/>
      </c>
      <c r="R1022" t="str">
        <f t="shared" si="1021"/>
        <v/>
      </c>
      <c r="S1022" t="str">
        <f t="shared" si="1021"/>
        <v/>
      </c>
      <c r="T1022" t="str">
        <f t="shared" si="1021"/>
        <v/>
      </c>
      <c r="U1022" t="str">
        <f t="shared" si="1021"/>
        <v/>
      </c>
      <c r="V1022" t="str">
        <f t="shared" si="1021"/>
        <v/>
      </c>
    </row>
    <row r="1023">
      <c r="M1023" t="str">
        <f t="shared" ref="M1023:V1023" si="1022">A1023</f>
        <v/>
      </c>
      <c r="N1023" t="str">
        <f t="shared" si="1022"/>
        <v/>
      </c>
      <c r="O1023" t="str">
        <f t="shared" si="1022"/>
        <v/>
      </c>
      <c r="P1023" t="str">
        <f t="shared" si="1022"/>
        <v/>
      </c>
      <c r="Q1023" t="str">
        <f t="shared" si="1022"/>
        <v/>
      </c>
      <c r="R1023" t="str">
        <f t="shared" si="1022"/>
        <v/>
      </c>
      <c r="S1023" t="str">
        <f t="shared" si="1022"/>
        <v/>
      </c>
      <c r="T1023" t="str">
        <f t="shared" si="1022"/>
        <v/>
      </c>
      <c r="U1023" t="str">
        <f t="shared" si="1022"/>
        <v/>
      </c>
      <c r="V1023" t="str">
        <f t="shared" si="1022"/>
        <v/>
      </c>
    </row>
    <row r="1024">
      <c r="M1024" t="str">
        <f t="shared" ref="M1024:V1024" si="1023">A1024</f>
        <v/>
      </c>
      <c r="N1024" t="str">
        <f t="shared" si="1023"/>
        <v/>
      </c>
      <c r="O1024" t="str">
        <f t="shared" si="1023"/>
        <v/>
      </c>
      <c r="P1024" t="str">
        <f t="shared" si="1023"/>
        <v/>
      </c>
      <c r="Q1024" t="str">
        <f t="shared" si="1023"/>
        <v/>
      </c>
      <c r="R1024" t="str">
        <f t="shared" si="1023"/>
        <v/>
      </c>
      <c r="S1024" t="str">
        <f t="shared" si="1023"/>
        <v/>
      </c>
      <c r="T1024" t="str">
        <f t="shared" si="1023"/>
        <v/>
      </c>
      <c r="U1024" t="str">
        <f t="shared" si="1023"/>
        <v/>
      </c>
      <c r="V1024" t="str">
        <f t="shared" si="1023"/>
        <v/>
      </c>
    </row>
    <row r="1025">
      <c r="M1025" t="str">
        <f t="shared" ref="M1025:V1025" si="1024">A1025</f>
        <v/>
      </c>
      <c r="N1025" t="str">
        <f t="shared" si="1024"/>
        <v/>
      </c>
      <c r="O1025" t="str">
        <f t="shared" si="1024"/>
        <v/>
      </c>
      <c r="P1025" t="str">
        <f t="shared" si="1024"/>
        <v/>
      </c>
      <c r="Q1025" t="str">
        <f t="shared" si="1024"/>
        <v/>
      </c>
      <c r="R1025" t="str">
        <f t="shared" si="1024"/>
        <v/>
      </c>
      <c r="S1025" t="str">
        <f t="shared" si="1024"/>
        <v/>
      </c>
      <c r="T1025" t="str">
        <f t="shared" si="1024"/>
        <v/>
      </c>
      <c r="U1025" t="str">
        <f t="shared" si="1024"/>
        <v/>
      </c>
      <c r="V1025" t="str">
        <f t="shared" si="1024"/>
        <v/>
      </c>
    </row>
    <row r="1026">
      <c r="M1026" t="str">
        <f t="shared" ref="M1026:V1026" si="1025">A1026</f>
        <v/>
      </c>
      <c r="N1026" t="str">
        <f t="shared" si="1025"/>
        <v/>
      </c>
      <c r="O1026" t="str">
        <f t="shared" si="1025"/>
        <v/>
      </c>
      <c r="P1026" t="str">
        <f t="shared" si="1025"/>
        <v/>
      </c>
      <c r="Q1026" t="str">
        <f t="shared" si="1025"/>
        <v/>
      </c>
      <c r="R1026" t="str">
        <f t="shared" si="1025"/>
        <v/>
      </c>
      <c r="S1026" t="str">
        <f t="shared" si="1025"/>
        <v/>
      </c>
      <c r="T1026" t="str">
        <f t="shared" si="1025"/>
        <v/>
      </c>
      <c r="U1026" t="str">
        <f t="shared" si="1025"/>
        <v/>
      </c>
      <c r="V1026" t="str">
        <f t="shared" si="1025"/>
        <v/>
      </c>
    </row>
    <row r="1027">
      <c r="M1027" t="str">
        <f t="shared" ref="M1027:V1027" si="1026">A1027</f>
        <v/>
      </c>
      <c r="N1027" t="str">
        <f t="shared" si="1026"/>
        <v/>
      </c>
      <c r="O1027" t="str">
        <f t="shared" si="1026"/>
        <v/>
      </c>
      <c r="P1027" t="str">
        <f t="shared" si="1026"/>
        <v/>
      </c>
      <c r="Q1027" t="str">
        <f t="shared" si="1026"/>
        <v/>
      </c>
      <c r="R1027" t="str">
        <f t="shared" si="1026"/>
        <v/>
      </c>
      <c r="S1027" t="str">
        <f t="shared" si="1026"/>
        <v/>
      </c>
      <c r="T1027" t="str">
        <f t="shared" si="1026"/>
        <v/>
      </c>
      <c r="U1027" t="str">
        <f t="shared" si="1026"/>
        <v/>
      </c>
      <c r="V1027" t="str">
        <f t="shared" si="1026"/>
        <v/>
      </c>
    </row>
    <row r="1028">
      <c r="M1028" t="str">
        <f t="shared" ref="M1028:V1028" si="1027">A1028</f>
        <v/>
      </c>
      <c r="N1028" t="str">
        <f t="shared" si="1027"/>
        <v/>
      </c>
      <c r="O1028" t="str">
        <f t="shared" si="1027"/>
        <v/>
      </c>
      <c r="P1028" t="str">
        <f t="shared" si="1027"/>
        <v/>
      </c>
      <c r="Q1028" t="str">
        <f t="shared" si="1027"/>
        <v/>
      </c>
      <c r="R1028" t="str">
        <f t="shared" si="1027"/>
        <v/>
      </c>
      <c r="S1028" t="str">
        <f t="shared" si="1027"/>
        <v/>
      </c>
      <c r="T1028" t="str">
        <f t="shared" si="1027"/>
        <v/>
      </c>
      <c r="U1028" t="str">
        <f t="shared" si="1027"/>
        <v/>
      </c>
      <c r="V1028" t="str">
        <f t="shared" si="1027"/>
        <v/>
      </c>
    </row>
    <row r="1029">
      <c r="M1029" t="str">
        <f t="shared" ref="M1029:V1029" si="1028">A1029</f>
        <v/>
      </c>
      <c r="N1029" t="str">
        <f t="shared" si="1028"/>
        <v/>
      </c>
      <c r="O1029" t="str">
        <f t="shared" si="1028"/>
        <v/>
      </c>
      <c r="P1029" t="str">
        <f t="shared" si="1028"/>
        <v/>
      </c>
      <c r="Q1029" t="str">
        <f t="shared" si="1028"/>
        <v/>
      </c>
      <c r="R1029" t="str">
        <f t="shared" si="1028"/>
        <v/>
      </c>
      <c r="S1029" t="str">
        <f t="shared" si="1028"/>
        <v/>
      </c>
      <c r="T1029" t="str">
        <f t="shared" si="1028"/>
        <v/>
      </c>
      <c r="U1029" t="str">
        <f t="shared" si="1028"/>
        <v/>
      </c>
      <c r="V1029" t="str">
        <f t="shared" si="1028"/>
        <v/>
      </c>
    </row>
    <row r="1030">
      <c r="M1030" t="str">
        <f t="shared" ref="M1030:V1030" si="1029">A1030</f>
        <v/>
      </c>
      <c r="N1030" t="str">
        <f t="shared" si="1029"/>
        <v/>
      </c>
      <c r="O1030" t="str">
        <f t="shared" si="1029"/>
        <v/>
      </c>
      <c r="P1030" t="str">
        <f t="shared" si="1029"/>
        <v/>
      </c>
      <c r="Q1030" t="str">
        <f t="shared" si="1029"/>
        <v/>
      </c>
      <c r="R1030" t="str">
        <f t="shared" si="1029"/>
        <v/>
      </c>
      <c r="S1030" t="str">
        <f t="shared" si="1029"/>
        <v/>
      </c>
      <c r="T1030" t="str">
        <f t="shared" si="1029"/>
        <v/>
      </c>
      <c r="U1030" t="str">
        <f t="shared" si="1029"/>
        <v/>
      </c>
      <c r="V1030" t="str">
        <f t="shared" si="1029"/>
        <v/>
      </c>
    </row>
    <row r="1031">
      <c r="M1031" t="str">
        <f t="shared" ref="M1031:V1031" si="1030">A1031</f>
        <v/>
      </c>
      <c r="N1031" t="str">
        <f t="shared" si="1030"/>
        <v/>
      </c>
      <c r="O1031" t="str">
        <f t="shared" si="1030"/>
        <v/>
      </c>
      <c r="P1031" t="str">
        <f t="shared" si="1030"/>
        <v/>
      </c>
      <c r="Q1031" t="str">
        <f t="shared" si="1030"/>
        <v/>
      </c>
      <c r="R1031" t="str">
        <f t="shared" si="1030"/>
        <v/>
      </c>
      <c r="S1031" t="str">
        <f t="shared" si="1030"/>
        <v/>
      </c>
      <c r="T1031" t="str">
        <f t="shared" si="1030"/>
        <v/>
      </c>
      <c r="U1031" t="str">
        <f t="shared" si="1030"/>
        <v/>
      </c>
      <c r="V1031" t="str">
        <f t="shared" si="1030"/>
        <v/>
      </c>
    </row>
    <row r="1032">
      <c r="M1032" t="str">
        <f t="shared" ref="M1032:V1032" si="1031">A1032</f>
        <v/>
      </c>
      <c r="N1032" t="str">
        <f t="shared" si="1031"/>
        <v/>
      </c>
      <c r="O1032" t="str">
        <f t="shared" si="1031"/>
        <v/>
      </c>
      <c r="P1032" t="str">
        <f t="shared" si="1031"/>
        <v/>
      </c>
      <c r="Q1032" t="str">
        <f t="shared" si="1031"/>
        <v/>
      </c>
      <c r="R1032" t="str">
        <f t="shared" si="1031"/>
        <v/>
      </c>
      <c r="S1032" t="str">
        <f t="shared" si="1031"/>
        <v/>
      </c>
      <c r="T1032" t="str">
        <f t="shared" si="1031"/>
        <v/>
      </c>
      <c r="U1032" t="str">
        <f t="shared" si="1031"/>
        <v/>
      </c>
      <c r="V1032" t="str">
        <f t="shared" si="1031"/>
        <v/>
      </c>
    </row>
    <row r="1033">
      <c r="M1033" t="str">
        <f t="shared" ref="M1033:V1033" si="1032">A1033</f>
        <v/>
      </c>
      <c r="N1033" t="str">
        <f t="shared" si="1032"/>
        <v/>
      </c>
      <c r="O1033" t="str">
        <f t="shared" si="1032"/>
        <v/>
      </c>
      <c r="P1033" t="str">
        <f t="shared" si="1032"/>
        <v/>
      </c>
      <c r="Q1033" t="str">
        <f t="shared" si="1032"/>
        <v/>
      </c>
      <c r="R1033" t="str">
        <f t="shared" si="1032"/>
        <v/>
      </c>
      <c r="S1033" t="str">
        <f t="shared" si="1032"/>
        <v/>
      </c>
      <c r="T1033" t="str">
        <f t="shared" si="1032"/>
        <v/>
      </c>
      <c r="U1033" t="str">
        <f t="shared" si="1032"/>
        <v/>
      </c>
      <c r="V1033" t="str">
        <f t="shared" si="1032"/>
        <v/>
      </c>
    </row>
    <row r="1034">
      <c r="M1034" t="str">
        <f t="shared" ref="M1034:V1034" si="1033">A1034</f>
        <v/>
      </c>
      <c r="N1034" t="str">
        <f t="shared" si="1033"/>
        <v/>
      </c>
      <c r="O1034" t="str">
        <f t="shared" si="1033"/>
        <v/>
      </c>
      <c r="P1034" t="str">
        <f t="shared" si="1033"/>
        <v/>
      </c>
      <c r="Q1034" t="str">
        <f t="shared" si="1033"/>
        <v/>
      </c>
      <c r="R1034" t="str">
        <f t="shared" si="1033"/>
        <v/>
      </c>
      <c r="S1034" t="str">
        <f t="shared" si="1033"/>
        <v/>
      </c>
      <c r="T1034" t="str">
        <f t="shared" si="1033"/>
        <v/>
      </c>
      <c r="U1034" t="str">
        <f t="shared" si="1033"/>
        <v/>
      </c>
      <c r="V1034" t="str">
        <f t="shared" si="1033"/>
        <v/>
      </c>
    </row>
    <row r="1035">
      <c r="M1035" t="str">
        <f t="shared" ref="M1035:V1035" si="1034">A1035</f>
        <v/>
      </c>
      <c r="N1035" t="str">
        <f t="shared" si="1034"/>
        <v/>
      </c>
      <c r="O1035" t="str">
        <f t="shared" si="1034"/>
        <v/>
      </c>
      <c r="P1035" t="str">
        <f t="shared" si="1034"/>
        <v/>
      </c>
      <c r="Q1035" t="str">
        <f t="shared" si="1034"/>
        <v/>
      </c>
      <c r="R1035" t="str">
        <f t="shared" si="1034"/>
        <v/>
      </c>
      <c r="S1035" t="str">
        <f t="shared" si="1034"/>
        <v/>
      </c>
      <c r="T1035" t="str">
        <f t="shared" si="1034"/>
        <v/>
      </c>
      <c r="U1035" t="str">
        <f t="shared" si="1034"/>
        <v/>
      </c>
      <c r="V1035" t="str">
        <f t="shared" si="1034"/>
        <v/>
      </c>
    </row>
    <row r="1036">
      <c r="M1036" t="str">
        <f t="shared" ref="M1036:V1036" si="1035">A1036</f>
        <v/>
      </c>
      <c r="N1036" t="str">
        <f t="shared" si="1035"/>
        <v/>
      </c>
      <c r="O1036" t="str">
        <f t="shared" si="1035"/>
        <v/>
      </c>
      <c r="P1036" t="str">
        <f t="shared" si="1035"/>
        <v/>
      </c>
      <c r="Q1036" t="str">
        <f t="shared" si="1035"/>
        <v/>
      </c>
      <c r="R1036" t="str">
        <f t="shared" si="1035"/>
        <v/>
      </c>
      <c r="S1036" t="str">
        <f t="shared" si="1035"/>
        <v/>
      </c>
      <c r="T1036" t="str">
        <f t="shared" si="1035"/>
        <v/>
      </c>
      <c r="U1036" t="str">
        <f t="shared" si="1035"/>
        <v/>
      </c>
      <c r="V1036" t="str">
        <f t="shared" si="1035"/>
        <v/>
      </c>
    </row>
    <row r="1037">
      <c r="M1037" t="str">
        <f t="shared" ref="M1037:V1037" si="1036">A1037</f>
        <v/>
      </c>
      <c r="N1037" t="str">
        <f t="shared" si="1036"/>
        <v/>
      </c>
      <c r="O1037" t="str">
        <f t="shared" si="1036"/>
        <v/>
      </c>
      <c r="P1037" t="str">
        <f t="shared" si="1036"/>
        <v/>
      </c>
      <c r="Q1037" t="str">
        <f t="shared" si="1036"/>
        <v/>
      </c>
      <c r="R1037" t="str">
        <f t="shared" si="1036"/>
        <v/>
      </c>
      <c r="S1037" t="str">
        <f t="shared" si="1036"/>
        <v/>
      </c>
      <c r="T1037" t="str">
        <f t="shared" si="1036"/>
        <v/>
      </c>
      <c r="U1037" t="str">
        <f t="shared" si="1036"/>
        <v/>
      </c>
      <c r="V1037" t="str">
        <f t="shared" si="1036"/>
        <v/>
      </c>
    </row>
    <row r="1038">
      <c r="M1038" t="str">
        <f t="shared" ref="M1038:V1038" si="1037">A1038</f>
        <v/>
      </c>
      <c r="N1038" t="str">
        <f t="shared" si="1037"/>
        <v/>
      </c>
      <c r="O1038" t="str">
        <f t="shared" si="1037"/>
        <v/>
      </c>
      <c r="P1038" t="str">
        <f t="shared" si="1037"/>
        <v/>
      </c>
      <c r="Q1038" t="str">
        <f t="shared" si="1037"/>
        <v/>
      </c>
      <c r="R1038" t="str">
        <f t="shared" si="1037"/>
        <v/>
      </c>
      <c r="S1038" t="str">
        <f t="shared" si="1037"/>
        <v/>
      </c>
      <c r="T1038" t="str">
        <f t="shared" si="1037"/>
        <v/>
      </c>
      <c r="U1038" t="str">
        <f t="shared" si="1037"/>
        <v/>
      </c>
      <c r="V1038" t="str">
        <f t="shared" si="1037"/>
        <v/>
      </c>
    </row>
    <row r="1039">
      <c r="M1039" t="str">
        <f t="shared" ref="M1039:V1039" si="1038">A1039</f>
        <v/>
      </c>
      <c r="N1039" t="str">
        <f t="shared" si="1038"/>
        <v/>
      </c>
      <c r="O1039" t="str">
        <f t="shared" si="1038"/>
        <v/>
      </c>
      <c r="P1039" t="str">
        <f t="shared" si="1038"/>
        <v/>
      </c>
      <c r="Q1039" t="str">
        <f t="shared" si="1038"/>
        <v/>
      </c>
      <c r="R1039" t="str">
        <f t="shared" si="1038"/>
        <v/>
      </c>
      <c r="S1039" t="str">
        <f t="shared" si="1038"/>
        <v/>
      </c>
      <c r="T1039" t="str">
        <f t="shared" si="1038"/>
        <v/>
      </c>
      <c r="U1039" t="str">
        <f t="shared" si="1038"/>
        <v/>
      </c>
      <c r="V1039" t="str">
        <f t="shared" si="1038"/>
        <v/>
      </c>
    </row>
    <row r="1040">
      <c r="M1040" t="str">
        <f t="shared" ref="M1040:V1040" si="1039">A1040</f>
        <v/>
      </c>
      <c r="N1040" t="str">
        <f t="shared" si="1039"/>
        <v/>
      </c>
      <c r="O1040" t="str">
        <f t="shared" si="1039"/>
        <v/>
      </c>
      <c r="P1040" t="str">
        <f t="shared" si="1039"/>
        <v/>
      </c>
      <c r="Q1040" t="str">
        <f t="shared" si="1039"/>
        <v/>
      </c>
      <c r="R1040" t="str">
        <f t="shared" si="1039"/>
        <v/>
      </c>
      <c r="S1040" t="str">
        <f t="shared" si="1039"/>
        <v/>
      </c>
      <c r="T1040" t="str">
        <f t="shared" si="1039"/>
        <v/>
      </c>
      <c r="U1040" t="str">
        <f t="shared" si="1039"/>
        <v/>
      </c>
      <c r="V1040" t="str">
        <f t="shared" si="1039"/>
        <v/>
      </c>
    </row>
    <row r="1041">
      <c r="M1041" t="str">
        <f t="shared" ref="M1041:V1041" si="1040">A1041</f>
        <v/>
      </c>
      <c r="N1041" t="str">
        <f t="shared" si="1040"/>
        <v/>
      </c>
      <c r="O1041" t="str">
        <f t="shared" si="1040"/>
        <v/>
      </c>
      <c r="P1041" t="str">
        <f t="shared" si="1040"/>
        <v/>
      </c>
      <c r="Q1041" t="str">
        <f t="shared" si="1040"/>
        <v/>
      </c>
      <c r="R1041" t="str">
        <f t="shared" si="1040"/>
        <v/>
      </c>
      <c r="S1041" t="str">
        <f t="shared" si="1040"/>
        <v/>
      </c>
      <c r="T1041" t="str">
        <f t="shared" si="1040"/>
        <v/>
      </c>
      <c r="U1041" t="str">
        <f t="shared" si="1040"/>
        <v/>
      </c>
      <c r="V1041" t="str">
        <f t="shared" si="1040"/>
        <v/>
      </c>
    </row>
    <row r="1042">
      <c r="M1042" t="str">
        <f t="shared" ref="M1042:V1042" si="1041">A1042</f>
        <v/>
      </c>
      <c r="N1042" t="str">
        <f t="shared" si="1041"/>
        <v/>
      </c>
      <c r="O1042" t="str">
        <f t="shared" si="1041"/>
        <v/>
      </c>
      <c r="P1042" t="str">
        <f t="shared" si="1041"/>
        <v/>
      </c>
      <c r="Q1042" t="str">
        <f t="shared" si="1041"/>
        <v/>
      </c>
      <c r="R1042" t="str">
        <f t="shared" si="1041"/>
        <v/>
      </c>
      <c r="S1042" t="str">
        <f t="shared" si="1041"/>
        <v/>
      </c>
      <c r="T1042" t="str">
        <f t="shared" si="1041"/>
        <v/>
      </c>
      <c r="U1042" t="str">
        <f t="shared" si="1041"/>
        <v/>
      </c>
      <c r="V1042" t="str">
        <f t="shared" si="1041"/>
        <v/>
      </c>
    </row>
    <row r="1043">
      <c r="M1043" t="str">
        <f t="shared" ref="M1043:V1043" si="1042">A1043</f>
        <v/>
      </c>
      <c r="N1043" t="str">
        <f t="shared" si="1042"/>
        <v/>
      </c>
      <c r="O1043" t="str">
        <f t="shared" si="1042"/>
        <v/>
      </c>
      <c r="P1043" t="str">
        <f t="shared" si="1042"/>
        <v/>
      </c>
      <c r="Q1043" t="str">
        <f t="shared" si="1042"/>
        <v/>
      </c>
      <c r="R1043" t="str">
        <f t="shared" si="1042"/>
        <v/>
      </c>
      <c r="S1043" t="str">
        <f t="shared" si="1042"/>
        <v/>
      </c>
      <c r="T1043" t="str">
        <f t="shared" si="1042"/>
        <v/>
      </c>
      <c r="U1043" t="str">
        <f t="shared" si="1042"/>
        <v/>
      </c>
      <c r="V1043" t="str">
        <f t="shared" si="1042"/>
        <v/>
      </c>
    </row>
    <row r="1044">
      <c r="M1044" t="str">
        <f t="shared" ref="M1044:V1044" si="1043">A1044</f>
        <v/>
      </c>
      <c r="N1044" t="str">
        <f t="shared" si="1043"/>
        <v/>
      </c>
      <c r="O1044" t="str">
        <f t="shared" si="1043"/>
        <v/>
      </c>
      <c r="P1044" t="str">
        <f t="shared" si="1043"/>
        <v/>
      </c>
      <c r="Q1044" t="str">
        <f t="shared" si="1043"/>
        <v/>
      </c>
      <c r="R1044" t="str">
        <f t="shared" si="1043"/>
        <v/>
      </c>
      <c r="S1044" t="str">
        <f t="shared" si="1043"/>
        <v/>
      </c>
      <c r="T1044" t="str">
        <f t="shared" si="1043"/>
        <v/>
      </c>
      <c r="U1044" t="str">
        <f t="shared" si="1043"/>
        <v/>
      </c>
      <c r="V1044" t="str">
        <f t="shared" si="1043"/>
        <v/>
      </c>
    </row>
    <row r="1045">
      <c r="M1045" t="str">
        <f t="shared" ref="M1045:V1045" si="1044">A1045</f>
        <v/>
      </c>
      <c r="N1045" t="str">
        <f t="shared" si="1044"/>
        <v/>
      </c>
      <c r="O1045" t="str">
        <f t="shared" si="1044"/>
        <v/>
      </c>
      <c r="P1045" t="str">
        <f t="shared" si="1044"/>
        <v/>
      </c>
      <c r="Q1045" t="str">
        <f t="shared" si="1044"/>
        <v/>
      </c>
      <c r="R1045" t="str">
        <f t="shared" si="1044"/>
        <v/>
      </c>
      <c r="S1045" t="str">
        <f t="shared" si="1044"/>
        <v/>
      </c>
      <c r="T1045" t="str">
        <f t="shared" si="1044"/>
        <v/>
      </c>
      <c r="U1045" t="str">
        <f t="shared" si="1044"/>
        <v/>
      </c>
      <c r="V1045" t="str">
        <f t="shared" si="1044"/>
        <v/>
      </c>
    </row>
    <row r="1046">
      <c r="M1046" t="str">
        <f t="shared" ref="M1046:V1046" si="1045">A1046</f>
        <v/>
      </c>
      <c r="N1046" t="str">
        <f t="shared" si="1045"/>
        <v/>
      </c>
      <c r="O1046" t="str">
        <f t="shared" si="1045"/>
        <v/>
      </c>
      <c r="P1046" t="str">
        <f t="shared" si="1045"/>
        <v/>
      </c>
      <c r="Q1046" t="str">
        <f t="shared" si="1045"/>
        <v/>
      </c>
      <c r="R1046" t="str">
        <f t="shared" si="1045"/>
        <v/>
      </c>
      <c r="S1046" t="str">
        <f t="shared" si="1045"/>
        <v/>
      </c>
      <c r="T1046" t="str">
        <f t="shared" si="1045"/>
        <v/>
      </c>
      <c r="U1046" t="str">
        <f t="shared" si="1045"/>
        <v/>
      </c>
      <c r="V1046" t="str">
        <f t="shared" si="1045"/>
        <v/>
      </c>
    </row>
    <row r="1047">
      <c r="M1047" t="str">
        <f t="shared" ref="M1047:V1047" si="1046">A1047</f>
        <v/>
      </c>
      <c r="N1047" t="str">
        <f t="shared" si="1046"/>
        <v/>
      </c>
      <c r="O1047" t="str">
        <f t="shared" si="1046"/>
        <v/>
      </c>
      <c r="P1047" t="str">
        <f t="shared" si="1046"/>
        <v/>
      </c>
      <c r="Q1047" t="str">
        <f t="shared" si="1046"/>
        <v/>
      </c>
      <c r="R1047" t="str">
        <f t="shared" si="1046"/>
        <v/>
      </c>
      <c r="S1047" t="str">
        <f t="shared" si="1046"/>
        <v/>
      </c>
      <c r="T1047" t="str">
        <f t="shared" si="1046"/>
        <v/>
      </c>
      <c r="U1047" t="str">
        <f t="shared" si="1046"/>
        <v/>
      </c>
      <c r="V1047" t="str">
        <f t="shared" si="1046"/>
        <v/>
      </c>
    </row>
    <row r="1048">
      <c r="M1048" t="str">
        <f t="shared" ref="M1048:V1048" si="1047">A1048</f>
        <v/>
      </c>
      <c r="N1048" t="str">
        <f t="shared" si="1047"/>
        <v/>
      </c>
      <c r="O1048" t="str">
        <f t="shared" si="1047"/>
        <v/>
      </c>
      <c r="P1048" t="str">
        <f t="shared" si="1047"/>
        <v/>
      </c>
      <c r="Q1048" t="str">
        <f t="shared" si="1047"/>
        <v/>
      </c>
      <c r="R1048" t="str">
        <f t="shared" si="1047"/>
        <v/>
      </c>
      <c r="S1048" t="str">
        <f t="shared" si="1047"/>
        <v/>
      </c>
      <c r="T1048" t="str">
        <f t="shared" si="1047"/>
        <v/>
      </c>
      <c r="U1048" t="str">
        <f t="shared" si="1047"/>
        <v/>
      </c>
      <c r="V1048" t="str">
        <f t="shared" si="1047"/>
        <v/>
      </c>
    </row>
    <row r="1049">
      <c r="M1049" t="str">
        <f t="shared" ref="M1049:V1049" si="1048">A1049</f>
        <v/>
      </c>
      <c r="N1049" t="str">
        <f t="shared" si="1048"/>
        <v/>
      </c>
      <c r="O1049" t="str">
        <f t="shared" si="1048"/>
        <v/>
      </c>
      <c r="P1049" t="str">
        <f t="shared" si="1048"/>
        <v/>
      </c>
      <c r="Q1049" t="str">
        <f t="shared" si="1048"/>
        <v/>
      </c>
      <c r="R1049" t="str">
        <f t="shared" si="1048"/>
        <v/>
      </c>
      <c r="S1049" t="str">
        <f t="shared" si="1048"/>
        <v/>
      </c>
      <c r="T1049" t="str">
        <f t="shared" si="1048"/>
        <v/>
      </c>
      <c r="U1049" t="str">
        <f t="shared" si="1048"/>
        <v/>
      </c>
      <c r="V1049" t="str">
        <f t="shared" si="1048"/>
        <v/>
      </c>
    </row>
    <row r="1050">
      <c r="M1050" t="str">
        <f t="shared" ref="M1050:V1050" si="1049">A1050</f>
        <v/>
      </c>
      <c r="N1050" t="str">
        <f t="shared" si="1049"/>
        <v/>
      </c>
      <c r="O1050" t="str">
        <f t="shared" si="1049"/>
        <v/>
      </c>
      <c r="P1050" t="str">
        <f t="shared" si="1049"/>
        <v/>
      </c>
      <c r="Q1050" t="str">
        <f t="shared" si="1049"/>
        <v/>
      </c>
      <c r="R1050" t="str">
        <f t="shared" si="1049"/>
        <v/>
      </c>
      <c r="S1050" t="str">
        <f t="shared" si="1049"/>
        <v/>
      </c>
      <c r="T1050" t="str">
        <f t="shared" si="1049"/>
        <v/>
      </c>
      <c r="U1050" t="str">
        <f t="shared" si="1049"/>
        <v/>
      </c>
      <c r="V1050" t="str">
        <f t="shared" si="1049"/>
        <v/>
      </c>
    </row>
    <row r="1051">
      <c r="M1051" t="str">
        <f t="shared" ref="M1051:V1051" si="1050">A1051</f>
        <v/>
      </c>
      <c r="N1051" t="str">
        <f t="shared" si="1050"/>
        <v/>
      </c>
      <c r="O1051" t="str">
        <f t="shared" si="1050"/>
        <v/>
      </c>
      <c r="P1051" t="str">
        <f t="shared" si="1050"/>
        <v/>
      </c>
      <c r="Q1051" t="str">
        <f t="shared" si="1050"/>
        <v/>
      </c>
      <c r="R1051" t="str">
        <f t="shared" si="1050"/>
        <v/>
      </c>
      <c r="S1051" t="str">
        <f t="shared" si="1050"/>
        <v/>
      </c>
      <c r="T1051" t="str">
        <f t="shared" si="1050"/>
        <v/>
      </c>
      <c r="U1051" t="str">
        <f t="shared" si="1050"/>
        <v/>
      </c>
      <c r="V1051" t="str">
        <f t="shared" si="1050"/>
        <v/>
      </c>
    </row>
    <row r="1052">
      <c r="M1052" t="str">
        <f t="shared" ref="M1052:V1052" si="1051">A1052</f>
        <v/>
      </c>
      <c r="N1052" t="str">
        <f t="shared" si="1051"/>
        <v/>
      </c>
      <c r="O1052" t="str">
        <f t="shared" si="1051"/>
        <v/>
      </c>
      <c r="P1052" t="str">
        <f t="shared" si="1051"/>
        <v/>
      </c>
      <c r="Q1052" t="str">
        <f t="shared" si="1051"/>
        <v/>
      </c>
      <c r="R1052" t="str">
        <f t="shared" si="1051"/>
        <v/>
      </c>
      <c r="S1052" t="str">
        <f t="shared" si="1051"/>
        <v/>
      </c>
      <c r="T1052" t="str">
        <f t="shared" si="1051"/>
        <v/>
      </c>
      <c r="U1052" t="str">
        <f t="shared" si="1051"/>
        <v/>
      </c>
      <c r="V1052" t="str">
        <f t="shared" si="1051"/>
        <v/>
      </c>
    </row>
    <row r="1053">
      <c r="M1053" t="str">
        <f t="shared" ref="M1053:V1053" si="1052">A1053</f>
        <v/>
      </c>
      <c r="N1053" t="str">
        <f t="shared" si="1052"/>
        <v/>
      </c>
      <c r="O1053" t="str">
        <f t="shared" si="1052"/>
        <v/>
      </c>
      <c r="P1053" t="str">
        <f t="shared" si="1052"/>
        <v/>
      </c>
      <c r="Q1053" t="str">
        <f t="shared" si="1052"/>
        <v/>
      </c>
      <c r="R1053" t="str">
        <f t="shared" si="1052"/>
        <v/>
      </c>
      <c r="S1053" t="str">
        <f t="shared" si="1052"/>
        <v/>
      </c>
      <c r="T1053" t="str">
        <f t="shared" si="1052"/>
        <v/>
      </c>
      <c r="U1053" t="str">
        <f t="shared" si="1052"/>
        <v/>
      </c>
      <c r="V1053" t="str">
        <f t="shared" si="1052"/>
        <v/>
      </c>
    </row>
    <row r="1054">
      <c r="M1054" t="str">
        <f t="shared" ref="M1054:V1054" si="1053">A1054</f>
        <v/>
      </c>
      <c r="N1054" t="str">
        <f t="shared" si="1053"/>
        <v/>
      </c>
      <c r="O1054" t="str">
        <f t="shared" si="1053"/>
        <v/>
      </c>
      <c r="P1054" t="str">
        <f t="shared" si="1053"/>
        <v/>
      </c>
      <c r="Q1054" t="str">
        <f t="shared" si="1053"/>
        <v/>
      </c>
      <c r="R1054" t="str">
        <f t="shared" si="1053"/>
        <v/>
      </c>
      <c r="S1054" t="str">
        <f t="shared" si="1053"/>
        <v/>
      </c>
      <c r="T1054" t="str">
        <f t="shared" si="1053"/>
        <v/>
      </c>
      <c r="U1054" t="str">
        <f t="shared" si="1053"/>
        <v/>
      </c>
      <c r="V1054" t="str">
        <f t="shared" si="1053"/>
        <v/>
      </c>
    </row>
    <row r="1055">
      <c r="M1055" t="str">
        <f t="shared" ref="M1055:V1055" si="1054">A1055</f>
        <v/>
      </c>
      <c r="N1055" t="str">
        <f t="shared" si="1054"/>
        <v/>
      </c>
      <c r="O1055" t="str">
        <f t="shared" si="1054"/>
        <v/>
      </c>
      <c r="P1055" t="str">
        <f t="shared" si="1054"/>
        <v/>
      </c>
      <c r="Q1055" t="str">
        <f t="shared" si="1054"/>
        <v/>
      </c>
      <c r="R1055" t="str">
        <f t="shared" si="1054"/>
        <v/>
      </c>
      <c r="S1055" t="str">
        <f t="shared" si="1054"/>
        <v/>
      </c>
      <c r="T1055" t="str">
        <f t="shared" si="1054"/>
        <v/>
      </c>
      <c r="U1055" t="str">
        <f t="shared" si="1054"/>
        <v/>
      </c>
      <c r="V1055" t="str">
        <f t="shared" si="1054"/>
        <v/>
      </c>
    </row>
    <row r="1056">
      <c r="M1056" t="str">
        <f t="shared" ref="M1056:V1056" si="1055">A1056</f>
        <v/>
      </c>
      <c r="N1056" t="str">
        <f t="shared" si="1055"/>
        <v/>
      </c>
      <c r="O1056" t="str">
        <f t="shared" si="1055"/>
        <v/>
      </c>
      <c r="P1056" t="str">
        <f t="shared" si="1055"/>
        <v/>
      </c>
      <c r="Q1056" t="str">
        <f t="shared" si="1055"/>
        <v/>
      </c>
      <c r="R1056" t="str">
        <f t="shared" si="1055"/>
        <v/>
      </c>
      <c r="S1056" t="str">
        <f t="shared" si="1055"/>
        <v/>
      </c>
      <c r="T1056" t="str">
        <f t="shared" si="1055"/>
        <v/>
      </c>
      <c r="U1056" t="str">
        <f t="shared" si="1055"/>
        <v/>
      </c>
      <c r="V1056" t="str">
        <f t="shared" si="1055"/>
        <v/>
      </c>
    </row>
    <row r="1057">
      <c r="M1057" t="str">
        <f t="shared" ref="M1057:V1057" si="1056">A1057</f>
        <v/>
      </c>
      <c r="N1057" t="str">
        <f t="shared" si="1056"/>
        <v/>
      </c>
      <c r="O1057" t="str">
        <f t="shared" si="1056"/>
        <v/>
      </c>
      <c r="P1057" t="str">
        <f t="shared" si="1056"/>
        <v/>
      </c>
      <c r="Q1057" t="str">
        <f t="shared" si="1056"/>
        <v/>
      </c>
      <c r="R1057" t="str">
        <f t="shared" si="1056"/>
        <v/>
      </c>
      <c r="S1057" t="str">
        <f t="shared" si="1056"/>
        <v/>
      </c>
      <c r="T1057" t="str">
        <f t="shared" si="1056"/>
        <v/>
      </c>
      <c r="U1057" t="str">
        <f t="shared" si="1056"/>
        <v/>
      </c>
      <c r="V1057" t="str">
        <f t="shared" si="1056"/>
        <v/>
      </c>
    </row>
    <row r="1058">
      <c r="M1058" t="str">
        <f t="shared" ref="M1058:V1058" si="1057">A1058</f>
        <v/>
      </c>
      <c r="N1058" t="str">
        <f t="shared" si="1057"/>
        <v/>
      </c>
      <c r="O1058" t="str">
        <f t="shared" si="1057"/>
        <v/>
      </c>
      <c r="P1058" t="str">
        <f t="shared" si="1057"/>
        <v/>
      </c>
      <c r="Q1058" t="str">
        <f t="shared" si="1057"/>
        <v/>
      </c>
      <c r="R1058" t="str">
        <f t="shared" si="1057"/>
        <v/>
      </c>
      <c r="S1058" t="str">
        <f t="shared" si="1057"/>
        <v/>
      </c>
      <c r="T1058" t="str">
        <f t="shared" si="1057"/>
        <v/>
      </c>
      <c r="U1058" t="str">
        <f t="shared" si="1057"/>
        <v/>
      </c>
      <c r="V1058" t="str">
        <f t="shared" si="1057"/>
        <v/>
      </c>
    </row>
    <row r="1059">
      <c r="M1059" t="str">
        <f t="shared" ref="M1059:V1059" si="1058">A1059</f>
        <v/>
      </c>
      <c r="N1059" t="str">
        <f t="shared" si="1058"/>
        <v/>
      </c>
      <c r="O1059" t="str">
        <f t="shared" si="1058"/>
        <v/>
      </c>
      <c r="P1059" t="str">
        <f t="shared" si="1058"/>
        <v/>
      </c>
      <c r="Q1059" t="str">
        <f t="shared" si="1058"/>
        <v/>
      </c>
      <c r="R1059" t="str">
        <f t="shared" si="1058"/>
        <v/>
      </c>
      <c r="S1059" t="str">
        <f t="shared" si="1058"/>
        <v/>
      </c>
      <c r="T1059" t="str">
        <f t="shared" si="1058"/>
        <v/>
      </c>
      <c r="U1059" t="str">
        <f t="shared" si="1058"/>
        <v/>
      </c>
      <c r="V1059" t="str">
        <f t="shared" si="1058"/>
        <v/>
      </c>
    </row>
    <row r="1060">
      <c r="M1060" t="str">
        <f t="shared" ref="M1060:V1060" si="1059">A1060</f>
        <v/>
      </c>
      <c r="N1060" t="str">
        <f t="shared" si="1059"/>
        <v/>
      </c>
      <c r="O1060" t="str">
        <f t="shared" si="1059"/>
        <v/>
      </c>
      <c r="P1060" t="str">
        <f t="shared" si="1059"/>
        <v/>
      </c>
      <c r="Q1060" t="str">
        <f t="shared" si="1059"/>
        <v/>
      </c>
      <c r="R1060" t="str">
        <f t="shared" si="1059"/>
        <v/>
      </c>
      <c r="S1060" t="str">
        <f t="shared" si="1059"/>
        <v/>
      </c>
      <c r="T1060" t="str">
        <f t="shared" si="1059"/>
        <v/>
      </c>
      <c r="U1060" t="str">
        <f t="shared" si="1059"/>
        <v/>
      </c>
      <c r="V1060" t="str">
        <f t="shared" si="1059"/>
        <v/>
      </c>
    </row>
    <row r="1061">
      <c r="M1061" t="str">
        <f t="shared" ref="M1061:V1061" si="1060">A1061</f>
        <v/>
      </c>
      <c r="N1061" t="str">
        <f t="shared" si="1060"/>
        <v/>
      </c>
      <c r="O1061" t="str">
        <f t="shared" si="1060"/>
        <v/>
      </c>
      <c r="P1061" t="str">
        <f t="shared" si="1060"/>
        <v/>
      </c>
      <c r="Q1061" t="str">
        <f t="shared" si="1060"/>
        <v/>
      </c>
      <c r="R1061" t="str">
        <f t="shared" si="1060"/>
        <v/>
      </c>
      <c r="S1061" t="str">
        <f t="shared" si="1060"/>
        <v/>
      </c>
      <c r="T1061" t="str">
        <f t="shared" si="1060"/>
        <v/>
      </c>
      <c r="U1061" t="str">
        <f t="shared" si="1060"/>
        <v/>
      </c>
      <c r="V1061" t="str">
        <f t="shared" si="1060"/>
        <v/>
      </c>
    </row>
    <row r="1062">
      <c r="M1062" t="str">
        <f t="shared" ref="M1062:V1062" si="1061">A1062</f>
        <v/>
      </c>
      <c r="N1062" t="str">
        <f t="shared" si="1061"/>
        <v/>
      </c>
      <c r="O1062" t="str">
        <f t="shared" si="1061"/>
        <v/>
      </c>
      <c r="P1062" t="str">
        <f t="shared" si="1061"/>
        <v/>
      </c>
      <c r="Q1062" t="str">
        <f t="shared" si="1061"/>
        <v/>
      </c>
      <c r="R1062" t="str">
        <f t="shared" si="1061"/>
        <v/>
      </c>
      <c r="S1062" t="str">
        <f t="shared" si="1061"/>
        <v/>
      </c>
      <c r="T1062" t="str">
        <f t="shared" si="1061"/>
        <v/>
      </c>
      <c r="U1062" t="str">
        <f t="shared" si="1061"/>
        <v/>
      </c>
      <c r="V1062" t="str">
        <f t="shared" si="1061"/>
        <v/>
      </c>
    </row>
    <row r="1063">
      <c r="M1063" t="str">
        <f t="shared" ref="M1063:V1063" si="1062">A1063</f>
        <v/>
      </c>
      <c r="N1063" t="str">
        <f t="shared" si="1062"/>
        <v/>
      </c>
      <c r="O1063" t="str">
        <f t="shared" si="1062"/>
        <v/>
      </c>
      <c r="P1063" t="str">
        <f t="shared" si="1062"/>
        <v/>
      </c>
      <c r="Q1063" t="str">
        <f t="shared" si="1062"/>
        <v/>
      </c>
      <c r="R1063" t="str">
        <f t="shared" si="1062"/>
        <v/>
      </c>
      <c r="S1063" t="str">
        <f t="shared" si="1062"/>
        <v/>
      </c>
      <c r="T1063" t="str">
        <f t="shared" si="1062"/>
        <v/>
      </c>
      <c r="U1063" t="str">
        <f t="shared" si="1062"/>
        <v/>
      </c>
      <c r="V1063" t="str">
        <f t="shared" si="1062"/>
        <v/>
      </c>
    </row>
    <row r="1064">
      <c r="M1064" t="str">
        <f t="shared" ref="M1064:V1064" si="1063">A1064</f>
        <v/>
      </c>
      <c r="N1064" t="str">
        <f t="shared" si="1063"/>
        <v/>
      </c>
      <c r="O1064" t="str">
        <f t="shared" si="1063"/>
        <v/>
      </c>
      <c r="P1064" t="str">
        <f t="shared" si="1063"/>
        <v/>
      </c>
      <c r="Q1064" t="str">
        <f t="shared" si="1063"/>
        <v/>
      </c>
      <c r="R1064" t="str">
        <f t="shared" si="1063"/>
        <v/>
      </c>
      <c r="S1064" t="str">
        <f t="shared" si="1063"/>
        <v/>
      </c>
      <c r="T1064" t="str">
        <f t="shared" si="1063"/>
        <v/>
      </c>
      <c r="U1064" t="str">
        <f t="shared" si="1063"/>
        <v/>
      </c>
      <c r="V1064" t="str">
        <f t="shared" si="1063"/>
        <v/>
      </c>
    </row>
    <row r="1065">
      <c r="M1065" t="str">
        <f t="shared" ref="M1065:V1065" si="1064">A1065</f>
        <v/>
      </c>
      <c r="N1065" t="str">
        <f t="shared" si="1064"/>
        <v/>
      </c>
      <c r="O1065" t="str">
        <f t="shared" si="1064"/>
        <v/>
      </c>
      <c r="P1065" t="str">
        <f t="shared" si="1064"/>
        <v/>
      </c>
      <c r="Q1065" t="str">
        <f t="shared" si="1064"/>
        <v/>
      </c>
      <c r="R1065" t="str">
        <f t="shared" si="1064"/>
        <v/>
      </c>
      <c r="S1065" t="str">
        <f t="shared" si="1064"/>
        <v/>
      </c>
      <c r="T1065" t="str">
        <f t="shared" si="1064"/>
        <v/>
      </c>
      <c r="U1065" t="str">
        <f t="shared" si="1064"/>
        <v/>
      </c>
      <c r="V1065" t="str">
        <f t="shared" si="1064"/>
        <v/>
      </c>
    </row>
    <row r="1066">
      <c r="M1066" t="str">
        <f t="shared" ref="M1066:V1066" si="1065">A1066</f>
        <v/>
      </c>
      <c r="N1066" t="str">
        <f t="shared" si="1065"/>
        <v/>
      </c>
      <c r="O1066" t="str">
        <f t="shared" si="1065"/>
        <v/>
      </c>
      <c r="P1066" t="str">
        <f t="shared" si="1065"/>
        <v/>
      </c>
      <c r="Q1066" t="str">
        <f t="shared" si="1065"/>
        <v/>
      </c>
      <c r="R1066" t="str">
        <f t="shared" si="1065"/>
        <v/>
      </c>
      <c r="S1066" t="str">
        <f t="shared" si="1065"/>
        <v/>
      </c>
      <c r="T1066" t="str">
        <f t="shared" si="1065"/>
        <v/>
      </c>
      <c r="U1066" t="str">
        <f t="shared" si="1065"/>
        <v/>
      </c>
      <c r="V1066" t="str">
        <f t="shared" si="1065"/>
        <v/>
      </c>
    </row>
    <row r="1067">
      <c r="M1067" t="str">
        <f t="shared" ref="M1067:V1067" si="1066">A1067</f>
        <v/>
      </c>
      <c r="N1067" t="str">
        <f t="shared" si="1066"/>
        <v/>
      </c>
      <c r="O1067" t="str">
        <f t="shared" si="1066"/>
        <v/>
      </c>
      <c r="P1067" t="str">
        <f t="shared" si="1066"/>
        <v/>
      </c>
      <c r="Q1067" t="str">
        <f t="shared" si="1066"/>
        <v/>
      </c>
      <c r="R1067" t="str">
        <f t="shared" si="1066"/>
        <v/>
      </c>
      <c r="S1067" t="str">
        <f t="shared" si="1066"/>
        <v/>
      </c>
      <c r="T1067" t="str">
        <f t="shared" si="1066"/>
        <v/>
      </c>
      <c r="U1067" t="str">
        <f t="shared" si="1066"/>
        <v/>
      </c>
      <c r="V1067" t="str">
        <f t="shared" si="1066"/>
        <v/>
      </c>
    </row>
    <row r="1068">
      <c r="M1068" t="str">
        <f t="shared" ref="M1068:V1068" si="1067">A1068</f>
        <v/>
      </c>
      <c r="N1068" t="str">
        <f t="shared" si="1067"/>
        <v/>
      </c>
      <c r="O1068" t="str">
        <f t="shared" si="1067"/>
        <v/>
      </c>
      <c r="P1068" t="str">
        <f t="shared" si="1067"/>
        <v/>
      </c>
      <c r="Q1068" t="str">
        <f t="shared" si="1067"/>
        <v/>
      </c>
      <c r="R1068" t="str">
        <f t="shared" si="1067"/>
        <v/>
      </c>
      <c r="S1068" t="str">
        <f t="shared" si="1067"/>
        <v/>
      </c>
      <c r="T1068" t="str">
        <f t="shared" si="1067"/>
        <v/>
      </c>
      <c r="U1068" t="str">
        <f t="shared" si="1067"/>
        <v/>
      </c>
      <c r="V1068" t="str">
        <f t="shared" si="1067"/>
        <v/>
      </c>
    </row>
    <row r="1069">
      <c r="M1069" t="str">
        <f t="shared" ref="M1069:V1069" si="1068">A1069</f>
        <v/>
      </c>
      <c r="N1069" t="str">
        <f t="shared" si="1068"/>
        <v/>
      </c>
      <c r="O1069" t="str">
        <f t="shared" si="1068"/>
        <v/>
      </c>
      <c r="P1069" t="str">
        <f t="shared" si="1068"/>
        <v/>
      </c>
      <c r="Q1069" t="str">
        <f t="shared" si="1068"/>
        <v/>
      </c>
      <c r="R1069" t="str">
        <f t="shared" si="1068"/>
        <v/>
      </c>
      <c r="S1069" t="str">
        <f t="shared" si="1068"/>
        <v/>
      </c>
      <c r="T1069" t="str">
        <f t="shared" si="1068"/>
        <v/>
      </c>
      <c r="U1069" t="str">
        <f t="shared" si="1068"/>
        <v/>
      </c>
      <c r="V1069" t="str">
        <f t="shared" si="1068"/>
        <v/>
      </c>
    </row>
    <row r="1070">
      <c r="M1070" t="str">
        <f t="shared" ref="M1070:V1070" si="1069">A1070</f>
        <v/>
      </c>
      <c r="N1070" t="str">
        <f t="shared" si="1069"/>
        <v/>
      </c>
      <c r="O1070" t="str">
        <f t="shared" si="1069"/>
        <v/>
      </c>
      <c r="P1070" t="str">
        <f t="shared" si="1069"/>
        <v/>
      </c>
      <c r="Q1070" t="str">
        <f t="shared" si="1069"/>
        <v/>
      </c>
      <c r="R1070" t="str">
        <f t="shared" si="1069"/>
        <v/>
      </c>
      <c r="S1070" t="str">
        <f t="shared" si="1069"/>
        <v/>
      </c>
      <c r="T1070" t="str">
        <f t="shared" si="1069"/>
        <v/>
      </c>
      <c r="U1070" t="str">
        <f t="shared" si="1069"/>
        <v/>
      </c>
      <c r="V1070" t="str">
        <f t="shared" si="1069"/>
        <v/>
      </c>
    </row>
    <row r="1071">
      <c r="M1071" t="str">
        <f t="shared" ref="M1071:V1071" si="1070">A1071</f>
        <v/>
      </c>
      <c r="N1071" t="str">
        <f t="shared" si="1070"/>
        <v/>
      </c>
      <c r="O1071" t="str">
        <f t="shared" si="1070"/>
        <v/>
      </c>
      <c r="P1071" t="str">
        <f t="shared" si="1070"/>
        <v/>
      </c>
      <c r="Q1071" t="str">
        <f t="shared" si="1070"/>
        <v/>
      </c>
      <c r="R1071" t="str">
        <f t="shared" si="1070"/>
        <v/>
      </c>
      <c r="S1071" t="str">
        <f t="shared" si="1070"/>
        <v/>
      </c>
      <c r="T1071" t="str">
        <f t="shared" si="1070"/>
        <v/>
      </c>
      <c r="U1071" t="str">
        <f t="shared" si="1070"/>
        <v/>
      </c>
      <c r="V1071" t="str">
        <f t="shared" si="1070"/>
        <v/>
      </c>
    </row>
    <row r="1072">
      <c r="M1072" t="str">
        <f t="shared" ref="M1072:V1072" si="1071">A1072</f>
        <v/>
      </c>
      <c r="N1072" t="str">
        <f t="shared" si="1071"/>
        <v/>
      </c>
      <c r="O1072" t="str">
        <f t="shared" si="1071"/>
        <v/>
      </c>
      <c r="P1072" t="str">
        <f t="shared" si="1071"/>
        <v/>
      </c>
      <c r="Q1072" t="str">
        <f t="shared" si="1071"/>
        <v/>
      </c>
      <c r="R1072" t="str">
        <f t="shared" si="1071"/>
        <v/>
      </c>
      <c r="S1072" t="str">
        <f t="shared" si="1071"/>
        <v/>
      </c>
      <c r="T1072" t="str">
        <f t="shared" si="1071"/>
        <v/>
      </c>
      <c r="U1072" t="str">
        <f t="shared" si="1071"/>
        <v/>
      </c>
      <c r="V1072" t="str">
        <f t="shared" si="1071"/>
        <v/>
      </c>
    </row>
    <row r="1073">
      <c r="M1073" t="str">
        <f t="shared" ref="M1073:V1073" si="1072">A1073</f>
        <v/>
      </c>
      <c r="N1073" t="str">
        <f t="shared" si="1072"/>
        <v/>
      </c>
      <c r="O1073" t="str">
        <f t="shared" si="1072"/>
        <v/>
      </c>
      <c r="P1073" t="str">
        <f t="shared" si="1072"/>
        <v/>
      </c>
      <c r="Q1073" t="str">
        <f t="shared" si="1072"/>
        <v/>
      </c>
      <c r="R1073" t="str">
        <f t="shared" si="1072"/>
        <v/>
      </c>
      <c r="S1073" t="str">
        <f t="shared" si="1072"/>
        <v/>
      </c>
      <c r="T1073" t="str">
        <f t="shared" si="1072"/>
        <v/>
      </c>
      <c r="U1073" t="str">
        <f t="shared" si="1072"/>
        <v/>
      </c>
      <c r="V1073" t="str">
        <f t="shared" si="1072"/>
        <v/>
      </c>
    </row>
    <row r="1074">
      <c r="M1074" t="str">
        <f t="shared" ref="M1074:V1074" si="1073">A1074</f>
        <v/>
      </c>
      <c r="N1074" t="str">
        <f t="shared" si="1073"/>
        <v/>
      </c>
      <c r="O1074" t="str">
        <f t="shared" si="1073"/>
        <v/>
      </c>
      <c r="P1074" t="str">
        <f t="shared" si="1073"/>
        <v/>
      </c>
      <c r="Q1074" t="str">
        <f t="shared" si="1073"/>
        <v/>
      </c>
      <c r="R1074" t="str">
        <f t="shared" si="1073"/>
        <v/>
      </c>
      <c r="S1074" t="str">
        <f t="shared" si="1073"/>
        <v/>
      </c>
      <c r="T1074" t="str">
        <f t="shared" si="1073"/>
        <v/>
      </c>
      <c r="U1074" t="str">
        <f t="shared" si="1073"/>
        <v/>
      </c>
      <c r="V1074" t="str">
        <f t="shared" si="1073"/>
        <v/>
      </c>
    </row>
    <row r="1075">
      <c r="M1075" t="str">
        <f t="shared" ref="M1075:V1075" si="1074">A1075</f>
        <v/>
      </c>
      <c r="N1075" t="str">
        <f t="shared" si="1074"/>
        <v/>
      </c>
      <c r="O1075" t="str">
        <f t="shared" si="1074"/>
        <v/>
      </c>
      <c r="P1075" t="str">
        <f t="shared" si="1074"/>
        <v/>
      </c>
      <c r="Q1075" t="str">
        <f t="shared" si="1074"/>
        <v/>
      </c>
      <c r="R1075" t="str">
        <f t="shared" si="1074"/>
        <v/>
      </c>
      <c r="S1075" t="str">
        <f t="shared" si="1074"/>
        <v/>
      </c>
      <c r="T1075" t="str">
        <f t="shared" si="1074"/>
        <v/>
      </c>
      <c r="U1075" t="str">
        <f t="shared" si="1074"/>
        <v/>
      </c>
      <c r="V1075" t="str">
        <f t="shared" si="1074"/>
        <v/>
      </c>
    </row>
    <row r="1076">
      <c r="M1076" t="str">
        <f t="shared" ref="M1076:V1076" si="1075">A1076</f>
        <v/>
      </c>
      <c r="N1076" t="str">
        <f t="shared" si="1075"/>
        <v/>
      </c>
      <c r="O1076" t="str">
        <f t="shared" si="1075"/>
        <v/>
      </c>
      <c r="P1076" t="str">
        <f t="shared" si="1075"/>
        <v/>
      </c>
      <c r="Q1076" t="str">
        <f t="shared" si="1075"/>
        <v/>
      </c>
      <c r="R1076" t="str">
        <f t="shared" si="1075"/>
        <v/>
      </c>
      <c r="S1076" t="str">
        <f t="shared" si="1075"/>
        <v/>
      </c>
      <c r="T1076" t="str">
        <f t="shared" si="1075"/>
        <v/>
      </c>
      <c r="U1076" t="str">
        <f t="shared" si="1075"/>
        <v/>
      </c>
      <c r="V1076" t="str">
        <f t="shared" si="1075"/>
        <v/>
      </c>
    </row>
    <row r="1077">
      <c r="M1077" t="str">
        <f t="shared" ref="M1077:V1077" si="1076">A1077</f>
        <v/>
      </c>
      <c r="N1077" t="str">
        <f t="shared" si="1076"/>
        <v/>
      </c>
      <c r="O1077" t="str">
        <f t="shared" si="1076"/>
        <v/>
      </c>
      <c r="P1077" t="str">
        <f t="shared" si="1076"/>
        <v/>
      </c>
      <c r="Q1077" t="str">
        <f t="shared" si="1076"/>
        <v/>
      </c>
      <c r="R1077" t="str">
        <f t="shared" si="1076"/>
        <v/>
      </c>
      <c r="S1077" t="str">
        <f t="shared" si="1076"/>
        <v/>
      </c>
      <c r="T1077" t="str">
        <f t="shared" si="1076"/>
        <v/>
      </c>
      <c r="U1077" t="str">
        <f t="shared" si="1076"/>
        <v/>
      </c>
      <c r="V1077" t="str">
        <f t="shared" si="1076"/>
        <v/>
      </c>
    </row>
    <row r="1078">
      <c r="M1078" t="str">
        <f t="shared" ref="M1078:V1078" si="1077">A1078</f>
        <v/>
      </c>
      <c r="N1078" t="str">
        <f t="shared" si="1077"/>
        <v/>
      </c>
      <c r="O1078" t="str">
        <f t="shared" si="1077"/>
        <v/>
      </c>
      <c r="P1078" t="str">
        <f t="shared" si="1077"/>
        <v/>
      </c>
      <c r="Q1078" t="str">
        <f t="shared" si="1077"/>
        <v/>
      </c>
      <c r="R1078" t="str">
        <f t="shared" si="1077"/>
        <v/>
      </c>
      <c r="S1078" t="str">
        <f t="shared" si="1077"/>
        <v/>
      </c>
      <c r="T1078" t="str">
        <f t="shared" si="1077"/>
        <v/>
      </c>
      <c r="U1078" t="str">
        <f t="shared" si="1077"/>
        <v/>
      </c>
      <c r="V1078" t="str">
        <f t="shared" si="1077"/>
        <v/>
      </c>
    </row>
    <row r="1079">
      <c r="M1079" t="str">
        <f t="shared" ref="M1079:V1079" si="1078">A1079</f>
        <v/>
      </c>
      <c r="N1079" t="str">
        <f t="shared" si="1078"/>
        <v/>
      </c>
      <c r="O1079" t="str">
        <f t="shared" si="1078"/>
        <v/>
      </c>
      <c r="P1079" t="str">
        <f t="shared" si="1078"/>
        <v/>
      </c>
      <c r="Q1079" t="str">
        <f t="shared" si="1078"/>
        <v/>
      </c>
      <c r="R1079" t="str">
        <f t="shared" si="1078"/>
        <v/>
      </c>
      <c r="S1079" t="str">
        <f t="shared" si="1078"/>
        <v/>
      </c>
      <c r="T1079" t="str">
        <f t="shared" si="1078"/>
        <v/>
      </c>
      <c r="U1079" t="str">
        <f t="shared" si="1078"/>
        <v/>
      </c>
      <c r="V1079" t="str">
        <f t="shared" si="1078"/>
        <v/>
      </c>
    </row>
    <row r="1080">
      <c r="M1080" t="str">
        <f t="shared" ref="M1080:V1080" si="1079">A1080</f>
        <v/>
      </c>
      <c r="N1080" t="str">
        <f t="shared" si="1079"/>
        <v/>
      </c>
      <c r="O1080" t="str">
        <f t="shared" si="1079"/>
        <v/>
      </c>
      <c r="P1080" t="str">
        <f t="shared" si="1079"/>
        <v/>
      </c>
      <c r="Q1080" t="str">
        <f t="shared" si="1079"/>
        <v/>
      </c>
      <c r="R1080" t="str">
        <f t="shared" si="1079"/>
        <v/>
      </c>
      <c r="S1080" t="str">
        <f t="shared" si="1079"/>
        <v/>
      </c>
      <c r="T1080" t="str">
        <f t="shared" si="1079"/>
        <v/>
      </c>
      <c r="U1080" t="str">
        <f t="shared" si="1079"/>
        <v/>
      </c>
      <c r="V1080" t="str">
        <f t="shared" si="1079"/>
        <v/>
      </c>
    </row>
    <row r="1081">
      <c r="M1081" t="str">
        <f t="shared" ref="M1081:V1081" si="1080">A1081</f>
        <v/>
      </c>
      <c r="N1081" t="str">
        <f t="shared" si="1080"/>
        <v/>
      </c>
      <c r="O1081" t="str">
        <f t="shared" si="1080"/>
        <v/>
      </c>
      <c r="P1081" t="str">
        <f t="shared" si="1080"/>
        <v/>
      </c>
      <c r="Q1081" t="str">
        <f t="shared" si="1080"/>
        <v/>
      </c>
      <c r="R1081" t="str">
        <f t="shared" si="1080"/>
        <v/>
      </c>
      <c r="S1081" t="str">
        <f t="shared" si="1080"/>
        <v/>
      </c>
      <c r="T1081" t="str">
        <f t="shared" si="1080"/>
        <v/>
      </c>
      <c r="U1081" t="str">
        <f t="shared" si="1080"/>
        <v/>
      </c>
      <c r="V1081" t="str">
        <f t="shared" si="1080"/>
        <v/>
      </c>
    </row>
    <row r="1082">
      <c r="M1082" t="str">
        <f t="shared" ref="M1082:V1082" si="1081">A1082</f>
        <v/>
      </c>
      <c r="N1082" t="str">
        <f t="shared" si="1081"/>
        <v/>
      </c>
      <c r="O1082" t="str">
        <f t="shared" si="1081"/>
        <v/>
      </c>
      <c r="P1082" t="str">
        <f t="shared" si="1081"/>
        <v/>
      </c>
      <c r="Q1082" t="str">
        <f t="shared" si="1081"/>
        <v/>
      </c>
      <c r="R1082" t="str">
        <f t="shared" si="1081"/>
        <v/>
      </c>
      <c r="S1082" t="str">
        <f t="shared" si="1081"/>
        <v/>
      </c>
      <c r="T1082" t="str">
        <f t="shared" si="1081"/>
        <v/>
      </c>
      <c r="U1082" t="str">
        <f t="shared" si="1081"/>
        <v/>
      </c>
      <c r="V1082" t="str">
        <f t="shared" si="1081"/>
        <v/>
      </c>
    </row>
    <row r="1083">
      <c r="M1083" t="str">
        <f t="shared" ref="M1083:V1083" si="1082">A1083</f>
        <v/>
      </c>
      <c r="N1083" t="str">
        <f t="shared" si="1082"/>
        <v/>
      </c>
      <c r="O1083" t="str">
        <f t="shared" si="1082"/>
        <v/>
      </c>
      <c r="P1083" t="str">
        <f t="shared" si="1082"/>
        <v/>
      </c>
      <c r="Q1083" t="str">
        <f t="shared" si="1082"/>
        <v/>
      </c>
      <c r="R1083" t="str">
        <f t="shared" si="1082"/>
        <v/>
      </c>
      <c r="S1083" t="str">
        <f t="shared" si="1082"/>
        <v/>
      </c>
      <c r="T1083" t="str">
        <f t="shared" si="1082"/>
        <v/>
      </c>
      <c r="U1083" t="str">
        <f t="shared" si="1082"/>
        <v/>
      </c>
      <c r="V1083" t="str">
        <f t="shared" si="1082"/>
        <v/>
      </c>
    </row>
    <row r="1084">
      <c r="M1084" t="str">
        <f t="shared" ref="M1084:V1084" si="1083">A1084</f>
        <v/>
      </c>
      <c r="N1084" t="str">
        <f t="shared" si="1083"/>
        <v/>
      </c>
      <c r="O1084" t="str">
        <f t="shared" si="1083"/>
        <v/>
      </c>
      <c r="P1084" t="str">
        <f t="shared" si="1083"/>
        <v/>
      </c>
      <c r="Q1084" t="str">
        <f t="shared" si="1083"/>
        <v/>
      </c>
      <c r="R1084" t="str">
        <f t="shared" si="1083"/>
        <v/>
      </c>
      <c r="S1084" t="str">
        <f t="shared" si="1083"/>
        <v/>
      </c>
      <c r="T1084" t="str">
        <f t="shared" si="1083"/>
        <v/>
      </c>
      <c r="U1084" t="str">
        <f t="shared" si="1083"/>
        <v/>
      </c>
      <c r="V1084" t="str">
        <f t="shared" si="1083"/>
        <v/>
      </c>
    </row>
    <row r="1085">
      <c r="M1085" t="str">
        <f t="shared" ref="M1085:V1085" si="1084">A1085</f>
        <v/>
      </c>
      <c r="N1085" t="str">
        <f t="shared" si="1084"/>
        <v/>
      </c>
      <c r="O1085" t="str">
        <f t="shared" si="1084"/>
        <v/>
      </c>
      <c r="P1085" t="str">
        <f t="shared" si="1084"/>
        <v/>
      </c>
      <c r="Q1085" t="str">
        <f t="shared" si="1084"/>
        <v/>
      </c>
      <c r="R1085" t="str">
        <f t="shared" si="1084"/>
        <v/>
      </c>
      <c r="S1085" t="str">
        <f t="shared" si="1084"/>
        <v/>
      </c>
      <c r="T1085" t="str">
        <f t="shared" si="1084"/>
        <v/>
      </c>
      <c r="U1085" t="str">
        <f t="shared" si="1084"/>
        <v/>
      </c>
      <c r="V1085" t="str">
        <f t="shared" si="1084"/>
        <v/>
      </c>
    </row>
    <row r="1086">
      <c r="M1086" t="str">
        <f t="shared" ref="M1086:V1086" si="1085">A1086</f>
        <v/>
      </c>
      <c r="N1086" t="str">
        <f t="shared" si="1085"/>
        <v/>
      </c>
      <c r="O1086" t="str">
        <f t="shared" si="1085"/>
        <v/>
      </c>
      <c r="P1086" t="str">
        <f t="shared" si="1085"/>
        <v/>
      </c>
      <c r="Q1086" t="str">
        <f t="shared" si="1085"/>
        <v/>
      </c>
      <c r="R1086" t="str">
        <f t="shared" si="1085"/>
        <v/>
      </c>
      <c r="S1086" t="str">
        <f t="shared" si="1085"/>
        <v/>
      </c>
      <c r="T1086" t="str">
        <f t="shared" si="1085"/>
        <v/>
      </c>
      <c r="U1086" t="str">
        <f t="shared" si="1085"/>
        <v/>
      </c>
      <c r="V1086" t="str">
        <f t="shared" si="1085"/>
        <v/>
      </c>
    </row>
    <row r="1087">
      <c r="M1087" t="str">
        <f t="shared" ref="M1087:V1087" si="1086">A1087</f>
        <v/>
      </c>
      <c r="N1087" t="str">
        <f t="shared" si="1086"/>
        <v/>
      </c>
      <c r="O1087" t="str">
        <f t="shared" si="1086"/>
        <v/>
      </c>
      <c r="P1087" t="str">
        <f t="shared" si="1086"/>
        <v/>
      </c>
      <c r="Q1087" t="str">
        <f t="shared" si="1086"/>
        <v/>
      </c>
      <c r="R1087" t="str">
        <f t="shared" si="1086"/>
        <v/>
      </c>
      <c r="S1087" t="str">
        <f t="shared" si="1086"/>
        <v/>
      </c>
      <c r="T1087" t="str">
        <f t="shared" si="1086"/>
        <v/>
      </c>
      <c r="U1087" t="str">
        <f t="shared" si="1086"/>
        <v/>
      </c>
      <c r="V1087" t="str">
        <f t="shared" si="1086"/>
        <v/>
      </c>
    </row>
    <row r="1088">
      <c r="M1088" t="str">
        <f t="shared" ref="M1088:V1088" si="1087">A1088</f>
        <v/>
      </c>
      <c r="N1088" t="str">
        <f t="shared" si="1087"/>
        <v/>
      </c>
      <c r="O1088" t="str">
        <f t="shared" si="1087"/>
        <v/>
      </c>
      <c r="P1088" t="str">
        <f t="shared" si="1087"/>
        <v/>
      </c>
      <c r="Q1088" t="str">
        <f t="shared" si="1087"/>
        <v/>
      </c>
      <c r="R1088" t="str">
        <f t="shared" si="1087"/>
        <v/>
      </c>
      <c r="S1088" t="str">
        <f t="shared" si="1087"/>
        <v/>
      </c>
      <c r="T1088" t="str">
        <f t="shared" si="1087"/>
        <v/>
      </c>
      <c r="U1088" t="str">
        <f t="shared" si="1087"/>
        <v/>
      </c>
      <c r="V1088" t="str">
        <f t="shared" si="1087"/>
        <v/>
      </c>
    </row>
    <row r="1089">
      <c r="M1089" t="str">
        <f t="shared" ref="M1089:V1089" si="1088">A1089</f>
        <v/>
      </c>
      <c r="N1089" t="str">
        <f t="shared" si="1088"/>
        <v/>
      </c>
      <c r="O1089" t="str">
        <f t="shared" si="1088"/>
        <v/>
      </c>
      <c r="P1089" t="str">
        <f t="shared" si="1088"/>
        <v/>
      </c>
      <c r="Q1089" t="str">
        <f t="shared" si="1088"/>
        <v/>
      </c>
      <c r="R1089" t="str">
        <f t="shared" si="1088"/>
        <v/>
      </c>
      <c r="S1089" t="str">
        <f t="shared" si="1088"/>
        <v/>
      </c>
      <c r="T1089" t="str">
        <f t="shared" si="1088"/>
        <v/>
      </c>
      <c r="U1089" t="str">
        <f t="shared" si="1088"/>
        <v/>
      </c>
      <c r="V1089" t="str">
        <f t="shared" si="1088"/>
        <v/>
      </c>
    </row>
    <row r="1090">
      <c r="M1090" t="str">
        <f t="shared" ref="M1090:V1090" si="1089">A1090</f>
        <v/>
      </c>
      <c r="N1090" t="str">
        <f t="shared" si="1089"/>
        <v/>
      </c>
      <c r="O1090" t="str">
        <f t="shared" si="1089"/>
        <v/>
      </c>
      <c r="P1090" t="str">
        <f t="shared" si="1089"/>
        <v/>
      </c>
      <c r="Q1090" t="str">
        <f t="shared" si="1089"/>
        <v/>
      </c>
      <c r="R1090" t="str">
        <f t="shared" si="1089"/>
        <v/>
      </c>
      <c r="S1090" t="str">
        <f t="shared" si="1089"/>
        <v/>
      </c>
      <c r="T1090" t="str">
        <f t="shared" si="1089"/>
        <v/>
      </c>
      <c r="U1090" t="str">
        <f t="shared" si="1089"/>
        <v/>
      </c>
      <c r="V1090" t="str">
        <f t="shared" si="1089"/>
        <v/>
      </c>
    </row>
    <row r="1091">
      <c r="M1091" t="str">
        <f t="shared" ref="M1091:V1091" si="1090">A1091</f>
        <v/>
      </c>
      <c r="N1091" t="str">
        <f t="shared" si="1090"/>
        <v/>
      </c>
      <c r="O1091" t="str">
        <f t="shared" si="1090"/>
        <v/>
      </c>
      <c r="P1091" t="str">
        <f t="shared" si="1090"/>
        <v/>
      </c>
      <c r="Q1091" t="str">
        <f t="shared" si="1090"/>
        <v/>
      </c>
      <c r="R1091" t="str">
        <f t="shared" si="1090"/>
        <v/>
      </c>
      <c r="S1091" t="str">
        <f t="shared" si="1090"/>
        <v/>
      </c>
      <c r="T1091" t="str">
        <f t="shared" si="1090"/>
        <v/>
      </c>
      <c r="U1091" t="str">
        <f t="shared" si="1090"/>
        <v/>
      </c>
      <c r="V1091" t="str">
        <f t="shared" si="1090"/>
        <v/>
      </c>
    </row>
    <row r="1092">
      <c r="M1092" t="str">
        <f t="shared" ref="M1092:V1092" si="1091">A1092</f>
        <v/>
      </c>
      <c r="N1092" t="str">
        <f t="shared" si="1091"/>
        <v/>
      </c>
      <c r="O1092" t="str">
        <f t="shared" si="1091"/>
        <v/>
      </c>
      <c r="P1092" t="str">
        <f t="shared" si="1091"/>
        <v/>
      </c>
      <c r="Q1092" t="str">
        <f t="shared" si="1091"/>
        <v/>
      </c>
      <c r="R1092" t="str">
        <f t="shared" si="1091"/>
        <v/>
      </c>
      <c r="S1092" t="str">
        <f t="shared" si="1091"/>
        <v/>
      </c>
      <c r="T1092" t="str">
        <f t="shared" si="1091"/>
        <v/>
      </c>
      <c r="U1092" t="str">
        <f t="shared" si="1091"/>
        <v/>
      </c>
      <c r="V1092" t="str">
        <f t="shared" si="1091"/>
        <v/>
      </c>
    </row>
    <row r="1093">
      <c r="M1093" t="str">
        <f t="shared" ref="M1093:V1093" si="1092">A1093</f>
        <v/>
      </c>
      <c r="N1093" t="str">
        <f t="shared" si="1092"/>
        <v/>
      </c>
      <c r="O1093" t="str">
        <f t="shared" si="1092"/>
        <v/>
      </c>
      <c r="P1093" t="str">
        <f t="shared" si="1092"/>
        <v/>
      </c>
      <c r="Q1093" t="str">
        <f t="shared" si="1092"/>
        <v/>
      </c>
      <c r="R1093" t="str">
        <f t="shared" si="1092"/>
        <v/>
      </c>
      <c r="S1093" t="str">
        <f t="shared" si="1092"/>
        <v/>
      </c>
      <c r="T1093" t="str">
        <f t="shared" si="1092"/>
        <v/>
      </c>
      <c r="U1093" t="str">
        <f t="shared" si="1092"/>
        <v/>
      </c>
      <c r="V1093" t="str">
        <f t="shared" si="1092"/>
        <v/>
      </c>
    </row>
    <row r="1094">
      <c r="M1094" t="str">
        <f t="shared" ref="M1094:V1094" si="1093">A1094</f>
        <v/>
      </c>
      <c r="N1094" t="str">
        <f t="shared" si="1093"/>
        <v/>
      </c>
      <c r="O1094" t="str">
        <f t="shared" si="1093"/>
        <v/>
      </c>
      <c r="P1094" t="str">
        <f t="shared" si="1093"/>
        <v/>
      </c>
      <c r="Q1094" t="str">
        <f t="shared" si="1093"/>
        <v/>
      </c>
      <c r="R1094" t="str">
        <f t="shared" si="1093"/>
        <v/>
      </c>
      <c r="S1094" t="str">
        <f t="shared" si="1093"/>
        <v/>
      </c>
      <c r="T1094" t="str">
        <f t="shared" si="1093"/>
        <v/>
      </c>
      <c r="U1094" t="str">
        <f t="shared" si="1093"/>
        <v/>
      </c>
      <c r="V1094" t="str">
        <f t="shared" si="1093"/>
        <v/>
      </c>
    </row>
    <row r="1095">
      <c r="M1095" t="str">
        <f t="shared" ref="M1095:V1095" si="1094">A1095</f>
        <v/>
      </c>
      <c r="N1095" t="str">
        <f t="shared" si="1094"/>
        <v/>
      </c>
      <c r="O1095" t="str">
        <f t="shared" si="1094"/>
        <v/>
      </c>
      <c r="P1095" t="str">
        <f t="shared" si="1094"/>
        <v/>
      </c>
      <c r="Q1095" t="str">
        <f t="shared" si="1094"/>
        <v/>
      </c>
      <c r="R1095" t="str">
        <f t="shared" si="1094"/>
        <v/>
      </c>
      <c r="S1095" t="str">
        <f t="shared" si="1094"/>
        <v/>
      </c>
      <c r="T1095" t="str">
        <f t="shared" si="1094"/>
        <v/>
      </c>
      <c r="U1095" t="str">
        <f t="shared" si="1094"/>
        <v/>
      </c>
      <c r="V1095" t="str">
        <f t="shared" si="1094"/>
        <v/>
      </c>
    </row>
    <row r="1096">
      <c r="M1096" t="str">
        <f t="shared" ref="M1096:V1096" si="1095">A1096</f>
        <v/>
      </c>
      <c r="N1096" t="str">
        <f t="shared" si="1095"/>
        <v/>
      </c>
      <c r="O1096" t="str">
        <f t="shared" si="1095"/>
        <v/>
      </c>
      <c r="P1096" t="str">
        <f t="shared" si="1095"/>
        <v/>
      </c>
      <c r="Q1096" t="str">
        <f t="shared" si="1095"/>
        <v/>
      </c>
      <c r="R1096" t="str">
        <f t="shared" si="1095"/>
        <v/>
      </c>
      <c r="S1096" t="str">
        <f t="shared" si="1095"/>
        <v/>
      </c>
      <c r="T1096" t="str">
        <f t="shared" si="1095"/>
        <v/>
      </c>
      <c r="U1096" t="str">
        <f t="shared" si="1095"/>
        <v/>
      </c>
      <c r="V1096" t="str">
        <f t="shared" si="1095"/>
        <v/>
      </c>
    </row>
    <row r="1097">
      <c r="M1097" t="str">
        <f t="shared" ref="M1097:V1097" si="1096">A1097</f>
        <v/>
      </c>
      <c r="N1097" t="str">
        <f t="shared" si="1096"/>
        <v/>
      </c>
      <c r="O1097" t="str">
        <f t="shared" si="1096"/>
        <v/>
      </c>
      <c r="P1097" t="str">
        <f t="shared" si="1096"/>
        <v/>
      </c>
      <c r="Q1097" t="str">
        <f t="shared" si="1096"/>
        <v/>
      </c>
      <c r="R1097" t="str">
        <f t="shared" si="1096"/>
        <v/>
      </c>
      <c r="S1097" t="str">
        <f t="shared" si="1096"/>
        <v/>
      </c>
      <c r="T1097" t="str">
        <f t="shared" si="1096"/>
        <v/>
      </c>
      <c r="U1097" t="str">
        <f t="shared" si="1096"/>
        <v/>
      </c>
      <c r="V1097" t="str">
        <f t="shared" si="1096"/>
        <v/>
      </c>
    </row>
    <row r="1098">
      <c r="M1098" t="str">
        <f t="shared" ref="M1098:V1098" si="1097">A1098</f>
        <v/>
      </c>
      <c r="N1098" t="str">
        <f t="shared" si="1097"/>
        <v/>
      </c>
      <c r="O1098" t="str">
        <f t="shared" si="1097"/>
        <v/>
      </c>
      <c r="P1098" t="str">
        <f t="shared" si="1097"/>
        <v/>
      </c>
      <c r="Q1098" t="str">
        <f t="shared" si="1097"/>
        <v/>
      </c>
      <c r="R1098" t="str">
        <f t="shared" si="1097"/>
        <v/>
      </c>
      <c r="S1098" t="str">
        <f t="shared" si="1097"/>
        <v/>
      </c>
      <c r="T1098" t="str">
        <f t="shared" si="1097"/>
        <v/>
      </c>
      <c r="U1098" t="str">
        <f t="shared" si="1097"/>
        <v/>
      </c>
      <c r="V1098" t="str">
        <f t="shared" si="1097"/>
        <v/>
      </c>
    </row>
    <row r="1099">
      <c r="M1099" t="str">
        <f t="shared" ref="M1099:V1099" si="1098">A1099</f>
        <v/>
      </c>
      <c r="N1099" t="str">
        <f t="shared" si="1098"/>
        <v/>
      </c>
      <c r="O1099" t="str">
        <f t="shared" si="1098"/>
        <v/>
      </c>
      <c r="P1099" t="str">
        <f t="shared" si="1098"/>
        <v/>
      </c>
      <c r="Q1099" t="str">
        <f t="shared" si="1098"/>
        <v/>
      </c>
      <c r="R1099" t="str">
        <f t="shared" si="1098"/>
        <v/>
      </c>
      <c r="S1099" t="str">
        <f t="shared" si="1098"/>
        <v/>
      </c>
      <c r="T1099" t="str">
        <f t="shared" si="1098"/>
        <v/>
      </c>
      <c r="U1099" t="str">
        <f t="shared" si="1098"/>
        <v/>
      </c>
      <c r="V1099" t="str">
        <f t="shared" si="1098"/>
        <v/>
      </c>
    </row>
    <row r="1100">
      <c r="M1100" t="str">
        <f t="shared" ref="M1100:V1100" si="1099">A1100</f>
        <v/>
      </c>
      <c r="N1100" t="str">
        <f t="shared" si="1099"/>
        <v/>
      </c>
      <c r="O1100" t="str">
        <f t="shared" si="1099"/>
        <v/>
      </c>
      <c r="P1100" t="str">
        <f t="shared" si="1099"/>
        <v/>
      </c>
      <c r="Q1100" t="str">
        <f t="shared" si="1099"/>
        <v/>
      </c>
      <c r="R1100" t="str">
        <f t="shared" si="1099"/>
        <v/>
      </c>
      <c r="S1100" t="str">
        <f t="shared" si="1099"/>
        <v/>
      </c>
      <c r="T1100" t="str">
        <f t="shared" si="1099"/>
        <v/>
      </c>
      <c r="U1100" t="str">
        <f t="shared" si="1099"/>
        <v/>
      </c>
      <c r="V1100" t="str">
        <f t="shared" si="1099"/>
        <v/>
      </c>
    </row>
    <row r="1101">
      <c r="M1101" t="str">
        <f t="shared" ref="M1101:V1101" si="1100">A1101</f>
        <v/>
      </c>
      <c r="N1101" t="str">
        <f t="shared" si="1100"/>
        <v/>
      </c>
      <c r="O1101" t="str">
        <f t="shared" si="1100"/>
        <v/>
      </c>
      <c r="P1101" t="str">
        <f t="shared" si="1100"/>
        <v/>
      </c>
      <c r="Q1101" t="str">
        <f t="shared" si="1100"/>
        <v/>
      </c>
      <c r="R1101" t="str">
        <f t="shared" si="1100"/>
        <v/>
      </c>
      <c r="S1101" t="str">
        <f t="shared" si="1100"/>
        <v/>
      </c>
      <c r="T1101" t="str">
        <f t="shared" si="1100"/>
        <v/>
      </c>
      <c r="U1101" t="str">
        <f t="shared" si="1100"/>
        <v/>
      </c>
      <c r="V1101" t="str">
        <f t="shared" si="1100"/>
        <v/>
      </c>
    </row>
    <row r="1102">
      <c r="M1102" t="str">
        <f t="shared" ref="M1102:V1102" si="1101">A1102</f>
        <v/>
      </c>
      <c r="N1102" t="str">
        <f t="shared" si="1101"/>
        <v/>
      </c>
      <c r="O1102" t="str">
        <f t="shared" si="1101"/>
        <v/>
      </c>
      <c r="P1102" t="str">
        <f t="shared" si="1101"/>
        <v/>
      </c>
      <c r="Q1102" t="str">
        <f t="shared" si="1101"/>
        <v/>
      </c>
      <c r="R1102" t="str">
        <f t="shared" si="1101"/>
        <v/>
      </c>
      <c r="S1102" t="str">
        <f t="shared" si="1101"/>
        <v/>
      </c>
      <c r="T1102" t="str">
        <f t="shared" si="1101"/>
        <v/>
      </c>
      <c r="U1102" t="str">
        <f t="shared" si="1101"/>
        <v/>
      </c>
      <c r="V1102" t="str">
        <f t="shared" si="1101"/>
        <v/>
      </c>
    </row>
    <row r="1103">
      <c r="M1103" t="str">
        <f t="shared" ref="M1103:V1103" si="1102">A1103</f>
        <v/>
      </c>
      <c r="N1103" t="str">
        <f t="shared" si="1102"/>
        <v/>
      </c>
      <c r="O1103" t="str">
        <f t="shared" si="1102"/>
        <v/>
      </c>
      <c r="P1103" t="str">
        <f t="shared" si="1102"/>
        <v/>
      </c>
      <c r="Q1103" t="str">
        <f t="shared" si="1102"/>
        <v/>
      </c>
      <c r="R1103" t="str">
        <f t="shared" si="1102"/>
        <v/>
      </c>
      <c r="S1103" t="str">
        <f t="shared" si="1102"/>
        <v/>
      </c>
      <c r="T1103" t="str">
        <f t="shared" si="1102"/>
        <v/>
      </c>
      <c r="U1103" t="str">
        <f t="shared" si="1102"/>
        <v/>
      </c>
      <c r="V1103" t="str">
        <f t="shared" si="1102"/>
        <v/>
      </c>
    </row>
    <row r="1104">
      <c r="M1104" t="str">
        <f t="shared" ref="M1104:V1104" si="1103">A1104</f>
        <v/>
      </c>
      <c r="N1104" t="str">
        <f t="shared" si="1103"/>
        <v/>
      </c>
      <c r="O1104" t="str">
        <f t="shared" si="1103"/>
        <v/>
      </c>
      <c r="P1104" t="str">
        <f t="shared" si="1103"/>
        <v/>
      </c>
      <c r="Q1104" t="str">
        <f t="shared" si="1103"/>
        <v/>
      </c>
      <c r="R1104" t="str">
        <f t="shared" si="1103"/>
        <v/>
      </c>
      <c r="S1104" t="str">
        <f t="shared" si="1103"/>
        <v/>
      </c>
      <c r="T1104" t="str">
        <f t="shared" si="1103"/>
        <v/>
      </c>
      <c r="U1104" t="str">
        <f t="shared" si="1103"/>
        <v/>
      </c>
      <c r="V1104" t="str">
        <f t="shared" si="1103"/>
        <v/>
      </c>
    </row>
    <row r="1105">
      <c r="M1105" t="str">
        <f t="shared" ref="M1105:V1105" si="1104">A1105</f>
        <v/>
      </c>
      <c r="N1105" t="str">
        <f t="shared" si="1104"/>
        <v/>
      </c>
      <c r="O1105" t="str">
        <f t="shared" si="1104"/>
        <v/>
      </c>
      <c r="P1105" t="str">
        <f t="shared" si="1104"/>
        <v/>
      </c>
      <c r="Q1105" t="str">
        <f t="shared" si="1104"/>
        <v/>
      </c>
      <c r="R1105" t="str">
        <f t="shared" si="1104"/>
        <v/>
      </c>
      <c r="S1105" t="str">
        <f t="shared" si="1104"/>
        <v/>
      </c>
      <c r="T1105" t="str">
        <f t="shared" si="1104"/>
        <v/>
      </c>
      <c r="U1105" t="str">
        <f t="shared" si="1104"/>
        <v/>
      </c>
      <c r="V1105" t="str">
        <f t="shared" si="1104"/>
        <v/>
      </c>
    </row>
    <row r="1106">
      <c r="M1106" t="str">
        <f t="shared" ref="M1106:V1106" si="1105">A1106</f>
        <v/>
      </c>
      <c r="N1106" t="str">
        <f t="shared" si="1105"/>
        <v/>
      </c>
      <c r="O1106" t="str">
        <f t="shared" si="1105"/>
        <v/>
      </c>
      <c r="P1106" t="str">
        <f t="shared" si="1105"/>
        <v/>
      </c>
      <c r="Q1106" t="str">
        <f t="shared" si="1105"/>
        <v/>
      </c>
      <c r="R1106" t="str">
        <f t="shared" si="1105"/>
        <v/>
      </c>
      <c r="S1106" t="str">
        <f t="shared" si="1105"/>
        <v/>
      </c>
      <c r="T1106" t="str">
        <f t="shared" si="1105"/>
        <v/>
      </c>
      <c r="U1106" t="str">
        <f t="shared" si="1105"/>
        <v/>
      </c>
      <c r="V1106" t="str">
        <f t="shared" si="1105"/>
        <v/>
      </c>
    </row>
    <row r="1107">
      <c r="M1107" t="str">
        <f t="shared" ref="M1107:V1107" si="1106">A1107</f>
        <v/>
      </c>
      <c r="N1107" t="str">
        <f t="shared" si="1106"/>
        <v/>
      </c>
      <c r="O1107" t="str">
        <f t="shared" si="1106"/>
        <v/>
      </c>
      <c r="P1107" t="str">
        <f t="shared" si="1106"/>
        <v/>
      </c>
      <c r="Q1107" t="str">
        <f t="shared" si="1106"/>
        <v/>
      </c>
      <c r="R1107" t="str">
        <f t="shared" si="1106"/>
        <v/>
      </c>
      <c r="S1107" t="str">
        <f t="shared" si="1106"/>
        <v/>
      </c>
      <c r="T1107" t="str">
        <f t="shared" si="1106"/>
        <v/>
      </c>
      <c r="U1107" t="str">
        <f t="shared" si="1106"/>
        <v/>
      </c>
      <c r="V1107" t="str">
        <f t="shared" si="1106"/>
        <v/>
      </c>
    </row>
    <row r="1108">
      <c r="M1108" t="str">
        <f t="shared" ref="M1108:V1108" si="1107">A1108</f>
        <v/>
      </c>
      <c r="N1108" t="str">
        <f t="shared" si="1107"/>
        <v/>
      </c>
      <c r="O1108" t="str">
        <f t="shared" si="1107"/>
        <v/>
      </c>
      <c r="P1108" t="str">
        <f t="shared" si="1107"/>
        <v/>
      </c>
      <c r="Q1108" t="str">
        <f t="shared" si="1107"/>
        <v/>
      </c>
      <c r="R1108" t="str">
        <f t="shared" si="1107"/>
        <v/>
      </c>
      <c r="S1108" t="str">
        <f t="shared" si="1107"/>
        <v/>
      </c>
      <c r="T1108" t="str">
        <f t="shared" si="1107"/>
        <v/>
      </c>
      <c r="U1108" t="str">
        <f t="shared" si="1107"/>
        <v/>
      </c>
      <c r="V1108" t="str">
        <f t="shared" si="1107"/>
        <v/>
      </c>
    </row>
    <row r="1109">
      <c r="M1109" t="str">
        <f t="shared" ref="M1109:V1109" si="1108">A1109</f>
        <v/>
      </c>
      <c r="N1109" t="str">
        <f t="shared" si="1108"/>
        <v/>
      </c>
      <c r="O1109" t="str">
        <f t="shared" si="1108"/>
        <v/>
      </c>
      <c r="P1109" t="str">
        <f t="shared" si="1108"/>
        <v/>
      </c>
      <c r="Q1109" t="str">
        <f t="shared" si="1108"/>
        <v/>
      </c>
      <c r="R1109" t="str">
        <f t="shared" si="1108"/>
        <v/>
      </c>
      <c r="S1109" t="str">
        <f t="shared" si="1108"/>
        <v/>
      </c>
      <c r="T1109" t="str">
        <f t="shared" si="1108"/>
        <v/>
      </c>
      <c r="U1109" t="str">
        <f t="shared" si="1108"/>
        <v/>
      </c>
      <c r="V1109" t="str">
        <f t="shared" si="1108"/>
        <v/>
      </c>
    </row>
    <row r="1110">
      <c r="M1110" t="str">
        <f t="shared" ref="M1110:V1110" si="1109">A1110</f>
        <v/>
      </c>
      <c r="N1110" t="str">
        <f t="shared" si="1109"/>
        <v/>
      </c>
      <c r="O1110" t="str">
        <f t="shared" si="1109"/>
        <v/>
      </c>
      <c r="P1110" t="str">
        <f t="shared" si="1109"/>
        <v/>
      </c>
      <c r="Q1110" t="str">
        <f t="shared" si="1109"/>
        <v/>
      </c>
      <c r="R1110" t="str">
        <f t="shared" si="1109"/>
        <v/>
      </c>
      <c r="S1110" t="str">
        <f t="shared" si="1109"/>
        <v/>
      </c>
      <c r="T1110" t="str">
        <f t="shared" si="1109"/>
        <v/>
      </c>
      <c r="U1110" t="str">
        <f t="shared" si="1109"/>
        <v/>
      </c>
      <c r="V1110" t="str">
        <f t="shared" si="1109"/>
        <v/>
      </c>
    </row>
    <row r="1111">
      <c r="M1111" t="str">
        <f t="shared" ref="M1111:V1111" si="1110">A1111</f>
        <v/>
      </c>
      <c r="N1111" t="str">
        <f t="shared" si="1110"/>
        <v/>
      </c>
      <c r="O1111" t="str">
        <f t="shared" si="1110"/>
        <v/>
      </c>
      <c r="P1111" t="str">
        <f t="shared" si="1110"/>
        <v/>
      </c>
      <c r="Q1111" t="str">
        <f t="shared" si="1110"/>
        <v/>
      </c>
      <c r="R1111" t="str">
        <f t="shared" si="1110"/>
        <v/>
      </c>
      <c r="S1111" t="str">
        <f t="shared" si="1110"/>
        <v/>
      </c>
      <c r="T1111" t="str">
        <f t="shared" si="1110"/>
        <v/>
      </c>
      <c r="U1111" t="str">
        <f t="shared" si="1110"/>
        <v/>
      </c>
      <c r="V1111" t="str">
        <f t="shared" si="1110"/>
        <v/>
      </c>
    </row>
    <row r="1112">
      <c r="M1112" t="str">
        <f t="shared" ref="M1112:V1112" si="1111">A1112</f>
        <v/>
      </c>
      <c r="N1112" t="str">
        <f t="shared" si="1111"/>
        <v/>
      </c>
      <c r="O1112" t="str">
        <f t="shared" si="1111"/>
        <v/>
      </c>
      <c r="P1112" t="str">
        <f t="shared" si="1111"/>
        <v/>
      </c>
      <c r="Q1112" t="str">
        <f t="shared" si="1111"/>
        <v/>
      </c>
      <c r="R1112" t="str">
        <f t="shared" si="1111"/>
        <v/>
      </c>
      <c r="S1112" t="str">
        <f t="shared" si="1111"/>
        <v/>
      </c>
      <c r="T1112" t="str">
        <f t="shared" si="1111"/>
        <v/>
      </c>
      <c r="U1112" t="str">
        <f t="shared" si="1111"/>
        <v/>
      </c>
      <c r="V1112" t="str">
        <f t="shared" si="1111"/>
        <v/>
      </c>
    </row>
    <row r="1113">
      <c r="M1113" t="str">
        <f t="shared" ref="M1113:V1113" si="1112">A1113</f>
        <v/>
      </c>
      <c r="N1113" t="str">
        <f t="shared" si="1112"/>
        <v/>
      </c>
      <c r="O1113" t="str">
        <f t="shared" si="1112"/>
        <v/>
      </c>
      <c r="P1113" t="str">
        <f t="shared" si="1112"/>
        <v/>
      </c>
      <c r="Q1113" t="str">
        <f t="shared" si="1112"/>
        <v/>
      </c>
      <c r="R1113" t="str">
        <f t="shared" si="1112"/>
        <v/>
      </c>
      <c r="S1113" t="str">
        <f t="shared" si="1112"/>
        <v/>
      </c>
      <c r="T1113" t="str">
        <f t="shared" si="1112"/>
        <v/>
      </c>
      <c r="U1113" t="str">
        <f t="shared" si="1112"/>
        <v/>
      </c>
      <c r="V1113" t="str">
        <f t="shared" si="1112"/>
        <v/>
      </c>
    </row>
    <row r="1114">
      <c r="M1114" t="str">
        <f t="shared" ref="M1114:V1114" si="1113">A1114</f>
        <v/>
      </c>
      <c r="N1114" t="str">
        <f t="shared" si="1113"/>
        <v/>
      </c>
      <c r="O1114" t="str">
        <f t="shared" si="1113"/>
        <v/>
      </c>
      <c r="P1114" t="str">
        <f t="shared" si="1113"/>
        <v/>
      </c>
      <c r="Q1114" t="str">
        <f t="shared" si="1113"/>
        <v/>
      </c>
      <c r="R1114" t="str">
        <f t="shared" si="1113"/>
        <v/>
      </c>
      <c r="S1114" t="str">
        <f t="shared" si="1113"/>
        <v/>
      </c>
      <c r="T1114" t="str">
        <f t="shared" si="1113"/>
        <v/>
      </c>
      <c r="U1114" t="str">
        <f t="shared" si="1113"/>
        <v/>
      </c>
      <c r="V1114" t="str">
        <f t="shared" si="1113"/>
        <v/>
      </c>
    </row>
    <row r="1115">
      <c r="M1115" t="str">
        <f t="shared" ref="M1115:V1115" si="1114">A1115</f>
        <v/>
      </c>
      <c r="N1115" t="str">
        <f t="shared" si="1114"/>
        <v/>
      </c>
      <c r="O1115" t="str">
        <f t="shared" si="1114"/>
        <v/>
      </c>
      <c r="P1115" t="str">
        <f t="shared" si="1114"/>
        <v/>
      </c>
      <c r="Q1115" t="str">
        <f t="shared" si="1114"/>
        <v/>
      </c>
      <c r="R1115" t="str">
        <f t="shared" si="1114"/>
        <v/>
      </c>
      <c r="S1115" t="str">
        <f t="shared" si="1114"/>
        <v/>
      </c>
      <c r="T1115" t="str">
        <f t="shared" si="1114"/>
        <v/>
      </c>
      <c r="U1115" t="str">
        <f t="shared" si="1114"/>
        <v/>
      </c>
      <c r="V1115" t="str">
        <f t="shared" si="1114"/>
        <v/>
      </c>
    </row>
    <row r="1116">
      <c r="M1116" t="str">
        <f t="shared" ref="M1116:V1116" si="1115">A1116</f>
        <v/>
      </c>
      <c r="N1116" t="str">
        <f t="shared" si="1115"/>
        <v/>
      </c>
      <c r="O1116" t="str">
        <f t="shared" si="1115"/>
        <v/>
      </c>
      <c r="P1116" t="str">
        <f t="shared" si="1115"/>
        <v/>
      </c>
      <c r="Q1116" t="str">
        <f t="shared" si="1115"/>
        <v/>
      </c>
      <c r="R1116" t="str">
        <f t="shared" si="1115"/>
        <v/>
      </c>
      <c r="S1116" t="str">
        <f t="shared" si="1115"/>
        <v/>
      </c>
      <c r="T1116" t="str">
        <f t="shared" si="1115"/>
        <v/>
      </c>
      <c r="U1116" t="str">
        <f t="shared" si="1115"/>
        <v/>
      </c>
      <c r="V1116" t="str">
        <f t="shared" si="1115"/>
        <v/>
      </c>
    </row>
    <row r="1117">
      <c r="M1117" t="str">
        <f t="shared" ref="M1117:V1117" si="1116">A1117</f>
        <v/>
      </c>
      <c r="N1117" t="str">
        <f t="shared" si="1116"/>
        <v/>
      </c>
      <c r="O1117" t="str">
        <f t="shared" si="1116"/>
        <v/>
      </c>
      <c r="P1117" t="str">
        <f t="shared" si="1116"/>
        <v/>
      </c>
      <c r="Q1117" t="str">
        <f t="shared" si="1116"/>
        <v/>
      </c>
      <c r="R1117" t="str">
        <f t="shared" si="1116"/>
        <v/>
      </c>
      <c r="S1117" t="str">
        <f t="shared" si="1116"/>
        <v/>
      </c>
      <c r="T1117" t="str">
        <f t="shared" si="1116"/>
        <v/>
      </c>
      <c r="U1117" t="str">
        <f t="shared" si="1116"/>
        <v/>
      </c>
      <c r="V1117" t="str">
        <f t="shared" si="1116"/>
        <v/>
      </c>
    </row>
    <row r="1118">
      <c r="M1118" t="str">
        <f t="shared" ref="M1118:V1118" si="1117">A1118</f>
        <v/>
      </c>
      <c r="N1118" t="str">
        <f t="shared" si="1117"/>
        <v/>
      </c>
      <c r="O1118" t="str">
        <f t="shared" si="1117"/>
        <v/>
      </c>
      <c r="P1118" t="str">
        <f t="shared" si="1117"/>
        <v/>
      </c>
      <c r="Q1118" t="str">
        <f t="shared" si="1117"/>
        <v/>
      </c>
      <c r="R1118" t="str">
        <f t="shared" si="1117"/>
        <v/>
      </c>
      <c r="S1118" t="str">
        <f t="shared" si="1117"/>
        <v/>
      </c>
      <c r="T1118" t="str">
        <f t="shared" si="1117"/>
        <v/>
      </c>
      <c r="U1118" t="str">
        <f t="shared" si="1117"/>
        <v/>
      </c>
      <c r="V1118" t="str">
        <f t="shared" si="1117"/>
        <v/>
      </c>
    </row>
    <row r="1119">
      <c r="M1119" t="str">
        <f t="shared" ref="M1119:V1119" si="1118">A1119</f>
        <v/>
      </c>
      <c r="N1119" t="str">
        <f t="shared" si="1118"/>
        <v/>
      </c>
      <c r="O1119" t="str">
        <f t="shared" si="1118"/>
        <v/>
      </c>
      <c r="P1119" t="str">
        <f t="shared" si="1118"/>
        <v/>
      </c>
      <c r="Q1119" t="str">
        <f t="shared" si="1118"/>
        <v/>
      </c>
      <c r="R1119" t="str">
        <f t="shared" si="1118"/>
        <v/>
      </c>
      <c r="S1119" t="str">
        <f t="shared" si="1118"/>
        <v/>
      </c>
      <c r="T1119" t="str">
        <f t="shared" si="1118"/>
        <v/>
      </c>
      <c r="U1119" t="str">
        <f t="shared" si="1118"/>
        <v/>
      </c>
      <c r="V1119" t="str">
        <f t="shared" si="1118"/>
        <v/>
      </c>
    </row>
    <row r="1120">
      <c r="M1120" t="str">
        <f t="shared" ref="M1120:V1120" si="1119">A1120</f>
        <v/>
      </c>
      <c r="N1120" t="str">
        <f t="shared" si="1119"/>
        <v/>
      </c>
      <c r="O1120" t="str">
        <f t="shared" si="1119"/>
        <v/>
      </c>
      <c r="P1120" t="str">
        <f t="shared" si="1119"/>
        <v/>
      </c>
      <c r="Q1120" t="str">
        <f t="shared" si="1119"/>
        <v/>
      </c>
      <c r="R1120" t="str">
        <f t="shared" si="1119"/>
        <v/>
      </c>
      <c r="S1120" t="str">
        <f t="shared" si="1119"/>
        <v/>
      </c>
      <c r="T1120" t="str">
        <f t="shared" si="1119"/>
        <v/>
      </c>
      <c r="U1120" t="str">
        <f t="shared" si="1119"/>
        <v/>
      </c>
      <c r="V1120" t="str">
        <f t="shared" si="1119"/>
        <v/>
      </c>
    </row>
    <row r="1121">
      <c r="M1121" t="str">
        <f t="shared" ref="M1121:V1121" si="1120">A1121</f>
        <v/>
      </c>
      <c r="N1121" t="str">
        <f t="shared" si="1120"/>
        <v/>
      </c>
      <c r="O1121" t="str">
        <f t="shared" si="1120"/>
        <v/>
      </c>
      <c r="P1121" t="str">
        <f t="shared" si="1120"/>
        <v/>
      </c>
      <c r="Q1121" t="str">
        <f t="shared" si="1120"/>
        <v/>
      </c>
      <c r="R1121" t="str">
        <f t="shared" si="1120"/>
        <v/>
      </c>
      <c r="S1121" t="str">
        <f t="shared" si="1120"/>
        <v/>
      </c>
      <c r="T1121" t="str">
        <f t="shared" si="1120"/>
        <v/>
      </c>
      <c r="U1121" t="str">
        <f t="shared" si="1120"/>
        <v/>
      </c>
      <c r="V1121" t="str">
        <f t="shared" si="1120"/>
        <v/>
      </c>
    </row>
    <row r="1122">
      <c r="M1122" t="str">
        <f t="shared" ref="M1122:V1122" si="1121">A1122</f>
        <v/>
      </c>
      <c r="N1122" t="str">
        <f t="shared" si="1121"/>
        <v/>
      </c>
      <c r="O1122" t="str">
        <f t="shared" si="1121"/>
        <v/>
      </c>
      <c r="P1122" t="str">
        <f t="shared" si="1121"/>
        <v/>
      </c>
      <c r="Q1122" t="str">
        <f t="shared" si="1121"/>
        <v/>
      </c>
      <c r="R1122" t="str">
        <f t="shared" si="1121"/>
        <v/>
      </c>
      <c r="S1122" t="str">
        <f t="shared" si="1121"/>
        <v/>
      </c>
      <c r="T1122" t="str">
        <f t="shared" si="1121"/>
        <v/>
      </c>
      <c r="U1122" t="str">
        <f t="shared" si="1121"/>
        <v/>
      </c>
      <c r="V1122" t="str">
        <f t="shared" si="1121"/>
        <v/>
      </c>
    </row>
    <row r="1123">
      <c r="M1123" t="str">
        <f t="shared" ref="M1123:V1123" si="1122">A1123</f>
        <v/>
      </c>
      <c r="N1123" t="str">
        <f t="shared" si="1122"/>
        <v/>
      </c>
      <c r="O1123" t="str">
        <f t="shared" si="1122"/>
        <v/>
      </c>
      <c r="P1123" t="str">
        <f t="shared" si="1122"/>
        <v/>
      </c>
      <c r="Q1123" t="str">
        <f t="shared" si="1122"/>
        <v/>
      </c>
      <c r="R1123" t="str">
        <f t="shared" si="1122"/>
        <v/>
      </c>
      <c r="S1123" t="str">
        <f t="shared" si="1122"/>
        <v/>
      </c>
      <c r="T1123" t="str">
        <f t="shared" si="1122"/>
        <v/>
      </c>
      <c r="U1123" t="str">
        <f t="shared" si="1122"/>
        <v/>
      </c>
      <c r="V1123" t="str">
        <f t="shared" si="1122"/>
        <v/>
      </c>
    </row>
    <row r="1124">
      <c r="M1124" t="str">
        <f t="shared" ref="M1124:V1124" si="1123">A1124</f>
        <v/>
      </c>
      <c r="N1124" t="str">
        <f t="shared" si="1123"/>
        <v/>
      </c>
      <c r="O1124" t="str">
        <f t="shared" si="1123"/>
        <v/>
      </c>
      <c r="P1124" t="str">
        <f t="shared" si="1123"/>
        <v/>
      </c>
      <c r="Q1124" t="str">
        <f t="shared" si="1123"/>
        <v/>
      </c>
      <c r="R1124" t="str">
        <f t="shared" si="1123"/>
        <v/>
      </c>
      <c r="S1124" t="str">
        <f t="shared" si="1123"/>
        <v/>
      </c>
      <c r="T1124" t="str">
        <f t="shared" si="1123"/>
        <v/>
      </c>
      <c r="U1124" t="str">
        <f t="shared" si="1123"/>
        <v/>
      </c>
      <c r="V1124" t="str">
        <f t="shared" si="1123"/>
        <v/>
      </c>
    </row>
    <row r="1125">
      <c r="M1125" t="str">
        <f t="shared" ref="M1125:V1125" si="1124">A1125</f>
        <v/>
      </c>
      <c r="N1125" t="str">
        <f t="shared" si="1124"/>
        <v/>
      </c>
      <c r="O1125" t="str">
        <f t="shared" si="1124"/>
        <v/>
      </c>
      <c r="P1125" t="str">
        <f t="shared" si="1124"/>
        <v/>
      </c>
      <c r="Q1125" t="str">
        <f t="shared" si="1124"/>
        <v/>
      </c>
      <c r="R1125" t="str">
        <f t="shared" si="1124"/>
        <v/>
      </c>
      <c r="S1125" t="str">
        <f t="shared" si="1124"/>
        <v/>
      </c>
      <c r="T1125" t="str">
        <f t="shared" si="1124"/>
        <v/>
      </c>
      <c r="U1125" t="str">
        <f t="shared" si="1124"/>
        <v/>
      </c>
      <c r="V1125" t="str">
        <f t="shared" si="1124"/>
        <v/>
      </c>
    </row>
    <row r="1126">
      <c r="M1126" t="str">
        <f t="shared" ref="M1126:V1126" si="1125">A1126</f>
        <v/>
      </c>
      <c r="N1126" t="str">
        <f t="shared" si="1125"/>
        <v/>
      </c>
      <c r="O1126" t="str">
        <f t="shared" si="1125"/>
        <v/>
      </c>
      <c r="P1126" t="str">
        <f t="shared" si="1125"/>
        <v/>
      </c>
      <c r="Q1126" t="str">
        <f t="shared" si="1125"/>
        <v/>
      </c>
      <c r="R1126" t="str">
        <f t="shared" si="1125"/>
        <v/>
      </c>
      <c r="S1126" t="str">
        <f t="shared" si="1125"/>
        <v/>
      </c>
      <c r="T1126" t="str">
        <f t="shared" si="1125"/>
        <v/>
      </c>
      <c r="U1126" t="str">
        <f t="shared" si="1125"/>
        <v/>
      </c>
      <c r="V1126" t="str">
        <f t="shared" si="1125"/>
        <v/>
      </c>
    </row>
    <row r="1127">
      <c r="M1127" t="str">
        <f t="shared" ref="M1127:V1127" si="1126">A1127</f>
        <v/>
      </c>
      <c r="N1127" t="str">
        <f t="shared" si="1126"/>
        <v/>
      </c>
      <c r="O1127" t="str">
        <f t="shared" si="1126"/>
        <v/>
      </c>
      <c r="P1127" t="str">
        <f t="shared" si="1126"/>
        <v/>
      </c>
      <c r="Q1127" t="str">
        <f t="shared" si="1126"/>
        <v/>
      </c>
      <c r="R1127" t="str">
        <f t="shared" si="1126"/>
        <v/>
      </c>
      <c r="S1127" t="str">
        <f t="shared" si="1126"/>
        <v/>
      </c>
      <c r="T1127" t="str">
        <f t="shared" si="1126"/>
        <v/>
      </c>
      <c r="U1127" t="str">
        <f t="shared" si="1126"/>
        <v/>
      </c>
      <c r="V1127" t="str">
        <f t="shared" si="1126"/>
        <v/>
      </c>
    </row>
    <row r="1128">
      <c r="M1128" t="str">
        <f t="shared" ref="M1128:V1128" si="1127">A1128</f>
        <v/>
      </c>
      <c r="N1128" t="str">
        <f t="shared" si="1127"/>
        <v/>
      </c>
      <c r="O1128" t="str">
        <f t="shared" si="1127"/>
        <v/>
      </c>
      <c r="P1128" t="str">
        <f t="shared" si="1127"/>
        <v/>
      </c>
      <c r="Q1128" t="str">
        <f t="shared" si="1127"/>
        <v/>
      </c>
      <c r="R1128" t="str">
        <f t="shared" si="1127"/>
        <v/>
      </c>
      <c r="S1128" t="str">
        <f t="shared" si="1127"/>
        <v/>
      </c>
      <c r="T1128" t="str">
        <f t="shared" si="1127"/>
        <v/>
      </c>
      <c r="U1128" t="str">
        <f t="shared" si="1127"/>
        <v/>
      </c>
      <c r="V1128" t="str">
        <f t="shared" si="1127"/>
        <v/>
      </c>
    </row>
    <row r="1129">
      <c r="M1129" t="str">
        <f t="shared" ref="M1129:V1129" si="1128">A1129</f>
        <v/>
      </c>
      <c r="N1129" t="str">
        <f t="shared" si="1128"/>
        <v/>
      </c>
      <c r="O1129" t="str">
        <f t="shared" si="1128"/>
        <v/>
      </c>
      <c r="P1129" t="str">
        <f t="shared" si="1128"/>
        <v/>
      </c>
      <c r="Q1129" t="str">
        <f t="shared" si="1128"/>
        <v/>
      </c>
      <c r="R1129" t="str">
        <f t="shared" si="1128"/>
        <v/>
      </c>
      <c r="S1129" t="str">
        <f t="shared" si="1128"/>
        <v/>
      </c>
      <c r="T1129" t="str">
        <f t="shared" si="1128"/>
        <v/>
      </c>
      <c r="U1129" t="str">
        <f t="shared" si="1128"/>
        <v/>
      </c>
      <c r="V1129" t="str">
        <f t="shared" si="1128"/>
        <v/>
      </c>
    </row>
    <row r="1130">
      <c r="M1130" t="str">
        <f t="shared" ref="M1130:V1130" si="1129">A1130</f>
        <v/>
      </c>
      <c r="N1130" t="str">
        <f t="shared" si="1129"/>
        <v/>
      </c>
      <c r="O1130" t="str">
        <f t="shared" si="1129"/>
        <v/>
      </c>
      <c r="P1130" t="str">
        <f t="shared" si="1129"/>
        <v/>
      </c>
      <c r="Q1130" t="str">
        <f t="shared" si="1129"/>
        <v/>
      </c>
      <c r="R1130" t="str">
        <f t="shared" si="1129"/>
        <v/>
      </c>
      <c r="S1130" t="str">
        <f t="shared" si="1129"/>
        <v/>
      </c>
      <c r="T1130" t="str">
        <f t="shared" si="1129"/>
        <v/>
      </c>
      <c r="U1130" t="str">
        <f t="shared" si="1129"/>
        <v/>
      </c>
      <c r="V1130" t="str">
        <f t="shared" si="1129"/>
        <v/>
      </c>
    </row>
    <row r="1131">
      <c r="M1131" t="str">
        <f t="shared" ref="M1131:V1131" si="1130">A1131</f>
        <v/>
      </c>
      <c r="N1131" t="str">
        <f t="shared" si="1130"/>
        <v/>
      </c>
      <c r="O1131" t="str">
        <f t="shared" si="1130"/>
        <v/>
      </c>
      <c r="P1131" t="str">
        <f t="shared" si="1130"/>
        <v/>
      </c>
      <c r="Q1131" t="str">
        <f t="shared" si="1130"/>
        <v/>
      </c>
      <c r="R1131" t="str">
        <f t="shared" si="1130"/>
        <v/>
      </c>
      <c r="S1131" t="str">
        <f t="shared" si="1130"/>
        <v/>
      </c>
      <c r="T1131" t="str">
        <f t="shared" si="1130"/>
        <v/>
      </c>
      <c r="U1131" t="str">
        <f t="shared" si="1130"/>
        <v/>
      </c>
      <c r="V1131" t="str">
        <f t="shared" si="1130"/>
        <v/>
      </c>
    </row>
    <row r="1132">
      <c r="M1132" t="str">
        <f t="shared" ref="M1132:V1132" si="1131">A1132</f>
        <v/>
      </c>
      <c r="N1132" t="str">
        <f t="shared" si="1131"/>
        <v/>
      </c>
      <c r="O1132" t="str">
        <f t="shared" si="1131"/>
        <v/>
      </c>
      <c r="P1132" t="str">
        <f t="shared" si="1131"/>
        <v/>
      </c>
      <c r="Q1132" t="str">
        <f t="shared" si="1131"/>
        <v/>
      </c>
      <c r="R1132" t="str">
        <f t="shared" si="1131"/>
        <v/>
      </c>
      <c r="S1132" t="str">
        <f t="shared" si="1131"/>
        <v/>
      </c>
      <c r="T1132" t="str">
        <f t="shared" si="1131"/>
        <v/>
      </c>
      <c r="U1132" t="str">
        <f t="shared" si="1131"/>
        <v/>
      </c>
      <c r="V1132" t="str">
        <f t="shared" si="1131"/>
        <v/>
      </c>
    </row>
    <row r="1133">
      <c r="M1133" t="str">
        <f t="shared" ref="M1133:V1133" si="1132">A1133</f>
        <v/>
      </c>
      <c r="N1133" t="str">
        <f t="shared" si="1132"/>
        <v/>
      </c>
      <c r="O1133" t="str">
        <f t="shared" si="1132"/>
        <v/>
      </c>
      <c r="P1133" t="str">
        <f t="shared" si="1132"/>
        <v/>
      </c>
      <c r="Q1133" t="str">
        <f t="shared" si="1132"/>
        <v/>
      </c>
      <c r="R1133" t="str">
        <f t="shared" si="1132"/>
        <v/>
      </c>
      <c r="S1133" t="str">
        <f t="shared" si="1132"/>
        <v/>
      </c>
      <c r="T1133" t="str">
        <f t="shared" si="1132"/>
        <v/>
      </c>
      <c r="U1133" t="str">
        <f t="shared" si="1132"/>
        <v/>
      </c>
      <c r="V1133" t="str">
        <f t="shared" si="1132"/>
        <v/>
      </c>
    </row>
    <row r="1134">
      <c r="M1134" t="str">
        <f t="shared" ref="M1134:V1134" si="1133">A1134</f>
        <v/>
      </c>
      <c r="N1134" t="str">
        <f t="shared" si="1133"/>
        <v/>
      </c>
      <c r="O1134" t="str">
        <f t="shared" si="1133"/>
        <v/>
      </c>
      <c r="P1134" t="str">
        <f t="shared" si="1133"/>
        <v/>
      </c>
      <c r="Q1134" t="str">
        <f t="shared" si="1133"/>
        <v/>
      </c>
      <c r="R1134" t="str">
        <f t="shared" si="1133"/>
        <v/>
      </c>
      <c r="S1134" t="str">
        <f t="shared" si="1133"/>
        <v/>
      </c>
      <c r="T1134" t="str">
        <f t="shared" si="1133"/>
        <v/>
      </c>
      <c r="U1134" t="str">
        <f t="shared" si="1133"/>
        <v/>
      </c>
      <c r="V1134" t="str">
        <f t="shared" si="1133"/>
        <v/>
      </c>
    </row>
    <row r="1135">
      <c r="M1135" t="str">
        <f t="shared" ref="M1135:V1135" si="1134">A1135</f>
        <v/>
      </c>
      <c r="N1135" t="str">
        <f t="shared" si="1134"/>
        <v/>
      </c>
      <c r="O1135" t="str">
        <f t="shared" si="1134"/>
        <v/>
      </c>
      <c r="P1135" t="str">
        <f t="shared" si="1134"/>
        <v/>
      </c>
      <c r="Q1135" t="str">
        <f t="shared" si="1134"/>
        <v/>
      </c>
      <c r="R1135" t="str">
        <f t="shared" si="1134"/>
        <v/>
      </c>
      <c r="S1135" t="str">
        <f t="shared" si="1134"/>
        <v/>
      </c>
      <c r="T1135" t="str">
        <f t="shared" si="1134"/>
        <v/>
      </c>
      <c r="U1135" t="str">
        <f t="shared" si="1134"/>
        <v/>
      </c>
      <c r="V1135" t="str">
        <f t="shared" si="1134"/>
        <v/>
      </c>
    </row>
    <row r="1136">
      <c r="M1136" t="str">
        <f t="shared" ref="M1136:V1136" si="1135">A1136</f>
        <v/>
      </c>
      <c r="N1136" t="str">
        <f t="shared" si="1135"/>
        <v/>
      </c>
      <c r="O1136" t="str">
        <f t="shared" si="1135"/>
        <v/>
      </c>
      <c r="P1136" t="str">
        <f t="shared" si="1135"/>
        <v/>
      </c>
      <c r="Q1136" t="str">
        <f t="shared" si="1135"/>
        <v/>
      </c>
      <c r="R1136" t="str">
        <f t="shared" si="1135"/>
        <v/>
      </c>
      <c r="S1136" t="str">
        <f t="shared" si="1135"/>
        <v/>
      </c>
      <c r="T1136" t="str">
        <f t="shared" si="1135"/>
        <v/>
      </c>
      <c r="U1136" t="str">
        <f t="shared" si="1135"/>
        <v/>
      </c>
      <c r="V1136" t="str">
        <f t="shared" si="1135"/>
        <v/>
      </c>
    </row>
    <row r="1137">
      <c r="M1137" t="str">
        <f t="shared" ref="M1137:V1137" si="1136">A1137</f>
        <v/>
      </c>
      <c r="N1137" t="str">
        <f t="shared" si="1136"/>
        <v/>
      </c>
      <c r="O1137" t="str">
        <f t="shared" si="1136"/>
        <v/>
      </c>
      <c r="P1137" t="str">
        <f t="shared" si="1136"/>
        <v/>
      </c>
      <c r="Q1137" t="str">
        <f t="shared" si="1136"/>
        <v/>
      </c>
      <c r="R1137" t="str">
        <f t="shared" si="1136"/>
        <v/>
      </c>
      <c r="S1137" t="str">
        <f t="shared" si="1136"/>
        <v/>
      </c>
      <c r="T1137" t="str">
        <f t="shared" si="1136"/>
        <v/>
      </c>
      <c r="U1137" t="str">
        <f t="shared" si="1136"/>
        <v/>
      </c>
      <c r="V1137" t="str">
        <f t="shared" si="1136"/>
        <v/>
      </c>
    </row>
    <row r="1138">
      <c r="M1138" t="str">
        <f t="shared" ref="M1138:V1138" si="1137">A1138</f>
        <v/>
      </c>
      <c r="N1138" t="str">
        <f t="shared" si="1137"/>
        <v/>
      </c>
      <c r="O1138" t="str">
        <f t="shared" si="1137"/>
        <v/>
      </c>
      <c r="P1138" t="str">
        <f t="shared" si="1137"/>
        <v/>
      </c>
      <c r="Q1138" t="str">
        <f t="shared" si="1137"/>
        <v/>
      </c>
      <c r="R1138" t="str">
        <f t="shared" si="1137"/>
        <v/>
      </c>
      <c r="S1138" t="str">
        <f t="shared" si="1137"/>
        <v/>
      </c>
      <c r="T1138" t="str">
        <f t="shared" si="1137"/>
        <v/>
      </c>
      <c r="U1138" t="str">
        <f t="shared" si="1137"/>
        <v/>
      </c>
      <c r="V1138" t="str">
        <f t="shared" si="1137"/>
        <v/>
      </c>
    </row>
    <row r="1139">
      <c r="M1139" t="str">
        <f t="shared" ref="M1139:V1139" si="1138">A1139</f>
        <v/>
      </c>
      <c r="N1139" t="str">
        <f t="shared" si="1138"/>
        <v/>
      </c>
      <c r="O1139" t="str">
        <f t="shared" si="1138"/>
        <v/>
      </c>
      <c r="P1139" t="str">
        <f t="shared" si="1138"/>
        <v/>
      </c>
      <c r="Q1139" t="str">
        <f t="shared" si="1138"/>
        <v/>
      </c>
      <c r="R1139" t="str">
        <f t="shared" si="1138"/>
        <v/>
      </c>
      <c r="S1139" t="str">
        <f t="shared" si="1138"/>
        <v/>
      </c>
      <c r="T1139" t="str">
        <f t="shared" si="1138"/>
        <v/>
      </c>
      <c r="U1139" t="str">
        <f t="shared" si="1138"/>
        <v/>
      </c>
      <c r="V1139" t="str">
        <f t="shared" si="1138"/>
        <v/>
      </c>
    </row>
    <row r="1140">
      <c r="M1140" t="str">
        <f t="shared" ref="M1140:V1140" si="1139">A1140</f>
        <v/>
      </c>
      <c r="N1140" t="str">
        <f t="shared" si="1139"/>
        <v/>
      </c>
      <c r="O1140" t="str">
        <f t="shared" si="1139"/>
        <v/>
      </c>
      <c r="P1140" t="str">
        <f t="shared" si="1139"/>
        <v/>
      </c>
      <c r="Q1140" t="str">
        <f t="shared" si="1139"/>
        <v/>
      </c>
      <c r="R1140" t="str">
        <f t="shared" si="1139"/>
        <v/>
      </c>
      <c r="S1140" t="str">
        <f t="shared" si="1139"/>
        <v/>
      </c>
      <c r="T1140" t="str">
        <f t="shared" si="1139"/>
        <v/>
      </c>
      <c r="U1140" t="str">
        <f t="shared" si="1139"/>
        <v/>
      </c>
      <c r="V1140" t="str">
        <f t="shared" si="1139"/>
        <v/>
      </c>
    </row>
    <row r="1141">
      <c r="M1141" t="str">
        <f t="shared" ref="M1141:V1141" si="1140">A1141</f>
        <v/>
      </c>
      <c r="N1141" t="str">
        <f t="shared" si="1140"/>
        <v/>
      </c>
      <c r="O1141" t="str">
        <f t="shared" si="1140"/>
        <v/>
      </c>
      <c r="P1141" t="str">
        <f t="shared" si="1140"/>
        <v/>
      </c>
      <c r="Q1141" t="str">
        <f t="shared" si="1140"/>
        <v/>
      </c>
      <c r="R1141" t="str">
        <f t="shared" si="1140"/>
        <v/>
      </c>
      <c r="S1141" t="str">
        <f t="shared" si="1140"/>
        <v/>
      </c>
      <c r="T1141" t="str">
        <f t="shared" si="1140"/>
        <v/>
      </c>
      <c r="U1141" t="str">
        <f t="shared" si="1140"/>
        <v/>
      </c>
      <c r="V1141" t="str">
        <f t="shared" si="1140"/>
        <v/>
      </c>
    </row>
    <row r="1142">
      <c r="M1142" t="str">
        <f t="shared" ref="M1142:V1142" si="1141">A1142</f>
        <v/>
      </c>
      <c r="N1142" t="str">
        <f t="shared" si="1141"/>
        <v/>
      </c>
      <c r="O1142" t="str">
        <f t="shared" si="1141"/>
        <v/>
      </c>
      <c r="P1142" t="str">
        <f t="shared" si="1141"/>
        <v/>
      </c>
      <c r="Q1142" t="str">
        <f t="shared" si="1141"/>
        <v/>
      </c>
      <c r="R1142" t="str">
        <f t="shared" si="1141"/>
        <v/>
      </c>
      <c r="S1142" t="str">
        <f t="shared" si="1141"/>
        <v/>
      </c>
      <c r="T1142" t="str">
        <f t="shared" si="1141"/>
        <v/>
      </c>
      <c r="U1142" t="str">
        <f t="shared" si="1141"/>
        <v/>
      </c>
      <c r="V1142" t="str">
        <f t="shared" si="1141"/>
        <v/>
      </c>
    </row>
    <row r="1143">
      <c r="M1143" t="str">
        <f t="shared" ref="M1143:V1143" si="1142">A1143</f>
        <v/>
      </c>
      <c r="N1143" t="str">
        <f t="shared" si="1142"/>
        <v/>
      </c>
      <c r="O1143" t="str">
        <f t="shared" si="1142"/>
        <v/>
      </c>
      <c r="P1143" t="str">
        <f t="shared" si="1142"/>
        <v/>
      </c>
      <c r="Q1143" t="str">
        <f t="shared" si="1142"/>
        <v/>
      </c>
      <c r="R1143" t="str">
        <f t="shared" si="1142"/>
        <v/>
      </c>
      <c r="S1143" t="str">
        <f t="shared" si="1142"/>
        <v/>
      </c>
      <c r="T1143" t="str">
        <f t="shared" si="1142"/>
        <v/>
      </c>
      <c r="U1143" t="str">
        <f t="shared" si="1142"/>
        <v/>
      </c>
      <c r="V1143" t="str">
        <f t="shared" si="1142"/>
        <v/>
      </c>
    </row>
    <row r="1144">
      <c r="M1144" t="str">
        <f t="shared" ref="M1144:V1144" si="1143">A1144</f>
        <v/>
      </c>
      <c r="N1144" t="str">
        <f t="shared" si="1143"/>
        <v/>
      </c>
      <c r="O1144" t="str">
        <f t="shared" si="1143"/>
        <v/>
      </c>
      <c r="P1144" t="str">
        <f t="shared" si="1143"/>
        <v/>
      </c>
      <c r="Q1144" t="str">
        <f t="shared" si="1143"/>
        <v/>
      </c>
      <c r="R1144" t="str">
        <f t="shared" si="1143"/>
        <v/>
      </c>
      <c r="S1144" t="str">
        <f t="shared" si="1143"/>
        <v/>
      </c>
      <c r="T1144" t="str">
        <f t="shared" si="1143"/>
        <v/>
      </c>
      <c r="U1144" t="str">
        <f t="shared" si="1143"/>
        <v/>
      </c>
      <c r="V1144" t="str">
        <f t="shared" si="1143"/>
        <v/>
      </c>
    </row>
    <row r="1145">
      <c r="M1145" t="str">
        <f t="shared" ref="M1145:V1145" si="1144">A1145</f>
        <v/>
      </c>
      <c r="N1145" t="str">
        <f t="shared" si="1144"/>
        <v/>
      </c>
      <c r="O1145" t="str">
        <f t="shared" si="1144"/>
        <v/>
      </c>
      <c r="P1145" t="str">
        <f t="shared" si="1144"/>
        <v/>
      </c>
      <c r="Q1145" t="str">
        <f t="shared" si="1144"/>
        <v/>
      </c>
      <c r="R1145" t="str">
        <f t="shared" si="1144"/>
        <v/>
      </c>
      <c r="S1145" t="str">
        <f t="shared" si="1144"/>
        <v/>
      </c>
      <c r="T1145" t="str">
        <f t="shared" si="1144"/>
        <v/>
      </c>
      <c r="U1145" t="str">
        <f t="shared" si="1144"/>
        <v/>
      </c>
      <c r="V1145" t="str">
        <f t="shared" si="1144"/>
        <v/>
      </c>
    </row>
    <row r="1146">
      <c r="M1146" t="str">
        <f t="shared" ref="M1146:V1146" si="1145">A1146</f>
        <v/>
      </c>
      <c r="N1146" t="str">
        <f t="shared" si="1145"/>
        <v/>
      </c>
      <c r="O1146" t="str">
        <f t="shared" si="1145"/>
        <v/>
      </c>
      <c r="P1146" t="str">
        <f t="shared" si="1145"/>
        <v/>
      </c>
      <c r="Q1146" t="str">
        <f t="shared" si="1145"/>
        <v/>
      </c>
      <c r="R1146" t="str">
        <f t="shared" si="1145"/>
        <v/>
      </c>
      <c r="S1146" t="str">
        <f t="shared" si="1145"/>
        <v/>
      </c>
      <c r="T1146" t="str">
        <f t="shared" si="1145"/>
        <v/>
      </c>
      <c r="U1146" t="str">
        <f t="shared" si="1145"/>
        <v/>
      </c>
      <c r="V1146" t="str">
        <f t="shared" si="1145"/>
        <v/>
      </c>
    </row>
    <row r="1147">
      <c r="M1147" t="str">
        <f t="shared" ref="M1147:V1147" si="1146">A1147</f>
        <v/>
      </c>
      <c r="N1147" t="str">
        <f t="shared" si="1146"/>
        <v/>
      </c>
      <c r="O1147" t="str">
        <f t="shared" si="1146"/>
        <v/>
      </c>
      <c r="P1147" t="str">
        <f t="shared" si="1146"/>
        <v/>
      </c>
      <c r="Q1147" t="str">
        <f t="shared" si="1146"/>
        <v/>
      </c>
      <c r="R1147" t="str">
        <f t="shared" si="1146"/>
        <v/>
      </c>
      <c r="S1147" t="str">
        <f t="shared" si="1146"/>
        <v/>
      </c>
      <c r="T1147" t="str">
        <f t="shared" si="1146"/>
        <v/>
      </c>
      <c r="U1147" t="str">
        <f t="shared" si="1146"/>
        <v/>
      </c>
      <c r="V1147" t="str">
        <f t="shared" si="1146"/>
        <v/>
      </c>
    </row>
    <row r="1148">
      <c r="M1148" t="str">
        <f t="shared" ref="M1148:V1148" si="1147">A1148</f>
        <v/>
      </c>
      <c r="N1148" t="str">
        <f t="shared" si="1147"/>
        <v/>
      </c>
      <c r="O1148" t="str">
        <f t="shared" si="1147"/>
        <v/>
      </c>
      <c r="P1148" t="str">
        <f t="shared" si="1147"/>
        <v/>
      </c>
      <c r="Q1148" t="str">
        <f t="shared" si="1147"/>
        <v/>
      </c>
      <c r="R1148" t="str">
        <f t="shared" si="1147"/>
        <v/>
      </c>
      <c r="S1148" t="str">
        <f t="shared" si="1147"/>
        <v/>
      </c>
      <c r="T1148" t="str">
        <f t="shared" si="1147"/>
        <v/>
      </c>
      <c r="U1148" t="str">
        <f t="shared" si="1147"/>
        <v/>
      </c>
      <c r="V1148" t="str">
        <f t="shared" si="1147"/>
        <v/>
      </c>
    </row>
    <row r="1149">
      <c r="M1149" t="str">
        <f t="shared" ref="M1149:V1149" si="1148">A1149</f>
        <v/>
      </c>
      <c r="N1149" t="str">
        <f t="shared" si="1148"/>
        <v/>
      </c>
      <c r="O1149" t="str">
        <f t="shared" si="1148"/>
        <v/>
      </c>
      <c r="P1149" t="str">
        <f t="shared" si="1148"/>
        <v/>
      </c>
      <c r="Q1149" t="str">
        <f t="shared" si="1148"/>
        <v/>
      </c>
      <c r="R1149" t="str">
        <f t="shared" si="1148"/>
        <v/>
      </c>
      <c r="S1149" t="str">
        <f t="shared" si="1148"/>
        <v/>
      </c>
      <c r="T1149" t="str">
        <f t="shared" si="1148"/>
        <v/>
      </c>
      <c r="U1149" t="str">
        <f t="shared" si="1148"/>
        <v/>
      </c>
      <c r="V1149" t="str">
        <f t="shared" si="1148"/>
        <v/>
      </c>
    </row>
    <row r="1150">
      <c r="M1150" t="str">
        <f t="shared" ref="M1150:V1150" si="1149">A1150</f>
        <v/>
      </c>
      <c r="N1150" t="str">
        <f t="shared" si="1149"/>
        <v/>
      </c>
      <c r="O1150" t="str">
        <f t="shared" si="1149"/>
        <v/>
      </c>
      <c r="P1150" t="str">
        <f t="shared" si="1149"/>
        <v/>
      </c>
      <c r="Q1150" t="str">
        <f t="shared" si="1149"/>
        <v/>
      </c>
      <c r="R1150" t="str">
        <f t="shared" si="1149"/>
        <v/>
      </c>
      <c r="S1150" t="str">
        <f t="shared" si="1149"/>
        <v/>
      </c>
      <c r="T1150" t="str">
        <f t="shared" si="1149"/>
        <v/>
      </c>
      <c r="U1150" t="str">
        <f t="shared" si="1149"/>
        <v/>
      </c>
      <c r="V1150" t="str">
        <f t="shared" si="1149"/>
        <v/>
      </c>
    </row>
    <row r="1151">
      <c r="M1151" t="str">
        <f t="shared" ref="M1151:V1151" si="1150">A1151</f>
        <v/>
      </c>
      <c r="N1151" t="str">
        <f t="shared" si="1150"/>
        <v/>
      </c>
      <c r="O1151" t="str">
        <f t="shared" si="1150"/>
        <v/>
      </c>
      <c r="P1151" t="str">
        <f t="shared" si="1150"/>
        <v/>
      </c>
      <c r="Q1151" t="str">
        <f t="shared" si="1150"/>
        <v/>
      </c>
      <c r="R1151" t="str">
        <f t="shared" si="1150"/>
        <v/>
      </c>
      <c r="S1151" t="str">
        <f t="shared" si="1150"/>
        <v/>
      </c>
      <c r="T1151" t="str">
        <f t="shared" si="1150"/>
        <v/>
      </c>
      <c r="U1151" t="str">
        <f t="shared" si="1150"/>
        <v/>
      </c>
      <c r="V1151" t="str">
        <f t="shared" si="1150"/>
        <v/>
      </c>
    </row>
    <row r="1152">
      <c r="M1152" t="str">
        <f t="shared" ref="M1152:V1152" si="1151">A1152</f>
        <v/>
      </c>
      <c r="N1152" t="str">
        <f t="shared" si="1151"/>
        <v/>
      </c>
      <c r="O1152" t="str">
        <f t="shared" si="1151"/>
        <v/>
      </c>
      <c r="P1152" t="str">
        <f t="shared" si="1151"/>
        <v/>
      </c>
      <c r="Q1152" t="str">
        <f t="shared" si="1151"/>
        <v/>
      </c>
      <c r="R1152" t="str">
        <f t="shared" si="1151"/>
        <v/>
      </c>
      <c r="S1152" t="str">
        <f t="shared" si="1151"/>
        <v/>
      </c>
      <c r="T1152" t="str">
        <f t="shared" si="1151"/>
        <v/>
      </c>
      <c r="U1152" t="str">
        <f t="shared" si="1151"/>
        <v/>
      </c>
      <c r="V1152" t="str">
        <f t="shared" si="1151"/>
        <v/>
      </c>
    </row>
    <row r="1153">
      <c r="M1153" t="str">
        <f t="shared" ref="M1153:V1153" si="1152">A1153</f>
        <v/>
      </c>
      <c r="N1153" t="str">
        <f t="shared" si="1152"/>
        <v/>
      </c>
      <c r="O1153" t="str">
        <f t="shared" si="1152"/>
        <v/>
      </c>
      <c r="P1153" t="str">
        <f t="shared" si="1152"/>
        <v/>
      </c>
      <c r="Q1153" t="str">
        <f t="shared" si="1152"/>
        <v/>
      </c>
      <c r="R1153" t="str">
        <f t="shared" si="1152"/>
        <v/>
      </c>
      <c r="S1153" t="str">
        <f t="shared" si="1152"/>
        <v/>
      </c>
      <c r="T1153" t="str">
        <f t="shared" si="1152"/>
        <v/>
      </c>
      <c r="U1153" t="str">
        <f t="shared" si="1152"/>
        <v/>
      </c>
      <c r="V1153" t="str">
        <f t="shared" si="1152"/>
        <v/>
      </c>
    </row>
    <row r="1154">
      <c r="M1154" t="str">
        <f t="shared" ref="M1154:V1154" si="1153">A1154</f>
        <v/>
      </c>
      <c r="N1154" t="str">
        <f t="shared" si="1153"/>
        <v/>
      </c>
      <c r="O1154" t="str">
        <f t="shared" si="1153"/>
        <v/>
      </c>
      <c r="P1154" t="str">
        <f t="shared" si="1153"/>
        <v/>
      </c>
      <c r="Q1154" t="str">
        <f t="shared" si="1153"/>
        <v/>
      </c>
      <c r="R1154" t="str">
        <f t="shared" si="1153"/>
        <v/>
      </c>
      <c r="S1154" t="str">
        <f t="shared" si="1153"/>
        <v/>
      </c>
      <c r="T1154" t="str">
        <f t="shared" si="1153"/>
        <v/>
      </c>
      <c r="U1154" t="str">
        <f t="shared" si="1153"/>
        <v/>
      </c>
      <c r="V1154" t="str">
        <f t="shared" si="1153"/>
        <v/>
      </c>
    </row>
    <row r="1155">
      <c r="M1155" t="str">
        <f t="shared" ref="M1155:V1155" si="1154">A1155</f>
        <v/>
      </c>
      <c r="N1155" t="str">
        <f t="shared" si="1154"/>
        <v/>
      </c>
      <c r="O1155" t="str">
        <f t="shared" si="1154"/>
        <v/>
      </c>
      <c r="P1155" t="str">
        <f t="shared" si="1154"/>
        <v/>
      </c>
      <c r="Q1155" t="str">
        <f t="shared" si="1154"/>
        <v/>
      </c>
      <c r="R1155" t="str">
        <f t="shared" si="1154"/>
        <v/>
      </c>
      <c r="S1155" t="str">
        <f t="shared" si="1154"/>
        <v/>
      </c>
      <c r="T1155" t="str">
        <f t="shared" si="1154"/>
        <v/>
      </c>
      <c r="U1155" t="str">
        <f t="shared" si="1154"/>
        <v/>
      </c>
      <c r="V1155" t="str">
        <f t="shared" si="1154"/>
        <v/>
      </c>
    </row>
    <row r="1156">
      <c r="M1156" t="str">
        <f t="shared" ref="M1156:V1156" si="1155">A1156</f>
        <v/>
      </c>
      <c r="N1156" t="str">
        <f t="shared" si="1155"/>
        <v/>
      </c>
      <c r="O1156" t="str">
        <f t="shared" si="1155"/>
        <v/>
      </c>
      <c r="P1156" t="str">
        <f t="shared" si="1155"/>
        <v/>
      </c>
      <c r="Q1156" t="str">
        <f t="shared" si="1155"/>
        <v/>
      </c>
      <c r="R1156" t="str">
        <f t="shared" si="1155"/>
        <v/>
      </c>
      <c r="S1156" t="str">
        <f t="shared" si="1155"/>
        <v/>
      </c>
      <c r="T1156" t="str">
        <f t="shared" si="1155"/>
        <v/>
      </c>
      <c r="U1156" t="str">
        <f t="shared" si="1155"/>
        <v/>
      </c>
      <c r="V1156" t="str">
        <f t="shared" si="1155"/>
        <v/>
      </c>
    </row>
    <row r="1157">
      <c r="M1157" t="str">
        <f t="shared" ref="M1157:V1157" si="1156">A1157</f>
        <v/>
      </c>
      <c r="N1157" t="str">
        <f t="shared" si="1156"/>
        <v/>
      </c>
      <c r="O1157" t="str">
        <f t="shared" si="1156"/>
        <v/>
      </c>
      <c r="P1157" t="str">
        <f t="shared" si="1156"/>
        <v/>
      </c>
      <c r="Q1157" t="str">
        <f t="shared" si="1156"/>
        <v/>
      </c>
      <c r="R1157" t="str">
        <f t="shared" si="1156"/>
        <v/>
      </c>
      <c r="S1157" t="str">
        <f t="shared" si="1156"/>
        <v/>
      </c>
      <c r="T1157" t="str">
        <f t="shared" si="1156"/>
        <v/>
      </c>
      <c r="U1157" t="str">
        <f t="shared" si="1156"/>
        <v/>
      </c>
      <c r="V1157" t="str">
        <f t="shared" si="1156"/>
        <v/>
      </c>
    </row>
    <row r="1158">
      <c r="M1158" t="str">
        <f t="shared" ref="M1158:V1158" si="1157">A1158</f>
        <v/>
      </c>
      <c r="N1158" t="str">
        <f t="shared" si="1157"/>
        <v/>
      </c>
      <c r="O1158" t="str">
        <f t="shared" si="1157"/>
        <v/>
      </c>
      <c r="P1158" t="str">
        <f t="shared" si="1157"/>
        <v/>
      </c>
      <c r="Q1158" t="str">
        <f t="shared" si="1157"/>
        <v/>
      </c>
      <c r="R1158" t="str">
        <f t="shared" si="1157"/>
        <v/>
      </c>
      <c r="S1158" t="str">
        <f t="shared" si="1157"/>
        <v/>
      </c>
      <c r="T1158" t="str">
        <f t="shared" si="1157"/>
        <v/>
      </c>
      <c r="U1158" t="str">
        <f t="shared" si="1157"/>
        <v/>
      </c>
      <c r="V1158" t="str">
        <f t="shared" si="1157"/>
        <v/>
      </c>
    </row>
    <row r="1159">
      <c r="M1159" t="str">
        <f t="shared" ref="M1159:V1159" si="1158">A1159</f>
        <v/>
      </c>
      <c r="N1159" t="str">
        <f t="shared" si="1158"/>
        <v/>
      </c>
      <c r="O1159" t="str">
        <f t="shared" si="1158"/>
        <v/>
      </c>
      <c r="P1159" t="str">
        <f t="shared" si="1158"/>
        <v/>
      </c>
      <c r="Q1159" t="str">
        <f t="shared" si="1158"/>
        <v/>
      </c>
      <c r="R1159" t="str">
        <f t="shared" si="1158"/>
        <v/>
      </c>
      <c r="S1159" t="str">
        <f t="shared" si="1158"/>
        <v/>
      </c>
      <c r="T1159" t="str">
        <f t="shared" si="1158"/>
        <v/>
      </c>
      <c r="U1159" t="str">
        <f t="shared" si="1158"/>
        <v/>
      </c>
      <c r="V1159" t="str">
        <f t="shared" si="1158"/>
        <v/>
      </c>
    </row>
    <row r="1160">
      <c r="M1160" t="str">
        <f t="shared" ref="M1160:V1160" si="1159">A1160</f>
        <v/>
      </c>
      <c r="N1160" t="str">
        <f t="shared" si="1159"/>
        <v/>
      </c>
      <c r="O1160" t="str">
        <f t="shared" si="1159"/>
        <v/>
      </c>
      <c r="P1160" t="str">
        <f t="shared" si="1159"/>
        <v/>
      </c>
      <c r="Q1160" t="str">
        <f t="shared" si="1159"/>
        <v/>
      </c>
      <c r="R1160" t="str">
        <f t="shared" si="1159"/>
        <v/>
      </c>
      <c r="S1160" t="str">
        <f t="shared" si="1159"/>
        <v/>
      </c>
      <c r="T1160" t="str">
        <f t="shared" si="1159"/>
        <v/>
      </c>
      <c r="U1160" t="str">
        <f t="shared" si="1159"/>
        <v/>
      </c>
      <c r="V1160" t="str">
        <f t="shared" si="1159"/>
        <v/>
      </c>
    </row>
    <row r="1161">
      <c r="M1161" t="str">
        <f t="shared" ref="M1161:V1161" si="1160">A1161</f>
        <v/>
      </c>
      <c r="N1161" t="str">
        <f t="shared" si="1160"/>
        <v/>
      </c>
      <c r="O1161" t="str">
        <f t="shared" si="1160"/>
        <v/>
      </c>
      <c r="P1161" t="str">
        <f t="shared" si="1160"/>
        <v/>
      </c>
      <c r="Q1161" t="str">
        <f t="shared" si="1160"/>
        <v/>
      </c>
      <c r="R1161" t="str">
        <f t="shared" si="1160"/>
        <v/>
      </c>
      <c r="S1161" t="str">
        <f t="shared" si="1160"/>
        <v/>
      </c>
      <c r="T1161" t="str">
        <f t="shared" si="1160"/>
        <v/>
      </c>
      <c r="U1161" t="str">
        <f t="shared" si="1160"/>
        <v/>
      </c>
      <c r="V1161" t="str">
        <f t="shared" si="1160"/>
        <v/>
      </c>
    </row>
    <row r="1162">
      <c r="M1162" t="str">
        <f t="shared" ref="M1162:V1162" si="1161">A1162</f>
        <v/>
      </c>
      <c r="N1162" t="str">
        <f t="shared" si="1161"/>
        <v/>
      </c>
      <c r="O1162" t="str">
        <f t="shared" si="1161"/>
        <v/>
      </c>
      <c r="P1162" t="str">
        <f t="shared" si="1161"/>
        <v/>
      </c>
      <c r="Q1162" t="str">
        <f t="shared" si="1161"/>
        <v/>
      </c>
      <c r="R1162" t="str">
        <f t="shared" si="1161"/>
        <v/>
      </c>
      <c r="S1162" t="str">
        <f t="shared" si="1161"/>
        <v/>
      </c>
      <c r="T1162" t="str">
        <f t="shared" si="1161"/>
        <v/>
      </c>
      <c r="U1162" t="str">
        <f t="shared" si="1161"/>
        <v/>
      </c>
      <c r="V1162" t="str">
        <f t="shared" si="1161"/>
        <v/>
      </c>
    </row>
    <row r="1163">
      <c r="M1163" t="str">
        <f t="shared" ref="M1163:V1163" si="1162">A1163</f>
        <v/>
      </c>
      <c r="N1163" t="str">
        <f t="shared" si="1162"/>
        <v/>
      </c>
      <c r="O1163" t="str">
        <f t="shared" si="1162"/>
        <v/>
      </c>
      <c r="P1163" t="str">
        <f t="shared" si="1162"/>
        <v/>
      </c>
      <c r="Q1163" t="str">
        <f t="shared" si="1162"/>
        <v/>
      </c>
      <c r="R1163" t="str">
        <f t="shared" si="1162"/>
        <v/>
      </c>
      <c r="S1163" t="str">
        <f t="shared" si="1162"/>
        <v/>
      </c>
      <c r="T1163" t="str">
        <f t="shared" si="1162"/>
        <v/>
      </c>
      <c r="U1163" t="str">
        <f t="shared" si="1162"/>
        <v/>
      </c>
      <c r="V1163" t="str">
        <f t="shared" si="1162"/>
        <v/>
      </c>
    </row>
    <row r="1164">
      <c r="M1164" t="str">
        <f t="shared" ref="M1164:V1164" si="1163">A1164</f>
        <v/>
      </c>
      <c r="N1164" t="str">
        <f t="shared" si="1163"/>
        <v/>
      </c>
      <c r="O1164" t="str">
        <f t="shared" si="1163"/>
        <v/>
      </c>
      <c r="P1164" t="str">
        <f t="shared" si="1163"/>
        <v/>
      </c>
      <c r="Q1164" t="str">
        <f t="shared" si="1163"/>
        <v/>
      </c>
      <c r="R1164" t="str">
        <f t="shared" si="1163"/>
        <v/>
      </c>
      <c r="S1164" t="str">
        <f t="shared" si="1163"/>
        <v/>
      </c>
      <c r="T1164" t="str">
        <f t="shared" si="1163"/>
        <v/>
      </c>
      <c r="U1164" t="str">
        <f t="shared" si="1163"/>
        <v/>
      </c>
      <c r="V1164" t="str">
        <f t="shared" si="1163"/>
        <v/>
      </c>
    </row>
    <row r="1165">
      <c r="M1165" t="str">
        <f t="shared" ref="M1165:V1165" si="1164">A1165</f>
        <v/>
      </c>
      <c r="N1165" t="str">
        <f t="shared" si="1164"/>
        <v/>
      </c>
      <c r="O1165" t="str">
        <f t="shared" si="1164"/>
        <v/>
      </c>
      <c r="P1165" t="str">
        <f t="shared" si="1164"/>
        <v/>
      </c>
      <c r="Q1165" t="str">
        <f t="shared" si="1164"/>
        <v/>
      </c>
      <c r="R1165" t="str">
        <f t="shared" si="1164"/>
        <v/>
      </c>
      <c r="S1165" t="str">
        <f t="shared" si="1164"/>
        <v/>
      </c>
      <c r="T1165" t="str">
        <f t="shared" si="1164"/>
        <v/>
      </c>
      <c r="U1165" t="str">
        <f t="shared" si="1164"/>
        <v/>
      </c>
      <c r="V1165" t="str">
        <f t="shared" si="1164"/>
        <v/>
      </c>
    </row>
    <row r="1166">
      <c r="M1166" t="str">
        <f t="shared" ref="M1166:V1166" si="1165">A1166</f>
        <v/>
      </c>
      <c r="N1166" t="str">
        <f t="shared" si="1165"/>
        <v/>
      </c>
      <c r="O1166" t="str">
        <f t="shared" si="1165"/>
        <v/>
      </c>
      <c r="P1166" t="str">
        <f t="shared" si="1165"/>
        <v/>
      </c>
      <c r="Q1166" t="str">
        <f t="shared" si="1165"/>
        <v/>
      </c>
      <c r="R1166" t="str">
        <f t="shared" si="1165"/>
        <v/>
      </c>
      <c r="S1166" t="str">
        <f t="shared" si="1165"/>
        <v/>
      </c>
      <c r="T1166" t="str">
        <f t="shared" si="1165"/>
        <v/>
      </c>
      <c r="U1166" t="str">
        <f t="shared" si="1165"/>
        <v/>
      </c>
      <c r="V1166" t="str">
        <f t="shared" si="1165"/>
        <v/>
      </c>
    </row>
    <row r="1167">
      <c r="M1167" t="str">
        <f t="shared" ref="M1167:V1167" si="1166">A1167</f>
        <v/>
      </c>
      <c r="N1167" t="str">
        <f t="shared" si="1166"/>
        <v/>
      </c>
      <c r="O1167" t="str">
        <f t="shared" si="1166"/>
        <v/>
      </c>
      <c r="P1167" t="str">
        <f t="shared" si="1166"/>
        <v/>
      </c>
      <c r="Q1167" t="str">
        <f t="shared" si="1166"/>
        <v/>
      </c>
      <c r="R1167" t="str">
        <f t="shared" si="1166"/>
        <v/>
      </c>
      <c r="S1167" t="str">
        <f t="shared" si="1166"/>
        <v/>
      </c>
      <c r="T1167" t="str">
        <f t="shared" si="1166"/>
        <v/>
      </c>
      <c r="U1167" t="str">
        <f t="shared" si="1166"/>
        <v/>
      </c>
      <c r="V1167" t="str">
        <f t="shared" si="1166"/>
        <v/>
      </c>
    </row>
    <row r="1168">
      <c r="M1168" t="str">
        <f t="shared" ref="M1168:V1168" si="1167">A1168</f>
        <v/>
      </c>
      <c r="N1168" t="str">
        <f t="shared" si="1167"/>
        <v/>
      </c>
      <c r="O1168" t="str">
        <f t="shared" si="1167"/>
        <v/>
      </c>
      <c r="P1168" t="str">
        <f t="shared" si="1167"/>
        <v/>
      </c>
      <c r="Q1168" t="str">
        <f t="shared" si="1167"/>
        <v/>
      </c>
      <c r="R1168" t="str">
        <f t="shared" si="1167"/>
        <v/>
      </c>
      <c r="S1168" t="str">
        <f t="shared" si="1167"/>
        <v/>
      </c>
      <c r="T1168" t="str">
        <f t="shared" si="1167"/>
        <v/>
      </c>
      <c r="U1168" t="str">
        <f t="shared" si="1167"/>
        <v/>
      </c>
      <c r="V1168" t="str">
        <f t="shared" si="1167"/>
        <v/>
      </c>
    </row>
    <row r="1169">
      <c r="M1169" t="str">
        <f t="shared" ref="M1169:V1169" si="1168">A1169</f>
        <v/>
      </c>
      <c r="N1169" t="str">
        <f t="shared" si="1168"/>
        <v/>
      </c>
      <c r="O1169" t="str">
        <f t="shared" si="1168"/>
        <v/>
      </c>
      <c r="P1169" t="str">
        <f t="shared" si="1168"/>
        <v/>
      </c>
      <c r="Q1169" t="str">
        <f t="shared" si="1168"/>
        <v/>
      </c>
      <c r="R1169" t="str">
        <f t="shared" si="1168"/>
        <v/>
      </c>
      <c r="S1169" t="str">
        <f t="shared" si="1168"/>
        <v/>
      </c>
      <c r="T1169" t="str">
        <f t="shared" si="1168"/>
        <v/>
      </c>
      <c r="U1169" t="str">
        <f t="shared" si="1168"/>
        <v/>
      </c>
      <c r="V1169" t="str">
        <f t="shared" si="1168"/>
        <v/>
      </c>
    </row>
    <row r="1170">
      <c r="M1170" t="str">
        <f t="shared" ref="M1170:V1170" si="1169">A1170</f>
        <v/>
      </c>
      <c r="N1170" t="str">
        <f t="shared" si="1169"/>
        <v/>
      </c>
      <c r="O1170" t="str">
        <f t="shared" si="1169"/>
        <v/>
      </c>
      <c r="P1170" t="str">
        <f t="shared" si="1169"/>
        <v/>
      </c>
      <c r="Q1170" t="str">
        <f t="shared" si="1169"/>
        <v/>
      </c>
      <c r="R1170" t="str">
        <f t="shared" si="1169"/>
        <v/>
      </c>
      <c r="S1170" t="str">
        <f t="shared" si="1169"/>
        <v/>
      </c>
      <c r="T1170" t="str">
        <f t="shared" si="1169"/>
        <v/>
      </c>
      <c r="U1170" t="str">
        <f t="shared" si="1169"/>
        <v/>
      </c>
      <c r="V1170" t="str">
        <f t="shared" si="1169"/>
        <v/>
      </c>
    </row>
    <row r="1171">
      <c r="M1171" t="str">
        <f t="shared" ref="M1171:V1171" si="1170">A1171</f>
        <v/>
      </c>
      <c r="N1171" t="str">
        <f t="shared" si="1170"/>
        <v/>
      </c>
      <c r="O1171" t="str">
        <f t="shared" si="1170"/>
        <v/>
      </c>
      <c r="P1171" t="str">
        <f t="shared" si="1170"/>
        <v/>
      </c>
      <c r="Q1171" t="str">
        <f t="shared" si="1170"/>
        <v/>
      </c>
      <c r="R1171" t="str">
        <f t="shared" si="1170"/>
        <v/>
      </c>
      <c r="S1171" t="str">
        <f t="shared" si="1170"/>
        <v/>
      </c>
      <c r="T1171" t="str">
        <f t="shared" si="1170"/>
        <v/>
      </c>
      <c r="U1171" t="str">
        <f t="shared" si="1170"/>
        <v/>
      </c>
      <c r="V1171" t="str">
        <f t="shared" si="1170"/>
        <v/>
      </c>
    </row>
    <row r="1172">
      <c r="M1172" t="str">
        <f t="shared" ref="M1172:V1172" si="1171">A1172</f>
        <v/>
      </c>
      <c r="N1172" t="str">
        <f t="shared" si="1171"/>
        <v/>
      </c>
      <c r="O1172" t="str">
        <f t="shared" si="1171"/>
        <v/>
      </c>
      <c r="P1172" t="str">
        <f t="shared" si="1171"/>
        <v/>
      </c>
      <c r="Q1172" t="str">
        <f t="shared" si="1171"/>
        <v/>
      </c>
      <c r="R1172" t="str">
        <f t="shared" si="1171"/>
        <v/>
      </c>
      <c r="S1172" t="str">
        <f t="shared" si="1171"/>
        <v/>
      </c>
      <c r="T1172" t="str">
        <f t="shared" si="1171"/>
        <v/>
      </c>
      <c r="U1172" t="str">
        <f t="shared" si="1171"/>
        <v/>
      </c>
      <c r="V1172" t="str">
        <f t="shared" si="1171"/>
        <v/>
      </c>
    </row>
    <row r="1173">
      <c r="M1173" t="str">
        <f t="shared" ref="M1173:V1173" si="1172">A1173</f>
        <v/>
      </c>
      <c r="N1173" t="str">
        <f t="shared" si="1172"/>
        <v/>
      </c>
      <c r="O1173" t="str">
        <f t="shared" si="1172"/>
        <v/>
      </c>
      <c r="P1173" t="str">
        <f t="shared" si="1172"/>
        <v/>
      </c>
      <c r="Q1173" t="str">
        <f t="shared" si="1172"/>
        <v/>
      </c>
      <c r="R1173" t="str">
        <f t="shared" si="1172"/>
        <v/>
      </c>
      <c r="S1173" t="str">
        <f t="shared" si="1172"/>
        <v/>
      </c>
      <c r="T1173" t="str">
        <f t="shared" si="1172"/>
        <v/>
      </c>
      <c r="U1173" t="str">
        <f t="shared" si="1172"/>
        <v/>
      </c>
      <c r="V1173" t="str">
        <f t="shared" si="1172"/>
        <v/>
      </c>
    </row>
    <row r="1174">
      <c r="M1174" t="str">
        <f t="shared" ref="M1174:V1174" si="1173">A1174</f>
        <v/>
      </c>
      <c r="N1174" t="str">
        <f t="shared" si="1173"/>
        <v/>
      </c>
      <c r="O1174" t="str">
        <f t="shared" si="1173"/>
        <v/>
      </c>
      <c r="P1174" t="str">
        <f t="shared" si="1173"/>
        <v/>
      </c>
      <c r="Q1174" t="str">
        <f t="shared" si="1173"/>
        <v/>
      </c>
      <c r="R1174" t="str">
        <f t="shared" si="1173"/>
        <v/>
      </c>
      <c r="S1174" t="str">
        <f t="shared" si="1173"/>
        <v/>
      </c>
      <c r="T1174" t="str">
        <f t="shared" si="1173"/>
        <v/>
      </c>
      <c r="U1174" t="str">
        <f t="shared" si="1173"/>
        <v/>
      </c>
      <c r="V1174" t="str">
        <f t="shared" si="1173"/>
        <v/>
      </c>
    </row>
    <row r="1175">
      <c r="M1175" t="str">
        <f t="shared" ref="M1175:V1175" si="1174">A1175</f>
        <v/>
      </c>
      <c r="N1175" t="str">
        <f t="shared" si="1174"/>
        <v/>
      </c>
      <c r="O1175" t="str">
        <f t="shared" si="1174"/>
        <v/>
      </c>
      <c r="P1175" t="str">
        <f t="shared" si="1174"/>
        <v/>
      </c>
      <c r="Q1175" t="str">
        <f t="shared" si="1174"/>
        <v/>
      </c>
      <c r="R1175" t="str">
        <f t="shared" si="1174"/>
        <v/>
      </c>
      <c r="S1175" t="str">
        <f t="shared" si="1174"/>
        <v/>
      </c>
      <c r="T1175" t="str">
        <f t="shared" si="1174"/>
        <v/>
      </c>
      <c r="U1175" t="str">
        <f t="shared" si="1174"/>
        <v/>
      </c>
      <c r="V1175" t="str">
        <f t="shared" si="1174"/>
        <v/>
      </c>
    </row>
    <row r="1176">
      <c r="M1176" t="str">
        <f t="shared" ref="M1176:V1176" si="1175">A1176</f>
        <v/>
      </c>
      <c r="N1176" t="str">
        <f t="shared" si="1175"/>
        <v/>
      </c>
      <c r="O1176" t="str">
        <f t="shared" si="1175"/>
        <v/>
      </c>
      <c r="P1176" t="str">
        <f t="shared" si="1175"/>
        <v/>
      </c>
      <c r="Q1176" t="str">
        <f t="shared" si="1175"/>
        <v/>
      </c>
      <c r="R1176" t="str">
        <f t="shared" si="1175"/>
        <v/>
      </c>
      <c r="S1176" t="str">
        <f t="shared" si="1175"/>
        <v/>
      </c>
      <c r="T1176" t="str">
        <f t="shared" si="1175"/>
        <v/>
      </c>
      <c r="U1176" t="str">
        <f t="shared" si="1175"/>
        <v/>
      </c>
      <c r="V1176" t="str">
        <f t="shared" si="1175"/>
        <v/>
      </c>
    </row>
    <row r="1177">
      <c r="M1177" t="str">
        <f t="shared" ref="M1177:V1177" si="1176">A1177</f>
        <v/>
      </c>
      <c r="N1177" t="str">
        <f t="shared" si="1176"/>
        <v/>
      </c>
      <c r="O1177" t="str">
        <f t="shared" si="1176"/>
        <v/>
      </c>
      <c r="P1177" t="str">
        <f t="shared" si="1176"/>
        <v/>
      </c>
      <c r="Q1177" t="str">
        <f t="shared" si="1176"/>
        <v/>
      </c>
      <c r="R1177" t="str">
        <f t="shared" si="1176"/>
        <v/>
      </c>
      <c r="S1177" t="str">
        <f t="shared" si="1176"/>
        <v/>
      </c>
      <c r="T1177" t="str">
        <f t="shared" si="1176"/>
        <v/>
      </c>
      <c r="U1177" t="str">
        <f t="shared" si="1176"/>
        <v/>
      </c>
      <c r="V1177" t="str">
        <f t="shared" si="1176"/>
        <v/>
      </c>
    </row>
    <row r="1178">
      <c r="M1178" t="str">
        <f t="shared" ref="M1178:V1178" si="1177">A1178</f>
        <v/>
      </c>
      <c r="N1178" t="str">
        <f t="shared" si="1177"/>
        <v/>
      </c>
      <c r="O1178" t="str">
        <f t="shared" si="1177"/>
        <v/>
      </c>
      <c r="P1178" t="str">
        <f t="shared" si="1177"/>
        <v/>
      </c>
      <c r="Q1178" t="str">
        <f t="shared" si="1177"/>
        <v/>
      </c>
      <c r="R1178" t="str">
        <f t="shared" si="1177"/>
        <v/>
      </c>
      <c r="S1178" t="str">
        <f t="shared" si="1177"/>
        <v/>
      </c>
      <c r="T1178" t="str">
        <f t="shared" si="1177"/>
        <v/>
      </c>
      <c r="U1178" t="str">
        <f t="shared" si="1177"/>
        <v/>
      </c>
      <c r="V1178" t="str">
        <f t="shared" si="1177"/>
        <v/>
      </c>
    </row>
    <row r="1179">
      <c r="M1179" t="str">
        <f t="shared" ref="M1179:V1179" si="1178">A1179</f>
        <v/>
      </c>
      <c r="N1179" t="str">
        <f t="shared" si="1178"/>
        <v/>
      </c>
      <c r="O1179" t="str">
        <f t="shared" si="1178"/>
        <v/>
      </c>
      <c r="P1179" t="str">
        <f t="shared" si="1178"/>
        <v/>
      </c>
      <c r="Q1179" t="str">
        <f t="shared" si="1178"/>
        <v/>
      </c>
      <c r="R1179" t="str">
        <f t="shared" si="1178"/>
        <v/>
      </c>
      <c r="S1179" t="str">
        <f t="shared" si="1178"/>
        <v/>
      </c>
      <c r="T1179" t="str">
        <f t="shared" si="1178"/>
        <v/>
      </c>
      <c r="U1179" t="str">
        <f t="shared" si="1178"/>
        <v/>
      </c>
      <c r="V1179" t="str">
        <f t="shared" si="1178"/>
        <v/>
      </c>
    </row>
    <row r="1180">
      <c r="M1180" t="str">
        <f t="shared" ref="M1180:V1180" si="1179">A1180</f>
        <v/>
      </c>
      <c r="N1180" t="str">
        <f t="shared" si="1179"/>
        <v/>
      </c>
      <c r="O1180" t="str">
        <f t="shared" si="1179"/>
        <v/>
      </c>
      <c r="P1180" t="str">
        <f t="shared" si="1179"/>
        <v/>
      </c>
      <c r="Q1180" t="str">
        <f t="shared" si="1179"/>
        <v/>
      </c>
      <c r="R1180" t="str">
        <f t="shared" si="1179"/>
        <v/>
      </c>
      <c r="S1180" t="str">
        <f t="shared" si="1179"/>
        <v/>
      </c>
      <c r="T1180" t="str">
        <f t="shared" si="1179"/>
        <v/>
      </c>
      <c r="U1180" t="str">
        <f t="shared" si="1179"/>
        <v/>
      </c>
      <c r="V1180" t="str">
        <f t="shared" si="1179"/>
        <v/>
      </c>
    </row>
    <row r="1181">
      <c r="M1181" t="str">
        <f t="shared" ref="M1181:V1181" si="1180">A1181</f>
        <v/>
      </c>
      <c r="N1181" t="str">
        <f t="shared" si="1180"/>
        <v/>
      </c>
      <c r="O1181" t="str">
        <f t="shared" si="1180"/>
        <v/>
      </c>
      <c r="P1181" t="str">
        <f t="shared" si="1180"/>
        <v/>
      </c>
      <c r="Q1181" t="str">
        <f t="shared" si="1180"/>
        <v/>
      </c>
      <c r="R1181" t="str">
        <f t="shared" si="1180"/>
        <v/>
      </c>
      <c r="S1181" t="str">
        <f t="shared" si="1180"/>
        <v/>
      </c>
      <c r="T1181" t="str">
        <f t="shared" si="1180"/>
        <v/>
      </c>
      <c r="U1181" t="str">
        <f t="shared" si="1180"/>
        <v/>
      </c>
      <c r="V1181" t="str">
        <f t="shared" si="1180"/>
        <v/>
      </c>
    </row>
    <row r="1182">
      <c r="M1182" t="str">
        <f t="shared" ref="M1182:V1182" si="1181">A1182</f>
        <v/>
      </c>
      <c r="N1182" t="str">
        <f t="shared" si="1181"/>
        <v/>
      </c>
      <c r="O1182" t="str">
        <f t="shared" si="1181"/>
        <v/>
      </c>
      <c r="P1182" t="str">
        <f t="shared" si="1181"/>
        <v/>
      </c>
      <c r="Q1182" t="str">
        <f t="shared" si="1181"/>
        <v/>
      </c>
      <c r="R1182" t="str">
        <f t="shared" si="1181"/>
        <v/>
      </c>
      <c r="S1182" t="str">
        <f t="shared" si="1181"/>
        <v/>
      </c>
      <c r="T1182" t="str">
        <f t="shared" si="1181"/>
        <v/>
      </c>
      <c r="U1182" t="str">
        <f t="shared" si="1181"/>
        <v/>
      </c>
      <c r="V1182" t="str">
        <f t="shared" si="1181"/>
        <v/>
      </c>
    </row>
    <row r="1183">
      <c r="M1183" t="str">
        <f t="shared" ref="M1183:V1183" si="1182">A1183</f>
        <v/>
      </c>
      <c r="N1183" t="str">
        <f t="shared" si="1182"/>
        <v/>
      </c>
      <c r="O1183" t="str">
        <f t="shared" si="1182"/>
        <v/>
      </c>
      <c r="P1183" t="str">
        <f t="shared" si="1182"/>
        <v/>
      </c>
      <c r="Q1183" t="str">
        <f t="shared" si="1182"/>
        <v/>
      </c>
      <c r="R1183" t="str">
        <f t="shared" si="1182"/>
        <v/>
      </c>
      <c r="S1183" t="str">
        <f t="shared" si="1182"/>
        <v/>
      </c>
      <c r="T1183" t="str">
        <f t="shared" si="1182"/>
        <v/>
      </c>
      <c r="U1183" t="str">
        <f t="shared" si="1182"/>
        <v/>
      </c>
      <c r="V1183" t="str">
        <f t="shared" si="1182"/>
        <v/>
      </c>
    </row>
    <row r="1184">
      <c r="M1184" t="str">
        <f t="shared" ref="M1184:V1184" si="1183">A1184</f>
        <v/>
      </c>
      <c r="N1184" t="str">
        <f t="shared" si="1183"/>
        <v/>
      </c>
      <c r="O1184" t="str">
        <f t="shared" si="1183"/>
        <v/>
      </c>
      <c r="P1184" t="str">
        <f t="shared" si="1183"/>
        <v/>
      </c>
      <c r="Q1184" t="str">
        <f t="shared" si="1183"/>
        <v/>
      </c>
      <c r="R1184" t="str">
        <f t="shared" si="1183"/>
        <v/>
      </c>
      <c r="S1184" t="str">
        <f t="shared" si="1183"/>
        <v/>
      </c>
      <c r="T1184" t="str">
        <f t="shared" si="1183"/>
        <v/>
      </c>
      <c r="U1184" t="str">
        <f t="shared" si="1183"/>
        <v/>
      </c>
      <c r="V1184" t="str">
        <f t="shared" si="1183"/>
        <v/>
      </c>
    </row>
    <row r="1185">
      <c r="M1185" t="str">
        <f t="shared" ref="M1185:V1185" si="1184">A1185</f>
        <v/>
      </c>
      <c r="N1185" t="str">
        <f t="shared" si="1184"/>
        <v/>
      </c>
      <c r="O1185" t="str">
        <f t="shared" si="1184"/>
        <v/>
      </c>
      <c r="P1185" t="str">
        <f t="shared" si="1184"/>
        <v/>
      </c>
      <c r="Q1185" t="str">
        <f t="shared" si="1184"/>
        <v/>
      </c>
      <c r="R1185" t="str">
        <f t="shared" si="1184"/>
        <v/>
      </c>
      <c r="S1185" t="str">
        <f t="shared" si="1184"/>
        <v/>
      </c>
      <c r="T1185" t="str">
        <f t="shared" si="1184"/>
        <v/>
      </c>
      <c r="U1185" t="str">
        <f t="shared" si="1184"/>
        <v/>
      </c>
      <c r="V1185" t="str">
        <f t="shared" si="1184"/>
        <v/>
      </c>
    </row>
    <row r="1186">
      <c r="M1186" t="str">
        <f t="shared" ref="M1186:V1186" si="1185">A1186</f>
        <v/>
      </c>
      <c r="N1186" t="str">
        <f t="shared" si="1185"/>
        <v/>
      </c>
      <c r="O1186" t="str">
        <f t="shared" si="1185"/>
        <v/>
      </c>
      <c r="P1186" t="str">
        <f t="shared" si="1185"/>
        <v/>
      </c>
      <c r="Q1186" t="str">
        <f t="shared" si="1185"/>
        <v/>
      </c>
      <c r="R1186" t="str">
        <f t="shared" si="1185"/>
        <v/>
      </c>
      <c r="S1186" t="str">
        <f t="shared" si="1185"/>
        <v/>
      </c>
      <c r="T1186" t="str">
        <f t="shared" si="1185"/>
        <v/>
      </c>
      <c r="U1186" t="str">
        <f t="shared" si="1185"/>
        <v/>
      </c>
      <c r="V1186" t="str">
        <f t="shared" si="1185"/>
        <v/>
      </c>
    </row>
    <row r="1187">
      <c r="M1187" t="str">
        <f t="shared" ref="M1187:V1187" si="1186">A1187</f>
        <v/>
      </c>
      <c r="N1187" t="str">
        <f t="shared" si="1186"/>
        <v/>
      </c>
      <c r="O1187" t="str">
        <f t="shared" si="1186"/>
        <v/>
      </c>
      <c r="P1187" t="str">
        <f t="shared" si="1186"/>
        <v/>
      </c>
      <c r="Q1187" t="str">
        <f t="shared" si="1186"/>
        <v/>
      </c>
      <c r="R1187" t="str">
        <f t="shared" si="1186"/>
        <v/>
      </c>
      <c r="S1187" t="str">
        <f t="shared" si="1186"/>
        <v/>
      </c>
      <c r="T1187" t="str">
        <f t="shared" si="1186"/>
        <v/>
      </c>
      <c r="U1187" t="str">
        <f t="shared" si="1186"/>
        <v/>
      </c>
      <c r="V1187" t="str">
        <f t="shared" si="1186"/>
        <v/>
      </c>
    </row>
    <row r="1188">
      <c r="M1188" t="str">
        <f t="shared" ref="M1188:V1188" si="1187">A1188</f>
        <v/>
      </c>
      <c r="N1188" t="str">
        <f t="shared" si="1187"/>
        <v/>
      </c>
      <c r="O1188" t="str">
        <f t="shared" si="1187"/>
        <v/>
      </c>
      <c r="P1188" t="str">
        <f t="shared" si="1187"/>
        <v/>
      </c>
      <c r="Q1188" t="str">
        <f t="shared" si="1187"/>
        <v/>
      </c>
      <c r="R1188" t="str">
        <f t="shared" si="1187"/>
        <v/>
      </c>
      <c r="S1188" t="str">
        <f t="shared" si="1187"/>
        <v/>
      </c>
      <c r="T1188" t="str">
        <f t="shared" si="1187"/>
        <v/>
      </c>
      <c r="U1188" t="str">
        <f t="shared" si="1187"/>
        <v/>
      </c>
      <c r="V1188" t="str">
        <f t="shared" si="1187"/>
        <v/>
      </c>
    </row>
    <row r="1189">
      <c r="M1189" t="str">
        <f t="shared" ref="M1189:V1189" si="1188">A1189</f>
        <v/>
      </c>
      <c r="N1189" t="str">
        <f t="shared" si="1188"/>
        <v/>
      </c>
      <c r="O1189" t="str">
        <f t="shared" si="1188"/>
        <v/>
      </c>
      <c r="P1189" t="str">
        <f t="shared" si="1188"/>
        <v/>
      </c>
      <c r="Q1189" t="str">
        <f t="shared" si="1188"/>
        <v/>
      </c>
      <c r="R1189" t="str">
        <f t="shared" si="1188"/>
        <v/>
      </c>
      <c r="S1189" t="str">
        <f t="shared" si="1188"/>
        <v/>
      </c>
      <c r="T1189" t="str">
        <f t="shared" si="1188"/>
        <v/>
      </c>
      <c r="U1189" t="str">
        <f t="shared" si="1188"/>
        <v/>
      </c>
      <c r="V1189" t="str">
        <f t="shared" si="1188"/>
        <v/>
      </c>
    </row>
    <row r="1190">
      <c r="M1190" t="str">
        <f t="shared" ref="M1190:V1190" si="1189">A1190</f>
        <v/>
      </c>
      <c r="N1190" t="str">
        <f t="shared" si="1189"/>
        <v/>
      </c>
      <c r="O1190" t="str">
        <f t="shared" si="1189"/>
        <v/>
      </c>
      <c r="P1190" t="str">
        <f t="shared" si="1189"/>
        <v/>
      </c>
      <c r="Q1190" t="str">
        <f t="shared" si="1189"/>
        <v/>
      </c>
      <c r="R1190" t="str">
        <f t="shared" si="1189"/>
        <v/>
      </c>
      <c r="S1190" t="str">
        <f t="shared" si="1189"/>
        <v/>
      </c>
      <c r="T1190" t="str">
        <f t="shared" si="1189"/>
        <v/>
      </c>
      <c r="U1190" t="str">
        <f t="shared" si="1189"/>
        <v/>
      </c>
      <c r="V1190" t="str">
        <f t="shared" si="1189"/>
        <v/>
      </c>
    </row>
    <row r="1191">
      <c r="M1191" t="str">
        <f t="shared" ref="M1191:V1191" si="1190">A1191</f>
        <v/>
      </c>
      <c r="N1191" t="str">
        <f t="shared" si="1190"/>
        <v/>
      </c>
      <c r="O1191" t="str">
        <f t="shared" si="1190"/>
        <v/>
      </c>
      <c r="P1191" t="str">
        <f t="shared" si="1190"/>
        <v/>
      </c>
      <c r="Q1191" t="str">
        <f t="shared" si="1190"/>
        <v/>
      </c>
      <c r="R1191" t="str">
        <f t="shared" si="1190"/>
        <v/>
      </c>
      <c r="S1191" t="str">
        <f t="shared" si="1190"/>
        <v/>
      </c>
      <c r="T1191" t="str">
        <f t="shared" si="1190"/>
        <v/>
      </c>
      <c r="U1191" t="str">
        <f t="shared" si="1190"/>
        <v/>
      </c>
      <c r="V1191" t="str">
        <f t="shared" si="1190"/>
        <v/>
      </c>
    </row>
    <row r="1192">
      <c r="M1192" t="str">
        <f t="shared" ref="M1192:V1192" si="1191">A1192</f>
        <v/>
      </c>
      <c r="N1192" t="str">
        <f t="shared" si="1191"/>
        <v/>
      </c>
      <c r="O1192" t="str">
        <f t="shared" si="1191"/>
        <v/>
      </c>
      <c r="P1192" t="str">
        <f t="shared" si="1191"/>
        <v/>
      </c>
      <c r="Q1192" t="str">
        <f t="shared" si="1191"/>
        <v/>
      </c>
      <c r="R1192" t="str">
        <f t="shared" si="1191"/>
        <v/>
      </c>
      <c r="S1192" t="str">
        <f t="shared" si="1191"/>
        <v/>
      </c>
      <c r="T1192" t="str">
        <f t="shared" si="1191"/>
        <v/>
      </c>
      <c r="U1192" t="str">
        <f t="shared" si="1191"/>
        <v/>
      </c>
      <c r="V1192" t="str">
        <f t="shared" si="1191"/>
        <v/>
      </c>
    </row>
    <row r="1193">
      <c r="M1193" t="str">
        <f t="shared" ref="M1193:V1193" si="1192">A1193</f>
        <v/>
      </c>
      <c r="N1193" t="str">
        <f t="shared" si="1192"/>
        <v/>
      </c>
      <c r="O1193" t="str">
        <f t="shared" si="1192"/>
        <v/>
      </c>
      <c r="P1193" t="str">
        <f t="shared" si="1192"/>
        <v/>
      </c>
      <c r="Q1193" t="str">
        <f t="shared" si="1192"/>
        <v/>
      </c>
      <c r="R1193" t="str">
        <f t="shared" si="1192"/>
        <v/>
      </c>
      <c r="S1193" t="str">
        <f t="shared" si="1192"/>
        <v/>
      </c>
      <c r="T1193" t="str">
        <f t="shared" si="1192"/>
        <v/>
      </c>
      <c r="U1193" t="str">
        <f t="shared" si="1192"/>
        <v/>
      </c>
      <c r="V1193" t="str">
        <f t="shared" si="1192"/>
        <v/>
      </c>
    </row>
    <row r="1194">
      <c r="M1194" t="str">
        <f t="shared" ref="M1194:V1194" si="1193">A1194</f>
        <v/>
      </c>
      <c r="N1194" t="str">
        <f t="shared" si="1193"/>
        <v/>
      </c>
      <c r="O1194" t="str">
        <f t="shared" si="1193"/>
        <v/>
      </c>
      <c r="P1194" t="str">
        <f t="shared" si="1193"/>
        <v/>
      </c>
      <c r="Q1194" t="str">
        <f t="shared" si="1193"/>
        <v/>
      </c>
      <c r="R1194" t="str">
        <f t="shared" si="1193"/>
        <v/>
      </c>
      <c r="S1194" t="str">
        <f t="shared" si="1193"/>
        <v/>
      </c>
      <c r="T1194" t="str">
        <f t="shared" si="1193"/>
        <v/>
      </c>
      <c r="U1194" t="str">
        <f t="shared" si="1193"/>
        <v/>
      </c>
      <c r="V1194" t="str">
        <f t="shared" si="1193"/>
        <v/>
      </c>
    </row>
    <row r="1195">
      <c r="M1195" t="str">
        <f t="shared" ref="M1195:V1195" si="1194">A1195</f>
        <v/>
      </c>
      <c r="N1195" t="str">
        <f t="shared" si="1194"/>
        <v/>
      </c>
      <c r="O1195" t="str">
        <f t="shared" si="1194"/>
        <v/>
      </c>
      <c r="P1195" t="str">
        <f t="shared" si="1194"/>
        <v/>
      </c>
      <c r="Q1195" t="str">
        <f t="shared" si="1194"/>
        <v/>
      </c>
      <c r="R1195" t="str">
        <f t="shared" si="1194"/>
        <v/>
      </c>
      <c r="S1195" t="str">
        <f t="shared" si="1194"/>
        <v/>
      </c>
      <c r="T1195" t="str">
        <f t="shared" si="1194"/>
        <v/>
      </c>
      <c r="U1195" t="str">
        <f t="shared" si="1194"/>
        <v/>
      </c>
      <c r="V1195" t="str">
        <f t="shared" si="1194"/>
        <v/>
      </c>
    </row>
    <row r="1196">
      <c r="M1196" t="str">
        <f t="shared" ref="M1196:V1196" si="1195">A1196</f>
        <v/>
      </c>
      <c r="N1196" t="str">
        <f t="shared" si="1195"/>
        <v/>
      </c>
      <c r="O1196" t="str">
        <f t="shared" si="1195"/>
        <v/>
      </c>
      <c r="P1196" t="str">
        <f t="shared" si="1195"/>
        <v/>
      </c>
      <c r="Q1196" t="str">
        <f t="shared" si="1195"/>
        <v/>
      </c>
      <c r="R1196" t="str">
        <f t="shared" si="1195"/>
        <v/>
      </c>
      <c r="S1196" t="str">
        <f t="shared" si="1195"/>
        <v/>
      </c>
      <c r="T1196" t="str">
        <f t="shared" si="1195"/>
        <v/>
      </c>
      <c r="U1196" t="str">
        <f t="shared" si="1195"/>
        <v/>
      </c>
      <c r="V1196" t="str">
        <f t="shared" si="1195"/>
        <v/>
      </c>
    </row>
    <row r="1197">
      <c r="M1197" t="str">
        <f t="shared" ref="M1197:V1197" si="1196">A1197</f>
        <v/>
      </c>
      <c r="N1197" t="str">
        <f t="shared" si="1196"/>
        <v/>
      </c>
      <c r="O1197" t="str">
        <f t="shared" si="1196"/>
        <v/>
      </c>
      <c r="P1197" t="str">
        <f t="shared" si="1196"/>
        <v/>
      </c>
      <c r="Q1197" t="str">
        <f t="shared" si="1196"/>
        <v/>
      </c>
      <c r="R1197" t="str">
        <f t="shared" si="1196"/>
        <v/>
      </c>
      <c r="S1197" t="str">
        <f t="shared" si="1196"/>
        <v/>
      </c>
      <c r="T1197" t="str">
        <f t="shared" si="1196"/>
        <v/>
      </c>
      <c r="U1197" t="str">
        <f t="shared" si="1196"/>
        <v/>
      </c>
      <c r="V1197" t="str">
        <f t="shared" si="1196"/>
        <v/>
      </c>
    </row>
    <row r="1198">
      <c r="M1198" t="str">
        <f t="shared" ref="M1198:V1198" si="1197">A1198</f>
        <v/>
      </c>
      <c r="N1198" t="str">
        <f t="shared" si="1197"/>
        <v/>
      </c>
      <c r="O1198" t="str">
        <f t="shared" si="1197"/>
        <v/>
      </c>
      <c r="P1198" t="str">
        <f t="shared" si="1197"/>
        <v/>
      </c>
      <c r="Q1198" t="str">
        <f t="shared" si="1197"/>
        <v/>
      </c>
      <c r="R1198" t="str">
        <f t="shared" si="1197"/>
        <v/>
      </c>
      <c r="S1198" t="str">
        <f t="shared" si="1197"/>
        <v/>
      </c>
      <c r="T1198" t="str">
        <f t="shared" si="1197"/>
        <v/>
      </c>
      <c r="U1198" t="str">
        <f t="shared" si="1197"/>
        <v/>
      </c>
      <c r="V1198" t="str">
        <f t="shared" si="1197"/>
        <v/>
      </c>
    </row>
    <row r="1199">
      <c r="M1199" t="str">
        <f t="shared" ref="M1199:V1199" si="1198">A1199</f>
        <v/>
      </c>
      <c r="N1199" t="str">
        <f t="shared" si="1198"/>
        <v/>
      </c>
      <c r="O1199" t="str">
        <f t="shared" si="1198"/>
        <v/>
      </c>
      <c r="P1199" t="str">
        <f t="shared" si="1198"/>
        <v/>
      </c>
      <c r="Q1199" t="str">
        <f t="shared" si="1198"/>
        <v/>
      </c>
      <c r="R1199" t="str">
        <f t="shared" si="1198"/>
        <v/>
      </c>
      <c r="S1199" t="str">
        <f t="shared" si="1198"/>
        <v/>
      </c>
      <c r="T1199" t="str">
        <f t="shared" si="1198"/>
        <v/>
      </c>
      <c r="U1199" t="str">
        <f t="shared" si="1198"/>
        <v/>
      </c>
      <c r="V1199" t="str">
        <f t="shared" si="1198"/>
        <v/>
      </c>
    </row>
    <row r="1200">
      <c r="M1200" t="str">
        <f t="shared" ref="M1200:V1200" si="1199">A1200</f>
        <v/>
      </c>
      <c r="N1200" t="str">
        <f t="shared" si="1199"/>
        <v/>
      </c>
      <c r="O1200" t="str">
        <f t="shared" si="1199"/>
        <v/>
      </c>
      <c r="P1200" t="str">
        <f t="shared" si="1199"/>
        <v/>
      </c>
      <c r="Q1200" t="str">
        <f t="shared" si="1199"/>
        <v/>
      </c>
      <c r="R1200" t="str">
        <f t="shared" si="1199"/>
        <v/>
      </c>
      <c r="S1200" t="str">
        <f t="shared" si="1199"/>
        <v/>
      </c>
      <c r="T1200" t="str">
        <f t="shared" si="1199"/>
        <v/>
      </c>
      <c r="U1200" t="str">
        <f t="shared" si="1199"/>
        <v/>
      </c>
      <c r="V1200" t="str">
        <f t="shared" si="1199"/>
        <v/>
      </c>
    </row>
    <row r="1201">
      <c r="M1201" t="str">
        <f t="shared" ref="M1201:V1201" si="1200">A1201</f>
        <v/>
      </c>
      <c r="N1201" t="str">
        <f t="shared" si="1200"/>
        <v/>
      </c>
      <c r="O1201" t="str">
        <f t="shared" si="1200"/>
        <v/>
      </c>
      <c r="P1201" t="str">
        <f t="shared" si="1200"/>
        <v/>
      </c>
      <c r="Q1201" t="str">
        <f t="shared" si="1200"/>
        <v/>
      </c>
      <c r="R1201" t="str">
        <f t="shared" si="1200"/>
        <v/>
      </c>
      <c r="S1201" t="str">
        <f t="shared" si="1200"/>
        <v/>
      </c>
      <c r="T1201" t="str">
        <f t="shared" si="1200"/>
        <v/>
      </c>
      <c r="U1201" t="str">
        <f t="shared" si="1200"/>
        <v/>
      </c>
      <c r="V1201" t="str">
        <f t="shared" si="1200"/>
        <v/>
      </c>
    </row>
    <row r="1202">
      <c r="M1202" t="str">
        <f t="shared" ref="M1202:V1202" si="1201">A1202</f>
        <v/>
      </c>
      <c r="N1202" t="str">
        <f t="shared" si="1201"/>
        <v/>
      </c>
      <c r="O1202" t="str">
        <f t="shared" si="1201"/>
        <v/>
      </c>
      <c r="P1202" t="str">
        <f t="shared" si="1201"/>
        <v/>
      </c>
      <c r="Q1202" t="str">
        <f t="shared" si="1201"/>
        <v/>
      </c>
      <c r="R1202" t="str">
        <f t="shared" si="1201"/>
        <v/>
      </c>
      <c r="S1202" t="str">
        <f t="shared" si="1201"/>
        <v/>
      </c>
      <c r="T1202" t="str">
        <f t="shared" si="1201"/>
        <v/>
      </c>
      <c r="U1202" t="str">
        <f t="shared" si="1201"/>
        <v/>
      </c>
      <c r="V1202" t="str">
        <f t="shared" si="1201"/>
        <v/>
      </c>
    </row>
    <row r="1203">
      <c r="M1203" t="str">
        <f t="shared" ref="M1203:V1203" si="1202">A1203</f>
        <v/>
      </c>
      <c r="N1203" t="str">
        <f t="shared" si="1202"/>
        <v/>
      </c>
      <c r="O1203" t="str">
        <f t="shared" si="1202"/>
        <v/>
      </c>
      <c r="P1203" t="str">
        <f t="shared" si="1202"/>
        <v/>
      </c>
      <c r="Q1203" t="str">
        <f t="shared" si="1202"/>
        <v/>
      </c>
      <c r="R1203" t="str">
        <f t="shared" si="1202"/>
        <v/>
      </c>
      <c r="S1203" t="str">
        <f t="shared" si="1202"/>
        <v/>
      </c>
      <c r="T1203" t="str">
        <f t="shared" si="1202"/>
        <v/>
      </c>
      <c r="U1203" t="str">
        <f t="shared" si="1202"/>
        <v/>
      </c>
      <c r="V1203" t="str">
        <f t="shared" si="1202"/>
        <v/>
      </c>
    </row>
    <row r="1204">
      <c r="M1204" t="str">
        <f t="shared" ref="M1204:V1204" si="1203">A1204</f>
        <v/>
      </c>
      <c r="N1204" t="str">
        <f t="shared" si="1203"/>
        <v/>
      </c>
      <c r="O1204" t="str">
        <f t="shared" si="1203"/>
        <v/>
      </c>
      <c r="P1204" t="str">
        <f t="shared" si="1203"/>
        <v/>
      </c>
      <c r="Q1204" t="str">
        <f t="shared" si="1203"/>
        <v/>
      </c>
      <c r="R1204" t="str">
        <f t="shared" si="1203"/>
        <v/>
      </c>
      <c r="S1204" t="str">
        <f t="shared" si="1203"/>
        <v/>
      </c>
      <c r="T1204" t="str">
        <f t="shared" si="1203"/>
        <v/>
      </c>
      <c r="U1204" t="str">
        <f t="shared" si="1203"/>
        <v/>
      </c>
      <c r="V1204" t="str">
        <f t="shared" si="1203"/>
        <v/>
      </c>
    </row>
    <row r="1205">
      <c r="M1205" t="str">
        <f t="shared" ref="M1205:V1205" si="1204">A1205</f>
        <v/>
      </c>
      <c r="N1205" t="str">
        <f t="shared" si="1204"/>
        <v/>
      </c>
      <c r="O1205" t="str">
        <f t="shared" si="1204"/>
        <v/>
      </c>
      <c r="P1205" t="str">
        <f t="shared" si="1204"/>
        <v/>
      </c>
      <c r="Q1205" t="str">
        <f t="shared" si="1204"/>
        <v/>
      </c>
      <c r="R1205" t="str">
        <f t="shared" si="1204"/>
        <v/>
      </c>
      <c r="S1205" t="str">
        <f t="shared" si="1204"/>
        <v/>
      </c>
      <c r="T1205" t="str">
        <f t="shared" si="1204"/>
        <v/>
      </c>
      <c r="U1205" t="str">
        <f t="shared" si="1204"/>
        <v/>
      </c>
      <c r="V1205" t="str">
        <f t="shared" si="1204"/>
        <v/>
      </c>
    </row>
    <row r="1206">
      <c r="M1206" t="str">
        <f t="shared" ref="M1206:V1206" si="1205">A1206</f>
        <v/>
      </c>
      <c r="N1206" t="str">
        <f t="shared" si="1205"/>
        <v/>
      </c>
      <c r="O1206" t="str">
        <f t="shared" si="1205"/>
        <v/>
      </c>
      <c r="P1206" t="str">
        <f t="shared" si="1205"/>
        <v/>
      </c>
      <c r="Q1206" t="str">
        <f t="shared" si="1205"/>
        <v/>
      </c>
      <c r="R1206" t="str">
        <f t="shared" si="1205"/>
        <v/>
      </c>
      <c r="S1206" t="str">
        <f t="shared" si="1205"/>
        <v/>
      </c>
      <c r="T1206" t="str">
        <f t="shared" si="1205"/>
        <v/>
      </c>
      <c r="U1206" t="str">
        <f t="shared" si="1205"/>
        <v/>
      </c>
      <c r="V1206" t="str">
        <f t="shared" si="1205"/>
        <v/>
      </c>
    </row>
    <row r="1207">
      <c r="M1207" t="str">
        <f t="shared" ref="M1207:V1207" si="1206">A1207</f>
        <v/>
      </c>
      <c r="N1207" t="str">
        <f t="shared" si="1206"/>
        <v/>
      </c>
      <c r="O1207" t="str">
        <f t="shared" si="1206"/>
        <v/>
      </c>
      <c r="P1207" t="str">
        <f t="shared" si="1206"/>
        <v/>
      </c>
      <c r="Q1207" t="str">
        <f t="shared" si="1206"/>
        <v/>
      </c>
      <c r="R1207" t="str">
        <f t="shared" si="1206"/>
        <v/>
      </c>
      <c r="S1207" t="str">
        <f t="shared" si="1206"/>
        <v/>
      </c>
      <c r="T1207" t="str">
        <f t="shared" si="1206"/>
        <v/>
      </c>
      <c r="U1207" t="str">
        <f t="shared" si="1206"/>
        <v/>
      </c>
      <c r="V1207" t="str">
        <f t="shared" si="1206"/>
        <v/>
      </c>
    </row>
    <row r="1208">
      <c r="M1208" t="str">
        <f t="shared" ref="M1208:V1208" si="1207">A1208</f>
        <v/>
      </c>
      <c r="N1208" t="str">
        <f t="shared" si="1207"/>
        <v/>
      </c>
      <c r="O1208" t="str">
        <f t="shared" si="1207"/>
        <v/>
      </c>
      <c r="P1208" t="str">
        <f t="shared" si="1207"/>
        <v/>
      </c>
      <c r="Q1208" t="str">
        <f t="shared" si="1207"/>
        <v/>
      </c>
      <c r="R1208" t="str">
        <f t="shared" si="1207"/>
        <v/>
      </c>
      <c r="S1208" t="str">
        <f t="shared" si="1207"/>
        <v/>
      </c>
      <c r="T1208" t="str">
        <f t="shared" si="1207"/>
        <v/>
      </c>
      <c r="U1208" t="str">
        <f t="shared" si="1207"/>
        <v/>
      </c>
      <c r="V1208" t="str">
        <f t="shared" si="1207"/>
        <v/>
      </c>
    </row>
    <row r="1209">
      <c r="M1209" t="str">
        <f t="shared" ref="M1209:V1209" si="1208">A1209</f>
        <v/>
      </c>
      <c r="N1209" t="str">
        <f t="shared" si="1208"/>
        <v/>
      </c>
      <c r="O1209" t="str">
        <f t="shared" si="1208"/>
        <v/>
      </c>
      <c r="P1209" t="str">
        <f t="shared" si="1208"/>
        <v/>
      </c>
      <c r="Q1209" t="str">
        <f t="shared" si="1208"/>
        <v/>
      </c>
      <c r="R1209" t="str">
        <f t="shared" si="1208"/>
        <v/>
      </c>
      <c r="S1209" t="str">
        <f t="shared" si="1208"/>
        <v/>
      </c>
      <c r="T1209" t="str">
        <f t="shared" si="1208"/>
        <v/>
      </c>
      <c r="U1209" t="str">
        <f t="shared" si="1208"/>
        <v/>
      </c>
      <c r="V1209" t="str">
        <f t="shared" si="1208"/>
        <v/>
      </c>
    </row>
    <row r="1210">
      <c r="M1210" t="str">
        <f t="shared" ref="M1210:V1210" si="1209">A1210</f>
        <v/>
      </c>
      <c r="N1210" t="str">
        <f t="shared" si="1209"/>
        <v/>
      </c>
      <c r="O1210" t="str">
        <f t="shared" si="1209"/>
        <v/>
      </c>
      <c r="P1210" t="str">
        <f t="shared" si="1209"/>
        <v/>
      </c>
      <c r="Q1210" t="str">
        <f t="shared" si="1209"/>
        <v/>
      </c>
      <c r="R1210" t="str">
        <f t="shared" si="1209"/>
        <v/>
      </c>
      <c r="S1210" t="str">
        <f t="shared" si="1209"/>
        <v/>
      </c>
      <c r="T1210" t="str">
        <f t="shared" si="1209"/>
        <v/>
      </c>
      <c r="U1210" t="str">
        <f t="shared" si="1209"/>
        <v/>
      </c>
      <c r="V1210" t="str">
        <f t="shared" si="1209"/>
        <v/>
      </c>
    </row>
    <row r="1211">
      <c r="M1211" t="str">
        <f t="shared" ref="M1211:V1211" si="1210">A1211</f>
        <v/>
      </c>
      <c r="N1211" t="str">
        <f t="shared" si="1210"/>
        <v/>
      </c>
      <c r="O1211" t="str">
        <f t="shared" si="1210"/>
        <v/>
      </c>
      <c r="P1211" t="str">
        <f t="shared" si="1210"/>
        <v/>
      </c>
      <c r="Q1211" t="str">
        <f t="shared" si="1210"/>
        <v/>
      </c>
      <c r="R1211" t="str">
        <f t="shared" si="1210"/>
        <v/>
      </c>
      <c r="S1211" t="str">
        <f t="shared" si="1210"/>
        <v/>
      </c>
      <c r="T1211" t="str">
        <f t="shared" si="1210"/>
        <v/>
      </c>
      <c r="U1211" t="str">
        <f t="shared" si="1210"/>
        <v/>
      </c>
      <c r="V1211" t="str">
        <f t="shared" si="1210"/>
        <v/>
      </c>
    </row>
    <row r="1212">
      <c r="M1212" t="str">
        <f t="shared" ref="M1212:V1212" si="1211">A1212</f>
        <v/>
      </c>
      <c r="N1212" t="str">
        <f t="shared" si="1211"/>
        <v/>
      </c>
      <c r="O1212" t="str">
        <f t="shared" si="1211"/>
        <v/>
      </c>
      <c r="P1212" t="str">
        <f t="shared" si="1211"/>
        <v/>
      </c>
      <c r="Q1212" t="str">
        <f t="shared" si="1211"/>
        <v/>
      </c>
      <c r="R1212" t="str">
        <f t="shared" si="1211"/>
        <v/>
      </c>
      <c r="S1212" t="str">
        <f t="shared" si="1211"/>
        <v/>
      </c>
      <c r="T1212" t="str">
        <f t="shared" si="1211"/>
        <v/>
      </c>
      <c r="U1212" t="str">
        <f t="shared" si="1211"/>
        <v/>
      </c>
      <c r="V1212" t="str">
        <f t="shared" si="1211"/>
        <v/>
      </c>
    </row>
    <row r="1213">
      <c r="M1213" t="str">
        <f t="shared" ref="M1213:V1213" si="1212">A1213</f>
        <v/>
      </c>
      <c r="N1213" t="str">
        <f t="shared" si="1212"/>
        <v/>
      </c>
      <c r="O1213" t="str">
        <f t="shared" si="1212"/>
        <v/>
      </c>
      <c r="P1213" t="str">
        <f t="shared" si="1212"/>
        <v/>
      </c>
      <c r="Q1213" t="str">
        <f t="shared" si="1212"/>
        <v/>
      </c>
      <c r="R1213" t="str">
        <f t="shared" si="1212"/>
        <v/>
      </c>
      <c r="S1213" t="str">
        <f t="shared" si="1212"/>
        <v/>
      </c>
      <c r="T1213" t="str">
        <f t="shared" si="1212"/>
        <v/>
      </c>
      <c r="U1213" t="str">
        <f t="shared" si="1212"/>
        <v/>
      </c>
      <c r="V1213" t="str">
        <f t="shared" si="1212"/>
        <v/>
      </c>
    </row>
    <row r="1214">
      <c r="M1214" t="str">
        <f t="shared" ref="M1214:V1214" si="1213">A1214</f>
        <v/>
      </c>
      <c r="N1214" t="str">
        <f t="shared" si="1213"/>
        <v/>
      </c>
      <c r="O1214" t="str">
        <f t="shared" si="1213"/>
        <v/>
      </c>
      <c r="P1214" t="str">
        <f t="shared" si="1213"/>
        <v/>
      </c>
      <c r="Q1214" t="str">
        <f t="shared" si="1213"/>
        <v/>
      </c>
      <c r="R1214" t="str">
        <f t="shared" si="1213"/>
        <v/>
      </c>
      <c r="S1214" t="str">
        <f t="shared" si="1213"/>
        <v/>
      </c>
      <c r="T1214" t="str">
        <f t="shared" si="1213"/>
        <v/>
      </c>
      <c r="U1214" t="str">
        <f t="shared" si="1213"/>
        <v/>
      </c>
      <c r="V1214" t="str">
        <f t="shared" si="1213"/>
        <v/>
      </c>
    </row>
    <row r="1215">
      <c r="M1215" t="str">
        <f t="shared" ref="M1215:V1215" si="1214">A1215</f>
        <v/>
      </c>
      <c r="N1215" t="str">
        <f t="shared" si="1214"/>
        <v/>
      </c>
      <c r="O1215" t="str">
        <f t="shared" si="1214"/>
        <v/>
      </c>
      <c r="P1215" t="str">
        <f t="shared" si="1214"/>
        <v/>
      </c>
      <c r="Q1215" t="str">
        <f t="shared" si="1214"/>
        <v/>
      </c>
      <c r="R1215" t="str">
        <f t="shared" si="1214"/>
        <v/>
      </c>
      <c r="S1215" t="str">
        <f t="shared" si="1214"/>
        <v/>
      </c>
      <c r="T1215" t="str">
        <f t="shared" si="1214"/>
        <v/>
      </c>
      <c r="U1215" t="str">
        <f t="shared" si="1214"/>
        <v/>
      </c>
      <c r="V1215" t="str">
        <f t="shared" si="1214"/>
        <v/>
      </c>
    </row>
    <row r="1216">
      <c r="M1216" t="str">
        <f t="shared" ref="M1216:V1216" si="1215">A1216</f>
        <v/>
      </c>
      <c r="N1216" t="str">
        <f t="shared" si="1215"/>
        <v/>
      </c>
      <c r="O1216" t="str">
        <f t="shared" si="1215"/>
        <v/>
      </c>
      <c r="P1216" t="str">
        <f t="shared" si="1215"/>
        <v/>
      </c>
      <c r="Q1216" t="str">
        <f t="shared" si="1215"/>
        <v/>
      </c>
      <c r="R1216" t="str">
        <f t="shared" si="1215"/>
        <v/>
      </c>
      <c r="S1216" t="str">
        <f t="shared" si="1215"/>
        <v/>
      </c>
      <c r="T1216" t="str">
        <f t="shared" si="1215"/>
        <v/>
      </c>
      <c r="U1216" t="str">
        <f t="shared" si="1215"/>
        <v/>
      </c>
      <c r="V1216" t="str">
        <f t="shared" si="1215"/>
        <v/>
      </c>
    </row>
    <row r="1217">
      <c r="M1217" t="str">
        <f t="shared" ref="M1217:V1217" si="1216">A1217</f>
        <v/>
      </c>
      <c r="N1217" t="str">
        <f t="shared" si="1216"/>
        <v/>
      </c>
      <c r="O1217" t="str">
        <f t="shared" si="1216"/>
        <v/>
      </c>
      <c r="P1217" t="str">
        <f t="shared" si="1216"/>
        <v/>
      </c>
      <c r="Q1217" t="str">
        <f t="shared" si="1216"/>
        <v/>
      </c>
      <c r="R1217" t="str">
        <f t="shared" si="1216"/>
        <v/>
      </c>
      <c r="S1217" t="str">
        <f t="shared" si="1216"/>
        <v/>
      </c>
      <c r="T1217" t="str">
        <f t="shared" si="1216"/>
        <v/>
      </c>
      <c r="U1217" t="str">
        <f t="shared" si="1216"/>
        <v/>
      </c>
      <c r="V1217" t="str">
        <f t="shared" si="1216"/>
        <v/>
      </c>
    </row>
    <row r="1218">
      <c r="M1218" t="str">
        <f t="shared" ref="M1218:V1218" si="1217">A1218</f>
        <v/>
      </c>
      <c r="N1218" t="str">
        <f t="shared" si="1217"/>
        <v/>
      </c>
      <c r="O1218" t="str">
        <f t="shared" si="1217"/>
        <v/>
      </c>
      <c r="P1218" t="str">
        <f t="shared" si="1217"/>
        <v/>
      </c>
      <c r="Q1218" t="str">
        <f t="shared" si="1217"/>
        <v/>
      </c>
      <c r="R1218" t="str">
        <f t="shared" si="1217"/>
        <v/>
      </c>
      <c r="S1218" t="str">
        <f t="shared" si="1217"/>
        <v/>
      </c>
      <c r="T1218" t="str">
        <f t="shared" si="1217"/>
        <v/>
      </c>
      <c r="U1218" t="str">
        <f t="shared" si="1217"/>
        <v/>
      </c>
      <c r="V1218" t="str">
        <f t="shared" si="1217"/>
        <v/>
      </c>
    </row>
    <row r="1219">
      <c r="M1219" t="str">
        <f t="shared" ref="M1219:V1219" si="1218">A1219</f>
        <v/>
      </c>
      <c r="N1219" t="str">
        <f t="shared" si="1218"/>
        <v/>
      </c>
      <c r="O1219" t="str">
        <f t="shared" si="1218"/>
        <v/>
      </c>
      <c r="P1219" t="str">
        <f t="shared" si="1218"/>
        <v/>
      </c>
      <c r="Q1219" t="str">
        <f t="shared" si="1218"/>
        <v/>
      </c>
      <c r="R1219" t="str">
        <f t="shared" si="1218"/>
        <v/>
      </c>
      <c r="S1219" t="str">
        <f t="shared" si="1218"/>
        <v/>
      </c>
      <c r="T1219" t="str">
        <f t="shared" si="1218"/>
        <v/>
      </c>
      <c r="U1219" t="str">
        <f t="shared" si="1218"/>
        <v/>
      </c>
      <c r="V1219" t="str">
        <f t="shared" si="1218"/>
        <v/>
      </c>
    </row>
    <row r="1220">
      <c r="M1220" t="str">
        <f t="shared" ref="M1220:V1220" si="1219">A1220</f>
        <v/>
      </c>
      <c r="N1220" t="str">
        <f t="shared" si="1219"/>
        <v/>
      </c>
      <c r="O1220" t="str">
        <f t="shared" si="1219"/>
        <v/>
      </c>
      <c r="P1220" t="str">
        <f t="shared" si="1219"/>
        <v/>
      </c>
      <c r="Q1220" t="str">
        <f t="shared" si="1219"/>
        <v/>
      </c>
      <c r="R1220" t="str">
        <f t="shared" si="1219"/>
        <v/>
      </c>
      <c r="S1220" t="str">
        <f t="shared" si="1219"/>
        <v/>
      </c>
      <c r="T1220" t="str">
        <f t="shared" si="1219"/>
        <v/>
      </c>
      <c r="U1220" t="str">
        <f t="shared" si="1219"/>
        <v/>
      </c>
      <c r="V1220" t="str">
        <f t="shared" si="1219"/>
        <v/>
      </c>
    </row>
    <row r="1221">
      <c r="M1221" t="str">
        <f t="shared" ref="M1221:V1221" si="1220">A1221</f>
        <v/>
      </c>
      <c r="N1221" t="str">
        <f t="shared" si="1220"/>
        <v/>
      </c>
      <c r="O1221" t="str">
        <f t="shared" si="1220"/>
        <v/>
      </c>
      <c r="P1221" t="str">
        <f t="shared" si="1220"/>
        <v/>
      </c>
      <c r="Q1221" t="str">
        <f t="shared" si="1220"/>
        <v/>
      </c>
      <c r="R1221" t="str">
        <f t="shared" si="1220"/>
        <v/>
      </c>
      <c r="S1221" t="str">
        <f t="shared" si="1220"/>
        <v/>
      </c>
      <c r="T1221" t="str">
        <f t="shared" si="1220"/>
        <v/>
      </c>
      <c r="U1221" t="str">
        <f t="shared" si="1220"/>
        <v/>
      </c>
      <c r="V1221" t="str">
        <f t="shared" si="1220"/>
        <v/>
      </c>
    </row>
    <row r="1222">
      <c r="M1222" t="str">
        <f t="shared" ref="M1222:V1222" si="1221">A1222</f>
        <v/>
      </c>
      <c r="N1222" t="str">
        <f t="shared" si="1221"/>
        <v/>
      </c>
      <c r="O1222" t="str">
        <f t="shared" si="1221"/>
        <v/>
      </c>
      <c r="P1222" t="str">
        <f t="shared" si="1221"/>
        <v/>
      </c>
      <c r="Q1222" t="str">
        <f t="shared" si="1221"/>
        <v/>
      </c>
      <c r="R1222" t="str">
        <f t="shared" si="1221"/>
        <v/>
      </c>
      <c r="S1222" t="str">
        <f t="shared" si="1221"/>
        <v/>
      </c>
      <c r="T1222" t="str">
        <f t="shared" si="1221"/>
        <v/>
      </c>
      <c r="U1222" t="str">
        <f t="shared" si="1221"/>
        <v/>
      </c>
      <c r="V1222" t="str">
        <f t="shared" si="1221"/>
        <v/>
      </c>
    </row>
    <row r="1223">
      <c r="M1223" t="str">
        <f t="shared" ref="M1223:V1223" si="1222">A1223</f>
        <v/>
      </c>
      <c r="N1223" t="str">
        <f t="shared" si="1222"/>
        <v/>
      </c>
      <c r="O1223" t="str">
        <f t="shared" si="1222"/>
        <v/>
      </c>
      <c r="P1223" t="str">
        <f t="shared" si="1222"/>
        <v/>
      </c>
      <c r="Q1223" t="str">
        <f t="shared" si="1222"/>
        <v/>
      </c>
      <c r="R1223" t="str">
        <f t="shared" si="1222"/>
        <v/>
      </c>
      <c r="S1223" t="str">
        <f t="shared" si="1222"/>
        <v/>
      </c>
      <c r="T1223" t="str">
        <f t="shared" si="1222"/>
        <v/>
      </c>
      <c r="U1223" t="str">
        <f t="shared" si="1222"/>
        <v/>
      </c>
      <c r="V1223" t="str">
        <f t="shared" si="1222"/>
        <v/>
      </c>
    </row>
    <row r="1224">
      <c r="M1224" t="str">
        <f t="shared" ref="M1224:V1224" si="1223">A1224</f>
        <v/>
      </c>
      <c r="N1224" t="str">
        <f t="shared" si="1223"/>
        <v/>
      </c>
      <c r="O1224" t="str">
        <f t="shared" si="1223"/>
        <v/>
      </c>
      <c r="P1224" t="str">
        <f t="shared" si="1223"/>
        <v/>
      </c>
      <c r="Q1224" t="str">
        <f t="shared" si="1223"/>
        <v/>
      </c>
      <c r="R1224" t="str">
        <f t="shared" si="1223"/>
        <v/>
      </c>
      <c r="S1224" t="str">
        <f t="shared" si="1223"/>
        <v/>
      </c>
      <c r="T1224" t="str">
        <f t="shared" si="1223"/>
        <v/>
      </c>
      <c r="U1224" t="str">
        <f t="shared" si="1223"/>
        <v/>
      </c>
      <c r="V1224" t="str">
        <f t="shared" si="1223"/>
        <v/>
      </c>
    </row>
    <row r="1225">
      <c r="M1225" t="str">
        <f t="shared" ref="M1225:V1225" si="1224">A1225</f>
        <v/>
      </c>
      <c r="N1225" t="str">
        <f t="shared" si="1224"/>
        <v/>
      </c>
      <c r="O1225" t="str">
        <f t="shared" si="1224"/>
        <v/>
      </c>
      <c r="P1225" t="str">
        <f t="shared" si="1224"/>
        <v/>
      </c>
      <c r="Q1225" t="str">
        <f t="shared" si="1224"/>
        <v/>
      </c>
      <c r="R1225" t="str">
        <f t="shared" si="1224"/>
        <v/>
      </c>
      <c r="S1225" t="str">
        <f t="shared" si="1224"/>
        <v/>
      </c>
      <c r="T1225" t="str">
        <f t="shared" si="1224"/>
        <v/>
      </c>
      <c r="U1225" t="str">
        <f t="shared" si="1224"/>
        <v/>
      </c>
      <c r="V1225" t="str">
        <f t="shared" si="1224"/>
        <v/>
      </c>
    </row>
    <row r="1226">
      <c r="M1226" t="str">
        <f t="shared" ref="M1226:V1226" si="1225">A1226</f>
        <v/>
      </c>
      <c r="N1226" t="str">
        <f t="shared" si="1225"/>
        <v/>
      </c>
      <c r="O1226" t="str">
        <f t="shared" si="1225"/>
        <v/>
      </c>
      <c r="P1226" t="str">
        <f t="shared" si="1225"/>
        <v/>
      </c>
      <c r="Q1226" t="str">
        <f t="shared" si="1225"/>
        <v/>
      </c>
      <c r="R1226" t="str">
        <f t="shared" si="1225"/>
        <v/>
      </c>
      <c r="S1226" t="str">
        <f t="shared" si="1225"/>
        <v/>
      </c>
      <c r="T1226" t="str">
        <f t="shared" si="1225"/>
        <v/>
      </c>
      <c r="U1226" t="str">
        <f t="shared" si="1225"/>
        <v/>
      </c>
      <c r="V1226" t="str">
        <f t="shared" si="1225"/>
        <v/>
      </c>
    </row>
    <row r="1227">
      <c r="M1227" t="str">
        <f t="shared" ref="M1227:V1227" si="1226">A1227</f>
        <v/>
      </c>
      <c r="N1227" t="str">
        <f t="shared" si="1226"/>
        <v/>
      </c>
      <c r="O1227" t="str">
        <f t="shared" si="1226"/>
        <v/>
      </c>
      <c r="P1227" t="str">
        <f t="shared" si="1226"/>
        <v/>
      </c>
      <c r="Q1227" t="str">
        <f t="shared" si="1226"/>
        <v/>
      </c>
      <c r="R1227" t="str">
        <f t="shared" si="1226"/>
        <v/>
      </c>
      <c r="S1227" t="str">
        <f t="shared" si="1226"/>
        <v/>
      </c>
      <c r="T1227" t="str">
        <f t="shared" si="1226"/>
        <v/>
      </c>
      <c r="U1227" t="str">
        <f t="shared" si="1226"/>
        <v/>
      </c>
      <c r="V1227" t="str">
        <f t="shared" si="1226"/>
        <v/>
      </c>
    </row>
    <row r="1228">
      <c r="M1228" t="str">
        <f t="shared" ref="M1228:V1228" si="1227">A1228</f>
        <v/>
      </c>
      <c r="N1228" t="str">
        <f t="shared" si="1227"/>
        <v/>
      </c>
      <c r="O1228" t="str">
        <f t="shared" si="1227"/>
        <v/>
      </c>
      <c r="P1228" t="str">
        <f t="shared" si="1227"/>
        <v/>
      </c>
      <c r="Q1228" t="str">
        <f t="shared" si="1227"/>
        <v/>
      </c>
      <c r="R1228" t="str">
        <f t="shared" si="1227"/>
        <v/>
      </c>
      <c r="S1228" t="str">
        <f t="shared" si="1227"/>
        <v/>
      </c>
      <c r="T1228" t="str">
        <f t="shared" si="1227"/>
        <v/>
      </c>
      <c r="U1228" t="str">
        <f t="shared" si="1227"/>
        <v/>
      </c>
      <c r="V1228" t="str">
        <f t="shared" si="1227"/>
        <v/>
      </c>
    </row>
    <row r="1229">
      <c r="M1229" t="str">
        <f t="shared" ref="M1229:V1229" si="1228">A1229</f>
        <v/>
      </c>
      <c r="N1229" t="str">
        <f t="shared" si="1228"/>
        <v/>
      </c>
      <c r="O1229" t="str">
        <f t="shared" si="1228"/>
        <v/>
      </c>
      <c r="P1229" t="str">
        <f t="shared" si="1228"/>
        <v/>
      </c>
      <c r="Q1229" t="str">
        <f t="shared" si="1228"/>
        <v/>
      </c>
      <c r="R1229" t="str">
        <f t="shared" si="1228"/>
        <v/>
      </c>
      <c r="S1229" t="str">
        <f t="shared" si="1228"/>
        <v/>
      </c>
      <c r="T1229" t="str">
        <f t="shared" si="1228"/>
        <v/>
      </c>
      <c r="U1229" t="str">
        <f t="shared" si="1228"/>
        <v/>
      </c>
      <c r="V1229" t="str">
        <f t="shared" si="1228"/>
        <v/>
      </c>
    </row>
    <row r="1230">
      <c r="M1230" t="str">
        <f t="shared" ref="M1230:V1230" si="1229">A1230</f>
        <v/>
      </c>
      <c r="N1230" t="str">
        <f t="shared" si="1229"/>
        <v/>
      </c>
      <c r="O1230" t="str">
        <f t="shared" si="1229"/>
        <v/>
      </c>
      <c r="P1230" t="str">
        <f t="shared" si="1229"/>
        <v/>
      </c>
      <c r="Q1230" t="str">
        <f t="shared" si="1229"/>
        <v/>
      </c>
      <c r="R1230" t="str">
        <f t="shared" si="1229"/>
        <v/>
      </c>
      <c r="S1230" t="str">
        <f t="shared" si="1229"/>
        <v/>
      </c>
      <c r="T1230" t="str">
        <f t="shared" si="1229"/>
        <v/>
      </c>
      <c r="U1230" t="str">
        <f t="shared" si="1229"/>
        <v/>
      </c>
      <c r="V1230" t="str">
        <f t="shared" si="1229"/>
        <v/>
      </c>
    </row>
    <row r="1231">
      <c r="M1231" t="str">
        <f t="shared" ref="M1231:V1231" si="1230">A1231</f>
        <v/>
      </c>
      <c r="N1231" t="str">
        <f t="shared" si="1230"/>
        <v/>
      </c>
      <c r="O1231" t="str">
        <f t="shared" si="1230"/>
        <v/>
      </c>
      <c r="P1231" t="str">
        <f t="shared" si="1230"/>
        <v/>
      </c>
      <c r="Q1231" t="str">
        <f t="shared" si="1230"/>
        <v/>
      </c>
      <c r="R1231" t="str">
        <f t="shared" si="1230"/>
        <v/>
      </c>
      <c r="S1231" t="str">
        <f t="shared" si="1230"/>
        <v/>
      </c>
      <c r="T1231" t="str">
        <f t="shared" si="1230"/>
        <v/>
      </c>
      <c r="U1231" t="str">
        <f t="shared" si="1230"/>
        <v/>
      </c>
      <c r="V1231" t="str">
        <f t="shared" si="1230"/>
        <v/>
      </c>
    </row>
    <row r="1232">
      <c r="M1232" t="str">
        <f t="shared" ref="M1232:V1232" si="1231">A1232</f>
        <v/>
      </c>
      <c r="N1232" t="str">
        <f t="shared" si="1231"/>
        <v/>
      </c>
      <c r="O1232" t="str">
        <f t="shared" si="1231"/>
        <v/>
      </c>
      <c r="P1232" t="str">
        <f t="shared" si="1231"/>
        <v/>
      </c>
      <c r="Q1232" t="str">
        <f t="shared" si="1231"/>
        <v/>
      </c>
      <c r="R1232" t="str">
        <f t="shared" si="1231"/>
        <v/>
      </c>
      <c r="S1232" t="str">
        <f t="shared" si="1231"/>
        <v/>
      </c>
      <c r="T1232" t="str">
        <f t="shared" si="1231"/>
        <v/>
      </c>
      <c r="U1232" t="str">
        <f t="shared" si="1231"/>
        <v/>
      </c>
      <c r="V1232" t="str">
        <f t="shared" si="1231"/>
        <v/>
      </c>
    </row>
    <row r="1233">
      <c r="M1233" t="str">
        <f t="shared" ref="M1233:V1233" si="1232">A1233</f>
        <v/>
      </c>
      <c r="N1233" t="str">
        <f t="shared" si="1232"/>
        <v/>
      </c>
      <c r="O1233" t="str">
        <f t="shared" si="1232"/>
        <v/>
      </c>
      <c r="P1233" t="str">
        <f t="shared" si="1232"/>
        <v/>
      </c>
      <c r="Q1233" t="str">
        <f t="shared" si="1232"/>
        <v/>
      </c>
      <c r="R1233" t="str">
        <f t="shared" si="1232"/>
        <v/>
      </c>
      <c r="S1233" t="str">
        <f t="shared" si="1232"/>
        <v/>
      </c>
      <c r="T1233" t="str">
        <f t="shared" si="1232"/>
        <v/>
      </c>
      <c r="U1233" t="str">
        <f t="shared" si="1232"/>
        <v/>
      </c>
      <c r="V1233" t="str">
        <f t="shared" si="1232"/>
        <v/>
      </c>
    </row>
    <row r="1234">
      <c r="M1234" t="str">
        <f t="shared" ref="M1234:V1234" si="1233">A1234</f>
        <v/>
      </c>
      <c r="N1234" t="str">
        <f t="shared" si="1233"/>
        <v/>
      </c>
      <c r="O1234" t="str">
        <f t="shared" si="1233"/>
        <v/>
      </c>
      <c r="P1234" t="str">
        <f t="shared" si="1233"/>
        <v/>
      </c>
      <c r="Q1234" t="str">
        <f t="shared" si="1233"/>
        <v/>
      </c>
      <c r="R1234" t="str">
        <f t="shared" si="1233"/>
        <v/>
      </c>
      <c r="S1234" t="str">
        <f t="shared" si="1233"/>
        <v/>
      </c>
      <c r="T1234" t="str">
        <f t="shared" si="1233"/>
        <v/>
      </c>
      <c r="U1234" t="str">
        <f t="shared" si="1233"/>
        <v/>
      </c>
      <c r="V1234" t="str">
        <f t="shared" si="1233"/>
        <v/>
      </c>
    </row>
    <row r="1235">
      <c r="M1235" t="str">
        <f t="shared" ref="M1235:V1235" si="1234">A1235</f>
        <v/>
      </c>
      <c r="N1235" t="str">
        <f t="shared" si="1234"/>
        <v/>
      </c>
      <c r="O1235" t="str">
        <f t="shared" si="1234"/>
        <v/>
      </c>
      <c r="P1235" t="str">
        <f t="shared" si="1234"/>
        <v/>
      </c>
      <c r="Q1235" t="str">
        <f t="shared" si="1234"/>
        <v/>
      </c>
      <c r="R1235" t="str">
        <f t="shared" si="1234"/>
        <v/>
      </c>
      <c r="S1235" t="str">
        <f t="shared" si="1234"/>
        <v/>
      </c>
      <c r="T1235" t="str">
        <f t="shared" si="1234"/>
        <v/>
      </c>
      <c r="U1235" t="str">
        <f t="shared" si="1234"/>
        <v/>
      </c>
      <c r="V1235" t="str">
        <f t="shared" si="1234"/>
        <v/>
      </c>
    </row>
    <row r="1236">
      <c r="M1236" t="str">
        <f t="shared" ref="M1236:V1236" si="1235">A1236</f>
        <v/>
      </c>
      <c r="N1236" t="str">
        <f t="shared" si="1235"/>
        <v/>
      </c>
      <c r="O1236" t="str">
        <f t="shared" si="1235"/>
        <v/>
      </c>
      <c r="P1236" t="str">
        <f t="shared" si="1235"/>
        <v/>
      </c>
      <c r="Q1236" t="str">
        <f t="shared" si="1235"/>
        <v/>
      </c>
      <c r="R1236" t="str">
        <f t="shared" si="1235"/>
        <v/>
      </c>
      <c r="S1236" t="str">
        <f t="shared" si="1235"/>
        <v/>
      </c>
      <c r="T1236" t="str">
        <f t="shared" si="1235"/>
        <v/>
      </c>
      <c r="U1236" t="str">
        <f t="shared" si="1235"/>
        <v/>
      </c>
      <c r="V1236" t="str">
        <f t="shared" si="1235"/>
        <v/>
      </c>
    </row>
    <row r="1237">
      <c r="M1237" t="str">
        <f t="shared" ref="M1237:V1237" si="1236">A1237</f>
        <v/>
      </c>
      <c r="N1237" t="str">
        <f t="shared" si="1236"/>
        <v/>
      </c>
      <c r="O1237" t="str">
        <f t="shared" si="1236"/>
        <v/>
      </c>
      <c r="P1237" t="str">
        <f t="shared" si="1236"/>
        <v/>
      </c>
      <c r="Q1237" t="str">
        <f t="shared" si="1236"/>
        <v/>
      </c>
      <c r="R1237" t="str">
        <f t="shared" si="1236"/>
        <v/>
      </c>
      <c r="S1237" t="str">
        <f t="shared" si="1236"/>
        <v/>
      </c>
      <c r="T1237" t="str">
        <f t="shared" si="1236"/>
        <v/>
      </c>
      <c r="U1237" t="str">
        <f t="shared" si="1236"/>
        <v/>
      </c>
      <c r="V1237" t="str">
        <f t="shared" si="1236"/>
        <v/>
      </c>
    </row>
    <row r="1238">
      <c r="M1238" t="str">
        <f t="shared" ref="M1238:V1238" si="1237">A1238</f>
        <v/>
      </c>
      <c r="N1238" t="str">
        <f t="shared" si="1237"/>
        <v/>
      </c>
      <c r="O1238" t="str">
        <f t="shared" si="1237"/>
        <v/>
      </c>
      <c r="P1238" t="str">
        <f t="shared" si="1237"/>
        <v/>
      </c>
      <c r="Q1238" t="str">
        <f t="shared" si="1237"/>
        <v/>
      </c>
      <c r="R1238" t="str">
        <f t="shared" si="1237"/>
        <v/>
      </c>
      <c r="S1238" t="str">
        <f t="shared" si="1237"/>
        <v/>
      </c>
      <c r="T1238" t="str">
        <f t="shared" si="1237"/>
        <v/>
      </c>
      <c r="U1238" t="str">
        <f t="shared" si="1237"/>
        <v/>
      </c>
      <c r="V1238" t="str">
        <f t="shared" si="1237"/>
        <v/>
      </c>
    </row>
    <row r="1239">
      <c r="M1239" t="str">
        <f t="shared" ref="M1239:V1239" si="1238">A1239</f>
        <v/>
      </c>
      <c r="N1239" t="str">
        <f t="shared" si="1238"/>
        <v/>
      </c>
      <c r="O1239" t="str">
        <f t="shared" si="1238"/>
        <v/>
      </c>
      <c r="P1239" t="str">
        <f t="shared" si="1238"/>
        <v/>
      </c>
      <c r="Q1239" t="str">
        <f t="shared" si="1238"/>
        <v/>
      </c>
      <c r="R1239" t="str">
        <f t="shared" si="1238"/>
        <v/>
      </c>
      <c r="S1239" t="str">
        <f t="shared" si="1238"/>
        <v/>
      </c>
      <c r="T1239" t="str">
        <f t="shared" si="1238"/>
        <v/>
      </c>
      <c r="U1239" t="str">
        <f t="shared" si="1238"/>
        <v/>
      </c>
      <c r="V1239" t="str">
        <f t="shared" si="1238"/>
        <v/>
      </c>
    </row>
    <row r="1240">
      <c r="M1240" t="str">
        <f t="shared" ref="M1240:V1240" si="1239">A1240</f>
        <v/>
      </c>
      <c r="N1240" t="str">
        <f t="shared" si="1239"/>
        <v/>
      </c>
      <c r="O1240" t="str">
        <f t="shared" si="1239"/>
        <v/>
      </c>
      <c r="P1240" t="str">
        <f t="shared" si="1239"/>
        <v/>
      </c>
      <c r="Q1240" t="str">
        <f t="shared" si="1239"/>
        <v/>
      </c>
      <c r="R1240" t="str">
        <f t="shared" si="1239"/>
        <v/>
      </c>
      <c r="S1240" t="str">
        <f t="shared" si="1239"/>
        <v/>
      </c>
      <c r="T1240" t="str">
        <f t="shared" si="1239"/>
        <v/>
      </c>
      <c r="U1240" t="str">
        <f t="shared" si="1239"/>
        <v/>
      </c>
      <c r="V1240" t="str">
        <f t="shared" si="1239"/>
        <v/>
      </c>
    </row>
    <row r="1241">
      <c r="M1241" t="str">
        <f t="shared" ref="M1241:V1241" si="1240">A1241</f>
        <v/>
      </c>
      <c r="N1241" t="str">
        <f t="shared" si="1240"/>
        <v/>
      </c>
      <c r="O1241" t="str">
        <f t="shared" si="1240"/>
        <v/>
      </c>
      <c r="P1241" t="str">
        <f t="shared" si="1240"/>
        <v/>
      </c>
      <c r="Q1241" t="str">
        <f t="shared" si="1240"/>
        <v/>
      </c>
      <c r="R1241" t="str">
        <f t="shared" si="1240"/>
        <v/>
      </c>
      <c r="S1241" t="str">
        <f t="shared" si="1240"/>
        <v/>
      </c>
      <c r="T1241" t="str">
        <f t="shared" si="1240"/>
        <v/>
      </c>
      <c r="U1241" t="str">
        <f t="shared" si="1240"/>
        <v/>
      </c>
      <c r="V1241" t="str">
        <f t="shared" si="1240"/>
        <v/>
      </c>
    </row>
    <row r="1242">
      <c r="M1242" t="str">
        <f t="shared" ref="M1242:V1242" si="1241">A1242</f>
        <v/>
      </c>
      <c r="N1242" t="str">
        <f t="shared" si="1241"/>
        <v/>
      </c>
      <c r="O1242" t="str">
        <f t="shared" si="1241"/>
        <v/>
      </c>
      <c r="P1242" t="str">
        <f t="shared" si="1241"/>
        <v/>
      </c>
      <c r="Q1242" t="str">
        <f t="shared" si="1241"/>
        <v/>
      </c>
      <c r="R1242" t="str">
        <f t="shared" si="1241"/>
        <v/>
      </c>
      <c r="S1242" t="str">
        <f t="shared" si="1241"/>
        <v/>
      </c>
      <c r="T1242" t="str">
        <f t="shared" si="1241"/>
        <v/>
      </c>
      <c r="U1242" t="str">
        <f t="shared" si="1241"/>
        <v/>
      </c>
      <c r="V1242" t="str">
        <f t="shared" si="1241"/>
        <v/>
      </c>
    </row>
    <row r="1243">
      <c r="M1243" t="str">
        <f t="shared" ref="M1243:V1243" si="1242">A1243</f>
        <v/>
      </c>
      <c r="N1243" t="str">
        <f t="shared" si="1242"/>
        <v/>
      </c>
      <c r="O1243" t="str">
        <f t="shared" si="1242"/>
        <v/>
      </c>
      <c r="P1243" t="str">
        <f t="shared" si="1242"/>
        <v/>
      </c>
      <c r="Q1243" t="str">
        <f t="shared" si="1242"/>
        <v/>
      </c>
      <c r="R1243" t="str">
        <f t="shared" si="1242"/>
        <v/>
      </c>
      <c r="S1243" t="str">
        <f t="shared" si="1242"/>
        <v/>
      </c>
      <c r="T1243" t="str">
        <f t="shared" si="1242"/>
        <v/>
      </c>
      <c r="U1243" t="str">
        <f t="shared" si="1242"/>
        <v/>
      </c>
      <c r="V1243" t="str">
        <f t="shared" si="1242"/>
        <v/>
      </c>
    </row>
    <row r="1244">
      <c r="M1244" t="str">
        <f t="shared" ref="M1244:V1244" si="1243">A1244</f>
        <v/>
      </c>
      <c r="N1244" t="str">
        <f t="shared" si="1243"/>
        <v/>
      </c>
      <c r="O1244" t="str">
        <f t="shared" si="1243"/>
        <v/>
      </c>
      <c r="P1244" t="str">
        <f t="shared" si="1243"/>
        <v/>
      </c>
      <c r="Q1244" t="str">
        <f t="shared" si="1243"/>
        <v/>
      </c>
      <c r="R1244" t="str">
        <f t="shared" si="1243"/>
        <v/>
      </c>
      <c r="S1244" t="str">
        <f t="shared" si="1243"/>
        <v/>
      </c>
      <c r="T1244" t="str">
        <f t="shared" si="1243"/>
        <v/>
      </c>
      <c r="U1244" t="str">
        <f t="shared" si="1243"/>
        <v/>
      </c>
      <c r="V1244" t="str">
        <f t="shared" si="1243"/>
        <v/>
      </c>
    </row>
    <row r="1245">
      <c r="M1245" t="str">
        <f t="shared" ref="M1245:V1245" si="1244">A1245</f>
        <v/>
      </c>
      <c r="N1245" t="str">
        <f t="shared" si="1244"/>
        <v/>
      </c>
      <c r="O1245" t="str">
        <f t="shared" si="1244"/>
        <v/>
      </c>
      <c r="P1245" t="str">
        <f t="shared" si="1244"/>
        <v/>
      </c>
      <c r="Q1245" t="str">
        <f t="shared" si="1244"/>
        <v/>
      </c>
      <c r="R1245" t="str">
        <f t="shared" si="1244"/>
        <v/>
      </c>
      <c r="S1245" t="str">
        <f t="shared" si="1244"/>
        <v/>
      </c>
      <c r="T1245" t="str">
        <f t="shared" si="1244"/>
        <v/>
      </c>
      <c r="U1245" t="str">
        <f t="shared" si="1244"/>
        <v/>
      </c>
      <c r="V1245" t="str">
        <f t="shared" si="1244"/>
        <v/>
      </c>
    </row>
    <row r="1246">
      <c r="M1246" t="str">
        <f t="shared" ref="M1246:V1246" si="1245">A1246</f>
        <v/>
      </c>
      <c r="N1246" t="str">
        <f t="shared" si="1245"/>
        <v/>
      </c>
      <c r="O1246" t="str">
        <f t="shared" si="1245"/>
        <v/>
      </c>
      <c r="P1246" t="str">
        <f t="shared" si="1245"/>
        <v/>
      </c>
      <c r="Q1246" t="str">
        <f t="shared" si="1245"/>
        <v/>
      </c>
      <c r="R1246" t="str">
        <f t="shared" si="1245"/>
        <v/>
      </c>
      <c r="S1246" t="str">
        <f t="shared" si="1245"/>
        <v/>
      </c>
      <c r="T1246" t="str">
        <f t="shared" si="1245"/>
        <v/>
      </c>
      <c r="U1246" t="str">
        <f t="shared" si="1245"/>
        <v/>
      </c>
      <c r="V1246" t="str">
        <f t="shared" si="1245"/>
        <v/>
      </c>
    </row>
    <row r="1247">
      <c r="M1247" t="str">
        <f t="shared" ref="M1247:V1247" si="1246">A1247</f>
        <v/>
      </c>
      <c r="N1247" t="str">
        <f t="shared" si="1246"/>
        <v/>
      </c>
      <c r="O1247" t="str">
        <f t="shared" si="1246"/>
        <v/>
      </c>
      <c r="P1247" t="str">
        <f t="shared" si="1246"/>
        <v/>
      </c>
      <c r="Q1247" t="str">
        <f t="shared" si="1246"/>
        <v/>
      </c>
      <c r="R1247" t="str">
        <f t="shared" si="1246"/>
        <v/>
      </c>
      <c r="S1247" t="str">
        <f t="shared" si="1246"/>
        <v/>
      </c>
      <c r="T1247" t="str">
        <f t="shared" si="1246"/>
        <v/>
      </c>
      <c r="U1247" t="str">
        <f t="shared" si="1246"/>
        <v/>
      </c>
      <c r="V1247" t="str">
        <f t="shared" si="1246"/>
        <v/>
      </c>
    </row>
    <row r="1248">
      <c r="M1248" t="str">
        <f t="shared" ref="M1248:V1248" si="1247">A1248</f>
        <v/>
      </c>
      <c r="N1248" t="str">
        <f t="shared" si="1247"/>
        <v/>
      </c>
      <c r="O1248" t="str">
        <f t="shared" si="1247"/>
        <v/>
      </c>
      <c r="P1248" t="str">
        <f t="shared" si="1247"/>
        <v/>
      </c>
      <c r="Q1248" t="str">
        <f t="shared" si="1247"/>
        <v/>
      </c>
      <c r="R1248" t="str">
        <f t="shared" si="1247"/>
        <v/>
      </c>
      <c r="S1248" t="str">
        <f t="shared" si="1247"/>
        <v/>
      </c>
      <c r="T1248" t="str">
        <f t="shared" si="1247"/>
        <v/>
      </c>
      <c r="U1248" t="str">
        <f t="shared" si="1247"/>
        <v/>
      </c>
      <c r="V1248" t="str">
        <f t="shared" si="1247"/>
        <v/>
      </c>
    </row>
    <row r="1249">
      <c r="M1249" t="str">
        <f t="shared" ref="M1249:V1249" si="1248">A1249</f>
        <v/>
      </c>
      <c r="N1249" t="str">
        <f t="shared" si="1248"/>
        <v/>
      </c>
      <c r="O1249" t="str">
        <f t="shared" si="1248"/>
        <v/>
      </c>
      <c r="P1249" t="str">
        <f t="shared" si="1248"/>
        <v/>
      </c>
      <c r="Q1249" t="str">
        <f t="shared" si="1248"/>
        <v/>
      </c>
      <c r="R1249" t="str">
        <f t="shared" si="1248"/>
        <v/>
      </c>
      <c r="S1249" t="str">
        <f t="shared" si="1248"/>
        <v/>
      </c>
      <c r="T1249" t="str">
        <f t="shared" si="1248"/>
        <v/>
      </c>
      <c r="U1249" t="str">
        <f t="shared" si="1248"/>
        <v/>
      </c>
      <c r="V1249" t="str">
        <f t="shared" si="1248"/>
        <v/>
      </c>
    </row>
    <row r="1250">
      <c r="M1250" t="str">
        <f t="shared" ref="M1250:V1250" si="1249">A1250</f>
        <v/>
      </c>
      <c r="N1250" t="str">
        <f t="shared" si="1249"/>
        <v/>
      </c>
      <c r="O1250" t="str">
        <f t="shared" si="1249"/>
        <v/>
      </c>
      <c r="P1250" t="str">
        <f t="shared" si="1249"/>
        <v/>
      </c>
      <c r="Q1250" t="str">
        <f t="shared" si="1249"/>
        <v/>
      </c>
      <c r="R1250" t="str">
        <f t="shared" si="1249"/>
        <v/>
      </c>
      <c r="S1250" t="str">
        <f t="shared" si="1249"/>
        <v/>
      </c>
      <c r="T1250" t="str">
        <f t="shared" si="1249"/>
        <v/>
      </c>
      <c r="U1250" t="str">
        <f t="shared" si="1249"/>
        <v/>
      </c>
      <c r="V1250" t="str">
        <f t="shared" si="1249"/>
        <v/>
      </c>
    </row>
    <row r="1251">
      <c r="M1251" t="str">
        <f t="shared" ref="M1251:V1251" si="1250">A1251</f>
        <v/>
      </c>
      <c r="N1251" t="str">
        <f t="shared" si="1250"/>
        <v/>
      </c>
      <c r="O1251" t="str">
        <f t="shared" si="1250"/>
        <v/>
      </c>
      <c r="P1251" t="str">
        <f t="shared" si="1250"/>
        <v/>
      </c>
      <c r="Q1251" t="str">
        <f t="shared" si="1250"/>
        <v/>
      </c>
      <c r="R1251" t="str">
        <f t="shared" si="1250"/>
        <v/>
      </c>
      <c r="S1251" t="str">
        <f t="shared" si="1250"/>
        <v/>
      </c>
      <c r="T1251" t="str">
        <f t="shared" si="1250"/>
        <v/>
      </c>
      <c r="U1251" t="str">
        <f t="shared" si="1250"/>
        <v/>
      </c>
      <c r="V1251" t="str">
        <f t="shared" si="1250"/>
        <v/>
      </c>
    </row>
    <row r="1252">
      <c r="M1252" t="str">
        <f t="shared" ref="M1252:V1252" si="1251">A1252</f>
        <v/>
      </c>
      <c r="N1252" t="str">
        <f t="shared" si="1251"/>
        <v/>
      </c>
      <c r="O1252" t="str">
        <f t="shared" si="1251"/>
        <v/>
      </c>
      <c r="P1252" t="str">
        <f t="shared" si="1251"/>
        <v/>
      </c>
      <c r="Q1252" t="str">
        <f t="shared" si="1251"/>
        <v/>
      </c>
      <c r="R1252" t="str">
        <f t="shared" si="1251"/>
        <v/>
      </c>
      <c r="S1252" t="str">
        <f t="shared" si="1251"/>
        <v/>
      </c>
      <c r="T1252" t="str">
        <f t="shared" si="1251"/>
        <v/>
      </c>
      <c r="U1252" t="str">
        <f t="shared" si="1251"/>
        <v/>
      </c>
      <c r="V1252" t="str">
        <f t="shared" si="1251"/>
        <v/>
      </c>
    </row>
    <row r="1253">
      <c r="M1253" t="str">
        <f t="shared" ref="M1253:V1253" si="1252">A1253</f>
        <v/>
      </c>
      <c r="N1253" t="str">
        <f t="shared" si="1252"/>
        <v/>
      </c>
      <c r="O1253" t="str">
        <f t="shared" si="1252"/>
        <v/>
      </c>
      <c r="P1253" t="str">
        <f t="shared" si="1252"/>
        <v/>
      </c>
      <c r="Q1253" t="str">
        <f t="shared" si="1252"/>
        <v/>
      </c>
      <c r="R1253" t="str">
        <f t="shared" si="1252"/>
        <v/>
      </c>
      <c r="S1253" t="str">
        <f t="shared" si="1252"/>
        <v/>
      </c>
      <c r="T1253" t="str">
        <f t="shared" si="1252"/>
        <v/>
      </c>
      <c r="U1253" t="str">
        <f t="shared" si="1252"/>
        <v/>
      </c>
      <c r="V1253" t="str">
        <f t="shared" si="1252"/>
        <v/>
      </c>
    </row>
    <row r="1254">
      <c r="M1254" t="str">
        <f t="shared" ref="M1254:V1254" si="1253">A1254</f>
        <v/>
      </c>
      <c r="N1254" t="str">
        <f t="shared" si="1253"/>
        <v/>
      </c>
      <c r="O1254" t="str">
        <f t="shared" si="1253"/>
        <v/>
      </c>
      <c r="P1254" t="str">
        <f t="shared" si="1253"/>
        <v/>
      </c>
      <c r="Q1254" t="str">
        <f t="shared" si="1253"/>
        <v/>
      </c>
      <c r="R1254" t="str">
        <f t="shared" si="1253"/>
        <v/>
      </c>
      <c r="S1254" t="str">
        <f t="shared" si="1253"/>
        <v/>
      </c>
      <c r="T1254" t="str">
        <f t="shared" si="1253"/>
        <v/>
      </c>
      <c r="U1254" t="str">
        <f t="shared" si="1253"/>
        <v/>
      </c>
      <c r="V1254" t="str">
        <f t="shared" si="1253"/>
        <v/>
      </c>
    </row>
    <row r="1255">
      <c r="M1255" t="str">
        <f t="shared" ref="M1255:V1255" si="1254">A1255</f>
        <v/>
      </c>
      <c r="N1255" t="str">
        <f t="shared" si="1254"/>
        <v/>
      </c>
      <c r="O1255" t="str">
        <f t="shared" si="1254"/>
        <v/>
      </c>
      <c r="P1255" t="str">
        <f t="shared" si="1254"/>
        <v/>
      </c>
      <c r="Q1255" t="str">
        <f t="shared" si="1254"/>
        <v/>
      </c>
      <c r="R1255" t="str">
        <f t="shared" si="1254"/>
        <v/>
      </c>
      <c r="S1255" t="str">
        <f t="shared" si="1254"/>
        <v/>
      </c>
      <c r="T1255" t="str">
        <f t="shared" si="1254"/>
        <v/>
      </c>
      <c r="U1255" t="str">
        <f t="shared" si="1254"/>
        <v/>
      </c>
      <c r="V1255" t="str">
        <f t="shared" si="1254"/>
        <v/>
      </c>
    </row>
    <row r="1256">
      <c r="M1256" t="str">
        <f t="shared" ref="M1256:V1256" si="1255">A1256</f>
        <v/>
      </c>
      <c r="N1256" t="str">
        <f t="shared" si="1255"/>
        <v/>
      </c>
      <c r="O1256" t="str">
        <f t="shared" si="1255"/>
        <v/>
      </c>
      <c r="P1256" t="str">
        <f t="shared" si="1255"/>
        <v/>
      </c>
      <c r="Q1256" t="str">
        <f t="shared" si="1255"/>
        <v/>
      </c>
      <c r="R1256" t="str">
        <f t="shared" si="1255"/>
        <v/>
      </c>
      <c r="S1256" t="str">
        <f t="shared" si="1255"/>
        <v/>
      </c>
      <c r="T1256" t="str">
        <f t="shared" si="1255"/>
        <v/>
      </c>
      <c r="U1256" t="str">
        <f t="shared" si="1255"/>
        <v/>
      </c>
      <c r="V1256" t="str">
        <f t="shared" si="1255"/>
        <v/>
      </c>
    </row>
    <row r="1257">
      <c r="M1257" t="str">
        <f t="shared" ref="M1257:V1257" si="1256">A1257</f>
        <v/>
      </c>
      <c r="N1257" t="str">
        <f t="shared" si="1256"/>
        <v/>
      </c>
      <c r="O1257" t="str">
        <f t="shared" si="1256"/>
        <v/>
      </c>
      <c r="P1257" t="str">
        <f t="shared" si="1256"/>
        <v/>
      </c>
      <c r="Q1257" t="str">
        <f t="shared" si="1256"/>
        <v/>
      </c>
      <c r="R1257" t="str">
        <f t="shared" si="1256"/>
        <v/>
      </c>
      <c r="S1257" t="str">
        <f t="shared" si="1256"/>
        <v/>
      </c>
      <c r="T1257" t="str">
        <f t="shared" si="1256"/>
        <v/>
      </c>
      <c r="U1257" t="str">
        <f t="shared" si="1256"/>
        <v/>
      </c>
      <c r="V1257" t="str">
        <f t="shared" si="1256"/>
        <v/>
      </c>
    </row>
    <row r="1258">
      <c r="M1258" t="str">
        <f t="shared" ref="M1258:V1258" si="1257">A1258</f>
        <v/>
      </c>
      <c r="N1258" t="str">
        <f t="shared" si="1257"/>
        <v/>
      </c>
      <c r="O1258" t="str">
        <f t="shared" si="1257"/>
        <v/>
      </c>
      <c r="P1258" t="str">
        <f t="shared" si="1257"/>
        <v/>
      </c>
      <c r="Q1258" t="str">
        <f t="shared" si="1257"/>
        <v/>
      </c>
      <c r="R1258" t="str">
        <f t="shared" si="1257"/>
        <v/>
      </c>
      <c r="S1258" t="str">
        <f t="shared" si="1257"/>
        <v/>
      </c>
      <c r="T1258" t="str">
        <f t="shared" si="1257"/>
        <v/>
      </c>
      <c r="U1258" t="str">
        <f t="shared" si="1257"/>
        <v/>
      </c>
      <c r="V1258" t="str">
        <f t="shared" si="1257"/>
        <v/>
      </c>
    </row>
    <row r="1259">
      <c r="M1259" t="str">
        <f t="shared" ref="M1259:V1259" si="1258">A1259</f>
        <v/>
      </c>
      <c r="N1259" t="str">
        <f t="shared" si="1258"/>
        <v/>
      </c>
      <c r="O1259" t="str">
        <f t="shared" si="1258"/>
        <v/>
      </c>
      <c r="P1259" t="str">
        <f t="shared" si="1258"/>
        <v/>
      </c>
      <c r="Q1259" t="str">
        <f t="shared" si="1258"/>
        <v/>
      </c>
      <c r="R1259" t="str">
        <f t="shared" si="1258"/>
        <v/>
      </c>
      <c r="S1259" t="str">
        <f t="shared" si="1258"/>
        <v/>
      </c>
      <c r="T1259" t="str">
        <f t="shared" si="1258"/>
        <v/>
      </c>
      <c r="U1259" t="str">
        <f t="shared" si="1258"/>
        <v/>
      </c>
      <c r="V1259" t="str">
        <f t="shared" si="1258"/>
        <v/>
      </c>
    </row>
    <row r="1260">
      <c r="M1260" t="str">
        <f t="shared" ref="M1260:V1260" si="1259">A1260</f>
        <v/>
      </c>
      <c r="N1260" t="str">
        <f t="shared" si="1259"/>
        <v/>
      </c>
      <c r="O1260" t="str">
        <f t="shared" si="1259"/>
        <v/>
      </c>
      <c r="P1260" t="str">
        <f t="shared" si="1259"/>
        <v/>
      </c>
      <c r="Q1260" t="str">
        <f t="shared" si="1259"/>
        <v/>
      </c>
      <c r="R1260" t="str">
        <f t="shared" si="1259"/>
        <v/>
      </c>
      <c r="S1260" t="str">
        <f t="shared" si="1259"/>
        <v/>
      </c>
      <c r="T1260" t="str">
        <f t="shared" si="1259"/>
        <v/>
      </c>
      <c r="U1260" t="str">
        <f t="shared" si="1259"/>
        <v/>
      </c>
      <c r="V1260" t="str">
        <f t="shared" si="1259"/>
        <v/>
      </c>
    </row>
    <row r="1261">
      <c r="M1261" t="str">
        <f t="shared" ref="M1261:V1261" si="1260">A1261</f>
        <v/>
      </c>
      <c r="N1261" t="str">
        <f t="shared" si="1260"/>
        <v/>
      </c>
      <c r="O1261" t="str">
        <f t="shared" si="1260"/>
        <v/>
      </c>
      <c r="P1261" t="str">
        <f t="shared" si="1260"/>
        <v/>
      </c>
      <c r="Q1261" t="str">
        <f t="shared" si="1260"/>
        <v/>
      </c>
      <c r="R1261" t="str">
        <f t="shared" si="1260"/>
        <v/>
      </c>
      <c r="S1261" t="str">
        <f t="shared" si="1260"/>
        <v/>
      </c>
      <c r="T1261" t="str">
        <f t="shared" si="1260"/>
        <v/>
      </c>
      <c r="U1261" t="str">
        <f t="shared" si="1260"/>
        <v/>
      </c>
      <c r="V1261" t="str">
        <f t="shared" si="1260"/>
        <v/>
      </c>
    </row>
    <row r="1262">
      <c r="M1262" t="str">
        <f t="shared" ref="M1262:V1262" si="1261">A1262</f>
        <v/>
      </c>
      <c r="N1262" t="str">
        <f t="shared" si="1261"/>
        <v/>
      </c>
      <c r="O1262" t="str">
        <f t="shared" si="1261"/>
        <v/>
      </c>
      <c r="P1262" t="str">
        <f t="shared" si="1261"/>
        <v/>
      </c>
      <c r="Q1262" t="str">
        <f t="shared" si="1261"/>
        <v/>
      </c>
      <c r="R1262" t="str">
        <f t="shared" si="1261"/>
        <v/>
      </c>
      <c r="S1262" t="str">
        <f t="shared" si="1261"/>
        <v/>
      </c>
      <c r="T1262" t="str">
        <f t="shared" si="1261"/>
        <v/>
      </c>
      <c r="U1262" t="str">
        <f t="shared" si="1261"/>
        <v/>
      </c>
      <c r="V1262" t="str">
        <f t="shared" si="1261"/>
        <v/>
      </c>
    </row>
    <row r="1263">
      <c r="M1263" t="str">
        <f t="shared" ref="M1263:V1263" si="1262">A1263</f>
        <v/>
      </c>
      <c r="N1263" t="str">
        <f t="shared" si="1262"/>
        <v/>
      </c>
      <c r="O1263" t="str">
        <f t="shared" si="1262"/>
        <v/>
      </c>
      <c r="P1263" t="str">
        <f t="shared" si="1262"/>
        <v/>
      </c>
      <c r="Q1263" t="str">
        <f t="shared" si="1262"/>
        <v/>
      </c>
      <c r="R1263" t="str">
        <f t="shared" si="1262"/>
        <v/>
      </c>
      <c r="S1263" t="str">
        <f t="shared" si="1262"/>
        <v/>
      </c>
      <c r="T1263" t="str">
        <f t="shared" si="1262"/>
        <v/>
      </c>
      <c r="U1263" t="str">
        <f t="shared" si="1262"/>
        <v/>
      </c>
      <c r="V1263" t="str">
        <f t="shared" si="1262"/>
        <v/>
      </c>
    </row>
    <row r="1264">
      <c r="M1264" t="str">
        <f t="shared" ref="M1264:V1264" si="1263">A1264</f>
        <v/>
      </c>
      <c r="N1264" t="str">
        <f t="shared" si="1263"/>
        <v/>
      </c>
      <c r="O1264" t="str">
        <f t="shared" si="1263"/>
        <v/>
      </c>
      <c r="P1264" t="str">
        <f t="shared" si="1263"/>
        <v/>
      </c>
      <c r="Q1264" t="str">
        <f t="shared" si="1263"/>
        <v/>
      </c>
      <c r="R1264" t="str">
        <f t="shared" si="1263"/>
        <v/>
      </c>
      <c r="S1264" t="str">
        <f t="shared" si="1263"/>
        <v/>
      </c>
      <c r="T1264" t="str">
        <f t="shared" si="1263"/>
        <v/>
      </c>
      <c r="U1264" t="str">
        <f t="shared" si="1263"/>
        <v/>
      </c>
      <c r="V1264" t="str">
        <f t="shared" si="1263"/>
        <v/>
      </c>
    </row>
    <row r="1265">
      <c r="M1265" t="str">
        <f t="shared" ref="M1265:V1265" si="1264">A1265</f>
        <v/>
      </c>
      <c r="N1265" t="str">
        <f t="shared" si="1264"/>
        <v/>
      </c>
      <c r="O1265" t="str">
        <f t="shared" si="1264"/>
        <v/>
      </c>
      <c r="P1265" t="str">
        <f t="shared" si="1264"/>
        <v/>
      </c>
      <c r="Q1265" t="str">
        <f t="shared" si="1264"/>
        <v/>
      </c>
      <c r="R1265" t="str">
        <f t="shared" si="1264"/>
        <v/>
      </c>
      <c r="S1265" t="str">
        <f t="shared" si="1264"/>
        <v/>
      </c>
      <c r="T1265" t="str">
        <f t="shared" si="1264"/>
        <v/>
      </c>
      <c r="U1265" t="str">
        <f t="shared" si="1264"/>
        <v/>
      </c>
      <c r="V1265" t="str">
        <f t="shared" si="1264"/>
        <v/>
      </c>
    </row>
    <row r="1266">
      <c r="M1266" t="str">
        <f t="shared" ref="M1266:V1266" si="1265">A1266</f>
        <v/>
      </c>
      <c r="N1266" t="str">
        <f t="shared" si="1265"/>
        <v/>
      </c>
      <c r="O1266" t="str">
        <f t="shared" si="1265"/>
        <v/>
      </c>
      <c r="P1266" t="str">
        <f t="shared" si="1265"/>
        <v/>
      </c>
      <c r="Q1266" t="str">
        <f t="shared" si="1265"/>
        <v/>
      </c>
      <c r="R1266" t="str">
        <f t="shared" si="1265"/>
        <v/>
      </c>
      <c r="S1266" t="str">
        <f t="shared" si="1265"/>
        <v/>
      </c>
      <c r="T1266" t="str">
        <f t="shared" si="1265"/>
        <v/>
      </c>
      <c r="U1266" t="str">
        <f t="shared" si="1265"/>
        <v/>
      </c>
      <c r="V1266" t="str">
        <f t="shared" si="1265"/>
        <v/>
      </c>
    </row>
    <row r="1267">
      <c r="M1267" t="str">
        <f t="shared" ref="M1267:V1267" si="1266">A1267</f>
        <v/>
      </c>
      <c r="N1267" t="str">
        <f t="shared" si="1266"/>
        <v/>
      </c>
      <c r="O1267" t="str">
        <f t="shared" si="1266"/>
        <v/>
      </c>
      <c r="P1267" t="str">
        <f t="shared" si="1266"/>
        <v/>
      </c>
      <c r="Q1267" t="str">
        <f t="shared" si="1266"/>
        <v/>
      </c>
      <c r="R1267" t="str">
        <f t="shared" si="1266"/>
        <v/>
      </c>
      <c r="S1267" t="str">
        <f t="shared" si="1266"/>
        <v/>
      </c>
      <c r="T1267" t="str">
        <f t="shared" si="1266"/>
        <v/>
      </c>
      <c r="U1267" t="str">
        <f t="shared" si="1266"/>
        <v/>
      </c>
      <c r="V1267" t="str">
        <f t="shared" si="1266"/>
        <v/>
      </c>
    </row>
    <row r="1268">
      <c r="M1268" t="str">
        <f t="shared" ref="M1268:V1268" si="1267">A1268</f>
        <v/>
      </c>
      <c r="N1268" t="str">
        <f t="shared" si="1267"/>
        <v/>
      </c>
      <c r="O1268" t="str">
        <f t="shared" si="1267"/>
        <v/>
      </c>
      <c r="P1268" t="str">
        <f t="shared" si="1267"/>
        <v/>
      </c>
      <c r="Q1268" t="str">
        <f t="shared" si="1267"/>
        <v/>
      </c>
      <c r="R1268" t="str">
        <f t="shared" si="1267"/>
        <v/>
      </c>
      <c r="S1268" t="str">
        <f t="shared" si="1267"/>
        <v/>
      </c>
      <c r="T1268" t="str">
        <f t="shared" si="1267"/>
        <v/>
      </c>
      <c r="U1268" t="str">
        <f t="shared" si="1267"/>
        <v/>
      </c>
      <c r="V1268" t="str">
        <f t="shared" si="1267"/>
        <v/>
      </c>
    </row>
    <row r="1269">
      <c r="M1269" t="str">
        <f t="shared" ref="M1269:V1269" si="1268">A1269</f>
        <v/>
      </c>
      <c r="N1269" t="str">
        <f t="shared" si="1268"/>
        <v/>
      </c>
      <c r="O1269" t="str">
        <f t="shared" si="1268"/>
        <v/>
      </c>
      <c r="P1269" t="str">
        <f t="shared" si="1268"/>
        <v/>
      </c>
      <c r="Q1269" t="str">
        <f t="shared" si="1268"/>
        <v/>
      </c>
      <c r="R1269" t="str">
        <f t="shared" si="1268"/>
        <v/>
      </c>
      <c r="S1269" t="str">
        <f t="shared" si="1268"/>
        <v/>
      </c>
      <c r="T1269" t="str">
        <f t="shared" si="1268"/>
        <v/>
      </c>
      <c r="U1269" t="str">
        <f t="shared" si="1268"/>
        <v/>
      </c>
      <c r="V1269" t="str">
        <f t="shared" si="1268"/>
        <v/>
      </c>
    </row>
    <row r="1270">
      <c r="M1270" t="str">
        <f t="shared" ref="M1270:V1270" si="1269">A1270</f>
        <v/>
      </c>
      <c r="N1270" t="str">
        <f t="shared" si="1269"/>
        <v/>
      </c>
      <c r="O1270" t="str">
        <f t="shared" si="1269"/>
        <v/>
      </c>
      <c r="P1270" t="str">
        <f t="shared" si="1269"/>
        <v/>
      </c>
      <c r="Q1270" t="str">
        <f t="shared" si="1269"/>
        <v/>
      </c>
      <c r="R1270" t="str">
        <f t="shared" si="1269"/>
        <v/>
      </c>
      <c r="S1270" t="str">
        <f t="shared" si="1269"/>
        <v/>
      </c>
      <c r="T1270" t="str">
        <f t="shared" si="1269"/>
        <v/>
      </c>
      <c r="U1270" t="str">
        <f t="shared" si="1269"/>
        <v/>
      </c>
      <c r="V1270" t="str">
        <f t="shared" si="1269"/>
        <v/>
      </c>
    </row>
    <row r="1271">
      <c r="M1271" t="str">
        <f t="shared" ref="M1271:V1271" si="1270">A1271</f>
        <v/>
      </c>
      <c r="N1271" t="str">
        <f t="shared" si="1270"/>
        <v/>
      </c>
      <c r="O1271" t="str">
        <f t="shared" si="1270"/>
        <v/>
      </c>
      <c r="P1271" t="str">
        <f t="shared" si="1270"/>
        <v/>
      </c>
      <c r="Q1271" t="str">
        <f t="shared" si="1270"/>
        <v/>
      </c>
      <c r="R1271" t="str">
        <f t="shared" si="1270"/>
        <v/>
      </c>
      <c r="S1271" t="str">
        <f t="shared" si="1270"/>
        <v/>
      </c>
      <c r="T1271" t="str">
        <f t="shared" si="1270"/>
        <v/>
      </c>
      <c r="U1271" t="str">
        <f t="shared" si="1270"/>
        <v/>
      </c>
      <c r="V1271" t="str">
        <f t="shared" si="1270"/>
        <v/>
      </c>
    </row>
    <row r="1272">
      <c r="M1272" t="str">
        <f t="shared" ref="M1272:V1272" si="1271">A1272</f>
        <v/>
      </c>
      <c r="N1272" t="str">
        <f t="shared" si="1271"/>
        <v/>
      </c>
      <c r="O1272" t="str">
        <f t="shared" si="1271"/>
        <v/>
      </c>
      <c r="P1272" t="str">
        <f t="shared" si="1271"/>
        <v/>
      </c>
      <c r="Q1272" t="str">
        <f t="shared" si="1271"/>
        <v/>
      </c>
      <c r="R1272" t="str">
        <f t="shared" si="1271"/>
        <v/>
      </c>
      <c r="S1272" t="str">
        <f t="shared" si="1271"/>
        <v/>
      </c>
      <c r="T1272" t="str">
        <f t="shared" si="1271"/>
        <v/>
      </c>
      <c r="U1272" t="str">
        <f t="shared" si="1271"/>
        <v/>
      </c>
      <c r="V1272" t="str">
        <f t="shared" si="1271"/>
        <v/>
      </c>
    </row>
    <row r="1273">
      <c r="M1273" t="str">
        <f t="shared" ref="M1273:V1273" si="1272">A1273</f>
        <v/>
      </c>
      <c r="N1273" t="str">
        <f t="shared" si="1272"/>
        <v/>
      </c>
      <c r="O1273" t="str">
        <f t="shared" si="1272"/>
        <v/>
      </c>
      <c r="P1273" t="str">
        <f t="shared" si="1272"/>
        <v/>
      </c>
      <c r="Q1273" t="str">
        <f t="shared" si="1272"/>
        <v/>
      </c>
      <c r="R1273" t="str">
        <f t="shared" si="1272"/>
        <v/>
      </c>
      <c r="S1273" t="str">
        <f t="shared" si="1272"/>
        <v/>
      </c>
      <c r="T1273" t="str">
        <f t="shared" si="1272"/>
        <v/>
      </c>
      <c r="U1273" t="str">
        <f t="shared" si="1272"/>
        <v/>
      </c>
      <c r="V1273" t="str">
        <f t="shared" si="1272"/>
        <v/>
      </c>
    </row>
    <row r="1274">
      <c r="M1274" t="str">
        <f t="shared" ref="M1274:V1274" si="1273">A1274</f>
        <v/>
      </c>
      <c r="N1274" t="str">
        <f t="shared" si="1273"/>
        <v/>
      </c>
      <c r="O1274" t="str">
        <f t="shared" si="1273"/>
        <v/>
      </c>
      <c r="P1274" t="str">
        <f t="shared" si="1273"/>
        <v/>
      </c>
      <c r="Q1274" t="str">
        <f t="shared" si="1273"/>
        <v/>
      </c>
      <c r="R1274" t="str">
        <f t="shared" si="1273"/>
        <v/>
      </c>
      <c r="S1274" t="str">
        <f t="shared" si="1273"/>
        <v/>
      </c>
      <c r="T1274" t="str">
        <f t="shared" si="1273"/>
        <v/>
      </c>
      <c r="U1274" t="str">
        <f t="shared" si="1273"/>
        <v/>
      </c>
      <c r="V1274" t="str">
        <f t="shared" si="1273"/>
        <v/>
      </c>
    </row>
    <row r="1275">
      <c r="M1275" t="str">
        <f t="shared" ref="M1275:V1275" si="1274">A1275</f>
        <v/>
      </c>
      <c r="N1275" t="str">
        <f t="shared" si="1274"/>
        <v/>
      </c>
      <c r="O1275" t="str">
        <f t="shared" si="1274"/>
        <v/>
      </c>
      <c r="P1275" t="str">
        <f t="shared" si="1274"/>
        <v/>
      </c>
      <c r="Q1275" t="str">
        <f t="shared" si="1274"/>
        <v/>
      </c>
      <c r="R1275" t="str">
        <f t="shared" si="1274"/>
        <v/>
      </c>
      <c r="S1275" t="str">
        <f t="shared" si="1274"/>
        <v/>
      </c>
      <c r="T1275" t="str">
        <f t="shared" si="1274"/>
        <v/>
      </c>
      <c r="U1275" t="str">
        <f t="shared" si="1274"/>
        <v/>
      </c>
      <c r="V1275" t="str">
        <f t="shared" si="1274"/>
        <v/>
      </c>
    </row>
    <row r="1276">
      <c r="M1276" t="str">
        <f t="shared" ref="M1276:V1276" si="1275">A1276</f>
        <v/>
      </c>
      <c r="N1276" t="str">
        <f t="shared" si="1275"/>
        <v/>
      </c>
      <c r="O1276" t="str">
        <f t="shared" si="1275"/>
        <v/>
      </c>
      <c r="P1276" t="str">
        <f t="shared" si="1275"/>
        <v/>
      </c>
      <c r="Q1276" t="str">
        <f t="shared" si="1275"/>
        <v/>
      </c>
      <c r="R1276" t="str">
        <f t="shared" si="1275"/>
        <v/>
      </c>
      <c r="S1276" t="str">
        <f t="shared" si="1275"/>
        <v/>
      </c>
      <c r="T1276" t="str">
        <f t="shared" si="1275"/>
        <v/>
      </c>
      <c r="U1276" t="str">
        <f t="shared" si="1275"/>
        <v/>
      </c>
      <c r="V1276" t="str">
        <f t="shared" si="1275"/>
        <v/>
      </c>
    </row>
    <row r="1277">
      <c r="M1277" t="str">
        <f t="shared" ref="M1277:V1277" si="1276">A1277</f>
        <v/>
      </c>
      <c r="N1277" t="str">
        <f t="shared" si="1276"/>
        <v/>
      </c>
      <c r="O1277" t="str">
        <f t="shared" si="1276"/>
        <v/>
      </c>
      <c r="P1277" t="str">
        <f t="shared" si="1276"/>
        <v/>
      </c>
      <c r="Q1277" t="str">
        <f t="shared" si="1276"/>
        <v/>
      </c>
      <c r="R1277" t="str">
        <f t="shared" si="1276"/>
        <v/>
      </c>
      <c r="S1277" t="str">
        <f t="shared" si="1276"/>
        <v/>
      </c>
      <c r="T1277" t="str">
        <f t="shared" si="1276"/>
        <v/>
      </c>
      <c r="U1277" t="str">
        <f t="shared" si="1276"/>
        <v/>
      </c>
      <c r="V1277" t="str">
        <f t="shared" si="1276"/>
        <v/>
      </c>
    </row>
    <row r="1278">
      <c r="M1278" t="str">
        <f t="shared" ref="M1278:V1278" si="1277">A1278</f>
        <v/>
      </c>
      <c r="N1278" t="str">
        <f t="shared" si="1277"/>
        <v/>
      </c>
      <c r="O1278" t="str">
        <f t="shared" si="1277"/>
        <v/>
      </c>
      <c r="P1278" t="str">
        <f t="shared" si="1277"/>
        <v/>
      </c>
      <c r="Q1278" t="str">
        <f t="shared" si="1277"/>
        <v/>
      </c>
      <c r="R1278" t="str">
        <f t="shared" si="1277"/>
        <v/>
      </c>
      <c r="S1278" t="str">
        <f t="shared" si="1277"/>
        <v/>
      </c>
      <c r="T1278" t="str">
        <f t="shared" si="1277"/>
        <v/>
      </c>
      <c r="U1278" t="str">
        <f t="shared" si="1277"/>
        <v/>
      </c>
      <c r="V1278" t="str">
        <f t="shared" si="1277"/>
        <v/>
      </c>
    </row>
    <row r="1279">
      <c r="M1279" t="str">
        <f t="shared" ref="M1279:V1279" si="1278">A1279</f>
        <v/>
      </c>
      <c r="N1279" t="str">
        <f t="shared" si="1278"/>
        <v/>
      </c>
      <c r="O1279" t="str">
        <f t="shared" si="1278"/>
        <v/>
      </c>
      <c r="P1279" t="str">
        <f t="shared" si="1278"/>
        <v/>
      </c>
      <c r="Q1279" t="str">
        <f t="shared" si="1278"/>
        <v/>
      </c>
      <c r="R1279" t="str">
        <f t="shared" si="1278"/>
        <v/>
      </c>
      <c r="S1279" t="str">
        <f t="shared" si="1278"/>
        <v/>
      </c>
      <c r="T1279" t="str">
        <f t="shared" si="1278"/>
        <v/>
      </c>
      <c r="U1279" t="str">
        <f t="shared" si="1278"/>
        <v/>
      </c>
      <c r="V1279" t="str">
        <f t="shared" si="1278"/>
        <v/>
      </c>
    </row>
    <row r="1280">
      <c r="M1280" t="str">
        <f t="shared" ref="M1280:V1280" si="1279">A1280</f>
        <v/>
      </c>
      <c r="N1280" t="str">
        <f t="shared" si="1279"/>
        <v/>
      </c>
      <c r="O1280" t="str">
        <f t="shared" si="1279"/>
        <v/>
      </c>
      <c r="P1280" t="str">
        <f t="shared" si="1279"/>
        <v/>
      </c>
      <c r="Q1280" t="str">
        <f t="shared" si="1279"/>
        <v/>
      </c>
      <c r="R1280" t="str">
        <f t="shared" si="1279"/>
        <v/>
      </c>
      <c r="S1280" t="str">
        <f t="shared" si="1279"/>
        <v/>
      </c>
      <c r="T1280" t="str">
        <f t="shared" si="1279"/>
        <v/>
      </c>
      <c r="U1280" t="str">
        <f t="shared" si="1279"/>
        <v/>
      </c>
      <c r="V1280" t="str">
        <f t="shared" si="1279"/>
        <v/>
      </c>
    </row>
    <row r="1281">
      <c r="M1281" t="str">
        <f t="shared" ref="M1281:V1281" si="1280">A1281</f>
        <v/>
      </c>
      <c r="N1281" t="str">
        <f t="shared" si="1280"/>
        <v/>
      </c>
      <c r="O1281" t="str">
        <f t="shared" si="1280"/>
        <v/>
      </c>
      <c r="P1281" t="str">
        <f t="shared" si="1280"/>
        <v/>
      </c>
      <c r="Q1281" t="str">
        <f t="shared" si="1280"/>
        <v/>
      </c>
      <c r="R1281" t="str">
        <f t="shared" si="1280"/>
        <v/>
      </c>
      <c r="S1281" t="str">
        <f t="shared" si="1280"/>
        <v/>
      </c>
      <c r="T1281" t="str">
        <f t="shared" si="1280"/>
        <v/>
      </c>
      <c r="U1281" t="str">
        <f t="shared" si="1280"/>
        <v/>
      </c>
      <c r="V1281" t="str">
        <f t="shared" si="1280"/>
        <v/>
      </c>
    </row>
    <row r="1282">
      <c r="M1282" t="str">
        <f t="shared" ref="M1282:V1282" si="1281">A1282</f>
        <v/>
      </c>
      <c r="N1282" t="str">
        <f t="shared" si="1281"/>
        <v/>
      </c>
      <c r="O1282" t="str">
        <f t="shared" si="1281"/>
        <v/>
      </c>
      <c r="P1282" t="str">
        <f t="shared" si="1281"/>
        <v/>
      </c>
      <c r="Q1282" t="str">
        <f t="shared" si="1281"/>
        <v/>
      </c>
      <c r="R1282" t="str">
        <f t="shared" si="1281"/>
        <v/>
      </c>
      <c r="S1282" t="str">
        <f t="shared" si="1281"/>
        <v/>
      </c>
      <c r="T1282" t="str">
        <f t="shared" si="1281"/>
        <v/>
      </c>
      <c r="U1282" t="str">
        <f t="shared" si="1281"/>
        <v/>
      </c>
      <c r="V1282" t="str">
        <f t="shared" si="1281"/>
        <v/>
      </c>
    </row>
    <row r="1283">
      <c r="M1283" t="str">
        <f t="shared" ref="M1283:V1283" si="1282">A1283</f>
        <v/>
      </c>
      <c r="N1283" t="str">
        <f t="shared" si="1282"/>
        <v/>
      </c>
      <c r="O1283" t="str">
        <f t="shared" si="1282"/>
        <v/>
      </c>
      <c r="P1283" t="str">
        <f t="shared" si="1282"/>
        <v/>
      </c>
      <c r="Q1283" t="str">
        <f t="shared" si="1282"/>
        <v/>
      </c>
      <c r="R1283" t="str">
        <f t="shared" si="1282"/>
        <v/>
      </c>
      <c r="S1283" t="str">
        <f t="shared" si="1282"/>
        <v/>
      </c>
      <c r="T1283" t="str">
        <f t="shared" si="1282"/>
        <v/>
      </c>
      <c r="U1283" t="str">
        <f t="shared" si="1282"/>
        <v/>
      </c>
      <c r="V1283" t="str">
        <f t="shared" si="1282"/>
        <v/>
      </c>
    </row>
    <row r="1284">
      <c r="M1284" t="str">
        <f t="shared" ref="M1284:V1284" si="1283">A1284</f>
        <v/>
      </c>
      <c r="N1284" t="str">
        <f t="shared" si="1283"/>
        <v/>
      </c>
      <c r="O1284" t="str">
        <f t="shared" si="1283"/>
        <v/>
      </c>
      <c r="P1284" t="str">
        <f t="shared" si="1283"/>
        <v/>
      </c>
      <c r="Q1284" t="str">
        <f t="shared" si="1283"/>
        <v/>
      </c>
      <c r="R1284" t="str">
        <f t="shared" si="1283"/>
        <v/>
      </c>
      <c r="S1284" t="str">
        <f t="shared" si="1283"/>
        <v/>
      </c>
      <c r="T1284" t="str">
        <f t="shared" si="1283"/>
        <v/>
      </c>
      <c r="U1284" t="str">
        <f t="shared" si="1283"/>
        <v/>
      </c>
      <c r="V1284" t="str">
        <f t="shared" si="1283"/>
        <v/>
      </c>
    </row>
    <row r="1285">
      <c r="M1285" t="str">
        <f t="shared" ref="M1285:V1285" si="1284">A1285</f>
        <v/>
      </c>
      <c r="N1285" t="str">
        <f t="shared" si="1284"/>
        <v/>
      </c>
      <c r="O1285" t="str">
        <f t="shared" si="1284"/>
        <v/>
      </c>
      <c r="P1285" t="str">
        <f t="shared" si="1284"/>
        <v/>
      </c>
      <c r="Q1285" t="str">
        <f t="shared" si="1284"/>
        <v/>
      </c>
      <c r="R1285" t="str">
        <f t="shared" si="1284"/>
        <v/>
      </c>
      <c r="S1285" t="str">
        <f t="shared" si="1284"/>
        <v/>
      </c>
      <c r="T1285" t="str">
        <f t="shared" si="1284"/>
        <v/>
      </c>
      <c r="U1285" t="str">
        <f t="shared" si="1284"/>
        <v/>
      </c>
      <c r="V1285" t="str">
        <f t="shared" si="1284"/>
        <v/>
      </c>
    </row>
    <row r="1286">
      <c r="M1286" t="str">
        <f t="shared" ref="M1286:V1286" si="1285">A1286</f>
        <v/>
      </c>
      <c r="N1286" t="str">
        <f t="shared" si="1285"/>
        <v/>
      </c>
      <c r="O1286" t="str">
        <f t="shared" si="1285"/>
        <v/>
      </c>
      <c r="P1286" t="str">
        <f t="shared" si="1285"/>
        <v/>
      </c>
      <c r="Q1286" t="str">
        <f t="shared" si="1285"/>
        <v/>
      </c>
      <c r="R1286" t="str">
        <f t="shared" si="1285"/>
        <v/>
      </c>
      <c r="S1286" t="str">
        <f t="shared" si="1285"/>
        <v/>
      </c>
      <c r="T1286" t="str">
        <f t="shared" si="1285"/>
        <v/>
      </c>
      <c r="U1286" t="str">
        <f t="shared" si="1285"/>
        <v/>
      </c>
      <c r="V1286" t="str">
        <f t="shared" si="1285"/>
        <v/>
      </c>
    </row>
    <row r="1287">
      <c r="M1287" t="str">
        <f t="shared" ref="M1287:V1287" si="1286">A1287</f>
        <v/>
      </c>
      <c r="N1287" t="str">
        <f t="shared" si="1286"/>
        <v/>
      </c>
      <c r="O1287" t="str">
        <f t="shared" si="1286"/>
        <v/>
      </c>
      <c r="P1287" t="str">
        <f t="shared" si="1286"/>
        <v/>
      </c>
      <c r="Q1287" t="str">
        <f t="shared" si="1286"/>
        <v/>
      </c>
      <c r="R1287" t="str">
        <f t="shared" si="1286"/>
        <v/>
      </c>
      <c r="S1287" t="str">
        <f t="shared" si="1286"/>
        <v/>
      </c>
      <c r="T1287" t="str">
        <f t="shared" si="1286"/>
        <v/>
      </c>
      <c r="U1287" t="str">
        <f t="shared" si="1286"/>
        <v/>
      </c>
      <c r="V1287" t="str">
        <f t="shared" si="1286"/>
        <v/>
      </c>
    </row>
    <row r="1288">
      <c r="M1288" t="str">
        <f t="shared" ref="M1288:V1288" si="1287">A1288</f>
        <v/>
      </c>
      <c r="N1288" t="str">
        <f t="shared" si="1287"/>
        <v/>
      </c>
      <c r="O1288" t="str">
        <f t="shared" si="1287"/>
        <v/>
      </c>
      <c r="P1288" t="str">
        <f t="shared" si="1287"/>
        <v/>
      </c>
      <c r="Q1288" t="str">
        <f t="shared" si="1287"/>
        <v/>
      </c>
      <c r="R1288" t="str">
        <f t="shared" si="1287"/>
        <v/>
      </c>
      <c r="S1288" t="str">
        <f t="shared" si="1287"/>
        <v/>
      </c>
      <c r="T1288" t="str">
        <f t="shared" si="1287"/>
        <v/>
      </c>
      <c r="U1288" t="str">
        <f t="shared" si="1287"/>
        <v/>
      </c>
      <c r="V1288" t="str">
        <f t="shared" si="1287"/>
        <v/>
      </c>
    </row>
    <row r="1289">
      <c r="M1289" t="str">
        <f t="shared" ref="M1289:V1289" si="1288">A1289</f>
        <v/>
      </c>
      <c r="N1289" t="str">
        <f t="shared" si="1288"/>
        <v/>
      </c>
      <c r="O1289" t="str">
        <f t="shared" si="1288"/>
        <v/>
      </c>
      <c r="P1289" t="str">
        <f t="shared" si="1288"/>
        <v/>
      </c>
      <c r="Q1289" t="str">
        <f t="shared" si="1288"/>
        <v/>
      </c>
      <c r="R1289" t="str">
        <f t="shared" si="1288"/>
        <v/>
      </c>
      <c r="S1289" t="str">
        <f t="shared" si="1288"/>
        <v/>
      </c>
      <c r="T1289" t="str">
        <f t="shared" si="1288"/>
        <v/>
      </c>
      <c r="U1289" t="str">
        <f t="shared" si="1288"/>
        <v/>
      </c>
      <c r="V1289" t="str">
        <f t="shared" si="1288"/>
        <v/>
      </c>
    </row>
    <row r="1290">
      <c r="M1290" t="str">
        <f t="shared" ref="M1290:V1290" si="1289">A1290</f>
        <v/>
      </c>
      <c r="N1290" t="str">
        <f t="shared" si="1289"/>
        <v/>
      </c>
      <c r="O1290" t="str">
        <f t="shared" si="1289"/>
        <v/>
      </c>
      <c r="P1290" t="str">
        <f t="shared" si="1289"/>
        <v/>
      </c>
      <c r="Q1290" t="str">
        <f t="shared" si="1289"/>
        <v/>
      </c>
      <c r="R1290" t="str">
        <f t="shared" si="1289"/>
        <v/>
      </c>
      <c r="S1290" t="str">
        <f t="shared" si="1289"/>
        <v/>
      </c>
      <c r="T1290" t="str">
        <f t="shared" si="1289"/>
        <v/>
      </c>
      <c r="U1290" t="str">
        <f t="shared" si="1289"/>
        <v/>
      </c>
      <c r="V1290" t="str">
        <f t="shared" si="1289"/>
        <v/>
      </c>
    </row>
    <row r="1291">
      <c r="M1291" t="str">
        <f t="shared" ref="M1291:V1291" si="1290">A1291</f>
        <v/>
      </c>
      <c r="N1291" t="str">
        <f t="shared" si="1290"/>
        <v/>
      </c>
      <c r="O1291" t="str">
        <f t="shared" si="1290"/>
        <v/>
      </c>
      <c r="P1291" t="str">
        <f t="shared" si="1290"/>
        <v/>
      </c>
      <c r="Q1291" t="str">
        <f t="shared" si="1290"/>
        <v/>
      </c>
      <c r="R1291" t="str">
        <f t="shared" si="1290"/>
        <v/>
      </c>
      <c r="S1291" t="str">
        <f t="shared" si="1290"/>
        <v/>
      </c>
      <c r="T1291" t="str">
        <f t="shared" si="1290"/>
        <v/>
      </c>
      <c r="U1291" t="str">
        <f t="shared" si="1290"/>
        <v/>
      </c>
      <c r="V1291" t="str">
        <f t="shared" si="1290"/>
        <v/>
      </c>
    </row>
    <row r="1292">
      <c r="M1292" t="str">
        <f t="shared" ref="M1292:V1292" si="1291">A1292</f>
        <v/>
      </c>
      <c r="N1292" t="str">
        <f t="shared" si="1291"/>
        <v/>
      </c>
      <c r="O1292" t="str">
        <f t="shared" si="1291"/>
        <v/>
      </c>
      <c r="P1292" t="str">
        <f t="shared" si="1291"/>
        <v/>
      </c>
      <c r="Q1292" t="str">
        <f t="shared" si="1291"/>
        <v/>
      </c>
      <c r="R1292" t="str">
        <f t="shared" si="1291"/>
        <v/>
      </c>
      <c r="S1292" t="str">
        <f t="shared" si="1291"/>
        <v/>
      </c>
      <c r="T1292" t="str">
        <f t="shared" si="1291"/>
        <v/>
      </c>
      <c r="U1292" t="str">
        <f t="shared" si="1291"/>
        <v/>
      </c>
      <c r="V1292" t="str">
        <f t="shared" si="1291"/>
        <v/>
      </c>
    </row>
    <row r="1293">
      <c r="M1293" t="str">
        <f t="shared" ref="M1293:V1293" si="1292">A1293</f>
        <v/>
      </c>
      <c r="N1293" t="str">
        <f t="shared" si="1292"/>
        <v/>
      </c>
      <c r="O1293" t="str">
        <f t="shared" si="1292"/>
        <v/>
      </c>
      <c r="P1293" t="str">
        <f t="shared" si="1292"/>
        <v/>
      </c>
      <c r="Q1293" t="str">
        <f t="shared" si="1292"/>
        <v/>
      </c>
      <c r="R1293" t="str">
        <f t="shared" si="1292"/>
        <v/>
      </c>
      <c r="S1293" t="str">
        <f t="shared" si="1292"/>
        <v/>
      </c>
      <c r="T1293" t="str">
        <f t="shared" si="1292"/>
        <v/>
      </c>
      <c r="U1293" t="str">
        <f t="shared" si="1292"/>
        <v/>
      </c>
      <c r="V1293" t="str">
        <f t="shared" si="1292"/>
        <v/>
      </c>
    </row>
    <row r="1294">
      <c r="M1294" t="str">
        <f t="shared" ref="M1294:V1294" si="1293">A1294</f>
        <v/>
      </c>
      <c r="N1294" t="str">
        <f t="shared" si="1293"/>
        <v/>
      </c>
      <c r="O1294" t="str">
        <f t="shared" si="1293"/>
        <v/>
      </c>
      <c r="P1294" t="str">
        <f t="shared" si="1293"/>
        <v/>
      </c>
      <c r="Q1294" t="str">
        <f t="shared" si="1293"/>
        <v/>
      </c>
      <c r="R1294" t="str">
        <f t="shared" si="1293"/>
        <v/>
      </c>
      <c r="S1294" t="str">
        <f t="shared" si="1293"/>
        <v/>
      </c>
      <c r="T1294" t="str">
        <f t="shared" si="1293"/>
        <v/>
      </c>
      <c r="U1294" t="str">
        <f t="shared" si="1293"/>
        <v/>
      </c>
      <c r="V1294" t="str">
        <f t="shared" si="1293"/>
        <v/>
      </c>
    </row>
    <row r="1295">
      <c r="M1295" t="str">
        <f t="shared" ref="M1295:V1295" si="1294">A1295</f>
        <v/>
      </c>
      <c r="N1295" t="str">
        <f t="shared" si="1294"/>
        <v/>
      </c>
      <c r="O1295" t="str">
        <f t="shared" si="1294"/>
        <v/>
      </c>
      <c r="P1295" t="str">
        <f t="shared" si="1294"/>
        <v/>
      </c>
      <c r="Q1295" t="str">
        <f t="shared" si="1294"/>
        <v/>
      </c>
      <c r="R1295" t="str">
        <f t="shared" si="1294"/>
        <v/>
      </c>
      <c r="S1295" t="str">
        <f t="shared" si="1294"/>
        <v/>
      </c>
      <c r="T1295" t="str">
        <f t="shared" si="1294"/>
        <v/>
      </c>
      <c r="U1295" t="str">
        <f t="shared" si="1294"/>
        <v/>
      </c>
      <c r="V1295" t="str">
        <f t="shared" si="1294"/>
        <v/>
      </c>
    </row>
    <row r="1296">
      <c r="M1296" t="str">
        <f t="shared" ref="M1296:V1296" si="1295">A1296</f>
        <v/>
      </c>
      <c r="N1296" t="str">
        <f t="shared" si="1295"/>
        <v/>
      </c>
      <c r="O1296" t="str">
        <f t="shared" si="1295"/>
        <v/>
      </c>
      <c r="P1296" t="str">
        <f t="shared" si="1295"/>
        <v/>
      </c>
      <c r="Q1296" t="str">
        <f t="shared" si="1295"/>
        <v/>
      </c>
      <c r="R1296" t="str">
        <f t="shared" si="1295"/>
        <v/>
      </c>
      <c r="S1296" t="str">
        <f t="shared" si="1295"/>
        <v/>
      </c>
      <c r="T1296" t="str">
        <f t="shared" si="1295"/>
        <v/>
      </c>
      <c r="U1296" t="str">
        <f t="shared" si="1295"/>
        <v/>
      </c>
      <c r="V1296" t="str">
        <f t="shared" si="1295"/>
        <v/>
      </c>
    </row>
    <row r="1297">
      <c r="M1297" t="str">
        <f t="shared" ref="M1297:V1297" si="1296">A1297</f>
        <v/>
      </c>
      <c r="N1297" t="str">
        <f t="shared" si="1296"/>
        <v/>
      </c>
      <c r="O1297" t="str">
        <f t="shared" si="1296"/>
        <v/>
      </c>
      <c r="P1297" t="str">
        <f t="shared" si="1296"/>
        <v/>
      </c>
      <c r="Q1297" t="str">
        <f t="shared" si="1296"/>
        <v/>
      </c>
      <c r="R1297" t="str">
        <f t="shared" si="1296"/>
        <v/>
      </c>
      <c r="S1297" t="str">
        <f t="shared" si="1296"/>
        <v/>
      </c>
      <c r="T1297" t="str">
        <f t="shared" si="1296"/>
        <v/>
      </c>
      <c r="U1297" t="str">
        <f t="shared" si="1296"/>
        <v/>
      </c>
      <c r="V1297" t="str">
        <f t="shared" si="1296"/>
        <v/>
      </c>
    </row>
    <row r="1298">
      <c r="M1298" t="str">
        <f t="shared" ref="M1298:V1298" si="1297">A1298</f>
        <v/>
      </c>
      <c r="N1298" t="str">
        <f t="shared" si="1297"/>
        <v/>
      </c>
      <c r="O1298" t="str">
        <f t="shared" si="1297"/>
        <v/>
      </c>
      <c r="P1298" t="str">
        <f t="shared" si="1297"/>
        <v/>
      </c>
      <c r="Q1298" t="str">
        <f t="shared" si="1297"/>
        <v/>
      </c>
      <c r="R1298" t="str">
        <f t="shared" si="1297"/>
        <v/>
      </c>
      <c r="S1298" t="str">
        <f t="shared" si="1297"/>
        <v/>
      </c>
      <c r="T1298" t="str">
        <f t="shared" si="1297"/>
        <v/>
      </c>
      <c r="U1298" t="str">
        <f t="shared" si="1297"/>
        <v/>
      </c>
      <c r="V1298" t="str">
        <f t="shared" si="1297"/>
        <v/>
      </c>
    </row>
    <row r="1299">
      <c r="M1299" t="str">
        <f t="shared" ref="M1299:V1299" si="1298">A1299</f>
        <v/>
      </c>
      <c r="N1299" t="str">
        <f t="shared" si="1298"/>
        <v/>
      </c>
      <c r="O1299" t="str">
        <f t="shared" si="1298"/>
        <v/>
      </c>
      <c r="P1299" t="str">
        <f t="shared" si="1298"/>
        <v/>
      </c>
      <c r="Q1299" t="str">
        <f t="shared" si="1298"/>
        <v/>
      </c>
      <c r="R1299" t="str">
        <f t="shared" si="1298"/>
        <v/>
      </c>
      <c r="S1299" t="str">
        <f t="shared" si="1298"/>
        <v/>
      </c>
      <c r="T1299" t="str">
        <f t="shared" si="1298"/>
        <v/>
      </c>
      <c r="U1299" t="str">
        <f t="shared" si="1298"/>
        <v/>
      </c>
      <c r="V1299" t="str">
        <f t="shared" si="1298"/>
        <v/>
      </c>
    </row>
    <row r="1300">
      <c r="M1300" t="str">
        <f t="shared" ref="M1300:V1300" si="1299">A1300</f>
        <v/>
      </c>
      <c r="N1300" t="str">
        <f t="shared" si="1299"/>
        <v/>
      </c>
      <c r="O1300" t="str">
        <f t="shared" si="1299"/>
        <v/>
      </c>
      <c r="P1300" t="str">
        <f t="shared" si="1299"/>
        <v/>
      </c>
      <c r="Q1300" t="str">
        <f t="shared" si="1299"/>
        <v/>
      </c>
      <c r="R1300" t="str">
        <f t="shared" si="1299"/>
        <v/>
      </c>
      <c r="S1300" t="str">
        <f t="shared" si="1299"/>
        <v/>
      </c>
      <c r="T1300" t="str">
        <f t="shared" si="1299"/>
        <v/>
      </c>
      <c r="U1300" t="str">
        <f t="shared" si="1299"/>
        <v/>
      </c>
      <c r="V1300" t="str">
        <f t="shared" si="1299"/>
        <v/>
      </c>
    </row>
    <row r="1301">
      <c r="M1301" t="str">
        <f t="shared" ref="M1301:V1301" si="1300">A1301</f>
        <v/>
      </c>
      <c r="N1301" t="str">
        <f t="shared" si="1300"/>
        <v/>
      </c>
      <c r="O1301" t="str">
        <f t="shared" si="1300"/>
        <v/>
      </c>
      <c r="P1301" t="str">
        <f t="shared" si="1300"/>
        <v/>
      </c>
      <c r="Q1301" t="str">
        <f t="shared" si="1300"/>
        <v/>
      </c>
      <c r="R1301" t="str">
        <f t="shared" si="1300"/>
        <v/>
      </c>
      <c r="S1301" t="str">
        <f t="shared" si="1300"/>
        <v/>
      </c>
      <c r="T1301" t="str">
        <f t="shared" si="1300"/>
        <v/>
      </c>
      <c r="U1301" t="str">
        <f t="shared" si="1300"/>
        <v/>
      </c>
      <c r="V1301" t="str">
        <f t="shared" si="1300"/>
        <v/>
      </c>
    </row>
    <row r="1302">
      <c r="M1302" t="str">
        <f t="shared" ref="M1302:V1302" si="1301">A1302</f>
        <v/>
      </c>
      <c r="N1302" t="str">
        <f t="shared" si="1301"/>
        <v/>
      </c>
      <c r="O1302" t="str">
        <f t="shared" si="1301"/>
        <v/>
      </c>
      <c r="P1302" t="str">
        <f t="shared" si="1301"/>
        <v/>
      </c>
      <c r="Q1302" t="str">
        <f t="shared" si="1301"/>
        <v/>
      </c>
      <c r="R1302" t="str">
        <f t="shared" si="1301"/>
        <v/>
      </c>
      <c r="S1302" t="str">
        <f t="shared" si="1301"/>
        <v/>
      </c>
      <c r="T1302" t="str">
        <f t="shared" si="1301"/>
        <v/>
      </c>
      <c r="U1302" t="str">
        <f t="shared" si="1301"/>
        <v/>
      </c>
      <c r="V1302" t="str">
        <f t="shared" si="1301"/>
        <v/>
      </c>
    </row>
    <row r="1303">
      <c r="M1303" t="str">
        <f t="shared" ref="M1303:V1303" si="1302">A1303</f>
        <v/>
      </c>
      <c r="N1303" t="str">
        <f t="shared" si="1302"/>
        <v/>
      </c>
      <c r="O1303" t="str">
        <f t="shared" si="1302"/>
        <v/>
      </c>
      <c r="P1303" t="str">
        <f t="shared" si="1302"/>
        <v/>
      </c>
      <c r="Q1303" t="str">
        <f t="shared" si="1302"/>
        <v/>
      </c>
      <c r="R1303" t="str">
        <f t="shared" si="1302"/>
        <v/>
      </c>
      <c r="S1303" t="str">
        <f t="shared" si="1302"/>
        <v/>
      </c>
      <c r="T1303" t="str">
        <f t="shared" si="1302"/>
        <v/>
      </c>
      <c r="U1303" t="str">
        <f t="shared" si="1302"/>
        <v/>
      </c>
      <c r="V1303" t="str">
        <f t="shared" si="1302"/>
        <v/>
      </c>
    </row>
    <row r="1304">
      <c r="M1304" t="str">
        <f t="shared" ref="M1304:V1304" si="1303">A1304</f>
        <v/>
      </c>
      <c r="N1304" t="str">
        <f t="shared" si="1303"/>
        <v/>
      </c>
      <c r="O1304" t="str">
        <f t="shared" si="1303"/>
        <v/>
      </c>
      <c r="P1304" t="str">
        <f t="shared" si="1303"/>
        <v/>
      </c>
      <c r="Q1304" t="str">
        <f t="shared" si="1303"/>
        <v/>
      </c>
      <c r="R1304" t="str">
        <f t="shared" si="1303"/>
        <v/>
      </c>
      <c r="S1304" t="str">
        <f t="shared" si="1303"/>
        <v/>
      </c>
      <c r="T1304" t="str">
        <f t="shared" si="1303"/>
        <v/>
      </c>
      <c r="U1304" t="str">
        <f t="shared" si="1303"/>
        <v/>
      </c>
      <c r="V1304" t="str">
        <f t="shared" si="1303"/>
        <v/>
      </c>
    </row>
    <row r="1305">
      <c r="M1305" t="str">
        <f t="shared" ref="M1305:V1305" si="1304">A1305</f>
        <v/>
      </c>
      <c r="N1305" t="str">
        <f t="shared" si="1304"/>
        <v/>
      </c>
      <c r="O1305" t="str">
        <f t="shared" si="1304"/>
        <v/>
      </c>
      <c r="P1305" t="str">
        <f t="shared" si="1304"/>
        <v/>
      </c>
      <c r="Q1305" t="str">
        <f t="shared" si="1304"/>
        <v/>
      </c>
      <c r="R1305" t="str">
        <f t="shared" si="1304"/>
        <v/>
      </c>
      <c r="S1305" t="str">
        <f t="shared" si="1304"/>
        <v/>
      </c>
      <c r="T1305" t="str">
        <f t="shared" si="1304"/>
        <v/>
      </c>
      <c r="U1305" t="str">
        <f t="shared" si="1304"/>
        <v/>
      </c>
      <c r="V1305" t="str">
        <f t="shared" si="1304"/>
        <v/>
      </c>
    </row>
    <row r="1306">
      <c r="M1306" t="str">
        <f t="shared" ref="M1306:V1306" si="1305">A1306</f>
        <v/>
      </c>
      <c r="N1306" t="str">
        <f t="shared" si="1305"/>
        <v/>
      </c>
      <c r="O1306" t="str">
        <f t="shared" si="1305"/>
        <v/>
      </c>
      <c r="P1306" t="str">
        <f t="shared" si="1305"/>
        <v/>
      </c>
      <c r="Q1306" t="str">
        <f t="shared" si="1305"/>
        <v/>
      </c>
      <c r="R1306" t="str">
        <f t="shared" si="1305"/>
        <v/>
      </c>
      <c r="S1306" t="str">
        <f t="shared" si="1305"/>
        <v/>
      </c>
      <c r="T1306" t="str">
        <f t="shared" si="1305"/>
        <v/>
      </c>
      <c r="U1306" t="str">
        <f t="shared" si="1305"/>
        <v/>
      </c>
      <c r="V1306" t="str">
        <f t="shared" si="1305"/>
        <v/>
      </c>
    </row>
    <row r="1307">
      <c r="M1307" t="str">
        <f t="shared" ref="M1307:V1307" si="1306">A1307</f>
        <v/>
      </c>
      <c r="N1307" t="str">
        <f t="shared" si="1306"/>
        <v/>
      </c>
      <c r="O1307" t="str">
        <f t="shared" si="1306"/>
        <v/>
      </c>
      <c r="P1307" t="str">
        <f t="shared" si="1306"/>
        <v/>
      </c>
      <c r="Q1307" t="str">
        <f t="shared" si="1306"/>
        <v/>
      </c>
      <c r="R1307" t="str">
        <f t="shared" si="1306"/>
        <v/>
      </c>
      <c r="S1307" t="str">
        <f t="shared" si="1306"/>
        <v/>
      </c>
      <c r="T1307" t="str">
        <f t="shared" si="1306"/>
        <v/>
      </c>
      <c r="U1307" t="str">
        <f t="shared" si="1306"/>
        <v/>
      </c>
      <c r="V1307" t="str">
        <f t="shared" si="1306"/>
        <v/>
      </c>
    </row>
    <row r="1308">
      <c r="M1308" t="str">
        <f t="shared" ref="M1308:V1308" si="1307">A1308</f>
        <v/>
      </c>
      <c r="N1308" t="str">
        <f t="shared" si="1307"/>
        <v/>
      </c>
      <c r="O1308" t="str">
        <f t="shared" si="1307"/>
        <v/>
      </c>
      <c r="P1308" t="str">
        <f t="shared" si="1307"/>
        <v/>
      </c>
      <c r="Q1308" t="str">
        <f t="shared" si="1307"/>
        <v/>
      </c>
      <c r="R1308" t="str">
        <f t="shared" si="1307"/>
        <v/>
      </c>
      <c r="S1308" t="str">
        <f t="shared" si="1307"/>
        <v/>
      </c>
      <c r="T1308" t="str">
        <f t="shared" si="1307"/>
        <v/>
      </c>
      <c r="U1308" t="str">
        <f t="shared" si="1307"/>
        <v/>
      </c>
      <c r="V1308" t="str">
        <f t="shared" si="1307"/>
        <v/>
      </c>
    </row>
    <row r="1309">
      <c r="M1309" t="str">
        <f t="shared" ref="M1309:V1309" si="1308">A1309</f>
        <v/>
      </c>
      <c r="N1309" t="str">
        <f t="shared" si="1308"/>
        <v/>
      </c>
      <c r="O1309" t="str">
        <f t="shared" si="1308"/>
        <v/>
      </c>
      <c r="P1309" t="str">
        <f t="shared" si="1308"/>
        <v/>
      </c>
      <c r="Q1309" t="str">
        <f t="shared" si="1308"/>
        <v/>
      </c>
      <c r="R1309" t="str">
        <f t="shared" si="1308"/>
        <v/>
      </c>
      <c r="S1309" t="str">
        <f t="shared" si="1308"/>
        <v/>
      </c>
      <c r="T1309" t="str">
        <f t="shared" si="1308"/>
        <v/>
      </c>
      <c r="U1309" t="str">
        <f t="shared" si="1308"/>
        <v/>
      </c>
      <c r="V1309" t="str">
        <f t="shared" si="1308"/>
        <v/>
      </c>
    </row>
    <row r="1310">
      <c r="M1310" t="str">
        <f t="shared" ref="M1310:V1310" si="1309">A1310</f>
        <v/>
      </c>
      <c r="N1310" t="str">
        <f t="shared" si="1309"/>
        <v/>
      </c>
      <c r="O1310" t="str">
        <f t="shared" si="1309"/>
        <v/>
      </c>
      <c r="P1310" t="str">
        <f t="shared" si="1309"/>
        <v/>
      </c>
      <c r="Q1310" t="str">
        <f t="shared" si="1309"/>
        <v/>
      </c>
      <c r="R1310" t="str">
        <f t="shared" si="1309"/>
        <v/>
      </c>
      <c r="S1310" t="str">
        <f t="shared" si="1309"/>
        <v/>
      </c>
      <c r="T1310" t="str">
        <f t="shared" si="1309"/>
        <v/>
      </c>
      <c r="U1310" t="str">
        <f t="shared" si="1309"/>
        <v/>
      </c>
      <c r="V1310" t="str">
        <f t="shared" si="1309"/>
        <v/>
      </c>
    </row>
    <row r="1311">
      <c r="M1311" t="str">
        <f t="shared" ref="M1311:V1311" si="1310">A1311</f>
        <v/>
      </c>
      <c r="N1311" t="str">
        <f t="shared" si="1310"/>
        <v/>
      </c>
      <c r="O1311" t="str">
        <f t="shared" si="1310"/>
        <v/>
      </c>
      <c r="P1311" t="str">
        <f t="shared" si="1310"/>
        <v/>
      </c>
      <c r="Q1311" t="str">
        <f t="shared" si="1310"/>
        <v/>
      </c>
      <c r="R1311" t="str">
        <f t="shared" si="1310"/>
        <v/>
      </c>
      <c r="S1311" t="str">
        <f t="shared" si="1310"/>
        <v/>
      </c>
      <c r="T1311" t="str">
        <f t="shared" si="1310"/>
        <v/>
      </c>
      <c r="U1311" t="str">
        <f t="shared" si="1310"/>
        <v/>
      </c>
      <c r="V1311" t="str">
        <f t="shared" si="1310"/>
        <v/>
      </c>
    </row>
    <row r="1312">
      <c r="M1312" t="str">
        <f t="shared" ref="M1312:V1312" si="1311">A1312</f>
        <v/>
      </c>
      <c r="N1312" t="str">
        <f t="shared" si="1311"/>
        <v/>
      </c>
      <c r="O1312" t="str">
        <f t="shared" si="1311"/>
        <v/>
      </c>
      <c r="P1312" t="str">
        <f t="shared" si="1311"/>
        <v/>
      </c>
      <c r="Q1312" t="str">
        <f t="shared" si="1311"/>
        <v/>
      </c>
      <c r="R1312" t="str">
        <f t="shared" si="1311"/>
        <v/>
      </c>
      <c r="S1312" t="str">
        <f t="shared" si="1311"/>
        <v/>
      </c>
      <c r="T1312" t="str">
        <f t="shared" si="1311"/>
        <v/>
      </c>
      <c r="U1312" t="str">
        <f t="shared" si="1311"/>
        <v/>
      </c>
      <c r="V1312" t="str">
        <f t="shared" si="1311"/>
        <v/>
      </c>
    </row>
    <row r="1313">
      <c r="M1313" t="str">
        <f t="shared" ref="M1313:V1313" si="1312">A1313</f>
        <v/>
      </c>
      <c r="N1313" t="str">
        <f t="shared" si="1312"/>
        <v/>
      </c>
      <c r="O1313" t="str">
        <f t="shared" si="1312"/>
        <v/>
      </c>
      <c r="P1313" t="str">
        <f t="shared" si="1312"/>
        <v/>
      </c>
      <c r="Q1313" t="str">
        <f t="shared" si="1312"/>
        <v/>
      </c>
      <c r="R1313" t="str">
        <f t="shared" si="1312"/>
        <v/>
      </c>
      <c r="S1313" t="str">
        <f t="shared" si="1312"/>
        <v/>
      </c>
      <c r="T1313" t="str">
        <f t="shared" si="1312"/>
        <v/>
      </c>
      <c r="U1313" t="str">
        <f t="shared" si="1312"/>
        <v/>
      </c>
      <c r="V1313" t="str">
        <f t="shared" si="1312"/>
        <v/>
      </c>
    </row>
    <row r="1314">
      <c r="M1314" t="str">
        <f t="shared" ref="M1314:V1314" si="1313">A1314</f>
        <v/>
      </c>
      <c r="N1314" t="str">
        <f t="shared" si="1313"/>
        <v/>
      </c>
      <c r="O1314" t="str">
        <f t="shared" si="1313"/>
        <v/>
      </c>
      <c r="P1314" t="str">
        <f t="shared" si="1313"/>
        <v/>
      </c>
      <c r="Q1314" t="str">
        <f t="shared" si="1313"/>
        <v/>
      </c>
      <c r="R1314" t="str">
        <f t="shared" si="1313"/>
        <v/>
      </c>
      <c r="S1314" t="str">
        <f t="shared" si="1313"/>
        <v/>
      </c>
      <c r="T1314" t="str">
        <f t="shared" si="1313"/>
        <v/>
      </c>
      <c r="U1314" t="str">
        <f t="shared" si="1313"/>
        <v/>
      </c>
      <c r="V1314" t="str">
        <f t="shared" si="1313"/>
        <v/>
      </c>
    </row>
    <row r="1315">
      <c r="M1315" t="str">
        <f t="shared" ref="M1315:V1315" si="1314">A1315</f>
        <v/>
      </c>
      <c r="N1315" t="str">
        <f t="shared" si="1314"/>
        <v/>
      </c>
      <c r="O1315" t="str">
        <f t="shared" si="1314"/>
        <v/>
      </c>
      <c r="P1315" t="str">
        <f t="shared" si="1314"/>
        <v/>
      </c>
      <c r="Q1315" t="str">
        <f t="shared" si="1314"/>
        <v/>
      </c>
      <c r="R1315" t="str">
        <f t="shared" si="1314"/>
        <v/>
      </c>
      <c r="S1315" t="str">
        <f t="shared" si="1314"/>
        <v/>
      </c>
      <c r="T1315" t="str">
        <f t="shared" si="1314"/>
        <v/>
      </c>
      <c r="U1315" t="str">
        <f t="shared" si="1314"/>
        <v/>
      </c>
      <c r="V1315" t="str">
        <f t="shared" si="1314"/>
        <v/>
      </c>
    </row>
    <row r="1316">
      <c r="M1316" t="str">
        <f t="shared" ref="M1316:V1316" si="1315">A1316</f>
        <v/>
      </c>
      <c r="N1316" t="str">
        <f t="shared" si="1315"/>
        <v/>
      </c>
      <c r="O1316" t="str">
        <f t="shared" si="1315"/>
        <v/>
      </c>
      <c r="P1316" t="str">
        <f t="shared" si="1315"/>
        <v/>
      </c>
      <c r="Q1316" t="str">
        <f t="shared" si="1315"/>
        <v/>
      </c>
      <c r="R1316" t="str">
        <f t="shared" si="1315"/>
        <v/>
      </c>
      <c r="S1316" t="str">
        <f t="shared" si="1315"/>
        <v/>
      </c>
      <c r="T1316" t="str">
        <f t="shared" si="1315"/>
        <v/>
      </c>
      <c r="U1316" t="str">
        <f t="shared" si="1315"/>
        <v/>
      </c>
      <c r="V1316" t="str">
        <f t="shared" si="1315"/>
        <v/>
      </c>
    </row>
    <row r="1317">
      <c r="M1317" t="str">
        <f t="shared" ref="M1317:V1317" si="1316">A1317</f>
        <v/>
      </c>
      <c r="N1317" t="str">
        <f t="shared" si="1316"/>
        <v/>
      </c>
      <c r="O1317" t="str">
        <f t="shared" si="1316"/>
        <v/>
      </c>
      <c r="P1317" t="str">
        <f t="shared" si="1316"/>
        <v/>
      </c>
      <c r="Q1317" t="str">
        <f t="shared" si="1316"/>
        <v/>
      </c>
      <c r="R1317" t="str">
        <f t="shared" si="1316"/>
        <v/>
      </c>
      <c r="S1317" t="str">
        <f t="shared" si="1316"/>
        <v/>
      </c>
      <c r="T1317" t="str">
        <f t="shared" si="1316"/>
        <v/>
      </c>
      <c r="U1317" t="str">
        <f t="shared" si="1316"/>
        <v/>
      </c>
      <c r="V1317" t="str">
        <f t="shared" si="1316"/>
        <v/>
      </c>
    </row>
    <row r="1318">
      <c r="M1318" t="str">
        <f t="shared" ref="M1318:V1318" si="1317">A1318</f>
        <v/>
      </c>
      <c r="N1318" t="str">
        <f t="shared" si="1317"/>
        <v/>
      </c>
      <c r="O1318" t="str">
        <f t="shared" si="1317"/>
        <v/>
      </c>
      <c r="P1318" t="str">
        <f t="shared" si="1317"/>
        <v/>
      </c>
      <c r="Q1318" t="str">
        <f t="shared" si="1317"/>
        <v/>
      </c>
      <c r="R1318" t="str">
        <f t="shared" si="1317"/>
        <v/>
      </c>
      <c r="S1318" t="str">
        <f t="shared" si="1317"/>
        <v/>
      </c>
      <c r="T1318" t="str">
        <f t="shared" si="1317"/>
        <v/>
      </c>
      <c r="U1318" t="str">
        <f t="shared" si="1317"/>
        <v/>
      </c>
      <c r="V1318" t="str">
        <f t="shared" si="1317"/>
        <v/>
      </c>
    </row>
    <row r="1319">
      <c r="M1319" t="str">
        <f t="shared" ref="M1319:V1319" si="1318">A1319</f>
        <v/>
      </c>
      <c r="N1319" t="str">
        <f t="shared" si="1318"/>
        <v/>
      </c>
      <c r="O1319" t="str">
        <f t="shared" si="1318"/>
        <v/>
      </c>
      <c r="P1319" t="str">
        <f t="shared" si="1318"/>
        <v/>
      </c>
      <c r="Q1319" t="str">
        <f t="shared" si="1318"/>
        <v/>
      </c>
      <c r="R1319" t="str">
        <f t="shared" si="1318"/>
        <v/>
      </c>
      <c r="S1319" t="str">
        <f t="shared" si="1318"/>
        <v/>
      </c>
      <c r="T1319" t="str">
        <f t="shared" si="1318"/>
        <v/>
      </c>
      <c r="U1319" t="str">
        <f t="shared" si="1318"/>
        <v/>
      </c>
      <c r="V1319" t="str">
        <f t="shared" si="1318"/>
        <v/>
      </c>
    </row>
    <row r="1320">
      <c r="M1320" t="str">
        <f t="shared" ref="M1320:V1320" si="1319">A1320</f>
        <v/>
      </c>
      <c r="N1320" t="str">
        <f t="shared" si="1319"/>
        <v/>
      </c>
      <c r="O1320" t="str">
        <f t="shared" si="1319"/>
        <v/>
      </c>
      <c r="P1320" t="str">
        <f t="shared" si="1319"/>
        <v/>
      </c>
      <c r="Q1320" t="str">
        <f t="shared" si="1319"/>
        <v/>
      </c>
      <c r="R1320" t="str">
        <f t="shared" si="1319"/>
        <v/>
      </c>
      <c r="S1320" t="str">
        <f t="shared" si="1319"/>
        <v/>
      </c>
      <c r="T1320" t="str">
        <f t="shared" si="1319"/>
        <v/>
      </c>
      <c r="U1320" t="str">
        <f t="shared" si="1319"/>
        <v/>
      </c>
      <c r="V1320" t="str">
        <f t="shared" si="1319"/>
        <v/>
      </c>
    </row>
    <row r="1321">
      <c r="M1321" t="str">
        <f t="shared" ref="M1321:V1321" si="1320">A1321</f>
        <v/>
      </c>
      <c r="N1321" t="str">
        <f t="shared" si="1320"/>
        <v/>
      </c>
      <c r="O1321" t="str">
        <f t="shared" si="1320"/>
        <v/>
      </c>
      <c r="P1321" t="str">
        <f t="shared" si="1320"/>
        <v/>
      </c>
      <c r="Q1321" t="str">
        <f t="shared" si="1320"/>
        <v/>
      </c>
      <c r="R1321" t="str">
        <f t="shared" si="1320"/>
        <v/>
      </c>
      <c r="S1321" t="str">
        <f t="shared" si="1320"/>
        <v/>
      </c>
      <c r="T1321" t="str">
        <f t="shared" si="1320"/>
        <v/>
      </c>
      <c r="U1321" t="str">
        <f t="shared" si="1320"/>
        <v/>
      </c>
      <c r="V1321" t="str">
        <f t="shared" si="1320"/>
        <v/>
      </c>
    </row>
    <row r="1322">
      <c r="M1322" t="str">
        <f t="shared" ref="M1322:V1322" si="1321">A1322</f>
        <v/>
      </c>
      <c r="N1322" t="str">
        <f t="shared" si="1321"/>
        <v/>
      </c>
      <c r="O1322" t="str">
        <f t="shared" si="1321"/>
        <v/>
      </c>
      <c r="P1322" t="str">
        <f t="shared" si="1321"/>
        <v/>
      </c>
      <c r="Q1322" t="str">
        <f t="shared" si="1321"/>
        <v/>
      </c>
      <c r="R1322" t="str">
        <f t="shared" si="1321"/>
        <v/>
      </c>
      <c r="S1322" t="str">
        <f t="shared" si="1321"/>
        <v/>
      </c>
      <c r="T1322" t="str">
        <f t="shared" si="1321"/>
        <v/>
      </c>
      <c r="U1322" t="str">
        <f t="shared" si="1321"/>
        <v/>
      </c>
      <c r="V1322" t="str">
        <f t="shared" si="1321"/>
        <v/>
      </c>
    </row>
    <row r="1323">
      <c r="M1323" t="str">
        <f t="shared" ref="M1323:V1323" si="1322">A1323</f>
        <v/>
      </c>
      <c r="N1323" t="str">
        <f t="shared" si="1322"/>
        <v/>
      </c>
      <c r="O1323" t="str">
        <f t="shared" si="1322"/>
        <v/>
      </c>
      <c r="P1323" t="str">
        <f t="shared" si="1322"/>
        <v/>
      </c>
      <c r="Q1323" t="str">
        <f t="shared" si="1322"/>
        <v/>
      </c>
      <c r="R1323" t="str">
        <f t="shared" si="1322"/>
        <v/>
      </c>
      <c r="S1323" t="str">
        <f t="shared" si="1322"/>
        <v/>
      </c>
      <c r="T1323" t="str">
        <f t="shared" si="1322"/>
        <v/>
      </c>
      <c r="U1323" t="str">
        <f t="shared" si="1322"/>
        <v/>
      </c>
      <c r="V1323" t="str">
        <f t="shared" si="1322"/>
        <v/>
      </c>
    </row>
    <row r="1324">
      <c r="M1324" t="str">
        <f t="shared" ref="M1324:V1324" si="1323">A1324</f>
        <v/>
      </c>
      <c r="N1324" t="str">
        <f t="shared" si="1323"/>
        <v/>
      </c>
      <c r="O1324" t="str">
        <f t="shared" si="1323"/>
        <v/>
      </c>
      <c r="P1324" t="str">
        <f t="shared" si="1323"/>
        <v/>
      </c>
      <c r="Q1324" t="str">
        <f t="shared" si="1323"/>
        <v/>
      </c>
      <c r="R1324" t="str">
        <f t="shared" si="1323"/>
        <v/>
      </c>
      <c r="S1324" t="str">
        <f t="shared" si="1323"/>
        <v/>
      </c>
      <c r="T1324" t="str">
        <f t="shared" si="1323"/>
        <v/>
      </c>
      <c r="U1324" t="str">
        <f t="shared" si="1323"/>
        <v/>
      </c>
      <c r="V1324" t="str">
        <f t="shared" si="1323"/>
        <v/>
      </c>
    </row>
    <row r="1325">
      <c r="M1325" t="str">
        <f t="shared" ref="M1325:V1325" si="1324">A1325</f>
        <v/>
      </c>
      <c r="N1325" t="str">
        <f t="shared" si="1324"/>
        <v/>
      </c>
      <c r="O1325" t="str">
        <f t="shared" si="1324"/>
        <v/>
      </c>
      <c r="P1325" t="str">
        <f t="shared" si="1324"/>
        <v/>
      </c>
      <c r="Q1325" t="str">
        <f t="shared" si="1324"/>
        <v/>
      </c>
      <c r="R1325" t="str">
        <f t="shared" si="1324"/>
        <v/>
      </c>
      <c r="S1325" t="str">
        <f t="shared" si="1324"/>
        <v/>
      </c>
      <c r="T1325" t="str">
        <f t="shared" si="1324"/>
        <v/>
      </c>
      <c r="U1325" t="str">
        <f t="shared" si="1324"/>
        <v/>
      </c>
      <c r="V1325" t="str">
        <f t="shared" si="1324"/>
        <v/>
      </c>
    </row>
    <row r="1326">
      <c r="M1326" t="str">
        <f t="shared" ref="M1326:V1326" si="1325">A1326</f>
        <v/>
      </c>
      <c r="N1326" t="str">
        <f t="shared" si="1325"/>
        <v/>
      </c>
      <c r="O1326" t="str">
        <f t="shared" si="1325"/>
        <v/>
      </c>
      <c r="P1326" t="str">
        <f t="shared" si="1325"/>
        <v/>
      </c>
      <c r="Q1326" t="str">
        <f t="shared" si="1325"/>
        <v/>
      </c>
      <c r="R1326" t="str">
        <f t="shared" si="1325"/>
        <v/>
      </c>
      <c r="S1326" t="str">
        <f t="shared" si="1325"/>
        <v/>
      </c>
      <c r="T1326" t="str">
        <f t="shared" si="1325"/>
        <v/>
      </c>
      <c r="U1326" t="str">
        <f t="shared" si="1325"/>
        <v/>
      </c>
      <c r="V1326" t="str">
        <f t="shared" si="1325"/>
        <v/>
      </c>
    </row>
    <row r="1327">
      <c r="M1327" t="str">
        <f t="shared" ref="M1327:V1327" si="1326">A1327</f>
        <v/>
      </c>
      <c r="N1327" t="str">
        <f t="shared" si="1326"/>
        <v/>
      </c>
      <c r="O1327" t="str">
        <f t="shared" si="1326"/>
        <v/>
      </c>
      <c r="P1327" t="str">
        <f t="shared" si="1326"/>
        <v/>
      </c>
      <c r="Q1327" t="str">
        <f t="shared" si="1326"/>
        <v/>
      </c>
      <c r="R1327" t="str">
        <f t="shared" si="1326"/>
        <v/>
      </c>
      <c r="S1327" t="str">
        <f t="shared" si="1326"/>
        <v/>
      </c>
      <c r="T1327" t="str">
        <f t="shared" si="1326"/>
        <v/>
      </c>
      <c r="U1327" t="str">
        <f t="shared" si="1326"/>
        <v/>
      </c>
      <c r="V1327" t="str">
        <f t="shared" si="1326"/>
        <v/>
      </c>
    </row>
    <row r="1328">
      <c r="M1328" t="str">
        <f t="shared" ref="M1328:V1328" si="1327">A1328</f>
        <v/>
      </c>
      <c r="N1328" t="str">
        <f t="shared" si="1327"/>
        <v/>
      </c>
      <c r="O1328" t="str">
        <f t="shared" si="1327"/>
        <v/>
      </c>
      <c r="P1328" t="str">
        <f t="shared" si="1327"/>
        <v/>
      </c>
      <c r="Q1328" t="str">
        <f t="shared" si="1327"/>
        <v/>
      </c>
      <c r="R1328" t="str">
        <f t="shared" si="1327"/>
        <v/>
      </c>
      <c r="S1328" t="str">
        <f t="shared" si="1327"/>
        <v/>
      </c>
      <c r="T1328" t="str">
        <f t="shared" si="1327"/>
        <v/>
      </c>
      <c r="U1328" t="str">
        <f t="shared" si="1327"/>
        <v/>
      </c>
      <c r="V1328" t="str">
        <f t="shared" si="1327"/>
        <v/>
      </c>
    </row>
    <row r="1329">
      <c r="M1329" t="str">
        <f t="shared" ref="M1329:V1329" si="1328">A1329</f>
        <v/>
      </c>
      <c r="N1329" t="str">
        <f t="shared" si="1328"/>
        <v/>
      </c>
      <c r="O1329" t="str">
        <f t="shared" si="1328"/>
        <v/>
      </c>
      <c r="P1329" t="str">
        <f t="shared" si="1328"/>
        <v/>
      </c>
      <c r="Q1329" t="str">
        <f t="shared" si="1328"/>
        <v/>
      </c>
      <c r="R1329" t="str">
        <f t="shared" si="1328"/>
        <v/>
      </c>
      <c r="S1329" t="str">
        <f t="shared" si="1328"/>
        <v/>
      </c>
      <c r="T1329" t="str">
        <f t="shared" si="1328"/>
        <v/>
      </c>
      <c r="U1329" t="str">
        <f t="shared" si="1328"/>
        <v/>
      </c>
      <c r="V1329" t="str">
        <f t="shared" si="1328"/>
        <v/>
      </c>
    </row>
    <row r="1330">
      <c r="M1330" t="str">
        <f t="shared" ref="M1330:V1330" si="1329">A1330</f>
        <v/>
      </c>
      <c r="N1330" t="str">
        <f t="shared" si="1329"/>
        <v/>
      </c>
      <c r="O1330" t="str">
        <f t="shared" si="1329"/>
        <v/>
      </c>
      <c r="P1330" t="str">
        <f t="shared" si="1329"/>
        <v/>
      </c>
      <c r="Q1330" t="str">
        <f t="shared" si="1329"/>
        <v/>
      </c>
      <c r="R1330" t="str">
        <f t="shared" si="1329"/>
        <v/>
      </c>
      <c r="S1330" t="str">
        <f t="shared" si="1329"/>
        <v/>
      </c>
      <c r="T1330" t="str">
        <f t="shared" si="1329"/>
        <v/>
      </c>
      <c r="U1330" t="str">
        <f t="shared" si="1329"/>
        <v/>
      </c>
      <c r="V1330" t="str">
        <f t="shared" si="1329"/>
        <v/>
      </c>
    </row>
    <row r="1331">
      <c r="M1331" t="str">
        <f t="shared" ref="M1331:V1331" si="1330">A1331</f>
        <v/>
      </c>
      <c r="N1331" t="str">
        <f t="shared" si="1330"/>
        <v/>
      </c>
      <c r="O1331" t="str">
        <f t="shared" si="1330"/>
        <v/>
      </c>
      <c r="P1331" t="str">
        <f t="shared" si="1330"/>
        <v/>
      </c>
      <c r="Q1331" t="str">
        <f t="shared" si="1330"/>
        <v/>
      </c>
      <c r="R1331" t="str">
        <f t="shared" si="1330"/>
        <v/>
      </c>
      <c r="S1331" t="str">
        <f t="shared" si="1330"/>
        <v/>
      </c>
      <c r="T1331" t="str">
        <f t="shared" si="1330"/>
        <v/>
      </c>
      <c r="U1331" t="str">
        <f t="shared" si="1330"/>
        <v/>
      </c>
      <c r="V1331" t="str">
        <f t="shared" si="1330"/>
        <v/>
      </c>
    </row>
    <row r="1332">
      <c r="M1332" t="str">
        <f t="shared" ref="M1332:V1332" si="1331">A1332</f>
        <v/>
      </c>
      <c r="N1332" t="str">
        <f t="shared" si="1331"/>
        <v/>
      </c>
      <c r="O1332" t="str">
        <f t="shared" si="1331"/>
        <v/>
      </c>
      <c r="P1332" t="str">
        <f t="shared" si="1331"/>
        <v/>
      </c>
      <c r="Q1332" t="str">
        <f t="shared" si="1331"/>
        <v/>
      </c>
      <c r="R1332" t="str">
        <f t="shared" si="1331"/>
        <v/>
      </c>
      <c r="S1332" t="str">
        <f t="shared" si="1331"/>
        <v/>
      </c>
      <c r="T1332" t="str">
        <f t="shared" si="1331"/>
        <v/>
      </c>
      <c r="U1332" t="str">
        <f t="shared" si="1331"/>
        <v/>
      </c>
      <c r="V1332" t="str">
        <f t="shared" si="1331"/>
        <v/>
      </c>
    </row>
    <row r="1333">
      <c r="M1333" t="str">
        <f t="shared" ref="M1333:V1333" si="1332">A1333</f>
        <v/>
      </c>
      <c r="N1333" t="str">
        <f t="shared" si="1332"/>
        <v/>
      </c>
      <c r="O1333" t="str">
        <f t="shared" si="1332"/>
        <v/>
      </c>
      <c r="P1333" t="str">
        <f t="shared" si="1332"/>
        <v/>
      </c>
      <c r="Q1333" t="str">
        <f t="shared" si="1332"/>
        <v/>
      </c>
      <c r="R1333" t="str">
        <f t="shared" si="1332"/>
        <v/>
      </c>
      <c r="S1333" t="str">
        <f t="shared" si="1332"/>
        <v/>
      </c>
      <c r="T1333" t="str">
        <f t="shared" si="1332"/>
        <v/>
      </c>
      <c r="U1333" t="str">
        <f t="shared" si="1332"/>
        <v/>
      </c>
      <c r="V1333" t="str">
        <f t="shared" si="1332"/>
        <v/>
      </c>
    </row>
    <row r="1334">
      <c r="M1334" t="str">
        <f t="shared" ref="M1334:V1334" si="1333">A1334</f>
        <v/>
      </c>
      <c r="N1334" t="str">
        <f t="shared" si="1333"/>
        <v/>
      </c>
      <c r="O1334" t="str">
        <f t="shared" si="1333"/>
        <v/>
      </c>
      <c r="P1334" t="str">
        <f t="shared" si="1333"/>
        <v/>
      </c>
      <c r="Q1334" t="str">
        <f t="shared" si="1333"/>
        <v/>
      </c>
      <c r="R1334" t="str">
        <f t="shared" si="1333"/>
        <v/>
      </c>
      <c r="S1334" t="str">
        <f t="shared" si="1333"/>
        <v/>
      </c>
      <c r="T1334" t="str">
        <f t="shared" si="1333"/>
        <v/>
      </c>
      <c r="U1334" t="str">
        <f t="shared" si="1333"/>
        <v/>
      </c>
      <c r="V1334" t="str">
        <f t="shared" si="1333"/>
        <v/>
      </c>
    </row>
    <row r="1335">
      <c r="M1335" t="str">
        <f t="shared" ref="M1335:V1335" si="1334">A1335</f>
        <v/>
      </c>
      <c r="N1335" t="str">
        <f t="shared" si="1334"/>
        <v/>
      </c>
      <c r="O1335" t="str">
        <f t="shared" si="1334"/>
        <v/>
      </c>
      <c r="P1335" t="str">
        <f t="shared" si="1334"/>
        <v/>
      </c>
      <c r="Q1335" t="str">
        <f t="shared" si="1334"/>
        <v/>
      </c>
      <c r="R1335" t="str">
        <f t="shared" si="1334"/>
        <v/>
      </c>
      <c r="S1335" t="str">
        <f t="shared" si="1334"/>
        <v/>
      </c>
      <c r="T1335" t="str">
        <f t="shared" si="1334"/>
        <v/>
      </c>
      <c r="U1335" t="str">
        <f t="shared" si="1334"/>
        <v/>
      </c>
      <c r="V1335" t="str">
        <f t="shared" si="1334"/>
        <v/>
      </c>
    </row>
    <row r="1336">
      <c r="M1336" t="str">
        <f t="shared" ref="M1336:V1336" si="1335">A1336</f>
        <v/>
      </c>
      <c r="N1336" t="str">
        <f t="shared" si="1335"/>
        <v/>
      </c>
      <c r="O1336" t="str">
        <f t="shared" si="1335"/>
        <v/>
      </c>
      <c r="P1336" t="str">
        <f t="shared" si="1335"/>
        <v/>
      </c>
      <c r="Q1336" t="str">
        <f t="shared" si="1335"/>
        <v/>
      </c>
      <c r="R1336" t="str">
        <f t="shared" si="1335"/>
        <v/>
      </c>
      <c r="S1336" t="str">
        <f t="shared" si="1335"/>
        <v/>
      </c>
      <c r="T1336" t="str">
        <f t="shared" si="1335"/>
        <v/>
      </c>
      <c r="U1336" t="str">
        <f t="shared" si="1335"/>
        <v/>
      </c>
      <c r="V1336" t="str">
        <f t="shared" si="1335"/>
        <v/>
      </c>
    </row>
    <row r="1337">
      <c r="M1337" t="str">
        <f t="shared" ref="M1337:V1337" si="1336">A1337</f>
        <v/>
      </c>
      <c r="N1337" t="str">
        <f t="shared" si="1336"/>
        <v/>
      </c>
      <c r="O1337" t="str">
        <f t="shared" si="1336"/>
        <v/>
      </c>
      <c r="P1337" t="str">
        <f t="shared" si="1336"/>
        <v/>
      </c>
      <c r="Q1337" t="str">
        <f t="shared" si="1336"/>
        <v/>
      </c>
      <c r="R1337" t="str">
        <f t="shared" si="1336"/>
        <v/>
      </c>
      <c r="S1337" t="str">
        <f t="shared" si="1336"/>
        <v/>
      </c>
      <c r="T1337" t="str">
        <f t="shared" si="1336"/>
        <v/>
      </c>
      <c r="U1337" t="str">
        <f t="shared" si="1336"/>
        <v/>
      </c>
      <c r="V1337" t="str">
        <f t="shared" si="1336"/>
        <v/>
      </c>
    </row>
    <row r="1338">
      <c r="M1338" t="str">
        <f t="shared" ref="M1338:V1338" si="1337">A1338</f>
        <v/>
      </c>
      <c r="N1338" t="str">
        <f t="shared" si="1337"/>
        <v/>
      </c>
      <c r="O1338" t="str">
        <f t="shared" si="1337"/>
        <v/>
      </c>
      <c r="P1338" t="str">
        <f t="shared" si="1337"/>
        <v/>
      </c>
      <c r="Q1338" t="str">
        <f t="shared" si="1337"/>
        <v/>
      </c>
      <c r="R1338" t="str">
        <f t="shared" si="1337"/>
        <v/>
      </c>
      <c r="S1338" t="str">
        <f t="shared" si="1337"/>
        <v/>
      </c>
      <c r="T1338" t="str">
        <f t="shared" si="1337"/>
        <v/>
      </c>
      <c r="U1338" t="str">
        <f t="shared" si="1337"/>
        <v/>
      </c>
      <c r="V1338" t="str">
        <f t="shared" si="1337"/>
        <v/>
      </c>
    </row>
    <row r="1339">
      <c r="M1339" t="str">
        <f t="shared" ref="M1339:V1339" si="1338">A1339</f>
        <v/>
      </c>
      <c r="N1339" t="str">
        <f t="shared" si="1338"/>
        <v/>
      </c>
      <c r="O1339" t="str">
        <f t="shared" si="1338"/>
        <v/>
      </c>
      <c r="P1339" t="str">
        <f t="shared" si="1338"/>
        <v/>
      </c>
      <c r="Q1339" t="str">
        <f t="shared" si="1338"/>
        <v/>
      </c>
      <c r="R1339" t="str">
        <f t="shared" si="1338"/>
        <v/>
      </c>
      <c r="S1339" t="str">
        <f t="shared" si="1338"/>
        <v/>
      </c>
      <c r="T1339" t="str">
        <f t="shared" si="1338"/>
        <v/>
      </c>
      <c r="U1339" t="str">
        <f t="shared" si="1338"/>
        <v/>
      </c>
      <c r="V1339" t="str">
        <f t="shared" si="1338"/>
        <v/>
      </c>
    </row>
    <row r="1340">
      <c r="M1340" t="str">
        <f t="shared" ref="M1340:V1340" si="1339">A1340</f>
        <v/>
      </c>
      <c r="N1340" t="str">
        <f t="shared" si="1339"/>
        <v/>
      </c>
      <c r="O1340" t="str">
        <f t="shared" si="1339"/>
        <v/>
      </c>
      <c r="P1340" t="str">
        <f t="shared" si="1339"/>
        <v/>
      </c>
      <c r="Q1340" t="str">
        <f t="shared" si="1339"/>
        <v/>
      </c>
      <c r="R1340" t="str">
        <f t="shared" si="1339"/>
        <v/>
      </c>
      <c r="S1340" t="str">
        <f t="shared" si="1339"/>
        <v/>
      </c>
      <c r="T1340" t="str">
        <f t="shared" si="1339"/>
        <v/>
      </c>
      <c r="U1340" t="str">
        <f t="shared" si="1339"/>
        <v/>
      </c>
      <c r="V1340" t="str">
        <f t="shared" si="1339"/>
        <v/>
      </c>
    </row>
    <row r="1341">
      <c r="M1341" t="str">
        <f t="shared" ref="M1341:V1341" si="1340">A1341</f>
        <v/>
      </c>
      <c r="N1341" t="str">
        <f t="shared" si="1340"/>
        <v/>
      </c>
      <c r="O1341" t="str">
        <f t="shared" si="1340"/>
        <v/>
      </c>
      <c r="P1341" t="str">
        <f t="shared" si="1340"/>
        <v/>
      </c>
      <c r="Q1341" t="str">
        <f t="shared" si="1340"/>
        <v/>
      </c>
      <c r="R1341" t="str">
        <f t="shared" si="1340"/>
        <v/>
      </c>
      <c r="S1341" t="str">
        <f t="shared" si="1340"/>
        <v/>
      </c>
      <c r="T1341" t="str">
        <f t="shared" si="1340"/>
        <v/>
      </c>
      <c r="U1341" t="str">
        <f t="shared" si="1340"/>
        <v/>
      </c>
      <c r="V1341" t="str">
        <f t="shared" si="1340"/>
        <v/>
      </c>
    </row>
    <row r="1342">
      <c r="M1342" t="str">
        <f t="shared" ref="M1342:V1342" si="1341">A1342</f>
        <v/>
      </c>
      <c r="N1342" t="str">
        <f t="shared" si="1341"/>
        <v/>
      </c>
      <c r="O1342" t="str">
        <f t="shared" si="1341"/>
        <v/>
      </c>
      <c r="P1342" t="str">
        <f t="shared" si="1341"/>
        <v/>
      </c>
      <c r="Q1342" t="str">
        <f t="shared" si="1341"/>
        <v/>
      </c>
      <c r="R1342" t="str">
        <f t="shared" si="1341"/>
        <v/>
      </c>
      <c r="S1342" t="str">
        <f t="shared" si="1341"/>
        <v/>
      </c>
      <c r="T1342" t="str">
        <f t="shared" si="1341"/>
        <v/>
      </c>
      <c r="U1342" t="str">
        <f t="shared" si="1341"/>
        <v/>
      </c>
      <c r="V1342" t="str">
        <f t="shared" si="1341"/>
        <v/>
      </c>
    </row>
    <row r="1343">
      <c r="M1343" t="str">
        <f t="shared" ref="M1343:V1343" si="1342">A1343</f>
        <v/>
      </c>
      <c r="N1343" t="str">
        <f t="shared" si="1342"/>
        <v/>
      </c>
      <c r="O1343" t="str">
        <f t="shared" si="1342"/>
        <v/>
      </c>
      <c r="P1343" t="str">
        <f t="shared" si="1342"/>
        <v/>
      </c>
      <c r="Q1343" t="str">
        <f t="shared" si="1342"/>
        <v/>
      </c>
      <c r="R1343" t="str">
        <f t="shared" si="1342"/>
        <v/>
      </c>
      <c r="S1343" t="str">
        <f t="shared" si="1342"/>
        <v/>
      </c>
      <c r="T1343" t="str">
        <f t="shared" si="1342"/>
        <v/>
      </c>
      <c r="U1343" t="str">
        <f t="shared" si="1342"/>
        <v/>
      </c>
      <c r="V1343" t="str">
        <f t="shared" si="1342"/>
        <v/>
      </c>
    </row>
    <row r="1344">
      <c r="M1344" t="str">
        <f t="shared" ref="M1344:V1344" si="1343">A1344</f>
        <v/>
      </c>
      <c r="N1344" t="str">
        <f t="shared" si="1343"/>
        <v/>
      </c>
      <c r="O1344" t="str">
        <f t="shared" si="1343"/>
        <v/>
      </c>
      <c r="P1344" t="str">
        <f t="shared" si="1343"/>
        <v/>
      </c>
      <c r="Q1344" t="str">
        <f t="shared" si="1343"/>
        <v/>
      </c>
      <c r="R1344" t="str">
        <f t="shared" si="1343"/>
        <v/>
      </c>
      <c r="S1344" t="str">
        <f t="shared" si="1343"/>
        <v/>
      </c>
      <c r="T1344" t="str">
        <f t="shared" si="1343"/>
        <v/>
      </c>
      <c r="U1344" t="str">
        <f t="shared" si="1343"/>
        <v/>
      </c>
      <c r="V1344" t="str">
        <f t="shared" si="1343"/>
        <v/>
      </c>
    </row>
    <row r="1345">
      <c r="M1345" t="str">
        <f t="shared" ref="M1345:V1345" si="1344">A1345</f>
        <v/>
      </c>
      <c r="N1345" t="str">
        <f t="shared" si="1344"/>
        <v/>
      </c>
      <c r="O1345" t="str">
        <f t="shared" si="1344"/>
        <v/>
      </c>
      <c r="P1345" t="str">
        <f t="shared" si="1344"/>
        <v/>
      </c>
      <c r="Q1345" t="str">
        <f t="shared" si="1344"/>
        <v/>
      </c>
      <c r="R1345" t="str">
        <f t="shared" si="1344"/>
        <v/>
      </c>
      <c r="S1345" t="str">
        <f t="shared" si="1344"/>
        <v/>
      </c>
      <c r="T1345" t="str">
        <f t="shared" si="1344"/>
        <v/>
      </c>
      <c r="U1345" t="str">
        <f t="shared" si="1344"/>
        <v/>
      </c>
      <c r="V1345" t="str">
        <f t="shared" si="1344"/>
        <v/>
      </c>
    </row>
    <row r="1346">
      <c r="M1346" t="str">
        <f t="shared" ref="M1346:V1346" si="1345">A1346</f>
        <v/>
      </c>
      <c r="N1346" t="str">
        <f t="shared" si="1345"/>
        <v/>
      </c>
      <c r="O1346" t="str">
        <f t="shared" si="1345"/>
        <v/>
      </c>
      <c r="P1346" t="str">
        <f t="shared" si="1345"/>
        <v/>
      </c>
      <c r="Q1346" t="str">
        <f t="shared" si="1345"/>
        <v/>
      </c>
      <c r="R1346" t="str">
        <f t="shared" si="1345"/>
        <v/>
      </c>
      <c r="S1346" t="str">
        <f t="shared" si="1345"/>
        <v/>
      </c>
      <c r="T1346" t="str">
        <f t="shared" si="1345"/>
        <v/>
      </c>
      <c r="U1346" t="str">
        <f t="shared" si="1345"/>
        <v/>
      </c>
      <c r="V1346" t="str">
        <f t="shared" si="1345"/>
        <v/>
      </c>
    </row>
    <row r="1347">
      <c r="M1347" t="str">
        <f t="shared" ref="M1347:V1347" si="1346">A1347</f>
        <v/>
      </c>
      <c r="N1347" t="str">
        <f t="shared" si="1346"/>
        <v/>
      </c>
      <c r="O1347" t="str">
        <f t="shared" si="1346"/>
        <v/>
      </c>
      <c r="P1347" t="str">
        <f t="shared" si="1346"/>
        <v/>
      </c>
      <c r="Q1347" t="str">
        <f t="shared" si="1346"/>
        <v/>
      </c>
      <c r="R1347" t="str">
        <f t="shared" si="1346"/>
        <v/>
      </c>
      <c r="S1347" t="str">
        <f t="shared" si="1346"/>
        <v/>
      </c>
      <c r="T1347" t="str">
        <f t="shared" si="1346"/>
        <v/>
      </c>
      <c r="U1347" t="str">
        <f t="shared" si="1346"/>
        <v/>
      </c>
      <c r="V1347" t="str">
        <f t="shared" si="1346"/>
        <v/>
      </c>
    </row>
    <row r="1348">
      <c r="M1348" t="str">
        <f t="shared" ref="M1348:V1348" si="1347">A1348</f>
        <v/>
      </c>
      <c r="N1348" t="str">
        <f t="shared" si="1347"/>
        <v/>
      </c>
      <c r="O1348" t="str">
        <f t="shared" si="1347"/>
        <v/>
      </c>
      <c r="P1348" t="str">
        <f t="shared" si="1347"/>
        <v/>
      </c>
      <c r="Q1348" t="str">
        <f t="shared" si="1347"/>
        <v/>
      </c>
      <c r="R1348" t="str">
        <f t="shared" si="1347"/>
        <v/>
      </c>
      <c r="S1348" t="str">
        <f t="shared" si="1347"/>
        <v/>
      </c>
      <c r="T1348" t="str">
        <f t="shared" si="1347"/>
        <v/>
      </c>
      <c r="U1348" t="str">
        <f t="shared" si="1347"/>
        <v/>
      </c>
      <c r="V1348" t="str">
        <f t="shared" si="1347"/>
        <v/>
      </c>
    </row>
    <row r="1349">
      <c r="M1349" t="str">
        <f t="shared" ref="M1349:V1349" si="1348">A1349</f>
        <v/>
      </c>
      <c r="N1349" t="str">
        <f t="shared" si="1348"/>
        <v/>
      </c>
      <c r="O1349" t="str">
        <f t="shared" si="1348"/>
        <v/>
      </c>
      <c r="P1349" t="str">
        <f t="shared" si="1348"/>
        <v/>
      </c>
      <c r="Q1349" t="str">
        <f t="shared" si="1348"/>
        <v/>
      </c>
      <c r="R1349" t="str">
        <f t="shared" si="1348"/>
        <v/>
      </c>
      <c r="S1349" t="str">
        <f t="shared" si="1348"/>
        <v/>
      </c>
      <c r="T1349" t="str">
        <f t="shared" si="1348"/>
        <v/>
      </c>
      <c r="U1349" t="str">
        <f t="shared" si="1348"/>
        <v/>
      </c>
      <c r="V1349" t="str">
        <f t="shared" si="1348"/>
        <v/>
      </c>
    </row>
    <row r="1350">
      <c r="M1350" t="str">
        <f t="shared" ref="M1350:V1350" si="1349">A1350</f>
        <v/>
      </c>
      <c r="N1350" t="str">
        <f t="shared" si="1349"/>
        <v/>
      </c>
      <c r="O1350" t="str">
        <f t="shared" si="1349"/>
        <v/>
      </c>
      <c r="P1350" t="str">
        <f t="shared" si="1349"/>
        <v/>
      </c>
      <c r="Q1350" t="str">
        <f t="shared" si="1349"/>
        <v/>
      </c>
      <c r="R1350" t="str">
        <f t="shared" si="1349"/>
        <v/>
      </c>
      <c r="S1350" t="str">
        <f t="shared" si="1349"/>
        <v/>
      </c>
      <c r="T1350" t="str">
        <f t="shared" si="1349"/>
        <v/>
      </c>
      <c r="U1350" t="str">
        <f t="shared" si="1349"/>
        <v/>
      </c>
      <c r="V1350" t="str">
        <f t="shared" si="1349"/>
        <v/>
      </c>
    </row>
    <row r="1351">
      <c r="M1351" t="str">
        <f t="shared" ref="M1351:V1351" si="1350">A1351</f>
        <v/>
      </c>
      <c r="N1351" t="str">
        <f t="shared" si="1350"/>
        <v/>
      </c>
      <c r="O1351" t="str">
        <f t="shared" si="1350"/>
        <v/>
      </c>
      <c r="P1351" t="str">
        <f t="shared" si="1350"/>
        <v/>
      </c>
      <c r="Q1351" t="str">
        <f t="shared" si="1350"/>
        <v/>
      </c>
      <c r="R1351" t="str">
        <f t="shared" si="1350"/>
        <v/>
      </c>
      <c r="S1351" t="str">
        <f t="shared" si="1350"/>
        <v/>
      </c>
      <c r="T1351" t="str">
        <f t="shared" si="1350"/>
        <v/>
      </c>
      <c r="U1351" t="str">
        <f t="shared" si="1350"/>
        <v/>
      </c>
      <c r="V1351" t="str">
        <f t="shared" si="1350"/>
        <v/>
      </c>
    </row>
    <row r="1352">
      <c r="M1352" t="str">
        <f t="shared" ref="M1352:V1352" si="1351">A1352</f>
        <v/>
      </c>
      <c r="N1352" t="str">
        <f t="shared" si="1351"/>
        <v/>
      </c>
      <c r="O1352" t="str">
        <f t="shared" si="1351"/>
        <v/>
      </c>
      <c r="P1352" t="str">
        <f t="shared" si="1351"/>
        <v/>
      </c>
      <c r="Q1352" t="str">
        <f t="shared" si="1351"/>
        <v/>
      </c>
      <c r="R1352" t="str">
        <f t="shared" si="1351"/>
        <v/>
      </c>
      <c r="S1352" t="str">
        <f t="shared" si="1351"/>
        <v/>
      </c>
      <c r="T1352" t="str">
        <f t="shared" si="1351"/>
        <v/>
      </c>
      <c r="U1352" t="str">
        <f t="shared" si="1351"/>
        <v/>
      </c>
      <c r="V1352" t="str">
        <f t="shared" si="1351"/>
        <v/>
      </c>
    </row>
    <row r="1353">
      <c r="M1353" t="str">
        <f t="shared" ref="M1353:V1353" si="1352">A1353</f>
        <v/>
      </c>
      <c r="N1353" t="str">
        <f t="shared" si="1352"/>
        <v/>
      </c>
      <c r="O1353" t="str">
        <f t="shared" si="1352"/>
        <v/>
      </c>
      <c r="P1353" t="str">
        <f t="shared" si="1352"/>
        <v/>
      </c>
      <c r="Q1353" t="str">
        <f t="shared" si="1352"/>
        <v/>
      </c>
      <c r="R1353" t="str">
        <f t="shared" si="1352"/>
        <v/>
      </c>
      <c r="S1353" t="str">
        <f t="shared" si="1352"/>
        <v/>
      </c>
      <c r="T1353" t="str">
        <f t="shared" si="1352"/>
        <v/>
      </c>
      <c r="U1353" t="str">
        <f t="shared" si="1352"/>
        <v/>
      </c>
      <c r="V1353" t="str">
        <f t="shared" si="1352"/>
        <v/>
      </c>
    </row>
    <row r="1354">
      <c r="M1354" t="str">
        <f t="shared" ref="M1354:V1354" si="1353">A1354</f>
        <v/>
      </c>
      <c r="N1354" t="str">
        <f t="shared" si="1353"/>
        <v/>
      </c>
      <c r="O1354" t="str">
        <f t="shared" si="1353"/>
        <v/>
      </c>
      <c r="P1354" t="str">
        <f t="shared" si="1353"/>
        <v/>
      </c>
      <c r="Q1354" t="str">
        <f t="shared" si="1353"/>
        <v/>
      </c>
      <c r="R1354" t="str">
        <f t="shared" si="1353"/>
        <v/>
      </c>
      <c r="S1354" t="str">
        <f t="shared" si="1353"/>
        <v/>
      </c>
      <c r="T1354" t="str">
        <f t="shared" si="1353"/>
        <v/>
      </c>
      <c r="U1354" t="str">
        <f t="shared" si="1353"/>
        <v/>
      </c>
      <c r="V1354" t="str">
        <f t="shared" si="1353"/>
        <v/>
      </c>
    </row>
    <row r="1355">
      <c r="M1355" t="str">
        <f t="shared" ref="M1355:V1355" si="1354">A1355</f>
        <v/>
      </c>
      <c r="N1355" t="str">
        <f t="shared" si="1354"/>
        <v/>
      </c>
      <c r="O1355" t="str">
        <f t="shared" si="1354"/>
        <v/>
      </c>
      <c r="P1355" t="str">
        <f t="shared" si="1354"/>
        <v/>
      </c>
      <c r="Q1355" t="str">
        <f t="shared" si="1354"/>
        <v/>
      </c>
      <c r="R1355" t="str">
        <f t="shared" si="1354"/>
        <v/>
      </c>
      <c r="S1355" t="str">
        <f t="shared" si="1354"/>
        <v/>
      </c>
      <c r="T1355" t="str">
        <f t="shared" si="1354"/>
        <v/>
      </c>
      <c r="U1355" t="str">
        <f t="shared" si="1354"/>
        <v/>
      </c>
      <c r="V1355" t="str">
        <f t="shared" si="1354"/>
        <v/>
      </c>
    </row>
    <row r="1356">
      <c r="M1356" t="str">
        <f t="shared" ref="M1356:V1356" si="1355">A1356</f>
        <v/>
      </c>
      <c r="N1356" t="str">
        <f t="shared" si="1355"/>
        <v/>
      </c>
      <c r="O1356" t="str">
        <f t="shared" si="1355"/>
        <v/>
      </c>
      <c r="P1356" t="str">
        <f t="shared" si="1355"/>
        <v/>
      </c>
      <c r="Q1356" t="str">
        <f t="shared" si="1355"/>
        <v/>
      </c>
      <c r="R1356" t="str">
        <f t="shared" si="1355"/>
        <v/>
      </c>
      <c r="S1356" t="str">
        <f t="shared" si="1355"/>
        <v/>
      </c>
      <c r="T1356" t="str">
        <f t="shared" si="1355"/>
        <v/>
      </c>
      <c r="U1356" t="str">
        <f t="shared" si="1355"/>
        <v/>
      </c>
      <c r="V1356" t="str">
        <f t="shared" si="1355"/>
        <v/>
      </c>
    </row>
    <row r="1357">
      <c r="M1357" t="str">
        <f t="shared" ref="M1357:V1357" si="1356">A1357</f>
        <v/>
      </c>
      <c r="N1357" t="str">
        <f t="shared" si="1356"/>
        <v/>
      </c>
      <c r="O1357" t="str">
        <f t="shared" si="1356"/>
        <v/>
      </c>
      <c r="P1357" t="str">
        <f t="shared" si="1356"/>
        <v/>
      </c>
      <c r="Q1357" t="str">
        <f t="shared" si="1356"/>
        <v/>
      </c>
      <c r="R1357" t="str">
        <f t="shared" si="1356"/>
        <v/>
      </c>
      <c r="S1357" t="str">
        <f t="shared" si="1356"/>
        <v/>
      </c>
      <c r="T1357" t="str">
        <f t="shared" si="1356"/>
        <v/>
      </c>
      <c r="U1357" t="str">
        <f t="shared" si="1356"/>
        <v/>
      </c>
      <c r="V1357" t="str">
        <f t="shared" si="1356"/>
        <v/>
      </c>
    </row>
    <row r="1358">
      <c r="M1358" t="str">
        <f t="shared" ref="M1358:V1358" si="1357">A1358</f>
        <v/>
      </c>
      <c r="N1358" t="str">
        <f t="shared" si="1357"/>
        <v/>
      </c>
      <c r="O1358" t="str">
        <f t="shared" si="1357"/>
        <v/>
      </c>
      <c r="P1358" t="str">
        <f t="shared" si="1357"/>
        <v/>
      </c>
      <c r="Q1358" t="str">
        <f t="shared" si="1357"/>
        <v/>
      </c>
      <c r="R1358" t="str">
        <f t="shared" si="1357"/>
        <v/>
      </c>
      <c r="S1358" t="str">
        <f t="shared" si="1357"/>
        <v/>
      </c>
      <c r="T1358" t="str">
        <f t="shared" si="1357"/>
        <v/>
      </c>
      <c r="U1358" t="str">
        <f t="shared" si="1357"/>
        <v/>
      </c>
      <c r="V1358" t="str">
        <f t="shared" si="1357"/>
        <v/>
      </c>
    </row>
    <row r="1359">
      <c r="M1359" t="str">
        <f t="shared" ref="M1359:V1359" si="1358">A1359</f>
        <v/>
      </c>
      <c r="N1359" t="str">
        <f t="shared" si="1358"/>
        <v/>
      </c>
      <c r="O1359" t="str">
        <f t="shared" si="1358"/>
        <v/>
      </c>
      <c r="P1359" t="str">
        <f t="shared" si="1358"/>
        <v/>
      </c>
      <c r="Q1359" t="str">
        <f t="shared" si="1358"/>
        <v/>
      </c>
      <c r="R1359" t="str">
        <f t="shared" si="1358"/>
        <v/>
      </c>
      <c r="S1359" t="str">
        <f t="shared" si="1358"/>
        <v/>
      </c>
      <c r="T1359" t="str">
        <f t="shared" si="1358"/>
        <v/>
      </c>
      <c r="U1359" t="str">
        <f t="shared" si="1358"/>
        <v/>
      </c>
      <c r="V1359" t="str">
        <f t="shared" si="1358"/>
        <v/>
      </c>
    </row>
    <row r="1360">
      <c r="M1360" t="str">
        <f t="shared" ref="M1360:V1360" si="1359">A1360</f>
        <v/>
      </c>
      <c r="N1360" t="str">
        <f t="shared" si="1359"/>
        <v/>
      </c>
      <c r="O1360" t="str">
        <f t="shared" si="1359"/>
        <v/>
      </c>
      <c r="P1360" t="str">
        <f t="shared" si="1359"/>
        <v/>
      </c>
      <c r="Q1360" t="str">
        <f t="shared" si="1359"/>
        <v/>
      </c>
      <c r="R1360" t="str">
        <f t="shared" si="1359"/>
        <v/>
      </c>
      <c r="S1360" t="str">
        <f t="shared" si="1359"/>
        <v/>
      </c>
      <c r="T1360" t="str">
        <f t="shared" si="1359"/>
        <v/>
      </c>
      <c r="U1360" t="str">
        <f t="shared" si="1359"/>
        <v/>
      </c>
      <c r="V1360" t="str">
        <f t="shared" si="1359"/>
        <v/>
      </c>
    </row>
    <row r="1361">
      <c r="M1361" t="str">
        <f t="shared" ref="M1361:V1361" si="1360">A1361</f>
        <v/>
      </c>
      <c r="N1361" t="str">
        <f t="shared" si="1360"/>
        <v/>
      </c>
      <c r="O1361" t="str">
        <f t="shared" si="1360"/>
        <v/>
      </c>
      <c r="P1361" t="str">
        <f t="shared" si="1360"/>
        <v/>
      </c>
      <c r="Q1361" t="str">
        <f t="shared" si="1360"/>
        <v/>
      </c>
      <c r="R1361" t="str">
        <f t="shared" si="1360"/>
        <v/>
      </c>
      <c r="S1361" t="str">
        <f t="shared" si="1360"/>
        <v/>
      </c>
      <c r="T1361" t="str">
        <f t="shared" si="1360"/>
        <v/>
      </c>
      <c r="U1361" t="str">
        <f t="shared" si="1360"/>
        <v/>
      </c>
      <c r="V1361" t="str">
        <f t="shared" si="1360"/>
        <v/>
      </c>
    </row>
    <row r="1362">
      <c r="M1362" t="str">
        <f t="shared" ref="M1362:V1362" si="1361">A1362</f>
        <v/>
      </c>
      <c r="N1362" t="str">
        <f t="shared" si="1361"/>
        <v/>
      </c>
      <c r="O1362" t="str">
        <f t="shared" si="1361"/>
        <v/>
      </c>
      <c r="P1362" t="str">
        <f t="shared" si="1361"/>
        <v/>
      </c>
      <c r="Q1362" t="str">
        <f t="shared" si="1361"/>
        <v/>
      </c>
      <c r="R1362" t="str">
        <f t="shared" si="1361"/>
        <v/>
      </c>
      <c r="S1362" t="str">
        <f t="shared" si="1361"/>
        <v/>
      </c>
      <c r="T1362" t="str">
        <f t="shared" si="1361"/>
        <v/>
      </c>
      <c r="U1362" t="str">
        <f t="shared" si="1361"/>
        <v/>
      </c>
      <c r="V1362" t="str">
        <f t="shared" si="1361"/>
        <v/>
      </c>
    </row>
    <row r="1363">
      <c r="M1363" t="str">
        <f t="shared" ref="M1363:V1363" si="1362">A1363</f>
        <v/>
      </c>
      <c r="N1363" t="str">
        <f t="shared" si="1362"/>
        <v/>
      </c>
      <c r="O1363" t="str">
        <f t="shared" si="1362"/>
        <v/>
      </c>
      <c r="P1363" t="str">
        <f t="shared" si="1362"/>
        <v/>
      </c>
      <c r="Q1363" t="str">
        <f t="shared" si="1362"/>
        <v/>
      </c>
      <c r="R1363" t="str">
        <f t="shared" si="1362"/>
        <v/>
      </c>
      <c r="S1363" t="str">
        <f t="shared" si="1362"/>
        <v/>
      </c>
      <c r="T1363" t="str">
        <f t="shared" si="1362"/>
        <v/>
      </c>
      <c r="U1363" t="str">
        <f t="shared" si="1362"/>
        <v/>
      </c>
      <c r="V1363" t="str">
        <f t="shared" si="1362"/>
        <v/>
      </c>
    </row>
    <row r="1364">
      <c r="M1364" t="str">
        <f t="shared" ref="M1364:V1364" si="1363">A1364</f>
        <v/>
      </c>
      <c r="N1364" t="str">
        <f t="shared" si="1363"/>
        <v/>
      </c>
      <c r="O1364" t="str">
        <f t="shared" si="1363"/>
        <v/>
      </c>
      <c r="P1364" t="str">
        <f t="shared" si="1363"/>
        <v/>
      </c>
      <c r="Q1364" t="str">
        <f t="shared" si="1363"/>
        <v/>
      </c>
      <c r="R1364" t="str">
        <f t="shared" si="1363"/>
        <v/>
      </c>
      <c r="S1364" t="str">
        <f t="shared" si="1363"/>
        <v/>
      </c>
      <c r="T1364" t="str">
        <f t="shared" si="1363"/>
        <v/>
      </c>
      <c r="U1364" t="str">
        <f t="shared" si="1363"/>
        <v/>
      </c>
      <c r="V1364" t="str">
        <f t="shared" si="1363"/>
        <v/>
      </c>
    </row>
    <row r="1365">
      <c r="M1365" t="str">
        <f t="shared" ref="M1365:V1365" si="1364">A1365</f>
        <v/>
      </c>
      <c r="N1365" t="str">
        <f t="shared" si="1364"/>
        <v/>
      </c>
      <c r="O1365" t="str">
        <f t="shared" si="1364"/>
        <v/>
      </c>
      <c r="P1365" t="str">
        <f t="shared" si="1364"/>
        <v/>
      </c>
      <c r="Q1365" t="str">
        <f t="shared" si="1364"/>
        <v/>
      </c>
      <c r="R1365" t="str">
        <f t="shared" si="1364"/>
        <v/>
      </c>
      <c r="S1365" t="str">
        <f t="shared" si="1364"/>
        <v/>
      </c>
      <c r="T1365" t="str">
        <f t="shared" si="1364"/>
        <v/>
      </c>
      <c r="U1365" t="str">
        <f t="shared" si="1364"/>
        <v/>
      </c>
      <c r="V1365" t="str">
        <f t="shared" si="1364"/>
        <v/>
      </c>
    </row>
    <row r="1366">
      <c r="M1366" t="str">
        <f t="shared" ref="M1366:V1366" si="1365">A1366</f>
        <v/>
      </c>
      <c r="N1366" t="str">
        <f t="shared" si="1365"/>
        <v/>
      </c>
      <c r="O1366" t="str">
        <f t="shared" si="1365"/>
        <v/>
      </c>
      <c r="P1366" t="str">
        <f t="shared" si="1365"/>
        <v/>
      </c>
      <c r="Q1366" t="str">
        <f t="shared" si="1365"/>
        <v/>
      </c>
      <c r="R1366" t="str">
        <f t="shared" si="1365"/>
        <v/>
      </c>
      <c r="S1366" t="str">
        <f t="shared" si="1365"/>
        <v/>
      </c>
      <c r="T1366" t="str">
        <f t="shared" si="1365"/>
        <v/>
      </c>
      <c r="U1366" t="str">
        <f t="shared" si="1365"/>
        <v/>
      </c>
      <c r="V1366" t="str">
        <f t="shared" si="1365"/>
        <v/>
      </c>
    </row>
    <row r="1367">
      <c r="M1367" t="str">
        <f t="shared" ref="M1367:V1367" si="1366">A1367</f>
        <v/>
      </c>
      <c r="N1367" t="str">
        <f t="shared" si="1366"/>
        <v/>
      </c>
      <c r="O1367" t="str">
        <f t="shared" si="1366"/>
        <v/>
      </c>
      <c r="P1367" t="str">
        <f t="shared" si="1366"/>
        <v/>
      </c>
      <c r="Q1367" t="str">
        <f t="shared" si="1366"/>
        <v/>
      </c>
      <c r="R1367" t="str">
        <f t="shared" si="1366"/>
        <v/>
      </c>
      <c r="S1367" t="str">
        <f t="shared" si="1366"/>
        <v/>
      </c>
      <c r="T1367" t="str">
        <f t="shared" si="1366"/>
        <v/>
      </c>
      <c r="U1367" t="str">
        <f t="shared" si="1366"/>
        <v/>
      </c>
      <c r="V1367" t="str">
        <f t="shared" si="1366"/>
        <v/>
      </c>
    </row>
    <row r="1368">
      <c r="M1368" t="str">
        <f t="shared" ref="M1368:V1368" si="1367">A1368</f>
        <v/>
      </c>
      <c r="N1368" t="str">
        <f t="shared" si="1367"/>
        <v/>
      </c>
      <c r="O1368" t="str">
        <f t="shared" si="1367"/>
        <v/>
      </c>
      <c r="P1368" t="str">
        <f t="shared" si="1367"/>
        <v/>
      </c>
      <c r="Q1368" t="str">
        <f t="shared" si="1367"/>
        <v/>
      </c>
      <c r="R1368" t="str">
        <f t="shared" si="1367"/>
        <v/>
      </c>
      <c r="S1368" t="str">
        <f t="shared" si="1367"/>
        <v/>
      </c>
      <c r="T1368" t="str">
        <f t="shared" si="1367"/>
        <v/>
      </c>
      <c r="U1368" t="str">
        <f t="shared" si="1367"/>
        <v/>
      </c>
      <c r="V1368" t="str">
        <f t="shared" si="1367"/>
        <v/>
      </c>
    </row>
    <row r="1369">
      <c r="M1369" t="str">
        <f t="shared" ref="M1369:V1369" si="1368">A1369</f>
        <v/>
      </c>
      <c r="N1369" t="str">
        <f t="shared" si="1368"/>
        <v/>
      </c>
      <c r="O1369" t="str">
        <f t="shared" si="1368"/>
        <v/>
      </c>
      <c r="P1369" t="str">
        <f t="shared" si="1368"/>
        <v/>
      </c>
      <c r="Q1369" t="str">
        <f t="shared" si="1368"/>
        <v/>
      </c>
      <c r="R1369" t="str">
        <f t="shared" si="1368"/>
        <v/>
      </c>
      <c r="S1369" t="str">
        <f t="shared" si="1368"/>
        <v/>
      </c>
      <c r="T1369" t="str">
        <f t="shared" si="1368"/>
        <v/>
      </c>
      <c r="U1369" t="str">
        <f t="shared" si="1368"/>
        <v/>
      </c>
      <c r="V1369" t="str">
        <f t="shared" si="1368"/>
        <v/>
      </c>
    </row>
    <row r="1370">
      <c r="M1370" t="str">
        <f t="shared" ref="M1370:V1370" si="1369">A1370</f>
        <v/>
      </c>
      <c r="N1370" t="str">
        <f t="shared" si="1369"/>
        <v/>
      </c>
      <c r="O1370" t="str">
        <f t="shared" si="1369"/>
        <v/>
      </c>
      <c r="P1370" t="str">
        <f t="shared" si="1369"/>
        <v/>
      </c>
      <c r="Q1370" t="str">
        <f t="shared" si="1369"/>
        <v/>
      </c>
      <c r="R1370" t="str">
        <f t="shared" si="1369"/>
        <v/>
      </c>
      <c r="S1370" t="str">
        <f t="shared" si="1369"/>
        <v/>
      </c>
      <c r="T1370" t="str">
        <f t="shared" si="1369"/>
        <v/>
      </c>
      <c r="U1370" t="str">
        <f t="shared" si="1369"/>
        <v/>
      </c>
      <c r="V1370" t="str">
        <f t="shared" si="1369"/>
        <v/>
      </c>
    </row>
    <row r="1371">
      <c r="M1371" t="str">
        <f t="shared" ref="M1371:V1371" si="1370">A1371</f>
        <v/>
      </c>
      <c r="N1371" t="str">
        <f t="shared" si="1370"/>
        <v/>
      </c>
      <c r="O1371" t="str">
        <f t="shared" si="1370"/>
        <v/>
      </c>
      <c r="P1371" t="str">
        <f t="shared" si="1370"/>
        <v/>
      </c>
      <c r="Q1371" t="str">
        <f t="shared" si="1370"/>
        <v/>
      </c>
      <c r="R1371" t="str">
        <f t="shared" si="1370"/>
        <v/>
      </c>
      <c r="S1371" t="str">
        <f t="shared" si="1370"/>
        <v/>
      </c>
      <c r="T1371" t="str">
        <f t="shared" si="1370"/>
        <v/>
      </c>
      <c r="U1371" t="str">
        <f t="shared" si="1370"/>
        <v/>
      </c>
      <c r="V1371" t="str">
        <f t="shared" si="1370"/>
        <v/>
      </c>
    </row>
    <row r="1372">
      <c r="M1372" t="str">
        <f t="shared" ref="M1372:V1372" si="1371">A1372</f>
        <v/>
      </c>
      <c r="N1372" t="str">
        <f t="shared" si="1371"/>
        <v/>
      </c>
      <c r="O1372" t="str">
        <f t="shared" si="1371"/>
        <v/>
      </c>
      <c r="P1372" t="str">
        <f t="shared" si="1371"/>
        <v/>
      </c>
      <c r="Q1372" t="str">
        <f t="shared" si="1371"/>
        <v/>
      </c>
      <c r="R1372" t="str">
        <f t="shared" si="1371"/>
        <v/>
      </c>
      <c r="S1372" t="str">
        <f t="shared" si="1371"/>
        <v/>
      </c>
      <c r="T1372" t="str">
        <f t="shared" si="1371"/>
        <v/>
      </c>
      <c r="U1372" t="str">
        <f t="shared" si="1371"/>
        <v/>
      </c>
      <c r="V1372" t="str">
        <f t="shared" si="1371"/>
        <v/>
      </c>
    </row>
    <row r="1373">
      <c r="M1373" t="str">
        <f t="shared" ref="M1373:V1373" si="1372">A1373</f>
        <v/>
      </c>
      <c r="N1373" t="str">
        <f t="shared" si="1372"/>
        <v/>
      </c>
      <c r="O1373" t="str">
        <f t="shared" si="1372"/>
        <v/>
      </c>
      <c r="P1373" t="str">
        <f t="shared" si="1372"/>
        <v/>
      </c>
      <c r="Q1373" t="str">
        <f t="shared" si="1372"/>
        <v/>
      </c>
      <c r="R1373" t="str">
        <f t="shared" si="1372"/>
        <v/>
      </c>
      <c r="S1373" t="str">
        <f t="shared" si="1372"/>
        <v/>
      </c>
      <c r="T1373" t="str">
        <f t="shared" si="1372"/>
        <v/>
      </c>
      <c r="U1373" t="str">
        <f t="shared" si="1372"/>
        <v/>
      </c>
      <c r="V1373" t="str">
        <f t="shared" si="1372"/>
        <v/>
      </c>
    </row>
    <row r="1374">
      <c r="M1374" t="str">
        <f t="shared" ref="M1374:V1374" si="1373">A1374</f>
        <v/>
      </c>
      <c r="N1374" t="str">
        <f t="shared" si="1373"/>
        <v/>
      </c>
      <c r="O1374" t="str">
        <f t="shared" si="1373"/>
        <v/>
      </c>
      <c r="P1374" t="str">
        <f t="shared" si="1373"/>
        <v/>
      </c>
      <c r="Q1374" t="str">
        <f t="shared" si="1373"/>
        <v/>
      </c>
      <c r="R1374" t="str">
        <f t="shared" si="1373"/>
        <v/>
      </c>
      <c r="S1374" t="str">
        <f t="shared" si="1373"/>
        <v/>
      </c>
      <c r="T1374" t="str">
        <f t="shared" si="1373"/>
        <v/>
      </c>
      <c r="U1374" t="str">
        <f t="shared" si="1373"/>
        <v/>
      </c>
      <c r="V1374" t="str">
        <f t="shared" si="1373"/>
        <v/>
      </c>
    </row>
    <row r="1375">
      <c r="M1375" t="str">
        <f t="shared" ref="M1375:V1375" si="1374">A1375</f>
        <v/>
      </c>
      <c r="N1375" t="str">
        <f t="shared" si="1374"/>
        <v/>
      </c>
      <c r="O1375" t="str">
        <f t="shared" si="1374"/>
        <v/>
      </c>
      <c r="P1375" t="str">
        <f t="shared" si="1374"/>
        <v/>
      </c>
      <c r="Q1375" t="str">
        <f t="shared" si="1374"/>
        <v/>
      </c>
      <c r="R1375" t="str">
        <f t="shared" si="1374"/>
        <v/>
      </c>
      <c r="S1375" t="str">
        <f t="shared" si="1374"/>
        <v/>
      </c>
      <c r="T1375" t="str">
        <f t="shared" si="1374"/>
        <v/>
      </c>
      <c r="U1375" t="str">
        <f t="shared" si="1374"/>
        <v/>
      </c>
      <c r="V1375" t="str">
        <f t="shared" si="1374"/>
        <v/>
      </c>
    </row>
    <row r="1376">
      <c r="M1376" t="str">
        <f t="shared" ref="M1376:V1376" si="1375">A1376</f>
        <v/>
      </c>
      <c r="N1376" t="str">
        <f t="shared" si="1375"/>
        <v/>
      </c>
      <c r="O1376" t="str">
        <f t="shared" si="1375"/>
        <v/>
      </c>
      <c r="P1376" t="str">
        <f t="shared" si="1375"/>
        <v/>
      </c>
      <c r="Q1376" t="str">
        <f t="shared" si="1375"/>
        <v/>
      </c>
      <c r="R1376" t="str">
        <f t="shared" si="1375"/>
        <v/>
      </c>
      <c r="S1376" t="str">
        <f t="shared" si="1375"/>
        <v/>
      </c>
      <c r="T1376" t="str">
        <f t="shared" si="1375"/>
        <v/>
      </c>
      <c r="U1376" t="str">
        <f t="shared" si="1375"/>
        <v/>
      </c>
      <c r="V1376" t="str">
        <f t="shared" si="1375"/>
        <v/>
      </c>
    </row>
    <row r="1377">
      <c r="M1377" t="str">
        <f t="shared" ref="M1377:V1377" si="1376">A1377</f>
        <v/>
      </c>
      <c r="N1377" t="str">
        <f t="shared" si="1376"/>
        <v/>
      </c>
      <c r="O1377" t="str">
        <f t="shared" si="1376"/>
        <v/>
      </c>
      <c r="P1377" t="str">
        <f t="shared" si="1376"/>
        <v/>
      </c>
      <c r="Q1377" t="str">
        <f t="shared" si="1376"/>
        <v/>
      </c>
      <c r="R1377" t="str">
        <f t="shared" si="1376"/>
        <v/>
      </c>
      <c r="S1377" t="str">
        <f t="shared" si="1376"/>
        <v/>
      </c>
      <c r="T1377" t="str">
        <f t="shared" si="1376"/>
        <v/>
      </c>
      <c r="U1377" t="str">
        <f t="shared" si="1376"/>
        <v/>
      </c>
      <c r="V1377" t="str">
        <f t="shared" si="1376"/>
        <v/>
      </c>
    </row>
    <row r="1378">
      <c r="M1378" t="str">
        <f t="shared" ref="M1378:V1378" si="1377">A1378</f>
        <v/>
      </c>
      <c r="N1378" t="str">
        <f t="shared" si="1377"/>
        <v/>
      </c>
      <c r="O1378" t="str">
        <f t="shared" si="1377"/>
        <v/>
      </c>
      <c r="P1378" t="str">
        <f t="shared" si="1377"/>
        <v/>
      </c>
      <c r="Q1378" t="str">
        <f t="shared" si="1377"/>
        <v/>
      </c>
      <c r="R1378" t="str">
        <f t="shared" si="1377"/>
        <v/>
      </c>
      <c r="S1378" t="str">
        <f t="shared" si="1377"/>
        <v/>
      </c>
      <c r="T1378" t="str">
        <f t="shared" si="1377"/>
        <v/>
      </c>
      <c r="U1378" t="str">
        <f t="shared" si="1377"/>
        <v/>
      </c>
      <c r="V1378" t="str">
        <f t="shared" si="1377"/>
        <v/>
      </c>
    </row>
    <row r="1379">
      <c r="M1379" t="str">
        <f t="shared" ref="M1379:V1379" si="1378">A1379</f>
        <v/>
      </c>
      <c r="N1379" t="str">
        <f t="shared" si="1378"/>
        <v/>
      </c>
      <c r="O1379" t="str">
        <f t="shared" si="1378"/>
        <v/>
      </c>
      <c r="P1379" t="str">
        <f t="shared" si="1378"/>
        <v/>
      </c>
      <c r="Q1379" t="str">
        <f t="shared" si="1378"/>
        <v/>
      </c>
      <c r="R1379" t="str">
        <f t="shared" si="1378"/>
        <v/>
      </c>
      <c r="S1379" t="str">
        <f t="shared" si="1378"/>
        <v/>
      </c>
      <c r="T1379" t="str">
        <f t="shared" si="1378"/>
        <v/>
      </c>
      <c r="U1379" t="str">
        <f t="shared" si="1378"/>
        <v/>
      </c>
      <c r="V1379" t="str">
        <f t="shared" si="1378"/>
        <v/>
      </c>
    </row>
    <row r="1380">
      <c r="M1380" t="str">
        <f t="shared" ref="M1380:V1380" si="1379">A1380</f>
        <v/>
      </c>
      <c r="N1380" t="str">
        <f t="shared" si="1379"/>
        <v/>
      </c>
      <c r="O1380" t="str">
        <f t="shared" si="1379"/>
        <v/>
      </c>
      <c r="P1380" t="str">
        <f t="shared" si="1379"/>
        <v/>
      </c>
      <c r="Q1380" t="str">
        <f t="shared" si="1379"/>
        <v/>
      </c>
      <c r="R1380" t="str">
        <f t="shared" si="1379"/>
        <v/>
      </c>
      <c r="S1380" t="str">
        <f t="shared" si="1379"/>
        <v/>
      </c>
      <c r="T1380" t="str">
        <f t="shared" si="1379"/>
        <v/>
      </c>
      <c r="U1380" t="str">
        <f t="shared" si="1379"/>
        <v/>
      </c>
      <c r="V1380" t="str">
        <f t="shared" si="1379"/>
        <v/>
      </c>
    </row>
    <row r="1381">
      <c r="M1381" t="str">
        <f t="shared" ref="M1381:V1381" si="1380">A1381</f>
        <v/>
      </c>
      <c r="N1381" t="str">
        <f t="shared" si="1380"/>
        <v/>
      </c>
      <c r="O1381" t="str">
        <f t="shared" si="1380"/>
        <v/>
      </c>
      <c r="P1381" t="str">
        <f t="shared" si="1380"/>
        <v/>
      </c>
      <c r="Q1381" t="str">
        <f t="shared" si="1380"/>
        <v/>
      </c>
      <c r="R1381" t="str">
        <f t="shared" si="1380"/>
        <v/>
      </c>
      <c r="S1381" t="str">
        <f t="shared" si="1380"/>
        <v/>
      </c>
      <c r="T1381" t="str">
        <f t="shared" si="1380"/>
        <v/>
      </c>
      <c r="U1381" t="str">
        <f t="shared" si="1380"/>
        <v/>
      </c>
      <c r="V1381" t="str">
        <f t="shared" si="1380"/>
        <v/>
      </c>
    </row>
    <row r="1382">
      <c r="M1382" t="str">
        <f t="shared" ref="M1382:V1382" si="1381">A1382</f>
        <v/>
      </c>
      <c r="N1382" t="str">
        <f t="shared" si="1381"/>
        <v/>
      </c>
      <c r="O1382" t="str">
        <f t="shared" si="1381"/>
        <v/>
      </c>
      <c r="P1382" t="str">
        <f t="shared" si="1381"/>
        <v/>
      </c>
      <c r="Q1382" t="str">
        <f t="shared" si="1381"/>
        <v/>
      </c>
      <c r="R1382" t="str">
        <f t="shared" si="1381"/>
        <v/>
      </c>
      <c r="S1382" t="str">
        <f t="shared" si="1381"/>
        <v/>
      </c>
      <c r="T1382" t="str">
        <f t="shared" si="1381"/>
        <v/>
      </c>
      <c r="U1382" t="str">
        <f t="shared" si="1381"/>
        <v/>
      </c>
      <c r="V1382" t="str">
        <f t="shared" si="1381"/>
        <v/>
      </c>
    </row>
    <row r="1383">
      <c r="M1383" t="str">
        <f t="shared" ref="M1383:V1383" si="1382">A1383</f>
        <v/>
      </c>
      <c r="N1383" t="str">
        <f t="shared" si="1382"/>
        <v/>
      </c>
      <c r="O1383" t="str">
        <f t="shared" si="1382"/>
        <v/>
      </c>
      <c r="P1383" t="str">
        <f t="shared" si="1382"/>
        <v/>
      </c>
      <c r="Q1383" t="str">
        <f t="shared" si="1382"/>
        <v/>
      </c>
      <c r="R1383" t="str">
        <f t="shared" si="1382"/>
        <v/>
      </c>
      <c r="S1383" t="str">
        <f t="shared" si="1382"/>
        <v/>
      </c>
      <c r="T1383" t="str">
        <f t="shared" si="1382"/>
        <v/>
      </c>
      <c r="U1383" t="str">
        <f t="shared" si="1382"/>
        <v/>
      </c>
      <c r="V1383" t="str">
        <f t="shared" si="1382"/>
        <v/>
      </c>
    </row>
    <row r="1384">
      <c r="M1384" t="str">
        <f t="shared" ref="M1384:V1384" si="1383">A1384</f>
        <v/>
      </c>
      <c r="N1384" t="str">
        <f t="shared" si="1383"/>
        <v/>
      </c>
      <c r="O1384" t="str">
        <f t="shared" si="1383"/>
        <v/>
      </c>
      <c r="P1384" t="str">
        <f t="shared" si="1383"/>
        <v/>
      </c>
      <c r="Q1384" t="str">
        <f t="shared" si="1383"/>
        <v/>
      </c>
      <c r="R1384" t="str">
        <f t="shared" si="1383"/>
        <v/>
      </c>
      <c r="S1384" t="str">
        <f t="shared" si="1383"/>
        <v/>
      </c>
      <c r="T1384" t="str">
        <f t="shared" si="1383"/>
        <v/>
      </c>
      <c r="U1384" t="str">
        <f t="shared" si="1383"/>
        <v/>
      </c>
      <c r="V1384" t="str">
        <f t="shared" si="1383"/>
        <v/>
      </c>
    </row>
    <row r="1385">
      <c r="M1385" t="str">
        <f t="shared" ref="M1385:V1385" si="1384">A1385</f>
        <v/>
      </c>
      <c r="N1385" t="str">
        <f t="shared" si="1384"/>
        <v/>
      </c>
      <c r="O1385" t="str">
        <f t="shared" si="1384"/>
        <v/>
      </c>
      <c r="P1385" t="str">
        <f t="shared" si="1384"/>
        <v/>
      </c>
      <c r="Q1385" t="str">
        <f t="shared" si="1384"/>
        <v/>
      </c>
      <c r="R1385" t="str">
        <f t="shared" si="1384"/>
        <v/>
      </c>
      <c r="S1385" t="str">
        <f t="shared" si="1384"/>
        <v/>
      </c>
      <c r="T1385" t="str">
        <f t="shared" si="1384"/>
        <v/>
      </c>
      <c r="U1385" t="str">
        <f t="shared" si="1384"/>
        <v/>
      </c>
      <c r="V1385" t="str">
        <f t="shared" si="1384"/>
        <v/>
      </c>
    </row>
    <row r="1386">
      <c r="M1386" t="str">
        <f t="shared" ref="M1386:V1386" si="1385">A1386</f>
        <v/>
      </c>
      <c r="N1386" t="str">
        <f t="shared" si="1385"/>
        <v/>
      </c>
      <c r="O1386" t="str">
        <f t="shared" si="1385"/>
        <v/>
      </c>
      <c r="P1386" t="str">
        <f t="shared" si="1385"/>
        <v/>
      </c>
      <c r="Q1386" t="str">
        <f t="shared" si="1385"/>
        <v/>
      </c>
      <c r="R1386" t="str">
        <f t="shared" si="1385"/>
        <v/>
      </c>
      <c r="S1386" t="str">
        <f t="shared" si="1385"/>
        <v/>
      </c>
      <c r="T1386" t="str">
        <f t="shared" si="1385"/>
        <v/>
      </c>
      <c r="U1386" t="str">
        <f t="shared" si="1385"/>
        <v/>
      </c>
      <c r="V1386" t="str">
        <f t="shared" si="1385"/>
        <v/>
      </c>
    </row>
    <row r="1387">
      <c r="M1387" t="str">
        <f t="shared" ref="M1387:V1387" si="1386">A1387</f>
        <v/>
      </c>
      <c r="N1387" t="str">
        <f t="shared" si="1386"/>
        <v/>
      </c>
      <c r="O1387" t="str">
        <f t="shared" si="1386"/>
        <v/>
      </c>
      <c r="P1387" t="str">
        <f t="shared" si="1386"/>
        <v/>
      </c>
      <c r="Q1387" t="str">
        <f t="shared" si="1386"/>
        <v/>
      </c>
      <c r="R1387" t="str">
        <f t="shared" si="1386"/>
        <v/>
      </c>
      <c r="S1387" t="str">
        <f t="shared" si="1386"/>
        <v/>
      </c>
      <c r="T1387" t="str">
        <f t="shared" si="1386"/>
        <v/>
      </c>
      <c r="U1387" t="str">
        <f t="shared" si="1386"/>
        <v/>
      </c>
      <c r="V1387" t="str">
        <f t="shared" si="1386"/>
        <v/>
      </c>
    </row>
    <row r="1388">
      <c r="M1388" t="str">
        <f t="shared" ref="M1388:V1388" si="1387">A1388</f>
        <v/>
      </c>
      <c r="N1388" t="str">
        <f t="shared" si="1387"/>
        <v/>
      </c>
      <c r="O1388" t="str">
        <f t="shared" si="1387"/>
        <v/>
      </c>
      <c r="P1388" t="str">
        <f t="shared" si="1387"/>
        <v/>
      </c>
      <c r="Q1388" t="str">
        <f t="shared" si="1387"/>
        <v/>
      </c>
      <c r="R1388" t="str">
        <f t="shared" si="1387"/>
        <v/>
      </c>
      <c r="S1388" t="str">
        <f t="shared" si="1387"/>
        <v/>
      </c>
      <c r="T1388" t="str">
        <f t="shared" si="1387"/>
        <v/>
      </c>
      <c r="U1388" t="str">
        <f t="shared" si="1387"/>
        <v/>
      </c>
      <c r="V1388" t="str">
        <f t="shared" si="1387"/>
        <v/>
      </c>
    </row>
    <row r="1389">
      <c r="M1389" t="str">
        <f t="shared" ref="M1389:V1389" si="1388">A1389</f>
        <v/>
      </c>
      <c r="N1389" t="str">
        <f t="shared" si="1388"/>
        <v/>
      </c>
      <c r="O1389" t="str">
        <f t="shared" si="1388"/>
        <v/>
      </c>
      <c r="P1389" t="str">
        <f t="shared" si="1388"/>
        <v/>
      </c>
      <c r="Q1389" t="str">
        <f t="shared" si="1388"/>
        <v/>
      </c>
      <c r="R1389" t="str">
        <f t="shared" si="1388"/>
        <v/>
      </c>
      <c r="S1389" t="str">
        <f t="shared" si="1388"/>
        <v/>
      </c>
      <c r="T1389" t="str">
        <f t="shared" si="1388"/>
        <v/>
      </c>
      <c r="U1389" t="str">
        <f t="shared" si="1388"/>
        <v/>
      </c>
      <c r="V1389" t="str">
        <f t="shared" si="1388"/>
        <v/>
      </c>
    </row>
    <row r="1390">
      <c r="M1390" t="str">
        <f t="shared" ref="M1390:V1390" si="1389">A1390</f>
        <v/>
      </c>
      <c r="N1390" t="str">
        <f t="shared" si="1389"/>
        <v/>
      </c>
      <c r="O1390" t="str">
        <f t="shared" si="1389"/>
        <v/>
      </c>
      <c r="P1390" t="str">
        <f t="shared" si="1389"/>
        <v/>
      </c>
      <c r="Q1390" t="str">
        <f t="shared" si="1389"/>
        <v/>
      </c>
      <c r="R1390" t="str">
        <f t="shared" si="1389"/>
        <v/>
      </c>
      <c r="S1390" t="str">
        <f t="shared" si="1389"/>
        <v/>
      </c>
      <c r="T1390" t="str">
        <f t="shared" si="1389"/>
        <v/>
      </c>
      <c r="U1390" t="str">
        <f t="shared" si="1389"/>
        <v/>
      </c>
      <c r="V1390" t="str">
        <f t="shared" si="1389"/>
        <v/>
      </c>
    </row>
    <row r="1391">
      <c r="M1391" t="str">
        <f t="shared" ref="M1391:V1391" si="1390">A1391</f>
        <v/>
      </c>
      <c r="N1391" t="str">
        <f t="shared" si="1390"/>
        <v/>
      </c>
      <c r="O1391" t="str">
        <f t="shared" si="1390"/>
        <v/>
      </c>
      <c r="P1391" t="str">
        <f t="shared" si="1390"/>
        <v/>
      </c>
      <c r="Q1391" t="str">
        <f t="shared" si="1390"/>
        <v/>
      </c>
      <c r="R1391" t="str">
        <f t="shared" si="1390"/>
        <v/>
      </c>
      <c r="S1391" t="str">
        <f t="shared" si="1390"/>
        <v/>
      </c>
      <c r="T1391" t="str">
        <f t="shared" si="1390"/>
        <v/>
      </c>
      <c r="U1391" t="str">
        <f t="shared" si="1390"/>
        <v/>
      </c>
      <c r="V1391" t="str">
        <f t="shared" si="1390"/>
        <v/>
      </c>
    </row>
    <row r="1392">
      <c r="M1392" t="str">
        <f t="shared" ref="M1392:V1392" si="1391">A1392</f>
        <v/>
      </c>
      <c r="N1392" t="str">
        <f t="shared" si="1391"/>
        <v/>
      </c>
      <c r="O1392" t="str">
        <f t="shared" si="1391"/>
        <v/>
      </c>
      <c r="P1392" t="str">
        <f t="shared" si="1391"/>
        <v/>
      </c>
      <c r="Q1392" t="str">
        <f t="shared" si="1391"/>
        <v/>
      </c>
      <c r="R1392" t="str">
        <f t="shared" si="1391"/>
        <v/>
      </c>
      <c r="S1392" t="str">
        <f t="shared" si="1391"/>
        <v/>
      </c>
      <c r="T1392" t="str">
        <f t="shared" si="1391"/>
        <v/>
      </c>
      <c r="U1392" t="str">
        <f t="shared" si="1391"/>
        <v/>
      </c>
      <c r="V1392" t="str">
        <f t="shared" si="1391"/>
        <v/>
      </c>
    </row>
    <row r="1393">
      <c r="M1393" t="str">
        <f t="shared" ref="M1393:V1393" si="1392">A1393</f>
        <v/>
      </c>
      <c r="N1393" t="str">
        <f t="shared" si="1392"/>
        <v/>
      </c>
      <c r="O1393" t="str">
        <f t="shared" si="1392"/>
        <v/>
      </c>
      <c r="P1393" t="str">
        <f t="shared" si="1392"/>
        <v/>
      </c>
      <c r="Q1393" t="str">
        <f t="shared" si="1392"/>
        <v/>
      </c>
      <c r="R1393" t="str">
        <f t="shared" si="1392"/>
        <v/>
      </c>
      <c r="S1393" t="str">
        <f t="shared" si="1392"/>
        <v/>
      </c>
      <c r="T1393" t="str">
        <f t="shared" si="1392"/>
        <v/>
      </c>
      <c r="U1393" t="str">
        <f t="shared" si="1392"/>
        <v/>
      </c>
      <c r="V1393" t="str">
        <f t="shared" si="1392"/>
        <v/>
      </c>
    </row>
    <row r="1394">
      <c r="M1394" t="str">
        <f t="shared" ref="M1394:V1394" si="1393">A1394</f>
        <v/>
      </c>
      <c r="N1394" t="str">
        <f t="shared" si="1393"/>
        <v/>
      </c>
      <c r="O1394" t="str">
        <f t="shared" si="1393"/>
        <v/>
      </c>
      <c r="P1394" t="str">
        <f t="shared" si="1393"/>
        <v/>
      </c>
      <c r="Q1394" t="str">
        <f t="shared" si="1393"/>
        <v/>
      </c>
      <c r="R1394" t="str">
        <f t="shared" si="1393"/>
        <v/>
      </c>
      <c r="S1394" t="str">
        <f t="shared" si="1393"/>
        <v/>
      </c>
      <c r="T1394" t="str">
        <f t="shared" si="1393"/>
        <v/>
      </c>
      <c r="U1394" t="str">
        <f t="shared" si="1393"/>
        <v/>
      </c>
      <c r="V1394" t="str">
        <f t="shared" si="1393"/>
        <v/>
      </c>
    </row>
    <row r="1395">
      <c r="M1395" t="str">
        <f t="shared" ref="M1395:V1395" si="1394">A1395</f>
        <v/>
      </c>
      <c r="N1395" t="str">
        <f t="shared" si="1394"/>
        <v/>
      </c>
      <c r="O1395" t="str">
        <f t="shared" si="1394"/>
        <v/>
      </c>
      <c r="P1395" t="str">
        <f t="shared" si="1394"/>
        <v/>
      </c>
      <c r="Q1395" t="str">
        <f t="shared" si="1394"/>
        <v/>
      </c>
      <c r="R1395" t="str">
        <f t="shared" si="1394"/>
        <v/>
      </c>
      <c r="S1395" t="str">
        <f t="shared" si="1394"/>
        <v/>
      </c>
      <c r="T1395" t="str">
        <f t="shared" si="1394"/>
        <v/>
      </c>
      <c r="U1395" t="str">
        <f t="shared" si="1394"/>
        <v/>
      </c>
      <c r="V1395" t="str">
        <f t="shared" si="1394"/>
        <v/>
      </c>
    </row>
    <row r="1396">
      <c r="M1396" t="str">
        <f t="shared" ref="M1396:V1396" si="1395">A1396</f>
        <v/>
      </c>
      <c r="N1396" t="str">
        <f t="shared" si="1395"/>
        <v/>
      </c>
      <c r="O1396" t="str">
        <f t="shared" si="1395"/>
        <v/>
      </c>
      <c r="P1396" t="str">
        <f t="shared" si="1395"/>
        <v/>
      </c>
      <c r="Q1396" t="str">
        <f t="shared" si="1395"/>
        <v/>
      </c>
      <c r="R1396" t="str">
        <f t="shared" si="1395"/>
        <v/>
      </c>
      <c r="S1396" t="str">
        <f t="shared" si="1395"/>
        <v/>
      </c>
      <c r="T1396" t="str">
        <f t="shared" si="1395"/>
        <v/>
      </c>
      <c r="U1396" t="str">
        <f t="shared" si="1395"/>
        <v/>
      </c>
      <c r="V1396" t="str">
        <f t="shared" si="1395"/>
        <v/>
      </c>
    </row>
    <row r="1397">
      <c r="M1397" t="str">
        <f t="shared" ref="M1397:V1397" si="1396">A1397</f>
        <v/>
      </c>
      <c r="N1397" t="str">
        <f t="shared" si="1396"/>
        <v/>
      </c>
      <c r="O1397" t="str">
        <f t="shared" si="1396"/>
        <v/>
      </c>
      <c r="P1397" t="str">
        <f t="shared" si="1396"/>
        <v/>
      </c>
      <c r="Q1397" t="str">
        <f t="shared" si="1396"/>
        <v/>
      </c>
      <c r="R1397" t="str">
        <f t="shared" si="1396"/>
        <v/>
      </c>
      <c r="S1397" t="str">
        <f t="shared" si="1396"/>
        <v/>
      </c>
      <c r="T1397" t="str">
        <f t="shared" si="1396"/>
        <v/>
      </c>
      <c r="U1397" t="str">
        <f t="shared" si="1396"/>
        <v/>
      </c>
      <c r="V1397" t="str">
        <f t="shared" si="1396"/>
        <v/>
      </c>
    </row>
    <row r="1398">
      <c r="M1398" t="str">
        <f t="shared" ref="M1398:V1398" si="1397">A1398</f>
        <v/>
      </c>
      <c r="N1398" t="str">
        <f t="shared" si="1397"/>
        <v/>
      </c>
      <c r="O1398" t="str">
        <f t="shared" si="1397"/>
        <v/>
      </c>
      <c r="P1398" t="str">
        <f t="shared" si="1397"/>
        <v/>
      </c>
      <c r="Q1398" t="str">
        <f t="shared" si="1397"/>
        <v/>
      </c>
      <c r="R1398" t="str">
        <f t="shared" si="1397"/>
        <v/>
      </c>
      <c r="S1398" t="str">
        <f t="shared" si="1397"/>
        <v/>
      </c>
      <c r="T1398" t="str">
        <f t="shared" si="1397"/>
        <v/>
      </c>
      <c r="U1398" t="str">
        <f t="shared" si="1397"/>
        <v/>
      </c>
      <c r="V1398" t="str">
        <f t="shared" si="1397"/>
        <v/>
      </c>
    </row>
    <row r="1399">
      <c r="M1399" t="str">
        <f t="shared" ref="M1399:V1399" si="1398">A1399</f>
        <v/>
      </c>
      <c r="N1399" t="str">
        <f t="shared" si="1398"/>
        <v/>
      </c>
      <c r="O1399" t="str">
        <f t="shared" si="1398"/>
        <v/>
      </c>
      <c r="P1399" t="str">
        <f t="shared" si="1398"/>
        <v/>
      </c>
      <c r="Q1399" t="str">
        <f t="shared" si="1398"/>
        <v/>
      </c>
      <c r="R1399" t="str">
        <f t="shared" si="1398"/>
        <v/>
      </c>
      <c r="S1399" t="str">
        <f t="shared" si="1398"/>
        <v/>
      </c>
      <c r="T1399" t="str">
        <f t="shared" si="1398"/>
        <v/>
      </c>
      <c r="U1399" t="str">
        <f t="shared" si="1398"/>
        <v/>
      </c>
      <c r="V1399" t="str">
        <f t="shared" si="1398"/>
        <v/>
      </c>
    </row>
    <row r="1400">
      <c r="M1400" t="str">
        <f t="shared" ref="M1400:V1400" si="1399">A1400</f>
        <v/>
      </c>
      <c r="N1400" t="str">
        <f t="shared" si="1399"/>
        <v/>
      </c>
      <c r="O1400" t="str">
        <f t="shared" si="1399"/>
        <v/>
      </c>
      <c r="P1400" t="str">
        <f t="shared" si="1399"/>
        <v/>
      </c>
      <c r="Q1400" t="str">
        <f t="shared" si="1399"/>
        <v/>
      </c>
      <c r="R1400" t="str">
        <f t="shared" si="1399"/>
        <v/>
      </c>
      <c r="S1400" t="str">
        <f t="shared" si="1399"/>
        <v/>
      </c>
      <c r="T1400" t="str">
        <f t="shared" si="1399"/>
        <v/>
      </c>
      <c r="U1400" t="str">
        <f t="shared" si="1399"/>
        <v/>
      </c>
      <c r="V1400" t="str">
        <f t="shared" si="1399"/>
        <v/>
      </c>
    </row>
    <row r="1401">
      <c r="M1401" t="str">
        <f t="shared" ref="M1401:V1401" si="1400">A1401</f>
        <v/>
      </c>
      <c r="N1401" t="str">
        <f t="shared" si="1400"/>
        <v/>
      </c>
      <c r="O1401" t="str">
        <f t="shared" si="1400"/>
        <v/>
      </c>
      <c r="P1401" t="str">
        <f t="shared" si="1400"/>
        <v/>
      </c>
      <c r="Q1401" t="str">
        <f t="shared" si="1400"/>
        <v/>
      </c>
      <c r="R1401" t="str">
        <f t="shared" si="1400"/>
        <v/>
      </c>
      <c r="S1401" t="str">
        <f t="shared" si="1400"/>
        <v/>
      </c>
      <c r="T1401" t="str">
        <f t="shared" si="1400"/>
        <v/>
      </c>
      <c r="U1401" t="str">
        <f t="shared" si="1400"/>
        <v/>
      </c>
      <c r="V1401" t="str">
        <f t="shared" si="1400"/>
        <v/>
      </c>
    </row>
    <row r="1402">
      <c r="M1402" t="str">
        <f t="shared" ref="M1402:V1402" si="1401">A1402</f>
        <v/>
      </c>
      <c r="N1402" t="str">
        <f t="shared" si="1401"/>
        <v/>
      </c>
      <c r="O1402" t="str">
        <f t="shared" si="1401"/>
        <v/>
      </c>
      <c r="P1402" t="str">
        <f t="shared" si="1401"/>
        <v/>
      </c>
      <c r="Q1402" t="str">
        <f t="shared" si="1401"/>
        <v/>
      </c>
      <c r="R1402" t="str">
        <f t="shared" si="1401"/>
        <v/>
      </c>
      <c r="S1402" t="str">
        <f t="shared" si="1401"/>
        <v/>
      </c>
      <c r="T1402" t="str">
        <f t="shared" si="1401"/>
        <v/>
      </c>
      <c r="U1402" t="str">
        <f t="shared" si="1401"/>
        <v/>
      </c>
      <c r="V1402" t="str">
        <f t="shared" si="1401"/>
        <v/>
      </c>
    </row>
    <row r="1403">
      <c r="M1403" t="str">
        <f t="shared" ref="M1403:V1403" si="1402">A1403</f>
        <v/>
      </c>
      <c r="N1403" t="str">
        <f t="shared" si="1402"/>
        <v/>
      </c>
      <c r="O1403" t="str">
        <f t="shared" si="1402"/>
        <v/>
      </c>
      <c r="P1403" t="str">
        <f t="shared" si="1402"/>
        <v/>
      </c>
      <c r="Q1403" t="str">
        <f t="shared" si="1402"/>
        <v/>
      </c>
      <c r="R1403" t="str">
        <f t="shared" si="1402"/>
        <v/>
      </c>
      <c r="S1403" t="str">
        <f t="shared" si="1402"/>
        <v/>
      </c>
      <c r="T1403" t="str">
        <f t="shared" si="1402"/>
        <v/>
      </c>
      <c r="U1403" t="str">
        <f t="shared" si="1402"/>
        <v/>
      </c>
      <c r="V1403" t="str">
        <f t="shared" si="1402"/>
        <v/>
      </c>
    </row>
    <row r="1404">
      <c r="M1404" t="str">
        <f t="shared" ref="M1404:V1404" si="1403">A1404</f>
        <v/>
      </c>
      <c r="N1404" t="str">
        <f t="shared" si="1403"/>
        <v/>
      </c>
      <c r="O1404" t="str">
        <f t="shared" si="1403"/>
        <v/>
      </c>
      <c r="P1404" t="str">
        <f t="shared" si="1403"/>
        <v/>
      </c>
      <c r="Q1404" t="str">
        <f t="shared" si="1403"/>
        <v/>
      </c>
      <c r="R1404" t="str">
        <f t="shared" si="1403"/>
        <v/>
      </c>
      <c r="S1404" t="str">
        <f t="shared" si="1403"/>
        <v/>
      </c>
      <c r="T1404" t="str">
        <f t="shared" si="1403"/>
        <v/>
      </c>
      <c r="U1404" t="str">
        <f t="shared" si="1403"/>
        <v/>
      </c>
      <c r="V1404" t="str">
        <f t="shared" si="1403"/>
        <v/>
      </c>
    </row>
    <row r="1405">
      <c r="M1405" t="str">
        <f t="shared" ref="M1405:V1405" si="1404">A1405</f>
        <v/>
      </c>
      <c r="N1405" t="str">
        <f t="shared" si="1404"/>
        <v/>
      </c>
      <c r="O1405" t="str">
        <f t="shared" si="1404"/>
        <v/>
      </c>
      <c r="P1405" t="str">
        <f t="shared" si="1404"/>
        <v/>
      </c>
      <c r="Q1405" t="str">
        <f t="shared" si="1404"/>
        <v/>
      </c>
      <c r="R1405" t="str">
        <f t="shared" si="1404"/>
        <v/>
      </c>
      <c r="S1405" t="str">
        <f t="shared" si="1404"/>
        <v/>
      </c>
      <c r="T1405" t="str">
        <f t="shared" si="1404"/>
        <v/>
      </c>
      <c r="U1405" t="str">
        <f t="shared" si="1404"/>
        <v/>
      </c>
      <c r="V1405" t="str">
        <f t="shared" si="1404"/>
        <v/>
      </c>
    </row>
    <row r="1406">
      <c r="M1406" t="str">
        <f t="shared" ref="M1406:V1406" si="1405">A1406</f>
        <v/>
      </c>
      <c r="N1406" t="str">
        <f t="shared" si="1405"/>
        <v/>
      </c>
      <c r="O1406" t="str">
        <f t="shared" si="1405"/>
        <v/>
      </c>
      <c r="P1406" t="str">
        <f t="shared" si="1405"/>
        <v/>
      </c>
      <c r="Q1406" t="str">
        <f t="shared" si="1405"/>
        <v/>
      </c>
      <c r="R1406" t="str">
        <f t="shared" si="1405"/>
        <v/>
      </c>
      <c r="S1406" t="str">
        <f t="shared" si="1405"/>
        <v/>
      </c>
      <c r="T1406" t="str">
        <f t="shared" si="1405"/>
        <v/>
      </c>
      <c r="U1406" t="str">
        <f t="shared" si="1405"/>
        <v/>
      </c>
      <c r="V1406" t="str">
        <f t="shared" si="1405"/>
        <v/>
      </c>
    </row>
    <row r="1407">
      <c r="M1407" t="str">
        <f t="shared" ref="M1407:V1407" si="1406">A1407</f>
        <v/>
      </c>
      <c r="N1407" t="str">
        <f t="shared" si="1406"/>
        <v/>
      </c>
      <c r="O1407" t="str">
        <f t="shared" si="1406"/>
        <v/>
      </c>
      <c r="P1407" t="str">
        <f t="shared" si="1406"/>
        <v/>
      </c>
      <c r="Q1407" t="str">
        <f t="shared" si="1406"/>
        <v/>
      </c>
      <c r="R1407" t="str">
        <f t="shared" si="1406"/>
        <v/>
      </c>
      <c r="S1407" t="str">
        <f t="shared" si="1406"/>
        <v/>
      </c>
      <c r="T1407" t="str">
        <f t="shared" si="1406"/>
        <v/>
      </c>
      <c r="U1407" t="str">
        <f t="shared" si="1406"/>
        <v/>
      </c>
      <c r="V1407" t="str">
        <f t="shared" si="1406"/>
        <v/>
      </c>
    </row>
    <row r="1408">
      <c r="M1408" t="str">
        <f t="shared" ref="M1408:V1408" si="1407">A1408</f>
        <v/>
      </c>
      <c r="N1408" t="str">
        <f t="shared" si="1407"/>
        <v/>
      </c>
      <c r="O1408" t="str">
        <f t="shared" si="1407"/>
        <v/>
      </c>
      <c r="P1408" t="str">
        <f t="shared" si="1407"/>
        <v/>
      </c>
      <c r="Q1408" t="str">
        <f t="shared" si="1407"/>
        <v/>
      </c>
      <c r="R1408" t="str">
        <f t="shared" si="1407"/>
        <v/>
      </c>
      <c r="S1408" t="str">
        <f t="shared" si="1407"/>
        <v/>
      </c>
      <c r="T1408" t="str">
        <f t="shared" si="1407"/>
        <v/>
      </c>
      <c r="U1408" t="str">
        <f t="shared" si="1407"/>
        <v/>
      </c>
      <c r="V1408" t="str">
        <f t="shared" si="1407"/>
        <v/>
      </c>
    </row>
    <row r="1409">
      <c r="M1409" t="str">
        <f t="shared" ref="M1409:V1409" si="1408">A1409</f>
        <v/>
      </c>
      <c r="N1409" t="str">
        <f t="shared" si="1408"/>
        <v/>
      </c>
      <c r="O1409" t="str">
        <f t="shared" si="1408"/>
        <v/>
      </c>
      <c r="P1409" t="str">
        <f t="shared" si="1408"/>
        <v/>
      </c>
      <c r="Q1409" t="str">
        <f t="shared" si="1408"/>
        <v/>
      </c>
      <c r="R1409" t="str">
        <f t="shared" si="1408"/>
        <v/>
      </c>
      <c r="S1409" t="str">
        <f t="shared" si="1408"/>
        <v/>
      </c>
      <c r="T1409" t="str">
        <f t="shared" si="1408"/>
        <v/>
      </c>
      <c r="U1409" t="str">
        <f t="shared" si="1408"/>
        <v/>
      </c>
      <c r="V1409" t="str">
        <f t="shared" si="1408"/>
        <v/>
      </c>
    </row>
    <row r="1410">
      <c r="M1410" t="str">
        <f t="shared" ref="M1410:V1410" si="1409">A1410</f>
        <v/>
      </c>
      <c r="N1410" t="str">
        <f t="shared" si="1409"/>
        <v/>
      </c>
      <c r="O1410" t="str">
        <f t="shared" si="1409"/>
        <v/>
      </c>
      <c r="P1410" t="str">
        <f t="shared" si="1409"/>
        <v/>
      </c>
      <c r="Q1410" t="str">
        <f t="shared" si="1409"/>
        <v/>
      </c>
      <c r="R1410" t="str">
        <f t="shared" si="1409"/>
        <v/>
      </c>
      <c r="S1410" t="str">
        <f t="shared" si="1409"/>
        <v/>
      </c>
      <c r="T1410" t="str">
        <f t="shared" si="1409"/>
        <v/>
      </c>
      <c r="U1410" t="str">
        <f t="shared" si="1409"/>
        <v/>
      </c>
      <c r="V1410" t="str">
        <f t="shared" si="1409"/>
        <v/>
      </c>
    </row>
    <row r="1411">
      <c r="M1411" t="str">
        <f t="shared" ref="M1411:V1411" si="1410">A1411</f>
        <v/>
      </c>
      <c r="N1411" t="str">
        <f t="shared" si="1410"/>
        <v/>
      </c>
      <c r="O1411" t="str">
        <f t="shared" si="1410"/>
        <v/>
      </c>
      <c r="P1411" t="str">
        <f t="shared" si="1410"/>
        <v/>
      </c>
      <c r="Q1411" t="str">
        <f t="shared" si="1410"/>
        <v/>
      </c>
      <c r="R1411" t="str">
        <f t="shared" si="1410"/>
        <v/>
      </c>
      <c r="S1411" t="str">
        <f t="shared" si="1410"/>
        <v/>
      </c>
      <c r="T1411" t="str">
        <f t="shared" si="1410"/>
        <v/>
      </c>
      <c r="U1411" t="str">
        <f t="shared" si="1410"/>
        <v/>
      </c>
      <c r="V1411" t="str">
        <f t="shared" si="1410"/>
        <v/>
      </c>
    </row>
    <row r="1412">
      <c r="M1412" t="str">
        <f t="shared" ref="M1412:V1412" si="1411">A1412</f>
        <v/>
      </c>
      <c r="N1412" t="str">
        <f t="shared" si="1411"/>
        <v/>
      </c>
      <c r="O1412" t="str">
        <f t="shared" si="1411"/>
        <v/>
      </c>
      <c r="P1412" t="str">
        <f t="shared" si="1411"/>
        <v/>
      </c>
      <c r="Q1412" t="str">
        <f t="shared" si="1411"/>
        <v/>
      </c>
      <c r="R1412" t="str">
        <f t="shared" si="1411"/>
        <v/>
      </c>
      <c r="S1412" t="str">
        <f t="shared" si="1411"/>
        <v/>
      </c>
      <c r="T1412" t="str">
        <f t="shared" si="1411"/>
        <v/>
      </c>
      <c r="U1412" t="str">
        <f t="shared" si="1411"/>
        <v/>
      </c>
      <c r="V1412" t="str">
        <f t="shared" si="1411"/>
        <v/>
      </c>
    </row>
    <row r="1413">
      <c r="M1413" t="str">
        <f t="shared" ref="M1413:V1413" si="1412">A1413</f>
        <v/>
      </c>
      <c r="N1413" t="str">
        <f t="shared" si="1412"/>
        <v/>
      </c>
      <c r="O1413" t="str">
        <f t="shared" si="1412"/>
        <v/>
      </c>
      <c r="P1413" t="str">
        <f t="shared" si="1412"/>
        <v/>
      </c>
      <c r="Q1413" t="str">
        <f t="shared" si="1412"/>
        <v/>
      </c>
      <c r="R1413" t="str">
        <f t="shared" si="1412"/>
        <v/>
      </c>
      <c r="S1413" t="str">
        <f t="shared" si="1412"/>
        <v/>
      </c>
      <c r="T1413" t="str">
        <f t="shared" si="1412"/>
        <v/>
      </c>
      <c r="U1413" t="str">
        <f t="shared" si="1412"/>
        <v/>
      </c>
      <c r="V1413" t="str">
        <f t="shared" si="1412"/>
        <v/>
      </c>
    </row>
    <row r="1414">
      <c r="M1414" t="str">
        <f t="shared" ref="M1414:V1414" si="1413">A1414</f>
        <v/>
      </c>
      <c r="N1414" t="str">
        <f t="shared" si="1413"/>
        <v/>
      </c>
      <c r="O1414" t="str">
        <f t="shared" si="1413"/>
        <v/>
      </c>
      <c r="P1414" t="str">
        <f t="shared" si="1413"/>
        <v/>
      </c>
      <c r="Q1414" t="str">
        <f t="shared" si="1413"/>
        <v/>
      </c>
      <c r="R1414" t="str">
        <f t="shared" si="1413"/>
        <v/>
      </c>
      <c r="S1414" t="str">
        <f t="shared" si="1413"/>
        <v/>
      </c>
      <c r="T1414" t="str">
        <f t="shared" si="1413"/>
        <v/>
      </c>
      <c r="U1414" t="str">
        <f t="shared" si="1413"/>
        <v/>
      </c>
      <c r="V1414" t="str">
        <f t="shared" si="1413"/>
        <v/>
      </c>
    </row>
    <row r="1415">
      <c r="M1415" t="str">
        <f t="shared" ref="M1415:V1415" si="1414">A1415</f>
        <v/>
      </c>
      <c r="N1415" t="str">
        <f t="shared" si="1414"/>
        <v/>
      </c>
      <c r="O1415" t="str">
        <f t="shared" si="1414"/>
        <v/>
      </c>
      <c r="P1415" t="str">
        <f t="shared" si="1414"/>
        <v/>
      </c>
      <c r="Q1415" t="str">
        <f t="shared" si="1414"/>
        <v/>
      </c>
      <c r="R1415" t="str">
        <f t="shared" si="1414"/>
        <v/>
      </c>
      <c r="S1415" t="str">
        <f t="shared" si="1414"/>
        <v/>
      </c>
      <c r="T1415" t="str">
        <f t="shared" si="1414"/>
        <v/>
      </c>
      <c r="U1415" t="str">
        <f t="shared" si="1414"/>
        <v/>
      </c>
      <c r="V1415" t="str">
        <f t="shared" si="1414"/>
        <v/>
      </c>
    </row>
    <row r="1416">
      <c r="M1416" t="str">
        <f t="shared" ref="M1416:V1416" si="1415">A1416</f>
        <v/>
      </c>
      <c r="N1416" t="str">
        <f t="shared" si="1415"/>
        <v/>
      </c>
      <c r="O1416" t="str">
        <f t="shared" si="1415"/>
        <v/>
      </c>
      <c r="P1416" t="str">
        <f t="shared" si="1415"/>
        <v/>
      </c>
      <c r="Q1416" t="str">
        <f t="shared" si="1415"/>
        <v/>
      </c>
      <c r="R1416" t="str">
        <f t="shared" si="1415"/>
        <v/>
      </c>
      <c r="S1416" t="str">
        <f t="shared" si="1415"/>
        <v/>
      </c>
      <c r="T1416" t="str">
        <f t="shared" si="1415"/>
        <v/>
      </c>
      <c r="U1416" t="str">
        <f t="shared" si="1415"/>
        <v/>
      </c>
      <c r="V1416" t="str">
        <f t="shared" si="1415"/>
        <v/>
      </c>
    </row>
    <row r="1417">
      <c r="M1417" t="str">
        <f t="shared" ref="M1417:V1417" si="1416">A1417</f>
        <v/>
      </c>
      <c r="N1417" t="str">
        <f t="shared" si="1416"/>
        <v/>
      </c>
      <c r="O1417" t="str">
        <f t="shared" si="1416"/>
        <v/>
      </c>
      <c r="P1417" t="str">
        <f t="shared" si="1416"/>
        <v/>
      </c>
      <c r="Q1417" t="str">
        <f t="shared" si="1416"/>
        <v/>
      </c>
      <c r="R1417" t="str">
        <f t="shared" si="1416"/>
        <v/>
      </c>
      <c r="S1417" t="str">
        <f t="shared" si="1416"/>
        <v/>
      </c>
      <c r="T1417" t="str">
        <f t="shared" si="1416"/>
        <v/>
      </c>
      <c r="U1417" t="str">
        <f t="shared" si="1416"/>
        <v/>
      </c>
      <c r="V1417" t="str">
        <f t="shared" si="1416"/>
        <v/>
      </c>
    </row>
    <row r="1418">
      <c r="M1418" t="str">
        <f t="shared" ref="M1418:V1418" si="1417">A1418</f>
        <v/>
      </c>
      <c r="N1418" t="str">
        <f t="shared" si="1417"/>
        <v/>
      </c>
      <c r="O1418" t="str">
        <f t="shared" si="1417"/>
        <v/>
      </c>
      <c r="P1418" t="str">
        <f t="shared" si="1417"/>
        <v/>
      </c>
      <c r="Q1418" t="str">
        <f t="shared" si="1417"/>
        <v/>
      </c>
      <c r="R1418" t="str">
        <f t="shared" si="1417"/>
        <v/>
      </c>
      <c r="S1418" t="str">
        <f t="shared" si="1417"/>
        <v/>
      </c>
      <c r="T1418" t="str">
        <f t="shared" si="1417"/>
        <v/>
      </c>
      <c r="U1418" t="str">
        <f t="shared" si="1417"/>
        <v/>
      </c>
      <c r="V1418" t="str">
        <f t="shared" si="1417"/>
        <v/>
      </c>
    </row>
    <row r="1419">
      <c r="M1419" t="str">
        <f t="shared" ref="M1419:V1419" si="1418">A1419</f>
        <v/>
      </c>
      <c r="N1419" t="str">
        <f t="shared" si="1418"/>
        <v/>
      </c>
      <c r="O1419" t="str">
        <f t="shared" si="1418"/>
        <v/>
      </c>
      <c r="P1419" t="str">
        <f t="shared" si="1418"/>
        <v/>
      </c>
      <c r="Q1419" t="str">
        <f t="shared" si="1418"/>
        <v/>
      </c>
      <c r="R1419" t="str">
        <f t="shared" si="1418"/>
        <v/>
      </c>
      <c r="S1419" t="str">
        <f t="shared" si="1418"/>
        <v/>
      </c>
      <c r="T1419" t="str">
        <f t="shared" si="1418"/>
        <v/>
      </c>
      <c r="U1419" t="str">
        <f t="shared" si="1418"/>
        <v/>
      </c>
      <c r="V1419" t="str">
        <f t="shared" si="1418"/>
        <v/>
      </c>
    </row>
    <row r="1420">
      <c r="M1420" t="str">
        <f t="shared" ref="M1420:V1420" si="1419">A1420</f>
        <v/>
      </c>
      <c r="N1420" t="str">
        <f t="shared" si="1419"/>
        <v/>
      </c>
      <c r="O1420" t="str">
        <f t="shared" si="1419"/>
        <v/>
      </c>
      <c r="P1420" t="str">
        <f t="shared" si="1419"/>
        <v/>
      </c>
      <c r="Q1420" t="str">
        <f t="shared" si="1419"/>
        <v/>
      </c>
      <c r="R1420" t="str">
        <f t="shared" si="1419"/>
        <v/>
      </c>
      <c r="S1420" t="str">
        <f t="shared" si="1419"/>
        <v/>
      </c>
      <c r="T1420" t="str">
        <f t="shared" si="1419"/>
        <v/>
      </c>
      <c r="U1420" t="str">
        <f t="shared" si="1419"/>
        <v/>
      </c>
      <c r="V1420" t="str">
        <f t="shared" si="1419"/>
        <v/>
      </c>
    </row>
    <row r="1421">
      <c r="M1421" t="str">
        <f t="shared" ref="M1421:V1421" si="1420">A1421</f>
        <v/>
      </c>
      <c r="N1421" t="str">
        <f t="shared" si="1420"/>
        <v/>
      </c>
      <c r="O1421" t="str">
        <f t="shared" si="1420"/>
        <v/>
      </c>
      <c r="P1421" t="str">
        <f t="shared" si="1420"/>
        <v/>
      </c>
      <c r="Q1421" t="str">
        <f t="shared" si="1420"/>
        <v/>
      </c>
      <c r="R1421" t="str">
        <f t="shared" si="1420"/>
        <v/>
      </c>
      <c r="S1421" t="str">
        <f t="shared" si="1420"/>
        <v/>
      </c>
      <c r="T1421" t="str">
        <f t="shared" si="1420"/>
        <v/>
      </c>
      <c r="U1421" t="str">
        <f t="shared" si="1420"/>
        <v/>
      </c>
      <c r="V1421" t="str">
        <f t="shared" si="1420"/>
        <v/>
      </c>
    </row>
    <row r="1422">
      <c r="M1422" t="str">
        <f t="shared" ref="M1422:V1422" si="1421">A1422</f>
        <v/>
      </c>
      <c r="N1422" t="str">
        <f t="shared" si="1421"/>
        <v/>
      </c>
      <c r="O1422" t="str">
        <f t="shared" si="1421"/>
        <v/>
      </c>
      <c r="P1422" t="str">
        <f t="shared" si="1421"/>
        <v/>
      </c>
      <c r="Q1422" t="str">
        <f t="shared" si="1421"/>
        <v/>
      </c>
      <c r="R1422" t="str">
        <f t="shared" si="1421"/>
        <v/>
      </c>
      <c r="S1422" t="str">
        <f t="shared" si="1421"/>
        <v/>
      </c>
      <c r="T1422" t="str">
        <f t="shared" si="1421"/>
        <v/>
      </c>
      <c r="U1422" t="str">
        <f t="shared" si="1421"/>
        <v/>
      </c>
      <c r="V1422" t="str">
        <f t="shared" si="1421"/>
        <v/>
      </c>
    </row>
    <row r="1423">
      <c r="M1423" t="str">
        <f t="shared" ref="M1423:V1423" si="1422">A1423</f>
        <v/>
      </c>
      <c r="N1423" t="str">
        <f t="shared" si="1422"/>
        <v/>
      </c>
      <c r="O1423" t="str">
        <f t="shared" si="1422"/>
        <v/>
      </c>
      <c r="P1423" t="str">
        <f t="shared" si="1422"/>
        <v/>
      </c>
      <c r="Q1423" t="str">
        <f t="shared" si="1422"/>
        <v/>
      </c>
      <c r="R1423" t="str">
        <f t="shared" si="1422"/>
        <v/>
      </c>
      <c r="S1423" t="str">
        <f t="shared" si="1422"/>
        <v/>
      </c>
      <c r="T1423" t="str">
        <f t="shared" si="1422"/>
        <v/>
      </c>
      <c r="U1423" t="str">
        <f t="shared" si="1422"/>
        <v/>
      </c>
      <c r="V1423" t="str">
        <f t="shared" si="1422"/>
        <v/>
      </c>
    </row>
    <row r="1424">
      <c r="M1424" t="str">
        <f t="shared" ref="M1424:V1424" si="1423">A1424</f>
        <v/>
      </c>
      <c r="N1424" t="str">
        <f t="shared" si="1423"/>
        <v/>
      </c>
      <c r="O1424" t="str">
        <f t="shared" si="1423"/>
        <v/>
      </c>
      <c r="P1424" t="str">
        <f t="shared" si="1423"/>
        <v/>
      </c>
      <c r="Q1424" t="str">
        <f t="shared" si="1423"/>
        <v/>
      </c>
      <c r="R1424" t="str">
        <f t="shared" si="1423"/>
        <v/>
      </c>
      <c r="S1424" t="str">
        <f t="shared" si="1423"/>
        <v/>
      </c>
      <c r="T1424" t="str">
        <f t="shared" si="1423"/>
        <v/>
      </c>
      <c r="U1424" t="str">
        <f t="shared" si="1423"/>
        <v/>
      </c>
      <c r="V1424" t="str">
        <f t="shared" si="1423"/>
        <v/>
      </c>
    </row>
    <row r="1425">
      <c r="M1425" t="str">
        <f t="shared" ref="M1425:V1425" si="1424">A1425</f>
        <v/>
      </c>
      <c r="N1425" t="str">
        <f t="shared" si="1424"/>
        <v/>
      </c>
      <c r="O1425" t="str">
        <f t="shared" si="1424"/>
        <v/>
      </c>
      <c r="P1425" t="str">
        <f t="shared" si="1424"/>
        <v/>
      </c>
      <c r="Q1425" t="str">
        <f t="shared" si="1424"/>
        <v/>
      </c>
      <c r="R1425" t="str">
        <f t="shared" si="1424"/>
        <v/>
      </c>
      <c r="S1425" t="str">
        <f t="shared" si="1424"/>
        <v/>
      </c>
      <c r="T1425" t="str">
        <f t="shared" si="1424"/>
        <v/>
      </c>
      <c r="U1425" t="str">
        <f t="shared" si="1424"/>
        <v/>
      </c>
      <c r="V1425" t="str">
        <f t="shared" si="1424"/>
        <v/>
      </c>
    </row>
    <row r="1426">
      <c r="M1426" t="str">
        <f t="shared" ref="M1426:V1426" si="1425">A1426</f>
        <v/>
      </c>
      <c r="N1426" t="str">
        <f t="shared" si="1425"/>
        <v/>
      </c>
      <c r="O1426" t="str">
        <f t="shared" si="1425"/>
        <v/>
      </c>
      <c r="P1426" t="str">
        <f t="shared" si="1425"/>
        <v/>
      </c>
      <c r="Q1426" t="str">
        <f t="shared" si="1425"/>
        <v/>
      </c>
      <c r="R1426" t="str">
        <f t="shared" si="1425"/>
        <v/>
      </c>
      <c r="S1426" t="str">
        <f t="shared" si="1425"/>
        <v/>
      </c>
      <c r="T1426" t="str">
        <f t="shared" si="1425"/>
        <v/>
      </c>
      <c r="U1426" t="str">
        <f t="shared" si="1425"/>
        <v/>
      </c>
      <c r="V1426" t="str">
        <f t="shared" si="1425"/>
        <v/>
      </c>
    </row>
    <row r="1427">
      <c r="M1427" t="str">
        <f t="shared" ref="M1427:V1427" si="1426">A1427</f>
        <v/>
      </c>
      <c r="N1427" t="str">
        <f t="shared" si="1426"/>
        <v/>
      </c>
      <c r="O1427" t="str">
        <f t="shared" si="1426"/>
        <v/>
      </c>
      <c r="P1427" t="str">
        <f t="shared" si="1426"/>
        <v/>
      </c>
      <c r="Q1427" t="str">
        <f t="shared" si="1426"/>
        <v/>
      </c>
      <c r="R1427" t="str">
        <f t="shared" si="1426"/>
        <v/>
      </c>
      <c r="S1427" t="str">
        <f t="shared" si="1426"/>
        <v/>
      </c>
      <c r="T1427" t="str">
        <f t="shared" si="1426"/>
        <v/>
      </c>
      <c r="U1427" t="str">
        <f t="shared" si="1426"/>
        <v/>
      </c>
      <c r="V1427" t="str">
        <f t="shared" si="1426"/>
        <v/>
      </c>
    </row>
    <row r="1428">
      <c r="M1428" t="str">
        <f t="shared" ref="M1428:V1428" si="1427">A1428</f>
        <v/>
      </c>
      <c r="N1428" t="str">
        <f t="shared" si="1427"/>
        <v/>
      </c>
      <c r="O1428" t="str">
        <f t="shared" si="1427"/>
        <v/>
      </c>
      <c r="P1428" t="str">
        <f t="shared" si="1427"/>
        <v/>
      </c>
      <c r="Q1428" t="str">
        <f t="shared" si="1427"/>
        <v/>
      </c>
      <c r="R1428" t="str">
        <f t="shared" si="1427"/>
        <v/>
      </c>
      <c r="S1428" t="str">
        <f t="shared" si="1427"/>
        <v/>
      </c>
      <c r="T1428" t="str">
        <f t="shared" si="1427"/>
        <v/>
      </c>
      <c r="U1428" t="str">
        <f t="shared" si="1427"/>
        <v/>
      </c>
      <c r="V1428" t="str">
        <f t="shared" si="1427"/>
        <v/>
      </c>
    </row>
    <row r="1429">
      <c r="M1429" t="str">
        <f t="shared" ref="M1429:V1429" si="1428">A1429</f>
        <v/>
      </c>
      <c r="N1429" t="str">
        <f t="shared" si="1428"/>
        <v/>
      </c>
      <c r="O1429" t="str">
        <f t="shared" si="1428"/>
        <v/>
      </c>
      <c r="P1429" t="str">
        <f t="shared" si="1428"/>
        <v/>
      </c>
      <c r="Q1429" t="str">
        <f t="shared" si="1428"/>
        <v/>
      </c>
      <c r="R1429" t="str">
        <f t="shared" si="1428"/>
        <v/>
      </c>
      <c r="S1429" t="str">
        <f t="shared" si="1428"/>
        <v/>
      </c>
      <c r="T1429" t="str">
        <f t="shared" si="1428"/>
        <v/>
      </c>
      <c r="U1429" t="str">
        <f t="shared" si="1428"/>
        <v/>
      </c>
      <c r="V1429" t="str">
        <f t="shared" si="1428"/>
        <v/>
      </c>
    </row>
    <row r="1430">
      <c r="M1430" t="str">
        <f t="shared" ref="M1430:V1430" si="1429">A1430</f>
        <v/>
      </c>
      <c r="N1430" t="str">
        <f t="shared" si="1429"/>
        <v/>
      </c>
      <c r="O1430" t="str">
        <f t="shared" si="1429"/>
        <v/>
      </c>
      <c r="P1430" t="str">
        <f t="shared" si="1429"/>
        <v/>
      </c>
      <c r="Q1430" t="str">
        <f t="shared" si="1429"/>
        <v/>
      </c>
      <c r="R1430" t="str">
        <f t="shared" si="1429"/>
        <v/>
      </c>
      <c r="S1430" t="str">
        <f t="shared" si="1429"/>
        <v/>
      </c>
      <c r="T1430" t="str">
        <f t="shared" si="1429"/>
        <v/>
      </c>
      <c r="U1430" t="str">
        <f t="shared" si="1429"/>
        <v/>
      </c>
      <c r="V1430" t="str">
        <f t="shared" si="1429"/>
        <v/>
      </c>
    </row>
    <row r="1431">
      <c r="M1431" t="str">
        <f t="shared" ref="M1431:V1431" si="1430">A1431</f>
        <v/>
      </c>
      <c r="N1431" t="str">
        <f t="shared" si="1430"/>
        <v/>
      </c>
      <c r="O1431" t="str">
        <f t="shared" si="1430"/>
        <v/>
      </c>
      <c r="P1431" t="str">
        <f t="shared" si="1430"/>
        <v/>
      </c>
      <c r="Q1431" t="str">
        <f t="shared" si="1430"/>
        <v/>
      </c>
      <c r="R1431" t="str">
        <f t="shared" si="1430"/>
        <v/>
      </c>
      <c r="S1431" t="str">
        <f t="shared" si="1430"/>
        <v/>
      </c>
      <c r="T1431" t="str">
        <f t="shared" si="1430"/>
        <v/>
      </c>
      <c r="U1431" t="str">
        <f t="shared" si="1430"/>
        <v/>
      </c>
      <c r="V1431" t="str">
        <f t="shared" si="1430"/>
        <v/>
      </c>
    </row>
    <row r="1432">
      <c r="M1432" t="str">
        <f t="shared" ref="M1432:V1432" si="1431">A1432</f>
        <v/>
      </c>
      <c r="N1432" t="str">
        <f t="shared" si="1431"/>
        <v/>
      </c>
      <c r="O1432" t="str">
        <f t="shared" si="1431"/>
        <v/>
      </c>
      <c r="P1432" t="str">
        <f t="shared" si="1431"/>
        <v/>
      </c>
      <c r="Q1432" t="str">
        <f t="shared" si="1431"/>
        <v/>
      </c>
      <c r="R1432" t="str">
        <f t="shared" si="1431"/>
        <v/>
      </c>
      <c r="S1432" t="str">
        <f t="shared" si="1431"/>
        <v/>
      </c>
      <c r="T1432" t="str">
        <f t="shared" si="1431"/>
        <v/>
      </c>
      <c r="U1432" t="str">
        <f t="shared" si="1431"/>
        <v/>
      </c>
      <c r="V1432" t="str">
        <f t="shared" si="1431"/>
        <v/>
      </c>
    </row>
    <row r="1433">
      <c r="M1433" t="str">
        <f t="shared" ref="M1433:V1433" si="1432">A1433</f>
        <v/>
      </c>
      <c r="N1433" t="str">
        <f t="shared" si="1432"/>
        <v/>
      </c>
      <c r="O1433" t="str">
        <f t="shared" si="1432"/>
        <v/>
      </c>
      <c r="P1433" t="str">
        <f t="shared" si="1432"/>
        <v/>
      </c>
      <c r="Q1433" t="str">
        <f t="shared" si="1432"/>
        <v/>
      </c>
      <c r="R1433" t="str">
        <f t="shared" si="1432"/>
        <v/>
      </c>
      <c r="S1433" t="str">
        <f t="shared" si="1432"/>
        <v/>
      </c>
      <c r="T1433" t="str">
        <f t="shared" si="1432"/>
        <v/>
      </c>
      <c r="U1433" t="str">
        <f t="shared" si="1432"/>
        <v/>
      </c>
      <c r="V1433" t="str">
        <f t="shared" si="1432"/>
        <v/>
      </c>
    </row>
    <row r="1434">
      <c r="M1434" t="str">
        <f t="shared" ref="M1434:V1434" si="1433">A1434</f>
        <v/>
      </c>
      <c r="N1434" t="str">
        <f t="shared" si="1433"/>
        <v/>
      </c>
      <c r="O1434" t="str">
        <f t="shared" si="1433"/>
        <v/>
      </c>
      <c r="P1434" t="str">
        <f t="shared" si="1433"/>
        <v/>
      </c>
      <c r="Q1434" t="str">
        <f t="shared" si="1433"/>
        <v/>
      </c>
      <c r="R1434" t="str">
        <f t="shared" si="1433"/>
        <v/>
      </c>
      <c r="S1434" t="str">
        <f t="shared" si="1433"/>
        <v/>
      </c>
      <c r="T1434" t="str">
        <f t="shared" si="1433"/>
        <v/>
      </c>
      <c r="U1434" t="str">
        <f t="shared" si="1433"/>
        <v/>
      </c>
      <c r="V1434" t="str">
        <f t="shared" si="1433"/>
        <v/>
      </c>
    </row>
    <row r="1435">
      <c r="M1435" t="str">
        <f t="shared" ref="M1435:V1435" si="1434">A1435</f>
        <v/>
      </c>
      <c r="N1435" t="str">
        <f t="shared" si="1434"/>
        <v/>
      </c>
      <c r="O1435" t="str">
        <f t="shared" si="1434"/>
        <v/>
      </c>
      <c r="P1435" t="str">
        <f t="shared" si="1434"/>
        <v/>
      </c>
      <c r="Q1435" t="str">
        <f t="shared" si="1434"/>
        <v/>
      </c>
      <c r="R1435" t="str">
        <f t="shared" si="1434"/>
        <v/>
      </c>
      <c r="S1435" t="str">
        <f t="shared" si="1434"/>
        <v/>
      </c>
      <c r="T1435" t="str">
        <f t="shared" si="1434"/>
        <v/>
      </c>
      <c r="U1435" t="str">
        <f t="shared" si="1434"/>
        <v/>
      </c>
      <c r="V1435" t="str">
        <f t="shared" si="1434"/>
        <v/>
      </c>
    </row>
    <row r="1436">
      <c r="M1436" t="str">
        <f t="shared" ref="M1436:V1436" si="1435">A1436</f>
        <v/>
      </c>
      <c r="N1436" t="str">
        <f t="shared" si="1435"/>
        <v/>
      </c>
      <c r="O1436" t="str">
        <f t="shared" si="1435"/>
        <v/>
      </c>
      <c r="P1436" t="str">
        <f t="shared" si="1435"/>
        <v/>
      </c>
      <c r="Q1436" t="str">
        <f t="shared" si="1435"/>
        <v/>
      </c>
      <c r="R1436" t="str">
        <f t="shared" si="1435"/>
        <v/>
      </c>
      <c r="S1436" t="str">
        <f t="shared" si="1435"/>
        <v/>
      </c>
      <c r="T1436" t="str">
        <f t="shared" si="1435"/>
        <v/>
      </c>
      <c r="U1436" t="str">
        <f t="shared" si="1435"/>
        <v/>
      </c>
      <c r="V1436" t="str">
        <f t="shared" si="1435"/>
        <v/>
      </c>
    </row>
    <row r="1437">
      <c r="M1437" t="str">
        <f t="shared" ref="M1437:V1437" si="1436">A1437</f>
        <v/>
      </c>
      <c r="N1437" t="str">
        <f t="shared" si="1436"/>
        <v/>
      </c>
      <c r="O1437" t="str">
        <f t="shared" si="1436"/>
        <v/>
      </c>
      <c r="P1437" t="str">
        <f t="shared" si="1436"/>
        <v/>
      </c>
      <c r="Q1437" t="str">
        <f t="shared" si="1436"/>
        <v/>
      </c>
      <c r="R1437" t="str">
        <f t="shared" si="1436"/>
        <v/>
      </c>
      <c r="S1437" t="str">
        <f t="shared" si="1436"/>
        <v/>
      </c>
      <c r="T1437" t="str">
        <f t="shared" si="1436"/>
        <v/>
      </c>
      <c r="U1437" t="str">
        <f t="shared" si="1436"/>
        <v/>
      </c>
      <c r="V1437" t="str">
        <f t="shared" si="1436"/>
        <v/>
      </c>
    </row>
    <row r="1438">
      <c r="M1438" t="str">
        <f t="shared" ref="M1438:V1438" si="1437">A1438</f>
        <v/>
      </c>
      <c r="N1438" t="str">
        <f t="shared" si="1437"/>
        <v/>
      </c>
      <c r="O1438" t="str">
        <f t="shared" si="1437"/>
        <v/>
      </c>
      <c r="P1438" t="str">
        <f t="shared" si="1437"/>
        <v/>
      </c>
      <c r="Q1438" t="str">
        <f t="shared" si="1437"/>
        <v/>
      </c>
      <c r="R1438" t="str">
        <f t="shared" si="1437"/>
        <v/>
      </c>
      <c r="S1438" t="str">
        <f t="shared" si="1437"/>
        <v/>
      </c>
      <c r="T1438" t="str">
        <f t="shared" si="1437"/>
        <v/>
      </c>
      <c r="U1438" t="str">
        <f t="shared" si="1437"/>
        <v/>
      </c>
      <c r="V1438" t="str">
        <f t="shared" si="1437"/>
        <v/>
      </c>
    </row>
    <row r="1439">
      <c r="M1439" t="str">
        <f t="shared" ref="M1439:V1439" si="1438">A1439</f>
        <v/>
      </c>
      <c r="N1439" t="str">
        <f t="shared" si="1438"/>
        <v/>
      </c>
      <c r="O1439" t="str">
        <f t="shared" si="1438"/>
        <v/>
      </c>
      <c r="P1439" t="str">
        <f t="shared" si="1438"/>
        <v/>
      </c>
      <c r="Q1439" t="str">
        <f t="shared" si="1438"/>
        <v/>
      </c>
      <c r="R1439" t="str">
        <f t="shared" si="1438"/>
        <v/>
      </c>
      <c r="S1439" t="str">
        <f t="shared" si="1438"/>
        <v/>
      </c>
      <c r="T1439" t="str">
        <f t="shared" si="1438"/>
        <v/>
      </c>
      <c r="U1439" t="str">
        <f t="shared" si="1438"/>
        <v/>
      </c>
      <c r="V1439" t="str">
        <f t="shared" si="1438"/>
        <v/>
      </c>
    </row>
    <row r="1440">
      <c r="M1440" t="str">
        <f t="shared" ref="M1440:V1440" si="1439">A1440</f>
        <v/>
      </c>
      <c r="N1440" t="str">
        <f t="shared" si="1439"/>
        <v/>
      </c>
      <c r="O1440" t="str">
        <f t="shared" si="1439"/>
        <v/>
      </c>
      <c r="P1440" t="str">
        <f t="shared" si="1439"/>
        <v/>
      </c>
      <c r="Q1440" t="str">
        <f t="shared" si="1439"/>
        <v/>
      </c>
      <c r="R1440" t="str">
        <f t="shared" si="1439"/>
        <v/>
      </c>
      <c r="S1440" t="str">
        <f t="shared" si="1439"/>
        <v/>
      </c>
      <c r="T1440" t="str">
        <f t="shared" si="1439"/>
        <v/>
      </c>
      <c r="U1440" t="str">
        <f t="shared" si="1439"/>
        <v/>
      </c>
      <c r="V1440" t="str">
        <f t="shared" si="1439"/>
        <v/>
      </c>
    </row>
    <row r="1441">
      <c r="M1441" t="str">
        <f t="shared" ref="M1441:V1441" si="1440">A1441</f>
        <v/>
      </c>
      <c r="N1441" t="str">
        <f t="shared" si="1440"/>
        <v/>
      </c>
      <c r="O1441" t="str">
        <f t="shared" si="1440"/>
        <v/>
      </c>
      <c r="P1441" t="str">
        <f t="shared" si="1440"/>
        <v/>
      </c>
      <c r="Q1441" t="str">
        <f t="shared" si="1440"/>
        <v/>
      </c>
      <c r="R1441" t="str">
        <f t="shared" si="1440"/>
        <v/>
      </c>
      <c r="S1441" t="str">
        <f t="shared" si="1440"/>
        <v/>
      </c>
      <c r="T1441" t="str">
        <f t="shared" si="1440"/>
        <v/>
      </c>
      <c r="U1441" t="str">
        <f t="shared" si="1440"/>
        <v/>
      </c>
      <c r="V1441" t="str">
        <f t="shared" si="1440"/>
        <v/>
      </c>
    </row>
    <row r="1442">
      <c r="M1442" t="str">
        <f t="shared" ref="M1442:V1442" si="1441">A1442</f>
        <v/>
      </c>
      <c r="N1442" t="str">
        <f t="shared" si="1441"/>
        <v/>
      </c>
      <c r="O1442" t="str">
        <f t="shared" si="1441"/>
        <v/>
      </c>
      <c r="P1442" t="str">
        <f t="shared" si="1441"/>
        <v/>
      </c>
      <c r="Q1442" t="str">
        <f t="shared" si="1441"/>
        <v/>
      </c>
      <c r="R1442" t="str">
        <f t="shared" si="1441"/>
        <v/>
      </c>
      <c r="S1442" t="str">
        <f t="shared" si="1441"/>
        <v/>
      </c>
      <c r="T1442" t="str">
        <f t="shared" si="1441"/>
        <v/>
      </c>
      <c r="U1442" t="str">
        <f t="shared" si="1441"/>
        <v/>
      </c>
      <c r="V1442" t="str">
        <f t="shared" si="1441"/>
        <v/>
      </c>
    </row>
    <row r="1443">
      <c r="M1443" t="str">
        <f t="shared" ref="M1443:V1443" si="1442">A1443</f>
        <v/>
      </c>
      <c r="N1443" t="str">
        <f t="shared" si="1442"/>
        <v/>
      </c>
      <c r="O1443" t="str">
        <f t="shared" si="1442"/>
        <v/>
      </c>
      <c r="P1443" t="str">
        <f t="shared" si="1442"/>
        <v/>
      </c>
      <c r="Q1443" t="str">
        <f t="shared" si="1442"/>
        <v/>
      </c>
      <c r="R1443" t="str">
        <f t="shared" si="1442"/>
        <v/>
      </c>
      <c r="S1443" t="str">
        <f t="shared" si="1442"/>
        <v/>
      </c>
      <c r="T1443" t="str">
        <f t="shared" si="1442"/>
        <v/>
      </c>
      <c r="U1443" t="str">
        <f t="shared" si="1442"/>
        <v/>
      </c>
      <c r="V1443" t="str">
        <f t="shared" si="1442"/>
        <v/>
      </c>
    </row>
    <row r="1444">
      <c r="M1444" t="str">
        <f t="shared" ref="M1444:V1444" si="1443">A1444</f>
        <v/>
      </c>
      <c r="N1444" t="str">
        <f t="shared" si="1443"/>
        <v/>
      </c>
      <c r="O1444" t="str">
        <f t="shared" si="1443"/>
        <v/>
      </c>
      <c r="P1444" t="str">
        <f t="shared" si="1443"/>
        <v/>
      </c>
      <c r="Q1444" t="str">
        <f t="shared" si="1443"/>
        <v/>
      </c>
      <c r="R1444" t="str">
        <f t="shared" si="1443"/>
        <v/>
      </c>
      <c r="S1444" t="str">
        <f t="shared" si="1443"/>
        <v/>
      </c>
      <c r="T1444" t="str">
        <f t="shared" si="1443"/>
        <v/>
      </c>
      <c r="U1444" t="str">
        <f t="shared" si="1443"/>
        <v/>
      </c>
      <c r="V1444" t="str">
        <f t="shared" si="1443"/>
        <v/>
      </c>
    </row>
    <row r="1445">
      <c r="M1445" t="str">
        <f t="shared" ref="M1445:V1445" si="1444">A1445</f>
        <v/>
      </c>
      <c r="N1445" t="str">
        <f t="shared" si="1444"/>
        <v/>
      </c>
      <c r="O1445" t="str">
        <f t="shared" si="1444"/>
        <v/>
      </c>
      <c r="P1445" t="str">
        <f t="shared" si="1444"/>
        <v/>
      </c>
      <c r="Q1445" t="str">
        <f t="shared" si="1444"/>
        <v/>
      </c>
      <c r="R1445" t="str">
        <f t="shared" si="1444"/>
        <v/>
      </c>
      <c r="S1445" t="str">
        <f t="shared" si="1444"/>
        <v/>
      </c>
      <c r="T1445" t="str">
        <f t="shared" si="1444"/>
        <v/>
      </c>
      <c r="U1445" t="str">
        <f t="shared" si="1444"/>
        <v/>
      </c>
      <c r="V1445" t="str">
        <f t="shared" si="1444"/>
        <v/>
      </c>
    </row>
    <row r="1446">
      <c r="M1446" t="str">
        <f t="shared" ref="M1446:V1446" si="1445">A1446</f>
        <v/>
      </c>
      <c r="N1446" t="str">
        <f t="shared" si="1445"/>
        <v/>
      </c>
      <c r="O1446" t="str">
        <f t="shared" si="1445"/>
        <v/>
      </c>
      <c r="P1446" t="str">
        <f t="shared" si="1445"/>
        <v/>
      </c>
      <c r="Q1446" t="str">
        <f t="shared" si="1445"/>
        <v/>
      </c>
      <c r="R1446" t="str">
        <f t="shared" si="1445"/>
        <v/>
      </c>
      <c r="S1446" t="str">
        <f t="shared" si="1445"/>
        <v/>
      </c>
      <c r="T1446" t="str">
        <f t="shared" si="1445"/>
        <v/>
      </c>
      <c r="U1446" t="str">
        <f t="shared" si="1445"/>
        <v/>
      </c>
      <c r="V1446" t="str">
        <f t="shared" si="1445"/>
        <v/>
      </c>
    </row>
    <row r="1447">
      <c r="M1447" t="str">
        <f t="shared" ref="M1447:V1447" si="1446">A1447</f>
        <v/>
      </c>
      <c r="N1447" t="str">
        <f t="shared" si="1446"/>
        <v/>
      </c>
      <c r="O1447" t="str">
        <f t="shared" si="1446"/>
        <v/>
      </c>
      <c r="P1447" t="str">
        <f t="shared" si="1446"/>
        <v/>
      </c>
      <c r="Q1447" t="str">
        <f t="shared" si="1446"/>
        <v/>
      </c>
      <c r="R1447" t="str">
        <f t="shared" si="1446"/>
        <v/>
      </c>
      <c r="S1447" t="str">
        <f t="shared" si="1446"/>
        <v/>
      </c>
      <c r="T1447" t="str">
        <f t="shared" si="1446"/>
        <v/>
      </c>
      <c r="U1447" t="str">
        <f t="shared" si="1446"/>
        <v/>
      </c>
      <c r="V1447" t="str">
        <f t="shared" si="1446"/>
        <v/>
      </c>
    </row>
    <row r="1448">
      <c r="M1448" t="str">
        <f t="shared" ref="M1448:V1448" si="1447">A1448</f>
        <v/>
      </c>
      <c r="N1448" t="str">
        <f t="shared" si="1447"/>
        <v/>
      </c>
      <c r="O1448" t="str">
        <f t="shared" si="1447"/>
        <v/>
      </c>
      <c r="P1448" t="str">
        <f t="shared" si="1447"/>
        <v/>
      </c>
      <c r="Q1448" t="str">
        <f t="shared" si="1447"/>
        <v/>
      </c>
      <c r="R1448" t="str">
        <f t="shared" si="1447"/>
        <v/>
      </c>
      <c r="S1448" t="str">
        <f t="shared" si="1447"/>
        <v/>
      </c>
      <c r="T1448" t="str">
        <f t="shared" si="1447"/>
        <v/>
      </c>
      <c r="U1448" t="str">
        <f t="shared" si="1447"/>
        <v/>
      </c>
      <c r="V1448" t="str">
        <f t="shared" si="1447"/>
        <v/>
      </c>
    </row>
    <row r="1449">
      <c r="M1449" t="str">
        <f t="shared" ref="M1449:V1449" si="1448">A1449</f>
        <v/>
      </c>
      <c r="N1449" t="str">
        <f t="shared" si="1448"/>
        <v/>
      </c>
      <c r="O1449" t="str">
        <f t="shared" si="1448"/>
        <v/>
      </c>
      <c r="P1449" t="str">
        <f t="shared" si="1448"/>
        <v/>
      </c>
      <c r="Q1449" t="str">
        <f t="shared" si="1448"/>
        <v/>
      </c>
      <c r="R1449" t="str">
        <f t="shared" si="1448"/>
        <v/>
      </c>
      <c r="S1449" t="str">
        <f t="shared" si="1448"/>
        <v/>
      </c>
      <c r="T1449" t="str">
        <f t="shared" si="1448"/>
        <v/>
      </c>
      <c r="U1449" t="str">
        <f t="shared" si="1448"/>
        <v/>
      </c>
      <c r="V1449" t="str">
        <f t="shared" si="1448"/>
        <v/>
      </c>
    </row>
    <row r="1450">
      <c r="M1450" t="str">
        <f t="shared" ref="M1450:V1450" si="1449">A1450</f>
        <v/>
      </c>
      <c r="N1450" t="str">
        <f t="shared" si="1449"/>
        <v/>
      </c>
      <c r="O1450" t="str">
        <f t="shared" si="1449"/>
        <v/>
      </c>
      <c r="P1450" t="str">
        <f t="shared" si="1449"/>
        <v/>
      </c>
      <c r="Q1450" t="str">
        <f t="shared" si="1449"/>
        <v/>
      </c>
      <c r="R1450" t="str">
        <f t="shared" si="1449"/>
        <v/>
      </c>
      <c r="S1450" t="str">
        <f t="shared" si="1449"/>
        <v/>
      </c>
      <c r="T1450" t="str">
        <f t="shared" si="1449"/>
        <v/>
      </c>
      <c r="U1450" t="str">
        <f t="shared" si="1449"/>
        <v/>
      </c>
      <c r="V1450" t="str">
        <f t="shared" si="1449"/>
        <v/>
      </c>
    </row>
    <row r="1451">
      <c r="M1451" t="str">
        <f t="shared" ref="M1451:V1451" si="1450">A1451</f>
        <v/>
      </c>
      <c r="N1451" t="str">
        <f t="shared" si="1450"/>
        <v/>
      </c>
      <c r="O1451" t="str">
        <f t="shared" si="1450"/>
        <v/>
      </c>
      <c r="P1451" t="str">
        <f t="shared" si="1450"/>
        <v/>
      </c>
      <c r="Q1451" t="str">
        <f t="shared" si="1450"/>
        <v/>
      </c>
      <c r="R1451" t="str">
        <f t="shared" si="1450"/>
        <v/>
      </c>
      <c r="S1451" t="str">
        <f t="shared" si="1450"/>
        <v/>
      </c>
      <c r="T1451" t="str">
        <f t="shared" si="1450"/>
        <v/>
      </c>
      <c r="U1451" t="str">
        <f t="shared" si="1450"/>
        <v/>
      </c>
      <c r="V1451" t="str">
        <f t="shared" si="1450"/>
        <v/>
      </c>
    </row>
    <row r="1452">
      <c r="M1452" t="str">
        <f t="shared" ref="M1452:V1452" si="1451">A1452</f>
        <v/>
      </c>
      <c r="N1452" t="str">
        <f t="shared" si="1451"/>
        <v/>
      </c>
      <c r="O1452" t="str">
        <f t="shared" si="1451"/>
        <v/>
      </c>
      <c r="P1452" t="str">
        <f t="shared" si="1451"/>
        <v/>
      </c>
      <c r="Q1452" t="str">
        <f t="shared" si="1451"/>
        <v/>
      </c>
      <c r="R1452" t="str">
        <f t="shared" si="1451"/>
        <v/>
      </c>
      <c r="S1452" t="str">
        <f t="shared" si="1451"/>
        <v/>
      </c>
      <c r="T1452" t="str">
        <f t="shared" si="1451"/>
        <v/>
      </c>
      <c r="U1452" t="str">
        <f t="shared" si="1451"/>
        <v/>
      </c>
      <c r="V1452" t="str">
        <f t="shared" si="1451"/>
        <v/>
      </c>
    </row>
    <row r="1453">
      <c r="M1453" t="str">
        <f t="shared" ref="M1453:V1453" si="1452">A1453</f>
        <v/>
      </c>
      <c r="N1453" t="str">
        <f t="shared" si="1452"/>
        <v/>
      </c>
      <c r="O1453" t="str">
        <f t="shared" si="1452"/>
        <v/>
      </c>
      <c r="P1453" t="str">
        <f t="shared" si="1452"/>
        <v/>
      </c>
      <c r="Q1453" t="str">
        <f t="shared" si="1452"/>
        <v/>
      </c>
      <c r="R1453" t="str">
        <f t="shared" si="1452"/>
        <v/>
      </c>
      <c r="S1453" t="str">
        <f t="shared" si="1452"/>
        <v/>
      </c>
      <c r="T1453" t="str">
        <f t="shared" si="1452"/>
        <v/>
      </c>
      <c r="U1453" t="str">
        <f t="shared" si="1452"/>
        <v/>
      </c>
      <c r="V1453" t="str">
        <f t="shared" si="1452"/>
        <v/>
      </c>
    </row>
    <row r="1454">
      <c r="M1454" t="str">
        <f t="shared" ref="M1454:V1454" si="1453">A1454</f>
        <v/>
      </c>
      <c r="N1454" t="str">
        <f t="shared" si="1453"/>
        <v/>
      </c>
      <c r="O1454" t="str">
        <f t="shared" si="1453"/>
        <v/>
      </c>
      <c r="P1454" t="str">
        <f t="shared" si="1453"/>
        <v/>
      </c>
      <c r="Q1454" t="str">
        <f t="shared" si="1453"/>
        <v/>
      </c>
      <c r="R1454" t="str">
        <f t="shared" si="1453"/>
        <v/>
      </c>
      <c r="S1454" t="str">
        <f t="shared" si="1453"/>
        <v/>
      </c>
      <c r="T1454" t="str">
        <f t="shared" si="1453"/>
        <v/>
      </c>
      <c r="U1454" t="str">
        <f t="shared" si="1453"/>
        <v/>
      </c>
      <c r="V1454" t="str">
        <f t="shared" si="1453"/>
        <v/>
      </c>
    </row>
    <row r="1455">
      <c r="M1455" t="str">
        <f t="shared" ref="M1455:V1455" si="1454">A1455</f>
        <v/>
      </c>
      <c r="N1455" t="str">
        <f t="shared" si="1454"/>
        <v/>
      </c>
      <c r="O1455" t="str">
        <f t="shared" si="1454"/>
        <v/>
      </c>
      <c r="P1455" t="str">
        <f t="shared" si="1454"/>
        <v/>
      </c>
      <c r="Q1455" t="str">
        <f t="shared" si="1454"/>
        <v/>
      </c>
      <c r="R1455" t="str">
        <f t="shared" si="1454"/>
        <v/>
      </c>
      <c r="S1455" t="str">
        <f t="shared" si="1454"/>
        <v/>
      </c>
      <c r="T1455" t="str">
        <f t="shared" si="1454"/>
        <v/>
      </c>
      <c r="U1455" t="str">
        <f t="shared" si="1454"/>
        <v/>
      </c>
      <c r="V1455" t="str">
        <f t="shared" si="1454"/>
        <v/>
      </c>
    </row>
    <row r="1456">
      <c r="M1456" t="str">
        <f t="shared" ref="M1456:V1456" si="1455">A1456</f>
        <v/>
      </c>
      <c r="N1456" t="str">
        <f t="shared" si="1455"/>
        <v/>
      </c>
      <c r="O1456" t="str">
        <f t="shared" si="1455"/>
        <v/>
      </c>
      <c r="P1456" t="str">
        <f t="shared" si="1455"/>
        <v/>
      </c>
      <c r="Q1456" t="str">
        <f t="shared" si="1455"/>
        <v/>
      </c>
      <c r="R1456" t="str">
        <f t="shared" si="1455"/>
        <v/>
      </c>
      <c r="S1456" t="str">
        <f t="shared" si="1455"/>
        <v/>
      </c>
      <c r="T1456" t="str">
        <f t="shared" si="1455"/>
        <v/>
      </c>
      <c r="U1456" t="str">
        <f t="shared" si="1455"/>
        <v/>
      </c>
      <c r="V1456" t="str">
        <f t="shared" si="1455"/>
        <v/>
      </c>
    </row>
    <row r="1457">
      <c r="M1457" t="str">
        <f t="shared" ref="M1457:V1457" si="1456">A1457</f>
        <v/>
      </c>
      <c r="N1457" t="str">
        <f t="shared" si="1456"/>
        <v/>
      </c>
      <c r="O1457" t="str">
        <f t="shared" si="1456"/>
        <v/>
      </c>
      <c r="P1457" t="str">
        <f t="shared" si="1456"/>
        <v/>
      </c>
      <c r="Q1457" t="str">
        <f t="shared" si="1456"/>
        <v/>
      </c>
      <c r="R1457" t="str">
        <f t="shared" si="1456"/>
        <v/>
      </c>
      <c r="S1457" t="str">
        <f t="shared" si="1456"/>
        <v/>
      </c>
      <c r="T1457" t="str">
        <f t="shared" si="1456"/>
        <v/>
      </c>
      <c r="U1457" t="str">
        <f t="shared" si="1456"/>
        <v/>
      </c>
      <c r="V1457" t="str">
        <f t="shared" si="1456"/>
        <v/>
      </c>
    </row>
    <row r="1458">
      <c r="M1458" t="str">
        <f t="shared" ref="M1458:V1458" si="1457">A1458</f>
        <v/>
      </c>
      <c r="N1458" t="str">
        <f t="shared" si="1457"/>
        <v/>
      </c>
      <c r="O1458" t="str">
        <f t="shared" si="1457"/>
        <v/>
      </c>
      <c r="P1458" t="str">
        <f t="shared" si="1457"/>
        <v/>
      </c>
      <c r="Q1458" t="str">
        <f t="shared" si="1457"/>
        <v/>
      </c>
      <c r="R1458" t="str">
        <f t="shared" si="1457"/>
        <v/>
      </c>
      <c r="S1458" t="str">
        <f t="shared" si="1457"/>
        <v/>
      </c>
      <c r="T1458" t="str">
        <f t="shared" si="1457"/>
        <v/>
      </c>
      <c r="U1458" t="str">
        <f t="shared" si="1457"/>
        <v/>
      </c>
      <c r="V1458" t="str">
        <f t="shared" si="1457"/>
        <v/>
      </c>
    </row>
    <row r="1459">
      <c r="M1459" t="str">
        <f t="shared" ref="M1459:V1459" si="1458">A1459</f>
        <v/>
      </c>
      <c r="N1459" t="str">
        <f t="shared" si="1458"/>
        <v/>
      </c>
      <c r="O1459" t="str">
        <f t="shared" si="1458"/>
        <v/>
      </c>
      <c r="P1459" t="str">
        <f t="shared" si="1458"/>
        <v/>
      </c>
      <c r="Q1459" t="str">
        <f t="shared" si="1458"/>
        <v/>
      </c>
      <c r="R1459" t="str">
        <f t="shared" si="1458"/>
        <v/>
      </c>
      <c r="S1459" t="str">
        <f t="shared" si="1458"/>
        <v/>
      </c>
      <c r="T1459" t="str">
        <f t="shared" si="1458"/>
        <v/>
      </c>
      <c r="U1459" t="str">
        <f t="shared" si="1458"/>
        <v/>
      </c>
      <c r="V1459" t="str">
        <f t="shared" si="1458"/>
        <v/>
      </c>
    </row>
    <row r="1460">
      <c r="M1460" t="str">
        <f t="shared" ref="M1460:V1460" si="1459">A1460</f>
        <v/>
      </c>
      <c r="N1460" t="str">
        <f t="shared" si="1459"/>
        <v/>
      </c>
      <c r="O1460" t="str">
        <f t="shared" si="1459"/>
        <v/>
      </c>
      <c r="P1460" t="str">
        <f t="shared" si="1459"/>
        <v/>
      </c>
      <c r="Q1460" t="str">
        <f t="shared" si="1459"/>
        <v/>
      </c>
      <c r="R1460" t="str">
        <f t="shared" si="1459"/>
        <v/>
      </c>
      <c r="S1460" t="str">
        <f t="shared" si="1459"/>
        <v/>
      </c>
      <c r="T1460" t="str">
        <f t="shared" si="1459"/>
        <v/>
      </c>
      <c r="U1460" t="str">
        <f t="shared" si="1459"/>
        <v/>
      </c>
      <c r="V1460" t="str">
        <f t="shared" si="1459"/>
        <v/>
      </c>
    </row>
    <row r="1461">
      <c r="M1461" t="str">
        <f t="shared" ref="M1461:V1461" si="1460">A1461</f>
        <v/>
      </c>
      <c r="N1461" t="str">
        <f t="shared" si="1460"/>
        <v/>
      </c>
      <c r="O1461" t="str">
        <f t="shared" si="1460"/>
        <v/>
      </c>
      <c r="P1461" t="str">
        <f t="shared" si="1460"/>
        <v/>
      </c>
      <c r="Q1461" t="str">
        <f t="shared" si="1460"/>
        <v/>
      </c>
      <c r="R1461" t="str">
        <f t="shared" si="1460"/>
        <v/>
      </c>
      <c r="S1461" t="str">
        <f t="shared" si="1460"/>
        <v/>
      </c>
      <c r="T1461" t="str">
        <f t="shared" si="1460"/>
        <v/>
      </c>
      <c r="U1461" t="str">
        <f t="shared" si="1460"/>
        <v/>
      </c>
      <c r="V1461" t="str">
        <f t="shared" si="1460"/>
        <v/>
      </c>
    </row>
    <row r="1462">
      <c r="M1462" t="str">
        <f t="shared" ref="M1462:V1462" si="1461">A1462</f>
        <v/>
      </c>
      <c r="N1462" t="str">
        <f t="shared" si="1461"/>
        <v/>
      </c>
      <c r="O1462" t="str">
        <f t="shared" si="1461"/>
        <v/>
      </c>
      <c r="P1462" t="str">
        <f t="shared" si="1461"/>
        <v/>
      </c>
      <c r="Q1462" t="str">
        <f t="shared" si="1461"/>
        <v/>
      </c>
      <c r="R1462" t="str">
        <f t="shared" si="1461"/>
        <v/>
      </c>
      <c r="S1462" t="str">
        <f t="shared" si="1461"/>
        <v/>
      </c>
      <c r="T1462" t="str">
        <f t="shared" si="1461"/>
        <v/>
      </c>
      <c r="U1462" t="str">
        <f t="shared" si="1461"/>
        <v/>
      </c>
      <c r="V1462" t="str">
        <f t="shared" si="1461"/>
        <v/>
      </c>
    </row>
    <row r="1463">
      <c r="M1463" t="str">
        <f t="shared" ref="M1463:V1463" si="1462">A1463</f>
        <v/>
      </c>
      <c r="N1463" t="str">
        <f t="shared" si="1462"/>
        <v/>
      </c>
      <c r="O1463" t="str">
        <f t="shared" si="1462"/>
        <v/>
      </c>
      <c r="P1463" t="str">
        <f t="shared" si="1462"/>
        <v/>
      </c>
      <c r="Q1463" t="str">
        <f t="shared" si="1462"/>
        <v/>
      </c>
      <c r="R1463" t="str">
        <f t="shared" si="1462"/>
        <v/>
      </c>
      <c r="S1463" t="str">
        <f t="shared" si="1462"/>
        <v/>
      </c>
      <c r="T1463" t="str">
        <f t="shared" si="1462"/>
        <v/>
      </c>
      <c r="U1463" t="str">
        <f t="shared" si="1462"/>
        <v/>
      </c>
      <c r="V1463" t="str">
        <f t="shared" si="1462"/>
        <v/>
      </c>
    </row>
    <row r="1464">
      <c r="M1464" t="str">
        <f t="shared" ref="M1464:V1464" si="1463">A1464</f>
        <v/>
      </c>
      <c r="N1464" t="str">
        <f t="shared" si="1463"/>
        <v/>
      </c>
      <c r="O1464" t="str">
        <f t="shared" si="1463"/>
        <v/>
      </c>
      <c r="P1464" t="str">
        <f t="shared" si="1463"/>
        <v/>
      </c>
      <c r="Q1464" t="str">
        <f t="shared" si="1463"/>
        <v/>
      </c>
      <c r="R1464" t="str">
        <f t="shared" si="1463"/>
        <v/>
      </c>
      <c r="S1464" t="str">
        <f t="shared" si="1463"/>
        <v/>
      </c>
      <c r="T1464" t="str">
        <f t="shared" si="1463"/>
        <v/>
      </c>
      <c r="U1464" t="str">
        <f t="shared" si="1463"/>
        <v/>
      </c>
      <c r="V1464" t="str">
        <f t="shared" si="1463"/>
        <v/>
      </c>
    </row>
    <row r="1465">
      <c r="M1465" t="str">
        <f t="shared" ref="M1465:V1465" si="1464">A1465</f>
        <v/>
      </c>
      <c r="N1465" t="str">
        <f t="shared" si="1464"/>
        <v/>
      </c>
      <c r="O1465" t="str">
        <f t="shared" si="1464"/>
        <v/>
      </c>
      <c r="P1465" t="str">
        <f t="shared" si="1464"/>
        <v/>
      </c>
      <c r="Q1465" t="str">
        <f t="shared" si="1464"/>
        <v/>
      </c>
      <c r="R1465" t="str">
        <f t="shared" si="1464"/>
        <v/>
      </c>
      <c r="S1465" t="str">
        <f t="shared" si="1464"/>
        <v/>
      </c>
      <c r="T1465" t="str">
        <f t="shared" si="1464"/>
        <v/>
      </c>
      <c r="U1465" t="str">
        <f t="shared" si="1464"/>
        <v/>
      </c>
      <c r="V1465" t="str">
        <f t="shared" si="1464"/>
        <v/>
      </c>
    </row>
    <row r="1466">
      <c r="M1466" t="str">
        <f t="shared" ref="M1466:V1466" si="1465">A1466</f>
        <v/>
      </c>
      <c r="N1466" t="str">
        <f t="shared" si="1465"/>
        <v/>
      </c>
      <c r="O1466" t="str">
        <f t="shared" si="1465"/>
        <v/>
      </c>
      <c r="P1466" t="str">
        <f t="shared" si="1465"/>
        <v/>
      </c>
      <c r="Q1466" t="str">
        <f t="shared" si="1465"/>
        <v/>
      </c>
      <c r="R1466" t="str">
        <f t="shared" si="1465"/>
        <v/>
      </c>
      <c r="S1466" t="str">
        <f t="shared" si="1465"/>
        <v/>
      </c>
      <c r="T1466" t="str">
        <f t="shared" si="1465"/>
        <v/>
      </c>
      <c r="U1466" t="str">
        <f t="shared" si="1465"/>
        <v/>
      </c>
      <c r="V1466" t="str">
        <f t="shared" si="1465"/>
        <v/>
      </c>
    </row>
    <row r="1467">
      <c r="M1467" t="str">
        <f t="shared" ref="M1467:V1467" si="1466">A1467</f>
        <v/>
      </c>
      <c r="N1467" t="str">
        <f t="shared" si="1466"/>
        <v/>
      </c>
      <c r="O1467" t="str">
        <f t="shared" si="1466"/>
        <v/>
      </c>
      <c r="P1467" t="str">
        <f t="shared" si="1466"/>
        <v/>
      </c>
      <c r="Q1467" t="str">
        <f t="shared" si="1466"/>
        <v/>
      </c>
      <c r="R1467" t="str">
        <f t="shared" si="1466"/>
        <v/>
      </c>
      <c r="S1467" t="str">
        <f t="shared" si="1466"/>
        <v/>
      </c>
      <c r="T1467" t="str">
        <f t="shared" si="1466"/>
        <v/>
      </c>
      <c r="U1467" t="str">
        <f t="shared" si="1466"/>
        <v/>
      </c>
      <c r="V1467" t="str">
        <f t="shared" si="1466"/>
        <v/>
      </c>
    </row>
    <row r="1468">
      <c r="M1468" t="str">
        <f t="shared" ref="M1468:V1468" si="1467">A1468</f>
        <v/>
      </c>
      <c r="N1468" t="str">
        <f t="shared" si="1467"/>
        <v/>
      </c>
      <c r="O1468" t="str">
        <f t="shared" si="1467"/>
        <v/>
      </c>
      <c r="P1468" t="str">
        <f t="shared" si="1467"/>
        <v/>
      </c>
      <c r="Q1468" t="str">
        <f t="shared" si="1467"/>
        <v/>
      </c>
      <c r="R1468" t="str">
        <f t="shared" si="1467"/>
        <v/>
      </c>
      <c r="S1468" t="str">
        <f t="shared" si="1467"/>
        <v/>
      </c>
      <c r="T1468" t="str">
        <f t="shared" si="1467"/>
        <v/>
      </c>
      <c r="U1468" t="str">
        <f t="shared" si="1467"/>
        <v/>
      </c>
      <c r="V1468" t="str">
        <f t="shared" si="1467"/>
        <v/>
      </c>
    </row>
    <row r="1469">
      <c r="M1469" t="str">
        <f t="shared" ref="M1469:V1469" si="1468">A1469</f>
        <v/>
      </c>
      <c r="N1469" t="str">
        <f t="shared" si="1468"/>
        <v/>
      </c>
      <c r="O1469" t="str">
        <f t="shared" si="1468"/>
        <v/>
      </c>
      <c r="P1469" t="str">
        <f t="shared" si="1468"/>
        <v/>
      </c>
      <c r="Q1469" t="str">
        <f t="shared" si="1468"/>
        <v/>
      </c>
      <c r="R1469" t="str">
        <f t="shared" si="1468"/>
        <v/>
      </c>
      <c r="S1469" t="str">
        <f t="shared" si="1468"/>
        <v/>
      </c>
      <c r="T1469" t="str">
        <f t="shared" si="1468"/>
        <v/>
      </c>
      <c r="U1469" t="str">
        <f t="shared" si="1468"/>
        <v/>
      </c>
      <c r="V1469" t="str">
        <f t="shared" si="1468"/>
        <v/>
      </c>
    </row>
    <row r="1470">
      <c r="M1470" t="str">
        <f t="shared" ref="M1470:V1470" si="1469">A1470</f>
        <v/>
      </c>
      <c r="N1470" t="str">
        <f t="shared" si="1469"/>
        <v/>
      </c>
      <c r="O1470" t="str">
        <f t="shared" si="1469"/>
        <v/>
      </c>
      <c r="P1470" t="str">
        <f t="shared" si="1469"/>
        <v/>
      </c>
      <c r="Q1470" t="str">
        <f t="shared" si="1469"/>
        <v/>
      </c>
      <c r="R1470" t="str">
        <f t="shared" si="1469"/>
        <v/>
      </c>
      <c r="S1470" t="str">
        <f t="shared" si="1469"/>
        <v/>
      </c>
      <c r="T1470" t="str">
        <f t="shared" si="1469"/>
        <v/>
      </c>
      <c r="U1470" t="str">
        <f t="shared" si="1469"/>
        <v/>
      </c>
      <c r="V1470" t="str">
        <f t="shared" si="1469"/>
        <v/>
      </c>
    </row>
    <row r="1471">
      <c r="M1471" t="str">
        <f t="shared" ref="M1471:V1471" si="1470">A1471</f>
        <v/>
      </c>
      <c r="N1471" t="str">
        <f t="shared" si="1470"/>
        <v/>
      </c>
      <c r="O1471" t="str">
        <f t="shared" si="1470"/>
        <v/>
      </c>
      <c r="P1471" t="str">
        <f t="shared" si="1470"/>
        <v/>
      </c>
      <c r="Q1471" t="str">
        <f t="shared" si="1470"/>
        <v/>
      </c>
      <c r="R1471" t="str">
        <f t="shared" si="1470"/>
        <v/>
      </c>
      <c r="S1471" t="str">
        <f t="shared" si="1470"/>
        <v/>
      </c>
      <c r="T1471" t="str">
        <f t="shared" si="1470"/>
        <v/>
      </c>
      <c r="U1471" t="str">
        <f t="shared" si="1470"/>
        <v/>
      </c>
      <c r="V1471" t="str">
        <f t="shared" si="1470"/>
        <v/>
      </c>
    </row>
    <row r="1472">
      <c r="M1472" t="str">
        <f t="shared" ref="M1472:V1472" si="1471">A1472</f>
        <v/>
      </c>
      <c r="N1472" t="str">
        <f t="shared" si="1471"/>
        <v/>
      </c>
      <c r="O1472" t="str">
        <f t="shared" si="1471"/>
        <v/>
      </c>
      <c r="P1472" t="str">
        <f t="shared" si="1471"/>
        <v/>
      </c>
      <c r="Q1472" t="str">
        <f t="shared" si="1471"/>
        <v/>
      </c>
      <c r="R1472" t="str">
        <f t="shared" si="1471"/>
        <v/>
      </c>
      <c r="S1472" t="str">
        <f t="shared" si="1471"/>
        <v/>
      </c>
      <c r="T1472" t="str">
        <f t="shared" si="1471"/>
        <v/>
      </c>
      <c r="U1472" t="str">
        <f t="shared" si="1471"/>
        <v/>
      </c>
      <c r="V1472" t="str">
        <f t="shared" si="1471"/>
        <v/>
      </c>
    </row>
    <row r="1473">
      <c r="M1473" t="str">
        <f t="shared" ref="M1473:V1473" si="1472">A1473</f>
        <v/>
      </c>
      <c r="N1473" t="str">
        <f t="shared" si="1472"/>
        <v/>
      </c>
      <c r="O1473" t="str">
        <f t="shared" si="1472"/>
        <v/>
      </c>
      <c r="P1473" t="str">
        <f t="shared" si="1472"/>
        <v/>
      </c>
      <c r="Q1473" t="str">
        <f t="shared" si="1472"/>
        <v/>
      </c>
      <c r="R1473" t="str">
        <f t="shared" si="1472"/>
        <v/>
      </c>
      <c r="S1473" t="str">
        <f t="shared" si="1472"/>
        <v/>
      </c>
      <c r="T1473" t="str">
        <f t="shared" si="1472"/>
        <v/>
      </c>
      <c r="U1473" t="str">
        <f t="shared" si="1472"/>
        <v/>
      </c>
      <c r="V1473" t="str">
        <f t="shared" si="1472"/>
        <v/>
      </c>
    </row>
    <row r="1474">
      <c r="M1474" t="str">
        <f t="shared" ref="M1474:V1474" si="1473">A1474</f>
        <v/>
      </c>
      <c r="N1474" t="str">
        <f t="shared" si="1473"/>
        <v/>
      </c>
      <c r="O1474" t="str">
        <f t="shared" si="1473"/>
        <v/>
      </c>
      <c r="P1474" t="str">
        <f t="shared" si="1473"/>
        <v/>
      </c>
      <c r="Q1474" t="str">
        <f t="shared" si="1473"/>
        <v/>
      </c>
      <c r="R1474" t="str">
        <f t="shared" si="1473"/>
        <v/>
      </c>
      <c r="S1474" t="str">
        <f t="shared" si="1473"/>
        <v/>
      </c>
      <c r="T1474" t="str">
        <f t="shared" si="1473"/>
        <v/>
      </c>
      <c r="U1474" t="str">
        <f t="shared" si="1473"/>
        <v/>
      </c>
      <c r="V1474" t="str">
        <f t="shared" si="1473"/>
        <v/>
      </c>
    </row>
    <row r="1475">
      <c r="M1475" t="str">
        <f t="shared" ref="M1475:V1475" si="1474">A1475</f>
        <v/>
      </c>
      <c r="N1475" t="str">
        <f t="shared" si="1474"/>
        <v/>
      </c>
      <c r="O1475" t="str">
        <f t="shared" si="1474"/>
        <v/>
      </c>
      <c r="P1475" t="str">
        <f t="shared" si="1474"/>
        <v/>
      </c>
      <c r="Q1475" t="str">
        <f t="shared" si="1474"/>
        <v/>
      </c>
      <c r="R1475" t="str">
        <f t="shared" si="1474"/>
        <v/>
      </c>
      <c r="S1475" t="str">
        <f t="shared" si="1474"/>
        <v/>
      </c>
      <c r="T1475" t="str">
        <f t="shared" si="1474"/>
        <v/>
      </c>
      <c r="U1475" t="str">
        <f t="shared" si="1474"/>
        <v/>
      </c>
      <c r="V1475" t="str">
        <f t="shared" si="1474"/>
        <v/>
      </c>
    </row>
    <row r="1476">
      <c r="M1476" t="str">
        <f t="shared" ref="M1476:V1476" si="1475">A1476</f>
        <v/>
      </c>
      <c r="N1476" t="str">
        <f t="shared" si="1475"/>
        <v/>
      </c>
      <c r="O1476" t="str">
        <f t="shared" si="1475"/>
        <v/>
      </c>
      <c r="P1476" t="str">
        <f t="shared" si="1475"/>
        <v/>
      </c>
      <c r="Q1476" t="str">
        <f t="shared" si="1475"/>
        <v/>
      </c>
      <c r="R1476" t="str">
        <f t="shared" si="1475"/>
        <v/>
      </c>
      <c r="S1476" t="str">
        <f t="shared" si="1475"/>
        <v/>
      </c>
      <c r="T1476" t="str">
        <f t="shared" si="1475"/>
        <v/>
      </c>
      <c r="U1476" t="str">
        <f t="shared" si="1475"/>
        <v/>
      </c>
      <c r="V1476" t="str">
        <f t="shared" si="1475"/>
        <v/>
      </c>
    </row>
    <row r="1477">
      <c r="M1477" t="str">
        <f t="shared" ref="M1477:V1477" si="1476">A1477</f>
        <v/>
      </c>
      <c r="N1477" t="str">
        <f t="shared" si="1476"/>
        <v/>
      </c>
      <c r="O1477" t="str">
        <f t="shared" si="1476"/>
        <v/>
      </c>
      <c r="P1477" t="str">
        <f t="shared" si="1476"/>
        <v/>
      </c>
      <c r="Q1477" t="str">
        <f t="shared" si="1476"/>
        <v/>
      </c>
      <c r="R1477" t="str">
        <f t="shared" si="1476"/>
        <v/>
      </c>
      <c r="S1477" t="str">
        <f t="shared" si="1476"/>
        <v/>
      </c>
      <c r="T1477" t="str">
        <f t="shared" si="1476"/>
        <v/>
      </c>
      <c r="U1477" t="str">
        <f t="shared" si="1476"/>
        <v/>
      </c>
      <c r="V1477" t="str">
        <f t="shared" si="1476"/>
        <v/>
      </c>
    </row>
    <row r="1478">
      <c r="M1478" t="str">
        <f t="shared" ref="M1478:V1478" si="1477">A1478</f>
        <v/>
      </c>
      <c r="N1478" t="str">
        <f t="shared" si="1477"/>
        <v/>
      </c>
      <c r="O1478" t="str">
        <f t="shared" si="1477"/>
        <v/>
      </c>
      <c r="P1478" t="str">
        <f t="shared" si="1477"/>
        <v/>
      </c>
      <c r="Q1478" t="str">
        <f t="shared" si="1477"/>
        <v/>
      </c>
      <c r="R1478" t="str">
        <f t="shared" si="1477"/>
        <v/>
      </c>
      <c r="S1478" t="str">
        <f t="shared" si="1477"/>
        <v/>
      </c>
      <c r="T1478" t="str">
        <f t="shared" si="1477"/>
        <v/>
      </c>
      <c r="U1478" t="str">
        <f t="shared" si="1477"/>
        <v/>
      </c>
      <c r="V1478" t="str">
        <f t="shared" si="1477"/>
        <v/>
      </c>
    </row>
    <row r="1479">
      <c r="M1479" t="str">
        <f t="shared" ref="M1479:V1479" si="1478">A1479</f>
        <v/>
      </c>
      <c r="N1479" t="str">
        <f t="shared" si="1478"/>
        <v/>
      </c>
      <c r="O1479" t="str">
        <f t="shared" si="1478"/>
        <v/>
      </c>
      <c r="P1479" t="str">
        <f t="shared" si="1478"/>
        <v/>
      </c>
      <c r="Q1479" t="str">
        <f t="shared" si="1478"/>
        <v/>
      </c>
      <c r="R1479" t="str">
        <f t="shared" si="1478"/>
        <v/>
      </c>
      <c r="S1479" t="str">
        <f t="shared" si="1478"/>
        <v/>
      </c>
      <c r="T1479" t="str">
        <f t="shared" si="1478"/>
        <v/>
      </c>
      <c r="U1479" t="str">
        <f t="shared" si="1478"/>
        <v/>
      </c>
      <c r="V1479" t="str">
        <f t="shared" si="1478"/>
        <v/>
      </c>
    </row>
    <row r="1480">
      <c r="M1480" t="str">
        <f t="shared" ref="M1480:V1480" si="1479">A1480</f>
        <v/>
      </c>
      <c r="N1480" t="str">
        <f t="shared" si="1479"/>
        <v/>
      </c>
      <c r="O1480" t="str">
        <f t="shared" si="1479"/>
        <v/>
      </c>
      <c r="P1480" t="str">
        <f t="shared" si="1479"/>
        <v/>
      </c>
      <c r="Q1480" t="str">
        <f t="shared" si="1479"/>
        <v/>
      </c>
      <c r="R1480" t="str">
        <f t="shared" si="1479"/>
        <v/>
      </c>
      <c r="S1480" t="str">
        <f t="shared" si="1479"/>
        <v/>
      </c>
      <c r="T1480" t="str">
        <f t="shared" si="1479"/>
        <v/>
      </c>
      <c r="U1480" t="str">
        <f t="shared" si="1479"/>
        <v/>
      </c>
      <c r="V1480" t="str">
        <f t="shared" si="1479"/>
        <v/>
      </c>
    </row>
    <row r="1481">
      <c r="M1481" t="str">
        <f t="shared" ref="M1481:V1481" si="1480">A1481</f>
        <v/>
      </c>
      <c r="N1481" t="str">
        <f t="shared" si="1480"/>
        <v/>
      </c>
      <c r="O1481" t="str">
        <f t="shared" si="1480"/>
        <v/>
      </c>
      <c r="P1481" t="str">
        <f t="shared" si="1480"/>
        <v/>
      </c>
      <c r="Q1481" t="str">
        <f t="shared" si="1480"/>
        <v/>
      </c>
      <c r="R1481" t="str">
        <f t="shared" si="1480"/>
        <v/>
      </c>
      <c r="S1481" t="str">
        <f t="shared" si="1480"/>
        <v/>
      </c>
      <c r="T1481" t="str">
        <f t="shared" si="1480"/>
        <v/>
      </c>
      <c r="U1481" t="str">
        <f t="shared" si="1480"/>
        <v/>
      </c>
      <c r="V1481" t="str">
        <f t="shared" si="1480"/>
        <v/>
      </c>
    </row>
    <row r="1482">
      <c r="M1482" t="str">
        <f t="shared" ref="M1482:V1482" si="1481">A1482</f>
        <v/>
      </c>
      <c r="N1482" t="str">
        <f t="shared" si="1481"/>
        <v/>
      </c>
      <c r="O1482" t="str">
        <f t="shared" si="1481"/>
        <v/>
      </c>
      <c r="P1482" t="str">
        <f t="shared" si="1481"/>
        <v/>
      </c>
      <c r="Q1482" t="str">
        <f t="shared" si="1481"/>
        <v/>
      </c>
      <c r="R1482" t="str">
        <f t="shared" si="1481"/>
        <v/>
      </c>
      <c r="S1482" t="str">
        <f t="shared" si="1481"/>
        <v/>
      </c>
      <c r="T1482" t="str">
        <f t="shared" si="1481"/>
        <v/>
      </c>
      <c r="U1482" t="str">
        <f t="shared" si="1481"/>
        <v/>
      </c>
      <c r="V1482" t="str">
        <f t="shared" si="1481"/>
        <v/>
      </c>
    </row>
    <row r="1483">
      <c r="M1483" t="str">
        <f t="shared" ref="M1483:V1483" si="1482">A1483</f>
        <v/>
      </c>
      <c r="N1483" t="str">
        <f t="shared" si="1482"/>
        <v/>
      </c>
      <c r="O1483" t="str">
        <f t="shared" si="1482"/>
        <v/>
      </c>
      <c r="P1483" t="str">
        <f t="shared" si="1482"/>
        <v/>
      </c>
      <c r="Q1483" t="str">
        <f t="shared" si="1482"/>
        <v/>
      </c>
      <c r="R1483" t="str">
        <f t="shared" si="1482"/>
        <v/>
      </c>
      <c r="S1483" t="str">
        <f t="shared" si="1482"/>
        <v/>
      </c>
      <c r="T1483" t="str">
        <f t="shared" si="1482"/>
        <v/>
      </c>
      <c r="U1483" t="str">
        <f t="shared" si="1482"/>
        <v/>
      </c>
      <c r="V1483" t="str">
        <f t="shared" si="1482"/>
        <v/>
      </c>
    </row>
    <row r="1484">
      <c r="M1484" t="str">
        <f t="shared" ref="M1484:V1484" si="1483">A1484</f>
        <v/>
      </c>
      <c r="N1484" t="str">
        <f t="shared" si="1483"/>
        <v/>
      </c>
      <c r="O1484" t="str">
        <f t="shared" si="1483"/>
        <v/>
      </c>
      <c r="P1484" t="str">
        <f t="shared" si="1483"/>
        <v/>
      </c>
      <c r="Q1484" t="str">
        <f t="shared" si="1483"/>
        <v/>
      </c>
      <c r="R1484" t="str">
        <f t="shared" si="1483"/>
        <v/>
      </c>
      <c r="S1484" t="str">
        <f t="shared" si="1483"/>
        <v/>
      </c>
      <c r="T1484" t="str">
        <f t="shared" si="1483"/>
        <v/>
      </c>
      <c r="U1484" t="str">
        <f t="shared" si="1483"/>
        <v/>
      </c>
      <c r="V1484" t="str">
        <f t="shared" si="1483"/>
        <v/>
      </c>
    </row>
    <row r="1485">
      <c r="M1485" t="str">
        <f t="shared" ref="M1485:V1485" si="1484">A1485</f>
        <v/>
      </c>
      <c r="N1485" t="str">
        <f t="shared" si="1484"/>
        <v/>
      </c>
      <c r="O1485" t="str">
        <f t="shared" si="1484"/>
        <v/>
      </c>
      <c r="P1485" t="str">
        <f t="shared" si="1484"/>
        <v/>
      </c>
      <c r="Q1485" t="str">
        <f t="shared" si="1484"/>
        <v/>
      </c>
      <c r="R1485" t="str">
        <f t="shared" si="1484"/>
        <v/>
      </c>
      <c r="S1485" t="str">
        <f t="shared" si="1484"/>
        <v/>
      </c>
      <c r="T1485" t="str">
        <f t="shared" si="1484"/>
        <v/>
      </c>
      <c r="U1485" t="str">
        <f t="shared" si="1484"/>
        <v/>
      </c>
      <c r="V1485" t="str">
        <f t="shared" si="1484"/>
        <v/>
      </c>
    </row>
    <row r="1486">
      <c r="M1486" t="str">
        <f t="shared" ref="M1486:V1486" si="1485">A1486</f>
        <v/>
      </c>
      <c r="N1486" t="str">
        <f t="shared" si="1485"/>
        <v/>
      </c>
      <c r="O1486" t="str">
        <f t="shared" si="1485"/>
        <v/>
      </c>
      <c r="P1486" t="str">
        <f t="shared" si="1485"/>
        <v/>
      </c>
      <c r="Q1486" t="str">
        <f t="shared" si="1485"/>
        <v/>
      </c>
      <c r="R1486" t="str">
        <f t="shared" si="1485"/>
        <v/>
      </c>
      <c r="S1486" t="str">
        <f t="shared" si="1485"/>
        <v/>
      </c>
      <c r="T1486" t="str">
        <f t="shared" si="1485"/>
        <v/>
      </c>
      <c r="U1486" t="str">
        <f t="shared" si="1485"/>
        <v/>
      </c>
      <c r="V1486" t="str">
        <f t="shared" si="1485"/>
        <v/>
      </c>
    </row>
    <row r="1487">
      <c r="M1487" t="str">
        <f t="shared" ref="M1487:V1487" si="1486">A1487</f>
        <v/>
      </c>
      <c r="N1487" t="str">
        <f t="shared" si="1486"/>
        <v/>
      </c>
      <c r="O1487" t="str">
        <f t="shared" si="1486"/>
        <v/>
      </c>
      <c r="P1487" t="str">
        <f t="shared" si="1486"/>
        <v/>
      </c>
      <c r="Q1487" t="str">
        <f t="shared" si="1486"/>
        <v/>
      </c>
      <c r="R1487" t="str">
        <f t="shared" si="1486"/>
        <v/>
      </c>
      <c r="S1487" t="str">
        <f t="shared" si="1486"/>
        <v/>
      </c>
      <c r="T1487" t="str">
        <f t="shared" si="1486"/>
        <v/>
      </c>
      <c r="U1487" t="str">
        <f t="shared" si="1486"/>
        <v/>
      </c>
      <c r="V1487" t="str">
        <f t="shared" si="1486"/>
        <v/>
      </c>
    </row>
    <row r="1488">
      <c r="M1488" t="str">
        <f t="shared" ref="M1488:V1488" si="1487">A1488</f>
        <v/>
      </c>
      <c r="N1488" t="str">
        <f t="shared" si="1487"/>
        <v/>
      </c>
      <c r="O1488" t="str">
        <f t="shared" si="1487"/>
        <v/>
      </c>
      <c r="P1488" t="str">
        <f t="shared" si="1487"/>
        <v/>
      </c>
      <c r="Q1488" t="str">
        <f t="shared" si="1487"/>
        <v/>
      </c>
      <c r="R1488" t="str">
        <f t="shared" si="1487"/>
        <v/>
      </c>
      <c r="S1488" t="str">
        <f t="shared" si="1487"/>
        <v/>
      </c>
      <c r="T1488" t="str">
        <f t="shared" si="1487"/>
        <v/>
      </c>
      <c r="U1488" t="str">
        <f t="shared" si="1487"/>
        <v/>
      </c>
      <c r="V1488" t="str">
        <f t="shared" si="1487"/>
        <v/>
      </c>
    </row>
    <row r="1489">
      <c r="M1489" t="str">
        <f t="shared" ref="M1489:V1489" si="1488">A1489</f>
        <v/>
      </c>
      <c r="N1489" t="str">
        <f t="shared" si="1488"/>
        <v/>
      </c>
      <c r="O1489" t="str">
        <f t="shared" si="1488"/>
        <v/>
      </c>
      <c r="P1489" t="str">
        <f t="shared" si="1488"/>
        <v/>
      </c>
      <c r="Q1489" t="str">
        <f t="shared" si="1488"/>
        <v/>
      </c>
      <c r="R1489" t="str">
        <f t="shared" si="1488"/>
        <v/>
      </c>
      <c r="S1489" t="str">
        <f t="shared" si="1488"/>
        <v/>
      </c>
      <c r="T1489" t="str">
        <f t="shared" si="1488"/>
        <v/>
      </c>
      <c r="U1489" t="str">
        <f t="shared" si="1488"/>
        <v/>
      </c>
      <c r="V1489" t="str">
        <f t="shared" si="1488"/>
        <v/>
      </c>
    </row>
    <row r="1490">
      <c r="M1490" t="str">
        <f t="shared" ref="M1490:V1490" si="1489">A1490</f>
        <v/>
      </c>
      <c r="N1490" t="str">
        <f t="shared" si="1489"/>
        <v/>
      </c>
      <c r="O1490" t="str">
        <f t="shared" si="1489"/>
        <v/>
      </c>
      <c r="P1490" t="str">
        <f t="shared" si="1489"/>
        <v/>
      </c>
      <c r="Q1490" t="str">
        <f t="shared" si="1489"/>
        <v/>
      </c>
      <c r="R1490" t="str">
        <f t="shared" si="1489"/>
        <v/>
      </c>
      <c r="S1490" t="str">
        <f t="shared" si="1489"/>
        <v/>
      </c>
      <c r="T1490" t="str">
        <f t="shared" si="1489"/>
        <v/>
      </c>
      <c r="U1490" t="str">
        <f t="shared" si="1489"/>
        <v/>
      </c>
      <c r="V1490" t="str">
        <f t="shared" si="1489"/>
        <v/>
      </c>
    </row>
    <row r="1491">
      <c r="M1491" t="str">
        <f t="shared" ref="M1491:V1491" si="1490">A1491</f>
        <v/>
      </c>
      <c r="N1491" t="str">
        <f t="shared" si="1490"/>
        <v/>
      </c>
      <c r="O1491" t="str">
        <f t="shared" si="1490"/>
        <v/>
      </c>
      <c r="P1491" t="str">
        <f t="shared" si="1490"/>
        <v/>
      </c>
      <c r="Q1491" t="str">
        <f t="shared" si="1490"/>
        <v/>
      </c>
      <c r="R1491" t="str">
        <f t="shared" si="1490"/>
        <v/>
      </c>
      <c r="S1491" t="str">
        <f t="shared" si="1490"/>
        <v/>
      </c>
      <c r="T1491" t="str">
        <f t="shared" si="1490"/>
        <v/>
      </c>
      <c r="U1491" t="str">
        <f t="shared" si="1490"/>
        <v/>
      </c>
      <c r="V1491" t="str">
        <f t="shared" si="1490"/>
        <v/>
      </c>
    </row>
    <row r="1492">
      <c r="M1492" t="str">
        <f t="shared" ref="M1492:V1492" si="1491">A1492</f>
        <v/>
      </c>
      <c r="N1492" t="str">
        <f t="shared" si="1491"/>
        <v/>
      </c>
      <c r="O1492" t="str">
        <f t="shared" si="1491"/>
        <v/>
      </c>
      <c r="P1492" t="str">
        <f t="shared" si="1491"/>
        <v/>
      </c>
      <c r="Q1492" t="str">
        <f t="shared" si="1491"/>
        <v/>
      </c>
      <c r="R1492" t="str">
        <f t="shared" si="1491"/>
        <v/>
      </c>
      <c r="S1492" t="str">
        <f t="shared" si="1491"/>
        <v/>
      </c>
      <c r="T1492" t="str">
        <f t="shared" si="1491"/>
        <v/>
      </c>
      <c r="U1492" t="str">
        <f t="shared" si="1491"/>
        <v/>
      </c>
      <c r="V1492" t="str">
        <f t="shared" si="1491"/>
        <v/>
      </c>
    </row>
    <row r="1493">
      <c r="M1493" t="str">
        <f t="shared" ref="M1493:V1493" si="1492">A1493</f>
        <v/>
      </c>
      <c r="N1493" t="str">
        <f t="shared" si="1492"/>
        <v/>
      </c>
      <c r="O1493" t="str">
        <f t="shared" si="1492"/>
        <v/>
      </c>
      <c r="P1493" t="str">
        <f t="shared" si="1492"/>
        <v/>
      </c>
      <c r="Q1493" t="str">
        <f t="shared" si="1492"/>
        <v/>
      </c>
      <c r="R1493" t="str">
        <f t="shared" si="1492"/>
        <v/>
      </c>
      <c r="S1493" t="str">
        <f t="shared" si="1492"/>
        <v/>
      </c>
      <c r="T1493" t="str">
        <f t="shared" si="1492"/>
        <v/>
      </c>
      <c r="U1493" t="str">
        <f t="shared" si="1492"/>
        <v/>
      </c>
      <c r="V1493" t="str">
        <f t="shared" si="1492"/>
        <v/>
      </c>
    </row>
    <row r="1494">
      <c r="M1494" t="str">
        <f t="shared" ref="M1494:V1494" si="1493">A1494</f>
        <v/>
      </c>
      <c r="N1494" t="str">
        <f t="shared" si="1493"/>
        <v/>
      </c>
      <c r="O1494" t="str">
        <f t="shared" si="1493"/>
        <v/>
      </c>
      <c r="P1494" t="str">
        <f t="shared" si="1493"/>
        <v/>
      </c>
      <c r="Q1494" t="str">
        <f t="shared" si="1493"/>
        <v/>
      </c>
      <c r="R1494" t="str">
        <f t="shared" si="1493"/>
        <v/>
      </c>
      <c r="S1494" t="str">
        <f t="shared" si="1493"/>
        <v/>
      </c>
      <c r="T1494" t="str">
        <f t="shared" si="1493"/>
        <v/>
      </c>
      <c r="U1494" t="str">
        <f t="shared" si="1493"/>
        <v/>
      </c>
      <c r="V1494" t="str">
        <f t="shared" si="1493"/>
        <v/>
      </c>
    </row>
    <row r="1495">
      <c r="M1495" t="str">
        <f t="shared" ref="M1495:V1495" si="1494">A1495</f>
        <v/>
      </c>
      <c r="N1495" t="str">
        <f t="shared" si="1494"/>
        <v/>
      </c>
      <c r="O1495" t="str">
        <f t="shared" si="1494"/>
        <v/>
      </c>
      <c r="P1495" t="str">
        <f t="shared" si="1494"/>
        <v/>
      </c>
      <c r="Q1495" t="str">
        <f t="shared" si="1494"/>
        <v/>
      </c>
      <c r="R1495" t="str">
        <f t="shared" si="1494"/>
        <v/>
      </c>
      <c r="S1495" t="str">
        <f t="shared" si="1494"/>
        <v/>
      </c>
      <c r="T1495" t="str">
        <f t="shared" si="1494"/>
        <v/>
      </c>
      <c r="U1495" t="str">
        <f t="shared" si="1494"/>
        <v/>
      </c>
      <c r="V1495" t="str">
        <f t="shared" si="1494"/>
        <v/>
      </c>
    </row>
    <row r="1496">
      <c r="M1496" t="str">
        <f t="shared" ref="M1496:V1496" si="1495">A1496</f>
        <v/>
      </c>
      <c r="N1496" t="str">
        <f t="shared" si="1495"/>
        <v/>
      </c>
      <c r="O1496" t="str">
        <f t="shared" si="1495"/>
        <v/>
      </c>
      <c r="P1496" t="str">
        <f t="shared" si="1495"/>
        <v/>
      </c>
      <c r="Q1496" t="str">
        <f t="shared" si="1495"/>
        <v/>
      </c>
      <c r="R1496" t="str">
        <f t="shared" si="1495"/>
        <v/>
      </c>
      <c r="S1496" t="str">
        <f t="shared" si="1495"/>
        <v/>
      </c>
      <c r="T1496" t="str">
        <f t="shared" si="1495"/>
        <v/>
      </c>
      <c r="U1496" t="str">
        <f t="shared" si="1495"/>
        <v/>
      </c>
      <c r="V1496" t="str">
        <f t="shared" si="1495"/>
        <v/>
      </c>
    </row>
    <row r="1497">
      <c r="M1497" t="str">
        <f t="shared" ref="M1497:V1497" si="1496">A1497</f>
        <v/>
      </c>
      <c r="N1497" t="str">
        <f t="shared" si="1496"/>
        <v/>
      </c>
      <c r="O1497" t="str">
        <f t="shared" si="1496"/>
        <v/>
      </c>
      <c r="P1497" t="str">
        <f t="shared" si="1496"/>
        <v/>
      </c>
      <c r="Q1497" t="str">
        <f t="shared" si="1496"/>
        <v/>
      </c>
      <c r="R1497" t="str">
        <f t="shared" si="1496"/>
        <v/>
      </c>
      <c r="S1497" t="str">
        <f t="shared" si="1496"/>
        <v/>
      </c>
      <c r="T1497" t="str">
        <f t="shared" si="1496"/>
        <v/>
      </c>
      <c r="U1497" t="str">
        <f t="shared" si="1496"/>
        <v/>
      </c>
      <c r="V1497" t="str">
        <f t="shared" si="1496"/>
        <v/>
      </c>
    </row>
    <row r="1498">
      <c r="M1498" t="str">
        <f t="shared" ref="M1498:V1498" si="1497">A1498</f>
        <v/>
      </c>
      <c r="N1498" t="str">
        <f t="shared" si="1497"/>
        <v/>
      </c>
      <c r="O1498" t="str">
        <f t="shared" si="1497"/>
        <v/>
      </c>
      <c r="P1498" t="str">
        <f t="shared" si="1497"/>
        <v/>
      </c>
      <c r="Q1498" t="str">
        <f t="shared" si="1497"/>
        <v/>
      </c>
      <c r="R1498" t="str">
        <f t="shared" si="1497"/>
        <v/>
      </c>
      <c r="S1498" t="str">
        <f t="shared" si="1497"/>
        <v/>
      </c>
      <c r="T1498" t="str">
        <f t="shared" si="1497"/>
        <v/>
      </c>
      <c r="U1498" t="str">
        <f t="shared" si="1497"/>
        <v/>
      </c>
      <c r="V1498" t="str">
        <f t="shared" si="1497"/>
        <v/>
      </c>
    </row>
    <row r="1499">
      <c r="M1499" t="str">
        <f t="shared" ref="M1499:V1499" si="1498">A1499</f>
        <v/>
      </c>
      <c r="N1499" t="str">
        <f t="shared" si="1498"/>
        <v/>
      </c>
      <c r="O1499" t="str">
        <f t="shared" si="1498"/>
        <v/>
      </c>
      <c r="P1499" t="str">
        <f t="shared" si="1498"/>
        <v/>
      </c>
      <c r="Q1499" t="str">
        <f t="shared" si="1498"/>
        <v/>
      </c>
      <c r="R1499" t="str">
        <f t="shared" si="1498"/>
        <v/>
      </c>
      <c r="S1499" t="str">
        <f t="shared" si="1498"/>
        <v/>
      </c>
      <c r="T1499" t="str">
        <f t="shared" si="1498"/>
        <v/>
      </c>
      <c r="U1499" t="str">
        <f t="shared" si="1498"/>
        <v/>
      </c>
      <c r="V1499" t="str">
        <f t="shared" si="1498"/>
        <v/>
      </c>
    </row>
    <row r="1500">
      <c r="M1500" t="str">
        <f t="shared" ref="M1500:V1500" si="1499">A1500</f>
        <v/>
      </c>
      <c r="N1500" t="str">
        <f t="shared" si="1499"/>
        <v/>
      </c>
      <c r="O1500" t="str">
        <f t="shared" si="1499"/>
        <v/>
      </c>
      <c r="P1500" t="str">
        <f t="shared" si="1499"/>
        <v/>
      </c>
      <c r="Q1500" t="str">
        <f t="shared" si="1499"/>
        <v/>
      </c>
      <c r="R1500" t="str">
        <f t="shared" si="1499"/>
        <v/>
      </c>
      <c r="S1500" t="str">
        <f t="shared" si="1499"/>
        <v/>
      </c>
      <c r="T1500" t="str">
        <f t="shared" si="1499"/>
        <v/>
      </c>
      <c r="U1500" t="str">
        <f t="shared" si="1499"/>
        <v/>
      </c>
      <c r="V1500" t="str">
        <f t="shared" si="1499"/>
        <v/>
      </c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75"/>
  <cols>
    <col customWidth="1" min="1" max="1" width="33.43"/>
    <col customWidth="1" min="2" max="2" width="15.57"/>
    <col customWidth="1" min="7" max="7" width="27.43"/>
    <col customWidth="1" min="8" max="8" width="74.29"/>
    <col customWidth="1" min="9" max="9" width="63.86"/>
    <col customWidth="1" min="10" max="10" width="55.14"/>
    <col customWidth="1" min="13" max="13" width="17.71"/>
    <col customWidth="1" min="19" max="19" width="10.14"/>
    <col customWidth="1" min="20" max="20" width="59.43"/>
    <col customWidth="1" min="21" max="21" width="57.57"/>
  </cols>
  <sheetData>
    <row r="1">
      <c r="A1" s="1"/>
      <c r="B1" s="1"/>
      <c r="C1" s="2"/>
      <c r="D1" s="2"/>
      <c r="E1" s="3"/>
      <c r="F1" s="1"/>
      <c r="G1" s="1"/>
      <c r="H1" s="1"/>
      <c r="I1" s="1"/>
      <c r="J1" s="4"/>
      <c r="M1" s="5" t="s">
        <v>0</v>
      </c>
      <c r="N1" s="6" t="s">
        <v>1</v>
      </c>
      <c r="O1" s="6" t="s">
        <v>2</v>
      </c>
      <c r="P1" s="6" t="s">
        <v>3</v>
      </c>
      <c r="Q1" s="6" t="s">
        <v>4</v>
      </c>
      <c r="R1" s="6" t="s">
        <v>5</v>
      </c>
      <c r="S1" s="6" t="s">
        <v>6</v>
      </c>
      <c r="T1" s="6" t="s">
        <v>7</v>
      </c>
      <c r="U1" s="6" t="s">
        <v>8</v>
      </c>
      <c r="V1" s="7" t="s">
        <v>9</v>
      </c>
    </row>
    <row r="2">
      <c r="A2" s="1"/>
      <c r="B2" s="1"/>
      <c r="C2" s="2"/>
      <c r="D2" s="2"/>
      <c r="E2" s="3"/>
      <c r="F2" s="1"/>
      <c r="G2" s="1"/>
      <c r="H2" s="1"/>
      <c r="I2" s="1"/>
      <c r="J2" s="4"/>
      <c r="M2" t="str">
        <f t="shared" ref="M2:V2" si="1">A2</f>
        <v/>
      </c>
      <c r="N2" t="str">
        <f t="shared" si="1"/>
        <v/>
      </c>
      <c r="O2" s="8" t="str">
        <f t="shared" si="1"/>
        <v/>
      </c>
      <c r="P2" s="8" t="str">
        <f t="shared" si="1"/>
        <v/>
      </c>
      <c r="Q2" s="9" t="str">
        <f t="shared" si="1"/>
        <v/>
      </c>
      <c r="R2" t="str">
        <f t="shared" si="1"/>
        <v/>
      </c>
      <c r="S2" t="str">
        <f t="shared" si="1"/>
        <v/>
      </c>
      <c r="T2" t="str">
        <f t="shared" si="1"/>
        <v/>
      </c>
      <c r="U2" t="str">
        <f t="shared" si="1"/>
        <v/>
      </c>
      <c r="V2" s="10" t="str">
        <f t="shared" si="1"/>
        <v/>
      </c>
    </row>
    <row r="3">
      <c r="A3" s="1"/>
      <c r="B3" s="1"/>
      <c r="C3" s="2"/>
      <c r="D3" s="2"/>
      <c r="E3" s="3"/>
      <c r="F3" s="1"/>
      <c r="G3" s="1"/>
      <c r="H3" s="1"/>
      <c r="I3" s="1"/>
      <c r="J3" s="4"/>
      <c r="M3" t="str">
        <f t="shared" ref="M3:V3" si="2">A3</f>
        <v/>
      </c>
      <c r="N3" t="str">
        <f t="shared" si="2"/>
        <v/>
      </c>
      <c r="O3" s="8" t="str">
        <f t="shared" si="2"/>
        <v/>
      </c>
      <c r="P3" s="8" t="str">
        <f t="shared" si="2"/>
        <v/>
      </c>
      <c r="Q3" s="9" t="str">
        <f t="shared" si="2"/>
        <v/>
      </c>
      <c r="R3" t="str">
        <f t="shared" si="2"/>
        <v/>
      </c>
      <c r="S3" t="str">
        <f t="shared" si="2"/>
        <v/>
      </c>
      <c r="T3" t="str">
        <f t="shared" si="2"/>
        <v/>
      </c>
      <c r="U3" t="str">
        <f t="shared" si="2"/>
        <v/>
      </c>
      <c r="V3" s="10" t="str">
        <f t="shared" si="2"/>
        <v/>
      </c>
    </row>
    <row r="4">
      <c r="A4" s="1"/>
      <c r="B4" s="1"/>
      <c r="C4" s="2"/>
      <c r="D4" s="2"/>
      <c r="E4" s="3"/>
      <c r="F4" s="1"/>
      <c r="G4" s="1"/>
      <c r="H4" s="1"/>
      <c r="I4" s="1"/>
      <c r="J4" s="4"/>
      <c r="M4" t="str">
        <f t="shared" ref="M4:V4" si="3">A4</f>
        <v/>
      </c>
      <c r="N4" t="str">
        <f t="shared" si="3"/>
        <v/>
      </c>
      <c r="O4" s="8" t="str">
        <f t="shared" si="3"/>
        <v/>
      </c>
      <c r="P4" s="8" t="str">
        <f t="shared" si="3"/>
        <v/>
      </c>
      <c r="Q4" s="9" t="str">
        <f t="shared" si="3"/>
        <v/>
      </c>
      <c r="R4" t="str">
        <f t="shared" si="3"/>
        <v/>
      </c>
      <c r="S4" t="str">
        <f t="shared" si="3"/>
        <v/>
      </c>
      <c r="T4" t="str">
        <f t="shared" si="3"/>
        <v/>
      </c>
      <c r="U4" t="str">
        <f t="shared" si="3"/>
        <v/>
      </c>
      <c r="V4" s="10" t="str">
        <f t="shared" si="3"/>
        <v/>
      </c>
    </row>
    <row r="5">
      <c r="A5" s="1"/>
      <c r="B5" s="1"/>
      <c r="C5" s="2"/>
      <c r="D5" s="2"/>
      <c r="E5" s="3"/>
      <c r="F5" s="1"/>
      <c r="G5" s="1"/>
      <c r="H5" s="1"/>
      <c r="I5" s="1"/>
      <c r="J5" s="4"/>
      <c r="M5" t="str">
        <f t="shared" ref="M5:V5" si="4">A5</f>
        <v/>
      </c>
      <c r="N5" t="str">
        <f t="shared" si="4"/>
        <v/>
      </c>
      <c r="O5" s="8" t="str">
        <f t="shared" si="4"/>
        <v/>
      </c>
      <c r="P5" s="8" t="str">
        <f t="shared" si="4"/>
        <v/>
      </c>
      <c r="Q5" s="9" t="str">
        <f t="shared" si="4"/>
        <v/>
      </c>
      <c r="R5" t="str">
        <f t="shared" si="4"/>
        <v/>
      </c>
      <c r="S5" t="str">
        <f t="shared" si="4"/>
        <v/>
      </c>
      <c r="T5" t="str">
        <f t="shared" si="4"/>
        <v/>
      </c>
      <c r="U5" t="str">
        <f t="shared" si="4"/>
        <v/>
      </c>
      <c r="V5" s="10" t="str">
        <f t="shared" si="4"/>
        <v/>
      </c>
    </row>
    <row r="6">
      <c r="A6" s="1"/>
      <c r="B6" s="1"/>
      <c r="C6" s="2"/>
      <c r="D6" s="2"/>
      <c r="E6" s="3"/>
      <c r="F6" s="1"/>
      <c r="G6" s="1"/>
      <c r="H6" s="1"/>
      <c r="I6" s="1"/>
      <c r="J6" s="4"/>
      <c r="M6" t="str">
        <f t="shared" ref="M6:V6" si="5">A6</f>
        <v/>
      </c>
      <c r="N6" t="str">
        <f t="shared" si="5"/>
        <v/>
      </c>
      <c r="O6" s="8" t="str">
        <f t="shared" si="5"/>
        <v/>
      </c>
      <c r="P6" s="8" t="str">
        <f t="shared" si="5"/>
        <v/>
      </c>
      <c r="Q6" s="9" t="str">
        <f t="shared" si="5"/>
        <v/>
      </c>
      <c r="R6" t="str">
        <f t="shared" si="5"/>
        <v/>
      </c>
      <c r="S6" t="str">
        <f t="shared" si="5"/>
        <v/>
      </c>
      <c r="T6" t="str">
        <f t="shared" si="5"/>
        <v/>
      </c>
      <c r="U6" t="str">
        <f t="shared" si="5"/>
        <v/>
      </c>
      <c r="V6" s="10" t="str">
        <f t="shared" si="5"/>
        <v/>
      </c>
    </row>
    <row r="7">
      <c r="A7" s="1"/>
      <c r="B7" s="1"/>
      <c r="C7" s="2"/>
      <c r="D7" s="2"/>
      <c r="E7" s="3"/>
      <c r="F7" s="1"/>
      <c r="G7" s="1"/>
      <c r="H7" s="1"/>
      <c r="I7" s="1"/>
      <c r="J7" s="4"/>
      <c r="M7" t="str">
        <f t="shared" ref="M7:V7" si="6">A7</f>
        <v/>
      </c>
      <c r="N7" t="str">
        <f t="shared" si="6"/>
        <v/>
      </c>
      <c r="O7" s="8" t="str">
        <f t="shared" si="6"/>
        <v/>
      </c>
      <c r="P7" s="8" t="str">
        <f t="shared" si="6"/>
        <v/>
      </c>
      <c r="Q7" s="9" t="str">
        <f t="shared" si="6"/>
        <v/>
      </c>
      <c r="R7" t="str">
        <f t="shared" si="6"/>
        <v/>
      </c>
      <c r="S7" t="str">
        <f t="shared" si="6"/>
        <v/>
      </c>
      <c r="T7" t="str">
        <f t="shared" si="6"/>
        <v/>
      </c>
      <c r="U7" t="str">
        <f t="shared" si="6"/>
        <v/>
      </c>
      <c r="V7" s="10" t="str">
        <f t="shared" si="6"/>
        <v/>
      </c>
    </row>
    <row r="8">
      <c r="A8" s="1"/>
      <c r="B8" s="1"/>
      <c r="C8" s="2"/>
      <c r="D8" s="2"/>
      <c r="E8" s="3"/>
      <c r="F8" s="1"/>
      <c r="G8" s="1"/>
      <c r="H8" s="1"/>
      <c r="I8" s="1"/>
      <c r="J8" s="4"/>
      <c r="M8" t="str">
        <f t="shared" ref="M8:V8" si="7">A8</f>
        <v/>
      </c>
      <c r="N8" t="str">
        <f t="shared" si="7"/>
        <v/>
      </c>
      <c r="O8" s="8" t="str">
        <f t="shared" si="7"/>
        <v/>
      </c>
      <c r="P8" s="8" t="str">
        <f t="shared" si="7"/>
        <v/>
      </c>
      <c r="Q8" s="9" t="str">
        <f t="shared" si="7"/>
        <v/>
      </c>
      <c r="R8" t="str">
        <f t="shared" si="7"/>
        <v/>
      </c>
      <c r="S8" t="str">
        <f t="shared" si="7"/>
        <v/>
      </c>
      <c r="T8" t="str">
        <f t="shared" si="7"/>
        <v/>
      </c>
      <c r="U8" t="str">
        <f t="shared" si="7"/>
        <v/>
      </c>
      <c r="V8" s="10" t="str">
        <f t="shared" si="7"/>
        <v/>
      </c>
    </row>
    <row r="9">
      <c r="A9" s="1"/>
      <c r="B9" s="1"/>
      <c r="C9" s="2"/>
      <c r="D9" s="2"/>
      <c r="E9" s="3"/>
      <c r="F9" s="1"/>
      <c r="G9" s="1"/>
      <c r="H9" s="1"/>
      <c r="I9" s="1"/>
      <c r="J9" s="4"/>
      <c r="M9" t="str">
        <f t="shared" ref="M9:V9" si="8">A9</f>
        <v/>
      </c>
      <c r="N9" t="str">
        <f t="shared" si="8"/>
        <v/>
      </c>
      <c r="O9" s="8" t="str">
        <f t="shared" si="8"/>
        <v/>
      </c>
      <c r="P9" s="8" t="str">
        <f t="shared" si="8"/>
        <v/>
      </c>
      <c r="Q9" s="9" t="str">
        <f t="shared" si="8"/>
        <v/>
      </c>
      <c r="R9" t="str">
        <f t="shared" si="8"/>
        <v/>
      </c>
      <c r="S9" t="str">
        <f t="shared" si="8"/>
        <v/>
      </c>
      <c r="T9" t="str">
        <f t="shared" si="8"/>
        <v/>
      </c>
      <c r="U9" t="str">
        <f t="shared" si="8"/>
        <v/>
      </c>
      <c r="V9" s="10" t="str">
        <f t="shared" si="8"/>
        <v/>
      </c>
    </row>
    <row r="10">
      <c r="A10" s="1"/>
      <c r="B10" s="1"/>
      <c r="C10" s="2"/>
      <c r="D10" s="2"/>
      <c r="E10" s="3"/>
      <c r="F10" s="1"/>
      <c r="G10" s="1"/>
      <c r="H10" s="1"/>
      <c r="I10" s="1"/>
      <c r="J10" s="4"/>
      <c r="M10" t="str">
        <f t="shared" ref="M10:V10" si="9">A10</f>
        <v/>
      </c>
      <c r="N10" t="str">
        <f t="shared" si="9"/>
        <v/>
      </c>
      <c r="O10" s="8" t="str">
        <f t="shared" si="9"/>
        <v/>
      </c>
      <c r="P10" s="8" t="str">
        <f t="shared" si="9"/>
        <v/>
      </c>
      <c r="Q10" s="9" t="str">
        <f t="shared" si="9"/>
        <v/>
      </c>
      <c r="R10" t="str">
        <f t="shared" si="9"/>
        <v/>
      </c>
      <c r="S10" t="str">
        <f t="shared" si="9"/>
        <v/>
      </c>
      <c r="T10" t="str">
        <f t="shared" si="9"/>
        <v/>
      </c>
      <c r="U10" t="str">
        <f t="shared" si="9"/>
        <v/>
      </c>
      <c r="V10" s="10" t="str">
        <f t="shared" si="9"/>
        <v/>
      </c>
    </row>
    <row r="11">
      <c r="A11" s="1"/>
      <c r="B11" s="1"/>
      <c r="C11" s="2"/>
      <c r="D11" s="2"/>
      <c r="E11" s="3"/>
      <c r="F11" s="1"/>
      <c r="G11" s="1"/>
      <c r="H11" s="1"/>
      <c r="I11" s="1"/>
      <c r="J11" s="4"/>
      <c r="M11" t="str">
        <f t="shared" ref="M11:V11" si="10">A11</f>
        <v/>
      </c>
      <c r="N11" t="str">
        <f t="shared" si="10"/>
        <v/>
      </c>
      <c r="O11" s="8" t="str">
        <f t="shared" si="10"/>
        <v/>
      </c>
      <c r="P11" s="8" t="str">
        <f t="shared" si="10"/>
        <v/>
      </c>
      <c r="Q11" s="9" t="str">
        <f t="shared" si="10"/>
        <v/>
      </c>
      <c r="R11" t="str">
        <f t="shared" si="10"/>
        <v/>
      </c>
      <c r="S11" t="str">
        <f t="shared" si="10"/>
        <v/>
      </c>
      <c r="T11" t="str">
        <f t="shared" si="10"/>
        <v/>
      </c>
      <c r="U11" t="str">
        <f t="shared" si="10"/>
        <v/>
      </c>
      <c r="V11" s="10" t="str">
        <f t="shared" si="10"/>
        <v/>
      </c>
    </row>
    <row r="12">
      <c r="A12" s="1"/>
      <c r="B12" s="1"/>
      <c r="C12" s="2"/>
      <c r="D12" s="2"/>
      <c r="E12" s="3"/>
      <c r="F12" s="1"/>
      <c r="G12" s="1"/>
      <c r="H12" s="1"/>
      <c r="I12" s="1"/>
      <c r="J12" s="4"/>
      <c r="M12" t="str">
        <f t="shared" ref="M12:V12" si="11">A12</f>
        <v/>
      </c>
      <c r="N12" t="str">
        <f t="shared" si="11"/>
        <v/>
      </c>
      <c r="O12" s="8" t="str">
        <f t="shared" si="11"/>
        <v/>
      </c>
      <c r="P12" s="8" t="str">
        <f t="shared" si="11"/>
        <v/>
      </c>
      <c r="Q12" s="9" t="str">
        <f t="shared" si="11"/>
        <v/>
      </c>
      <c r="R12" t="str">
        <f t="shared" si="11"/>
        <v/>
      </c>
      <c r="S12" t="str">
        <f t="shared" si="11"/>
        <v/>
      </c>
      <c r="T12" t="str">
        <f t="shared" si="11"/>
        <v/>
      </c>
      <c r="U12" t="str">
        <f t="shared" si="11"/>
        <v/>
      </c>
      <c r="V12" s="10" t="str">
        <f t="shared" si="11"/>
        <v/>
      </c>
    </row>
    <row r="13">
      <c r="A13" s="1"/>
      <c r="B13" s="1"/>
      <c r="C13" s="2"/>
      <c r="D13" s="2"/>
      <c r="E13" s="3"/>
      <c r="F13" s="1"/>
      <c r="G13" s="1"/>
      <c r="H13" s="1"/>
      <c r="I13" s="1"/>
      <c r="J13" s="4"/>
      <c r="M13" t="str">
        <f t="shared" ref="M13:V13" si="12">A13</f>
        <v/>
      </c>
      <c r="N13" t="str">
        <f t="shared" si="12"/>
        <v/>
      </c>
      <c r="O13" s="8" t="str">
        <f t="shared" si="12"/>
        <v/>
      </c>
      <c r="P13" s="8" t="str">
        <f t="shared" si="12"/>
        <v/>
      </c>
      <c r="Q13" s="9" t="str">
        <f t="shared" si="12"/>
        <v/>
      </c>
      <c r="R13" t="str">
        <f t="shared" si="12"/>
        <v/>
      </c>
      <c r="S13" t="str">
        <f t="shared" si="12"/>
        <v/>
      </c>
      <c r="T13" t="str">
        <f t="shared" si="12"/>
        <v/>
      </c>
      <c r="U13" t="str">
        <f t="shared" si="12"/>
        <v/>
      </c>
      <c r="V13" s="10" t="str">
        <f t="shared" si="12"/>
        <v/>
      </c>
    </row>
    <row r="14">
      <c r="A14" s="1"/>
      <c r="B14" s="1"/>
      <c r="C14" s="2"/>
      <c r="D14" s="2"/>
      <c r="E14" s="3"/>
      <c r="F14" s="1"/>
      <c r="G14" s="1"/>
      <c r="H14" s="1"/>
      <c r="I14" s="1"/>
      <c r="J14" s="4"/>
      <c r="M14" t="str">
        <f t="shared" ref="M14:V14" si="13">A14</f>
        <v/>
      </c>
      <c r="N14" t="str">
        <f t="shared" si="13"/>
        <v/>
      </c>
      <c r="O14" s="8" t="str">
        <f t="shared" si="13"/>
        <v/>
      </c>
      <c r="P14" s="8" t="str">
        <f t="shared" si="13"/>
        <v/>
      </c>
      <c r="Q14" s="9" t="str">
        <f t="shared" si="13"/>
        <v/>
      </c>
      <c r="R14" t="str">
        <f t="shared" si="13"/>
        <v/>
      </c>
      <c r="S14" t="str">
        <f t="shared" si="13"/>
        <v/>
      </c>
      <c r="T14" t="str">
        <f t="shared" si="13"/>
        <v/>
      </c>
      <c r="U14" t="str">
        <f t="shared" si="13"/>
        <v/>
      </c>
      <c r="V14" s="10" t="str">
        <f t="shared" si="13"/>
        <v/>
      </c>
    </row>
    <row r="15">
      <c r="A15" s="1"/>
      <c r="B15" s="1"/>
      <c r="C15" s="2"/>
      <c r="D15" s="2"/>
      <c r="E15" s="3"/>
      <c r="F15" s="1"/>
      <c r="G15" s="1"/>
      <c r="H15" s="1"/>
      <c r="I15" s="1"/>
      <c r="J15" s="4"/>
      <c r="M15" t="str">
        <f t="shared" ref="M15:V15" si="14">A15</f>
        <v/>
      </c>
      <c r="N15" t="str">
        <f t="shared" si="14"/>
        <v/>
      </c>
      <c r="O15" s="8" t="str">
        <f t="shared" si="14"/>
        <v/>
      </c>
      <c r="P15" s="8" t="str">
        <f t="shared" si="14"/>
        <v/>
      </c>
      <c r="Q15" s="9" t="str">
        <f t="shared" si="14"/>
        <v/>
      </c>
      <c r="R15" t="str">
        <f t="shared" si="14"/>
        <v/>
      </c>
      <c r="S15" t="str">
        <f t="shared" si="14"/>
        <v/>
      </c>
      <c r="T15" t="str">
        <f t="shared" si="14"/>
        <v/>
      </c>
      <c r="U15" t="str">
        <f t="shared" si="14"/>
        <v/>
      </c>
      <c r="V15" s="10" t="str">
        <f t="shared" si="14"/>
        <v/>
      </c>
    </row>
    <row r="16">
      <c r="A16" s="1"/>
      <c r="B16" s="1"/>
      <c r="C16" s="2"/>
      <c r="D16" s="2"/>
      <c r="E16" s="3"/>
      <c r="F16" s="1"/>
      <c r="G16" s="1"/>
      <c r="H16" s="1"/>
      <c r="I16" s="1"/>
      <c r="J16" s="4"/>
      <c r="M16" t="str">
        <f t="shared" ref="M16:V16" si="15">A16</f>
        <v/>
      </c>
      <c r="N16" t="str">
        <f t="shared" si="15"/>
        <v/>
      </c>
      <c r="O16" s="8" t="str">
        <f t="shared" si="15"/>
        <v/>
      </c>
      <c r="P16" s="8" t="str">
        <f t="shared" si="15"/>
        <v/>
      </c>
      <c r="Q16" s="9" t="str">
        <f t="shared" si="15"/>
        <v/>
      </c>
      <c r="R16" t="str">
        <f t="shared" si="15"/>
        <v/>
      </c>
      <c r="S16" t="str">
        <f t="shared" si="15"/>
        <v/>
      </c>
      <c r="T16" t="str">
        <f t="shared" si="15"/>
        <v/>
      </c>
      <c r="U16" t="str">
        <f t="shared" si="15"/>
        <v/>
      </c>
      <c r="V16" s="10" t="str">
        <f t="shared" si="15"/>
        <v/>
      </c>
    </row>
    <row r="17">
      <c r="A17" s="1"/>
      <c r="B17" s="1"/>
      <c r="C17" s="2"/>
      <c r="D17" s="2"/>
      <c r="E17" s="3"/>
      <c r="F17" s="1"/>
      <c r="G17" s="1"/>
      <c r="H17" s="1"/>
      <c r="I17" s="1"/>
      <c r="J17" s="4"/>
      <c r="M17" t="str">
        <f t="shared" ref="M17:V17" si="16">A17</f>
        <v/>
      </c>
      <c r="N17" t="str">
        <f t="shared" si="16"/>
        <v/>
      </c>
      <c r="O17" s="8" t="str">
        <f t="shared" si="16"/>
        <v/>
      </c>
      <c r="P17" s="8" t="str">
        <f t="shared" si="16"/>
        <v/>
      </c>
      <c r="Q17" s="9" t="str">
        <f t="shared" si="16"/>
        <v/>
      </c>
      <c r="R17" t="str">
        <f t="shared" si="16"/>
        <v/>
      </c>
      <c r="S17" t="str">
        <f t="shared" si="16"/>
        <v/>
      </c>
      <c r="T17" t="str">
        <f t="shared" si="16"/>
        <v/>
      </c>
      <c r="U17" t="str">
        <f t="shared" si="16"/>
        <v/>
      </c>
      <c r="V17" s="10" t="str">
        <f t="shared" si="16"/>
        <v/>
      </c>
    </row>
    <row r="18">
      <c r="A18" s="1"/>
      <c r="B18" s="1"/>
      <c r="C18" s="2"/>
      <c r="D18" s="2"/>
      <c r="E18" s="3"/>
      <c r="F18" s="1"/>
      <c r="G18" s="1"/>
      <c r="H18" s="1"/>
      <c r="I18" s="1"/>
      <c r="J18" s="4"/>
      <c r="M18" t="str">
        <f t="shared" ref="M18:V18" si="17">A18</f>
        <v/>
      </c>
      <c r="N18" t="str">
        <f t="shared" si="17"/>
        <v/>
      </c>
      <c r="O18" s="8" t="str">
        <f t="shared" si="17"/>
        <v/>
      </c>
      <c r="P18" s="8" t="str">
        <f t="shared" si="17"/>
        <v/>
      </c>
      <c r="Q18" s="9" t="str">
        <f t="shared" si="17"/>
        <v/>
      </c>
      <c r="R18" t="str">
        <f t="shared" si="17"/>
        <v/>
      </c>
      <c r="S18" t="str">
        <f t="shared" si="17"/>
        <v/>
      </c>
      <c r="T18" t="str">
        <f t="shared" si="17"/>
        <v/>
      </c>
      <c r="U18" t="str">
        <f t="shared" si="17"/>
        <v/>
      </c>
      <c r="V18" s="10" t="str">
        <f t="shared" si="17"/>
        <v/>
      </c>
    </row>
    <row r="19">
      <c r="A19" s="1"/>
      <c r="B19" s="1"/>
      <c r="C19" s="2"/>
      <c r="D19" s="2"/>
      <c r="E19" s="3"/>
      <c r="F19" s="1"/>
      <c r="G19" s="1"/>
      <c r="H19" s="1"/>
      <c r="I19" s="1"/>
      <c r="J19" s="4"/>
      <c r="M19" t="str">
        <f t="shared" ref="M19:V19" si="18">A19</f>
        <v/>
      </c>
      <c r="N19" t="str">
        <f t="shared" si="18"/>
        <v/>
      </c>
      <c r="O19" s="8" t="str">
        <f t="shared" si="18"/>
        <v/>
      </c>
      <c r="P19" s="8" t="str">
        <f t="shared" si="18"/>
        <v/>
      </c>
      <c r="Q19" s="9" t="str">
        <f t="shared" si="18"/>
        <v/>
      </c>
      <c r="R19" t="str">
        <f t="shared" si="18"/>
        <v/>
      </c>
      <c r="S19" t="str">
        <f t="shared" si="18"/>
        <v/>
      </c>
      <c r="T19" t="str">
        <f t="shared" si="18"/>
        <v/>
      </c>
      <c r="U19" t="str">
        <f t="shared" si="18"/>
        <v/>
      </c>
      <c r="V19" s="10" t="str">
        <f t="shared" si="18"/>
        <v/>
      </c>
    </row>
    <row r="20">
      <c r="A20" s="1"/>
      <c r="B20" s="1"/>
      <c r="C20" s="2"/>
      <c r="D20" s="2"/>
      <c r="E20" s="3"/>
      <c r="F20" s="1"/>
      <c r="G20" s="1"/>
      <c r="H20" s="1"/>
      <c r="I20" s="1"/>
      <c r="J20" s="4"/>
      <c r="M20" t="str">
        <f t="shared" ref="M20:V20" si="19">A20</f>
        <v/>
      </c>
      <c r="N20" t="str">
        <f t="shared" si="19"/>
        <v/>
      </c>
      <c r="O20" s="8" t="str">
        <f t="shared" si="19"/>
        <v/>
      </c>
      <c r="P20" s="8" t="str">
        <f t="shared" si="19"/>
        <v/>
      </c>
      <c r="Q20" s="9" t="str">
        <f t="shared" si="19"/>
        <v/>
      </c>
      <c r="R20" t="str">
        <f t="shared" si="19"/>
        <v/>
      </c>
      <c r="S20" t="str">
        <f t="shared" si="19"/>
        <v/>
      </c>
      <c r="T20" t="str">
        <f t="shared" si="19"/>
        <v/>
      </c>
      <c r="U20" t="str">
        <f t="shared" si="19"/>
        <v/>
      </c>
      <c r="V20" s="10" t="str">
        <f t="shared" si="19"/>
        <v/>
      </c>
    </row>
    <row r="21">
      <c r="A21" s="1"/>
      <c r="B21" s="1"/>
      <c r="C21" s="2"/>
      <c r="D21" s="2"/>
      <c r="E21" s="3"/>
      <c r="F21" s="1"/>
      <c r="G21" s="1"/>
      <c r="H21" s="1"/>
      <c r="I21" s="1"/>
      <c r="J21" s="4"/>
      <c r="M21" t="str">
        <f t="shared" ref="M21:V21" si="20">A21</f>
        <v/>
      </c>
      <c r="N21" t="str">
        <f t="shared" si="20"/>
        <v/>
      </c>
      <c r="O21" s="8" t="str">
        <f t="shared" si="20"/>
        <v/>
      </c>
      <c r="P21" s="8" t="str">
        <f t="shared" si="20"/>
        <v/>
      </c>
      <c r="Q21" s="9" t="str">
        <f t="shared" si="20"/>
        <v/>
      </c>
      <c r="R21" t="str">
        <f t="shared" si="20"/>
        <v/>
      </c>
      <c r="S21" t="str">
        <f t="shared" si="20"/>
        <v/>
      </c>
      <c r="T21" t="str">
        <f t="shared" si="20"/>
        <v/>
      </c>
      <c r="U21" t="str">
        <f t="shared" si="20"/>
        <v/>
      </c>
      <c r="V21" s="10" t="str">
        <f t="shared" si="20"/>
        <v/>
      </c>
    </row>
    <row r="22">
      <c r="A22" s="1"/>
      <c r="B22" s="1"/>
      <c r="C22" s="2"/>
      <c r="D22" s="2"/>
      <c r="E22" s="3"/>
      <c r="F22" s="1"/>
      <c r="G22" s="1"/>
      <c r="H22" s="1"/>
      <c r="I22" s="1"/>
      <c r="J22" s="4"/>
      <c r="M22" t="str">
        <f t="shared" ref="M22:V22" si="21">A22</f>
        <v/>
      </c>
      <c r="N22" t="str">
        <f t="shared" si="21"/>
        <v/>
      </c>
      <c r="O22" s="8" t="str">
        <f t="shared" si="21"/>
        <v/>
      </c>
      <c r="P22" s="8" t="str">
        <f t="shared" si="21"/>
        <v/>
      </c>
      <c r="Q22" s="9" t="str">
        <f t="shared" si="21"/>
        <v/>
      </c>
      <c r="R22" t="str">
        <f t="shared" si="21"/>
        <v/>
      </c>
      <c r="S22" t="str">
        <f t="shared" si="21"/>
        <v/>
      </c>
      <c r="T22" t="str">
        <f t="shared" si="21"/>
        <v/>
      </c>
      <c r="U22" t="str">
        <f t="shared" si="21"/>
        <v/>
      </c>
      <c r="V22" s="10" t="str">
        <f t="shared" si="21"/>
        <v/>
      </c>
    </row>
    <row r="23">
      <c r="A23" s="1"/>
      <c r="B23" s="1"/>
      <c r="C23" s="2"/>
      <c r="D23" s="2"/>
      <c r="E23" s="3"/>
      <c r="F23" s="1"/>
      <c r="G23" s="1"/>
      <c r="H23" s="1"/>
      <c r="I23" s="1"/>
      <c r="J23" s="4"/>
      <c r="M23" t="str">
        <f t="shared" ref="M23:V23" si="22">A23</f>
        <v/>
      </c>
      <c r="N23" t="str">
        <f t="shared" si="22"/>
        <v/>
      </c>
      <c r="O23" s="8" t="str">
        <f t="shared" si="22"/>
        <v/>
      </c>
      <c r="P23" s="8" t="str">
        <f t="shared" si="22"/>
        <v/>
      </c>
      <c r="Q23" s="9" t="str">
        <f t="shared" si="22"/>
        <v/>
      </c>
      <c r="R23" t="str">
        <f t="shared" si="22"/>
        <v/>
      </c>
      <c r="S23" t="str">
        <f t="shared" si="22"/>
        <v/>
      </c>
      <c r="T23" t="str">
        <f t="shared" si="22"/>
        <v/>
      </c>
      <c r="U23" t="str">
        <f t="shared" si="22"/>
        <v/>
      </c>
      <c r="V23" s="10" t="str">
        <f t="shared" si="22"/>
        <v/>
      </c>
    </row>
    <row r="24">
      <c r="A24" s="1"/>
      <c r="B24" s="1"/>
      <c r="C24" s="2"/>
      <c r="D24" s="2"/>
      <c r="E24" s="3"/>
      <c r="F24" s="1"/>
      <c r="G24" s="1"/>
      <c r="H24" s="1"/>
      <c r="I24" s="1"/>
      <c r="J24" s="4"/>
      <c r="M24" t="str">
        <f t="shared" ref="M24:V24" si="23">A24</f>
        <v/>
      </c>
      <c r="N24" t="str">
        <f t="shared" si="23"/>
        <v/>
      </c>
      <c r="O24" s="8" t="str">
        <f t="shared" si="23"/>
        <v/>
      </c>
      <c r="P24" s="8" t="str">
        <f t="shared" si="23"/>
        <v/>
      </c>
      <c r="Q24" s="9" t="str">
        <f t="shared" si="23"/>
        <v/>
      </c>
      <c r="R24" t="str">
        <f t="shared" si="23"/>
        <v/>
      </c>
      <c r="S24" t="str">
        <f t="shared" si="23"/>
        <v/>
      </c>
      <c r="T24" t="str">
        <f t="shared" si="23"/>
        <v/>
      </c>
      <c r="U24" t="str">
        <f t="shared" si="23"/>
        <v/>
      </c>
      <c r="V24" s="10" t="str">
        <f t="shared" si="23"/>
        <v/>
      </c>
    </row>
    <row r="25">
      <c r="A25" s="1"/>
      <c r="B25" s="1"/>
      <c r="C25" s="2"/>
      <c r="D25" s="2"/>
      <c r="E25" s="3"/>
      <c r="F25" s="1"/>
      <c r="G25" s="1"/>
      <c r="H25" s="1"/>
      <c r="I25" s="1"/>
      <c r="J25" s="4"/>
      <c r="M25" t="str">
        <f t="shared" ref="M25:V25" si="24">A25</f>
        <v/>
      </c>
      <c r="N25" t="str">
        <f t="shared" si="24"/>
        <v/>
      </c>
      <c r="O25" s="8" t="str">
        <f t="shared" si="24"/>
        <v/>
      </c>
      <c r="P25" s="8" t="str">
        <f t="shared" si="24"/>
        <v/>
      </c>
      <c r="Q25" s="9" t="str">
        <f t="shared" si="24"/>
        <v/>
      </c>
      <c r="R25" t="str">
        <f t="shared" si="24"/>
        <v/>
      </c>
      <c r="S25" t="str">
        <f t="shared" si="24"/>
        <v/>
      </c>
      <c r="T25" t="str">
        <f t="shared" si="24"/>
        <v/>
      </c>
      <c r="U25" t="str">
        <f t="shared" si="24"/>
        <v/>
      </c>
      <c r="V25" s="10" t="str">
        <f t="shared" si="24"/>
        <v/>
      </c>
    </row>
    <row r="26">
      <c r="A26" s="1"/>
      <c r="B26" s="1"/>
      <c r="C26" s="2"/>
      <c r="D26" s="2"/>
      <c r="E26" s="3"/>
      <c r="F26" s="1"/>
      <c r="G26" s="1"/>
      <c r="H26" s="1"/>
      <c r="I26" s="1"/>
      <c r="J26" s="4"/>
      <c r="M26" t="str">
        <f t="shared" ref="M26:V26" si="25">A26</f>
        <v/>
      </c>
      <c r="N26" t="str">
        <f t="shared" si="25"/>
        <v/>
      </c>
      <c r="O26" s="8" t="str">
        <f t="shared" si="25"/>
        <v/>
      </c>
      <c r="P26" s="8" t="str">
        <f t="shared" si="25"/>
        <v/>
      </c>
      <c r="Q26" s="9" t="str">
        <f t="shared" si="25"/>
        <v/>
      </c>
      <c r="R26" t="str">
        <f t="shared" si="25"/>
        <v/>
      </c>
      <c r="S26" t="str">
        <f t="shared" si="25"/>
        <v/>
      </c>
      <c r="T26" t="str">
        <f t="shared" si="25"/>
        <v/>
      </c>
      <c r="U26" t="str">
        <f t="shared" si="25"/>
        <v/>
      </c>
      <c r="V26" s="10" t="str">
        <f t="shared" si="25"/>
        <v/>
      </c>
    </row>
    <row r="27">
      <c r="A27" s="1"/>
      <c r="B27" s="1"/>
      <c r="C27" s="2"/>
      <c r="D27" s="2"/>
      <c r="E27" s="3"/>
      <c r="F27" s="1"/>
      <c r="G27" s="1"/>
      <c r="H27" s="1"/>
      <c r="I27" s="1"/>
      <c r="J27" s="4"/>
      <c r="M27" t="str">
        <f t="shared" ref="M27:V27" si="26">A27</f>
        <v/>
      </c>
      <c r="N27" t="str">
        <f t="shared" si="26"/>
        <v/>
      </c>
      <c r="O27" s="8" t="str">
        <f t="shared" si="26"/>
        <v/>
      </c>
      <c r="P27" s="8" t="str">
        <f t="shared" si="26"/>
        <v/>
      </c>
      <c r="Q27" s="9" t="str">
        <f t="shared" si="26"/>
        <v/>
      </c>
      <c r="R27" t="str">
        <f t="shared" si="26"/>
        <v/>
      </c>
      <c r="S27" t="str">
        <f t="shared" si="26"/>
        <v/>
      </c>
      <c r="T27" t="str">
        <f t="shared" si="26"/>
        <v/>
      </c>
      <c r="U27" t="str">
        <f t="shared" si="26"/>
        <v/>
      </c>
      <c r="V27" s="10" t="str">
        <f t="shared" si="26"/>
        <v/>
      </c>
    </row>
    <row r="28">
      <c r="A28" s="1"/>
      <c r="B28" s="1"/>
      <c r="C28" s="2"/>
      <c r="D28" s="2"/>
      <c r="E28" s="3"/>
      <c r="F28" s="1"/>
      <c r="G28" s="1"/>
      <c r="H28" s="1"/>
      <c r="I28" s="1"/>
      <c r="J28" s="4"/>
      <c r="M28" t="str">
        <f t="shared" ref="M28:V28" si="27">A28</f>
        <v/>
      </c>
      <c r="N28" t="str">
        <f t="shared" si="27"/>
        <v/>
      </c>
      <c r="O28" s="8" t="str">
        <f t="shared" si="27"/>
        <v/>
      </c>
      <c r="P28" s="8" t="str">
        <f t="shared" si="27"/>
        <v/>
      </c>
      <c r="Q28" s="9" t="str">
        <f t="shared" si="27"/>
        <v/>
      </c>
      <c r="R28" t="str">
        <f t="shared" si="27"/>
        <v/>
      </c>
      <c r="S28" t="str">
        <f t="shared" si="27"/>
        <v/>
      </c>
      <c r="T28" t="str">
        <f t="shared" si="27"/>
        <v/>
      </c>
      <c r="U28" t="str">
        <f t="shared" si="27"/>
        <v/>
      </c>
      <c r="V28" s="10" t="str">
        <f t="shared" si="27"/>
        <v/>
      </c>
    </row>
    <row r="29">
      <c r="A29" s="1"/>
      <c r="B29" s="1"/>
      <c r="C29" s="2"/>
      <c r="D29" s="2"/>
      <c r="E29" s="3"/>
      <c r="F29" s="1"/>
      <c r="G29" s="1"/>
      <c r="H29" s="1"/>
      <c r="I29" s="1"/>
      <c r="J29" s="4"/>
      <c r="M29" t="str">
        <f t="shared" ref="M29:V29" si="28">A29</f>
        <v/>
      </c>
      <c r="N29" t="str">
        <f t="shared" si="28"/>
        <v/>
      </c>
      <c r="O29" s="8" t="str">
        <f t="shared" si="28"/>
        <v/>
      </c>
      <c r="P29" s="8" t="str">
        <f t="shared" si="28"/>
        <v/>
      </c>
      <c r="Q29" s="9" t="str">
        <f t="shared" si="28"/>
        <v/>
      </c>
      <c r="R29" t="str">
        <f t="shared" si="28"/>
        <v/>
      </c>
      <c r="S29" t="str">
        <f t="shared" si="28"/>
        <v/>
      </c>
      <c r="T29" t="str">
        <f t="shared" si="28"/>
        <v/>
      </c>
      <c r="U29" t="str">
        <f t="shared" si="28"/>
        <v/>
      </c>
      <c r="V29" s="10" t="str">
        <f t="shared" si="28"/>
        <v/>
      </c>
    </row>
    <row r="30">
      <c r="A30" s="1"/>
      <c r="B30" s="1"/>
      <c r="C30" s="2"/>
      <c r="D30" s="2"/>
      <c r="E30" s="3"/>
      <c r="F30" s="1"/>
      <c r="G30" s="1"/>
      <c r="H30" s="1"/>
      <c r="I30" s="1"/>
      <c r="J30" s="4"/>
      <c r="M30" t="str">
        <f t="shared" ref="M30:V30" si="29">A30</f>
        <v/>
      </c>
      <c r="N30" t="str">
        <f t="shared" si="29"/>
        <v/>
      </c>
      <c r="O30" s="8" t="str">
        <f t="shared" si="29"/>
        <v/>
      </c>
      <c r="P30" s="8" t="str">
        <f t="shared" si="29"/>
        <v/>
      </c>
      <c r="Q30" s="9" t="str">
        <f t="shared" si="29"/>
        <v/>
      </c>
      <c r="R30" t="str">
        <f t="shared" si="29"/>
        <v/>
      </c>
      <c r="S30" t="str">
        <f t="shared" si="29"/>
        <v/>
      </c>
      <c r="T30" t="str">
        <f t="shared" si="29"/>
        <v/>
      </c>
      <c r="U30" t="str">
        <f t="shared" si="29"/>
        <v/>
      </c>
      <c r="V30" s="10" t="str">
        <f t="shared" si="29"/>
        <v/>
      </c>
    </row>
    <row r="31">
      <c r="A31" s="1"/>
      <c r="B31" s="1"/>
      <c r="C31" s="2"/>
      <c r="D31" s="2"/>
      <c r="E31" s="3"/>
      <c r="F31" s="1"/>
      <c r="G31" s="1"/>
      <c r="H31" s="1"/>
      <c r="I31" s="1"/>
      <c r="J31" s="4"/>
      <c r="M31" t="str">
        <f t="shared" ref="M31:V31" si="30">A31</f>
        <v/>
      </c>
      <c r="N31" t="str">
        <f t="shared" si="30"/>
        <v/>
      </c>
      <c r="O31" s="8" t="str">
        <f t="shared" si="30"/>
        <v/>
      </c>
      <c r="P31" s="8" t="str">
        <f t="shared" si="30"/>
        <v/>
      </c>
      <c r="Q31" s="9" t="str">
        <f t="shared" si="30"/>
        <v/>
      </c>
      <c r="R31" t="str">
        <f t="shared" si="30"/>
        <v/>
      </c>
      <c r="S31" t="str">
        <f t="shared" si="30"/>
        <v/>
      </c>
      <c r="T31" t="str">
        <f t="shared" si="30"/>
        <v/>
      </c>
      <c r="U31" t="str">
        <f t="shared" si="30"/>
        <v/>
      </c>
      <c r="V31" s="10" t="str">
        <f t="shared" si="30"/>
        <v/>
      </c>
    </row>
    <row r="32">
      <c r="A32" s="1"/>
      <c r="B32" s="1"/>
      <c r="C32" s="2"/>
      <c r="D32" s="2"/>
      <c r="E32" s="3"/>
      <c r="F32" s="1"/>
      <c r="G32" s="1"/>
      <c r="H32" s="1"/>
      <c r="I32" s="1"/>
      <c r="J32" s="4"/>
      <c r="M32" t="str">
        <f t="shared" ref="M32:V32" si="31">A32</f>
        <v/>
      </c>
      <c r="N32" t="str">
        <f t="shared" si="31"/>
        <v/>
      </c>
      <c r="O32" s="8" t="str">
        <f t="shared" si="31"/>
        <v/>
      </c>
      <c r="P32" s="8" t="str">
        <f t="shared" si="31"/>
        <v/>
      </c>
      <c r="Q32" s="9" t="str">
        <f t="shared" si="31"/>
        <v/>
      </c>
      <c r="R32" t="str">
        <f t="shared" si="31"/>
        <v/>
      </c>
      <c r="S32" t="str">
        <f t="shared" si="31"/>
        <v/>
      </c>
      <c r="T32" t="str">
        <f t="shared" si="31"/>
        <v/>
      </c>
      <c r="U32" t="str">
        <f t="shared" si="31"/>
        <v/>
      </c>
      <c r="V32" s="10" t="str">
        <f t="shared" si="31"/>
        <v/>
      </c>
    </row>
    <row r="33">
      <c r="A33" s="1"/>
      <c r="B33" s="1"/>
      <c r="C33" s="2"/>
      <c r="D33" s="2"/>
      <c r="E33" s="3"/>
      <c r="F33" s="1"/>
      <c r="G33" s="1"/>
      <c r="H33" s="1"/>
      <c r="I33" s="1"/>
      <c r="J33" s="4"/>
      <c r="M33" t="str">
        <f t="shared" ref="M33:V33" si="32">A33</f>
        <v/>
      </c>
      <c r="N33" t="str">
        <f t="shared" si="32"/>
        <v/>
      </c>
      <c r="O33" s="8" t="str">
        <f t="shared" si="32"/>
        <v/>
      </c>
      <c r="P33" s="8" t="str">
        <f t="shared" si="32"/>
        <v/>
      </c>
      <c r="Q33" s="9" t="str">
        <f t="shared" si="32"/>
        <v/>
      </c>
      <c r="R33" t="str">
        <f t="shared" si="32"/>
        <v/>
      </c>
      <c r="S33" t="str">
        <f t="shared" si="32"/>
        <v/>
      </c>
      <c r="T33" t="str">
        <f t="shared" si="32"/>
        <v/>
      </c>
      <c r="U33" t="str">
        <f t="shared" si="32"/>
        <v/>
      </c>
      <c r="V33" s="10" t="str">
        <f t="shared" si="32"/>
        <v/>
      </c>
    </row>
    <row r="34">
      <c r="A34" s="1"/>
      <c r="B34" s="1"/>
      <c r="C34" s="2"/>
      <c r="D34" s="2"/>
      <c r="E34" s="3"/>
      <c r="F34" s="1"/>
      <c r="G34" s="1"/>
      <c r="H34" s="1"/>
      <c r="I34" s="1"/>
      <c r="J34" s="4"/>
      <c r="M34" t="str">
        <f t="shared" ref="M34:V34" si="33">A34</f>
        <v/>
      </c>
      <c r="N34" t="str">
        <f t="shared" si="33"/>
        <v/>
      </c>
      <c r="O34" s="8" t="str">
        <f t="shared" si="33"/>
        <v/>
      </c>
      <c r="P34" s="8" t="str">
        <f t="shared" si="33"/>
        <v/>
      </c>
      <c r="Q34" s="9" t="str">
        <f t="shared" si="33"/>
        <v/>
      </c>
      <c r="R34" t="str">
        <f t="shared" si="33"/>
        <v/>
      </c>
      <c r="S34" t="str">
        <f t="shared" si="33"/>
        <v/>
      </c>
      <c r="T34" t="str">
        <f t="shared" si="33"/>
        <v/>
      </c>
      <c r="U34" t="str">
        <f t="shared" si="33"/>
        <v/>
      </c>
      <c r="V34" s="10" t="str">
        <f t="shared" si="33"/>
        <v/>
      </c>
    </row>
    <row r="35">
      <c r="A35" s="1"/>
      <c r="B35" s="1"/>
      <c r="C35" s="2"/>
      <c r="D35" s="2"/>
      <c r="E35" s="3"/>
      <c r="F35" s="1"/>
      <c r="G35" s="1"/>
      <c r="H35" s="1"/>
      <c r="I35" s="1"/>
      <c r="J35" s="4"/>
      <c r="M35" t="str">
        <f t="shared" ref="M35:V35" si="34">A35</f>
        <v/>
      </c>
      <c r="N35" t="str">
        <f t="shared" si="34"/>
        <v/>
      </c>
      <c r="O35" s="8" t="str">
        <f t="shared" si="34"/>
        <v/>
      </c>
      <c r="P35" s="8" t="str">
        <f t="shared" si="34"/>
        <v/>
      </c>
      <c r="Q35" s="9" t="str">
        <f t="shared" si="34"/>
        <v/>
      </c>
      <c r="R35" t="str">
        <f t="shared" si="34"/>
        <v/>
      </c>
      <c r="S35" t="str">
        <f t="shared" si="34"/>
        <v/>
      </c>
      <c r="T35" t="str">
        <f t="shared" si="34"/>
        <v/>
      </c>
      <c r="U35" t="str">
        <f t="shared" si="34"/>
        <v/>
      </c>
      <c r="V35" s="10" t="str">
        <f t="shared" si="34"/>
        <v/>
      </c>
    </row>
    <row r="36">
      <c r="A36" s="1"/>
      <c r="B36" s="1"/>
      <c r="C36" s="2"/>
      <c r="D36" s="2"/>
      <c r="E36" s="3"/>
      <c r="F36" s="1"/>
      <c r="G36" s="1"/>
      <c r="H36" s="1"/>
      <c r="I36" s="1"/>
      <c r="J36" s="4"/>
      <c r="M36" t="str">
        <f t="shared" ref="M36:V36" si="35">A36</f>
        <v/>
      </c>
      <c r="N36" t="str">
        <f t="shared" si="35"/>
        <v/>
      </c>
      <c r="O36" s="8" t="str">
        <f t="shared" si="35"/>
        <v/>
      </c>
      <c r="P36" s="8" t="str">
        <f t="shared" si="35"/>
        <v/>
      </c>
      <c r="Q36" s="9" t="str">
        <f t="shared" si="35"/>
        <v/>
      </c>
      <c r="R36" t="str">
        <f t="shared" si="35"/>
        <v/>
      </c>
      <c r="S36" t="str">
        <f t="shared" si="35"/>
        <v/>
      </c>
      <c r="T36" t="str">
        <f t="shared" si="35"/>
        <v/>
      </c>
      <c r="U36" t="str">
        <f t="shared" si="35"/>
        <v/>
      </c>
      <c r="V36" s="10" t="str">
        <f t="shared" si="35"/>
        <v/>
      </c>
    </row>
    <row r="37">
      <c r="A37" s="1"/>
      <c r="B37" s="1"/>
      <c r="C37" s="2"/>
      <c r="D37" s="2"/>
      <c r="E37" s="3"/>
      <c r="F37" s="1"/>
      <c r="G37" s="1"/>
      <c r="H37" s="1"/>
      <c r="I37" s="1"/>
      <c r="J37" s="4"/>
      <c r="M37" t="str">
        <f t="shared" ref="M37:V37" si="36">A37</f>
        <v/>
      </c>
      <c r="N37" t="str">
        <f t="shared" si="36"/>
        <v/>
      </c>
      <c r="O37" s="8" t="str">
        <f t="shared" si="36"/>
        <v/>
      </c>
      <c r="P37" s="8" t="str">
        <f t="shared" si="36"/>
        <v/>
      </c>
      <c r="Q37" s="9" t="str">
        <f t="shared" si="36"/>
        <v/>
      </c>
      <c r="R37" t="str">
        <f t="shared" si="36"/>
        <v/>
      </c>
      <c r="S37" t="str">
        <f t="shared" si="36"/>
        <v/>
      </c>
      <c r="T37" t="str">
        <f t="shared" si="36"/>
        <v/>
      </c>
      <c r="U37" t="str">
        <f t="shared" si="36"/>
        <v/>
      </c>
      <c r="V37" s="10" t="str">
        <f t="shared" si="36"/>
        <v/>
      </c>
    </row>
    <row r="38">
      <c r="A38" s="1"/>
      <c r="B38" s="1"/>
      <c r="C38" s="2"/>
      <c r="D38" s="2"/>
      <c r="E38" s="3"/>
      <c r="F38" s="1"/>
      <c r="G38" s="1"/>
      <c r="H38" s="1"/>
      <c r="I38" s="1"/>
      <c r="J38" s="4"/>
      <c r="M38" t="str">
        <f t="shared" ref="M38:V38" si="37">A38</f>
        <v/>
      </c>
      <c r="N38" t="str">
        <f t="shared" si="37"/>
        <v/>
      </c>
      <c r="O38" s="8" t="str">
        <f t="shared" si="37"/>
        <v/>
      </c>
      <c r="P38" s="8" t="str">
        <f t="shared" si="37"/>
        <v/>
      </c>
      <c r="Q38" s="9" t="str">
        <f t="shared" si="37"/>
        <v/>
      </c>
      <c r="R38" t="str">
        <f t="shared" si="37"/>
        <v/>
      </c>
      <c r="S38" t="str">
        <f t="shared" si="37"/>
        <v/>
      </c>
      <c r="T38" t="str">
        <f t="shared" si="37"/>
        <v/>
      </c>
      <c r="U38" t="str">
        <f t="shared" si="37"/>
        <v/>
      </c>
      <c r="V38" s="10" t="str">
        <f t="shared" si="37"/>
        <v/>
      </c>
    </row>
    <row r="39">
      <c r="A39" s="1"/>
      <c r="B39" s="1"/>
      <c r="C39" s="2"/>
      <c r="D39" s="2"/>
      <c r="E39" s="3"/>
      <c r="F39" s="1"/>
      <c r="G39" s="1"/>
      <c r="H39" s="1"/>
      <c r="I39" s="1"/>
      <c r="J39" s="4"/>
      <c r="M39" t="str">
        <f t="shared" ref="M39:V39" si="38">A39</f>
        <v/>
      </c>
      <c r="N39" t="str">
        <f t="shared" si="38"/>
        <v/>
      </c>
      <c r="O39" s="8" t="str">
        <f t="shared" si="38"/>
        <v/>
      </c>
      <c r="P39" s="8" t="str">
        <f t="shared" si="38"/>
        <v/>
      </c>
      <c r="Q39" s="9" t="str">
        <f t="shared" si="38"/>
        <v/>
      </c>
      <c r="R39" t="str">
        <f t="shared" si="38"/>
        <v/>
      </c>
      <c r="S39" t="str">
        <f t="shared" si="38"/>
        <v/>
      </c>
      <c r="T39" t="str">
        <f t="shared" si="38"/>
        <v/>
      </c>
      <c r="U39" t="str">
        <f t="shared" si="38"/>
        <v/>
      </c>
      <c r="V39" s="10" t="str">
        <f t="shared" si="38"/>
        <v/>
      </c>
    </row>
    <row r="40">
      <c r="A40" s="1"/>
      <c r="B40" s="1"/>
      <c r="C40" s="2"/>
      <c r="D40" s="2"/>
      <c r="E40" s="3"/>
      <c r="F40" s="1"/>
      <c r="G40" s="1"/>
      <c r="H40" s="1"/>
      <c r="I40" s="1"/>
      <c r="J40" s="4"/>
      <c r="M40" t="str">
        <f t="shared" ref="M40:V40" si="39">A40</f>
        <v/>
      </c>
      <c r="N40" t="str">
        <f t="shared" si="39"/>
        <v/>
      </c>
      <c r="O40" s="8" t="str">
        <f t="shared" si="39"/>
        <v/>
      </c>
      <c r="P40" s="8" t="str">
        <f t="shared" si="39"/>
        <v/>
      </c>
      <c r="Q40" s="9" t="str">
        <f t="shared" si="39"/>
        <v/>
      </c>
      <c r="R40" t="str">
        <f t="shared" si="39"/>
        <v/>
      </c>
      <c r="S40" t="str">
        <f t="shared" si="39"/>
        <v/>
      </c>
      <c r="T40" t="str">
        <f t="shared" si="39"/>
        <v/>
      </c>
      <c r="U40" t="str">
        <f t="shared" si="39"/>
        <v/>
      </c>
      <c r="V40" s="10" t="str">
        <f t="shared" si="39"/>
        <v/>
      </c>
    </row>
    <row r="41">
      <c r="A41" s="1"/>
      <c r="B41" s="1"/>
      <c r="C41" s="2"/>
      <c r="D41" s="2"/>
      <c r="E41" s="3"/>
      <c r="F41" s="1"/>
      <c r="G41" s="1"/>
      <c r="H41" s="1"/>
      <c r="I41" s="1"/>
      <c r="J41" s="4"/>
      <c r="M41" t="str">
        <f t="shared" ref="M41:V41" si="40">A41</f>
        <v/>
      </c>
      <c r="N41" t="str">
        <f t="shared" si="40"/>
        <v/>
      </c>
      <c r="O41" s="8" t="str">
        <f t="shared" si="40"/>
        <v/>
      </c>
      <c r="P41" s="8" t="str">
        <f t="shared" si="40"/>
        <v/>
      </c>
      <c r="Q41" s="9" t="str">
        <f t="shared" si="40"/>
        <v/>
      </c>
      <c r="R41" t="str">
        <f t="shared" si="40"/>
        <v/>
      </c>
      <c r="S41" t="str">
        <f t="shared" si="40"/>
        <v/>
      </c>
      <c r="T41" t="str">
        <f t="shared" si="40"/>
        <v/>
      </c>
      <c r="U41" t="str">
        <f t="shared" si="40"/>
        <v/>
      </c>
      <c r="V41" s="10" t="str">
        <f t="shared" si="40"/>
        <v/>
      </c>
    </row>
    <row r="42">
      <c r="A42" s="1"/>
      <c r="B42" s="1"/>
      <c r="C42" s="2"/>
      <c r="D42" s="2"/>
      <c r="E42" s="3"/>
      <c r="F42" s="1"/>
      <c r="G42" s="1"/>
      <c r="H42" s="1"/>
      <c r="I42" s="1"/>
      <c r="J42" s="4"/>
      <c r="M42" t="str">
        <f t="shared" ref="M42:V42" si="41">A42</f>
        <v/>
      </c>
      <c r="N42" t="str">
        <f t="shared" si="41"/>
        <v/>
      </c>
      <c r="O42" s="8" t="str">
        <f t="shared" si="41"/>
        <v/>
      </c>
      <c r="P42" s="8" t="str">
        <f t="shared" si="41"/>
        <v/>
      </c>
      <c r="Q42" s="9" t="str">
        <f t="shared" si="41"/>
        <v/>
      </c>
      <c r="R42" t="str">
        <f t="shared" si="41"/>
        <v/>
      </c>
      <c r="S42" t="str">
        <f t="shared" si="41"/>
        <v/>
      </c>
      <c r="T42" t="str">
        <f t="shared" si="41"/>
        <v/>
      </c>
      <c r="U42" t="str">
        <f t="shared" si="41"/>
        <v/>
      </c>
      <c r="V42" s="10" t="str">
        <f t="shared" si="41"/>
        <v/>
      </c>
    </row>
    <row r="43">
      <c r="A43" s="1"/>
      <c r="B43" s="1"/>
      <c r="C43" s="2"/>
      <c r="D43" s="2"/>
      <c r="E43" s="3"/>
      <c r="F43" s="1"/>
      <c r="G43" s="1"/>
      <c r="H43" s="1"/>
      <c r="I43" s="1"/>
      <c r="J43" s="4"/>
      <c r="M43" t="str">
        <f t="shared" ref="M43:V43" si="42">A43</f>
        <v/>
      </c>
      <c r="N43" t="str">
        <f t="shared" si="42"/>
        <v/>
      </c>
      <c r="O43" s="8" t="str">
        <f t="shared" si="42"/>
        <v/>
      </c>
      <c r="P43" s="8" t="str">
        <f t="shared" si="42"/>
        <v/>
      </c>
      <c r="Q43" s="9" t="str">
        <f t="shared" si="42"/>
        <v/>
      </c>
      <c r="R43" t="str">
        <f t="shared" si="42"/>
        <v/>
      </c>
      <c r="S43" t="str">
        <f t="shared" si="42"/>
        <v/>
      </c>
      <c r="T43" t="str">
        <f t="shared" si="42"/>
        <v/>
      </c>
      <c r="U43" t="str">
        <f t="shared" si="42"/>
        <v/>
      </c>
      <c r="V43" s="10" t="str">
        <f t="shared" si="42"/>
        <v/>
      </c>
    </row>
    <row r="44">
      <c r="A44" s="1"/>
      <c r="B44" s="1"/>
      <c r="C44" s="2"/>
      <c r="D44" s="2"/>
      <c r="E44" s="3"/>
      <c r="F44" s="1"/>
      <c r="G44" s="1"/>
      <c r="H44" s="1"/>
      <c r="I44" s="1"/>
      <c r="J44" s="4"/>
      <c r="M44" t="str">
        <f t="shared" ref="M44:V44" si="43">A44</f>
        <v/>
      </c>
      <c r="N44" t="str">
        <f t="shared" si="43"/>
        <v/>
      </c>
      <c r="O44" s="8" t="str">
        <f t="shared" si="43"/>
        <v/>
      </c>
      <c r="P44" s="8" t="str">
        <f t="shared" si="43"/>
        <v/>
      </c>
      <c r="Q44" s="9" t="str">
        <f t="shared" si="43"/>
        <v/>
      </c>
      <c r="R44" t="str">
        <f t="shared" si="43"/>
        <v/>
      </c>
      <c r="S44" t="str">
        <f t="shared" si="43"/>
        <v/>
      </c>
      <c r="T44" t="str">
        <f t="shared" si="43"/>
        <v/>
      </c>
      <c r="U44" t="str">
        <f t="shared" si="43"/>
        <v/>
      </c>
      <c r="V44" s="10" t="str">
        <f t="shared" si="43"/>
        <v/>
      </c>
    </row>
    <row r="45">
      <c r="A45" s="1"/>
      <c r="B45" s="1"/>
      <c r="C45" s="2"/>
      <c r="D45" s="2"/>
      <c r="E45" s="3"/>
      <c r="F45" s="1"/>
      <c r="G45" s="1"/>
      <c r="H45" s="1"/>
      <c r="I45" s="1"/>
      <c r="J45" s="4"/>
      <c r="M45" t="str">
        <f t="shared" ref="M45:V45" si="44">A45</f>
        <v/>
      </c>
      <c r="N45" t="str">
        <f t="shared" si="44"/>
        <v/>
      </c>
      <c r="O45" s="8" t="str">
        <f t="shared" si="44"/>
        <v/>
      </c>
      <c r="P45" s="8" t="str">
        <f t="shared" si="44"/>
        <v/>
      </c>
      <c r="Q45" s="9" t="str">
        <f t="shared" si="44"/>
        <v/>
      </c>
      <c r="R45" t="str">
        <f t="shared" si="44"/>
        <v/>
      </c>
      <c r="S45" t="str">
        <f t="shared" si="44"/>
        <v/>
      </c>
      <c r="T45" t="str">
        <f t="shared" si="44"/>
        <v/>
      </c>
      <c r="U45" t="str">
        <f t="shared" si="44"/>
        <v/>
      </c>
      <c r="V45" s="10" t="str">
        <f t="shared" si="44"/>
        <v/>
      </c>
    </row>
    <row r="46">
      <c r="A46" s="1"/>
      <c r="B46" s="1"/>
      <c r="C46" s="2"/>
      <c r="D46" s="2"/>
      <c r="E46" s="3"/>
      <c r="F46" s="1"/>
      <c r="G46" s="1"/>
      <c r="H46" s="1"/>
      <c r="I46" s="1"/>
      <c r="J46" s="4"/>
      <c r="M46" t="str">
        <f t="shared" ref="M46:V46" si="45">A46</f>
        <v/>
      </c>
      <c r="N46" t="str">
        <f t="shared" si="45"/>
        <v/>
      </c>
      <c r="O46" s="8" t="str">
        <f t="shared" si="45"/>
        <v/>
      </c>
      <c r="P46" s="8" t="str">
        <f t="shared" si="45"/>
        <v/>
      </c>
      <c r="Q46" s="9" t="str">
        <f t="shared" si="45"/>
        <v/>
      </c>
      <c r="R46" t="str">
        <f t="shared" si="45"/>
        <v/>
      </c>
      <c r="S46" t="str">
        <f t="shared" si="45"/>
        <v/>
      </c>
      <c r="T46" t="str">
        <f t="shared" si="45"/>
        <v/>
      </c>
      <c r="U46" t="str">
        <f t="shared" si="45"/>
        <v/>
      </c>
      <c r="V46" s="10" t="str">
        <f t="shared" si="45"/>
        <v/>
      </c>
    </row>
    <row r="47">
      <c r="A47" s="1"/>
      <c r="B47" s="1"/>
      <c r="C47" s="2"/>
      <c r="D47" s="2"/>
      <c r="E47" s="3"/>
      <c r="F47" s="1"/>
      <c r="G47" s="1"/>
      <c r="H47" s="1"/>
      <c r="I47" s="1"/>
      <c r="J47" s="4"/>
      <c r="M47" t="str">
        <f t="shared" ref="M47:V47" si="46">A47</f>
        <v/>
      </c>
      <c r="N47" t="str">
        <f t="shared" si="46"/>
        <v/>
      </c>
      <c r="O47" s="8" t="str">
        <f t="shared" si="46"/>
        <v/>
      </c>
      <c r="P47" s="8" t="str">
        <f t="shared" si="46"/>
        <v/>
      </c>
      <c r="Q47" s="9" t="str">
        <f t="shared" si="46"/>
        <v/>
      </c>
      <c r="R47" t="str">
        <f t="shared" si="46"/>
        <v/>
      </c>
      <c r="S47" t="str">
        <f t="shared" si="46"/>
        <v/>
      </c>
      <c r="T47" t="str">
        <f t="shared" si="46"/>
        <v/>
      </c>
      <c r="U47" t="str">
        <f t="shared" si="46"/>
        <v/>
      </c>
      <c r="V47" s="10" t="str">
        <f t="shared" si="46"/>
        <v/>
      </c>
    </row>
    <row r="48">
      <c r="A48" s="1"/>
      <c r="B48" s="1"/>
      <c r="C48" s="2"/>
      <c r="D48" s="2"/>
      <c r="E48" s="3"/>
      <c r="F48" s="1"/>
      <c r="G48" s="1"/>
      <c r="H48" s="1"/>
      <c r="I48" s="1"/>
      <c r="J48" s="4"/>
      <c r="M48" t="str">
        <f t="shared" ref="M48:V48" si="47">A48</f>
        <v/>
      </c>
      <c r="N48" t="str">
        <f t="shared" si="47"/>
        <v/>
      </c>
      <c r="O48" s="8" t="str">
        <f t="shared" si="47"/>
        <v/>
      </c>
      <c r="P48" s="8" t="str">
        <f t="shared" si="47"/>
        <v/>
      </c>
      <c r="Q48" s="9" t="str">
        <f t="shared" si="47"/>
        <v/>
      </c>
      <c r="R48" t="str">
        <f t="shared" si="47"/>
        <v/>
      </c>
      <c r="S48" t="str">
        <f t="shared" si="47"/>
        <v/>
      </c>
      <c r="T48" t="str">
        <f t="shared" si="47"/>
        <v/>
      </c>
      <c r="U48" t="str">
        <f t="shared" si="47"/>
        <v/>
      </c>
      <c r="V48" s="10" t="str">
        <f t="shared" si="47"/>
        <v/>
      </c>
    </row>
    <row r="49">
      <c r="A49" s="1"/>
      <c r="B49" s="1"/>
      <c r="C49" s="2"/>
      <c r="D49" s="2"/>
      <c r="E49" s="3"/>
      <c r="F49" s="1"/>
      <c r="G49" s="1"/>
      <c r="H49" s="1"/>
      <c r="I49" s="1"/>
      <c r="J49" s="4"/>
      <c r="M49" t="str">
        <f t="shared" ref="M49:V49" si="48">A49</f>
        <v/>
      </c>
      <c r="N49" t="str">
        <f t="shared" si="48"/>
        <v/>
      </c>
      <c r="O49" s="8" t="str">
        <f t="shared" si="48"/>
        <v/>
      </c>
      <c r="P49" s="8" t="str">
        <f t="shared" si="48"/>
        <v/>
      </c>
      <c r="Q49" s="9" t="str">
        <f t="shared" si="48"/>
        <v/>
      </c>
      <c r="R49" t="str">
        <f t="shared" si="48"/>
        <v/>
      </c>
      <c r="S49" t="str">
        <f t="shared" si="48"/>
        <v/>
      </c>
      <c r="T49" t="str">
        <f t="shared" si="48"/>
        <v/>
      </c>
      <c r="U49" t="str">
        <f t="shared" si="48"/>
        <v/>
      </c>
      <c r="V49" s="10" t="str">
        <f t="shared" si="48"/>
        <v/>
      </c>
    </row>
    <row r="50">
      <c r="A50" s="1"/>
      <c r="B50" s="1"/>
      <c r="C50" s="2"/>
      <c r="D50" s="2"/>
      <c r="E50" s="3"/>
      <c r="F50" s="1"/>
      <c r="G50" s="1"/>
      <c r="H50" s="1"/>
      <c r="I50" s="1"/>
      <c r="J50" s="4"/>
      <c r="M50" t="str">
        <f t="shared" ref="M50:V50" si="49">A50</f>
        <v/>
      </c>
      <c r="N50" t="str">
        <f t="shared" si="49"/>
        <v/>
      </c>
      <c r="O50" s="8" t="str">
        <f t="shared" si="49"/>
        <v/>
      </c>
      <c r="P50" s="8" t="str">
        <f t="shared" si="49"/>
        <v/>
      </c>
      <c r="Q50" s="9" t="str">
        <f t="shared" si="49"/>
        <v/>
      </c>
      <c r="R50" t="str">
        <f t="shared" si="49"/>
        <v/>
      </c>
      <c r="S50" t="str">
        <f t="shared" si="49"/>
        <v/>
      </c>
      <c r="T50" t="str">
        <f t="shared" si="49"/>
        <v/>
      </c>
      <c r="U50" t="str">
        <f t="shared" si="49"/>
        <v/>
      </c>
      <c r="V50" s="10" t="str">
        <f t="shared" si="49"/>
        <v/>
      </c>
    </row>
    <row r="51">
      <c r="A51" s="1"/>
      <c r="B51" s="1"/>
      <c r="C51" s="2"/>
      <c r="D51" s="2"/>
      <c r="E51" s="3"/>
      <c r="F51" s="1"/>
      <c r="G51" s="1"/>
      <c r="H51" s="1"/>
      <c r="I51" s="1"/>
      <c r="J51" s="4"/>
      <c r="M51" t="str">
        <f t="shared" ref="M51:V51" si="50">A51</f>
        <v/>
      </c>
      <c r="N51" t="str">
        <f t="shared" si="50"/>
        <v/>
      </c>
      <c r="O51" s="8" t="str">
        <f t="shared" si="50"/>
        <v/>
      </c>
      <c r="P51" s="8" t="str">
        <f t="shared" si="50"/>
        <v/>
      </c>
      <c r="Q51" s="9" t="str">
        <f t="shared" si="50"/>
        <v/>
      </c>
      <c r="R51" t="str">
        <f t="shared" si="50"/>
        <v/>
      </c>
      <c r="S51" t="str">
        <f t="shared" si="50"/>
        <v/>
      </c>
      <c r="T51" t="str">
        <f t="shared" si="50"/>
        <v/>
      </c>
      <c r="U51" t="str">
        <f t="shared" si="50"/>
        <v/>
      </c>
      <c r="V51" s="10" t="str">
        <f t="shared" si="50"/>
        <v/>
      </c>
    </row>
    <row r="52">
      <c r="A52" s="1"/>
      <c r="B52" s="1"/>
      <c r="C52" s="2"/>
      <c r="D52" s="2"/>
      <c r="E52" s="3"/>
      <c r="F52" s="1"/>
      <c r="G52" s="1"/>
      <c r="H52" s="1"/>
      <c r="I52" s="1"/>
      <c r="J52" s="4"/>
      <c r="M52" t="str">
        <f t="shared" ref="M52:V52" si="51">A52</f>
        <v/>
      </c>
      <c r="N52" t="str">
        <f t="shared" si="51"/>
        <v/>
      </c>
      <c r="O52" s="8" t="str">
        <f t="shared" si="51"/>
        <v/>
      </c>
      <c r="P52" s="8" t="str">
        <f t="shared" si="51"/>
        <v/>
      </c>
      <c r="Q52" s="9" t="str">
        <f t="shared" si="51"/>
        <v/>
      </c>
      <c r="R52" t="str">
        <f t="shared" si="51"/>
        <v/>
      </c>
      <c r="S52" t="str">
        <f t="shared" si="51"/>
        <v/>
      </c>
      <c r="T52" t="str">
        <f t="shared" si="51"/>
        <v/>
      </c>
      <c r="U52" t="str">
        <f t="shared" si="51"/>
        <v/>
      </c>
      <c r="V52" s="10" t="str">
        <f t="shared" si="51"/>
        <v/>
      </c>
    </row>
    <row r="53">
      <c r="A53" s="1"/>
      <c r="B53" s="1"/>
      <c r="C53" s="2"/>
      <c r="D53" s="2"/>
      <c r="E53" s="3"/>
      <c r="F53" s="1"/>
      <c r="G53" s="1"/>
      <c r="H53" s="1"/>
      <c r="I53" s="1"/>
      <c r="J53" s="4"/>
      <c r="M53" t="str">
        <f t="shared" ref="M53:V53" si="52">A53</f>
        <v/>
      </c>
      <c r="N53" t="str">
        <f t="shared" si="52"/>
        <v/>
      </c>
      <c r="O53" s="8" t="str">
        <f t="shared" si="52"/>
        <v/>
      </c>
      <c r="P53" s="8" t="str">
        <f t="shared" si="52"/>
        <v/>
      </c>
      <c r="Q53" s="9" t="str">
        <f t="shared" si="52"/>
        <v/>
      </c>
      <c r="R53" t="str">
        <f t="shared" si="52"/>
        <v/>
      </c>
      <c r="S53" t="str">
        <f t="shared" si="52"/>
        <v/>
      </c>
      <c r="T53" t="str">
        <f t="shared" si="52"/>
        <v/>
      </c>
      <c r="U53" t="str">
        <f t="shared" si="52"/>
        <v/>
      </c>
      <c r="V53" s="10" t="str">
        <f t="shared" si="52"/>
        <v/>
      </c>
    </row>
    <row r="54">
      <c r="A54" s="1"/>
      <c r="B54" s="1"/>
      <c r="C54" s="2"/>
      <c r="D54" s="2"/>
      <c r="E54" s="3"/>
      <c r="F54" s="1"/>
      <c r="G54" s="1"/>
      <c r="H54" s="1"/>
      <c r="I54" s="1"/>
      <c r="J54" s="4"/>
      <c r="M54" t="str">
        <f t="shared" ref="M54:V54" si="53">A54</f>
        <v/>
      </c>
      <c r="N54" t="str">
        <f t="shared" si="53"/>
        <v/>
      </c>
      <c r="O54" s="8" t="str">
        <f t="shared" si="53"/>
        <v/>
      </c>
      <c r="P54" s="8" t="str">
        <f t="shared" si="53"/>
        <v/>
      </c>
      <c r="Q54" s="9" t="str">
        <f t="shared" si="53"/>
        <v/>
      </c>
      <c r="R54" t="str">
        <f t="shared" si="53"/>
        <v/>
      </c>
      <c r="S54" t="str">
        <f t="shared" si="53"/>
        <v/>
      </c>
      <c r="T54" t="str">
        <f t="shared" si="53"/>
        <v/>
      </c>
      <c r="U54" t="str">
        <f t="shared" si="53"/>
        <v/>
      </c>
      <c r="V54" s="10" t="str">
        <f t="shared" si="53"/>
        <v/>
      </c>
    </row>
    <row r="55">
      <c r="A55" s="1"/>
      <c r="B55" s="1"/>
      <c r="C55" s="2"/>
      <c r="D55" s="2"/>
      <c r="E55" s="3"/>
      <c r="F55" s="1"/>
      <c r="G55" s="1"/>
      <c r="H55" s="1"/>
      <c r="I55" s="1"/>
      <c r="J55" s="4"/>
      <c r="M55" t="str">
        <f t="shared" ref="M55:V55" si="54">A55</f>
        <v/>
      </c>
      <c r="N55" t="str">
        <f t="shared" si="54"/>
        <v/>
      </c>
      <c r="O55" s="8" t="str">
        <f t="shared" si="54"/>
        <v/>
      </c>
      <c r="P55" s="8" t="str">
        <f t="shared" si="54"/>
        <v/>
      </c>
      <c r="Q55" s="9" t="str">
        <f t="shared" si="54"/>
        <v/>
      </c>
      <c r="R55" t="str">
        <f t="shared" si="54"/>
        <v/>
      </c>
      <c r="S55" t="str">
        <f t="shared" si="54"/>
        <v/>
      </c>
      <c r="T55" t="str">
        <f t="shared" si="54"/>
        <v/>
      </c>
      <c r="U55" t="str">
        <f t="shared" si="54"/>
        <v/>
      </c>
      <c r="V55" s="10" t="str">
        <f t="shared" si="54"/>
        <v/>
      </c>
    </row>
    <row r="56">
      <c r="A56" s="1"/>
      <c r="B56" s="1"/>
      <c r="C56" s="2"/>
      <c r="D56" s="2"/>
      <c r="E56" s="3"/>
      <c r="F56" s="1"/>
      <c r="G56" s="1"/>
      <c r="H56" s="1"/>
      <c r="I56" s="1"/>
      <c r="J56" s="4"/>
      <c r="M56" t="str">
        <f t="shared" ref="M56:V56" si="55">A56</f>
        <v/>
      </c>
      <c r="N56" t="str">
        <f t="shared" si="55"/>
        <v/>
      </c>
      <c r="O56" s="8" t="str">
        <f t="shared" si="55"/>
        <v/>
      </c>
      <c r="P56" s="8" t="str">
        <f t="shared" si="55"/>
        <v/>
      </c>
      <c r="Q56" s="9" t="str">
        <f t="shared" si="55"/>
        <v/>
      </c>
      <c r="R56" t="str">
        <f t="shared" si="55"/>
        <v/>
      </c>
      <c r="S56" t="str">
        <f t="shared" si="55"/>
        <v/>
      </c>
      <c r="T56" t="str">
        <f t="shared" si="55"/>
        <v/>
      </c>
      <c r="U56" t="str">
        <f t="shared" si="55"/>
        <v/>
      </c>
      <c r="V56" s="10" t="str">
        <f t="shared" si="55"/>
        <v/>
      </c>
    </row>
    <row r="57">
      <c r="A57" s="1"/>
      <c r="B57" s="1"/>
      <c r="C57" s="2"/>
      <c r="D57" s="2"/>
      <c r="E57" s="3"/>
      <c r="F57" s="1"/>
      <c r="G57" s="1"/>
      <c r="H57" s="1"/>
      <c r="I57" s="1"/>
      <c r="J57" s="4"/>
      <c r="M57" t="str">
        <f t="shared" ref="M57:V57" si="56">A57</f>
        <v/>
      </c>
      <c r="N57" t="str">
        <f t="shared" si="56"/>
        <v/>
      </c>
      <c r="O57" s="8" t="str">
        <f t="shared" si="56"/>
        <v/>
      </c>
      <c r="P57" s="8" t="str">
        <f t="shared" si="56"/>
        <v/>
      </c>
      <c r="Q57" s="9" t="str">
        <f t="shared" si="56"/>
        <v/>
      </c>
      <c r="R57" t="str">
        <f t="shared" si="56"/>
        <v/>
      </c>
      <c r="S57" t="str">
        <f t="shared" si="56"/>
        <v/>
      </c>
      <c r="T57" t="str">
        <f t="shared" si="56"/>
        <v/>
      </c>
      <c r="U57" t="str">
        <f t="shared" si="56"/>
        <v/>
      </c>
      <c r="V57" s="10" t="str">
        <f t="shared" si="56"/>
        <v/>
      </c>
    </row>
    <row r="58">
      <c r="A58" s="1"/>
      <c r="B58" s="1"/>
      <c r="C58" s="2"/>
      <c r="D58" s="2"/>
      <c r="E58" s="3"/>
      <c r="F58" s="1"/>
      <c r="G58" s="1"/>
      <c r="H58" s="1"/>
      <c r="I58" s="1"/>
      <c r="J58" s="4"/>
      <c r="M58" t="str">
        <f t="shared" ref="M58:V58" si="57">A58</f>
        <v/>
      </c>
      <c r="N58" t="str">
        <f t="shared" si="57"/>
        <v/>
      </c>
      <c r="O58" s="8" t="str">
        <f t="shared" si="57"/>
        <v/>
      </c>
      <c r="P58" s="8" t="str">
        <f t="shared" si="57"/>
        <v/>
      </c>
      <c r="Q58" s="9" t="str">
        <f t="shared" si="57"/>
        <v/>
      </c>
      <c r="R58" t="str">
        <f t="shared" si="57"/>
        <v/>
      </c>
      <c r="S58" t="str">
        <f t="shared" si="57"/>
        <v/>
      </c>
      <c r="T58" t="str">
        <f t="shared" si="57"/>
        <v/>
      </c>
      <c r="U58" t="str">
        <f t="shared" si="57"/>
        <v/>
      </c>
      <c r="V58" s="10" t="str">
        <f t="shared" si="57"/>
        <v/>
      </c>
    </row>
    <row r="59">
      <c r="A59" s="1"/>
      <c r="B59" s="1"/>
      <c r="C59" s="2"/>
      <c r="D59" s="2"/>
      <c r="E59" s="3"/>
      <c r="F59" s="1"/>
      <c r="G59" s="1"/>
      <c r="H59" s="1"/>
      <c r="I59" s="1"/>
      <c r="J59" s="4"/>
      <c r="M59" t="str">
        <f t="shared" ref="M59:V59" si="58">A59</f>
        <v/>
      </c>
      <c r="N59" t="str">
        <f t="shared" si="58"/>
        <v/>
      </c>
      <c r="O59" s="8" t="str">
        <f t="shared" si="58"/>
        <v/>
      </c>
      <c r="P59" s="8" t="str">
        <f t="shared" si="58"/>
        <v/>
      </c>
      <c r="Q59" s="9" t="str">
        <f t="shared" si="58"/>
        <v/>
      </c>
      <c r="R59" t="str">
        <f t="shared" si="58"/>
        <v/>
      </c>
      <c r="S59" t="str">
        <f t="shared" si="58"/>
        <v/>
      </c>
      <c r="T59" t="str">
        <f t="shared" si="58"/>
        <v/>
      </c>
      <c r="U59" t="str">
        <f t="shared" si="58"/>
        <v/>
      </c>
      <c r="V59" s="10" t="str">
        <f t="shared" si="58"/>
        <v/>
      </c>
    </row>
    <row r="60">
      <c r="A60" s="1"/>
      <c r="B60" s="1"/>
      <c r="C60" s="2"/>
      <c r="D60" s="2"/>
      <c r="E60" s="3"/>
      <c r="F60" s="1"/>
      <c r="G60" s="1"/>
      <c r="H60" s="1"/>
      <c r="I60" s="1"/>
      <c r="J60" s="4"/>
      <c r="M60" t="str">
        <f t="shared" ref="M60:V60" si="59">A60</f>
        <v/>
      </c>
      <c r="N60" t="str">
        <f t="shared" si="59"/>
        <v/>
      </c>
      <c r="O60" s="8" t="str">
        <f t="shared" si="59"/>
        <v/>
      </c>
      <c r="P60" s="8" t="str">
        <f t="shared" si="59"/>
        <v/>
      </c>
      <c r="Q60" s="9" t="str">
        <f t="shared" si="59"/>
        <v/>
      </c>
      <c r="R60" t="str">
        <f t="shared" si="59"/>
        <v/>
      </c>
      <c r="S60" t="str">
        <f t="shared" si="59"/>
        <v/>
      </c>
      <c r="T60" t="str">
        <f t="shared" si="59"/>
        <v/>
      </c>
      <c r="U60" t="str">
        <f t="shared" si="59"/>
        <v/>
      </c>
      <c r="V60" s="10" t="str">
        <f t="shared" si="59"/>
        <v/>
      </c>
    </row>
    <row r="61">
      <c r="A61" s="1"/>
      <c r="B61" s="1"/>
      <c r="C61" s="2"/>
      <c r="D61" s="2"/>
      <c r="E61" s="3"/>
      <c r="F61" s="1"/>
      <c r="G61" s="1"/>
      <c r="H61" s="1"/>
      <c r="I61" s="1"/>
      <c r="J61" s="4"/>
      <c r="M61" t="str">
        <f t="shared" ref="M61:V61" si="60">A61</f>
        <v/>
      </c>
      <c r="N61" t="str">
        <f t="shared" si="60"/>
        <v/>
      </c>
      <c r="O61" s="8" t="str">
        <f t="shared" si="60"/>
        <v/>
      </c>
      <c r="P61" s="8" t="str">
        <f t="shared" si="60"/>
        <v/>
      </c>
      <c r="Q61" s="9" t="str">
        <f t="shared" si="60"/>
        <v/>
      </c>
      <c r="R61" t="str">
        <f t="shared" si="60"/>
        <v/>
      </c>
      <c r="S61" t="str">
        <f t="shared" si="60"/>
        <v/>
      </c>
      <c r="T61" t="str">
        <f t="shared" si="60"/>
        <v/>
      </c>
      <c r="U61" t="str">
        <f t="shared" si="60"/>
        <v/>
      </c>
      <c r="V61" s="10" t="str">
        <f t="shared" si="60"/>
        <v/>
      </c>
    </row>
    <row r="62">
      <c r="A62" s="1"/>
      <c r="B62" s="1"/>
      <c r="C62" s="2"/>
      <c r="D62" s="2"/>
      <c r="E62" s="3"/>
      <c r="F62" s="1"/>
      <c r="G62" s="1"/>
      <c r="H62" s="1"/>
      <c r="I62" s="1"/>
      <c r="J62" s="4"/>
      <c r="M62" t="str">
        <f t="shared" ref="M62:V62" si="61">A62</f>
        <v/>
      </c>
      <c r="N62" t="str">
        <f t="shared" si="61"/>
        <v/>
      </c>
      <c r="O62" s="8" t="str">
        <f t="shared" si="61"/>
        <v/>
      </c>
      <c r="P62" s="8" t="str">
        <f t="shared" si="61"/>
        <v/>
      </c>
      <c r="Q62" s="9" t="str">
        <f t="shared" si="61"/>
        <v/>
      </c>
      <c r="R62" t="str">
        <f t="shared" si="61"/>
        <v/>
      </c>
      <c r="S62" t="str">
        <f t="shared" si="61"/>
        <v/>
      </c>
      <c r="T62" t="str">
        <f t="shared" si="61"/>
        <v/>
      </c>
      <c r="U62" t="str">
        <f t="shared" si="61"/>
        <v/>
      </c>
      <c r="V62" s="10" t="str">
        <f t="shared" si="61"/>
        <v/>
      </c>
    </row>
    <row r="63">
      <c r="A63" s="1"/>
      <c r="B63" s="1"/>
      <c r="C63" s="2"/>
      <c r="D63" s="2"/>
      <c r="E63" s="3"/>
      <c r="F63" s="1"/>
      <c r="G63" s="1"/>
      <c r="H63" s="1"/>
      <c r="I63" s="1"/>
      <c r="J63" s="4"/>
      <c r="M63" t="str">
        <f t="shared" ref="M63:V63" si="62">A63</f>
        <v/>
      </c>
      <c r="N63" t="str">
        <f t="shared" si="62"/>
        <v/>
      </c>
      <c r="O63" s="8" t="str">
        <f t="shared" si="62"/>
        <v/>
      </c>
      <c r="P63" s="8" t="str">
        <f t="shared" si="62"/>
        <v/>
      </c>
      <c r="Q63" s="9" t="str">
        <f t="shared" si="62"/>
        <v/>
      </c>
      <c r="R63" t="str">
        <f t="shared" si="62"/>
        <v/>
      </c>
      <c r="S63" t="str">
        <f t="shared" si="62"/>
        <v/>
      </c>
      <c r="T63" t="str">
        <f t="shared" si="62"/>
        <v/>
      </c>
      <c r="U63" t="str">
        <f t="shared" si="62"/>
        <v/>
      </c>
      <c r="V63" s="10" t="str">
        <f t="shared" si="62"/>
        <v/>
      </c>
    </row>
    <row r="64">
      <c r="A64" s="1"/>
      <c r="B64" s="1"/>
      <c r="C64" s="2"/>
      <c r="D64" s="2"/>
      <c r="E64" s="3"/>
      <c r="F64" s="1"/>
      <c r="G64" s="1"/>
      <c r="H64" s="1"/>
      <c r="I64" s="1"/>
      <c r="J64" s="4"/>
      <c r="M64" t="str">
        <f t="shared" ref="M64:V64" si="63">A64</f>
        <v/>
      </c>
      <c r="N64" t="str">
        <f t="shared" si="63"/>
        <v/>
      </c>
      <c r="O64" s="8" t="str">
        <f t="shared" si="63"/>
        <v/>
      </c>
      <c r="P64" s="8" t="str">
        <f t="shared" si="63"/>
        <v/>
      </c>
      <c r="Q64" s="9" t="str">
        <f t="shared" si="63"/>
        <v/>
      </c>
      <c r="R64" t="str">
        <f t="shared" si="63"/>
        <v/>
      </c>
      <c r="S64" t="str">
        <f t="shared" si="63"/>
        <v/>
      </c>
      <c r="T64" t="str">
        <f t="shared" si="63"/>
        <v/>
      </c>
      <c r="U64" t="str">
        <f t="shared" si="63"/>
        <v/>
      </c>
      <c r="V64" s="10" t="str">
        <f t="shared" si="63"/>
        <v/>
      </c>
    </row>
    <row r="65">
      <c r="A65" s="1"/>
      <c r="B65" s="1"/>
      <c r="C65" s="2"/>
      <c r="D65" s="2"/>
      <c r="E65" s="3"/>
      <c r="F65" s="1"/>
      <c r="G65" s="1"/>
      <c r="H65" s="1"/>
      <c r="I65" s="1"/>
      <c r="J65" s="4"/>
      <c r="M65" t="str">
        <f t="shared" ref="M65:V65" si="64">A65</f>
        <v/>
      </c>
      <c r="N65" t="str">
        <f t="shared" si="64"/>
        <v/>
      </c>
      <c r="O65" s="8" t="str">
        <f t="shared" si="64"/>
        <v/>
      </c>
      <c r="P65" s="8" t="str">
        <f t="shared" si="64"/>
        <v/>
      </c>
      <c r="Q65" s="9" t="str">
        <f t="shared" si="64"/>
        <v/>
      </c>
      <c r="R65" t="str">
        <f t="shared" si="64"/>
        <v/>
      </c>
      <c r="S65" t="str">
        <f t="shared" si="64"/>
        <v/>
      </c>
      <c r="T65" t="str">
        <f t="shared" si="64"/>
        <v/>
      </c>
      <c r="U65" t="str">
        <f t="shared" si="64"/>
        <v/>
      </c>
      <c r="V65" s="10" t="str">
        <f t="shared" si="64"/>
        <v/>
      </c>
    </row>
    <row r="66">
      <c r="A66" s="1"/>
      <c r="B66" s="1"/>
      <c r="C66" s="2"/>
      <c r="D66" s="2"/>
      <c r="E66" s="3"/>
      <c r="F66" s="1"/>
      <c r="G66" s="1"/>
      <c r="H66" s="1"/>
      <c r="I66" s="1"/>
      <c r="J66" s="4"/>
      <c r="M66" t="str">
        <f t="shared" ref="M66:V66" si="65">A66</f>
        <v/>
      </c>
      <c r="N66" t="str">
        <f t="shared" si="65"/>
        <v/>
      </c>
      <c r="O66" s="8" t="str">
        <f t="shared" si="65"/>
        <v/>
      </c>
      <c r="P66" s="8" t="str">
        <f t="shared" si="65"/>
        <v/>
      </c>
      <c r="Q66" s="9" t="str">
        <f t="shared" si="65"/>
        <v/>
      </c>
      <c r="R66" t="str">
        <f t="shared" si="65"/>
        <v/>
      </c>
      <c r="S66" t="str">
        <f t="shared" si="65"/>
        <v/>
      </c>
      <c r="T66" t="str">
        <f t="shared" si="65"/>
        <v/>
      </c>
      <c r="U66" t="str">
        <f t="shared" si="65"/>
        <v/>
      </c>
      <c r="V66" s="10" t="str">
        <f t="shared" si="65"/>
        <v/>
      </c>
    </row>
    <row r="67">
      <c r="A67" s="1"/>
      <c r="B67" s="1"/>
      <c r="C67" s="2"/>
      <c r="D67" s="2"/>
      <c r="E67" s="3"/>
      <c r="F67" s="1"/>
      <c r="G67" s="1"/>
      <c r="H67" s="1"/>
      <c r="I67" s="1"/>
      <c r="J67" s="4"/>
      <c r="M67" t="str">
        <f t="shared" ref="M67:V67" si="66">A67</f>
        <v/>
      </c>
      <c r="N67" t="str">
        <f t="shared" si="66"/>
        <v/>
      </c>
      <c r="O67" s="8" t="str">
        <f t="shared" si="66"/>
        <v/>
      </c>
      <c r="P67" s="8" t="str">
        <f t="shared" si="66"/>
        <v/>
      </c>
      <c r="Q67" s="9" t="str">
        <f t="shared" si="66"/>
        <v/>
      </c>
      <c r="R67" t="str">
        <f t="shared" si="66"/>
        <v/>
      </c>
      <c r="S67" t="str">
        <f t="shared" si="66"/>
        <v/>
      </c>
      <c r="T67" t="str">
        <f t="shared" si="66"/>
        <v/>
      </c>
      <c r="U67" t="str">
        <f t="shared" si="66"/>
        <v/>
      </c>
      <c r="V67" s="10" t="str">
        <f t="shared" si="66"/>
        <v/>
      </c>
    </row>
    <row r="68">
      <c r="A68" s="1"/>
      <c r="B68" s="1"/>
      <c r="C68" s="2"/>
      <c r="D68" s="2"/>
      <c r="E68" s="3"/>
      <c r="F68" s="1"/>
      <c r="G68" s="1"/>
      <c r="H68" s="1"/>
      <c r="I68" s="1"/>
      <c r="J68" s="4"/>
      <c r="M68" t="str">
        <f t="shared" ref="M68:V68" si="67">A68</f>
        <v/>
      </c>
      <c r="N68" t="str">
        <f t="shared" si="67"/>
        <v/>
      </c>
      <c r="O68" s="8" t="str">
        <f t="shared" si="67"/>
        <v/>
      </c>
      <c r="P68" s="8" t="str">
        <f t="shared" si="67"/>
        <v/>
      </c>
      <c r="Q68" s="9" t="str">
        <f t="shared" si="67"/>
        <v/>
      </c>
      <c r="R68" t="str">
        <f t="shared" si="67"/>
        <v/>
      </c>
      <c r="S68" t="str">
        <f t="shared" si="67"/>
        <v/>
      </c>
      <c r="T68" t="str">
        <f t="shared" si="67"/>
        <v/>
      </c>
      <c r="U68" t="str">
        <f t="shared" si="67"/>
        <v/>
      </c>
      <c r="V68" s="10" t="str">
        <f t="shared" si="67"/>
        <v/>
      </c>
    </row>
    <row r="69">
      <c r="A69" s="1"/>
      <c r="B69" s="1"/>
      <c r="C69" s="2"/>
      <c r="D69" s="2"/>
      <c r="E69" s="3"/>
      <c r="F69" s="1"/>
      <c r="G69" s="1"/>
      <c r="H69" s="1"/>
      <c r="I69" s="1"/>
      <c r="J69" s="4"/>
      <c r="M69" t="str">
        <f t="shared" ref="M69:V69" si="68">A69</f>
        <v/>
      </c>
      <c r="N69" t="str">
        <f t="shared" si="68"/>
        <v/>
      </c>
      <c r="O69" s="8" t="str">
        <f t="shared" si="68"/>
        <v/>
      </c>
      <c r="P69" s="8" t="str">
        <f t="shared" si="68"/>
        <v/>
      </c>
      <c r="Q69" s="9" t="str">
        <f t="shared" si="68"/>
        <v/>
      </c>
      <c r="R69" t="str">
        <f t="shared" si="68"/>
        <v/>
      </c>
      <c r="S69" t="str">
        <f t="shared" si="68"/>
        <v/>
      </c>
      <c r="T69" t="str">
        <f t="shared" si="68"/>
        <v/>
      </c>
      <c r="U69" t="str">
        <f t="shared" si="68"/>
        <v/>
      </c>
      <c r="V69" s="10" t="str">
        <f t="shared" si="68"/>
        <v/>
      </c>
    </row>
    <row r="70">
      <c r="A70" s="1"/>
      <c r="B70" s="1"/>
      <c r="C70" s="2"/>
      <c r="D70" s="2"/>
      <c r="E70" s="3"/>
      <c r="F70" s="1"/>
      <c r="G70" s="1"/>
      <c r="H70" s="1"/>
      <c r="I70" s="1"/>
      <c r="J70" s="4"/>
      <c r="M70" t="str">
        <f t="shared" ref="M70:V70" si="69">A70</f>
        <v/>
      </c>
      <c r="N70" t="str">
        <f t="shared" si="69"/>
        <v/>
      </c>
      <c r="O70" s="8" t="str">
        <f t="shared" si="69"/>
        <v/>
      </c>
      <c r="P70" s="8" t="str">
        <f t="shared" si="69"/>
        <v/>
      </c>
      <c r="Q70" s="9" t="str">
        <f t="shared" si="69"/>
        <v/>
      </c>
      <c r="R70" t="str">
        <f t="shared" si="69"/>
        <v/>
      </c>
      <c r="S70" t="str">
        <f t="shared" si="69"/>
        <v/>
      </c>
      <c r="T70" t="str">
        <f t="shared" si="69"/>
        <v/>
      </c>
      <c r="U70" t="str">
        <f t="shared" si="69"/>
        <v/>
      </c>
      <c r="V70" s="10" t="str">
        <f t="shared" si="69"/>
        <v/>
      </c>
    </row>
    <row r="71">
      <c r="A71" s="1"/>
      <c r="B71" s="1"/>
      <c r="C71" s="2"/>
      <c r="D71" s="2"/>
      <c r="E71" s="3"/>
      <c r="F71" s="1"/>
      <c r="G71" s="1"/>
      <c r="H71" s="1"/>
      <c r="I71" s="1"/>
      <c r="J71" s="4"/>
      <c r="M71" t="str">
        <f t="shared" ref="M71:V71" si="70">A71</f>
        <v/>
      </c>
      <c r="N71" t="str">
        <f t="shared" si="70"/>
        <v/>
      </c>
      <c r="O71" s="8" t="str">
        <f t="shared" si="70"/>
        <v/>
      </c>
      <c r="P71" s="8" t="str">
        <f t="shared" si="70"/>
        <v/>
      </c>
      <c r="Q71" s="9" t="str">
        <f t="shared" si="70"/>
        <v/>
      </c>
      <c r="R71" t="str">
        <f t="shared" si="70"/>
        <v/>
      </c>
      <c r="S71" t="str">
        <f t="shared" si="70"/>
        <v/>
      </c>
      <c r="T71" t="str">
        <f t="shared" si="70"/>
        <v/>
      </c>
      <c r="U71" t="str">
        <f t="shared" si="70"/>
        <v/>
      </c>
      <c r="V71" s="10" t="str">
        <f t="shared" si="70"/>
        <v/>
      </c>
    </row>
    <row r="72">
      <c r="A72" s="1"/>
      <c r="B72" s="1"/>
      <c r="C72" s="2"/>
      <c r="D72" s="2"/>
      <c r="E72" s="3"/>
      <c r="F72" s="1"/>
      <c r="G72" s="1"/>
      <c r="H72" s="1"/>
      <c r="I72" s="1"/>
      <c r="J72" s="4"/>
      <c r="M72" t="str">
        <f t="shared" ref="M72:V72" si="71">A72</f>
        <v/>
      </c>
      <c r="N72" t="str">
        <f t="shared" si="71"/>
        <v/>
      </c>
      <c r="O72" s="8" t="str">
        <f t="shared" si="71"/>
        <v/>
      </c>
      <c r="P72" s="8" t="str">
        <f t="shared" si="71"/>
        <v/>
      </c>
      <c r="Q72" s="9" t="str">
        <f t="shared" si="71"/>
        <v/>
      </c>
      <c r="R72" t="str">
        <f t="shared" si="71"/>
        <v/>
      </c>
      <c r="S72" t="str">
        <f t="shared" si="71"/>
        <v/>
      </c>
      <c r="T72" t="str">
        <f t="shared" si="71"/>
        <v/>
      </c>
      <c r="U72" t="str">
        <f t="shared" si="71"/>
        <v/>
      </c>
      <c r="V72" s="10" t="str">
        <f t="shared" si="71"/>
        <v/>
      </c>
    </row>
    <row r="73">
      <c r="A73" s="1"/>
      <c r="B73" s="1"/>
      <c r="C73" s="2"/>
      <c r="D73" s="2"/>
      <c r="E73" s="3"/>
      <c r="F73" s="1"/>
      <c r="G73" s="1"/>
      <c r="H73" s="1"/>
      <c r="I73" s="1"/>
      <c r="J73" s="4"/>
      <c r="M73" t="str">
        <f t="shared" ref="M73:V73" si="72">A73</f>
        <v/>
      </c>
      <c r="N73" t="str">
        <f t="shared" si="72"/>
        <v/>
      </c>
      <c r="O73" s="8" t="str">
        <f t="shared" si="72"/>
        <v/>
      </c>
      <c r="P73" s="8" t="str">
        <f t="shared" si="72"/>
        <v/>
      </c>
      <c r="Q73" s="9" t="str">
        <f t="shared" si="72"/>
        <v/>
      </c>
      <c r="R73" t="str">
        <f t="shared" si="72"/>
        <v/>
      </c>
      <c r="S73" t="str">
        <f t="shared" si="72"/>
        <v/>
      </c>
      <c r="T73" t="str">
        <f t="shared" si="72"/>
        <v/>
      </c>
      <c r="U73" t="str">
        <f t="shared" si="72"/>
        <v/>
      </c>
      <c r="V73" s="10" t="str">
        <f t="shared" si="72"/>
        <v/>
      </c>
    </row>
    <row r="74">
      <c r="A74" s="1"/>
      <c r="B74" s="1"/>
      <c r="C74" s="2"/>
      <c r="D74" s="2"/>
      <c r="E74" s="3"/>
      <c r="F74" s="1"/>
      <c r="G74" s="1"/>
      <c r="H74" s="1"/>
      <c r="I74" s="1"/>
      <c r="J74" s="4"/>
      <c r="M74" t="str">
        <f t="shared" ref="M74:V74" si="73">A74</f>
        <v/>
      </c>
      <c r="N74" t="str">
        <f t="shared" si="73"/>
        <v/>
      </c>
      <c r="O74" s="8" t="str">
        <f t="shared" si="73"/>
        <v/>
      </c>
      <c r="P74" s="8" t="str">
        <f t="shared" si="73"/>
        <v/>
      </c>
      <c r="Q74" s="9" t="str">
        <f t="shared" si="73"/>
        <v/>
      </c>
      <c r="R74" t="str">
        <f t="shared" si="73"/>
        <v/>
      </c>
      <c r="S74" t="str">
        <f t="shared" si="73"/>
        <v/>
      </c>
      <c r="T74" t="str">
        <f t="shared" si="73"/>
        <v/>
      </c>
      <c r="U74" t="str">
        <f t="shared" si="73"/>
        <v/>
      </c>
      <c r="V74" s="10" t="str">
        <f t="shared" si="73"/>
        <v/>
      </c>
    </row>
    <row r="75">
      <c r="A75" s="1"/>
      <c r="B75" s="1"/>
      <c r="C75" s="2"/>
      <c r="D75" s="2"/>
      <c r="E75" s="3"/>
      <c r="F75" s="1"/>
      <c r="G75" s="1"/>
      <c r="H75" s="1"/>
      <c r="I75" s="1"/>
      <c r="J75" s="4"/>
      <c r="M75" t="str">
        <f t="shared" ref="M75:V75" si="74">A75</f>
        <v/>
      </c>
      <c r="N75" t="str">
        <f t="shared" si="74"/>
        <v/>
      </c>
      <c r="O75" s="8" t="str">
        <f t="shared" si="74"/>
        <v/>
      </c>
      <c r="P75" s="8" t="str">
        <f t="shared" si="74"/>
        <v/>
      </c>
      <c r="Q75" s="9" t="str">
        <f t="shared" si="74"/>
        <v/>
      </c>
      <c r="R75" t="str">
        <f t="shared" si="74"/>
        <v/>
      </c>
      <c r="S75" t="str">
        <f t="shared" si="74"/>
        <v/>
      </c>
      <c r="T75" t="str">
        <f t="shared" si="74"/>
        <v/>
      </c>
      <c r="U75" t="str">
        <f t="shared" si="74"/>
        <v/>
      </c>
      <c r="V75" s="10" t="str">
        <f t="shared" si="74"/>
        <v/>
      </c>
    </row>
    <row r="76">
      <c r="A76" s="1"/>
      <c r="B76" s="1"/>
      <c r="C76" s="2"/>
      <c r="D76" s="2"/>
      <c r="E76" s="3"/>
      <c r="F76" s="1"/>
      <c r="G76" s="1"/>
      <c r="H76" s="1"/>
      <c r="I76" s="1"/>
      <c r="J76" s="4"/>
      <c r="M76" t="str">
        <f t="shared" ref="M76:V76" si="75">A76</f>
        <v/>
      </c>
      <c r="N76" t="str">
        <f t="shared" si="75"/>
        <v/>
      </c>
      <c r="O76" s="8" t="str">
        <f t="shared" si="75"/>
        <v/>
      </c>
      <c r="P76" s="8" t="str">
        <f t="shared" si="75"/>
        <v/>
      </c>
      <c r="Q76" s="9" t="str">
        <f t="shared" si="75"/>
        <v/>
      </c>
      <c r="R76" t="str">
        <f t="shared" si="75"/>
        <v/>
      </c>
      <c r="S76" t="str">
        <f t="shared" si="75"/>
        <v/>
      </c>
      <c r="T76" t="str">
        <f t="shared" si="75"/>
        <v/>
      </c>
      <c r="U76" t="str">
        <f t="shared" si="75"/>
        <v/>
      </c>
      <c r="V76" s="10" t="str">
        <f t="shared" si="75"/>
        <v/>
      </c>
    </row>
    <row r="77">
      <c r="A77" s="1"/>
      <c r="B77" s="1"/>
      <c r="C77" s="2"/>
      <c r="D77" s="2"/>
      <c r="E77" s="3"/>
      <c r="F77" s="1"/>
      <c r="G77" s="1"/>
      <c r="H77" s="1"/>
      <c r="I77" s="1"/>
      <c r="J77" s="4"/>
      <c r="M77" t="str">
        <f t="shared" ref="M77:V77" si="76">A77</f>
        <v/>
      </c>
      <c r="N77" t="str">
        <f t="shared" si="76"/>
        <v/>
      </c>
      <c r="O77" s="8" t="str">
        <f t="shared" si="76"/>
        <v/>
      </c>
      <c r="P77" s="8" t="str">
        <f t="shared" si="76"/>
        <v/>
      </c>
      <c r="Q77" s="9" t="str">
        <f t="shared" si="76"/>
        <v/>
      </c>
      <c r="R77" t="str">
        <f t="shared" si="76"/>
        <v/>
      </c>
      <c r="S77" t="str">
        <f t="shared" si="76"/>
        <v/>
      </c>
      <c r="T77" t="str">
        <f t="shared" si="76"/>
        <v/>
      </c>
      <c r="U77" t="str">
        <f t="shared" si="76"/>
        <v/>
      </c>
      <c r="V77" s="10" t="str">
        <f t="shared" si="76"/>
        <v/>
      </c>
    </row>
    <row r="78">
      <c r="A78" s="1"/>
      <c r="B78" s="1"/>
      <c r="C78" s="2"/>
      <c r="D78" s="2"/>
      <c r="E78" s="3"/>
      <c r="F78" s="1"/>
      <c r="G78" s="1"/>
      <c r="H78" s="1"/>
      <c r="I78" s="1"/>
      <c r="J78" s="4"/>
      <c r="M78" t="str">
        <f t="shared" ref="M78:V78" si="77">A78</f>
        <v/>
      </c>
      <c r="N78" t="str">
        <f t="shared" si="77"/>
        <v/>
      </c>
      <c r="O78" s="8" t="str">
        <f t="shared" si="77"/>
        <v/>
      </c>
      <c r="P78" s="8" t="str">
        <f t="shared" si="77"/>
        <v/>
      </c>
      <c r="Q78" s="9" t="str">
        <f t="shared" si="77"/>
        <v/>
      </c>
      <c r="R78" t="str">
        <f t="shared" si="77"/>
        <v/>
      </c>
      <c r="S78" t="str">
        <f t="shared" si="77"/>
        <v/>
      </c>
      <c r="T78" t="str">
        <f t="shared" si="77"/>
        <v/>
      </c>
      <c r="U78" t="str">
        <f t="shared" si="77"/>
        <v/>
      </c>
      <c r="V78" s="10" t="str">
        <f t="shared" si="77"/>
        <v/>
      </c>
    </row>
    <row r="79">
      <c r="A79" s="1"/>
      <c r="B79" s="1"/>
      <c r="C79" s="2"/>
      <c r="D79" s="2"/>
      <c r="E79" s="3"/>
      <c r="F79" s="1"/>
      <c r="G79" s="1"/>
      <c r="H79" s="1"/>
      <c r="I79" s="1"/>
      <c r="J79" s="4"/>
      <c r="M79" t="str">
        <f t="shared" ref="M79:V79" si="78">A79</f>
        <v/>
      </c>
      <c r="N79" t="str">
        <f t="shared" si="78"/>
        <v/>
      </c>
      <c r="O79" s="8" t="str">
        <f t="shared" si="78"/>
        <v/>
      </c>
      <c r="P79" s="8" t="str">
        <f t="shared" si="78"/>
        <v/>
      </c>
      <c r="Q79" s="9" t="str">
        <f t="shared" si="78"/>
        <v/>
      </c>
      <c r="R79" t="str">
        <f t="shared" si="78"/>
        <v/>
      </c>
      <c r="S79" t="str">
        <f t="shared" si="78"/>
        <v/>
      </c>
      <c r="T79" t="str">
        <f t="shared" si="78"/>
        <v/>
      </c>
      <c r="U79" t="str">
        <f t="shared" si="78"/>
        <v/>
      </c>
      <c r="V79" s="10" t="str">
        <f t="shared" si="78"/>
        <v/>
      </c>
    </row>
    <row r="80">
      <c r="A80" s="1"/>
      <c r="B80" s="1"/>
      <c r="C80" s="2"/>
      <c r="D80" s="2"/>
      <c r="E80" s="3"/>
      <c r="F80" s="1"/>
      <c r="G80" s="1"/>
      <c r="H80" s="1"/>
      <c r="I80" s="1"/>
      <c r="J80" s="4"/>
      <c r="M80" t="str">
        <f t="shared" ref="M80:V80" si="79">A80</f>
        <v/>
      </c>
      <c r="N80" t="str">
        <f t="shared" si="79"/>
        <v/>
      </c>
      <c r="O80" s="8" t="str">
        <f t="shared" si="79"/>
        <v/>
      </c>
      <c r="P80" s="8" t="str">
        <f t="shared" si="79"/>
        <v/>
      </c>
      <c r="Q80" s="9" t="str">
        <f t="shared" si="79"/>
        <v/>
      </c>
      <c r="R80" t="str">
        <f t="shared" si="79"/>
        <v/>
      </c>
      <c r="S80" t="str">
        <f t="shared" si="79"/>
        <v/>
      </c>
      <c r="T80" t="str">
        <f t="shared" si="79"/>
        <v/>
      </c>
      <c r="U80" t="str">
        <f t="shared" si="79"/>
        <v/>
      </c>
      <c r="V80" s="10" t="str">
        <f t="shared" si="79"/>
        <v/>
      </c>
    </row>
    <row r="81">
      <c r="A81" s="1"/>
      <c r="B81" s="1"/>
      <c r="C81" s="2"/>
      <c r="D81" s="2"/>
      <c r="E81" s="3"/>
      <c r="F81" s="1"/>
      <c r="G81" s="1"/>
      <c r="H81" s="1"/>
      <c r="I81" s="1"/>
      <c r="J81" s="4"/>
      <c r="M81" t="str">
        <f t="shared" ref="M81:V81" si="80">A81</f>
        <v/>
      </c>
      <c r="N81" t="str">
        <f t="shared" si="80"/>
        <v/>
      </c>
      <c r="O81" s="8" t="str">
        <f t="shared" si="80"/>
        <v/>
      </c>
      <c r="P81" s="8" t="str">
        <f t="shared" si="80"/>
        <v/>
      </c>
      <c r="Q81" s="9" t="str">
        <f t="shared" si="80"/>
        <v/>
      </c>
      <c r="R81" t="str">
        <f t="shared" si="80"/>
        <v/>
      </c>
      <c r="S81" t="str">
        <f t="shared" si="80"/>
        <v/>
      </c>
      <c r="T81" t="str">
        <f t="shared" si="80"/>
        <v/>
      </c>
      <c r="U81" t="str">
        <f t="shared" si="80"/>
        <v/>
      </c>
      <c r="V81" s="10" t="str">
        <f t="shared" si="80"/>
        <v/>
      </c>
    </row>
    <row r="82">
      <c r="A82" s="1"/>
      <c r="B82" s="1"/>
      <c r="C82" s="2"/>
      <c r="D82" s="2"/>
      <c r="E82" s="3"/>
      <c r="F82" s="1"/>
      <c r="G82" s="1"/>
      <c r="H82" s="1"/>
      <c r="I82" s="1"/>
      <c r="J82" s="4"/>
      <c r="M82" t="str">
        <f t="shared" ref="M82:V82" si="81">A82</f>
        <v/>
      </c>
      <c r="N82" t="str">
        <f t="shared" si="81"/>
        <v/>
      </c>
      <c r="O82" s="8" t="str">
        <f t="shared" si="81"/>
        <v/>
      </c>
      <c r="P82" s="8" t="str">
        <f t="shared" si="81"/>
        <v/>
      </c>
      <c r="Q82" s="9" t="str">
        <f t="shared" si="81"/>
        <v/>
      </c>
      <c r="R82" t="str">
        <f t="shared" si="81"/>
        <v/>
      </c>
      <c r="S82" t="str">
        <f t="shared" si="81"/>
        <v/>
      </c>
      <c r="T82" t="str">
        <f t="shared" si="81"/>
        <v/>
      </c>
      <c r="U82" t="str">
        <f t="shared" si="81"/>
        <v/>
      </c>
      <c r="V82" s="10" t="str">
        <f t="shared" si="81"/>
        <v/>
      </c>
    </row>
    <row r="83">
      <c r="A83" s="1"/>
      <c r="B83" s="1"/>
      <c r="C83" s="2"/>
      <c r="D83" s="2"/>
      <c r="E83" s="3"/>
      <c r="F83" s="1"/>
      <c r="G83" s="1"/>
      <c r="H83" s="1"/>
      <c r="I83" s="1"/>
      <c r="J83" s="4"/>
      <c r="M83" t="str">
        <f t="shared" ref="M83:V83" si="82">A83</f>
        <v/>
      </c>
      <c r="N83" t="str">
        <f t="shared" si="82"/>
        <v/>
      </c>
      <c r="O83" s="8" t="str">
        <f t="shared" si="82"/>
        <v/>
      </c>
      <c r="P83" s="8" t="str">
        <f t="shared" si="82"/>
        <v/>
      </c>
      <c r="Q83" s="9" t="str">
        <f t="shared" si="82"/>
        <v/>
      </c>
      <c r="R83" t="str">
        <f t="shared" si="82"/>
        <v/>
      </c>
      <c r="S83" t="str">
        <f t="shared" si="82"/>
        <v/>
      </c>
      <c r="T83" t="str">
        <f t="shared" si="82"/>
        <v/>
      </c>
      <c r="U83" t="str">
        <f t="shared" si="82"/>
        <v/>
      </c>
      <c r="V83" s="10" t="str">
        <f t="shared" si="82"/>
        <v/>
      </c>
    </row>
    <row r="84">
      <c r="A84" s="1"/>
      <c r="B84" s="1"/>
      <c r="C84" s="2"/>
      <c r="D84" s="2"/>
      <c r="E84" s="3"/>
      <c r="F84" s="1"/>
      <c r="G84" s="1"/>
      <c r="H84" s="1"/>
      <c r="I84" s="1"/>
      <c r="J84" s="4"/>
      <c r="M84" t="str">
        <f t="shared" ref="M84:V84" si="83">A84</f>
        <v/>
      </c>
      <c r="N84" t="str">
        <f t="shared" si="83"/>
        <v/>
      </c>
      <c r="O84" s="8" t="str">
        <f t="shared" si="83"/>
        <v/>
      </c>
      <c r="P84" s="8" t="str">
        <f t="shared" si="83"/>
        <v/>
      </c>
      <c r="Q84" s="9" t="str">
        <f t="shared" si="83"/>
        <v/>
      </c>
      <c r="R84" t="str">
        <f t="shared" si="83"/>
        <v/>
      </c>
      <c r="S84" t="str">
        <f t="shared" si="83"/>
        <v/>
      </c>
      <c r="T84" t="str">
        <f t="shared" si="83"/>
        <v/>
      </c>
      <c r="U84" t="str">
        <f t="shared" si="83"/>
        <v/>
      </c>
      <c r="V84" s="10" t="str">
        <f t="shared" si="83"/>
        <v/>
      </c>
    </row>
    <row r="85">
      <c r="A85" s="1"/>
      <c r="B85" s="1"/>
      <c r="C85" s="2"/>
      <c r="D85" s="2"/>
      <c r="E85" s="3"/>
      <c r="F85" s="1"/>
      <c r="G85" s="1"/>
      <c r="H85" s="1"/>
      <c r="I85" s="1"/>
      <c r="J85" s="4"/>
      <c r="M85" t="str">
        <f t="shared" ref="M85:V85" si="84">A85</f>
        <v/>
      </c>
      <c r="N85" t="str">
        <f t="shared" si="84"/>
        <v/>
      </c>
      <c r="O85" s="8" t="str">
        <f t="shared" si="84"/>
        <v/>
      </c>
      <c r="P85" s="8" t="str">
        <f t="shared" si="84"/>
        <v/>
      </c>
      <c r="Q85" s="9" t="str">
        <f t="shared" si="84"/>
        <v/>
      </c>
      <c r="R85" t="str">
        <f t="shared" si="84"/>
        <v/>
      </c>
      <c r="S85" t="str">
        <f t="shared" si="84"/>
        <v/>
      </c>
      <c r="T85" t="str">
        <f t="shared" si="84"/>
        <v/>
      </c>
      <c r="U85" t="str">
        <f t="shared" si="84"/>
        <v/>
      </c>
      <c r="V85" s="10" t="str">
        <f t="shared" si="84"/>
        <v/>
      </c>
    </row>
    <row r="86">
      <c r="A86" s="1"/>
      <c r="B86" s="1"/>
      <c r="C86" s="2"/>
      <c r="D86" s="2"/>
      <c r="E86" s="3"/>
      <c r="F86" s="1"/>
      <c r="G86" s="1"/>
      <c r="H86" s="1"/>
      <c r="I86" s="1"/>
      <c r="J86" s="4"/>
      <c r="M86" t="str">
        <f t="shared" ref="M86:V86" si="85">A86</f>
        <v/>
      </c>
      <c r="N86" t="str">
        <f t="shared" si="85"/>
        <v/>
      </c>
      <c r="O86" s="8" t="str">
        <f t="shared" si="85"/>
        <v/>
      </c>
      <c r="P86" s="8" t="str">
        <f t="shared" si="85"/>
        <v/>
      </c>
      <c r="Q86" s="9" t="str">
        <f t="shared" si="85"/>
        <v/>
      </c>
      <c r="R86" t="str">
        <f t="shared" si="85"/>
        <v/>
      </c>
      <c r="S86" t="str">
        <f t="shared" si="85"/>
        <v/>
      </c>
      <c r="T86" t="str">
        <f t="shared" si="85"/>
        <v/>
      </c>
      <c r="U86" t="str">
        <f t="shared" si="85"/>
        <v/>
      </c>
      <c r="V86" s="10" t="str">
        <f t="shared" si="85"/>
        <v/>
      </c>
    </row>
    <row r="87">
      <c r="A87" s="1"/>
      <c r="B87" s="1"/>
      <c r="C87" s="2"/>
      <c r="D87" s="2"/>
      <c r="E87" s="3"/>
      <c r="F87" s="1"/>
      <c r="G87" s="1"/>
      <c r="H87" s="1"/>
      <c r="I87" s="1"/>
      <c r="J87" s="4"/>
      <c r="M87" t="str">
        <f t="shared" ref="M87:V87" si="86">A87</f>
        <v/>
      </c>
      <c r="N87" t="str">
        <f t="shared" si="86"/>
        <v/>
      </c>
      <c r="O87" s="8" t="str">
        <f t="shared" si="86"/>
        <v/>
      </c>
      <c r="P87" s="8" t="str">
        <f t="shared" si="86"/>
        <v/>
      </c>
      <c r="Q87" s="9" t="str">
        <f t="shared" si="86"/>
        <v/>
      </c>
      <c r="R87" t="str">
        <f t="shared" si="86"/>
        <v/>
      </c>
      <c r="S87" t="str">
        <f t="shared" si="86"/>
        <v/>
      </c>
      <c r="T87" t="str">
        <f t="shared" si="86"/>
        <v/>
      </c>
      <c r="U87" t="str">
        <f t="shared" si="86"/>
        <v/>
      </c>
      <c r="V87" s="10" t="str">
        <f t="shared" si="86"/>
        <v/>
      </c>
    </row>
    <row r="88">
      <c r="A88" s="1"/>
      <c r="B88" s="1"/>
      <c r="C88" s="2"/>
      <c r="D88" s="2"/>
      <c r="E88" s="3"/>
      <c r="F88" s="1"/>
      <c r="G88" s="1"/>
      <c r="H88" s="1"/>
      <c r="I88" s="1"/>
      <c r="J88" s="4"/>
      <c r="M88" t="str">
        <f t="shared" ref="M88:V88" si="87">A88</f>
        <v/>
      </c>
      <c r="N88" t="str">
        <f t="shared" si="87"/>
        <v/>
      </c>
      <c r="O88" s="8" t="str">
        <f t="shared" si="87"/>
        <v/>
      </c>
      <c r="P88" s="8" t="str">
        <f t="shared" si="87"/>
        <v/>
      </c>
      <c r="Q88" s="9" t="str">
        <f t="shared" si="87"/>
        <v/>
      </c>
      <c r="R88" t="str">
        <f t="shared" si="87"/>
        <v/>
      </c>
      <c r="S88" t="str">
        <f t="shared" si="87"/>
        <v/>
      </c>
      <c r="T88" t="str">
        <f t="shared" si="87"/>
        <v/>
      </c>
      <c r="U88" t="str">
        <f t="shared" si="87"/>
        <v/>
      </c>
      <c r="V88" s="10" t="str">
        <f t="shared" si="87"/>
        <v/>
      </c>
    </row>
    <row r="89">
      <c r="A89" s="1"/>
      <c r="B89" s="1"/>
      <c r="C89" s="2"/>
      <c r="D89" s="2"/>
      <c r="E89" s="3"/>
      <c r="F89" s="1"/>
      <c r="G89" s="1"/>
      <c r="H89" s="1"/>
      <c r="I89" s="1"/>
      <c r="J89" s="4"/>
      <c r="M89" t="str">
        <f t="shared" ref="M89:V89" si="88">A89</f>
        <v/>
      </c>
      <c r="N89" t="str">
        <f t="shared" si="88"/>
        <v/>
      </c>
      <c r="O89" s="8" t="str">
        <f t="shared" si="88"/>
        <v/>
      </c>
      <c r="P89" s="8" t="str">
        <f t="shared" si="88"/>
        <v/>
      </c>
      <c r="Q89" s="9" t="str">
        <f t="shared" si="88"/>
        <v/>
      </c>
      <c r="R89" t="str">
        <f t="shared" si="88"/>
        <v/>
      </c>
      <c r="S89" t="str">
        <f t="shared" si="88"/>
        <v/>
      </c>
      <c r="T89" t="str">
        <f t="shared" si="88"/>
        <v/>
      </c>
      <c r="U89" t="str">
        <f t="shared" si="88"/>
        <v/>
      </c>
      <c r="V89" s="10" t="str">
        <f t="shared" si="88"/>
        <v/>
      </c>
    </row>
    <row r="90">
      <c r="A90" s="1"/>
      <c r="B90" s="1"/>
      <c r="C90" s="2"/>
      <c r="D90" s="2"/>
      <c r="E90" s="3"/>
      <c r="F90" s="1"/>
      <c r="G90" s="1"/>
      <c r="H90" s="1"/>
      <c r="I90" s="1"/>
      <c r="J90" s="4"/>
      <c r="M90" t="str">
        <f t="shared" ref="M90:V90" si="89">A90</f>
        <v/>
      </c>
      <c r="N90" t="str">
        <f t="shared" si="89"/>
        <v/>
      </c>
      <c r="O90" s="8" t="str">
        <f t="shared" si="89"/>
        <v/>
      </c>
      <c r="P90" s="8" t="str">
        <f t="shared" si="89"/>
        <v/>
      </c>
      <c r="Q90" s="9" t="str">
        <f t="shared" si="89"/>
        <v/>
      </c>
      <c r="R90" t="str">
        <f t="shared" si="89"/>
        <v/>
      </c>
      <c r="S90" t="str">
        <f t="shared" si="89"/>
        <v/>
      </c>
      <c r="T90" t="str">
        <f t="shared" si="89"/>
        <v/>
      </c>
      <c r="U90" t="str">
        <f t="shared" si="89"/>
        <v/>
      </c>
      <c r="V90" s="10" t="str">
        <f t="shared" si="89"/>
        <v/>
      </c>
    </row>
    <row r="91">
      <c r="A91" s="1"/>
      <c r="B91" s="1"/>
      <c r="C91" s="2"/>
      <c r="D91" s="2"/>
      <c r="E91" s="3"/>
      <c r="F91" s="1"/>
      <c r="G91" s="1"/>
      <c r="H91" s="1"/>
      <c r="I91" s="1"/>
      <c r="J91" s="4"/>
      <c r="M91" t="str">
        <f t="shared" ref="M91:V91" si="90">A91</f>
        <v/>
      </c>
      <c r="N91" t="str">
        <f t="shared" si="90"/>
        <v/>
      </c>
      <c r="O91" s="8" t="str">
        <f t="shared" si="90"/>
        <v/>
      </c>
      <c r="P91" s="8" t="str">
        <f t="shared" si="90"/>
        <v/>
      </c>
      <c r="Q91" s="9" t="str">
        <f t="shared" si="90"/>
        <v/>
      </c>
      <c r="R91" t="str">
        <f t="shared" si="90"/>
        <v/>
      </c>
      <c r="S91" t="str">
        <f t="shared" si="90"/>
        <v/>
      </c>
      <c r="T91" t="str">
        <f t="shared" si="90"/>
        <v/>
      </c>
      <c r="U91" t="str">
        <f t="shared" si="90"/>
        <v/>
      </c>
      <c r="V91" s="10" t="str">
        <f t="shared" si="90"/>
        <v/>
      </c>
    </row>
    <row r="92">
      <c r="A92" s="1"/>
      <c r="B92" s="1"/>
      <c r="C92" s="2"/>
      <c r="D92" s="2"/>
      <c r="E92" s="3"/>
      <c r="F92" s="1"/>
      <c r="G92" s="1"/>
      <c r="H92" s="1"/>
      <c r="I92" s="1"/>
      <c r="J92" s="4"/>
      <c r="M92" t="str">
        <f t="shared" ref="M92:V92" si="91">A92</f>
        <v/>
      </c>
      <c r="N92" t="str">
        <f t="shared" si="91"/>
        <v/>
      </c>
      <c r="O92" s="8" t="str">
        <f t="shared" si="91"/>
        <v/>
      </c>
      <c r="P92" s="8" t="str">
        <f t="shared" si="91"/>
        <v/>
      </c>
      <c r="Q92" s="9" t="str">
        <f t="shared" si="91"/>
        <v/>
      </c>
      <c r="R92" t="str">
        <f t="shared" si="91"/>
        <v/>
      </c>
      <c r="S92" t="str">
        <f t="shared" si="91"/>
        <v/>
      </c>
      <c r="T92" t="str">
        <f t="shared" si="91"/>
        <v/>
      </c>
      <c r="U92" t="str">
        <f t="shared" si="91"/>
        <v/>
      </c>
      <c r="V92" s="10" t="str">
        <f t="shared" si="91"/>
        <v/>
      </c>
    </row>
    <row r="93">
      <c r="A93" s="1"/>
      <c r="B93" s="1"/>
      <c r="C93" s="2"/>
      <c r="D93" s="2"/>
      <c r="E93" s="3"/>
      <c r="F93" s="1"/>
      <c r="G93" s="1"/>
      <c r="H93" s="1"/>
      <c r="I93" s="1"/>
      <c r="J93" s="4"/>
      <c r="M93" t="str">
        <f t="shared" ref="M93:V93" si="92">A93</f>
        <v/>
      </c>
      <c r="N93" t="str">
        <f t="shared" si="92"/>
        <v/>
      </c>
      <c r="O93" s="8" t="str">
        <f t="shared" si="92"/>
        <v/>
      </c>
      <c r="P93" s="8" t="str">
        <f t="shared" si="92"/>
        <v/>
      </c>
      <c r="Q93" s="9" t="str">
        <f t="shared" si="92"/>
        <v/>
      </c>
      <c r="R93" t="str">
        <f t="shared" si="92"/>
        <v/>
      </c>
      <c r="S93" t="str">
        <f t="shared" si="92"/>
        <v/>
      </c>
      <c r="T93" t="str">
        <f t="shared" si="92"/>
        <v/>
      </c>
      <c r="U93" t="str">
        <f t="shared" si="92"/>
        <v/>
      </c>
      <c r="V93" s="10" t="str">
        <f t="shared" si="92"/>
        <v/>
      </c>
    </row>
    <row r="94">
      <c r="A94" s="1"/>
      <c r="B94" s="1"/>
      <c r="C94" s="2"/>
      <c r="D94" s="2"/>
      <c r="E94" s="3"/>
      <c r="F94" s="1"/>
      <c r="G94" s="1"/>
      <c r="H94" s="1"/>
      <c r="I94" s="1"/>
      <c r="J94" s="4"/>
      <c r="M94" t="str">
        <f t="shared" ref="M94:V94" si="93">A94</f>
        <v/>
      </c>
      <c r="N94" t="str">
        <f t="shared" si="93"/>
        <v/>
      </c>
      <c r="O94" s="8" t="str">
        <f t="shared" si="93"/>
        <v/>
      </c>
      <c r="P94" s="8" t="str">
        <f t="shared" si="93"/>
        <v/>
      </c>
      <c r="Q94" s="9" t="str">
        <f t="shared" si="93"/>
        <v/>
      </c>
      <c r="R94" t="str">
        <f t="shared" si="93"/>
        <v/>
      </c>
      <c r="S94" t="str">
        <f t="shared" si="93"/>
        <v/>
      </c>
      <c r="T94" t="str">
        <f t="shared" si="93"/>
        <v/>
      </c>
      <c r="U94" t="str">
        <f t="shared" si="93"/>
        <v/>
      </c>
      <c r="V94" s="10" t="str">
        <f t="shared" si="93"/>
        <v/>
      </c>
    </row>
    <row r="95">
      <c r="A95" s="1"/>
      <c r="B95" s="1"/>
      <c r="C95" s="2"/>
      <c r="D95" s="2"/>
      <c r="E95" s="3"/>
      <c r="F95" s="1"/>
      <c r="G95" s="1"/>
      <c r="H95" s="1"/>
      <c r="I95" s="1"/>
      <c r="J95" s="4"/>
      <c r="M95" t="str">
        <f t="shared" ref="M95:V95" si="94">A95</f>
        <v/>
      </c>
      <c r="N95" t="str">
        <f t="shared" si="94"/>
        <v/>
      </c>
      <c r="O95" s="8" t="str">
        <f t="shared" si="94"/>
        <v/>
      </c>
      <c r="P95" s="8" t="str">
        <f t="shared" si="94"/>
        <v/>
      </c>
      <c r="Q95" s="9" t="str">
        <f t="shared" si="94"/>
        <v/>
      </c>
      <c r="R95" t="str">
        <f t="shared" si="94"/>
        <v/>
      </c>
      <c r="S95" t="str">
        <f t="shared" si="94"/>
        <v/>
      </c>
      <c r="T95" t="str">
        <f t="shared" si="94"/>
        <v/>
      </c>
      <c r="U95" t="str">
        <f t="shared" si="94"/>
        <v/>
      </c>
      <c r="V95" s="10" t="str">
        <f t="shared" si="94"/>
        <v/>
      </c>
    </row>
    <row r="96">
      <c r="A96" s="1"/>
      <c r="B96" s="1"/>
      <c r="C96" s="2"/>
      <c r="D96" s="2"/>
      <c r="E96" s="3"/>
      <c r="F96" s="1"/>
      <c r="G96" s="1"/>
      <c r="H96" s="1"/>
      <c r="I96" s="1"/>
      <c r="J96" s="4"/>
      <c r="M96" t="str">
        <f t="shared" ref="M96:V96" si="95">A96</f>
        <v/>
      </c>
      <c r="N96" t="str">
        <f t="shared" si="95"/>
        <v/>
      </c>
      <c r="O96" s="8" t="str">
        <f t="shared" si="95"/>
        <v/>
      </c>
      <c r="P96" s="8" t="str">
        <f t="shared" si="95"/>
        <v/>
      </c>
      <c r="Q96" s="9" t="str">
        <f t="shared" si="95"/>
        <v/>
      </c>
      <c r="R96" t="str">
        <f t="shared" si="95"/>
        <v/>
      </c>
      <c r="S96" t="str">
        <f t="shared" si="95"/>
        <v/>
      </c>
      <c r="T96" t="str">
        <f t="shared" si="95"/>
        <v/>
      </c>
      <c r="U96" t="str">
        <f t="shared" si="95"/>
        <v/>
      </c>
      <c r="V96" s="10" t="str">
        <f t="shared" si="95"/>
        <v/>
      </c>
    </row>
    <row r="97">
      <c r="A97" s="1"/>
      <c r="B97" s="1"/>
      <c r="C97" s="2"/>
      <c r="D97" s="2"/>
      <c r="E97" s="3"/>
      <c r="F97" s="1"/>
      <c r="G97" s="1"/>
      <c r="H97" s="1"/>
      <c r="I97" s="1"/>
      <c r="J97" s="4"/>
      <c r="M97" t="str">
        <f t="shared" ref="M97:V97" si="96">A97</f>
        <v/>
      </c>
      <c r="N97" t="str">
        <f t="shared" si="96"/>
        <v/>
      </c>
      <c r="O97" s="8" t="str">
        <f t="shared" si="96"/>
        <v/>
      </c>
      <c r="P97" s="8" t="str">
        <f t="shared" si="96"/>
        <v/>
      </c>
      <c r="Q97" s="9" t="str">
        <f t="shared" si="96"/>
        <v/>
      </c>
      <c r="R97" t="str">
        <f t="shared" si="96"/>
        <v/>
      </c>
      <c r="S97" t="str">
        <f t="shared" si="96"/>
        <v/>
      </c>
      <c r="T97" t="str">
        <f t="shared" si="96"/>
        <v/>
      </c>
      <c r="U97" t="str">
        <f t="shared" si="96"/>
        <v/>
      </c>
      <c r="V97" s="10" t="str">
        <f t="shared" si="96"/>
        <v/>
      </c>
    </row>
    <row r="98">
      <c r="A98" s="1"/>
      <c r="B98" s="1"/>
      <c r="C98" s="2"/>
      <c r="D98" s="2"/>
      <c r="E98" s="3"/>
      <c r="F98" s="1"/>
      <c r="G98" s="1"/>
      <c r="H98" s="1"/>
      <c r="I98" s="1"/>
      <c r="J98" s="4"/>
      <c r="M98" t="str">
        <f t="shared" ref="M98:V98" si="97">A98</f>
        <v/>
      </c>
      <c r="N98" t="str">
        <f t="shared" si="97"/>
        <v/>
      </c>
      <c r="O98" s="8" t="str">
        <f t="shared" si="97"/>
        <v/>
      </c>
      <c r="P98" s="8" t="str">
        <f t="shared" si="97"/>
        <v/>
      </c>
      <c r="Q98" s="9" t="str">
        <f t="shared" si="97"/>
        <v/>
      </c>
      <c r="R98" t="str">
        <f t="shared" si="97"/>
        <v/>
      </c>
      <c r="S98" t="str">
        <f t="shared" si="97"/>
        <v/>
      </c>
      <c r="T98" t="str">
        <f t="shared" si="97"/>
        <v/>
      </c>
      <c r="U98" t="str">
        <f t="shared" si="97"/>
        <v/>
      </c>
      <c r="V98" s="10" t="str">
        <f t="shared" si="97"/>
        <v/>
      </c>
    </row>
    <row r="99">
      <c r="A99" s="1"/>
      <c r="B99" s="1"/>
      <c r="C99" s="2"/>
      <c r="D99" s="2"/>
      <c r="E99" s="3"/>
      <c r="F99" s="1"/>
      <c r="G99" s="1"/>
      <c r="H99" s="1"/>
      <c r="I99" s="1"/>
      <c r="J99" s="4"/>
      <c r="M99" t="str">
        <f t="shared" ref="M99:V99" si="98">A99</f>
        <v/>
      </c>
      <c r="N99" t="str">
        <f t="shared" si="98"/>
        <v/>
      </c>
      <c r="O99" s="8" t="str">
        <f t="shared" si="98"/>
        <v/>
      </c>
      <c r="P99" s="8" t="str">
        <f t="shared" si="98"/>
        <v/>
      </c>
      <c r="Q99" s="9" t="str">
        <f t="shared" si="98"/>
        <v/>
      </c>
      <c r="R99" t="str">
        <f t="shared" si="98"/>
        <v/>
      </c>
      <c r="S99" t="str">
        <f t="shared" si="98"/>
        <v/>
      </c>
      <c r="T99" t="str">
        <f t="shared" si="98"/>
        <v/>
      </c>
      <c r="U99" t="str">
        <f t="shared" si="98"/>
        <v/>
      </c>
      <c r="V99" s="10" t="str">
        <f t="shared" si="98"/>
        <v/>
      </c>
    </row>
    <row r="100">
      <c r="A100" s="1"/>
      <c r="B100" s="1"/>
      <c r="C100" s="2"/>
      <c r="D100" s="2"/>
      <c r="E100" s="3"/>
      <c r="F100" s="1"/>
      <c r="G100" s="1"/>
      <c r="H100" s="1"/>
      <c r="I100" s="1"/>
      <c r="J100" s="4"/>
      <c r="M100" t="str">
        <f t="shared" ref="M100:V100" si="99">A100</f>
        <v/>
      </c>
      <c r="N100" t="str">
        <f t="shared" si="99"/>
        <v/>
      </c>
      <c r="O100" s="8" t="str">
        <f t="shared" si="99"/>
        <v/>
      </c>
      <c r="P100" s="8" t="str">
        <f t="shared" si="99"/>
        <v/>
      </c>
      <c r="Q100" s="9" t="str">
        <f t="shared" si="99"/>
        <v/>
      </c>
      <c r="R100" t="str">
        <f t="shared" si="99"/>
        <v/>
      </c>
      <c r="S100" t="str">
        <f t="shared" si="99"/>
        <v/>
      </c>
      <c r="T100" t="str">
        <f t="shared" si="99"/>
        <v/>
      </c>
      <c r="U100" t="str">
        <f t="shared" si="99"/>
        <v/>
      </c>
      <c r="V100" s="10" t="str">
        <f t="shared" si="99"/>
        <v/>
      </c>
    </row>
    <row r="101">
      <c r="A101" s="1"/>
      <c r="B101" s="1"/>
      <c r="C101" s="2"/>
      <c r="D101" s="2"/>
      <c r="E101" s="3"/>
      <c r="F101" s="1"/>
      <c r="G101" s="1"/>
      <c r="H101" s="1"/>
      <c r="I101" s="1"/>
      <c r="J101" s="4"/>
      <c r="M101" t="str">
        <f t="shared" ref="M101:V101" si="100">A101</f>
        <v/>
      </c>
      <c r="N101" t="str">
        <f t="shared" si="100"/>
        <v/>
      </c>
      <c r="O101" s="8" t="str">
        <f t="shared" si="100"/>
        <v/>
      </c>
      <c r="P101" s="8" t="str">
        <f t="shared" si="100"/>
        <v/>
      </c>
      <c r="Q101" s="9" t="str">
        <f t="shared" si="100"/>
        <v/>
      </c>
      <c r="R101" t="str">
        <f t="shared" si="100"/>
        <v/>
      </c>
      <c r="S101" t="str">
        <f t="shared" si="100"/>
        <v/>
      </c>
      <c r="T101" t="str">
        <f t="shared" si="100"/>
        <v/>
      </c>
      <c r="U101" t="str">
        <f t="shared" si="100"/>
        <v/>
      </c>
      <c r="V101" s="10" t="str">
        <f t="shared" si="100"/>
        <v/>
      </c>
    </row>
    <row r="102">
      <c r="A102" s="1"/>
      <c r="B102" s="1"/>
      <c r="C102" s="2"/>
      <c r="D102" s="2"/>
      <c r="E102" s="3"/>
      <c r="F102" s="1"/>
      <c r="G102" s="1"/>
      <c r="H102" s="1"/>
      <c r="I102" s="1"/>
      <c r="J102" s="4"/>
      <c r="M102" t="str">
        <f t="shared" ref="M102:V102" si="101">A102</f>
        <v/>
      </c>
      <c r="N102" t="str">
        <f t="shared" si="101"/>
        <v/>
      </c>
      <c r="O102" s="8" t="str">
        <f t="shared" si="101"/>
        <v/>
      </c>
      <c r="P102" s="8" t="str">
        <f t="shared" si="101"/>
        <v/>
      </c>
      <c r="Q102" s="9" t="str">
        <f t="shared" si="101"/>
        <v/>
      </c>
      <c r="R102" t="str">
        <f t="shared" si="101"/>
        <v/>
      </c>
      <c r="S102" t="str">
        <f t="shared" si="101"/>
        <v/>
      </c>
      <c r="T102" t="str">
        <f t="shared" si="101"/>
        <v/>
      </c>
      <c r="U102" t="str">
        <f t="shared" si="101"/>
        <v/>
      </c>
      <c r="V102" s="10" t="str">
        <f t="shared" si="101"/>
        <v/>
      </c>
    </row>
    <row r="103">
      <c r="A103" s="1"/>
      <c r="B103" s="1"/>
      <c r="C103" s="2"/>
      <c r="D103" s="2"/>
      <c r="E103" s="3"/>
      <c r="F103" s="1"/>
      <c r="G103" s="1"/>
      <c r="H103" s="1"/>
      <c r="I103" s="1"/>
      <c r="J103" s="4"/>
      <c r="M103" t="str">
        <f t="shared" ref="M103:V103" si="102">A103</f>
        <v/>
      </c>
      <c r="N103" t="str">
        <f t="shared" si="102"/>
        <v/>
      </c>
      <c r="O103" s="8" t="str">
        <f t="shared" si="102"/>
        <v/>
      </c>
      <c r="P103" s="8" t="str">
        <f t="shared" si="102"/>
        <v/>
      </c>
      <c r="Q103" s="9" t="str">
        <f t="shared" si="102"/>
        <v/>
      </c>
      <c r="R103" t="str">
        <f t="shared" si="102"/>
        <v/>
      </c>
      <c r="S103" t="str">
        <f t="shared" si="102"/>
        <v/>
      </c>
      <c r="T103" t="str">
        <f t="shared" si="102"/>
        <v/>
      </c>
      <c r="U103" t="str">
        <f t="shared" si="102"/>
        <v/>
      </c>
      <c r="V103" s="10" t="str">
        <f t="shared" si="102"/>
        <v/>
      </c>
    </row>
    <row r="104">
      <c r="A104" s="1"/>
      <c r="B104" s="1"/>
      <c r="C104" s="2"/>
      <c r="D104" s="2"/>
      <c r="E104" s="3"/>
      <c r="F104" s="1"/>
      <c r="G104" s="1"/>
      <c r="H104" s="1"/>
      <c r="I104" s="1"/>
      <c r="J104" s="4"/>
      <c r="M104" t="str">
        <f t="shared" ref="M104:V104" si="103">A104</f>
        <v/>
      </c>
      <c r="N104" t="str">
        <f t="shared" si="103"/>
        <v/>
      </c>
      <c r="O104" s="8" t="str">
        <f t="shared" si="103"/>
        <v/>
      </c>
      <c r="P104" s="8" t="str">
        <f t="shared" si="103"/>
        <v/>
      </c>
      <c r="Q104" s="9" t="str">
        <f t="shared" si="103"/>
        <v/>
      </c>
      <c r="R104" t="str">
        <f t="shared" si="103"/>
        <v/>
      </c>
      <c r="S104" t="str">
        <f t="shared" si="103"/>
        <v/>
      </c>
      <c r="T104" t="str">
        <f t="shared" si="103"/>
        <v/>
      </c>
      <c r="U104" t="str">
        <f t="shared" si="103"/>
        <v/>
      </c>
      <c r="V104" s="10" t="str">
        <f t="shared" si="103"/>
        <v/>
      </c>
    </row>
    <row r="105">
      <c r="A105" s="1"/>
      <c r="B105" s="1"/>
      <c r="C105" s="2"/>
      <c r="D105" s="2"/>
      <c r="E105" s="3"/>
      <c r="F105" s="1"/>
      <c r="G105" s="1"/>
      <c r="H105" s="1"/>
      <c r="I105" s="1"/>
      <c r="J105" s="4"/>
      <c r="M105" t="str">
        <f t="shared" ref="M105:V105" si="104">A105</f>
        <v/>
      </c>
      <c r="N105" t="str">
        <f t="shared" si="104"/>
        <v/>
      </c>
      <c r="O105" s="8" t="str">
        <f t="shared" si="104"/>
        <v/>
      </c>
      <c r="P105" s="8" t="str">
        <f t="shared" si="104"/>
        <v/>
      </c>
      <c r="Q105" s="9" t="str">
        <f t="shared" si="104"/>
        <v/>
      </c>
      <c r="R105" t="str">
        <f t="shared" si="104"/>
        <v/>
      </c>
      <c r="S105" t="str">
        <f t="shared" si="104"/>
        <v/>
      </c>
      <c r="T105" t="str">
        <f t="shared" si="104"/>
        <v/>
      </c>
      <c r="U105" t="str">
        <f t="shared" si="104"/>
        <v/>
      </c>
      <c r="V105" s="10" t="str">
        <f t="shared" si="104"/>
        <v/>
      </c>
    </row>
    <row r="106">
      <c r="A106" s="1"/>
      <c r="B106" s="1"/>
      <c r="C106" s="2"/>
      <c r="D106" s="2"/>
      <c r="E106" s="3"/>
      <c r="F106" s="1"/>
      <c r="G106" s="1"/>
      <c r="H106" s="1"/>
      <c r="I106" s="1"/>
      <c r="J106" s="4"/>
      <c r="M106" t="str">
        <f t="shared" ref="M106:V106" si="105">A106</f>
        <v/>
      </c>
      <c r="N106" t="str">
        <f t="shared" si="105"/>
        <v/>
      </c>
      <c r="O106" s="8" t="str">
        <f t="shared" si="105"/>
        <v/>
      </c>
      <c r="P106" s="8" t="str">
        <f t="shared" si="105"/>
        <v/>
      </c>
      <c r="Q106" s="9" t="str">
        <f t="shared" si="105"/>
        <v/>
      </c>
      <c r="R106" t="str">
        <f t="shared" si="105"/>
        <v/>
      </c>
      <c r="S106" t="str">
        <f t="shared" si="105"/>
        <v/>
      </c>
      <c r="T106" t="str">
        <f t="shared" si="105"/>
        <v/>
      </c>
      <c r="U106" t="str">
        <f t="shared" si="105"/>
        <v/>
      </c>
      <c r="V106" s="10" t="str">
        <f t="shared" si="105"/>
        <v/>
      </c>
    </row>
    <row r="107">
      <c r="A107" s="1"/>
      <c r="B107" s="1"/>
      <c r="C107" s="2"/>
      <c r="D107" s="2"/>
      <c r="E107" s="3"/>
      <c r="F107" s="1"/>
      <c r="G107" s="1"/>
      <c r="H107" s="1"/>
      <c r="I107" s="1"/>
      <c r="J107" s="4"/>
      <c r="M107" t="str">
        <f t="shared" ref="M107:V107" si="106">A107</f>
        <v/>
      </c>
      <c r="N107" t="str">
        <f t="shared" si="106"/>
        <v/>
      </c>
      <c r="O107" s="8" t="str">
        <f t="shared" si="106"/>
        <v/>
      </c>
      <c r="P107" s="8" t="str">
        <f t="shared" si="106"/>
        <v/>
      </c>
      <c r="Q107" s="9" t="str">
        <f t="shared" si="106"/>
        <v/>
      </c>
      <c r="R107" t="str">
        <f t="shared" si="106"/>
        <v/>
      </c>
      <c r="S107" t="str">
        <f t="shared" si="106"/>
        <v/>
      </c>
      <c r="T107" t="str">
        <f t="shared" si="106"/>
        <v/>
      </c>
      <c r="U107" t="str">
        <f t="shared" si="106"/>
        <v/>
      </c>
      <c r="V107" s="10" t="str">
        <f t="shared" si="106"/>
        <v/>
      </c>
    </row>
    <row r="108">
      <c r="A108" s="1"/>
      <c r="B108" s="1"/>
      <c r="C108" s="2"/>
      <c r="D108" s="2"/>
      <c r="E108" s="3"/>
      <c r="F108" s="1"/>
      <c r="G108" s="1"/>
      <c r="H108" s="1"/>
      <c r="I108" s="1"/>
      <c r="J108" s="4"/>
      <c r="M108" t="str">
        <f t="shared" ref="M108:V108" si="107">A108</f>
        <v/>
      </c>
      <c r="N108" t="str">
        <f t="shared" si="107"/>
        <v/>
      </c>
      <c r="O108" s="8" t="str">
        <f t="shared" si="107"/>
        <v/>
      </c>
      <c r="P108" s="8" t="str">
        <f t="shared" si="107"/>
        <v/>
      </c>
      <c r="Q108" s="9" t="str">
        <f t="shared" si="107"/>
        <v/>
      </c>
      <c r="R108" t="str">
        <f t="shared" si="107"/>
        <v/>
      </c>
      <c r="S108" t="str">
        <f t="shared" si="107"/>
        <v/>
      </c>
      <c r="T108" t="str">
        <f t="shared" si="107"/>
        <v/>
      </c>
      <c r="U108" t="str">
        <f t="shared" si="107"/>
        <v/>
      </c>
      <c r="V108" s="10" t="str">
        <f t="shared" si="107"/>
        <v/>
      </c>
    </row>
    <row r="109">
      <c r="A109" s="1"/>
      <c r="B109" s="1"/>
      <c r="C109" s="2"/>
      <c r="D109" s="2"/>
      <c r="E109" s="3"/>
      <c r="F109" s="1"/>
      <c r="G109" s="1"/>
      <c r="H109" s="1"/>
      <c r="I109" s="1"/>
      <c r="J109" s="4"/>
      <c r="M109" t="str">
        <f t="shared" ref="M109:V109" si="108">A109</f>
        <v/>
      </c>
      <c r="N109" t="str">
        <f t="shared" si="108"/>
        <v/>
      </c>
      <c r="O109" s="8" t="str">
        <f t="shared" si="108"/>
        <v/>
      </c>
      <c r="P109" s="8" t="str">
        <f t="shared" si="108"/>
        <v/>
      </c>
      <c r="Q109" s="9" t="str">
        <f t="shared" si="108"/>
        <v/>
      </c>
      <c r="R109" t="str">
        <f t="shared" si="108"/>
        <v/>
      </c>
      <c r="S109" t="str">
        <f t="shared" si="108"/>
        <v/>
      </c>
      <c r="T109" t="str">
        <f t="shared" si="108"/>
        <v/>
      </c>
      <c r="U109" t="str">
        <f t="shared" si="108"/>
        <v/>
      </c>
      <c r="V109" s="10" t="str">
        <f t="shared" si="108"/>
        <v/>
      </c>
    </row>
    <row r="110">
      <c r="A110" s="1"/>
      <c r="B110" s="1"/>
      <c r="C110" s="2"/>
      <c r="D110" s="2"/>
      <c r="E110" s="3"/>
      <c r="F110" s="1"/>
      <c r="G110" s="1"/>
      <c r="H110" s="1"/>
      <c r="I110" s="1"/>
      <c r="J110" s="4"/>
      <c r="M110" t="str">
        <f t="shared" ref="M110:V110" si="109">A110</f>
        <v/>
      </c>
      <c r="N110" t="str">
        <f t="shared" si="109"/>
        <v/>
      </c>
      <c r="O110" s="8" t="str">
        <f t="shared" si="109"/>
        <v/>
      </c>
      <c r="P110" s="8" t="str">
        <f t="shared" si="109"/>
        <v/>
      </c>
      <c r="Q110" s="9" t="str">
        <f t="shared" si="109"/>
        <v/>
      </c>
      <c r="R110" t="str">
        <f t="shared" si="109"/>
        <v/>
      </c>
      <c r="S110" t="str">
        <f t="shared" si="109"/>
        <v/>
      </c>
      <c r="T110" t="str">
        <f t="shared" si="109"/>
        <v/>
      </c>
      <c r="U110" t="str">
        <f t="shared" si="109"/>
        <v/>
      </c>
      <c r="V110" s="10" t="str">
        <f t="shared" si="109"/>
        <v/>
      </c>
    </row>
    <row r="111">
      <c r="A111" s="1"/>
      <c r="B111" s="1"/>
      <c r="C111" s="2"/>
      <c r="D111" s="2"/>
      <c r="E111" s="3"/>
      <c r="F111" s="1"/>
      <c r="G111" s="1"/>
      <c r="H111" s="1"/>
      <c r="I111" s="1"/>
      <c r="J111" s="4"/>
      <c r="M111" t="str">
        <f t="shared" ref="M111:V111" si="110">A111</f>
        <v/>
      </c>
      <c r="N111" t="str">
        <f t="shared" si="110"/>
        <v/>
      </c>
      <c r="O111" s="8" t="str">
        <f t="shared" si="110"/>
        <v/>
      </c>
      <c r="P111" s="8" t="str">
        <f t="shared" si="110"/>
        <v/>
      </c>
      <c r="Q111" s="9" t="str">
        <f t="shared" si="110"/>
        <v/>
      </c>
      <c r="R111" t="str">
        <f t="shared" si="110"/>
        <v/>
      </c>
      <c r="S111" t="str">
        <f t="shared" si="110"/>
        <v/>
      </c>
      <c r="T111" t="str">
        <f t="shared" si="110"/>
        <v/>
      </c>
      <c r="U111" t="str">
        <f t="shared" si="110"/>
        <v/>
      </c>
      <c r="V111" s="10" t="str">
        <f t="shared" si="110"/>
        <v/>
      </c>
    </row>
    <row r="112">
      <c r="M112" t="str">
        <f t="shared" ref="M112:V112" si="111">A112</f>
        <v/>
      </c>
      <c r="N112" t="str">
        <f t="shared" si="111"/>
        <v/>
      </c>
      <c r="O112" t="str">
        <f t="shared" si="111"/>
        <v/>
      </c>
      <c r="P112" t="str">
        <f t="shared" si="111"/>
        <v/>
      </c>
      <c r="Q112" t="str">
        <f t="shared" si="111"/>
        <v/>
      </c>
      <c r="R112" t="str">
        <f t="shared" si="111"/>
        <v/>
      </c>
      <c r="S112" t="str">
        <f t="shared" si="111"/>
        <v/>
      </c>
      <c r="T112" t="str">
        <f t="shared" si="111"/>
        <v/>
      </c>
      <c r="U112" t="str">
        <f t="shared" si="111"/>
        <v/>
      </c>
      <c r="V112" t="str">
        <f t="shared" si="111"/>
        <v/>
      </c>
    </row>
    <row r="113">
      <c r="M113" t="str">
        <f t="shared" ref="M113:V113" si="112">A113</f>
        <v/>
      </c>
      <c r="N113" t="str">
        <f t="shared" si="112"/>
        <v/>
      </c>
      <c r="O113" t="str">
        <f t="shared" si="112"/>
        <v/>
      </c>
      <c r="P113" t="str">
        <f t="shared" si="112"/>
        <v/>
      </c>
      <c r="Q113" t="str">
        <f t="shared" si="112"/>
        <v/>
      </c>
      <c r="R113" t="str">
        <f t="shared" si="112"/>
        <v/>
      </c>
      <c r="S113" t="str">
        <f t="shared" si="112"/>
        <v/>
      </c>
      <c r="T113" t="str">
        <f t="shared" si="112"/>
        <v/>
      </c>
      <c r="U113" t="str">
        <f t="shared" si="112"/>
        <v/>
      </c>
      <c r="V113" t="str">
        <f t="shared" si="112"/>
        <v/>
      </c>
    </row>
    <row r="114">
      <c r="M114" t="str">
        <f t="shared" ref="M114:V114" si="113">A114</f>
        <v/>
      </c>
      <c r="N114" t="str">
        <f t="shared" si="113"/>
        <v/>
      </c>
      <c r="O114" t="str">
        <f t="shared" si="113"/>
        <v/>
      </c>
      <c r="P114" t="str">
        <f t="shared" si="113"/>
        <v/>
      </c>
      <c r="Q114" t="str">
        <f t="shared" si="113"/>
        <v/>
      </c>
      <c r="R114" t="str">
        <f t="shared" si="113"/>
        <v/>
      </c>
      <c r="S114" t="str">
        <f t="shared" si="113"/>
        <v/>
      </c>
      <c r="T114" t="str">
        <f t="shared" si="113"/>
        <v/>
      </c>
      <c r="U114" t="str">
        <f t="shared" si="113"/>
        <v/>
      </c>
      <c r="V114" t="str">
        <f t="shared" si="113"/>
        <v/>
      </c>
    </row>
    <row r="115">
      <c r="M115" t="str">
        <f t="shared" ref="M115:V115" si="114">A115</f>
        <v/>
      </c>
      <c r="N115" t="str">
        <f t="shared" si="114"/>
        <v/>
      </c>
      <c r="O115" t="str">
        <f t="shared" si="114"/>
        <v/>
      </c>
      <c r="P115" t="str">
        <f t="shared" si="114"/>
        <v/>
      </c>
      <c r="Q115" t="str">
        <f t="shared" si="114"/>
        <v/>
      </c>
      <c r="R115" t="str">
        <f t="shared" si="114"/>
        <v/>
      </c>
      <c r="S115" t="str">
        <f t="shared" si="114"/>
        <v/>
      </c>
      <c r="T115" t="str">
        <f t="shared" si="114"/>
        <v/>
      </c>
      <c r="U115" t="str">
        <f t="shared" si="114"/>
        <v/>
      </c>
      <c r="V115" t="str">
        <f t="shared" si="114"/>
        <v/>
      </c>
    </row>
    <row r="116">
      <c r="M116" t="str">
        <f t="shared" ref="M116:V116" si="115">A116</f>
        <v/>
      </c>
      <c r="N116" t="str">
        <f t="shared" si="115"/>
        <v/>
      </c>
      <c r="O116" t="str">
        <f t="shared" si="115"/>
        <v/>
      </c>
      <c r="P116" t="str">
        <f t="shared" si="115"/>
        <v/>
      </c>
      <c r="Q116" t="str">
        <f t="shared" si="115"/>
        <v/>
      </c>
      <c r="R116" t="str">
        <f t="shared" si="115"/>
        <v/>
      </c>
      <c r="S116" t="str">
        <f t="shared" si="115"/>
        <v/>
      </c>
      <c r="T116" t="str">
        <f t="shared" si="115"/>
        <v/>
      </c>
      <c r="U116" t="str">
        <f t="shared" si="115"/>
        <v/>
      </c>
      <c r="V116" t="str">
        <f t="shared" si="115"/>
        <v/>
      </c>
    </row>
    <row r="117">
      <c r="M117" t="str">
        <f t="shared" ref="M117:V117" si="116">A117</f>
        <v/>
      </c>
      <c r="N117" t="str">
        <f t="shared" si="116"/>
        <v/>
      </c>
      <c r="O117" t="str">
        <f t="shared" si="116"/>
        <v/>
      </c>
      <c r="P117" t="str">
        <f t="shared" si="116"/>
        <v/>
      </c>
      <c r="Q117" t="str">
        <f t="shared" si="116"/>
        <v/>
      </c>
      <c r="R117" t="str">
        <f t="shared" si="116"/>
        <v/>
      </c>
      <c r="S117" t="str">
        <f t="shared" si="116"/>
        <v/>
      </c>
      <c r="T117" t="str">
        <f t="shared" si="116"/>
        <v/>
      </c>
      <c r="U117" t="str">
        <f t="shared" si="116"/>
        <v/>
      </c>
      <c r="V117" t="str">
        <f t="shared" si="116"/>
        <v/>
      </c>
    </row>
    <row r="118">
      <c r="M118" t="str">
        <f t="shared" ref="M118:V118" si="117">A118</f>
        <v/>
      </c>
      <c r="N118" t="str">
        <f t="shared" si="117"/>
        <v/>
      </c>
      <c r="O118" t="str">
        <f t="shared" si="117"/>
        <v/>
      </c>
      <c r="P118" t="str">
        <f t="shared" si="117"/>
        <v/>
      </c>
      <c r="Q118" t="str">
        <f t="shared" si="117"/>
        <v/>
      </c>
      <c r="R118" t="str">
        <f t="shared" si="117"/>
        <v/>
      </c>
      <c r="S118" t="str">
        <f t="shared" si="117"/>
        <v/>
      </c>
      <c r="T118" t="str">
        <f t="shared" si="117"/>
        <v/>
      </c>
      <c r="U118" t="str">
        <f t="shared" si="117"/>
        <v/>
      </c>
      <c r="V118" t="str">
        <f t="shared" si="117"/>
        <v/>
      </c>
    </row>
    <row r="119">
      <c r="M119" t="str">
        <f t="shared" ref="M119:V119" si="118">A119</f>
        <v/>
      </c>
      <c r="N119" t="str">
        <f t="shared" si="118"/>
        <v/>
      </c>
      <c r="O119" t="str">
        <f t="shared" si="118"/>
        <v/>
      </c>
      <c r="P119" t="str">
        <f t="shared" si="118"/>
        <v/>
      </c>
      <c r="Q119" t="str">
        <f t="shared" si="118"/>
        <v/>
      </c>
      <c r="R119" t="str">
        <f t="shared" si="118"/>
        <v/>
      </c>
      <c r="S119" t="str">
        <f t="shared" si="118"/>
        <v/>
      </c>
      <c r="T119" t="str">
        <f t="shared" si="118"/>
        <v/>
      </c>
      <c r="U119" t="str">
        <f t="shared" si="118"/>
        <v/>
      </c>
      <c r="V119" t="str">
        <f t="shared" si="118"/>
        <v/>
      </c>
    </row>
    <row r="120">
      <c r="M120" t="str">
        <f t="shared" ref="M120:V120" si="119">A120</f>
        <v/>
      </c>
      <c r="N120" t="str">
        <f t="shared" si="119"/>
        <v/>
      </c>
      <c r="O120" t="str">
        <f t="shared" si="119"/>
        <v/>
      </c>
      <c r="P120" t="str">
        <f t="shared" si="119"/>
        <v/>
      </c>
      <c r="Q120" t="str">
        <f t="shared" si="119"/>
        <v/>
      </c>
      <c r="R120" t="str">
        <f t="shared" si="119"/>
        <v/>
      </c>
      <c r="S120" t="str">
        <f t="shared" si="119"/>
        <v/>
      </c>
      <c r="T120" t="str">
        <f t="shared" si="119"/>
        <v/>
      </c>
      <c r="U120" t="str">
        <f t="shared" si="119"/>
        <v/>
      </c>
      <c r="V120" t="str">
        <f t="shared" si="119"/>
        <v/>
      </c>
    </row>
    <row r="121">
      <c r="M121" t="str">
        <f t="shared" ref="M121:V121" si="120">A121</f>
        <v/>
      </c>
      <c r="N121" t="str">
        <f t="shared" si="120"/>
        <v/>
      </c>
      <c r="O121" t="str">
        <f t="shared" si="120"/>
        <v/>
      </c>
      <c r="P121" t="str">
        <f t="shared" si="120"/>
        <v/>
      </c>
      <c r="Q121" t="str">
        <f t="shared" si="120"/>
        <v/>
      </c>
      <c r="R121" t="str">
        <f t="shared" si="120"/>
        <v/>
      </c>
      <c r="S121" t="str">
        <f t="shared" si="120"/>
        <v/>
      </c>
      <c r="T121" t="str">
        <f t="shared" si="120"/>
        <v/>
      </c>
      <c r="U121" t="str">
        <f t="shared" si="120"/>
        <v/>
      </c>
      <c r="V121" t="str">
        <f t="shared" si="120"/>
        <v/>
      </c>
    </row>
    <row r="122">
      <c r="M122" t="str">
        <f t="shared" ref="M122:V122" si="121">A122</f>
        <v/>
      </c>
      <c r="N122" t="str">
        <f t="shared" si="121"/>
        <v/>
      </c>
      <c r="O122" t="str">
        <f t="shared" si="121"/>
        <v/>
      </c>
      <c r="P122" t="str">
        <f t="shared" si="121"/>
        <v/>
      </c>
      <c r="Q122" t="str">
        <f t="shared" si="121"/>
        <v/>
      </c>
      <c r="R122" t="str">
        <f t="shared" si="121"/>
        <v/>
      </c>
      <c r="S122" t="str">
        <f t="shared" si="121"/>
        <v/>
      </c>
      <c r="T122" t="str">
        <f t="shared" si="121"/>
        <v/>
      </c>
      <c r="U122" t="str">
        <f t="shared" si="121"/>
        <v/>
      </c>
      <c r="V122" t="str">
        <f t="shared" si="121"/>
        <v/>
      </c>
    </row>
    <row r="123">
      <c r="M123" t="str">
        <f t="shared" ref="M123:V123" si="122">A123</f>
        <v/>
      </c>
      <c r="N123" t="str">
        <f t="shared" si="122"/>
        <v/>
      </c>
      <c r="O123" t="str">
        <f t="shared" si="122"/>
        <v/>
      </c>
      <c r="P123" t="str">
        <f t="shared" si="122"/>
        <v/>
      </c>
      <c r="Q123" t="str">
        <f t="shared" si="122"/>
        <v/>
      </c>
      <c r="R123" t="str">
        <f t="shared" si="122"/>
        <v/>
      </c>
      <c r="S123" t="str">
        <f t="shared" si="122"/>
        <v/>
      </c>
      <c r="T123" t="str">
        <f t="shared" si="122"/>
        <v/>
      </c>
      <c r="U123" t="str">
        <f t="shared" si="122"/>
        <v/>
      </c>
      <c r="V123" t="str">
        <f t="shared" si="122"/>
        <v/>
      </c>
    </row>
    <row r="124">
      <c r="M124" t="str">
        <f t="shared" ref="M124:V124" si="123">A124</f>
        <v/>
      </c>
      <c r="N124" t="str">
        <f t="shared" si="123"/>
        <v/>
      </c>
      <c r="O124" t="str">
        <f t="shared" si="123"/>
        <v/>
      </c>
      <c r="P124" t="str">
        <f t="shared" si="123"/>
        <v/>
      </c>
      <c r="Q124" t="str">
        <f t="shared" si="123"/>
        <v/>
      </c>
      <c r="R124" t="str">
        <f t="shared" si="123"/>
        <v/>
      </c>
      <c r="S124" t="str">
        <f t="shared" si="123"/>
        <v/>
      </c>
      <c r="T124" t="str">
        <f t="shared" si="123"/>
        <v/>
      </c>
      <c r="U124" t="str">
        <f t="shared" si="123"/>
        <v/>
      </c>
      <c r="V124" t="str">
        <f t="shared" si="123"/>
        <v/>
      </c>
    </row>
    <row r="125">
      <c r="M125" t="str">
        <f t="shared" ref="M125:V125" si="124">A125</f>
        <v/>
      </c>
      <c r="N125" t="str">
        <f t="shared" si="124"/>
        <v/>
      </c>
      <c r="O125" t="str">
        <f t="shared" si="124"/>
        <v/>
      </c>
      <c r="P125" t="str">
        <f t="shared" si="124"/>
        <v/>
      </c>
      <c r="Q125" t="str">
        <f t="shared" si="124"/>
        <v/>
      </c>
      <c r="R125" t="str">
        <f t="shared" si="124"/>
        <v/>
      </c>
      <c r="S125" t="str">
        <f t="shared" si="124"/>
        <v/>
      </c>
      <c r="T125" t="str">
        <f t="shared" si="124"/>
        <v/>
      </c>
      <c r="U125" t="str">
        <f t="shared" si="124"/>
        <v/>
      </c>
      <c r="V125" t="str">
        <f t="shared" si="124"/>
        <v/>
      </c>
    </row>
    <row r="126">
      <c r="M126" t="str">
        <f t="shared" ref="M126:V126" si="125">A126</f>
        <v/>
      </c>
      <c r="N126" t="str">
        <f t="shared" si="125"/>
        <v/>
      </c>
      <c r="O126" t="str">
        <f t="shared" si="125"/>
        <v/>
      </c>
      <c r="P126" t="str">
        <f t="shared" si="125"/>
        <v/>
      </c>
      <c r="Q126" t="str">
        <f t="shared" si="125"/>
        <v/>
      </c>
      <c r="R126" t="str">
        <f t="shared" si="125"/>
        <v/>
      </c>
      <c r="S126" t="str">
        <f t="shared" si="125"/>
        <v/>
      </c>
      <c r="T126" t="str">
        <f t="shared" si="125"/>
        <v/>
      </c>
      <c r="U126" t="str">
        <f t="shared" si="125"/>
        <v/>
      </c>
      <c r="V126" t="str">
        <f t="shared" si="125"/>
        <v/>
      </c>
    </row>
    <row r="127">
      <c r="M127" t="str">
        <f t="shared" ref="M127:V127" si="126">A127</f>
        <v/>
      </c>
      <c r="N127" t="str">
        <f t="shared" si="126"/>
        <v/>
      </c>
      <c r="O127" t="str">
        <f t="shared" si="126"/>
        <v/>
      </c>
      <c r="P127" t="str">
        <f t="shared" si="126"/>
        <v/>
      </c>
      <c r="Q127" t="str">
        <f t="shared" si="126"/>
        <v/>
      </c>
      <c r="R127" t="str">
        <f t="shared" si="126"/>
        <v/>
      </c>
      <c r="S127" t="str">
        <f t="shared" si="126"/>
        <v/>
      </c>
      <c r="T127" t="str">
        <f t="shared" si="126"/>
        <v/>
      </c>
      <c r="U127" t="str">
        <f t="shared" si="126"/>
        <v/>
      </c>
      <c r="V127" t="str">
        <f t="shared" si="126"/>
        <v/>
      </c>
    </row>
    <row r="128">
      <c r="M128" t="str">
        <f t="shared" ref="M128:V128" si="127">A128</f>
        <v/>
      </c>
      <c r="N128" t="str">
        <f t="shared" si="127"/>
        <v/>
      </c>
      <c r="O128" t="str">
        <f t="shared" si="127"/>
        <v/>
      </c>
      <c r="P128" t="str">
        <f t="shared" si="127"/>
        <v/>
      </c>
      <c r="Q128" t="str">
        <f t="shared" si="127"/>
        <v/>
      </c>
      <c r="R128" t="str">
        <f t="shared" si="127"/>
        <v/>
      </c>
      <c r="S128" t="str">
        <f t="shared" si="127"/>
        <v/>
      </c>
      <c r="T128" t="str">
        <f t="shared" si="127"/>
        <v/>
      </c>
      <c r="U128" t="str">
        <f t="shared" si="127"/>
        <v/>
      </c>
      <c r="V128" t="str">
        <f t="shared" si="127"/>
        <v/>
      </c>
    </row>
    <row r="129">
      <c r="M129" t="str">
        <f t="shared" ref="M129:V129" si="128">A129</f>
        <v/>
      </c>
      <c r="N129" t="str">
        <f t="shared" si="128"/>
        <v/>
      </c>
      <c r="O129" t="str">
        <f t="shared" si="128"/>
        <v/>
      </c>
      <c r="P129" t="str">
        <f t="shared" si="128"/>
        <v/>
      </c>
      <c r="Q129" t="str">
        <f t="shared" si="128"/>
        <v/>
      </c>
      <c r="R129" t="str">
        <f t="shared" si="128"/>
        <v/>
      </c>
      <c r="S129" t="str">
        <f t="shared" si="128"/>
        <v/>
      </c>
      <c r="T129" t="str">
        <f t="shared" si="128"/>
        <v/>
      </c>
      <c r="U129" t="str">
        <f t="shared" si="128"/>
        <v/>
      </c>
      <c r="V129" t="str">
        <f t="shared" si="128"/>
        <v/>
      </c>
    </row>
    <row r="130">
      <c r="M130" t="str">
        <f t="shared" ref="M130:V130" si="129">A130</f>
        <v/>
      </c>
      <c r="N130" t="str">
        <f t="shared" si="129"/>
        <v/>
      </c>
      <c r="O130" t="str">
        <f t="shared" si="129"/>
        <v/>
      </c>
      <c r="P130" t="str">
        <f t="shared" si="129"/>
        <v/>
      </c>
      <c r="Q130" t="str">
        <f t="shared" si="129"/>
        <v/>
      </c>
      <c r="R130" t="str">
        <f t="shared" si="129"/>
        <v/>
      </c>
      <c r="S130" t="str">
        <f t="shared" si="129"/>
        <v/>
      </c>
      <c r="T130" t="str">
        <f t="shared" si="129"/>
        <v/>
      </c>
      <c r="U130" t="str">
        <f t="shared" si="129"/>
        <v/>
      </c>
      <c r="V130" t="str">
        <f t="shared" si="129"/>
        <v/>
      </c>
    </row>
    <row r="131">
      <c r="M131" t="str">
        <f t="shared" ref="M131:V131" si="130">A131</f>
        <v/>
      </c>
      <c r="N131" t="str">
        <f t="shared" si="130"/>
        <v/>
      </c>
      <c r="O131" t="str">
        <f t="shared" si="130"/>
        <v/>
      </c>
      <c r="P131" t="str">
        <f t="shared" si="130"/>
        <v/>
      </c>
      <c r="Q131" t="str">
        <f t="shared" si="130"/>
        <v/>
      </c>
      <c r="R131" t="str">
        <f t="shared" si="130"/>
        <v/>
      </c>
      <c r="S131" t="str">
        <f t="shared" si="130"/>
        <v/>
      </c>
      <c r="T131" t="str">
        <f t="shared" si="130"/>
        <v/>
      </c>
      <c r="U131" t="str">
        <f t="shared" si="130"/>
        <v/>
      </c>
      <c r="V131" t="str">
        <f t="shared" si="130"/>
        <v/>
      </c>
    </row>
    <row r="132">
      <c r="M132" t="str">
        <f t="shared" ref="M132:V132" si="131">A132</f>
        <v/>
      </c>
      <c r="N132" t="str">
        <f t="shared" si="131"/>
        <v/>
      </c>
      <c r="O132" t="str">
        <f t="shared" si="131"/>
        <v/>
      </c>
      <c r="P132" t="str">
        <f t="shared" si="131"/>
        <v/>
      </c>
      <c r="Q132" t="str">
        <f t="shared" si="131"/>
        <v/>
      </c>
      <c r="R132" t="str">
        <f t="shared" si="131"/>
        <v/>
      </c>
      <c r="S132" t="str">
        <f t="shared" si="131"/>
        <v/>
      </c>
      <c r="T132" t="str">
        <f t="shared" si="131"/>
        <v/>
      </c>
      <c r="U132" t="str">
        <f t="shared" si="131"/>
        <v/>
      </c>
      <c r="V132" t="str">
        <f t="shared" si="131"/>
        <v/>
      </c>
    </row>
    <row r="133">
      <c r="M133" t="str">
        <f t="shared" ref="M133:V133" si="132">A133</f>
        <v/>
      </c>
      <c r="N133" t="str">
        <f t="shared" si="132"/>
        <v/>
      </c>
      <c r="O133" t="str">
        <f t="shared" si="132"/>
        <v/>
      </c>
      <c r="P133" t="str">
        <f t="shared" si="132"/>
        <v/>
      </c>
      <c r="Q133" t="str">
        <f t="shared" si="132"/>
        <v/>
      </c>
      <c r="R133" t="str">
        <f t="shared" si="132"/>
        <v/>
      </c>
      <c r="S133" t="str">
        <f t="shared" si="132"/>
        <v/>
      </c>
      <c r="T133" t="str">
        <f t="shared" si="132"/>
        <v/>
      </c>
      <c r="U133" t="str">
        <f t="shared" si="132"/>
        <v/>
      </c>
      <c r="V133" t="str">
        <f t="shared" si="132"/>
        <v/>
      </c>
    </row>
    <row r="134">
      <c r="M134" t="str">
        <f t="shared" ref="M134:V134" si="133">A134</f>
        <v/>
      </c>
      <c r="N134" t="str">
        <f t="shared" si="133"/>
        <v/>
      </c>
      <c r="O134" t="str">
        <f t="shared" si="133"/>
        <v/>
      </c>
      <c r="P134" t="str">
        <f t="shared" si="133"/>
        <v/>
      </c>
      <c r="Q134" t="str">
        <f t="shared" si="133"/>
        <v/>
      </c>
      <c r="R134" t="str">
        <f t="shared" si="133"/>
        <v/>
      </c>
      <c r="S134" t="str">
        <f t="shared" si="133"/>
        <v/>
      </c>
      <c r="T134" t="str">
        <f t="shared" si="133"/>
        <v/>
      </c>
      <c r="U134" t="str">
        <f t="shared" si="133"/>
        <v/>
      </c>
      <c r="V134" t="str">
        <f t="shared" si="133"/>
        <v/>
      </c>
    </row>
    <row r="135">
      <c r="M135" t="str">
        <f t="shared" ref="M135:V135" si="134">A135</f>
        <v/>
      </c>
      <c r="N135" t="str">
        <f t="shared" si="134"/>
        <v/>
      </c>
      <c r="O135" t="str">
        <f t="shared" si="134"/>
        <v/>
      </c>
      <c r="P135" t="str">
        <f t="shared" si="134"/>
        <v/>
      </c>
      <c r="Q135" t="str">
        <f t="shared" si="134"/>
        <v/>
      </c>
      <c r="R135" t="str">
        <f t="shared" si="134"/>
        <v/>
      </c>
      <c r="S135" t="str">
        <f t="shared" si="134"/>
        <v/>
      </c>
      <c r="T135" t="str">
        <f t="shared" si="134"/>
        <v/>
      </c>
      <c r="U135" t="str">
        <f t="shared" si="134"/>
        <v/>
      </c>
      <c r="V135" t="str">
        <f t="shared" si="134"/>
        <v/>
      </c>
    </row>
    <row r="136">
      <c r="M136" t="str">
        <f t="shared" ref="M136:V136" si="135">A136</f>
        <v/>
      </c>
      <c r="N136" t="str">
        <f t="shared" si="135"/>
        <v/>
      </c>
      <c r="O136" t="str">
        <f t="shared" si="135"/>
        <v/>
      </c>
      <c r="P136" t="str">
        <f t="shared" si="135"/>
        <v/>
      </c>
      <c r="Q136" t="str">
        <f t="shared" si="135"/>
        <v/>
      </c>
      <c r="R136" t="str">
        <f t="shared" si="135"/>
        <v/>
      </c>
      <c r="S136" t="str">
        <f t="shared" si="135"/>
        <v/>
      </c>
      <c r="T136" t="str">
        <f t="shared" si="135"/>
        <v/>
      </c>
      <c r="U136" t="str">
        <f t="shared" si="135"/>
        <v/>
      </c>
      <c r="V136" t="str">
        <f t="shared" si="135"/>
        <v/>
      </c>
    </row>
    <row r="137">
      <c r="M137" t="str">
        <f t="shared" ref="M137:V137" si="136">A137</f>
        <v/>
      </c>
      <c r="N137" t="str">
        <f t="shared" si="136"/>
        <v/>
      </c>
      <c r="O137" t="str">
        <f t="shared" si="136"/>
        <v/>
      </c>
      <c r="P137" t="str">
        <f t="shared" si="136"/>
        <v/>
      </c>
      <c r="Q137" t="str">
        <f t="shared" si="136"/>
        <v/>
      </c>
      <c r="R137" t="str">
        <f t="shared" si="136"/>
        <v/>
      </c>
      <c r="S137" t="str">
        <f t="shared" si="136"/>
        <v/>
      </c>
      <c r="T137" t="str">
        <f t="shared" si="136"/>
        <v/>
      </c>
      <c r="U137" t="str">
        <f t="shared" si="136"/>
        <v/>
      </c>
      <c r="V137" t="str">
        <f t="shared" si="136"/>
        <v/>
      </c>
    </row>
    <row r="138">
      <c r="M138" t="str">
        <f t="shared" ref="M138:V138" si="137">A138</f>
        <v/>
      </c>
      <c r="N138" t="str">
        <f t="shared" si="137"/>
        <v/>
      </c>
      <c r="O138" t="str">
        <f t="shared" si="137"/>
        <v/>
      </c>
      <c r="P138" t="str">
        <f t="shared" si="137"/>
        <v/>
      </c>
      <c r="Q138" t="str">
        <f t="shared" si="137"/>
        <v/>
      </c>
      <c r="R138" t="str">
        <f t="shared" si="137"/>
        <v/>
      </c>
      <c r="S138" t="str">
        <f t="shared" si="137"/>
        <v/>
      </c>
      <c r="T138" t="str">
        <f t="shared" si="137"/>
        <v/>
      </c>
      <c r="U138" t="str">
        <f t="shared" si="137"/>
        <v/>
      </c>
      <c r="V138" t="str">
        <f t="shared" si="137"/>
        <v/>
      </c>
    </row>
    <row r="139">
      <c r="M139" t="str">
        <f t="shared" ref="M139:V139" si="138">A139</f>
        <v/>
      </c>
      <c r="N139" t="str">
        <f t="shared" si="138"/>
        <v/>
      </c>
      <c r="O139" t="str">
        <f t="shared" si="138"/>
        <v/>
      </c>
      <c r="P139" t="str">
        <f t="shared" si="138"/>
        <v/>
      </c>
      <c r="Q139" t="str">
        <f t="shared" si="138"/>
        <v/>
      </c>
      <c r="R139" t="str">
        <f t="shared" si="138"/>
        <v/>
      </c>
      <c r="S139" t="str">
        <f t="shared" si="138"/>
        <v/>
      </c>
      <c r="T139" t="str">
        <f t="shared" si="138"/>
        <v/>
      </c>
      <c r="U139" t="str">
        <f t="shared" si="138"/>
        <v/>
      </c>
      <c r="V139" t="str">
        <f t="shared" si="138"/>
        <v/>
      </c>
    </row>
    <row r="140">
      <c r="M140" t="str">
        <f t="shared" ref="M140:V140" si="139">A140</f>
        <v/>
      </c>
      <c r="N140" t="str">
        <f t="shared" si="139"/>
        <v/>
      </c>
      <c r="O140" t="str">
        <f t="shared" si="139"/>
        <v/>
      </c>
      <c r="P140" t="str">
        <f t="shared" si="139"/>
        <v/>
      </c>
      <c r="Q140" t="str">
        <f t="shared" si="139"/>
        <v/>
      </c>
      <c r="R140" t="str">
        <f t="shared" si="139"/>
        <v/>
      </c>
      <c r="S140" t="str">
        <f t="shared" si="139"/>
        <v/>
      </c>
      <c r="T140" t="str">
        <f t="shared" si="139"/>
        <v/>
      </c>
      <c r="U140" t="str">
        <f t="shared" si="139"/>
        <v/>
      </c>
      <c r="V140" t="str">
        <f t="shared" si="139"/>
        <v/>
      </c>
    </row>
    <row r="141">
      <c r="M141" t="str">
        <f t="shared" ref="M141:V141" si="140">A141</f>
        <v/>
      </c>
      <c r="N141" t="str">
        <f t="shared" si="140"/>
        <v/>
      </c>
      <c r="O141" t="str">
        <f t="shared" si="140"/>
        <v/>
      </c>
      <c r="P141" t="str">
        <f t="shared" si="140"/>
        <v/>
      </c>
      <c r="Q141" t="str">
        <f t="shared" si="140"/>
        <v/>
      </c>
      <c r="R141" t="str">
        <f t="shared" si="140"/>
        <v/>
      </c>
      <c r="S141" t="str">
        <f t="shared" si="140"/>
        <v/>
      </c>
      <c r="T141" t="str">
        <f t="shared" si="140"/>
        <v/>
      </c>
      <c r="U141" t="str">
        <f t="shared" si="140"/>
        <v/>
      </c>
      <c r="V141" t="str">
        <f t="shared" si="140"/>
        <v/>
      </c>
    </row>
    <row r="142">
      <c r="M142" t="str">
        <f t="shared" ref="M142:V142" si="141">A142</f>
        <v/>
      </c>
      <c r="N142" t="str">
        <f t="shared" si="141"/>
        <v/>
      </c>
      <c r="O142" t="str">
        <f t="shared" si="141"/>
        <v/>
      </c>
      <c r="P142" t="str">
        <f t="shared" si="141"/>
        <v/>
      </c>
      <c r="Q142" t="str">
        <f t="shared" si="141"/>
        <v/>
      </c>
      <c r="R142" t="str">
        <f t="shared" si="141"/>
        <v/>
      </c>
      <c r="S142" t="str">
        <f t="shared" si="141"/>
        <v/>
      </c>
      <c r="T142" t="str">
        <f t="shared" si="141"/>
        <v/>
      </c>
      <c r="U142" t="str">
        <f t="shared" si="141"/>
        <v/>
      </c>
      <c r="V142" t="str">
        <f t="shared" si="141"/>
        <v/>
      </c>
    </row>
    <row r="143">
      <c r="M143" t="str">
        <f t="shared" ref="M143:V143" si="142">A143</f>
        <v/>
      </c>
      <c r="N143" t="str">
        <f t="shared" si="142"/>
        <v/>
      </c>
      <c r="O143" t="str">
        <f t="shared" si="142"/>
        <v/>
      </c>
      <c r="P143" t="str">
        <f t="shared" si="142"/>
        <v/>
      </c>
      <c r="Q143" t="str">
        <f t="shared" si="142"/>
        <v/>
      </c>
      <c r="R143" t="str">
        <f t="shared" si="142"/>
        <v/>
      </c>
      <c r="S143" t="str">
        <f t="shared" si="142"/>
        <v/>
      </c>
      <c r="T143" t="str">
        <f t="shared" si="142"/>
        <v/>
      </c>
      <c r="U143" t="str">
        <f t="shared" si="142"/>
        <v/>
      </c>
      <c r="V143" t="str">
        <f t="shared" si="142"/>
        <v/>
      </c>
    </row>
    <row r="144">
      <c r="M144" t="str">
        <f t="shared" ref="M144:V144" si="143">A144</f>
        <v/>
      </c>
      <c r="N144" t="str">
        <f t="shared" si="143"/>
        <v/>
      </c>
      <c r="O144" t="str">
        <f t="shared" si="143"/>
        <v/>
      </c>
      <c r="P144" t="str">
        <f t="shared" si="143"/>
        <v/>
      </c>
      <c r="Q144" t="str">
        <f t="shared" si="143"/>
        <v/>
      </c>
      <c r="R144" t="str">
        <f t="shared" si="143"/>
        <v/>
      </c>
      <c r="S144" t="str">
        <f t="shared" si="143"/>
        <v/>
      </c>
      <c r="T144" t="str">
        <f t="shared" si="143"/>
        <v/>
      </c>
      <c r="U144" t="str">
        <f t="shared" si="143"/>
        <v/>
      </c>
      <c r="V144" t="str">
        <f t="shared" si="143"/>
        <v/>
      </c>
    </row>
    <row r="145">
      <c r="M145" t="str">
        <f t="shared" ref="M145:V145" si="144">A145</f>
        <v/>
      </c>
      <c r="N145" t="str">
        <f t="shared" si="144"/>
        <v/>
      </c>
      <c r="O145" t="str">
        <f t="shared" si="144"/>
        <v/>
      </c>
      <c r="P145" t="str">
        <f t="shared" si="144"/>
        <v/>
      </c>
      <c r="Q145" t="str">
        <f t="shared" si="144"/>
        <v/>
      </c>
      <c r="R145" t="str">
        <f t="shared" si="144"/>
        <v/>
      </c>
      <c r="S145" t="str">
        <f t="shared" si="144"/>
        <v/>
      </c>
      <c r="T145" t="str">
        <f t="shared" si="144"/>
        <v/>
      </c>
      <c r="U145" t="str">
        <f t="shared" si="144"/>
        <v/>
      </c>
      <c r="V145" t="str">
        <f t="shared" si="144"/>
        <v/>
      </c>
    </row>
    <row r="146">
      <c r="M146" t="str">
        <f t="shared" ref="M146:V146" si="145">A146</f>
        <v/>
      </c>
      <c r="N146" t="str">
        <f t="shared" si="145"/>
        <v/>
      </c>
      <c r="O146" t="str">
        <f t="shared" si="145"/>
        <v/>
      </c>
      <c r="P146" t="str">
        <f t="shared" si="145"/>
        <v/>
      </c>
      <c r="Q146" t="str">
        <f t="shared" si="145"/>
        <v/>
      </c>
      <c r="R146" t="str">
        <f t="shared" si="145"/>
        <v/>
      </c>
      <c r="S146" t="str">
        <f t="shared" si="145"/>
        <v/>
      </c>
      <c r="T146" t="str">
        <f t="shared" si="145"/>
        <v/>
      </c>
      <c r="U146" t="str">
        <f t="shared" si="145"/>
        <v/>
      </c>
      <c r="V146" t="str">
        <f t="shared" si="145"/>
        <v/>
      </c>
    </row>
    <row r="147">
      <c r="M147" t="str">
        <f t="shared" ref="M147:V147" si="146">A147</f>
        <v/>
      </c>
      <c r="N147" t="str">
        <f t="shared" si="146"/>
        <v/>
      </c>
      <c r="O147" t="str">
        <f t="shared" si="146"/>
        <v/>
      </c>
      <c r="P147" t="str">
        <f t="shared" si="146"/>
        <v/>
      </c>
      <c r="Q147" t="str">
        <f t="shared" si="146"/>
        <v/>
      </c>
      <c r="R147" t="str">
        <f t="shared" si="146"/>
        <v/>
      </c>
      <c r="S147" t="str">
        <f t="shared" si="146"/>
        <v/>
      </c>
      <c r="T147" t="str">
        <f t="shared" si="146"/>
        <v/>
      </c>
      <c r="U147" t="str">
        <f t="shared" si="146"/>
        <v/>
      </c>
      <c r="V147" t="str">
        <f t="shared" si="146"/>
        <v/>
      </c>
    </row>
    <row r="148">
      <c r="M148" t="str">
        <f t="shared" ref="M148:V148" si="147">A148</f>
        <v/>
      </c>
      <c r="N148" t="str">
        <f t="shared" si="147"/>
        <v/>
      </c>
      <c r="O148" t="str">
        <f t="shared" si="147"/>
        <v/>
      </c>
      <c r="P148" t="str">
        <f t="shared" si="147"/>
        <v/>
      </c>
      <c r="Q148" t="str">
        <f t="shared" si="147"/>
        <v/>
      </c>
      <c r="R148" t="str">
        <f t="shared" si="147"/>
        <v/>
      </c>
      <c r="S148" t="str">
        <f t="shared" si="147"/>
        <v/>
      </c>
      <c r="T148" t="str">
        <f t="shared" si="147"/>
        <v/>
      </c>
      <c r="U148" t="str">
        <f t="shared" si="147"/>
        <v/>
      </c>
      <c r="V148" t="str">
        <f t="shared" si="147"/>
        <v/>
      </c>
    </row>
    <row r="149">
      <c r="M149" t="str">
        <f t="shared" ref="M149:V149" si="148">A149</f>
        <v/>
      </c>
      <c r="N149" t="str">
        <f t="shared" si="148"/>
        <v/>
      </c>
      <c r="O149" t="str">
        <f t="shared" si="148"/>
        <v/>
      </c>
      <c r="P149" t="str">
        <f t="shared" si="148"/>
        <v/>
      </c>
      <c r="Q149" t="str">
        <f t="shared" si="148"/>
        <v/>
      </c>
      <c r="R149" t="str">
        <f t="shared" si="148"/>
        <v/>
      </c>
      <c r="S149" t="str">
        <f t="shared" si="148"/>
        <v/>
      </c>
      <c r="T149" t="str">
        <f t="shared" si="148"/>
        <v/>
      </c>
      <c r="U149" t="str">
        <f t="shared" si="148"/>
        <v/>
      </c>
      <c r="V149" t="str">
        <f t="shared" si="148"/>
        <v/>
      </c>
    </row>
    <row r="150">
      <c r="M150" t="str">
        <f t="shared" ref="M150:V150" si="149">A150</f>
        <v/>
      </c>
      <c r="N150" t="str">
        <f t="shared" si="149"/>
        <v/>
      </c>
      <c r="O150" t="str">
        <f t="shared" si="149"/>
        <v/>
      </c>
      <c r="P150" t="str">
        <f t="shared" si="149"/>
        <v/>
      </c>
      <c r="Q150" t="str">
        <f t="shared" si="149"/>
        <v/>
      </c>
      <c r="R150" t="str">
        <f t="shared" si="149"/>
        <v/>
      </c>
      <c r="S150" t="str">
        <f t="shared" si="149"/>
        <v/>
      </c>
      <c r="T150" t="str">
        <f t="shared" si="149"/>
        <v/>
      </c>
      <c r="U150" t="str">
        <f t="shared" si="149"/>
        <v/>
      </c>
      <c r="V150" t="str">
        <f t="shared" si="149"/>
        <v/>
      </c>
    </row>
    <row r="151">
      <c r="M151" t="str">
        <f t="shared" ref="M151:V151" si="150">A151</f>
        <v/>
      </c>
      <c r="N151" t="str">
        <f t="shared" si="150"/>
        <v/>
      </c>
      <c r="O151" t="str">
        <f t="shared" si="150"/>
        <v/>
      </c>
      <c r="P151" t="str">
        <f t="shared" si="150"/>
        <v/>
      </c>
      <c r="Q151" t="str">
        <f t="shared" si="150"/>
        <v/>
      </c>
      <c r="R151" t="str">
        <f t="shared" si="150"/>
        <v/>
      </c>
      <c r="S151" t="str">
        <f t="shared" si="150"/>
        <v/>
      </c>
      <c r="T151" t="str">
        <f t="shared" si="150"/>
        <v/>
      </c>
      <c r="U151" t="str">
        <f t="shared" si="150"/>
        <v/>
      </c>
      <c r="V151" t="str">
        <f t="shared" si="150"/>
        <v/>
      </c>
    </row>
    <row r="152">
      <c r="M152" t="str">
        <f t="shared" ref="M152:V152" si="151">A152</f>
        <v/>
      </c>
      <c r="N152" t="str">
        <f t="shared" si="151"/>
        <v/>
      </c>
      <c r="O152" t="str">
        <f t="shared" si="151"/>
        <v/>
      </c>
      <c r="P152" t="str">
        <f t="shared" si="151"/>
        <v/>
      </c>
      <c r="Q152" t="str">
        <f t="shared" si="151"/>
        <v/>
      </c>
      <c r="R152" t="str">
        <f t="shared" si="151"/>
        <v/>
      </c>
      <c r="S152" t="str">
        <f t="shared" si="151"/>
        <v/>
      </c>
      <c r="T152" t="str">
        <f t="shared" si="151"/>
        <v/>
      </c>
      <c r="U152" t="str">
        <f t="shared" si="151"/>
        <v/>
      </c>
      <c r="V152" t="str">
        <f t="shared" si="151"/>
        <v/>
      </c>
    </row>
    <row r="153">
      <c r="M153" t="str">
        <f t="shared" ref="M153:V153" si="152">A153</f>
        <v/>
      </c>
      <c r="N153" t="str">
        <f t="shared" si="152"/>
        <v/>
      </c>
      <c r="O153" t="str">
        <f t="shared" si="152"/>
        <v/>
      </c>
      <c r="P153" t="str">
        <f t="shared" si="152"/>
        <v/>
      </c>
      <c r="Q153" t="str">
        <f t="shared" si="152"/>
        <v/>
      </c>
      <c r="R153" t="str">
        <f t="shared" si="152"/>
        <v/>
      </c>
      <c r="S153" t="str">
        <f t="shared" si="152"/>
        <v/>
      </c>
      <c r="T153" t="str">
        <f t="shared" si="152"/>
        <v/>
      </c>
      <c r="U153" t="str">
        <f t="shared" si="152"/>
        <v/>
      </c>
      <c r="V153" t="str">
        <f t="shared" si="152"/>
        <v/>
      </c>
    </row>
    <row r="154">
      <c r="M154" t="str">
        <f t="shared" ref="M154:V154" si="153">A154</f>
        <v/>
      </c>
      <c r="N154" t="str">
        <f t="shared" si="153"/>
        <v/>
      </c>
      <c r="O154" t="str">
        <f t="shared" si="153"/>
        <v/>
      </c>
      <c r="P154" t="str">
        <f t="shared" si="153"/>
        <v/>
      </c>
      <c r="Q154" t="str">
        <f t="shared" si="153"/>
        <v/>
      </c>
      <c r="R154" t="str">
        <f t="shared" si="153"/>
        <v/>
      </c>
      <c r="S154" t="str">
        <f t="shared" si="153"/>
        <v/>
      </c>
      <c r="T154" t="str">
        <f t="shared" si="153"/>
        <v/>
      </c>
      <c r="U154" t="str">
        <f t="shared" si="153"/>
        <v/>
      </c>
      <c r="V154" t="str">
        <f t="shared" si="153"/>
        <v/>
      </c>
    </row>
    <row r="155">
      <c r="M155" t="str">
        <f t="shared" ref="M155:V155" si="154">A155</f>
        <v/>
      </c>
      <c r="N155" t="str">
        <f t="shared" si="154"/>
        <v/>
      </c>
      <c r="O155" t="str">
        <f t="shared" si="154"/>
        <v/>
      </c>
      <c r="P155" t="str">
        <f t="shared" si="154"/>
        <v/>
      </c>
      <c r="Q155" t="str">
        <f t="shared" si="154"/>
        <v/>
      </c>
      <c r="R155" t="str">
        <f t="shared" si="154"/>
        <v/>
      </c>
      <c r="S155" t="str">
        <f t="shared" si="154"/>
        <v/>
      </c>
      <c r="T155" t="str">
        <f t="shared" si="154"/>
        <v/>
      </c>
      <c r="U155" t="str">
        <f t="shared" si="154"/>
        <v/>
      </c>
      <c r="V155" t="str">
        <f t="shared" si="154"/>
        <v/>
      </c>
    </row>
    <row r="156">
      <c r="M156" t="str">
        <f t="shared" ref="M156:V156" si="155">A156</f>
        <v/>
      </c>
      <c r="N156" t="str">
        <f t="shared" si="155"/>
        <v/>
      </c>
      <c r="O156" t="str">
        <f t="shared" si="155"/>
        <v/>
      </c>
      <c r="P156" t="str">
        <f t="shared" si="155"/>
        <v/>
      </c>
      <c r="Q156" t="str">
        <f t="shared" si="155"/>
        <v/>
      </c>
      <c r="R156" t="str">
        <f t="shared" si="155"/>
        <v/>
      </c>
      <c r="S156" t="str">
        <f t="shared" si="155"/>
        <v/>
      </c>
      <c r="T156" t="str">
        <f t="shared" si="155"/>
        <v/>
      </c>
      <c r="U156" t="str">
        <f t="shared" si="155"/>
        <v/>
      </c>
      <c r="V156" t="str">
        <f t="shared" si="155"/>
        <v/>
      </c>
    </row>
    <row r="157">
      <c r="M157" t="str">
        <f t="shared" ref="M157:V157" si="156">A157</f>
        <v/>
      </c>
      <c r="N157" t="str">
        <f t="shared" si="156"/>
        <v/>
      </c>
      <c r="O157" t="str">
        <f t="shared" si="156"/>
        <v/>
      </c>
      <c r="P157" t="str">
        <f t="shared" si="156"/>
        <v/>
      </c>
      <c r="Q157" t="str">
        <f t="shared" si="156"/>
        <v/>
      </c>
      <c r="R157" t="str">
        <f t="shared" si="156"/>
        <v/>
      </c>
      <c r="S157" t="str">
        <f t="shared" si="156"/>
        <v/>
      </c>
      <c r="T157" t="str">
        <f t="shared" si="156"/>
        <v/>
      </c>
      <c r="U157" t="str">
        <f t="shared" si="156"/>
        <v/>
      </c>
      <c r="V157" t="str">
        <f t="shared" si="156"/>
        <v/>
      </c>
    </row>
    <row r="158">
      <c r="M158" t="str">
        <f t="shared" ref="M158:V158" si="157">A158</f>
        <v/>
      </c>
      <c r="N158" t="str">
        <f t="shared" si="157"/>
        <v/>
      </c>
      <c r="O158" t="str">
        <f t="shared" si="157"/>
        <v/>
      </c>
      <c r="P158" t="str">
        <f t="shared" si="157"/>
        <v/>
      </c>
      <c r="Q158" t="str">
        <f t="shared" si="157"/>
        <v/>
      </c>
      <c r="R158" t="str">
        <f t="shared" si="157"/>
        <v/>
      </c>
      <c r="S158" t="str">
        <f t="shared" si="157"/>
        <v/>
      </c>
      <c r="T158" t="str">
        <f t="shared" si="157"/>
        <v/>
      </c>
      <c r="U158" t="str">
        <f t="shared" si="157"/>
        <v/>
      </c>
      <c r="V158" t="str">
        <f t="shared" si="157"/>
        <v/>
      </c>
    </row>
    <row r="159">
      <c r="M159" t="str">
        <f t="shared" ref="M159:V159" si="158">A159</f>
        <v/>
      </c>
      <c r="N159" t="str">
        <f t="shared" si="158"/>
        <v/>
      </c>
      <c r="O159" t="str">
        <f t="shared" si="158"/>
        <v/>
      </c>
      <c r="P159" t="str">
        <f t="shared" si="158"/>
        <v/>
      </c>
      <c r="Q159" t="str">
        <f t="shared" si="158"/>
        <v/>
      </c>
      <c r="R159" t="str">
        <f t="shared" si="158"/>
        <v/>
      </c>
      <c r="S159" t="str">
        <f t="shared" si="158"/>
        <v/>
      </c>
      <c r="T159" t="str">
        <f t="shared" si="158"/>
        <v/>
      </c>
      <c r="U159" t="str">
        <f t="shared" si="158"/>
        <v/>
      </c>
      <c r="V159" t="str">
        <f t="shared" si="158"/>
        <v/>
      </c>
    </row>
    <row r="160">
      <c r="M160" t="str">
        <f t="shared" ref="M160:V160" si="159">A160</f>
        <v/>
      </c>
      <c r="N160" t="str">
        <f t="shared" si="159"/>
        <v/>
      </c>
      <c r="O160" t="str">
        <f t="shared" si="159"/>
        <v/>
      </c>
      <c r="P160" t="str">
        <f t="shared" si="159"/>
        <v/>
      </c>
      <c r="Q160" t="str">
        <f t="shared" si="159"/>
        <v/>
      </c>
      <c r="R160" t="str">
        <f t="shared" si="159"/>
        <v/>
      </c>
      <c r="S160" t="str">
        <f t="shared" si="159"/>
        <v/>
      </c>
      <c r="T160" t="str">
        <f t="shared" si="159"/>
        <v/>
      </c>
      <c r="U160" t="str">
        <f t="shared" si="159"/>
        <v/>
      </c>
      <c r="V160" t="str">
        <f t="shared" si="159"/>
        <v/>
      </c>
    </row>
    <row r="161">
      <c r="M161" t="str">
        <f t="shared" ref="M161:V161" si="160">A161</f>
        <v/>
      </c>
      <c r="N161" t="str">
        <f t="shared" si="160"/>
        <v/>
      </c>
      <c r="O161" t="str">
        <f t="shared" si="160"/>
        <v/>
      </c>
      <c r="P161" t="str">
        <f t="shared" si="160"/>
        <v/>
      </c>
      <c r="Q161" t="str">
        <f t="shared" si="160"/>
        <v/>
      </c>
      <c r="R161" t="str">
        <f t="shared" si="160"/>
        <v/>
      </c>
      <c r="S161" t="str">
        <f t="shared" si="160"/>
        <v/>
      </c>
      <c r="T161" t="str">
        <f t="shared" si="160"/>
        <v/>
      </c>
      <c r="U161" t="str">
        <f t="shared" si="160"/>
        <v/>
      </c>
      <c r="V161" t="str">
        <f t="shared" si="160"/>
        <v/>
      </c>
    </row>
    <row r="162">
      <c r="M162" t="str">
        <f t="shared" ref="M162:V162" si="161">A162</f>
        <v/>
      </c>
      <c r="N162" t="str">
        <f t="shared" si="161"/>
        <v/>
      </c>
      <c r="O162" t="str">
        <f t="shared" si="161"/>
        <v/>
      </c>
      <c r="P162" t="str">
        <f t="shared" si="161"/>
        <v/>
      </c>
      <c r="Q162" t="str">
        <f t="shared" si="161"/>
        <v/>
      </c>
      <c r="R162" t="str">
        <f t="shared" si="161"/>
        <v/>
      </c>
      <c r="S162" t="str">
        <f t="shared" si="161"/>
        <v/>
      </c>
      <c r="T162" t="str">
        <f t="shared" si="161"/>
        <v/>
      </c>
      <c r="U162" t="str">
        <f t="shared" si="161"/>
        <v/>
      </c>
      <c r="V162" t="str">
        <f t="shared" si="161"/>
        <v/>
      </c>
    </row>
    <row r="163">
      <c r="M163" t="str">
        <f t="shared" ref="M163:V163" si="162">A163</f>
        <v/>
      </c>
      <c r="N163" t="str">
        <f t="shared" si="162"/>
        <v/>
      </c>
      <c r="O163" t="str">
        <f t="shared" si="162"/>
        <v/>
      </c>
      <c r="P163" t="str">
        <f t="shared" si="162"/>
        <v/>
      </c>
      <c r="Q163" t="str">
        <f t="shared" si="162"/>
        <v/>
      </c>
      <c r="R163" t="str">
        <f t="shared" si="162"/>
        <v/>
      </c>
      <c r="S163" t="str">
        <f t="shared" si="162"/>
        <v/>
      </c>
      <c r="T163" t="str">
        <f t="shared" si="162"/>
        <v/>
      </c>
      <c r="U163" t="str">
        <f t="shared" si="162"/>
        <v/>
      </c>
      <c r="V163" t="str">
        <f t="shared" si="162"/>
        <v/>
      </c>
    </row>
    <row r="164">
      <c r="M164" t="str">
        <f t="shared" ref="M164:V164" si="163">A164</f>
        <v/>
      </c>
      <c r="N164" t="str">
        <f t="shared" si="163"/>
        <v/>
      </c>
      <c r="O164" t="str">
        <f t="shared" si="163"/>
        <v/>
      </c>
      <c r="P164" t="str">
        <f t="shared" si="163"/>
        <v/>
      </c>
      <c r="Q164" t="str">
        <f t="shared" si="163"/>
        <v/>
      </c>
      <c r="R164" t="str">
        <f t="shared" si="163"/>
        <v/>
      </c>
      <c r="S164" t="str">
        <f t="shared" si="163"/>
        <v/>
      </c>
      <c r="T164" t="str">
        <f t="shared" si="163"/>
        <v/>
      </c>
      <c r="U164" t="str">
        <f t="shared" si="163"/>
        <v/>
      </c>
      <c r="V164" t="str">
        <f t="shared" si="163"/>
        <v/>
      </c>
    </row>
    <row r="165">
      <c r="M165" t="str">
        <f t="shared" ref="M165:V165" si="164">A165</f>
        <v/>
      </c>
      <c r="N165" t="str">
        <f t="shared" si="164"/>
        <v/>
      </c>
      <c r="O165" t="str">
        <f t="shared" si="164"/>
        <v/>
      </c>
      <c r="P165" t="str">
        <f t="shared" si="164"/>
        <v/>
      </c>
      <c r="Q165" t="str">
        <f t="shared" si="164"/>
        <v/>
      </c>
      <c r="R165" t="str">
        <f t="shared" si="164"/>
        <v/>
      </c>
      <c r="S165" t="str">
        <f t="shared" si="164"/>
        <v/>
      </c>
      <c r="T165" t="str">
        <f t="shared" si="164"/>
        <v/>
      </c>
      <c r="U165" t="str">
        <f t="shared" si="164"/>
        <v/>
      </c>
      <c r="V165" t="str">
        <f t="shared" si="164"/>
        <v/>
      </c>
    </row>
    <row r="166">
      <c r="M166" t="str">
        <f t="shared" ref="M166:V166" si="165">A166</f>
        <v/>
      </c>
      <c r="N166" t="str">
        <f t="shared" si="165"/>
        <v/>
      </c>
      <c r="O166" t="str">
        <f t="shared" si="165"/>
        <v/>
      </c>
      <c r="P166" t="str">
        <f t="shared" si="165"/>
        <v/>
      </c>
      <c r="Q166" t="str">
        <f t="shared" si="165"/>
        <v/>
      </c>
      <c r="R166" t="str">
        <f t="shared" si="165"/>
        <v/>
      </c>
      <c r="S166" t="str">
        <f t="shared" si="165"/>
        <v/>
      </c>
      <c r="T166" t="str">
        <f t="shared" si="165"/>
        <v/>
      </c>
      <c r="U166" t="str">
        <f t="shared" si="165"/>
        <v/>
      </c>
      <c r="V166" t="str">
        <f t="shared" si="165"/>
        <v/>
      </c>
    </row>
    <row r="167">
      <c r="M167" t="str">
        <f t="shared" ref="M167:V167" si="166">A167</f>
        <v/>
      </c>
      <c r="N167" t="str">
        <f t="shared" si="166"/>
        <v/>
      </c>
      <c r="O167" t="str">
        <f t="shared" si="166"/>
        <v/>
      </c>
      <c r="P167" t="str">
        <f t="shared" si="166"/>
        <v/>
      </c>
      <c r="Q167" t="str">
        <f t="shared" si="166"/>
        <v/>
      </c>
      <c r="R167" t="str">
        <f t="shared" si="166"/>
        <v/>
      </c>
      <c r="S167" t="str">
        <f t="shared" si="166"/>
        <v/>
      </c>
      <c r="T167" t="str">
        <f t="shared" si="166"/>
        <v/>
      </c>
      <c r="U167" t="str">
        <f t="shared" si="166"/>
        <v/>
      </c>
      <c r="V167" t="str">
        <f t="shared" si="166"/>
        <v/>
      </c>
    </row>
    <row r="168">
      <c r="M168" t="str">
        <f t="shared" ref="M168:V168" si="167">A168</f>
        <v/>
      </c>
      <c r="N168" t="str">
        <f t="shared" si="167"/>
        <v/>
      </c>
      <c r="O168" t="str">
        <f t="shared" si="167"/>
        <v/>
      </c>
      <c r="P168" t="str">
        <f t="shared" si="167"/>
        <v/>
      </c>
      <c r="Q168" t="str">
        <f t="shared" si="167"/>
        <v/>
      </c>
      <c r="R168" t="str">
        <f t="shared" si="167"/>
        <v/>
      </c>
      <c r="S168" t="str">
        <f t="shared" si="167"/>
        <v/>
      </c>
      <c r="T168" t="str">
        <f t="shared" si="167"/>
        <v/>
      </c>
      <c r="U168" t="str">
        <f t="shared" si="167"/>
        <v/>
      </c>
      <c r="V168" t="str">
        <f t="shared" si="167"/>
        <v/>
      </c>
    </row>
    <row r="169">
      <c r="M169" t="str">
        <f t="shared" ref="M169:V169" si="168">A169</f>
        <v/>
      </c>
      <c r="N169" t="str">
        <f t="shared" si="168"/>
        <v/>
      </c>
      <c r="O169" t="str">
        <f t="shared" si="168"/>
        <v/>
      </c>
      <c r="P169" t="str">
        <f t="shared" si="168"/>
        <v/>
      </c>
      <c r="Q169" t="str">
        <f t="shared" si="168"/>
        <v/>
      </c>
      <c r="R169" t="str">
        <f t="shared" si="168"/>
        <v/>
      </c>
      <c r="S169" t="str">
        <f t="shared" si="168"/>
        <v/>
      </c>
      <c r="T169" t="str">
        <f t="shared" si="168"/>
        <v/>
      </c>
      <c r="U169" t="str">
        <f t="shared" si="168"/>
        <v/>
      </c>
      <c r="V169" t="str">
        <f t="shared" si="168"/>
        <v/>
      </c>
    </row>
    <row r="170">
      <c r="M170" t="str">
        <f t="shared" ref="M170:V170" si="169">A170</f>
        <v/>
      </c>
      <c r="N170" t="str">
        <f t="shared" si="169"/>
        <v/>
      </c>
      <c r="O170" t="str">
        <f t="shared" si="169"/>
        <v/>
      </c>
      <c r="P170" t="str">
        <f t="shared" si="169"/>
        <v/>
      </c>
      <c r="Q170" t="str">
        <f t="shared" si="169"/>
        <v/>
      </c>
      <c r="R170" t="str">
        <f t="shared" si="169"/>
        <v/>
      </c>
      <c r="S170" t="str">
        <f t="shared" si="169"/>
        <v/>
      </c>
      <c r="T170" t="str">
        <f t="shared" si="169"/>
        <v/>
      </c>
      <c r="U170" t="str">
        <f t="shared" si="169"/>
        <v/>
      </c>
      <c r="V170" t="str">
        <f t="shared" si="169"/>
        <v/>
      </c>
    </row>
    <row r="171">
      <c r="M171" t="str">
        <f t="shared" ref="M171:V171" si="170">A171</f>
        <v/>
      </c>
      <c r="N171" t="str">
        <f t="shared" si="170"/>
        <v/>
      </c>
      <c r="O171" t="str">
        <f t="shared" si="170"/>
        <v/>
      </c>
      <c r="P171" t="str">
        <f t="shared" si="170"/>
        <v/>
      </c>
      <c r="Q171" t="str">
        <f t="shared" si="170"/>
        <v/>
      </c>
      <c r="R171" t="str">
        <f t="shared" si="170"/>
        <v/>
      </c>
      <c r="S171" t="str">
        <f t="shared" si="170"/>
        <v/>
      </c>
      <c r="T171" t="str">
        <f t="shared" si="170"/>
        <v/>
      </c>
      <c r="U171" t="str">
        <f t="shared" si="170"/>
        <v/>
      </c>
      <c r="V171" t="str">
        <f t="shared" si="170"/>
        <v/>
      </c>
    </row>
    <row r="172">
      <c r="M172" t="str">
        <f t="shared" ref="M172:V172" si="171">A172</f>
        <v/>
      </c>
      <c r="N172" t="str">
        <f t="shared" si="171"/>
        <v/>
      </c>
      <c r="O172" t="str">
        <f t="shared" si="171"/>
        <v/>
      </c>
      <c r="P172" t="str">
        <f t="shared" si="171"/>
        <v/>
      </c>
      <c r="Q172" t="str">
        <f t="shared" si="171"/>
        <v/>
      </c>
      <c r="R172" t="str">
        <f t="shared" si="171"/>
        <v/>
      </c>
      <c r="S172" t="str">
        <f t="shared" si="171"/>
        <v/>
      </c>
      <c r="T172" t="str">
        <f t="shared" si="171"/>
        <v/>
      </c>
      <c r="U172" t="str">
        <f t="shared" si="171"/>
        <v/>
      </c>
      <c r="V172" t="str">
        <f t="shared" si="171"/>
        <v/>
      </c>
    </row>
    <row r="173">
      <c r="M173" t="str">
        <f t="shared" ref="M173:V173" si="172">A173</f>
        <v/>
      </c>
      <c r="N173" t="str">
        <f t="shared" si="172"/>
        <v/>
      </c>
      <c r="O173" t="str">
        <f t="shared" si="172"/>
        <v/>
      </c>
      <c r="P173" t="str">
        <f t="shared" si="172"/>
        <v/>
      </c>
      <c r="Q173" t="str">
        <f t="shared" si="172"/>
        <v/>
      </c>
      <c r="R173" t="str">
        <f t="shared" si="172"/>
        <v/>
      </c>
      <c r="S173" t="str">
        <f t="shared" si="172"/>
        <v/>
      </c>
      <c r="T173" t="str">
        <f t="shared" si="172"/>
        <v/>
      </c>
      <c r="U173" t="str">
        <f t="shared" si="172"/>
        <v/>
      </c>
      <c r="V173" t="str">
        <f t="shared" si="172"/>
        <v/>
      </c>
    </row>
    <row r="174">
      <c r="M174" t="str">
        <f t="shared" ref="M174:V174" si="173">A174</f>
        <v/>
      </c>
      <c r="N174" t="str">
        <f t="shared" si="173"/>
        <v/>
      </c>
      <c r="O174" t="str">
        <f t="shared" si="173"/>
        <v/>
      </c>
      <c r="P174" t="str">
        <f t="shared" si="173"/>
        <v/>
      </c>
      <c r="Q174" t="str">
        <f t="shared" si="173"/>
        <v/>
      </c>
      <c r="R174" t="str">
        <f t="shared" si="173"/>
        <v/>
      </c>
      <c r="S174" t="str">
        <f t="shared" si="173"/>
        <v/>
      </c>
      <c r="T174" t="str">
        <f t="shared" si="173"/>
        <v/>
      </c>
      <c r="U174" t="str">
        <f t="shared" si="173"/>
        <v/>
      </c>
      <c r="V174" t="str">
        <f t="shared" si="173"/>
        <v/>
      </c>
    </row>
    <row r="175">
      <c r="M175" t="str">
        <f t="shared" ref="M175:V175" si="174">A175</f>
        <v/>
      </c>
      <c r="N175" t="str">
        <f t="shared" si="174"/>
        <v/>
      </c>
      <c r="O175" t="str">
        <f t="shared" si="174"/>
        <v/>
      </c>
      <c r="P175" t="str">
        <f t="shared" si="174"/>
        <v/>
      </c>
      <c r="Q175" t="str">
        <f t="shared" si="174"/>
        <v/>
      </c>
      <c r="R175" t="str">
        <f t="shared" si="174"/>
        <v/>
      </c>
      <c r="S175" t="str">
        <f t="shared" si="174"/>
        <v/>
      </c>
      <c r="T175" t="str">
        <f t="shared" si="174"/>
        <v/>
      </c>
      <c r="U175" t="str">
        <f t="shared" si="174"/>
        <v/>
      </c>
      <c r="V175" t="str">
        <f t="shared" si="174"/>
        <v/>
      </c>
    </row>
    <row r="176">
      <c r="M176" t="str">
        <f t="shared" ref="M176:V176" si="175">A176</f>
        <v/>
      </c>
      <c r="N176" t="str">
        <f t="shared" si="175"/>
        <v/>
      </c>
      <c r="O176" t="str">
        <f t="shared" si="175"/>
        <v/>
      </c>
      <c r="P176" t="str">
        <f t="shared" si="175"/>
        <v/>
      </c>
      <c r="Q176" t="str">
        <f t="shared" si="175"/>
        <v/>
      </c>
      <c r="R176" t="str">
        <f t="shared" si="175"/>
        <v/>
      </c>
      <c r="S176" t="str">
        <f t="shared" si="175"/>
        <v/>
      </c>
      <c r="T176" t="str">
        <f t="shared" si="175"/>
        <v/>
      </c>
      <c r="U176" t="str">
        <f t="shared" si="175"/>
        <v/>
      </c>
      <c r="V176" t="str">
        <f t="shared" si="175"/>
        <v/>
      </c>
    </row>
    <row r="177">
      <c r="M177" t="str">
        <f t="shared" ref="M177:V177" si="176">A177</f>
        <v/>
      </c>
      <c r="N177" t="str">
        <f t="shared" si="176"/>
        <v/>
      </c>
      <c r="O177" t="str">
        <f t="shared" si="176"/>
        <v/>
      </c>
      <c r="P177" t="str">
        <f t="shared" si="176"/>
        <v/>
      </c>
      <c r="Q177" t="str">
        <f t="shared" si="176"/>
        <v/>
      </c>
      <c r="R177" t="str">
        <f t="shared" si="176"/>
        <v/>
      </c>
      <c r="S177" t="str">
        <f t="shared" si="176"/>
        <v/>
      </c>
      <c r="T177" t="str">
        <f t="shared" si="176"/>
        <v/>
      </c>
      <c r="U177" t="str">
        <f t="shared" si="176"/>
        <v/>
      </c>
      <c r="V177" t="str">
        <f t="shared" si="176"/>
        <v/>
      </c>
    </row>
    <row r="178">
      <c r="M178" t="str">
        <f t="shared" ref="M178:V178" si="177">A178</f>
        <v/>
      </c>
      <c r="N178" t="str">
        <f t="shared" si="177"/>
        <v/>
      </c>
      <c r="O178" t="str">
        <f t="shared" si="177"/>
        <v/>
      </c>
      <c r="P178" t="str">
        <f t="shared" si="177"/>
        <v/>
      </c>
      <c r="Q178" t="str">
        <f t="shared" si="177"/>
        <v/>
      </c>
      <c r="R178" t="str">
        <f t="shared" si="177"/>
        <v/>
      </c>
      <c r="S178" t="str">
        <f t="shared" si="177"/>
        <v/>
      </c>
      <c r="T178" t="str">
        <f t="shared" si="177"/>
        <v/>
      </c>
      <c r="U178" t="str">
        <f t="shared" si="177"/>
        <v/>
      </c>
      <c r="V178" t="str">
        <f t="shared" si="177"/>
        <v/>
      </c>
    </row>
    <row r="179">
      <c r="M179" t="str">
        <f t="shared" ref="M179:V179" si="178">A179</f>
        <v/>
      </c>
      <c r="N179" t="str">
        <f t="shared" si="178"/>
        <v/>
      </c>
      <c r="O179" t="str">
        <f t="shared" si="178"/>
        <v/>
      </c>
      <c r="P179" t="str">
        <f t="shared" si="178"/>
        <v/>
      </c>
      <c r="Q179" t="str">
        <f t="shared" si="178"/>
        <v/>
      </c>
      <c r="R179" t="str">
        <f t="shared" si="178"/>
        <v/>
      </c>
      <c r="S179" t="str">
        <f t="shared" si="178"/>
        <v/>
      </c>
      <c r="T179" t="str">
        <f t="shared" si="178"/>
        <v/>
      </c>
      <c r="U179" t="str">
        <f t="shared" si="178"/>
        <v/>
      </c>
      <c r="V179" t="str">
        <f t="shared" si="178"/>
        <v/>
      </c>
    </row>
    <row r="180">
      <c r="M180" t="str">
        <f t="shared" ref="M180:V180" si="179">A180</f>
        <v/>
      </c>
      <c r="N180" t="str">
        <f t="shared" si="179"/>
        <v/>
      </c>
      <c r="O180" t="str">
        <f t="shared" si="179"/>
        <v/>
      </c>
      <c r="P180" t="str">
        <f t="shared" si="179"/>
        <v/>
      </c>
      <c r="Q180" t="str">
        <f t="shared" si="179"/>
        <v/>
      </c>
      <c r="R180" t="str">
        <f t="shared" si="179"/>
        <v/>
      </c>
      <c r="S180" t="str">
        <f t="shared" si="179"/>
        <v/>
      </c>
      <c r="T180" t="str">
        <f t="shared" si="179"/>
        <v/>
      </c>
      <c r="U180" t="str">
        <f t="shared" si="179"/>
        <v/>
      </c>
      <c r="V180" t="str">
        <f t="shared" si="179"/>
        <v/>
      </c>
    </row>
    <row r="181">
      <c r="M181" t="str">
        <f t="shared" ref="M181:V181" si="180">A181</f>
        <v/>
      </c>
      <c r="N181" t="str">
        <f t="shared" si="180"/>
        <v/>
      </c>
      <c r="O181" t="str">
        <f t="shared" si="180"/>
        <v/>
      </c>
      <c r="P181" t="str">
        <f t="shared" si="180"/>
        <v/>
      </c>
      <c r="Q181" t="str">
        <f t="shared" si="180"/>
        <v/>
      </c>
      <c r="R181" t="str">
        <f t="shared" si="180"/>
        <v/>
      </c>
      <c r="S181" t="str">
        <f t="shared" si="180"/>
        <v/>
      </c>
      <c r="T181" t="str">
        <f t="shared" si="180"/>
        <v/>
      </c>
      <c r="U181" t="str">
        <f t="shared" si="180"/>
        <v/>
      </c>
      <c r="V181" t="str">
        <f t="shared" si="180"/>
        <v/>
      </c>
    </row>
    <row r="182">
      <c r="M182" t="str">
        <f t="shared" ref="M182:V182" si="181">A182</f>
        <v/>
      </c>
      <c r="N182" t="str">
        <f t="shared" si="181"/>
        <v/>
      </c>
      <c r="O182" t="str">
        <f t="shared" si="181"/>
        <v/>
      </c>
      <c r="P182" t="str">
        <f t="shared" si="181"/>
        <v/>
      </c>
      <c r="Q182" t="str">
        <f t="shared" si="181"/>
        <v/>
      </c>
      <c r="R182" t="str">
        <f t="shared" si="181"/>
        <v/>
      </c>
      <c r="S182" t="str">
        <f t="shared" si="181"/>
        <v/>
      </c>
      <c r="T182" t="str">
        <f t="shared" si="181"/>
        <v/>
      </c>
      <c r="U182" t="str">
        <f t="shared" si="181"/>
        <v/>
      </c>
      <c r="V182" t="str">
        <f t="shared" si="181"/>
        <v/>
      </c>
    </row>
    <row r="183">
      <c r="M183" t="str">
        <f t="shared" ref="M183:V183" si="182">A183</f>
        <v/>
      </c>
      <c r="N183" t="str">
        <f t="shared" si="182"/>
        <v/>
      </c>
      <c r="O183" t="str">
        <f t="shared" si="182"/>
        <v/>
      </c>
      <c r="P183" t="str">
        <f t="shared" si="182"/>
        <v/>
      </c>
      <c r="Q183" t="str">
        <f t="shared" si="182"/>
        <v/>
      </c>
      <c r="R183" t="str">
        <f t="shared" si="182"/>
        <v/>
      </c>
      <c r="S183" t="str">
        <f t="shared" si="182"/>
        <v/>
      </c>
      <c r="T183" t="str">
        <f t="shared" si="182"/>
        <v/>
      </c>
      <c r="U183" t="str">
        <f t="shared" si="182"/>
        <v/>
      </c>
      <c r="V183" t="str">
        <f t="shared" si="182"/>
        <v/>
      </c>
    </row>
    <row r="184">
      <c r="M184" t="str">
        <f t="shared" ref="M184:V184" si="183">A184</f>
        <v/>
      </c>
      <c r="N184" t="str">
        <f t="shared" si="183"/>
        <v/>
      </c>
      <c r="O184" t="str">
        <f t="shared" si="183"/>
        <v/>
      </c>
      <c r="P184" t="str">
        <f t="shared" si="183"/>
        <v/>
      </c>
      <c r="Q184" t="str">
        <f t="shared" si="183"/>
        <v/>
      </c>
      <c r="R184" t="str">
        <f t="shared" si="183"/>
        <v/>
      </c>
      <c r="S184" t="str">
        <f t="shared" si="183"/>
        <v/>
      </c>
      <c r="T184" t="str">
        <f t="shared" si="183"/>
        <v/>
      </c>
      <c r="U184" t="str">
        <f t="shared" si="183"/>
        <v/>
      </c>
      <c r="V184" t="str">
        <f t="shared" si="183"/>
        <v/>
      </c>
    </row>
    <row r="185">
      <c r="M185" t="str">
        <f t="shared" ref="M185:V185" si="184">A185</f>
        <v/>
      </c>
      <c r="N185" t="str">
        <f t="shared" si="184"/>
        <v/>
      </c>
      <c r="O185" t="str">
        <f t="shared" si="184"/>
        <v/>
      </c>
      <c r="P185" t="str">
        <f t="shared" si="184"/>
        <v/>
      </c>
      <c r="Q185" t="str">
        <f t="shared" si="184"/>
        <v/>
      </c>
      <c r="R185" t="str">
        <f t="shared" si="184"/>
        <v/>
      </c>
      <c r="S185" t="str">
        <f t="shared" si="184"/>
        <v/>
      </c>
      <c r="T185" t="str">
        <f t="shared" si="184"/>
        <v/>
      </c>
      <c r="U185" t="str">
        <f t="shared" si="184"/>
        <v/>
      </c>
      <c r="V185" t="str">
        <f t="shared" si="184"/>
        <v/>
      </c>
    </row>
    <row r="186">
      <c r="M186" t="str">
        <f t="shared" ref="M186:V186" si="185">A186</f>
        <v/>
      </c>
      <c r="N186" t="str">
        <f t="shared" si="185"/>
        <v/>
      </c>
      <c r="O186" t="str">
        <f t="shared" si="185"/>
        <v/>
      </c>
      <c r="P186" t="str">
        <f t="shared" si="185"/>
        <v/>
      </c>
      <c r="Q186" t="str">
        <f t="shared" si="185"/>
        <v/>
      </c>
      <c r="R186" t="str">
        <f t="shared" si="185"/>
        <v/>
      </c>
      <c r="S186" t="str">
        <f t="shared" si="185"/>
        <v/>
      </c>
      <c r="T186" t="str">
        <f t="shared" si="185"/>
        <v/>
      </c>
      <c r="U186" t="str">
        <f t="shared" si="185"/>
        <v/>
      </c>
      <c r="V186" t="str">
        <f t="shared" si="185"/>
        <v/>
      </c>
    </row>
    <row r="187">
      <c r="M187" t="str">
        <f t="shared" ref="M187:V187" si="186">A187</f>
        <v/>
      </c>
      <c r="N187" t="str">
        <f t="shared" si="186"/>
        <v/>
      </c>
      <c r="O187" t="str">
        <f t="shared" si="186"/>
        <v/>
      </c>
      <c r="P187" t="str">
        <f t="shared" si="186"/>
        <v/>
      </c>
      <c r="Q187" t="str">
        <f t="shared" si="186"/>
        <v/>
      </c>
      <c r="R187" t="str">
        <f t="shared" si="186"/>
        <v/>
      </c>
      <c r="S187" t="str">
        <f t="shared" si="186"/>
        <v/>
      </c>
      <c r="T187" t="str">
        <f t="shared" si="186"/>
        <v/>
      </c>
      <c r="U187" t="str">
        <f t="shared" si="186"/>
        <v/>
      </c>
      <c r="V187" t="str">
        <f t="shared" si="186"/>
        <v/>
      </c>
    </row>
    <row r="188">
      <c r="M188" t="str">
        <f t="shared" ref="M188:V188" si="187">A188</f>
        <v/>
      </c>
      <c r="N188" t="str">
        <f t="shared" si="187"/>
        <v/>
      </c>
      <c r="O188" t="str">
        <f t="shared" si="187"/>
        <v/>
      </c>
      <c r="P188" t="str">
        <f t="shared" si="187"/>
        <v/>
      </c>
      <c r="Q188" t="str">
        <f t="shared" si="187"/>
        <v/>
      </c>
      <c r="R188" t="str">
        <f t="shared" si="187"/>
        <v/>
      </c>
      <c r="S188" t="str">
        <f t="shared" si="187"/>
        <v/>
      </c>
      <c r="T188" t="str">
        <f t="shared" si="187"/>
        <v/>
      </c>
      <c r="U188" t="str">
        <f t="shared" si="187"/>
        <v/>
      </c>
      <c r="V188" t="str">
        <f t="shared" si="187"/>
        <v/>
      </c>
    </row>
    <row r="189">
      <c r="M189" t="str">
        <f t="shared" ref="M189:V189" si="188">A189</f>
        <v/>
      </c>
      <c r="N189" t="str">
        <f t="shared" si="188"/>
        <v/>
      </c>
      <c r="O189" t="str">
        <f t="shared" si="188"/>
        <v/>
      </c>
      <c r="P189" t="str">
        <f t="shared" si="188"/>
        <v/>
      </c>
      <c r="Q189" t="str">
        <f t="shared" si="188"/>
        <v/>
      </c>
      <c r="R189" t="str">
        <f t="shared" si="188"/>
        <v/>
      </c>
      <c r="S189" t="str">
        <f t="shared" si="188"/>
        <v/>
      </c>
      <c r="T189" t="str">
        <f t="shared" si="188"/>
        <v/>
      </c>
      <c r="U189" t="str">
        <f t="shared" si="188"/>
        <v/>
      </c>
      <c r="V189" t="str">
        <f t="shared" si="188"/>
        <v/>
      </c>
    </row>
    <row r="190">
      <c r="M190" t="str">
        <f t="shared" ref="M190:V190" si="189">A190</f>
        <v/>
      </c>
      <c r="N190" t="str">
        <f t="shared" si="189"/>
        <v/>
      </c>
      <c r="O190" t="str">
        <f t="shared" si="189"/>
        <v/>
      </c>
      <c r="P190" t="str">
        <f t="shared" si="189"/>
        <v/>
      </c>
      <c r="Q190" t="str">
        <f t="shared" si="189"/>
        <v/>
      </c>
      <c r="R190" t="str">
        <f t="shared" si="189"/>
        <v/>
      </c>
      <c r="S190" t="str">
        <f t="shared" si="189"/>
        <v/>
      </c>
      <c r="T190" t="str">
        <f t="shared" si="189"/>
        <v/>
      </c>
      <c r="U190" t="str">
        <f t="shared" si="189"/>
        <v/>
      </c>
      <c r="V190" t="str">
        <f t="shared" si="189"/>
        <v/>
      </c>
    </row>
    <row r="191">
      <c r="M191" t="str">
        <f t="shared" ref="M191:V191" si="190">A191</f>
        <v/>
      </c>
      <c r="N191" t="str">
        <f t="shared" si="190"/>
        <v/>
      </c>
      <c r="O191" t="str">
        <f t="shared" si="190"/>
        <v/>
      </c>
      <c r="P191" t="str">
        <f t="shared" si="190"/>
        <v/>
      </c>
      <c r="Q191" t="str">
        <f t="shared" si="190"/>
        <v/>
      </c>
      <c r="R191" t="str">
        <f t="shared" si="190"/>
        <v/>
      </c>
      <c r="S191" t="str">
        <f t="shared" si="190"/>
        <v/>
      </c>
      <c r="T191" t="str">
        <f t="shared" si="190"/>
        <v/>
      </c>
      <c r="U191" t="str">
        <f t="shared" si="190"/>
        <v/>
      </c>
      <c r="V191" t="str">
        <f t="shared" si="190"/>
        <v/>
      </c>
    </row>
    <row r="192">
      <c r="M192" t="str">
        <f t="shared" ref="M192:V192" si="191">A192</f>
        <v/>
      </c>
      <c r="N192" t="str">
        <f t="shared" si="191"/>
        <v/>
      </c>
      <c r="O192" t="str">
        <f t="shared" si="191"/>
        <v/>
      </c>
      <c r="P192" t="str">
        <f t="shared" si="191"/>
        <v/>
      </c>
      <c r="Q192" t="str">
        <f t="shared" si="191"/>
        <v/>
      </c>
      <c r="R192" t="str">
        <f t="shared" si="191"/>
        <v/>
      </c>
      <c r="S192" t="str">
        <f t="shared" si="191"/>
        <v/>
      </c>
      <c r="T192" t="str">
        <f t="shared" si="191"/>
        <v/>
      </c>
      <c r="U192" t="str">
        <f t="shared" si="191"/>
        <v/>
      </c>
      <c r="V192" t="str">
        <f t="shared" si="191"/>
        <v/>
      </c>
    </row>
    <row r="193">
      <c r="M193" t="str">
        <f t="shared" ref="M193:V193" si="192">A193</f>
        <v/>
      </c>
      <c r="N193" t="str">
        <f t="shared" si="192"/>
        <v/>
      </c>
      <c r="O193" t="str">
        <f t="shared" si="192"/>
        <v/>
      </c>
      <c r="P193" t="str">
        <f t="shared" si="192"/>
        <v/>
      </c>
      <c r="Q193" t="str">
        <f t="shared" si="192"/>
        <v/>
      </c>
      <c r="R193" t="str">
        <f t="shared" si="192"/>
        <v/>
      </c>
      <c r="S193" t="str">
        <f t="shared" si="192"/>
        <v/>
      </c>
      <c r="T193" t="str">
        <f t="shared" si="192"/>
        <v/>
      </c>
      <c r="U193" t="str">
        <f t="shared" si="192"/>
        <v/>
      </c>
      <c r="V193" t="str">
        <f t="shared" si="192"/>
        <v/>
      </c>
    </row>
    <row r="194">
      <c r="M194" t="str">
        <f t="shared" ref="M194:V194" si="193">A194</f>
        <v/>
      </c>
      <c r="N194" t="str">
        <f t="shared" si="193"/>
        <v/>
      </c>
      <c r="O194" t="str">
        <f t="shared" si="193"/>
        <v/>
      </c>
      <c r="P194" t="str">
        <f t="shared" si="193"/>
        <v/>
      </c>
      <c r="Q194" t="str">
        <f t="shared" si="193"/>
        <v/>
      </c>
      <c r="R194" t="str">
        <f t="shared" si="193"/>
        <v/>
      </c>
      <c r="S194" t="str">
        <f t="shared" si="193"/>
        <v/>
      </c>
      <c r="T194" t="str">
        <f t="shared" si="193"/>
        <v/>
      </c>
      <c r="U194" t="str">
        <f t="shared" si="193"/>
        <v/>
      </c>
      <c r="V194" t="str">
        <f t="shared" si="193"/>
        <v/>
      </c>
    </row>
    <row r="195">
      <c r="M195" t="str">
        <f t="shared" ref="M195:V195" si="194">A195</f>
        <v/>
      </c>
      <c r="N195" t="str">
        <f t="shared" si="194"/>
        <v/>
      </c>
      <c r="O195" t="str">
        <f t="shared" si="194"/>
        <v/>
      </c>
      <c r="P195" t="str">
        <f t="shared" si="194"/>
        <v/>
      </c>
      <c r="Q195" t="str">
        <f t="shared" si="194"/>
        <v/>
      </c>
      <c r="R195" t="str">
        <f t="shared" si="194"/>
        <v/>
      </c>
      <c r="S195" t="str">
        <f t="shared" si="194"/>
        <v/>
      </c>
      <c r="T195" t="str">
        <f t="shared" si="194"/>
        <v/>
      </c>
      <c r="U195" t="str">
        <f t="shared" si="194"/>
        <v/>
      </c>
      <c r="V195" t="str">
        <f t="shared" si="194"/>
        <v/>
      </c>
    </row>
    <row r="196">
      <c r="M196" t="str">
        <f t="shared" ref="M196:V196" si="195">A196</f>
        <v/>
      </c>
      <c r="N196" t="str">
        <f t="shared" si="195"/>
        <v/>
      </c>
      <c r="O196" t="str">
        <f t="shared" si="195"/>
        <v/>
      </c>
      <c r="P196" t="str">
        <f t="shared" si="195"/>
        <v/>
      </c>
      <c r="Q196" t="str">
        <f t="shared" si="195"/>
        <v/>
      </c>
      <c r="R196" t="str">
        <f t="shared" si="195"/>
        <v/>
      </c>
      <c r="S196" t="str">
        <f t="shared" si="195"/>
        <v/>
      </c>
      <c r="T196" t="str">
        <f t="shared" si="195"/>
        <v/>
      </c>
      <c r="U196" t="str">
        <f t="shared" si="195"/>
        <v/>
      </c>
      <c r="V196" t="str">
        <f t="shared" si="195"/>
        <v/>
      </c>
    </row>
    <row r="197">
      <c r="M197" t="str">
        <f t="shared" ref="M197:V197" si="196">A197</f>
        <v/>
      </c>
      <c r="N197" t="str">
        <f t="shared" si="196"/>
        <v/>
      </c>
      <c r="O197" t="str">
        <f t="shared" si="196"/>
        <v/>
      </c>
      <c r="P197" t="str">
        <f t="shared" si="196"/>
        <v/>
      </c>
      <c r="Q197" t="str">
        <f t="shared" si="196"/>
        <v/>
      </c>
      <c r="R197" t="str">
        <f t="shared" si="196"/>
        <v/>
      </c>
      <c r="S197" t="str">
        <f t="shared" si="196"/>
        <v/>
      </c>
      <c r="T197" t="str">
        <f t="shared" si="196"/>
        <v/>
      </c>
      <c r="U197" t="str">
        <f t="shared" si="196"/>
        <v/>
      </c>
      <c r="V197" t="str">
        <f t="shared" si="196"/>
        <v/>
      </c>
    </row>
    <row r="198">
      <c r="M198" t="str">
        <f t="shared" ref="M198:V198" si="197">A198</f>
        <v/>
      </c>
      <c r="N198" t="str">
        <f t="shared" si="197"/>
        <v/>
      </c>
      <c r="O198" t="str">
        <f t="shared" si="197"/>
        <v/>
      </c>
      <c r="P198" t="str">
        <f t="shared" si="197"/>
        <v/>
      </c>
      <c r="Q198" t="str">
        <f t="shared" si="197"/>
        <v/>
      </c>
      <c r="R198" t="str">
        <f t="shared" si="197"/>
        <v/>
      </c>
      <c r="S198" t="str">
        <f t="shared" si="197"/>
        <v/>
      </c>
      <c r="T198" t="str">
        <f t="shared" si="197"/>
        <v/>
      </c>
      <c r="U198" t="str">
        <f t="shared" si="197"/>
        <v/>
      </c>
      <c r="V198" t="str">
        <f t="shared" si="197"/>
        <v/>
      </c>
    </row>
    <row r="199">
      <c r="M199" t="str">
        <f t="shared" ref="M199:V199" si="198">A199</f>
        <v/>
      </c>
      <c r="N199" t="str">
        <f t="shared" si="198"/>
        <v/>
      </c>
      <c r="O199" t="str">
        <f t="shared" si="198"/>
        <v/>
      </c>
      <c r="P199" t="str">
        <f t="shared" si="198"/>
        <v/>
      </c>
      <c r="Q199" t="str">
        <f t="shared" si="198"/>
        <v/>
      </c>
      <c r="R199" t="str">
        <f t="shared" si="198"/>
        <v/>
      </c>
      <c r="S199" t="str">
        <f t="shared" si="198"/>
        <v/>
      </c>
      <c r="T199" t="str">
        <f t="shared" si="198"/>
        <v/>
      </c>
      <c r="U199" t="str">
        <f t="shared" si="198"/>
        <v/>
      </c>
      <c r="V199" t="str">
        <f t="shared" si="198"/>
        <v/>
      </c>
    </row>
    <row r="200">
      <c r="M200" t="str">
        <f t="shared" ref="M200:V200" si="199">A200</f>
        <v/>
      </c>
      <c r="N200" t="str">
        <f t="shared" si="199"/>
        <v/>
      </c>
      <c r="O200" t="str">
        <f t="shared" si="199"/>
        <v/>
      </c>
      <c r="P200" t="str">
        <f t="shared" si="199"/>
        <v/>
      </c>
      <c r="Q200" t="str">
        <f t="shared" si="199"/>
        <v/>
      </c>
      <c r="R200" t="str">
        <f t="shared" si="199"/>
        <v/>
      </c>
      <c r="S200" t="str">
        <f t="shared" si="199"/>
        <v/>
      </c>
      <c r="T200" t="str">
        <f t="shared" si="199"/>
        <v/>
      </c>
      <c r="U200" t="str">
        <f t="shared" si="199"/>
        <v/>
      </c>
      <c r="V200" t="str">
        <f t="shared" si="199"/>
        <v/>
      </c>
    </row>
    <row r="201">
      <c r="M201" t="str">
        <f t="shared" ref="M201:V201" si="200">A201</f>
        <v/>
      </c>
      <c r="N201" t="str">
        <f t="shared" si="200"/>
        <v/>
      </c>
      <c r="O201" t="str">
        <f t="shared" si="200"/>
        <v/>
      </c>
      <c r="P201" t="str">
        <f t="shared" si="200"/>
        <v/>
      </c>
      <c r="Q201" t="str">
        <f t="shared" si="200"/>
        <v/>
      </c>
      <c r="R201" t="str">
        <f t="shared" si="200"/>
        <v/>
      </c>
      <c r="S201" t="str">
        <f t="shared" si="200"/>
        <v/>
      </c>
      <c r="T201" t="str">
        <f t="shared" si="200"/>
        <v/>
      </c>
      <c r="U201" t="str">
        <f t="shared" si="200"/>
        <v/>
      </c>
      <c r="V201" t="str">
        <f t="shared" si="200"/>
        <v/>
      </c>
    </row>
    <row r="202">
      <c r="M202" t="str">
        <f t="shared" ref="M202:V202" si="201">A202</f>
        <v/>
      </c>
      <c r="N202" t="str">
        <f t="shared" si="201"/>
        <v/>
      </c>
      <c r="O202" t="str">
        <f t="shared" si="201"/>
        <v/>
      </c>
      <c r="P202" t="str">
        <f t="shared" si="201"/>
        <v/>
      </c>
      <c r="Q202" t="str">
        <f t="shared" si="201"/>
        <v/>
      </c>
      <c r="R202" t="str">
        <f t="shared" si="201"/>
        <v/>
      </c>
      <c r="S202" t="str">
        <f t="shared" si="201"/>
        <v/>
      </c>
      <c r="T202" t="str">
        <f t="shared" si="201"/>
        <v/>
      </c>
      <c r="U202" t="str">
        <f t="shared" si="201"/>
        <v/>
      </c>
      <c r="V202" t="str">
        <f t="shared" si="201"/>
        <v/>
      </c>
    </row>
    <row r="203">
      <c r="M203" t="str">
        <f t="shared" ref="M203:V203" si="202">A203</f>
        <v/>
      </c>
      <c r="N203" t="str">
        <f t="shared" si="202"/>
        <v/>
      </c>
      <c r="O203" t="str">
        <f t="shared" si="202"/>
        <v/>
      </c>
      <c r="P203" t="str">
        <f t="shared" si="202"/>
        <v/>
      </c>
      <c r="Q203" t="str">
        <f t="shared" si="202"/>
        <v/>
      </c>
      <c r="R203" t="str">
        <f t="shared" si="202"/>
        <v/>
      </c>
      <c r="S203" t="str">
        <f t="shared" si="202"/>
        <v/>
      </c>
      <c r="T203" t="str">
        <f t="shared" si="202"/>
        <v/>
      </c>
      <c r="U203" t="str">
        <f t="shared" si="202"/>
        <v/>
      </c>
      <c r="V203" t="str">
        <f t="shared" si="202"/>
        <v/>
      </c>
    </row>
    <row r="204">
      <c r="M204" t="str">
        <f t="shared" ref="M204:V204" si="203">A204</f>
        <v/>
      </c>
      <c r="N204" t="str">
        <f t="shared" si="203"/>
        <v/>
      </c>
      <c r="O204" t="str">
        <f t="shared" si="203"/>
        <v/>
      </c>
      <c r="P204" t="str">
        <f t="shared" si="203"/>
        <v/>
      </c>
      <c r="Q204" t="str">
        <f t="shared" si="203"/>
        <v/>
      </c>
      <c r="R204" t="str">
        <f t="shared" si="203"/>
        <v/>
      </c>
      <c r="S204" t="str">
        <f t="shared" si="203"/>
        <v/>
      </c>
      <c r="T204" t="str">
        <f t="shared" si="203"/>
        <v/>
      </c>
      <c r="U204" t="str">
        <f t="shared" si="203"/>
        <v/>
      </c>
      <c r="V204" t="str">
        <f t="shared" si="203"/>
        <v/>
      </c>
    </row>
    <row r="205">
      <c r="M205" t="str">
        <f t="shared" ref="M205:V205" si="204">A205</f>
        <v/>
      </c>
      <c r="N205" t="str">
        <f t="shared" si="204"/>
        <v/>
      </c>
      <c r="O205" t="str">
        <f t="shared" si="204"/>
        <v/>
      </c>
      <c r="P205" t="str">
        <f t="shared" si="204"/>
        <v/>
      </c>
      <c r="Q205" t="str">
        <f t="shared" si="204"/>
        <v/>
      </c>
      <c r="R205" t="str">
        <f t="shared" si="204"/>
        <v/>
      </c>
      <c r="S205" t="str">
        <f t="shared" si="204"/>
        <v/>
      </c>
      <c r="T205" t="str">
        <f t="shared" si="204"/>
        <v/>
      </c>
      <c r="U205" t="str">
        <f t="shared" si="204"/>
        <v/>
      </c>
      <c r="V205" t="str">
        <f t="shared" si="204"/>
        <v/>
      </c>
    </row>
    <row r="206">
      <c r="M206" t="str">
        <f t="shared" ref="M206:V206" si="205">A206</f>
        <v/>
      </c>
      <c r="N206" t="str">
        <f t="shared" si="205"/>
        <v/>
      </c>
      <c r="O206" t="str">
        <f t="shared" si="205"/>
        <v/>
      </c>
      <c r="P206" t="str">
        <f t="shared" si="205"/>
        <v/>
      </c>
      <c r="Q206" t="str">
        <f t="shared" si="205"/>
        <v/>
      </c>
      <c r="R206" t="str">
        <f t="shared" si="205"/>
        <v/>
      </c>
      <c r="S206" t="str">
        <f t="shared" si="205"/>
        <v/>
      </c>
      <c r="T206" t="str">
        <f t="shared" si="205"/>
        <v/>
      </c>
      <c r="U206" t="str">
        <f t="shared" si="205"/>
        <v/>
      </c>
      <c r="V206" t="str">
        <f t="shared" si="205"/>
        <v/>
      </c>
    </row>
    <row r="207">
      <c r="M207" t="str">
        <f t="shared" ref="M207:V207" si="206">A207</f>
        <v/>
      </c>
      <c r="N207" t="str">
        <f t="shared" si="206"/>
        <v/>
      </c>
      <c r="O207" t="str">
        <f t="shared" si="206"/>
        <v/>
      </c>
      <c r="P207" t="str">
        <f t="shared" si="206"/>
        <v/>
      </c>
      <c r="Q207" t="str">
        <f t="shared" si="206"/>
        <v/>
      </c>
      <c r="R207" t="str">
        <f t="shared" si="206"/>
        <v/>
      </c>
      <c r="S207" t="str">
        <f t="shared" si="206"/>
        <v/>
      </c>
      <c r="T207" t="str">
        <f t="shared" si="206"/>
        <v/>
      </c>
      <c r="U207" t="str">
        <f t="shared" si="206"/>
        <v/>
      </c>
      <c r="V207" t="str">
        <f t="shared" si="206"/>
        <v/>
      </c>
    </row>
    <row r="208">
      <c r="M208" t="str">
        <f t="shared" ref="M208:V208" si="207">A208</f>
        <v/>
      </c>
      <c r="N208" t="str">
        <f t="shared" si="207"/>
        <v/>
      </c>
      <c r="O208" t="str">
        <f t="shared" si="207"/>
        <v/>
      </c>
      <c r="P208" t="str">
        <f t="shared" si="207"/>
        <v/>
      </c>
      <c r="Q208" t="str">
        <f t="shared" si="207"/>
        <v/>
      </c>
      <c r="R208" t="str">
        <f t="shared" si="207"/>
        <v/>
      </c>
      <c r="S208" t="str">
        <f t="shared" si="207"/>
        <v/>
      </c>
      <c r="T208" t="str">
        <f t="shared" si="207"/>
        <v/>
      </c>
      <c r="U208" t="str">
        <f t="shared" si="207"/>
        <v/>
      </c>
      <c r="V208" t="str">
        <f t="shared" si="207"/>
        <v/>
      </c>
    </row>
    <row r="209">
      <c r="M209" t="str">
        <f t="shared" ref="M209:V209" si="208">A209</f>
        <v/>
      </c>
      <c r="N209" t="str">
        <f t="shared" si="208"/>
        <v/>
      </c>
      <c r="O209" t="str">
        <f t="shared" si="208"/>
        <v/>
      </c>
      <c r="P209" t="str">
        <f t="shared" si="208"/>
        <v/>
      </c>
      <c r="Q209" t="str">
        <f t="shared" si="208"/>
        <v/>
      </c>
      <c r="R209" t="str">
        <f t="shared" si="208"/>
        <v/>
      </c>
      <c r="S209" t="str">
        <f t="shared" si="208"/>
        <v/>
      </c>
      <c r="T209" t="str">
        <f t="shared" si="208"/>
        <v/>
      </c>
      <c r="U209" t="str">
        <f t="shared" si="208"/>
        <v/>
      </c>
      <c r="V209" t="str">
        <f t="shared" si="208"/>
        <v/>
      </c>
    </row>
    <row r="210">
      <c r="M210" t="str">
        <f t="shared" ref="M210:V210" si="209">A210</f>
        <v/>
      </c>
      <c r="N210" t="str">
        <f t="shared" si="209"/>
        <v/>
      </c>
      <c r="O210" t="str">
        <f t="shared" si="209"/>
        <v/>
      </c>
      <c r="P210" t="str">
        <f t="shared" si="209"/>
        <v/>
      </c>
      <c r="Q210" t="str">
        <f t="shared" si="209"/>
        <v/>
      </c>
      <c r="R210" t="str">
        <f t="shared" si="209"/>
        <v/>
      </c>
      <c r="S210" t="str">
        <f t="shared" si="209"/>
        <v/>
      </c>
      <c r="T210" t="str">
        <f t="shared" si="209"/>
        <v/>
      </c>
      <c r="U210" t="str">
        <f t="shared" si="209"/>
        <v/>
      </c>
      <c r="V210" t="str">
        <f t="shared" si="209"/>
        <v/>
      </c>
    </row>
    <row r="211">
      <c r="M211" t="str">
        <f t="shared" ref="M211:V211" si="210">A211</f>
        <v/>
      </c>
      <c r="N211" t="str">
        <f t="shared" si="210"/>
        <v/>
      </c>
      <c r="O211" t="str">
        <f t="shared" si="210"/>
        <v/>
      </c>
      <c r="P211" t="str">
        <f t="shared" si="210"/>
        <v/>
      </c>
      <c r="Q211" t="str">
        <f t="shared" si="210"/>
        <v/>
      </c>
      <c r="R211" t="str">
        <f t="shared" si="210"/>
        <v/>
      </c>
      <c r="S211" t="str">
        <f t="shared" si="210"/>
        <v/>
      </c>
      <c r="T211" t="str">
        <f t="shared" si="210"/>
        <v/>
      </c>
      <c r="U211" t="str">
        <f t="shared" si="210"/>
        <v/>
      </c>
      <c r="V211" t="str">
        <f t="shared" si="210"/>
        <v/>
      </c>
    </row>
    <row r="212">
      <c r="M212" t="str">
        <f t="shared" ref="M212:V212" si="211">A212</f>
        <v/>
      </c>
      <c r="N212" t="str">
        <f t="shared" si="211"/>
        <v/>
      </c>
      <c r="O212" t="str">
        <f t="shared" si="211"/>
        <v/>
      </c>
      <c r="P212" t="str">
        <f t="shared" si="211"/>
        <v/>
      </c>
      <c r="Q212" t="str">
        <f t="shared" si="211"/>
        <v/>
      </c>
      <c r="R212" t="str">
        <f t="shared" si="211"/>
        <v/>
      </c>
      <c r="S212" t="str">
        <f t="shared" si="211"/>
        <v/>
      </c>
      <c r="T212" t="str">
        <f t="shared" si="211"/>
        <v/>
      </c>
      <c r="U212" t="str">
        <f t="shared" si="211"/>
        <v/>
      </c>
      <c r="V212" t="str">
        <f t="shared" si="211"/>
        <v/>
      </c>
    </row>
    <row r="213">
      <c r="M213" t="str">
        <f t="shared" ref="M213:V213" si="212">A213</f>
        <v/>
      </c>
      <c r="N213" t="str">
        <f t="shared" si="212"/>
        <v/>
      </c>
      <c r="O213" t="str">
        <f t="shared" si="212"/>
        <v/>
      </c>
      <c r="P213" t="str">
        <f t="shared" si="212"/>
        <v/>
      </c>
      <c r="Q213" t="str">
        <f t="shared" si="212"/>
        <v/>
      </c>
      <c r="R213" t="str">
        <f t="shared" si="212"/>
        <v/>
      </c>
      <c r="S213" t="str">
        <f t="shared" si="212"/>
        <v/>
      </c>
      <c r="T213" t="str">
        <f t="shared" si="212"/>
        <v/>
      </c>
      <c r="U213" t="str">
        <f t="shared" si="212"/>
        <v/>
      </c>
      <c r="V213" t="str">
        <f t="shared" si="212"/>
        <v/>
      </c>
    </row>
    <row r="214">
      <c r="M214" t="str">
        <f t="shared" ref="M214:V214" si="213">A214</f>
        <v/>
      </c>
      <c r="N214" t="str">
        <f t="shared" si="213"/>
        <v/>
      </c>
      <c r="O214" t="str">
        <f t="shared" si="213"/>
        <v/>
      </c>
      <c r="P214" t="str">
        <f t="shared" si="213"/>
        <v/>
      </c>
      <c r="Q214" t="str">
        <f t="shared" si="213"/>
        <v/>
      </c>
      <c r="R214" t="str">
        <f t="shared" si="213"/>
        <v/>
      </c>
      <c r="S214" t="str">
        <f t="shared" si="213"/>
        <v/>
      </c>
      <c r="T214" t="str">
        <f t="shared" si="213"/>
        <v/>
      </c>
      <c r="U214" t="str">
        <f t="shared" si="213"/>
        <v/>
      </c>
      <c r="V214" t="str">
        <f t="shared" si="213"/>
        <v/>
      </c>
    </row>
    <row r="215">
      <c r="M215" t="str">
        <f t="shared" ref="M215:V215" si="214">A215</f>
        <v/>
      </c>
      <c r="N215" t="str">
        <f t="shared" si="214"/>
        <v/>
      </c>
      <c r="O215" t="str">
        <f t="shared" si="214"/>
        <v/>
      </c>
      <c r="P215" t="str">
        <f t="shared" si="214"/>
        <v/>
      </c>
      <c r="Q215" t="str">
        <f t="shared" si="214"/>
        <v/>
      </c>
      <c r="R215" t="str">
        <f t="shared" si="214"/>
        <v/>
      </c>
      <c r="S215" t="str">
        <f t="shared" si="214"/>
        <v/>
      </c>
      <c r="T215" t="str">
        <f t="shared" si="214"/>
        <v/>
      </c>
      <c r="U215" t="str">
        <f t="shared" si="214"/>
        <v/>
      </c>
      <c r="V215" t="str">
        <f t="shared" si="214"/>
        <v/>
      </c>
    </row>
    <row r="216">
      <c r="M216" t="str">
        <f t="shared" ref="M216:V216" si="215">A216</f>
        <v/>
      </c>
      <c r="N216" t="str">
        <f t="shared" si="215"/>
        <v/>
      </c>
      <c r="O216" t="str">
        <f t="shared" si="215"/>
        <v/>
      </c>
      <c r="P216" t="str">
        <f t="shared" si="215"/>
        <v/>
      </c>
      <c r="Q216" t="str">
        <f t="shared" si="215"/>
        <v/>
      </c>
      <c r="R216" t="str">
        <f t="shared" si="215"/>
        <v/>
      </c>
      <c r="S216" t="str">
        <f t="shared" si="215"/>
        <v/>
      </c>
      <c r="T216" t="str">
        <f t="shared" si="215"/>
        <v/>
      </c>
      <c r="U216" t="str">
        <f t="shared" si="215"/>
        <v/>
      </c>
      <c r="V216" t="str">
        <f t="shared" si="215"/>
        <v/>
      </c>
    </row>
    <row r="217">
      <c r="M217" t="str">
        <f t="shared" ref="M217:V217" si="216">A217</f>
        <v/>
      </c>
      <c r="N217" t="str">
        <f t="shared" si="216"/>
        <v/>
      </c>
      <c r="O217" t="str">
        <f t="shared" si="216"/>
        <v/>
      </c>
      <c r="P217" t="str">
        <f t="shared" si="216"/>
        <v/>
      </c>
      <c r="Q217" t="str">
        <f t="shared" si="216"/>
        <v/>
      </c>
      <c r="R217" t="str">
        <f t="shared" si="216"/>
        <v/>
      </c>
      <c r="S217" t="str">
        <f t="shared" si="216"/>
        <v/>
      </c>
      <c r="T217" t="str">
        <f t="shared" si="216"/>
        <v/>
      </c>
      <c r="U217" t="str">
        <f t="shared" si="216"/>
        <v/>
      </c>
      <c r="V217" t="str">
        <f t="shared" si="216"/>
        <v/>
      </c>
    </row>
    <row r="218">
      <c r="M218" t="str">
        <f t="shared" ref="M218:V218" si="217">A218</f>
        <v/>
      </c>
      <c r="N218" t="str">
        <f t="shared" si="217"/>
        <v/>
      </c>
      <c r="O218" t="str">
        <f t="shared" si="217"/>
        <v/>
      </c>
      <c r="P218" t="str">
        <f t="shared" si="217"/>
        <v/>
      </c>
      <c r="Q218" t="str">
        <f t="shared" si="217"/>
        <v/>
      </c>
      <c r="R218" t="str">
        <f t="shared" si="217"/>
        <v/>
      </c>
      <c r="S218" t="str">
        <f t="shared" si="217"/>
        <v/>
      </c>
      <c r="T218" t="str">
        <f t="shared" si="217"/>
        <v/>
      </c>
      <c r="U218" t="str">
        <f t="shared" si="217"/>
        <v/>
      </c>
      <c r="V218" t="str">
        <f t="shared" si="217"/>
        <v/>
      </c>
    </row>
    <row r="219">
      <c r="M219" t="str">
        <f t="shared" ref="M219:V219" si="218">A219</f>
        <v/>
      </c>
      <c r="N219" t="str">
        <f t="shared" si="218"/>
        <v/>
      </c>
      <c r="O219" t="str">
        <f t="shared" si="218"/>
        <v/>
      </c>
      <c r="P219" t="str">
        <f t="shared" si="218"/>
        <v/>
      </c>
      <c r="Q219" t="str">
        <f t="shared" si="218"/>
        <v/>
      </c>
      <c r="R219" t="str">
        <f t="shared" si="218"/>
        <v/>
      </c>
      <c r="S219" t="str">
        <f t="shared" si="218"/>
        <v/>
      </c>
      <c r="T219" t="str">
        <f t="shared" si="218"/>
        <v/>
      </c>
      <c r="U219" t="str">
        <f t="shared" si="218"/>
        <v/>
      </c>
      <c r="V219" t="str">
        <f t="shared" si="218"/>
        <v/>
      </c>
    </row>
    <row r="220">
      <c r="M220" t="str">
        <f t="shared" ref="M220:V220" si="219">A220</f>
        <v/>
      </c>
      <c r="N220" t="str">
        <f t="shared" si="219"/>
        <v/>
      </c>
      <c r="O220" t="str">
        <f t="shared" si="219"/>
        <v/>
      </c>
      <c r="P220" t="str">
        <f t="shared" si="219"/>
        <v/>
      </c>
      <c r="Q220" t="str">
        <f t="shared" si="219"/>
        <v/>
      </c>
      <c r="R220" t="str">
        <f t="shared" si="219"/>
        <v/>
      </c>
      <c r="S220" t="str">
        <f t="shared" si="219"/>
        <v/>
      </c>
      <c r="T220" t="str">
        <f t="shared" si="219"/>
        <v/>
      </c>
      <c r="U220" t="str">
        <f t="shared" si="219"/>
        <v/>
      </c>
      <c r="V220" t="str">
        <f t="shared" si="219"/>
        <v/>
      </c>
    </row>
    <row r="221">
      <c r="M221" t="str">
        <f t="shared" ref="M221:V221" si="220">A221</f>
        <v/>
      </c>
      <c r="N221" t="str">
        <f t="shared" si="220"/>
        <v/>
      </c>
      <c r="O221" t="str">
        <f t="shared" si="220"/>
        <v/>
      </c>
      <c r="P221" t="str">
        <f t="shared" si="220"/>
        <v/>
      </c>
      <c r="Q221" t="str">
        <f t="shared" si="220"/>
        <v/>
      </c>
      <c r="R221" t="str">
        <f t="shared" si="220"/>
        <v/>
      </c>
      <c r="S221" t="str">
        <f t="shared" si="220"/>
        <v/>
      </c>
      <c r="T221" t="str">
        <f t="shared" si="220"/>
        <v/>
      </c>
      <c r="U221" t="str">
        <f t="shared" si="220"/>
        <v/>
      </c>
      <c r="V221" t="str">
        <f t="shared" si="220"/>
        <v/>
      </c>
    </row>
    <row r="222">
      <c r="M222" t="str">
        <f t="shared" ref="M222:V222" si="221">A222</f>
        <v/>
      </c>
      <c r="N222" t="str">
        <f t="shared" si="221"/>
        <v/>
      </c>
      <c r="O222" t="str">
        <f t="shared" si="221"/>
        <v/>
      </c>
      <c r="P222" t="str">
        <f t="shared" si="221"/>
        <v/>
      </c>
      <c r="Q222" t="str">
        <f t="shared" si="221"/>
        <v/>
      </c>
      <c r="R222" t="str">
        <f t="shared" si="221"/>
        <v/>
      </c>
      <c r="S222" t="str">
        <f t="shared" si="221"/>
        <v/>
      </c>
      <c r="T222" t="str">
        <f t="shared" si="221"/>
        <v/>
      </c>
      <c r="U222" t="str">
        <f t="shared" si="221"/>
        <v/>
      </c>
      <c r="V222" t="str">
        <f t="shared" si="221"/>
        <v/>
      </c>
    </row>
    <row r="223">
      <c r="M223" t="str">
        <f t="shared" ref="M223:V223" si="222">A223</f>
        <v/>
      </c>
      <c r="N223" t="str">
        <f t="shared" si="222"/>
        <v/>
      </c>
      <c r="O223" t="str">
        <f t="shared" si="222"/>
        <v/>
      </c>
      <c r="P223" t="str">
        <f t="shared" si="222"/>
        <v/>
      </c>
      <c r="Q223" t="str">
        <f t="shared" si="222"/>
        <v/>
      </c>
      <c r="R223" t="str">
        <f t="shared" si="222"/>
        <v/>
      </c>
      <c r="S223" t="str">
        <f t="shared" si="222"/>
        <v/>
      </c>
      <c r="T223" t="str">
        <f t="shared" si="222"/>
        <v/>
      </c>
      <c r="U223" t="str">
        <f t="shared" si="222"/>
        <v/>
      </c>
      <c r="V223" t="str">
        <f t="shared" si="222"/>
        <v/>
      </c>
    </row>
    <row r="224">
      <c r="M224" t="str">
        <f t="shared" ref="M224:V224" si="223">A224</f>
        <v/>
      </c>
      <c r="N224" t="str">
        <f t="shared" si="223"/>
        <v/>
      </c>
      <c r="O224" t="str">
        <f t="shared" si="223"/>
        <v/>
      </c>
      <c r="P224" t="str">
        <f t="shared" si="223"/>
        <v/>
      </c>
      <c r="Q224" t="str">
        <f t="shared" si="223"/>
        <v/>
      </c>
      <c r="R224" t="str">
        <f t="shared" si="223"/>
        <v/>
      </c>
      <c r="S224" t="str">
        <f t="shared" si="223"/>
        <v/>
      </c>
      <c r="T224" t="str">
        <f t="shared" si="223"/>
        <v/>
      </c>
      <c r="U224" t="str">
        <f t="shared" si="223"/>
        <v/>
      </c>
      <c r="V224" t="str">
        <f t="shared" si="223"/>
        <v/>
      </c>
    </row>
    <row r="225">
      <c r="M225" t="str">
        <f t="shared" ref="M225:V225" si="224">A225</f>
        <v/>
      </c>
      <c r="N225" t="str">
        <f t="shared" si="224"/>
        <v/>
      </c>
      <c r="O225" t="str">
        <f t="shared" si="224"/>
        <v/>
      </c>
      <c r="P225" t="str">
        <f t="shared" si="224"/>
        <v/>
      </c>
      <c r="Q225" t="str">
        <f t="shared" si="224"/>
        <v/>
      </c>
      <c r="R225" t="str">
        <f t="shared" si="224"/>
        <v/>
      </c>
      <c r="S225" t="str">
        <f t="shared" si="224"/>
        <v/>
      </c>
      <c r="T225" t="str">
        <f t="shared" si="224"/>
        <v/>
      </c>
      <c r="U225" t="str">
        <f t="shared" si="224"/>
        <v/>
      </c>
      <c r="V225" t="str">
        <f t="shared" si="224"/>
        <v/>
      </c>
    </row>
    <row r="226">
      <c r="M226" t="str">
        <f t="shared" ref="M226:V226" si="225">A226</f>
        <v/>
      </c>
      <c r="N226" t="str">
        <f t="shared" si="225"/>
        <v/>
      </c>
      <c r="O226" t="str">
        <f t="shared" si="225"/>
        <v/>
      </c>
      <c r="P226" t="str">
        <f t="shared" si="225"/>
        <v/>
      </c>
      <c r="Q226" t="str">
        <f t="shared" si="225"/>
        <v/>
      </c>
      <c r="R226" t="str">
        <f t="shared" si="225"/>
        <v/>
      </c>
      <c r="S226" t="str">
        <f t="shared" si="225"/>
        <v/>
      </c>
      <c r="T226" t="str">
        <f t="shared" si="225"/>
        <v/>
      </c>
      <c r="U226" t="str">
        <f t="shared" si="225"/>
        <v/>
      </c>
      <c r="V226" t="str">
        <f t="shared" si="225"/>
        <v/>
      </c>
    </row>
    <row r="227">
      <c r="M227" t="str">
        <f t="shared" ref="M227:V227" si="226">A227</f>
        <v/>
      </c>
      <c r="N227" t="str">
        <f t="shared" si="226"/>
        <v/>
      </c>
      <c r="O227" t="str">
        <f t="shared" si="226"/>
        <v/>
      </c>
      <c r="P227" t="str">
        <f t="shared" si="226"/>
        <v/>
      </c>
      <c r="Q227" t="str">
        <f t="shared" si="226"/>
        <v/>
      </c>
      <c r="R227" t="str">
        <f t="shared" si="226"/>
        <v/>
      </c>
      <c r="S227" t="str">
        <f t="shared" si="226"/>
        <v/>
      </c>
      <c r="T227" t="str">
        <f t="shared" si="226"/>
        <v/>
      </c>
      <c r="U227" t="str">
        <f t="shared" si="226"/>
        <v/>
      </c>
      <c r="V227" t="str">
        <f t="shared" si="226"/>
        <v/>
      </c>
    </row>
    <row r="228">
      <c r="M228" t="str">
        <f t="shared" ref="M228:V228" si="227">A228</f>
        <v/>
      </c>
      <c r="N228" t="str">
        <f t="shared" si="227"/>
        <v/>
      </c>
      <c r="O228" t="str">
        <f t="shared" si="227"/>
        <v/>
      </c>
      <c r="P228" t="str">
        <f t="shared" si="227"/>
        <v/>
      </c>
      <c r="Q228" t="str">
        <f t="shared" si="227"/>
        <v/>
      </c>
      <c r="R228" t="str">
        <f t="shared" si="227"/>
        <v/>
      </c>
      <c r="S228" t="str">
        <f t="shared" si="227"/>
        <v/>
      </c>
      <c r="T228" t="str">
        <f t="shared" si="227"/>
        <v/>
      </c>
      <c r="U228" t="str">
        <f t="shared" si="227"/>
        <v/>
      </c>
      <c r="V228" t="str">
        <f t="shared" si="227"/>
        <v/>
      </c>
    </row>
    <row r="229">
      <c r="M229" t="str">
        <f t="shared" ref="M229:V229" si="228">A229</f>
        <v/>
      </c>
      <c r="N229" t="str">
        <f t="shared" si="228"/>
        <v/>
      </c>
      <c r="O229" t="str">
        <f t="shared" si="228"/>
        <v/>
      </c>
      <c r="P229" t="str">
        <f t="shared" si="228"/>
        <v/>
      </c>
      <c r="Q229" t="str">
        <f t="shared" si="228"/>
        <v/>
      </c>
      <c r="R229" t="str">
        <f t="shared" si="228"/>
        <v/>
      </c>
      <c r="S229" t="str">
        <f t="shared" si="228"/>
        <v/>
      </c>
      <c r="T229" t="str">
        <f t="shared" si="228"/>
        <v/>
      </c>
      <c r="U229" t="str">
        <f t="shared" si="228"/>
        <v/>
      </c>
      <c r="V229" t="str">
        <f t="shared" si="228"/>
        <v/>
      </c>
    </row>
    <row r="230">
      <c r="M230" t="str">
        <f t="shared" ref="M230:V230" si="229">A230</f>
        <v/>
      </c>
      <c r="N230" t="str">
        <f t="shared" si="229"/>
        <v/>
      </c>
      <c r="O230" t="str">
        <f t="shared" si="229"/>
        <v/>
      </c>
      <c r="P230" t="str">
        <f t="shared" si="229"/>
        <v/>
      </c>
      <c r="Q230" t="str">
        <f t="shared" si="229"/>
        <v/>
      </c>
      <c r="R230" t="str">
        <f t="shared" si="229"/>
        <v/>
      </c>
      <c r="S230" t="str">
        <f t="shared" si="229"/>
        <v/>
      </c>
      <c r="T230" t="str">
        <f t="shared" si="229"/>
        <v/>
      </c>
      <c r="U230" t="str">
        <f t="shared" si="229"/>
        <v/>
      </c>
      <c r="V230" t="str">
        <f t="shared" si="229"/>
        <v/>
      </c>
    </row>
    <row r="231">
      <c r="M231" t="str">
        <f t="shared" ref="M231:V231" si="230">A231</f>
        <v/>
      </c>
      <c r="N231" t="str">
        <f t="shared" si="230"/>
        <v/>
      </c>
      <c r="O231" t="str">
        <f t="shared" si="230"/>
        <v/>
      </c>
      <c r="P231" t="str">
        <f t="shared" si="230"/>
        <v/>
      </c>
      <c r="Q231" t="str">
        <f t="shared" si="230"/>
        <v/>
      </c>
      <c r="R231" t="str">
        <f t="shared" si="230"/>
        <v/>
      </c>
      <c r="S231" t="str">
        <f t="shared" si="230"/>
        <v/>
      </c>
      <c r="T231" t="str">
        <f t="shared" si="230"/>
        <v/>
      </c>
      <c r="U231" t="str">
        <f t="shared" si="230"/>
        <v/>
      </c>
      <c r="V231" t="str">
        <f t="shared" si="230"/>
        <v/>
      </c>
    </row>
    <row r="232">
      <c r="M232" t="str">
        <f t="shared" ref="M232:V232" si="231">A232</f>
        <v/>
      </c>
      <c r="N232" t="str">
        <f t="shared" si="231"/>
        <v/>
      </c>
      <c r="O232" t="str">
        <f t="shared" si="231"/>
        <v/>
      </c>
      <c r="P232" t="str">
        <f t="shared" si="231"/>
        <v/>
      </c>
      <c r="Q232" t="str">
        <f t="shared" si="231"/>
        <v/>
      </c>
      <c r="R232" t="str">
        <f t="shared" si="231"/>
        <v/>
      </c>
      <c r="S232" t="str">
        <f t="shared" si="231"/>
        <v/>
      </c>
      <c r="T232" t="str">
        <f t="shared" si="231"/>
        <v/>
      </c>
      <c r="U232" t="str">
        <f t="shared" si="231"/>
        <v/>
      </c>
      <c r="V232" t="str">
        <f t="shared" si="231"/>
        <v/>
      </c>
    </row>
    <row r="233">
      <c r="M233" t="str">
        <f t="shared" ref="M233:V233" si="232">A233</f>
        <v/>
      </c>
      <c r="N233" t="str">
        <f t="shared" si="232"/>
        <v/>
      </c>
      <c r="O233" t="str">
        <f t="shared" si="232"/>
        <v/>
      </c>
      <c r="P233" t="str">
        <f t="shared" si="232"/>
        <v/>
      </c>
      <c r="Q233" t="str">
        <f t="shared" si="232"/>
        <v/>
      </c>
      <c r="R233" t="str">
        <f t="shared" si="232"/>
        <v/>
      </c>
      <c r="S233" t="str">
        <f t="shared" si="232"/>
        <v/>
      </c>
      <c r="T233" t="str">
        <f t="shared" si="232"/>
        <v/>
      </c>
      <c r="U233" t="str">
        <f t="shared" si="232"/>
        <v/>
      </c>
      <c r="V233" t="str">
        <f t="shared" si="232"/>
        <v/>
      </c>
    </row>
    <row r="234">
      <c r="M234" t="str">
        <f t="shared" ref="M234:V234" si="233">A234</f>
        <v/>
      </c>
      <c r="N234" t="str">
        <f t="shared" si="233"/>
        <v/>
      </c>
      <c r="O234" t="str">
        <f t="shared" si="233"/>
        <v/>
      </c>
      <c r="P234" t="str">
        <f t="shared" si="233"/>
        <v/>
      </c>
      <c r="Q234" t="str">
        <f t="shared" si="233"/>
        <v/>
      </c>
      <c r="R234" t="str">
        <f t="shared" si="233"/>
        <v/>
      </c>
      <c r="S234" t="str">
        <f t="shared" si="233"/>
        <v/>
      </c>
      <c r="T234" t="str">
        <f t="shared" si="233"/>
        <v/>
      </c>
      <c r="U234" t="str">
        <f t="shared" si="233"/>
        <v/>
      </c>
      <c r="V234" t="str">
        <f t="shared" si="233"/>
        <v/>
      </c>
    </row>
    <row r="235">
      <c r="M235" t="str">
        <f t="shared" ref="M235:V235" si="234">A235</f>
        <v/>
      </c>
      <c r="N235" t="str">
        <f t="shared" si="234"/>
        <v/>
      </c>
      <c r="O235" t="str">
        <f t="shared" si="234"/>
        <v/>
      </c>
      <c r="P235" t="str">
        <f t="shared" si="234"/>
        <v/>
      </c>
      <c r="Q235" t="str">
        <f t="shared" si="234"/>
        <v/>
      </c>
      <c r="R235" t="str">
        <f t="shared" si="234"/>
        <v/>
      </c>
      <c r="S235" t="str">
        <f t="shared" si="234"/>
        <v/>
      </c>
      <c r="T235" t="str">
        <f t="shared" si="234"/>
        <v/>
      </c>
      <c r="U235" t="str">
        <f t="shared" si="234"/>
        <v/>
      </c>
      <c r="V235" t="str">
        <f t="shared" si="234"/>
        <v/>
      </c>
    </row>
    <row r="236">
      <c r="M236" t="str">
        <f t="shared" ref="M236:V236" si="235">A236</f>
        <v/>
      </c>
      <c r="N236" t="str">
        <f t="shared" si="235"/>
        <v/>
      </c>
      <c r="O236" t="str">
        <f t="shared" si="235"/>
        <v/>
      </c>
      <c r="P236" t="str">
        <f t="shared" si="235"/>
        <v/>
      </c>
      <c r="Q236" t="str">
        <f t="shared" si="235"/>
        <v/>
      </c>
      <c r="R236" t="str">
        <f t="shared" si="235"/>
        <v/>
      </c>
      <c r="S236" t="str">
        <f t="shared" si="235"/>
        <v/>
      </c>
      <c r="T236" t="str">
        <f t="shared" si="235"/>
        <v/>
      </c>
      <c r="U236" t="str">
        <f t="shared" si="235"/>
        <v/>
      </c>
      <c r="V236" t="str">
        <f t="shared" si="235"/>
        <v/>
      </c>
    </row>
    <row r="237">
      <c r="M237" t="str">
        <f t="shared" ref="M237:V237" si="236">A237</f>
        <v/>
      </c>
      <c r="N237" t="str">
        <f t="shared" si="236"/>
        <v/>
      </c>
      <c r="O237" t="str">
        <f t="shared" si="236"/>
        <v/>
      </c>
      <c r="P237" t="str">
        <f t="shared" si="236"/>
        <v/>
      </c>
      <c r="Q237" t="str">
        <f t="shared" si="236"/>
        <v/>
      </c>
      <c r="R237" t="str">
        <f t="shared" si="236"/>
        <v/>
      </c>
      <c r="S237" t="str">
        <f t="shared" si="236"/>
        <v/>
      </c>
      <c r="T237" t="str">
        <f t="shared" si="236"/>
        <v/>
      </c>
      <c r="U237" t="str">
        <f t="shared" si="236"/>
        <v/>
      </c>
      <c r="V237" t="str">
        <f t="shared" si="236"/>
        <v/>
      </c>
    </row>
    <row r="238">
      <c r="M238" t="str">
        <f t="shared" ref="M238:V238" si="237">A238</f>
        <v/>
      </c>
      <c r="N238" t="str">
        <f t="shared" si="237"/>
        <v/>
      </c>
      <c r="O238" t="str">
        <f t="shared" si="237"/>
        <v/>
      </c>
      <c r="P238" t="str">
        <f t="shared" si="237"/>
        <v/>
      </c>
      <c r="Q238" t="str">
        <f t="shared" si="237"/>
        <v/>
      </c>
      <c r="R238" t="str">
        <f t="shared" si="237"/>
        <v/>
      </c>
      <c r="S238" t="str">
        <f t="shared" si="237"/>
        <v/>
      </c>
      <c r="T238" t="str">
        <f t="shared" si="237"/>
        <v/>
      </c>
      <c r="U238" t="str">
        <f t="shared" si="237"/>
        <v/>
      </c>
      <c r="V238" t="str">
        <f t="shared" si="237"/>
        <v/>
      </c>
    </row>
    <row r="239">
      <c r="M239" t="str">
        <f t="shared" ref="M239:V239" si="238">A239</f>
        <v/>
      </c>
      <c r="N239" t="str">
        <f t="shared" si="238"/>
        <v/>
      </c>
      <c r="O239" t="str">
        <f t="shared" si="238"/>
        <v/>
      </c>
      <c r="P239" t="str">
        <f t="shared" si="238"/>
        <v/>
      </c>
      <c r="Q239" t="str">
        <f t="shared" si="238"/>
        <v/>
      </c>
      <c r="R239" t="str">
        <f t="shared" si="238"/>
        <v/>
      </c>
      <c r="S239" t="str">
        <f t="shared" si="238"/>
        <v/>
      </c>
      <c r="T239" t="str">
        <f t="shared" si="238"/>
        <v/>
      </c>
      <c r="U239" t="str">
        <f t="shared" si="238"/>
        <v/>
      </c>
      <c r="V239" t="str">
        <f t="shared" si="238"/>
        <v/>
      </c>
    </row>
    <row r="240">
      <c r="M240" t="str">
        <f t="shared" ref="M240:V240" si="239">A240</f>
        <v/>
      </c>
      <c r="N240" t="str">
        <f t="shared" si="239"/>
        <v/>
      </c>
      <c r="O240" t="str">
        <f t="shared" si="239"/>
        <v/>
      </c>
      <c r="P240" t="str">
        <f t="shared" si="239"/>
        <v/>
      </c>
      <c r="Q240" t="str">
        <f t="shared" si="239"/>
        <v/>
      </c>
      <c r="R240" t="str">
        <f t="shared" si="239"/>
        <v/>
      </c>
      <c r="S240" t="str">
        <f t="shared" si="239"/>
        <v/>
      </c>
      <c r="T240" t="str">
        <f t="shared" si="239"/>
        <v/>
      </c>
      <c r="U240" t="str">
        <f t="shared" si="239"/>
        <v/>
      </c>
      <c r="V240" t="str">
        <f t="shared" si="239"/>
        <v/>
      </c>
    </row>
    <row r="241">
      <c r="M241" t="str">
        <f t="shared" ref="M241:V241" si="240">A241</f>
        <v/>
      </c>
      <c r="N241" t="str">
        <f t="shared" si="240"/>
        <v/>
      </c>
      <c r="O241" t="str">
        <f t="shared" si="240"/>
        <v/>
      </c>
      <c r="P241" t="str">
        <f t="shared" si="240"/>
        <v/>
      </c>
      <c r="Q241" t="str">
        <f t="shared" si="240"/>
        <v/>
      </c>
      <c r="R241" t="str">
        <f t="shared" si="240"/>
        <v/>
      </c>
      <c r="S241" t="str">
        <f t="shared" si="240"/>
        <v/>
      </c>
      <c r="T241" t="str">
        <f t="shared" si="240"/>
        <v/>
      </c>
      <c r="U241" t="str">
        <f t="shared" si="240"/>
        <v/>
      </c>
      <c r="V241" t="str">
        <f t="shared" si="240"/>
        <v/>
      </c>
    </row>
    <row r="242">
      <c r="M242" t="str">
        <f t="shared" ref="M242:V242" si="241">A242</f>
        <v/>
      </c>
      <c r="N242" t="str">
        <f t="shared" si="241"/>
        <v/>
      </c>
      <c r="O242" t="str">
        <f t="shared" si="241"/>
        <v/>
      </c>
      <c r="P242" t="str">
        <f t="shared" si="241"/>
        <v/>
      </c>
      <c r="Q242" t="str">
        <f t="shared" si="241"/>
        <v/>
      </c>
      <c r="R242" t="str">
        <f t="shared" si="241"/>
        <v/>
      </c>
      <c r="S242" t="str">
        <f t="shared" si="241"/>
        <v/>
      </c>
      <c r="T242" t="str">
        <f t="shared" si="241"/>
        <v/>
      </c>
      <c r="U242" t="str">
        <f t="shared" si="241"/>
        <v/>
      </c>
      <c r="V242" t="str">
        <f t="shared" si="241"/>
        <v/>
      </c>
    </row>
    <row r="243">
      <c r="M243" t="str">
        <f t="shared" ref="M243:V243" si="242">A243</f>
        <v/>
      </c>
      <c r="N243" t="str">
        <f t="shared" si="242"/>
        <v/>
      </c>
      <c r="O243" t="str">
        <f t="shared" si="242"/>
        <v/>
      </c>
      <c r="P243" t="str">
        <f t="shared" si="242"/>
        <v/>
      </c>
      <c r="Q243" t="str">
        <f t="shared" si="242"/>
        <v/>
      </c>
      <c r="R243" t="str">
        <f t="shared" si="242"/>
        <v/>
      </c>
      <c r="S243" t="str">
        <f t="shared" si="242"/>
        <v/>
      </c>
      <c r="T243" t="str">
        <f t="shared" si="242"/>
        <v/>
      </c>
      <c r="U243" t="str">
        <f t="shared" si="242"/>
        <v/>
      </c>
      <c r="V243" t="str">
        <f t="shared" si="242"/>
        <v/>
      </c>
    </row>
    <row r="244">
      <c r="M244" t="str">
        <f t="shared" ref="M244:V244" si="243">A244</f>
        <v/>
      </c>
      <c r="N244" t="str">
        <f t="shared" si="243"/>
        <v/>
      </c>
      <c r="O244" t="str">
        <f t="shared" si="243"/>
        <v/>
      </c>
      <c r="P244" t="str">
        <f t="shared" si="243"/>
        <v/>
      </c>
      <c r="Q244" t="str">
        <f t="shared" si="243"/>
        <v/>
      </c>
      <c r="R244" t="str">
        <f t="shared" si="243"/>
        <v/>
      </c>
      <c r="S244" t="str">
        <f t="shared" si="243"/>
        <v/>
      </c>
      <c r="T244" t="str">
        <f t="shared" si="243"/>
        <v/>
      </c>
      <c r="U244" t="str">
        <f t="shared" si="243"/>
        <v/>
      </c>
      <c r="V244" t="str">
        <f t="shared" si="243"/>
        <v/>
      </c>
    </row>
    <row r="245">
      <c r="M245" t="str">
        <f t="shared" ref="M245:V245" si="244">A245</f>
        <v/>
      </c>
      <c r="N245" t="str">
        <f t="shared" si="244"/>
        <v/>
      </c>
      <c r="O245" t="str">
        <f t="shared" si="244"/>
        <v/>
      </c>
      <c r="P245" t="str">
        <f t="shared" si="244"/>
        <v/>
      </c>
      <c r="Q245" t="str">
        <f t="shared" si="244"/>
        <v/>
      </c>
      <c r="R245" t="str">
        <f t="shared" si="244"/>
        <v/>
      </c>
      <c r="S245" t="str">
        <f t="shared" si="244"/>
        <v/>
      </c>
      <c r="T245" t="str">
        <f t="shared" si="244"/>
        <v/>
      </c>
      <c r="U245" t="str">
        <f t="shared" si="244"/>
        <v/>
      </c>
      <c r="V245" t="str">
        <f t="shared" si="244"/>
        <v/>
      </c>
    </row>
    <row r="246">
      <c r="M246" t="str">
        <f t="shared" ref="M246:V246" si="245">A246</f>
        <v/>
      </c>
      <c r="N246" t="str">
        <f t="shared" si="245"/>
        <v/>
      </c>
      <c r="O246" t="str">
        <f t="shared" si="245"/>
        <v/>
      </c>
      <c r="P246" t="str">
        <f t="shared" si="245"/>
        <v/>
      </c>
      <c r="Q246" t="str">
        <f t="shared" si="245"/>
        <v/>
      </c>
      <c r="R246" t="str">
        <f t="shared" si="245"/>
        <v/>
      </c>
      <c r="S246" t="str">
        <f t="shared" si="245"/>
        <v/>
      </c>
      <c r="T246" t="str">
        <f t="shared" si="245"/>
        <v/>
      </c>
      <c r="U246" t="str">
        <f t="shared" si="245"/>
        <v/>
      </c>
      <c r="V246" t="str">
        <f t="shared" si="245"/>
        <v/>
      </c>
    </row>
    <row r="247">
      <c r="M247" t="str">
        <f t="shared" ref="M247:V247" si="246">A247</f>
        <v/>
      </c>
      <c r="N247" t="str">
        <f t="shared" si="246"/>
        <v/>
      </c>
      <c r="O247" t="str">
        <f t="shared" si="246"/>
        <v/>
      </c>
      <c r="P247" t="str">
        <f t="shared" si="246"/>
        <v/>
      </c>
      <c r="Q247" t="str">
        <f t="shared" si="246"/>
        <v/>
      </c>
      <c r="R247" t="str">
        <f t="shared" si="246"/>
        <v/>
      </c>
      <c r="S247" t="str">
        <f t="shared" si="246"/>
        <v/>
      </c>
      <c r="T247" t="str">
        <f t="shared" si="246"/>
        <v/>
      </c>
      <c r="U247" t="str">
        <f t="shared" si="246"/>
        <v/>
      </c>
      <c r="V247" t="str">
        <f t="shared" si="246"/>
        <v/>
      </c>
    </row>
    <row r="248">
      <c r="M248" t="str">
        <f t="shared" ref="M248:V248" si="247">A248</f>
        <v/>
      </c>
      <c r="N248" t="str">
        <f t="shared" si="247"/>
        <v/>
      </c>
      <c r="O248" t="str">
        <f t="shared" si="247"/>
        <v/>
      </c>
      <c r="P248" t="str">
        <f t="shared" si="247"/>
        <v/>
      </c>
      <c r="Q248" t="str">
        <f t="shared" si="247"/>
        <v/>
      </c>
      <c r="R248" t="str">
        <f t="shared" si="247"/>
        <v/>
      </c>
      <c r="S248" t="str">
        <f t="shared" si="247"/>
        <v/>
      </c>
      <c r="T248" t="str">
        <f t="shared" si="247"/>
        <v/>
      </c>
      <c r="U248" t="str">
        <f t="shared" si="247"/>
        <v/>
      </c>
      <c r="V248" t="str">
        <f t="shared" si="247"/>
        <v/>
      </c>
    </row>
    <row r="249">
      <c r="M249" t="str">
        <f t="shared" ref="M249:V249" si="248">A249</f>
        <v/>
      </c>
      <c r="N249" t="str">
        <f t="shared" si="248"/>
        <v/>
      </c>
      <c r="O249" t="str">
        <f t="shared" si="248"/>
        <v/>
      </c>
      <c r="P249" t="str">
        <f t="shared" si="248"/>
        <v/>
      </c>
      <c r="Q249" t="str">
        <f t="shared" si="248"/>
        <v/>
      </c>
      <c r="R249" t="str">
        <f t="shared" si="248"/>
        <v/>
      </c>
      <c r="S249" t="str">
        <f t="shared" si="248"/>
        <v/>
      </c>
      <c r="T249" t="str">
        <f t="shared" si="248"/>
        <v/>
      </c>
      <c r="U249" t="str">
        <f t="shared" si="248"/>
        <v/>
      </c>
      <c r="V249" t="str">
        <f t="shared" si="248"/>
        <v/>
      </c>
    </row>
    <row r="250">
      <c r="M250" t="str">
        <f t="shared" ref="M250:V250" si="249">A250</f>
        <v/>
      </c>
      <c r="N250" t="str">
        <f t="shared" si="249"/>
        <v/>
      </c>
      <c r="O250" t="str">
        <f t="shared" si="249"/>
        <v/>
      </c>
      <c r="P250" t="str">
        <f t="shared" si="249"/>
        <v/>
      </c>
      <c r="Q250" t="str">
        <f t="shared" si="249"/>
        <v/>
      </c>
      <c r="R250" t="str">
        <f t="shared" si="249"/>
        <v/>
      </c>
      <c r="S250" t="str">
        <f t="shared" si="249"/>
        <v/>
      </c>
      <c r="T250" t="str">
        <f t="shared" si="249"/>
        <v/>
      </c>
      <c r="U250" t="str">
        <f t="shared" si="249"/>
        <v/>
      </c>
      <c r="V250" t="str">
        <f t="shared" si="249"/>
        <v/>
      </c>
    </row>
    <row r="251">
      <c r="M251" t="str">
        <f t="shared" ref="M251:V251" si="250">A251</f>
        <v/>
      </c>
      <c r="N251" t="str">
        <f t="shared" si="250"/>
        <v/>
      </c>
      <c r="O251" t="str">
        <f t="shared" si="250"/>
        <v/>
      </c>
      <c r="P251" t="str">
        <f t="shared" si="250"/>
        <v/>
      </c>
      <c r="Q251" t="str">
        <f t="shared" si="250"/>
        <v/>
      </c>
      <c r="R251" t="str">
        <f t="shared" si="250"/>
        <v/>
      </c>
      <c r="S251" t="str">
        <f t="shared" si="250"/>
        <v/>
      </c>
      <c r="T251" t="str">
        <f t="shared" si="250"/>
        <v/>
      </c>
      <c r="U251" t="str">
        <f t="shared" si="250"/>
        <v/>
      </c>
      <c r="V251" t="str">
        <f t="shared" si="250"/>
        <v/>
      </c>
    </row>
    <row r="252">
      <c r="M252" t="str">
        <f t="shared" ref="M252:V252" si="251">A252</f>
        <v/>
      </c>
      <c r="N252" t="str">
        <f t="shared" si="251"/>
        <v/>
      </c>
      <c r="O252" t="str">
        <f t="shared" si="251"/>
        <v/>
      </c>
      <c r="P252" t="str">
        <f t="shared" si="251"/>
        <v/>
      </c>
      <c r="Q252" t="str">
        <f t="shared" si="251"/>
        <v/>
      </c>
      <c r="R252" t="str">
        <f t="shared" si="251"/>
        <v/>
      </c>
      <c r="S252" t="str">
        <f t="shared" si="251"/>
        <v/>
      </c>
      <c r="T252" t="str">
        <f t="shared" si="251"/>
        <v/>
      </c>
      <c r="U252" t="str">
        <f t="shared" si="251"/>
        <v/>
      </c>
      <c r="V252" t="str">
        <f t="shared" si="251"/>
        <v/>
      </c>
    </row>
    <row r="253">
      <c r="M253" t="str">
        <f t="shared" ref="M253:V253" si="252">A253</f>
        <v/>
      </c>
      <c r="N253" t="str">
        <f t="shared" si="252"/>
        <v/>
      </c>
      <c r="O253" t="str">
        <f t="shared" si="252"/>
        <v/>
      </c>
      <c r="P253" t="str">
        <f t="shared" si="252"/>
        <v/>
      </c>
      <c r="Q253" t="str">
        <f t="shared" si="252"/>
        <v/>
      </c>
      <c r="R253" t="str">
        <f t="shared" si="252"/>
        <v/>
      </c>
      <c r="S253" t="str">
        <f t="shared" si="252"/>
        <v/>
      </c>
      <c r="T253" t="str">
        <f t="shared" si="252"/>
        <v/>
      </c>
      <c r="U253" t="str">
        <f t="shared" si="252"/>
        <v/>
      </c>
      <c r="V253" t="str">
        <f t="shared" si="252"/>
        <v/>
      </c>
    </row>
    <row r="254">
      <c r="M254" t="str">
        <f t="shared" ref="M254:V254" si="253">A254</f>
        <v/>
      </c>
      <c r="N254" t="str">
        <f t="shared" si="253"/>
        <v/>
      </c>
      <c r="O254" t="str">
        <f t="shared" si="253"/>
        <v/>
      </c>
      <c r="P254" t="str">
        <f t="shared" si="253"/>
        <v/>
      </c>
      <c r="Q254" t="str">
        <f t="shared" si="253"/>
        <v/>
      </c>
      <c r="R254" t="str">
        <f t="shared" si="253"/>
        <v/>
      </c>
      <c r="S254" t="str">
        <f t="shared" si="253"/>
        <v/>
      </c>
      <c r="T254" t="str">
        <f t="shared" si="253"/>
        <v/>
      </c>
      <c r="U254" t="str">
        <f t="shared" si="253"/>
        <v/>
      </c>
      <c r="V254" t="str">
        <f t="shared" si="253"/>
        <v/>
      </c>
    </row>
    <row r="255">
      <c r="M255" t="str">
        <f t="shared" ref="M255:V255" si="254">A255</f>
        <v/>
      </c>
      <c r="N255" t="str">
        <f t="shared" si="254"/>
        <v/>
      </c>
      <c r="O255" t="str">
        <f t="shared" si="254"/>
        <v/>
      </c>
      <c r="P255" t="str">
        <f t="shared" si="254"/>
        <v/>
      </c>
      <c r="Q255" t="str">
        <f t="shared" si="254"/>
        <v/>
      </c>
      <c r="R255" t="str">
        <f t="shared" si="254"/>
        <v/>
      </c>
      <c r="S255" t="str">
        <f t="shared" si="254"/>
        <v/>
      </c>
      <c r="T255" t="str">
        <f t="shared" si="254"/>
        <v/>
      </c>
      <c r="U255" t="str">
        <f t="shared" si="254"/>
        <v/>
      </c>
      <c r="V255" t="str">
        <f t="shared" si="254"/>
        <v/>
      </c>
    </row>
    <row r="256">
      <c r="M256" t="str">
        <f t="shared" ref="M256:V256" si="255">A256</f>
        <v/>
      </c>
      <c r="N256" t="str">
        <f t="shared" si="255"/>
        <v/>
      </c>
      <c r="O256" t="str">
        <f t="shared" si="255"/>
        <v/>
      </c>
      <c r="P256" t="str">
        <f t="shared" si="255"/>
        <v/>
      </c>
      <c r="Q256" t="str">
        <f t="shared" si="255"/>
        <v/>
      </c>
      <c r="R256" t="str">
        <f t="shared" si="255"/>
        <v/>
      </c>
      <c r="S256" t="str">
        <f t="shared" si="255"/>
        <v/>
      </c>
      <c r="T256" t="str">
        <f t="shared" si="255"/>
        <v/>
      </c>
      <c r="U256" t="str">
        <f t="shared" si="255"/>
        <v/>
      </c>
      <c r="V256" t="str">
        <f t="shared" si="255"/>
        <v/>
      </c>
    </row>
    <row r="257">
      <c r="M257" t="str">
        <f t="shared" ref="M257:V257" si="256">A257</f>
        <v/>
      </c>
      <c r="N257" t="str">
        <f t="shared" si="256"/>
        <v/>
      </c>
      <c r="O257" t="str">
        <f t="shared" si="256"/>
        <v/>
      </c>
      <c r="P257" t="str">
        <f t="shared" si="256"/>
        <v/>
      </c>
      <c r="Q257" t="str">
        <f t="shared" si="256"/>
        <v/>
      </c>
      <c r="R257" t="str">
        <f t="shared" si="256"/>
        <v/>
      </c>
      <c r="S257" t="str">
        <f t="shared" si="256"/>
        <v/>
      </c>
      <c r="T257" t="str">
        <f t="shared" si="256"/>
        <v/>
      </c>
      <c r="U257" t="str">
        <f t="shared" si="256"/>
        <v/>
      </c>
      <c r="V257" t="str">
        <f t="shared" si="256"/>
        <v/>
      </c>
    </row>
    <row r="258">
      <c r="M258" t="str">
        <f t="shared" ref="M258:V258" si="257">A258</f>
        <v/>
      </c>
      <c r="N258" t="str">
        <f t="shared" si="257"/>
        <v/>
      </c>
      <c r="O258" t="str">
        <f t="shared" si="257"/>
        <v/>
      </c>
      <c r="P258" t="str">
        <f t="shared" si="257"/>
        <v/>
      </c>
      <c r="Q258" t="str">
        <f t="shared" si="257"/>
        <v/>
      </c>
      <c r="R258" t="str">
        <f t="shared" si="257"/>
        <v/>
      </c>
      <c r="S258" t="str">
        <f t="shared" si="257"/>
        <v/>
      </c>
      <c r="T258" t="str">
        <f t="shared" si="257"/>
        <v/>
      </c>
      <c r="U258" t="str">
        <f t="shared" si="257"/>
        <v/>
      </c>
      <c r="V258" t="str">
        <f t="shared" si="257"/>
        <v/>
      </c>
    </row>
    <row r="259">
      <c r="M259" t="str">
        <f t="shared" ref="M259:V259" si="258">A259</f>
        <v/>
      </c>
      <c r="N259" t="str">
        <f t="shared" si="258"/>
        <v/>
      </c>
      <c r="O259" t="str">
        <f t="shared" si="258"/>
        <v/>
      </c>
      <c r="P259" t="str">
        <f t="shared" si="258"/>
        <v/>
      </c>
      <c r="Q259" t="str">
        <f t="shared" si="258"/>
        <v/>
      </c>
      <c r="R259" t="str">
        <f t="shared" si="258"/>
        <v/>
      </c>
      <c r="S259" t="str">
        <f t="shared" si="258"/>
        <v/>
      </c>
      <c r="T259" t="str">
        <f t="shared" si="258"/>
        <v/>
      </c>
      <c r="U259" t="str">
        <f t="shared" si="258"/>
        <v/>
      </c>
      <c r="V259" t="str">
        <f t="shared" si="258"/>
        <v/>
      </c>
    </row>
    <row r="260">
      <c r="M260" t="str">
        <f t="shared" ref="M260:V260" si="259">A260</f>
        <v/>
      </c>
      <c r="N260" t="str">
        <f t="shared" si="259"/>
        <v/>
      </c>
      <c r="O260" t="str">
        <f t="shared" si="259"/>
        <v/>
      </c>
      <c r="P260" t="str">
        <f t="shared" si="259"/>
        <v/>
      </c>
      <c r="Q260" t="str">
        <f t="shared" si="259"/>
        <v/>
      </c>
      <c r="R260" t="str">
        <f t="shared" si="259"/>
        <v/>
      </c>
      <c r="S260" t="str">
        <f t="shared" si="259"/>
        <v/>
      </c>
      <c r="T260" t="str">
        <f t="shared" si="259"/>
        <v/>
      </c>
      <c r="U260" t="str">
        <f t="shared" si="259"/>
        <v/>
      </c>
      <c r="V260" t="str">
        <f t="shared" si="259"/>
        <v/>
      </c>
    </row>
    <row r="261">
      <c r="M261" t="str">
        <f t="shared" ref="M261:V261" si="260">A261</f>
        <v/>
      </c>
      <c r="N261" t="str">
        <f t="shared" si="260"/>
        <v/>
      </c>
      <c r="O261" t="str">
        <f t="shared" si="260"/>
        <v/>
      </c>
      <c r="P261" t="str">
        <f t="shared" si="260"/>
        <v/>
      </c>
      <c r="Q261" t="str">
        <f t="shared" si="260"/>
        <v/>
      </c>
      <c r="R261" t="str">
        <f t="shared" si="260"/>
        <v/>
      </c>
      <c r="S261" t="str">
        <f t="shared" si="260"/>
        <v/>
      </c>
      <c r="T261" t="str">
        <f t="shared" si="260"/>
        <v/>
      </c>
      <c r="U261" t="str">
        <f t="shared" si="260"/>
        <v/>
      </c>
      <c r="V261" t="str">
        <f t="shared" si="260"/>
        <v/>
      </c>
    </row>
    <row r="262">
      <c r="M262" t="str">
        <f t="shared" ref="M262:V262" si="261">A262</f>
        <v/>
      </c>
      <c r="N262" t="str">
        <f t="shared" si="261"/>
        <v/>
      </c>
      <c r="O262" t="str">
        <f t="shared" si="261"/>
        <v/>
      </c>
      <c r="P262" t="str">
        <f t="shared" si="261"/>
        <v/>
      </c>
      <c r="Q262" t="str">
        <f t="shared" si="261"/>
        <v/>
      </c>
      <c r="R262" t="str">
        <f t="shared" si="261"/>
        <v/>
      </c>
      <c r="S262" t="str">
        <f t="shared" si="261"/>
        <v/>
      </c>
      <c r="T262" t="str">
        <f t="shared" si="261"/>
        <v/>
      </c>
      <c r="U262" t="str">
        <f t="shared" si="261"/>
        <v/>
      </c>
      <c r="V262" t="str">
        <f t="shared" si="261"/>
        <v/>
      </c>
    </row>
    <row r="263">
      <c r="M263" t="str">
        <f t="shared" ref="M263:V263" si="262">A263</f>
        <v/>
      </c>
      <c r="N263" t="str">
        <f t="shared" si="262"/>
        <v/>
      </c>
      <c r="O263" t="str">
        <f t="shared" si="262"/>
        <v/>
      </c>
      <c r="P263" t="str">
        <f t="shared" si="262"/>
        <v/>
      </c>
      <c r="Q263" t="str">
        <f t="shared" si="262"/>
        <v/>
      </c>
      <c r="R263" t="str">
        <f t="shared" si="262"/>
        <v/>
      </c>
      <c r="S263" t="str">
        <f t="shared" si="262"/>
        <v/>
      </c>
      <c r="T263" t="str">
        <f t="shared" si="262"/>
        <v/>
      </c>
      <c r="U263" t="str">
        <f t="shared" si="262"/>
        <v/>
      </c>
      <c r="V263" t="str">
        <f t="shared" si="262"/>
        <v/>
      </c>
    </row>
    <row r="264">
      <c r="M264" t="str">
        <f t="shared" ref="M264:V264" si="263">A264</f>
        <v/>
      </c>
      <c r="N264" t="str">
        <f t="shared" si="263"/>
        <v/>
      </c>
      <c r="O264" t="str">
        <f t="shared" si="263"/>
        <v/>
      </c>
      <c r="P264" t="str">
        <f t="shared" si="263"/>
        <v/>
      </c>
      <c r="Q264" t="str">
        <f t="shared" si="263"/>
        <v/>
      </c>
      <c r="R264" t="str">
        <f t="shared" si="263"/>
        <v/>
      </c>
      <c r="S264" t="str">
        <f t="shared" si="263"/>
        <v/>
      </c>
      <c r="T264" t="str">
        <f t="shared" si="263"/>
        <v/>
      </c>
      <c r="U264" t="str">
        <f t="shared" si="263"/>
        <v/>
      </c>
      <c r="V264" t="str">
        <f t="shared" si="263"/>
        <v/>
      </c>
    </row>
    <row r="265">
      <c r="M265" t="str">
        <f t="shared" ref="M265:V265" si="264">A265</f>
        <v/>
      </c>
      <c r="N265" t="str">
        <f t="shared" si="264"/>
        <v/>
      </c>
      <c r="O265" t="str">
        <f t="shared" si="264"/>
        <v/>
      </c>
      <c r="P265" t="str">
        <f t="shared" si="264"/>
        <v/>
      </c>
      <c r="Q265" t="str">
        <f t="shared" si="264"/>
        <v/>
      </c>
      <c r="R265" t="str">
        <f t="shared" si="264"/>
        <v/>
      </c>
      <c r="S265" t="str">
        <f t="shared" si="264"/>
        <v/>
      </c>
      <c r="T265" t="str">
        <f t="shared" si="264"/>
        <v/>
      </c>
      <c r="U265" t="str">
        <f t="shared" si="264"/>
        <v/>
      </c>
      <c r="V265" t="str">
        <f t="shared" si="264"/>
        <v/>
      </c>
    </row>
    <row r="266">
      <c r="M266" t="str">
        <f t="shared" ref="M266:V266" si="265">A266</f>
        <v/>
      </c>
      <c r="N266" t="str">
        <f t="shared" si="265"/>
        <v/>
      </c>
      <c r="O266" t="str">
        <f t="shared" si="265"/>
        <v/>
      </c>
      <c r="P266" t="str">
        <f t="shared" si="265"/>
        <v/>
      </c>
      <c r="Q266" t="str">
        <f t="shared" si="265"/>
        <v/>
      </c>
      <c r="R266" t="str">
        <f t="shared" si="265"/>
        <v/>
      </c>
      <c r="S266" t="str">
        <f t="shared" si="265"/>
        <v/>
      </c>
      <c r="T266" t="str">
        <f t="shared" si="265"/>
        <v/>
      </c>
      <c r="U266" t="str">
        <f t="shared" si="265"/>
        <v/>
      </c>
      <c r="V266" t="str">
        <f t="shared" si="265"/>
        <v/>
      </c>
    </row>
    <row r="267">
      <c r="M267" t="str">
        <f t="shared" ref="M267:V267" si="266">A267</f>
        <v/>
      </c>
      <c r="N267" t="str">
        <f t="shared" si="266"/>
        <v/>
      </c>
      <c r="O267" t="str">
        <f t="shared" si="266"/>
        <v/>
      </c>
      <c r="P267" t="str">
        <f t="shared" si="266"/>
        <v/>
      </c>
      <c r="Q267" t="str">
        <f t="shared" si="266"/>
        <v/>
      </c>
      <c r="R267" t="str">
        <f t="shared" si="266"/>
        <v/>
      </c>
      <c r="S267" t="str">
        <f t="shared" si="266"/>
        <v/>
      </c>
      <c r="T267" t="str">
        <f t="shared" si="266"/>
        <v/>
      </c>
      <c r="U267" t="str">
        <f t="shared" si="266"/>
        <v/>
      </c>
      <c r="V267" t="str">
        <f t="shared" si="266"/>
        <v/>
      </c>
    </row>
    <row r="268">
      <c r="M268" t="str">
        <f t="shared" ref="M268:V268" si="267">A268</f>
        <v/>
      </c>
      <c r="N268" t="str">
        <f t="shared" si="267"/>
        <v/>
      </c>
      <c r="O268" t="str">
        <f t="shared" si="267"/>
        <v/>
      </c>
      <c r="P268" t="str">
        <f t="shared" si="267"/>
        <v/>
      </c>
      <c r="Q268" t="str">
        <f t="shared" si="267"/>
        <v/>
      </c>
      <c r="R268" t="str">
        <f t="shared" si="267"/>
        <v/>
      </c>
      <c r="S268" t="str">
        <f t="shared" si="267"/>
        <v/>
      </c>
      <c r="T268" t="str">
        <f t="shared" si="267"/>
        <v/>
      </c>
      <c r="U268" t="str">
        <f t="shared" si="267"/>
        <v/>
      </c>
      <c r="V268" t="str">
        <f t="shared" si="267"/>
        <v/>
      </c>
    </row>
    <row r="269">
      <c r="M269" t="str">
        <f t="shared" ref="M269:V269" si="268">A269</f>
        <v/>
      </c>
      <c r="N269" t="str">
        <f t="shared" si="268"/>
        <v/>
      </c>
      <c r="O269" t="str">
        <f t="shared" si="268"/>
        <v/>
      </c>
      <c r="P269" t="str">
        <f t="shared" si="268"/>
        <v/>
      </c>
      <c r="Q269" t="str">
        <f t="shared" si="268"/>
        <v/>
      </c>
      <c r="R269" t="str">
        <f t="shared" si="268"/>
        <v/>
      </c>
      <c r="S269" t="str">
        <f t="shared" si="268"/>
        <v/>
      </c>
      <c r="T269" t="str">
        <f t="shared" si="268"/>
        <v/>
      </c>
      <c r="U269" t="str">
        <f t="shared" si="268"/>
        <v/>
      </c>
      <c r="V269" t="str">
        <f t="shared" si="268"/>
        <v/>
      </c>
    </row>
    <row r="270">
      <c r="M270" t="str">
        <f t="shared" ref="M270:V270" si="269">A270</f>
        <v/>
      </c>
      <c r="N270" t="str">
        <f t="shared" si="269"/>
        <v/>
      </c>
      <c r="O270" t="str">
        <f t="shared" si="269"/>
        <v/>
      </c>
      <c r="P270" t="str">
        <f t="shared" si="269"/>
        <v/>
      </c>
      <c r="Q270" t="str">
        <f t="shared" si="269"/>
        <v/>
      </c>
      <c r="R270" t="str">
        <f t="shared" si="269"/>
        <v/>
      </c>
      <c r="S270" t="str">
        <f t="shared" si="269"/>
        <v/>
      </c>
      <c r="T270" t="str">
        <f t="shared" si="269"/>
        <v/>
      </c>
      <c r="U270" t="str">
        <f t="shared" si="269"/>
        <v/>
      </c>
      <c r="V270" t="str">
        <f t="shared" si="269"/>
        <v/>
      </c>
    </row>
    <row r="271">
      <c r="M271" t="str">
        <f t="shared" ref="M271:V271" si="270">A271</f>
        <v/>
      </c>
      <c r="N271" t="str">
        <f t="shared" si="270"/>
        <v/>
      </c>
      <c r="O271" t="str">
        <f t="shared" si="270"/>
        <v/>
      </c>
      <c r="P271" t="str">
        <f t="shared" si="270"/>
        <v/>
      </c>
      <c r="Q271" t="str">
        <f t="shared" si="270"/>
        <v/>
      </c>
      <c r="R271" t="str">
        <f t="shared" si="270"/>
        <v/>
      </c>
      <c r="S271" t="str">
        <f t="shared" si="270"/>
        <v/>
      </c>
      <c r="T271" t="str">
        <f t="shared" si="270"/>
        <v/>
      </c>
      <c r="U271" t="str">
        <f t="shared" si="270"/>
        <v/>
      </c>
      <c r="V271" t="str">
        <f t="shared" si="270"/>
        <v/>
      </c>
    </row>
    <row r="272">
      <c r="M272" t="str">
        <f t="shared" ref="M272:V272" si="271">A272</f>
        <v/>
      </c>
      <c r="N272" t="str">
        <f t="shared" si="271"/>
        <v/>
      </c>
      <c r="O272" t="str">
        <f t="shared" si="271"/>
        <v/>
      </c>
      <c r="P272" t="str">
        <f t="shared" si="271"/>
        <v/>
      </c>
      <c r="Q272" t="str">
        <f t="shared" si="271"/>
        <v/>
      </c>
      <c r="R272" t="str">
        <f t="shared" si="271"/>
        <v/>
      </c>
      <c r="S272" t="str">
        <f t="shared" si="271"/>
        <v/>
      </c>
      <c r="T272" t="str">
        <f t="shared" si="271"/>
        <v/>
      </c>
      <c r="U272" t="str">
        <f t="shared" si="271"/>
        <v/>
      </c>
      <c r="V272" t="str">
        <f t="shared" si="271"/>
        <v/>
      </c>
    </row>
    <row r="273">
      <c r="M273" t="str">
        <f t="shared" ref="M273:V273" si="272">A273</f>
        <v/>
      </c>
      <c r="N273" t="str">
        <f t="shared" si="272"/>
        <v/>
      </c>
      <c r="O273" t="str">
        <f t="shared" si="272"/>
        <v/>
      </c>
      <c r="P273" t="str">
        <f t="shared" si="272"/>
        <v/>
      </c>
      <c r="Q273" t="str">
        <f t="shared" si="272"/>
        <v/>
      </c>
      <c r="R273" t="str">
        <f t="shared" si="272"/>
        <v/>
      </c>
      <c r="S273" t="str">
        <f t="shared" si="272"/>
        <v/>
      </c>
      <c r="T273" t="str">
        <f t="shared" si="272"/>
        <v/>
      </c>
      <c r="U273" t="str">
        <f t="shared" si="272"/>
        <v/>
      </c>
      <c r="V273" t="str">
        <f t="shared" si="272"/>
        <v/>
      </c>
    </row>
    <row r="274">
      <c r="M274" t="str">
        <f t="shared" ref="M274:V274" si="273">A274</f>
        <v/>
      </c>
      <c r="N274" t="str">
        <f t="shared" si="273"/>
        <v/>
      </c>
      <c r="O274" t="str">
        <f t="shared" si="273"/>
        <v/>
      </c>
      <c r="P274" t="str">
        <f t="shared" si="273"/>
        <v/>
      </c>
      <c r="Q274" t="str">
        <f t="shared" si="273"/>
        <v/>
      </c>
      <c r="R274" t="str">
        <f t="shared" si="273"/>
        <v/>
      </c>
      <c r="S274" t="str">
        <f t="shared" si="273"/>
        <v/>
      </c>
      <c r="T274" t="str">
        <f t="shared" si="273"/>
        <v/>
      </c>
      <c r="U274" t="str">
        <f t="shared" si="273"/>
        <v/>
      </c>
      <c r="V274" t="str">
        <f t="shared" si="273"/>
        <v/>
      </c>
    </row>
    <row r="275">
      <c r="M275" t="str">
        <f t="shared" ref="M275:V275" si="274">A275</f>
        <v/>
      </c>
      <c r="N275" t="str">
        <f t="shared" si="274"/>
        <v/>
      </c>
      <c r="O275" t="str">
        <f t="shared" si="274"/>
        <v/>
      </c>
      <c r="P275" t="str">
        <f t="shared" si="274"/>
        <v/>
      </c>
      <c r="Q275" t="str">
        <f t="shared" si="274"/>
        <v/>
      </c>
      <c r="R275" t="str">
        <f t="shared" si="274"/>
        <v/>
      </c>
      <c r="S275" t="str">
        <f t="shared" si="274"/>
        <v/>
      </c>
      <c r="T275" t="str">
        <f t="shared" si="274"/>
        <v/>
      </c>
      <c r="U275" t="str">
        <f t="shared" si="274"/>
        <v/>
      </c>
      <c r="V275" t="str">
        <f t="shared" si="274"/>
        <v/>
      </c>
    </row>
    <row r="276">
      <c r="M276" t="str">
        <f t="shared" ref="M276:V276" si="275">A276</f>
        <v/>
      </c>
      <c r="N276" t="str">
        <f t="shared" si="275"/>
        <v/>
      </c>
      <c r="O276" t="str">
        <f t="shared" si="275"/>
        <v/>
      </c>
      <c r="P276" t="str">
        <f t="shared" si="275"/>
        <v/>
      </c>
      <c r="Q276" t="str">
        <f t="shared" si="275"/>
        <v/>
      </c>
      <c r="R276" t="str">
        <f t="shared" si="275"/>
        <v/>
      </c>
      <c r="S276" t="str">
        <f t="shared" si="275"/>
        <v/>
      </c>
      <c r="T276" t="str">
        <f t="shared" si="275"/>
        <v/>
      </c>
      <c r="U276" t="str">
        <f t="shared" si="275"/>
        <v/>
      </c>
      <c r="V276" t="str">
        <f t="shared" si="275"/>
        <v/>
      </c>
    </row>
    <row r="277">
      <c r="M277" t="str">
        <f t="shared" ref="M277:V277" si="276">A277</f>
        <v/>
      </c>
      <c r="N277" t="str">
        <f t="shared" si="276"/>
        <v/>
      </c>
      <c r="O277" t="str">
        <f t="shared" si="276"/>
        <v/>
      </c>
      <c r="P277" t="str">
        <f t="shared" si="276"/>
        <v/>
      </c>
      <c r="Q277" t="str">
        <f t="shared" si="276"/>
        <v/>
      </c>
      <c r="R277" t="str">
        <f t="shared" si="276"/>
        <v/>
      </c>
      <c r="S277" t="str">
        <f t="shared" si="276"/>
        <v/>
      </c>
      <c r="T277" t="str">
        <f t="shared" si="276"/>
        <v/>
      </c>
      <c r="U277" t="str">
        <f t="shared" si="276"/>
        <v/>
      </c>
      <c r="V277" t="str">
        <f t="shared" si="276"/>
        <v/>
      </c>
    </row>
    <row r="278">
      <c r="M278" t="str">
        <f t="shared" ref="M278:V278" si="277">A278</f>
        <v/>
      </c>
      <c r="N278" t="str">
        <f t="shared" si="277"/>
        <v/>
      </c>
      <c r="O278" t="str">
        <f t="shared" si="277"/>
        <v/>
      </c>
      <c r="P278" t="str">
        <f t="shared" si="277"/>
        <v/>
      </c>
      <c r="Q278" t="str">
        <f t="shared" si="277"/>
        <v/>
      </c>
      <c r="R278" t="str">
        <f t="shared" si="277"/>
        <v/>
      </c>
      <c r="S278" t="str">
        <f t="shared" si="277"/>
        <v/>
      </c>
      <c r="T278" t="str">
        <f t="shared" si="277"/>
        <v/>
      </c>
      <c r="U278" t="str">
        <f t="shared" si="277"/>
        <v/>
      </c>
      <c r="V278" t="str">
        <f t="shared" si="277"/>
        <v/>
      </c>
    </row>
    <row r="279">
      <c r="M279" t="str">
        <f t="shared" ref="M279:V279" si="278">A279</f>
        <v/>
      </c>
      <c r="N279" t="str">
        <f t="shared" si="278"/>
        <v/>
      </c>
      <c r="O279" t="str">
        <f t="shared" si="278"/>
        <v/>
      </c>
      <c r="P279" t="str">
        <f t="shared" si="278"/>
        <v/>
      </c>
      <c r="Q279" t="str">
        <f t="shared" si="278"/>
        <v/>
      </c>
      <c r="R279" t="str">
        <f t="shared" si="278"/>
        <v/>
      </c>
      <c r="S279" t="str">
        <f t="shared" si="278"/>
        <v/>
      </c>
      <c r="T279" t="str">
        <f t="shared" si="278"/>
        <v/>
      </c>
      <c r="U279" t="str">
        <f t="shared" si="278"/>
        <v/>
      </c>
      <c r="V279" t="str">
        <f t="shared" si="278"/>
        <v/>
      </c>
    </row>
    <row r="280">
      <c r="M280" t="str">
        <f t="shared" ref="M280:V280" si="279">A280</f>
        <v/>
      </c>
      <c r="N280" t="str">
        <f t="shared" si="279"/>
        <v/>
      </c>
      <c r="O280" t="str">
        <f t="shared" si="279"/>
        <v/>
      </c>
      <c r="P280" t="str">
        <f t="shared" si="279"/>
        <v/>
      </c>
      <c r="Q280" t="str">
        <f t="shared" si="279"/>
        <v/>
      </c>
      <c r="R280" t="str">
        <f t="shared" si="279"/>
        <v/>
      </c>
      <c r="S280" t="str">
        <f t="shared" si="279"/>
        <v/>
      </c>
      <c r="T280" t="str">
        <f t="shared" si="279"/>
        <v/>
      </c>
      <c r="U280" t="str">
        <f t="shared" si="279"/>
        <v/>
      </c>
      <c r="V280" t="str">
        <f t="shared" si="279"/>
        <v/>
      </c>
    </row>
    <row r="281">
      <c r="M281" t="str">
        <f t="shared" ref="M281:V281" si="280">A281</f>
        <v/>
      </c>
      <c r="N281" t="str">
        <f t="shared" si="280"/>
        <v/>
      </c>
      <c r="O281" t="str">
        <f t="shared" si="280"/>
        <v/>
      </c>
      <c r="P281" t="str">
        <f t="shared" si="280"/>
        <v/>
      </c>
      <c r="Q281" t="str">
        <f t="shared" si="280"/>
        <v/>
      </c>
      <c r="R281" t="str">
        <f t="shared" si="280"/>
        <v/>
      </c>
      <c r="S281" t="str">
        <f t="shared" si="280"/>
        <v/>
      </c>
      <c r="T281" t="str">
        <f t="shared" si="280"/>
        <v/>
      </c>
      <c r="U281" t="str">
        <f t="shared" si="280"/>
        <v/>
      </c>
      <c r="V281" t="str">
        <f t="shared" si="280"/>
        <v/>
      </c>
    </row>
    <row r="282">
      <c r="M282" t="str">
        <f t="shared" ref="M282:V282" si="281">A282</f>
        <v/>
      </c>
      <c r="N282" t="str">
        <f t="shared" si="281"/>
        <v/>
      </c>
      <c r="O282" t="str">
        <f t="shared" si="281"/>
        <v/>
      </c>
      <c r="P282" t="str">
        <f t="shared" si="281"/>
        <v/>
      </c>
      <c r="Q282" t="str">
        <f t="shared" si="281"/>
        <v/>
      </c>
      <c r="R282" t="str">
        <f t="shared" si="281"/>
        <v/>
      </c>
      <c r="S282" t="str">
        <f t="shared" si="281"/>
        <v/>
      </c>
      <c r="T282" t="str">
        <f t="shared" si="281"/>
        <v/>
      </c>
      <c r="U282" t="str">
        <f t="shared" si="281"/>
        <v/>
      </c>
      <c r="V282" t="str">
        <f t="shared" si="281"/>
        <v/>
      </c>
    </row>
    <row r="283">
      <c r="M283" t="str">
        <f t="shared" ref="M283:V283" si="282">A283</f>
        <v/>
      </c>
      <c r="N283" t="str">
        <f t="shared" si="282"/>
        <v/>
      </c>
      <c r="O283" t="str">
        <f t="shared" si="282"/>
        <v/>
      </c>
      <c r="P283" t="str">
        <f t="shared" si="282"/>
        <v/>
      </c>
      <c r="Q283" t="str">
        <f t="shared" si="282"/>
        <v/>
      </c>
      <c r="R283" t="str">
        <f t="shared" si="282"/>
        <v/>
      </c>
      <c r="S283" t="str">
        <f t="shared" si="282"/>
        <v/>
      </c>
      <c r="T283" t="str">
        <f t="shared" si="282"/>
        <v/>
      </c>
      <c r="U283" t="str">
        <f t="shared" si="282"/>
        <v/>
      </c>
      <c r="V283" t="str">
        <f t="shared" si="282"/>
        <v/>
      </c>
    </row>
    <row r="284">
      <c r="M284" t="str">
        <f t="shared" ref="M284:V284" si="283">A284</f>
        <v/>
      </c>
      <c r="N284" t="str">
        <f t="shared" si="283"/>
        <v/>
      </c>
      <c r="O284" t="str">
        <f t="shared" si="283"/>
        <v/>
      </c>
      <c r="P284" t="str">
        <f t="shared" si="283"/>
        <v/>
      </c>
      <c r="Q284" t="str">
        <f t="shared" si="283"/>
        <v/>
      </c>
      <c r="R284" t="str">
        <f t="shared" si="283"/>
        <v/>
      </c>
      <c r="S284" t="str">
        <f t="shared" si="283"/>
        <v/>
      </c>
      <c r="T284" t="str">
        <f t="shared" si="283"/>
        <v/>
      </c>
      <c r="U284" t="str">
        <f t="shared" si="283"/>
        <v/>
      </c>
      <c r="V284" t="str">
        <f t="shared" si="283"/>
        <v/>
      </c>
    </row>
    <row r="285">
      <c r="M285" t="str">
        <f t="shared" ref="M285:V285" si="284">A285</f>
        <v/>
      </c>
      <c r="N285" t="str">
        <f t="shared" si="284"/>
        <v/>
      </c>
      <c r="O285" t="str">
        <f t="shared" si="284"/>
        <v/>
      </c>
      <c r="P285" t="str">
        <f t="shared" si="284"/>
        <v/>
      </c>
      <c r="Q285" t="str">
        <f t="shared" si="284"/>
        <v/>
      </c>
      <c r="R285" t="str">
        <f t="shared" si="284"/>
        <v/>
      </c>
      <c r="S285" t="str">
        <f t="shared" si="284"/>
        <v/>
      </c>
      <c r="T285" t="str">
        <f t="shared" si="284"/>
        <v/>
      </c>
      <c r="U285" t="str">
        <f t="shared" si="284"/>
        <v/>
      </c>
      <c r="V285" t="str">
        <f t="shared" si="284"/>
        <v/>
      </c>
    </row>
    <row r="286">
      <c r="M286" t="str">
        <f t="shared" ref="M286:V286" si="285">A286</f>
        <v/>
      </c>
      <c r="N286" t="str">
        <f t="shared" si="285"/>
        <v/>
      </c>
      <c r="O286" t="str">
        <f t="shared" si="285"/>
        <v/>
      </c>
      <c r="P286" t="str">
        <f t="shared" si="285"/>
        <v/>
      </c>
      <c r="Q286" t="str">
        <f t="shared" si="285"/>
        <v/>
      </c>
      <c r="R286" t="str">
        <f t="shared" si="285"/>
        <v/>
      </c>
      <c r="S286" t="str">
        <f t="shared" si="285"/>
        <v/>
      </c>
      <c r="T286" t="str">
        <f t="shared" si="285"/>
        <v/>
      </c>
      <c r="U286" t="str">
        <f t="shared" si="285"/>
        <v/>
      </c>
      <c r="V286" t="str">
        <f t="shared" si="285"/>
        <v/>
      </c>
    </row>
    <row r="287">
      <c r="M287" t="str">
        <f t="shared" ref="M287:V287" si="286">A287</f>
        <v/>
      </c>
      <c r="N287" t="str">
        <f t="shared" si="286"/>
        <v/>
      </c>
      <c r="O287" t="str">
        <f t="shared" si="286"/>
        <v/>
      </c>
      <c r="P287" t="str">
        <f t="shared" si="286"/>
        <v/>
      </c>
      <c r="Q287" t="str">
        <f t="shared" si="286"/>
        <v/>
      </c>
      <c r="R287" t="str">
        <f t="shared" si="286"/>
        <v/>
      </c>
      <c r="S287" t="str">
        <f t="shared" si="286"/>
        <v/>
      </c>
      <c r="T287" t="str">
        <f t="shared" si="286"/>
        <v/>
      </c>
      <c r="U287" t="str">
        <f t="shared" si="286"/>
        <v/>
      </c>
      <c r="V287" t="str">
        <f t="shared" si="286"/>
        <v/>
      </c>
    </row>
    <row r="288">
      <c r="M288" t="str">
        <f t="shared" ref="M288:V288" si="287">A288</f>
        <v/>
      </c>
      <c r="N288" t="str">
        <f t="shared" si="287"/>
        <v/>
      </c>
      <c r="O288" t="str">
        <f t="shared" si="287"/>
        <v/>
      </c>
      <c r="P288" t="str">
        <f t="shared" si="287"/>
        <v/>
      </c>
      <c r="Q288" t="str">
        <f t="shared" si="287"/>
        <v/>
      </c>
      <c r="R288" t="str">
        <f t="shared" si="287"/>
        <v/>
      </c>
      <c r="S288" t="str">
        <f t="shared" si="287"/>
        <v/>
      </c>
      <c r="T288" t="str">
        <f t="shared" si="287"/>
        <v/>
      </c>
      <c r="U288" t="str">
        <f t="shared" si="287"/>
        <v/>
      </c>
      <c r="V288" t="str">
        <f t="shared" si="287"/>
        <v/>
      </c>
    </row>
    <row r="289">
      <c r="M289" t="str">
        <f t="shared" ref="M289:V289" si="288">A289</f>
        <v/>
      </c>
      <c r="N289" t="str">
        <f t="shared" si="288"/>
        <v/>
      </c>
      <c r="O289" t="str">
        <f t="shared" si="288"/>
        <v/>
      </c>
      <c r="P289" t="str">
        <f t="shared" si="288"/>
        <v/>
      </c>
      <c r="Q289" t="str">
        <f t="shared" si="288"/>
        <v/>
      </c>
      <c r="R289" t="str">
        <f t="shared" si="288"/>
        <v/>
      </c>
      <c r="S289" t="str">
        <f t="shared" si="288"/>
        <v/>
      </c>
      <c r="T289" t="str">
        <f t="shared" si="288"/>
        <v/>
      </c>
      <c r="U289" t="str">
        <f t="shared" si="288"/>
        <v/>
      </c>
      <c r="V289" t="str">
        <f t="shared" si="288"/>
        <v/>
      </c>
    </row>
    <row r="290">
      <c r="M290" t="str">
        <f t="shared" ref="M290:V290" si="289">A290</f>
        <v/>
      </c>
      <c r="N290" t="str">
        <f t="shared" si="289"/>
        <v/>
      </c>
      <c r="O290" t="str">
        <f t="shared" si="289"/>
        <v/>
      </c>
      <c r="P290" t="str">
        <f t="shared" si="289"/>
        <v/>
      </c>
      <c r="Q290" t="str">
        <f t="shared" si="289"/>
        <v/>
      </c>
      <c r="R290" t="str">
        <f t="shared" si="289"/>
        <v/>
      </c>
      <c r="S290" t="str">
        <f t="shared" si="289"/>
        <v/>
      </c>
      <c r="T290" t="str">
        <f t="shared" si="289"/>
        <v/>
      </c>
      <c r="U290" t="str">
        <f t="shared" si="289"/>
        <v/>
      </c>
      <c r="V290" t="str">
        <f t="shared" si="289"/>
        <v/>
      </c>
    </row>
    <row r="291">
      <c r="M291" t="str">
        <f t="shared" ref="M291:V291" si="290">A291</f>
        <v/>
      </c>
      <c r="N291" t="str">
        <f t="shared" si="290"/>
        <v/>
      </c>
      <c r="O291" t="str">
        <f t="shared" si="290"/>
        <v/>
      </c>
      <c r="P291" t="str">
        <f t="shared" si="290"/>
        <v/>
      </c>
      <c r="Q291" t="str">
        <f t="shared" si="290"/>
        <v/>
      </c>
      <c r="R291" t="str">
        <f t="shared" si="290"/>
        <v/>
      </c>
      <c r="S291" t="str">
        <f t="shared" si="290"/>
        <v/>
      </c>
      <c r="T291" t="str">
        <f t="shared" si="290"/>
        <v/>
      </c>
      <c r="U291" t="str">
        <f t="shared" si="290"/>
        <v/>
      </c>
      <c r="V291" t="str">
        <f t="shared" si="290"/>
        <v/>
      </c>
    </row>
    <row r="292">
      <c r="M292" t="str">
        <f t="shared" ref="M292:V292" si="291">A292</f>
        <v/>
      </c>
      <c r="N292" t="str">
        <f t="shared" si="291"/>
        <v/>
      </c>
      <c r="O292" t="str">
        <f t="shared" si="291"/>
        <v/>
      </c>
      <c r="P292" t="str">
        <f t="shared" si="291"/>
        <v/>
      </c>
      <c r="Q292" t="str">
        <f t="shared" si="291"/>
        <v/>
      </c>
      <c r="R292" t="str">
        <f t="shared" si="291"/>
        <v/>
      </c>
      <c r="S292" t="str">
        <f t="shared" si="291"/>
        <v/>
      </c>
      <c r="T292" t="str">
        <f t="shared" si="291"/>
        <v/>
      </c>
      <c r="U292" t="str">
        <f t="shared" si="291"/>
        <v/>
      </c>
      <c r="V292" t="str">
        <f t="shared" si="291"/>
        <v/>
      </c>
    </row>
    <row r="293">
      <c r="M293" t="str">
        <f t="shared" ref="M293:V293" si="292">A293</f>
        <v/>
      </c>
      <c r="N293" t="str">
        <f t="shared" si="292"/>
        <v/>
      </c>
      <c r="O293" t="str">
        <f t="shared" si="292"/>
        <v/>
      </c>
      <c r="P293" t="str">
        <f t="shared" si="292"/>
        <v/>
      </c>
      <c r="Q293" t="str">
        <f t="shared" si="292"/>
        <v/>
      </c>
      <c r="R293" t="str">
        <f t="shared" si="292"/>
        <v/>
      </c>
      <c r="S293" t="str">
        <f t="shared" si="292"/>
        <v/>
      </c>
      <c r="T293" t="str">
        <f t="shared" si="292"/>
        <v/>
      </c>
      <c r="U293" t="str">
        <f t="shared" si="292"/>
        <v/>
      </c>
      <c r="V293" t="str">
        <f t="shared" si="292"/>
        <v/>
      </c>
    </row>
    <row r="294">
      <c r="M294" t="str">
        <f t="shared" ref="M294:V294" si="293">A294</f>
        <v/>
      </c>
      <c r="N294" t="str">
        <f t="shared" si="293"/>
        <v/>
      </c>
      <c r="O294" t="str">
        <f t="shared" si="293"/>
        <v/>
      </c>
      <c r="P294" t="str">
        <f t="shared" si="293"/>
        <v/>
      </c>
      <c r="Q294" t="str">
        <f t="shared" si="293"/>
        <v/>
      </c>
      <c r="R294" t="str">
        <f t="shared" si="293"/>
        <v/>
      </c>
      <c r="S294" t="str">
        <f t="shared" si="293"/>
        <v/>
      </c>
      <c r="T294" t="str">
        <f t="shared" si="293"/>
        <v/>
      </c>
      <c r="U294" t="str">
        <f t="shared" si="293"/>
        <v/>
      </c>
      <c r="V294" t="str">
        <f t="shared" si="293"/>
        <v/>
      </c>
    </row>
    <row r="295">
      <c r="M295" t="str">
        <f t="shared" ref="M295:V295" si="294">A295</f>
        <v/>
      </c>
      <c r="N295" t="str">
        <f t="shared" si="294"/>
        <v/>
      </c>
      <c r="O295" t="str">
        <f t="shared" si="294"/>
        <v/>
      </c>
      <c r="P295" t="str">
        <f t="shared" si="294"/>
        <v/>
      </c>
      <c r="Q295" t="str">
        <f t="shared" si="294"/>
        <v/>
      </c>
      <c r="R295" t="str">
        <f t="shared" si="294"/>
        <v/>
      </c>
      <c r="S295" t="str">
        <f t="shared" si="294"/>
        <v/>
      </c>
      <c r="T295" t="str">
        <f t="shared" si="294"/>
        <v/>
      </c>
      <c r="U295" t="str">
        <f t="shared" si="294"/>
        <v/>
      </c>
      <c r="V295" t="str">
        <f t="shared" si="294"/>
        <v/>
      </c>
    </row>
    <row r="296">
      <c r="M296" t="str">
        <f t="shared" ref="M296:V296" si="295">A296</f>
        <v/>
      </c>
      <c r="N296" t="str">
        <f t="shared" si="295"/>
        <v/>
      </c>
      <c r="O296" t="str">
        <f t="shared" si="295"/>
        <v/>
      </c>
      <c r="P296" t="str">
        <f t="shared" si="295"/>
        <v/>
      </c>
      <c r="Q296" t="str">
        <f t="shared" si="295"/>
        <v/>
      </c>
      <c r="R296" t="str">
        <f t="shared" si="295"/>
        <v/>
      </c>
      <c r="S296" t="str">
        <f t="shared" si="295"/>
        <v/>
      </c>
      <c r="T296" t="str">
        <f t="shared" si="295"/>
        <v/>
      </c>
      <c r="U296" t="str">
        <f t="shared" si="295"/>
        <v/>
      </c>
      <c r="V296" t="str">
        <f t="shared" si="295"/>
        <v/>
      </c>
    </row>
    <row r="297">
      <c r="M297" t="str">
        <f t="shared" ref="M297:V297" si="296">A297</f>
        <v/>
      </c>
      <c r="N297" t="str">
        <f t="shared" si="296"/>
        <v/>
      </c>
      <c r="O297" t="str">
        <f t="shared" si="296"/>
        <v/>
      </c>
      <c r="P297" t="str">
        <f t="shared" si="296"/>
        <v/>
      </c>
      <c r="Q297" t="str">
        <f t="shared" si="296"/>
        <v/>
      </c>
      <c r="R297" t="str">
        <f t="shared" si="296"/>
        <v/>
      </c>
      <c r="S297" t="str">
        <f t="shared" si="296"/>
        <v/>
      </c>
      <c r="T297" t="str">
        <f t="shared" si="296"/>
        <v/>
      </c>
      <c r="U297" t="str">
        <f t="shared" si="296"/>
        <v/>
      </c>
      <c r="V297" t="str">
        <f t="shared" si="296"/>
        <v/>
      </c>
    </row>
    <row r="298">
      <c r="M298" t="str">
        <f t="shared" ref="M298:V298" si="297">A298</f>
        <v/>
      </c>
      <c r="N298" t="str">
        <f t="shared" si="297"/>
        <v/>
      </c>
      <c r="O298" t="str">
        <f t="shared" si="297"/>
        <v/>
      </c>
      <c r="P298" t="str">
        <f t="shared" si="297"/>
        <v/>
      </c>
      <c r="Q298" t="str">
        <f t="shared" si="297"/>
        <v/>
      </c>
      <c r="R298" t="str">
        <f t="shared" si="297"/>
        <v/>
      </c>
      <c r="S298" t="str">
        <f t="shared" si="297"/>
        <v/>
      </c>
      <c r="T298" t="str">
        <f t="shared" si="297"/>
        <v/>
      </c>
      <c r="U298" t="str">
        <f t="shared" si="297"/>
        <v/>
      </c>
      <c r="V298" t="str">
        <f t="shared" si="297"/>
        <v/>
      </c>
    </row>
    <row r="299">
      <c r="M299" t="str">
        <f t="shared" ref="M299:V299" si="298">A299</f>
        <v/>
      </c>
      <c r="N299" t="str">
        <f t="shared" si="298"/>
        <v/>
      </c>
      <c r="O299" t="str">
        <f t="shared" si="298"/>
        <v/>
      </c>
      <c r="P299" t="str">
        <f t="shared" si="298"/>
        <v/>
      </c>
      <c r="Q299" t="str">
        <f t="shared" si="298"/>
        <v/>
      </c>
      <c r="R299" t="str">
        <f t="shared" si="298"/>
        <v/>
      </c>
      <c r="S299" t="str">
        <f t="shared" si="298"/>
        <v/>
      </c>
      <c r="T299" t="str">
        <f t="shared" si="298"/>
        <v/>
      </c>
      <c r="U299" t="str">
        <f t="shared" si="298"/>
        <v/>
      </c>
      <c r="V299" t="str">
        <f t="shared" si="298"/>
        <v/>
      </c>
    </row>
    <row r="300">
      <c r="M300" t="str">
        <f t="shared" ref="M300:V300" si="299">A300</f>
        <v/>
      </c>
      <c r="N300" t="str">
        <f t="shared" si="299"/>
        <v/>
      </c>
      <c r="O300" t="str">
        <f t="shared" si="299"/>
        <v/>
      </c>
      <c r="P300" t="str">
        <f t="shared" si="299"/>
        <v/>
      </c>
      <c r="Q300" t="str">
        <f t="shared" si="299"/>
        <v/>
      </c>
      <c r="R300" t="str">
        <f t="shared" si="299"/>
        <v/>
      </c>
      <c r="S300" t="str">
        <f t="shared" si="299"/>
        <v/>
      </c>
      <c r="T300" t="str">
        <f t="shared" si="299"/>
        <v/>
      </c>
      <c r="U300" t="str">
        <f t="shared" si="299"/>
        <v/>
      </c>
      <c r="V300" t="str">
        <f t="shared" si="299"/>
        <v/>
      </c>
    </row>
    <row r="301">
      <c r="M301" t="str">
        <f t="shared" ref="M301:V301" si="300">A301</f>
        <v/>
      </c>
      <c r="N301" t="str">
        <f t="shared" si="300"/>
        <v/>
      </c>
      <c r="O301" t="str">
        <f t="shared" si="300"/>
        <v/>
      </c>
      <c r="P301" t="str">
        <f t="shared" si="300"/>
        <v/>
      </c>
      <c r="Q301" t="str">
        <f t="shared" si="300"/>
        <v/>
      </c>
      <c r="R301" t="str">
        <f t="shared" si="300"/>
        <v/>
      </c>
      <c r="S301" t="str">
        <f t="shared" si="300"/>
        <v/>
      </c>
      <c r="T301" t="str">
        <f t="shared" si="300"/>
        <v/>
      </c>
      <c r="U301" t="str">
        <f t="shared" si="300"/>
        <v/>
      </c>
      <c r="V301" t="str">
        <f t="shared" si="300"/>
        <v/>
      </c>
    </row>
    <row r="302">
      <c r="M302" t="str">
        <f t="shared" ref="M302:V302" si="301">A302</f>
        <v/>
      </c>
      <c r="N302" t="str">
        <f t="shared" si="301"/>
        <v/>
      </c>
      <c r="O302" t="str">
        <f t="shared" si="301"/>
        <v/>
      </c>
      <c r="P302" t="str">
        <f t="shared" si="301"/>
        <v/>
      </c>
      <c r="Q302" t="str">
        <f t="shared" si="301"/>
        <v/>
      </c>
      <c r="R302" t="str">
        <f t="shared" si="301"/>
        <v/>
      </c>
      <c r="S302" t="str">
        <f t="shared" si="301"/>
        <v/>
      </c>
      <c r="T302" t="str">
        <f t="shared" si="301"/>
        <v/>
      </c>
      <c r="U302" t="str">
        <f t="shared" si="301"/>
        <v/>
      </c>
      <c r="V302" t="str">
        <f t="shared" si="301"/>
        <v/>
      </c>
    </row>
    <row r="303">
      <c r="M303" t="str">
        <f t="shared" ref="M303:V303" si="302">A303</f>
        <v/>
      </c>
      <c r="N303" t="str">
        <f t="shared" si="302"/>
        <v/>
      </c>
      <c r="O303" t="str">
        <f t="shared" si="302"/>
        <v/>
      </c>
      <c r="P303" t="str">
        <f t="shared" si="302"/>
        <v/>
      </c>
      <c r="Q303" t="str">
        <f t="shared" si="302"/>
        <v/>
      </c>
      <c r="R303" t="str">
        <f t="shared" si="302"/>
        <v/>
      </c>
      <c r="S303" t="str">
        <f t="shared" si="302"/>
        <v/>
      </c>
      <c r="T303" t="str">
        <f t="shared" si="302"/>
        <v/>
      </c>
      <c r="U303" t="str">
        <f t="shared" si="302"/>
        <v/>
      </c>
      <c r="V303" t="str">
        <f t="shared" si="302"/>
        <v/>
      </c>
    </row>
    <row r="304">
      <c r="M304" t="str">
        <f t="shared" ref="M304:V304" si="303">A304</f>
        <v/>
      </c>
      <c r="N304" t="str">
        <f t="shared" si="303"/>
        <v/>
      </c>
      <c r="O304" t="str">
        <f t="shared" si="303"/>
        <v/>
      </c>
      <c r="P304" t="str">
        <f t="shared" si="303"/>
        <v/>
      </c>
      <c r="Q304" t="str">
        <f t="shared" si="303"/>
        <v/>
      </c>
      <c r="R304" t="str">
        <f t="shared" si="303"/>
        <v/>
      </c>
      <c r="S304" t="str">
        <f t="shared" si="303"/>
        <v/>
      </c>
      <c r="T304" t="str">
        <f t="shared" si="303"/>
        <v/>
      </c>
      <c r="U304" t="str">
        <f t="shared" si="303"/>
        <v/>
      </c>
      <c r="V304" t="str">
        <f t="shared" si="303"/>
        <v/>
      </c>
    </row>
    <row r="305">
      <c r="M305" t="str">
        <f t="shared" ref="M305:V305" si="304">A305</f>
        <v/>
      </c>
      <c r="N305" t="str">
        <f t="shared" si="304"/>
        <v/>
      </c>
      <c r="O305" t="str">
        <f t="shared" si="304"/>
        <v/>
      </c>
      <c r="P305" t="str">
        <f t="shared" si="304"/>
        <v/>
      </c>
      <c r="Q305" t="str">
        <f t="shared" si="304"/>
        <v/>
      </c>
      <c r="R305" t="str">
        <f t="shared" si="304"/>
        <v/>
      </c>
      <c r="S305" t="str">
        <f t="shared" si="304"/>
        <v/>
      </c>
      <c r="T305" t="str">
        <f t="shared" si="304"/>
        <v/>
      </c>
      <c r="U305" t="str">
        <f t="shared" si="304"/>
        <v/>
      </c>
      <c r="V305" t="str">
        <f t="shared" si="304"/>
        <v/>
      </c>
    </row>
    <row r="306">
      <c r="M306" t="str">
        <f t="shared" ref="M306:V306" si="305">A306</f>
        <v/>
      </c>
      <c r="N306" t="str">
        <f t="shared" si="305"/>
        <v/>
      </c>
      <c r="O306" t="str">
        <f t="shared" si="305"/>
        <v/>
      </c>
      <c r="P306" t="str">
        <f t="shared" si="305"/>
        <v/>
      </c>
      <c r="Q306" t="str">
        <f t="shared" si="305"/>
        <v/>
      </c>
      <c r="R306" t="str">
        <f t="shared" si="305"/>
        <v/>
      </c>
      <c r="S306" t="str">
        <f t="shared" si="305"/>
        <v/>
      </c>
      <c r="T306" t="str">
        <f t="shared" si="305"/>
        <v/>
      </c>
      <c r="U306" t="str">
        <f t="shared" si="305"/>
        <v/>
      </c>
      <c r="V306" t="str">
        <f t="shared" si="305"/>
        <v/>
      </c>
    </row>
    <row r="307">
      <c r="M307" t="str">
        <f t="shared" ref="M307:V307" si="306">A307</f>
        <v/>
      </c>
      <c r="N307" t="str">
        <f t="shared" si="306"/>
        <v/>
      </c>
      <c r="O307" t="str">
        <f t="shared" si="306"/>
        <v/>
      </c>
      <c r="P307" t="str">
        <f t="shared" si="306"/>
        <v/>
      </c>
      <c r="Q307" t="str">
        <f t="shared" si="306"/>
        <v/>
      </c>
      <c r="R307" t="str">
        <f t="shared" si="306"/>
        <v/>
      </c>
      <c r="S307" t="str">
        <f t="shared" si="306"/>
        <v/>
      </c>
      <c r="T307" t="str">
        <f t="shared" si="306"/>
        <v/>
      </c>
      <c r="U307" t="str">
        <f t="shared" si="306"/>
        <v/>
      </c>
      <c r="V307" t="str">
        <f t="shared" si="306"/>
        <v/>
      </c>
    </row>
    <row r="308">
      <c r="M308" t="str">
        <f t="shared" ref="M308:V308" si="307">A308</f>
        <v/>
      </c>
      <c r="N308" t="str">
        <f t="shared" si="307"/>
        <v/>
      </c>
      <c r="O308" t="str">
        <f t="shared" si="307"/>
        <v/>
      </c>
      <c r="P308" t="str">
        <f t="shared" si="307"/>
        <v/>
      </c>
      <c r="Q308" t="str">
        <f t="shared" si="307"/>
        <v/>
      </c>
      <c r="R308" t="str">
        <f t="shared" si="307"/>
        <v/>
      </c>
      <c r="S308" t="str">
        <f t="shared" si="307"/>
        <v/>
      </c>
      <c r="T308" t="str">
        <f t="shared" si="307"/>
        <v/>
      </c>
      <c r="U308" t="str">
        <f t="shared" si="307"/>
        <v/>
      </c>
      <c r="V308" t="str">
        <f t="shared" si="307"/>
        <v/>
      </c>
    </row>
    <row r="309">
      <c r="M309" t="str">
        <f t="shared" ref="M309:V309" si="308">A309</f>
        <v/>
      </c>
      <c r="N309" t="str">
        <f t="shared" si="308"/>
        <v/>
      </c>
      <c r="O309" t="str">
        <f t="shared" si="308"/>
        <v/>
      </c>
      <c r="P309" t="str">
        <f t="shared" si="308"/>
        <v/>
      </c>
      <c r="Q309" t="str">
        <f t="shared" si="308"/>
        <v/>
      </c>
      <c r="R309" t="str">
        <f t="shared" si="308"/>
        <v/>
      </c>
      <c r="S309" t="str">
        <f t="shared" si="308"/>
        <v/>
      </c>
      <c r="T309" t="str">
        <f t="shared" si="308"/>
        <v/>
      </c>
      <c r="U309" t="str">
        <f t="shared" si="308"/>
        <v/>
      </c>
      <c r="V309" t="str">
        <f t="shared" si="308"/>
        <v/>
      </c>
    </row>
    <row r="310">
      <c r="M310" t="str">
        <f t="shared" ref="M310:V310" si="309">A310</f>
        <v/>
      </c>
      <c r="N310" t="str">
        <f t="shared" si="309"/>
        <v/>
      </c>
      <c r="O310" t="str">
        <f t="shared" si="309"/>
        <v/>
      </c>
      <c r="P310" t="str">
        <f t="shared" si="309"/>
        <v/>
      </c>
      <c r="Q310" t="str">
        <f t="shared" si="309"/>
        <v/>
      </c>
      <c r="R310" t="str">
        <f t="shared" si="309"/>
        <v/>
      </c>
      <c r="S310" t="str">
        <f t="shared" si="309"/>
        <v/>
      </c>
      <c r="T310" t="str">
        <f t="shared" si="309"/>
        <v/>
      </c>
      <c r="U310" t="str">
        <f t="shared" si="309"/>
        <v/>
      </c>
      <c r="V310" t="str">
        <f t="shared" si="309"/>
        <v/>
      </c>
    </row>
    <row r="311">
      <c r="M311" t="str">
        <f t="shared" ref="M311:V311" si="310">A311</f>
        <v/>
      </c>
      <c r="N311" t="str">
        <f t="shared" si="310"/>
        <v/>
      </c>
      <c r="O311" t="str">
        <f t="shared" si="310"/>
        <v/>
      </c>
      <c r="P311" t="str">
        <f t="shared" si="310"/>
        <v/>
      </c>
      <c r="Q311" t="str">
        <f t="shared" si="310"/>
        <v/>
      </c>
      <c r="R311" t="str">
        <f t="shared" si="310"/>
        <v/>
      </c>
      <c r="S311" t="str">
        <f t="shared" si="310"/>
        <v/>
      </c>
      <c r="T311" t="str">
        <f t="shared" si="310"/>
        <v/>
      </c>
      <c r="U311" t="str">
        <f t="shared" si="310"/>
        <v/>
      </c>
      <c r="V311" t="str">
        <f t="shared" si="310"/>
        <v/>
      </c>
    </row>
    <row r="312">
      <c r="M312" t="str">
        <f t="shared" ref="M312:V312" si="311">A312</f>
        <v/>
      </c>
      <c r="N312" t="str">
        <f t="shared" si="311"/>
        <v/>
      </c>
      <c r="O312" t="str">
        <f t="shared" si="311"/>
        <v/>
      </c>
      <c r="P312" t="str">
        <f t="shared" si="311"/>
        <v/>
      </c>
      <c r="Q312" t="str">
        <f t="shared" si="311"/>
        <v/>
      </c>
      <c r="R312" t="str">
        <f t="shared" si="311"/>
        <v/>
      </c>
      <c r="S312" t="str">
        <f t="shared" si="311"/>
        <v/>
      </c>
      <c r="T312" t="str">
        <f t="shared" si="311"/>
        <v/>
      </c>
      <c r="U312" t="str">
        <f t="shared" si="311"/>
        <v/>
      </c>
      <c r="V312" t="str">
        <f t="shared" si="311"/>
        <v/>
      </c>
    </row>
    <row r="313">
      <c r="M313" t="str">
        <f t="shared" ref="M313:V313" si="312">A313</f>
        <v/>
      </c>
      <c r="N313" t="str">
        <f t="shared" si="312"/>
        <v/>
      </c>
      <c r="O313" t="str">
        <f t="shared" si="312"/>
        <v/>
      </c>
      <c r="P313" t="str">
        <f t="shared" si="312"/>
        <v/>
      </c>
      <c r="Q313" t="str">
        <f t="shared" si="312"/>
        <v/>
      </c>
      <c r="R313" t="str">
        <f t="shared" si="312"/>
        <v/>
      </c>
      <c r="S313" t="str">
        <f t="shared" si="312"/>
        <v/>
      </c>
      <c r="T313" t="str">
        <f t="shared" si="312"/>
        <v/>
      </c>
      <c r="U313" t="str">
        <f t="shared" si="312"/>
        <v/>
      </c>
      <c r="V313" t="str">
        <f t="shared" si="312"/>
        <v/>
      </c>
    </row>
    <row r="314">
      <c r="M314" t="str">
        <f t="shared" ref="M314:V314" si="313">A314</f>
        <v/>
      </c>
      <c r="N314" t="str">
        <f t="shared" si="313"/>
        <v/>
      </c>
      <c r="O314" t="str">
        <f t="shared" si="313"/>
        <v/>
      </c>
      <c r="P314" t="str">
        <f t="shared" si="313"/>
        <v/>
      </c>
      <c r="Q314" t="str">
        <f t="shared" si="313"/>
        <v/>
      </c>
      <c r="R314" t="str">
        <f t="shared" si="313"/>
        <v/>
      </c>
      <c r="S314" t="str">
        <f t="shared" si="313"/>
        <v/>
      </c>
      <c r="T314" t="str">
        <f t="shared" si="313"/>
        <v/>
      </c>
      <c r="U314" t="str">
        <f t="shared" si="313"/>
        <v/>
      </c>
      <c r="V314" t="str">
        <f t="shared" si="313"/>
        <v/>
      </c>
    </row>
    <row r="315">
      <c r="M315" t="str">
        <f t="shared" ref="M315:V315" si="314">A315</f>
        <v/>
      </c>
      <c r="N315" t="str">
        <f t="shared" si="314"/>
        <v/>
      </c>
      <c r="O315" t="str">
        <f t="shared" si="314"/>
        <v/>
      </c>
      <c r="P315" t="str">
        <f t="shared" si="314"/>
        <v/>
      </c>
      <c r="Q315" t="str">
        <f t="shared" si="314"/>
        <v/>
      </c>
      <c r="R315" t="str">
        <f t="shared" si="314"/>
        <v/>
      </c>
      <c r="S315" t="str">
        <f t="shared" si="314"/>
        <v/>
      </c>
      <c r="T315" t="str">
        <f t="shared" si="314"/>
        <v/>
      </c>
      <c r="U315" t="str">
        <f t="shared" si="314"/>
        <v/>
      </c>
      <c r="V315" t="str">
        <f t="shared" si="314"/>
        <v/>
      </c>
    </row>
    <row r="316">
      <c r="M316" t="str">
        <f t="shared" ref="M316:V316" si="315">A316</f>
        <v/>
      </c>
      <c r="N316" t="str">
        <f t="shared" si="315"/>
        <v/>
      </c>
      <c r="O316" t="str">
        <f t="shared" si="315"/>
        <v/>
      </c>
      <c r="P316" t="str">
        <f t="shared" si="315"/>
        <v/>
      </c>
      <c r="Q316" t="str">
        <f t="shared" si="315"/>
        <v/>
      </c>
      <c r="R316" t="str">
        <f t="shared" si="315"/>
        <v/>
      </c>
      <c r="S316" t="str">
        <f t="shared" si="315"/>
        <v/>
      </c>
      <c r="T316" t="str">
        <f t="shared" si="315"/>
        <v/>
      </c>
      <c r="U316" t="str">
        <f t="shared" si="315"/>
        <v/>
      </c>
      <c r="V316" t="str">
        <f t="shared" si="315"/>
        <v/>
      </c>
    </row>
    <row r="317">
      <c r="M317" t="str">
        <f t="shared" ref="M317:V317" si="316">A317</f>
        <v/>
      </c>
      <c r="N317" t="str">
        <f t="shared" si="316"/>
        <v/>
      </c>
      <c r="O317" t="str">
        <f t="shared" si="316"/>
        <v/>
      </c>
      <c r="P317" t="str">
        <f t="shared" si="316"/>
        <v/>
      </c>
      <c r="Q317" t="str">
        <f t="shared" si="316"/>
        <v/>
      </c>
      <c r="R317" t="str">
        <f t="shared" si="316"/>
        <v/>
      </c>
      <c r="S317" t="str">
        <f t="shared" si="316"/>
        <v/>
      </c>
      <c r="T317" t="str">
        <f t="shared" si="316"/>
        <v/>
      </c>
      <c r="U317" t="str">
        <f t="shared" si="316"/>
        <v/>
      </c>
      <c r="V317" t="str">
        <f t="shared" si="316"/>
        <v/>
      </c>
    </row>
    <row r="318">
      <c r="M318" t="str">
        <f t="shared" ref="M318:V318" si="317">A318</f>
        <v/>
      </c>
      <c r="N318" t="str">
        <f t="shared" si="317"/>
        <v/>
      </c>
      <c r="O318" t="str">
        <f t="shared" si="317"/>
        <v/>
      </c>
      <c r="P318" t="str">
        <f t="shared" si="317"/>
        <v/>
      </c>
      <c r="Q318" t="str">
        <f t="shared" si="317"/>
        <v/>
      </c>
      <c r="R318" t="str">
        <f t="shared" si="317"/>
        <v/>
      </c>
      <c r="S318" t="str">
        <f t="shared" si="317"/>
        <v/>
      </c>
      <c r="T318" t="str">
        <f t="shared" si="317"/>
        <v/>
      </c>
      <c r="U318" t="str">
        <f t="shared" si="317"/>
        <v/>
      </c>
      <c r="V318" t="str">
        <f t="shared" si="317"/>
        <v/>
      </c>
    </row>
    <row r="319">
      <c r="M319" t="str">
        <f t="shared" ref="M319:V319" si="318">A319</f>
        <v/>
      </c>
      <c r="N319" t="str">
        <f t="shared" si="318"/>
        <v/>
      </c>
      <c r="O319" t="str">
        <f t="shared" si="318"/>
        <v/>
      </c>
      <c r="P319" t="str">
        <f t="shared" si="318"/>
        <v/>
      </c>
      <c r="Q319" t="str">
        <f t="shared" si="318"/>
        <v/>
      </c>
      <c r="R319" t="str">
        <f t="shared" si="318"/>
        <v/>
      </c>
      <c r="S319" t="str">
        <f t="shared" si="318"/>
        <v/>
      </c>
      <c r="T319" t="str">
        <f t="shared" si="318"/>
        <v/>
      </c>
      <c r="U319" t="str">
        <f t="shared" si="318"/>
        <v/>
      </c>
      <c r="V319" t="str">
        <f t="shared" si="318"/>
        <v/>
      </c>
    </row>
    <row r="320">
      <c r="M320" t="str">
        <f t="shared" ref="M320:V320" si="319">A320</f>
        <v/>
      </c>
      <c r="N320" t="str">
        <f t="shared" si="319"/>
        <v/>
      </c>
      <c r="O320" t="str">
        <f t="shared" si="319"/>
        <v/>
      </c>
      <c r="P320" t="str">
        <f t="shared" si="319"/>
        <v/>
      </c>
      <c r="Q320" t="str">
        <f t="shared" si="319"/>
        <v/>
      </c>
      <c r="R320" t="str">
        <f t="shared" si="319"/>
        <v/>
      </c>
      <c r="S320" t="str">
        <f t="shared" si="319"/>
        <v/>
      </c>
      <c r="T320" t="str">
        <f t="shared" si="319"/>
        <v/>
      </c>
      <c r="U320" t="str">
        <f t="shared" si="319"/>
        <v/>
      </c>
      <c r="V320" t="str">
        <f t="shared" si="319"/>
        <v/>
      </c>
    </row>
    <row r="321">
      <c r="M321" t="str">
        <f t="shared" ref="M321:V321" si="320">A321</f>
        <v/>
      </c>
      <c r="N321" t="str">
        <f t="shared" si="320"/>
        <v/>
      </c>
      <c r="O321" t="str">
        <f t="shared" si="320"/>
        <v/>
      </c>
      <c r="P321" t="str">
        <f t="shared" si="320"/>
        <v/>
      </c>
      <c r="Q321" t="str">
        <f t="shared" si="320"/>
        <v/>
      </c>
      <c r="R321" t="str">
        <f t="shared" si="320"/>
        <v/>
      </c>
      <c r="S321" t="str">
        <f t="shared" si="320"/>
        <v/>
      </c>
      <c r="T321" t="str">
        <f t="shared" si="320"/>
        <v/>
      </c>
      <c r="U321" t="str">
        <f t="shared" si="320"/>
        <v/>
      </c>
      <c r="V321" t="str">
        <f t="shared" si="320"/>
        <v/>
      </c>
    </row>
    <row r="322">
      <c r="M322" t="str">
        <f t="shared" ref="M322:V322" si="321">A322</f>
        <v/>
      </c>
      <c r="N322" t="str">
        <f t="shared" si="321"/>
        <v/>
      </c>
      <c r="O322" t="str">
        <f t="shared" si="321"/>
        <v/>
      </c>
      <c r="P322" t="str">
        <f t="shared" si="321"/>
        <v/>
      </c>
      <c r="Q322" t="str">
        <f t="shared" si="321"/>
        <v/>
      </c>
      <c r="R322" t="str">
        <f t="shared" si="321"/>
        <v/>
      </c>
      <c r="S322" t="str">
        <f t="shared" si="321"/>
        <v/>
      </c>
      <c r="T322" t="str">
        <f t="shared" si="321"/>
        <v/>
      </c>
      <c r="U322" t="str">
        <f t="shared" si="321"/>
        <v/>
      </c>
      <c r="V322" t="str">
        <f t="shared" si="321"/>
        <v/>
      </c>
    </row>
    <row r="323">
      <c r="M323" t="str">
        <f t="shared" ref="M323:V323" si="322">A323</f>
        <v/>
      </c>
      <c r="N323" t="str">
        <f t="shared" si="322"/>
        <v/>
      </c>
      <c r="O323" t="str">
        <f t="shared" si="322"/>
        <v/>
      </c>
      <c r="P323" t="str">
        <f t="shared" si="322"/>
        <v/>
      </c>
      <c r="Q323" t="str">
        <f t="shared" si="322"/>
        <v/>
      </c>
      <c r="R323" t="str">
        <f t="shared" si="322"/>
        <v/>
      </c>
      <c r="S323" t="str">
        <f t="shared" si="322"/>
        <v/>
      </c>
      <c r="T323" t="str">
        <f t="shared" si="322"/>
        <v/>
      </c>
      <c r="U323" t="str">
        <f t="shared" si="322"/>
        <v/>
      </c>
      <c r="V323" t="str">
        <f t="shared" si="322"/>
        <v/>
      </c>
    </row>
    <row r="324">
      <c r="M324" t="str">
        <f t="shared" ref="M324:V324" si="323">A324</f>
        <v/>
      </c>
      <c r="N324" t="str">
        <f t="shared" si="323"/>
        <v/>
      </c>
      <c r="O324" t="str">
        <f t="shared" si="323"/>
        <v/>
      </c>
      <c r="P324" t="str">
        <f t="shared" si="323"/>
        <v/>
      </c>
      <c r="Q324" t="str">
        <f t="shared" si="323"/>
        <v/>
      </c>
      <c r="R324" t="str">
        <f t="shared" si="323"/>
        <v/>
      </c>
      <c r="S324" t="str">
        <f t="shared" si="323"/>
        <v/>
      </c>
      <c r="T324" t="str">
        <f t="shared" si="323"/>
        <v/>
      </c>
      <c r="U324" t="str">
        <f t="shared" si="323"/>
        <v/>
      </c>
      <c r="V324" t="str">
        <f t="shared" si="323"/>
        <v/>
      </c>
    </row>
    <row r="325">
      <c r="M325" t="str">
        <f t="shared" ref="M325:V325" si="324">A325</f>
        <v/>
      </c>
      <c r="N325" t="str">
        <f t="shared" si="324"/>
        <v/>
      </c>
      <c r="O325" t="str">
        <f t="shared" si="324"/>
        <v/>
      </c>
      <c r="P325" t="str">
        <f t="shared" si="324"/>
        <v/>
      </c>
      <c r="Q325" t="str">
        <f t="shared" si="324"/>
        <v/>
      </c>
      <c r="R325" t="str">
        <f t="shared" si="324"/>
        <v/>
      </c>
      <c r="S325" t="str">
        <f t="shared" si="324"/>
        <v/>
      </c>
      <c r="T325" t="str">
        <f t="shared" si="324"/>
        <v/>
      </c>
      <c r="U325" t="str">
        <f t="shared" si="324"/>
        <v/>
      </c>
      <c r="V325" t="str">
        <f t="shared" si="324"/>
        <v/>
      </c>
    </row>
    <row r="326">
      <c r="M326" t="str">
        <f t="shared" ref="M326:V326" si="325">A326</f>
        <v/>
      </c>
      <c r="N326" t="str">
        <f t="shared" si="325"/>
        <v/>
      </c>
      <c r="O326" t="str">
        <f t="shared" si="325"/>
        <v/>
      </c>
      <c r="P326" t="str">
        <f t="shared" si="325"/>
        <v/>
      </c>
      <c r="Q326" t="str">
        <f t="shared" si="325"/>
        <v/>
      </c>
      <c r="R326" t="str">
        <f t="shared" si="325"/>
        <v/>
      </c>
      <c r="S326" t="str">
        <f t="shared" si="325"/>
        <v/>
      </c>
      <c r="T326" t="str">
        <f t="shared" si="325"/>
        <v/>
      </c>
      <c r="U326" t="str">
        <f t="shared" si="325"/>
        <v/>
      </c>
      <c r="V326" t="str">
        <f t="shared" si="325"/>
        <v/>
      </c>
    </row>
    <row r="327">
      <c r="M327" t="str">
        <f t="shared" ref="M327:V327" si="326">A327</f>
        <v/>
      </c>
      <c r="N327" t="str">
        <f t="shared" si="326"/>
        <v/>
      </c>
      <c r="O327" t="str">
        <f t="shared" si="326"/>
        <v/>
      </c>
      <c r="P327" t="str">
        <f t="shared" si="326"/>
        <v/>
      </c>
      <c r="Q327" t="str">
        <f t="shared" si="326"/>
        <v/>
      </c>
      <c r="R327" t="str">
        <f t="shared" si="326"/>
        <v/>
      </c>
      <c r="S327" t="str">
        <f t="shared" si="326"/>
        <v/>
      </c>
      <c r="T327" t="str">
        <f t="shared" si="326"/>
        <v/>
      </c>
      <c r="U327" t="str">
        <f t="shared" si="326"/>
        <v/>
      </c>
      <c r="V327" t="str">
        <f t="shared" si="326"/>
        <v/>
      </c>
    </row>
    <row r="328">
      <c r="M328" t="str">
        <f t="shared" ref="M328:V328" si="327">A328</f>
        <v/>
      </c>
      <c r="N328" t="str">
        <f t="shared" si="327"/>
        <v/>
      </c>
      <c r="O328" t="str">
        <f t="shared" si="327"/>
        <v/>
      </c>
      <c r="P328" t="str">
        <f t="shared" si="327"/>
        <v/>
      </c>
      <c r="Q328" t="str">
        <f t="shared" si="327"/>
        <v/>
      </c>
      <c r="R328" t="str">
        <f t="shared" si="327"/>
        <v/>
      </c>
      <c r="S328" t="str">
        <f t="shared" si="327"/>
        <v/>
      </c>
      <c r="T328" t="str">
        <f t="shared" si="327"/>
        <v/>
      </c>
      <c r="U328" t="str">
        <f t="shared" si="327"/>
        <v/>
      </c>
      <c r="V328" t="str">
        <f t="shared" si="327"/>
        <v/>
      </c>
    </row>
    <row r="329">
      <c r="M329" t="str">
        <f t="shared" ref="M329:V329" si="328">A329</f>
        <v/>
      </c>
      <c r="N329" t="str">
        <f t="shared" si="328"/>
        <v/>
      </c>
      <c r="O329" t="str">
        <f t="shared" si="328"/>
        <v/>
      </c>
      <c r="P329" t="str">
        <f t="shared" si="328"/>
        <v/>
      </c>
      <c r="Q329" t="str">
        <f t="shared" si="328"/>
        <v/>
      </c>
      <c r="R329" t="str">
        <f t="shared" si="328"/>
        <v/>
      </c>
      <c r="S329" t="str">
        <f t="shared" si="328"/>
        <v/>
      </c>
      <c r="T329" t="str">
        <f t="shared" si="328"/>
        <v/>
      </c>
      <c r="U329" t="str">
        <f t="shared" si="328"/>
        <v/>
      </c>
      <c r="V329" t="str">
        <f t="shared" si="328"/>
        <v/>
      </c>
    </row>
    <row r="330">
      <c r="M330" t="str">
        <f t="shared" ref="M330:V330" si="329">A330</f>
        <v/>
      </c>
      <c r="N330" t="str">
        <f t="shared" si="329"/>
        <v/>
      </c>
      <c r="O330" t="str">
        <f t="shared" si="329"/>
        <v/>
      </c>
      <c r="P330" t="str">
        <f t="shared" si="329"/>
        <v/>
      </c>
      <c r="Q330" t="str">
        <f t="shared" si="329"/>
        <v/>
      </c>
      <c r="R330" t="str">
        <f t="shared" si="329"/>
        <v/>
      </c>
      <c r="S330" t="str">
        <f t="shared" si="329"/>
        <v/>
      </c>
      <c r="T330" t="str">
        <f t="shared" si="329"/>
        <v/>
      </c>
      <c r="U330" t="str">
        <f t="shared" si="329"/>
        <v/>
      </c>
      <c r="V330" t="str">
        <f t="shared" si="329"/>
        <v/>
      </c>
    </row>
    <row r="331">
      <c r="M331" t="str">
        <f t="shared" ref="M331:V331" si="330">A331</f>
        <v/>
      </c>
      <c r="N331" t="str">
        <f t="shared" si="330"/>
        <v/>
      </c>
      <c r="O331" t="str">
        <f t="shared" si="330"/>
        <v/>
      </c>
      <c r="P331" t="str">
        <f t="shared" si="330"/>
        <v/>
      </c>
      <c r="Q331" t="str">
        <f t="shared" si="330"/>
        <v/>
      </c>
      <c r="R331" t="str">
        <f t="shared" si="330"/>
        <v/>
      </c>
      <c r="S331" t="str">
        <f t="shared" si="330"/>
        <v/>
      </c>
      <c r="T331" t="str">
        <f t="shared" si="330"/>
        <v/>
      </c>
      <c r="U331" t="str">
        <f t="shared" si="330"/>
        <v/>
      </c>
      <c r="V331" t="str">
        <f t="shared" si="330"/>
        <v/>
      </c>
    </row>
    <row r="332">
      <c r="M332" t="str">
        <f t="shared" ref="M332:V332" si="331">A332</f>
        <v/>
      </c>
      <c r="N332" t="str">
        <f t="shared" si="331"/>
        <v/>
      </c>
      <c r="O332" t="str">
        <f t="shared" si="331"/>
        <v/>
      </c>
      <c r="P332" t="str">
        <f t="shared" si="331"/>
        <v/>
      </c>
      <c r="Q332" t="str">
        <f t="shared" si="331"/>
        <v/>
      </c>
      <c r="R332" t="str">
        <f t="shared" si="331"/>
        <v/>
      </c>
      <c r="S332" t="str">
        <f t="shared" si="331"/>
        <v/>
      </c>
      <c r="T332" t="str">
        <f t="shared" si="331"/>
        <v/>
      </c>
      <c r="U332" t="str">
        <f t="shared" si="331"/>
        <v/>
      </c>
      <c r="V332" t="str">
        <f t="shared" si="331"/>
        <v/>
      </c>
    </row>
    <row r="333">
      <c r="M333" t="str">
        <f t="shared" ref="M333:V333" si="332">A333</f>
        <v/>
      </c>
      <c r="N333" t="str">
        <f t="shared" si="332"/>
        <v/>
      </c>
      <c r="O333" t="str">
        <f t="shared" si="332"/>
        <v/>
      </c>
      <c r="P333" t="str">
        <f t="shared" si="332"/>
        <v/>
      </c>
      <c r="Q333" t="str">
        <f t="shared" si="332"/>
        <v/>
      </c>
      <c r="R333" t="str">
        <f t="shared" si="332"/>
        <v/>
      </c>
      <c r="S333" t="str">
        <f t="shared" si="332"/>
        <v/>
      </c>
      <c r="T333" t="str">
        <f t="shared" si="332"/>
        <v/>
      </c>
      <c r="U333" t="str">
        <f t="shared" si="332"/>
        <v/>
      </c>
      <c r="V333" t="str">
        <f t="shared" si="332"/>
        <v/>
      </c>
    </row>
    <row r="334">
      <c r="M334" t="str">
        <f t="shared" ref="M334:V334" si="333">A334</f>
        <v/>
      </c>
      <c r="N334" t="str">
        <f t="shared" si="333"/>
        <v/>
      </c>
      <c r="O334" t="str">
        <f t="shared" si="333"/>
        <v/>
      </c>
      <c r="P334" t="str">
        <f t="shared" si="333"/>
        <v/>
      </c>
      <c r="Q334" t="str">
        <f t="shared" si="333"/>
        <v/>
      </c>
      <c r="R334" t="str">
        <f t="shared" si="333"/>
        <v/>
      </c>
      <c r="S334" t="str">
        <f t="shared" si="333"/>
        <v/>
      </c>
      <c r="T334" t="str">
        <f t="shared" si="333"/>
        <v/>
      </c>
      <c r="U334" t="str">
        <f t="shared" si="333"/>
        <v/>
      </c>
      <c r="V334" t="str">
        <f t="shared" si="333"/>
        <v/>
      </c>
    </row>
    <row r="335">
      <c r="M335" t="str">
        <f t="shared" ref="M335:V335" si="334">A335</f>
        <v/>
      </c>
      <c r="N335" t="str">
        <f t="shared" si="334"/>
        <v/>
      </c>
      <c r="O335" t="str">
        <f t="shared" si="334"/>
        <v/>
      </c>
      <c r="P335" t="str">
        <f t="shared" si="334"/>
        <v/>
      </c>
      <c r="Q335" t="str">
        <f t="shared" si="334"/>
        <v/>
      </c>
      <c r="R335" t="str">
        <f t="shared" si="334"/>
        <v/>
      </c>
      <c r="S335" t="str">
        <f t="shared" si="334"/>
        <v/>
      </c>
      <c r="T335" t="str">
        <f t="shared" si="334"/>
        <v/>
      </c>
      <c r="U335" t="str">
        <f t="shared" si="334"/>
        <v/>
      </c>
      <c r="V335" t="str">
        <f t="shared" si="334"/>
        <v/>
      </c>
    </row>
    <row r="336">
      <c r="M336" t="str">
        <f t="shared" ref="M336:V336" si="335">A336</f>
        <v/>
      </c>
      <c r="N336" t="str">
        <f t="shared" si="335"/>
        <v/>
      </c>
      <c r="O336" t="str">
        <f t="shared" si="335"/>
        <v/>
      </c>
      <c r="P336" t="str">
        <f t="shared" si="335"/>
        <v/>
      </c>
      <c r="Q336" t="str">
        <f t="shared" si="335"/>
        <v/>
      </c>
      <c r="R336" t="str">
        <f t="shared" si="335"/>
        <v/>
      </c>
      <c r="S336" t="str">
        <f t="shared" si="335"/>
        <v/>
      </c>
      <c r="T336" t="str">
        <f t="shared" si="335"/>
        <v/>
      </c>
      <c r="U336" t="str">
        <f t="shared" si="335"/>
        <v/>
      </c>
      <c r="V336" t="str">
        <f t="shared" si="335"/>
        <v/>
      </c>
    </row>
    <row r="337">
      <c r="M337" t="str">
        <f t="shared" ref="M337:V337" si="336">A337</f>
        <v/>
      </c>
      <c r="N337" t="str">
        <f t="shared" si="336"/>
        <v/>
      </c>
      <c r="O337" t="str">
        <f t="shared" si="336"/>
        <v/>
      </c>
      <c r="P337" t="str">
        <f t="shared" si="336"/>
        <v/>
      </c>
      <c r="Q337" t="str">
        <f t="shared" si="336"/>
        <v/>
      </c>
      <c r="R337" t="str">
        <f t="shared" si="336"/>
        <v/>
      </c>
      <c r="S337" t="str">
        <f t="shared" si="336"/>
        <v/>
      </c>
      <c r="T337" t="str">
        <f t="shared" si="336"/>
        <v/>
      </c>
      <c r="U337" t="str">
        <f t="shared" si="336"/>
        <v/>
      </c>
      <c r="V337" t="str">
        <f t="shared" si="336"/>
        <v/>
      </c>
    </row>
    <row r="338">
      <c r="M338" t="str">
        <f t="shared" ref="M338:V338" si="337">A338</f>
        <v/>
      </c>
      <c r="N338" t="str">
        <f t="shared" si="337"/>
        <v/>
      </c>
      <c r="O338" t="str">
        <f t="shared" si="337"/>
        <v/>
      </c>
      <c r="P338" t="str">
        <f t="shared" si="337"/>
        <v/>
      </c>
      <c r="Q338" t="str">
        <f t="shared" si="337"/>
        <v/>
      </c>
      <c r="R338" t="str">
        <f t="shared" si="337"/>
        <v/>
      </c>
      <c r="S338" t="str">
        <f t="shared" si="337"/>
        <v/>
      </c>
      <c r="T338" t="str">
        <f t="shared" si="337"/>
        <v/>
      </c>
      <c r="U338" t="str">
        <f t="shared" si="337"/>
        <v/>
      </c>
      <c r="V338" t="str">
        <f t="shared" si="337"/>
        <v/>
      </c>
    </row>
    <row r="339">
      <c r="M339" t="str">
        <f t="shared" ref="M339:V339" si="338">A339</f>
        <v/>
      </c>
      <c r="N339" t="str">
        <f t="shared" si="338"/>
        <v/>
      </c>
      <c r="O339" t="str">
        <f t="shared" si="338"/>
        <v/>
      </c>
      <c r="P339" t="str">
        <f t="shared" si="338"/>
        <v/>
      </c>
      <c r="Q339" t="str">
        <f t="shared" si="338"/>
        <v/>
      </c>
      <c r="R339" t="str">
        <f t="shared" si="338"/>
        <v/>
      </c>
      <c r="S339" t="str">
        <f t="shared" si="338"/>
        <v/>
      </c>
      <c r="T339" t="str">
        <f t="shared" si="338"/>
        <v/>
      </c>
      <c r="U339" t="str">
        <f t="shared" si="338"/>
        <v/>
      </c>
      <c r="V339" t="str">
        <f t="shared" si="338"/>
        <v/>
      </c>
    </row>
    <row r="340">
      <c r="M340" t="str">
        <f t="shared" ref="M340:V340" si="339">A340</f>
        <v/>
      </c>
      <c r="N340" t="str">
        <f t="shared" si="339"/>
        <v/>
      </c>
      <c r="O340" t="str">
        <f t="shared" si="339"/>
        <v/>
      </c>
      <c r="P340" t="str">
        <f t="shared" si="339"/>
        <v/>
      </c>
      <c r="Q340" t="str">
        <f t="shared" si="339"/>
        <v/>
      </c>
      <c r="R340" t="str">
        <f t="shared" si="339"/>
        <v/>
      </c>
      <c r="S340" t="str">
        <f t="shared" si="339"/>
        <v/>
      </c>
      <c r="T340" t="str">
        <f t="shared" si="339"/>
        <v/>
      </c>
      <c r="U340" t="str">
        <f t="shared" si="339"/>
        <v/>
      </c>
      <c r="V340" t="str">
        <f t="shared" si="339"/>
        <v/>
      </c>
    </row>
    <row r="341">
      <c r="M341" t="str">
        <f t="shared" ref="M341:V341" si="340">A341</f>
        <v/>
      </c>
      <c r="N341" t="str">
        <f t="shared" si="340"/>
        <v/>
      </c>
      <c r="O341" t="str">
        <f t="shared" si="340"/>
        <v/>
      </c>
      <c r="P341" t="str">
        <f t="shared" si="340"/>
        <v/>
      </c>
      <c r="Q341" t="str">
        <f t="shared" si="340"/>
        <v/>
      </c>
      <c r="R341" t="str">
        <f t="shared" si="340"/>
        <v/>
      </c>
      <c r="S341" t="str">
        <f t="shared" si="340"/>
        <v/>
      </c>
      <c r="T341" t="str">
        <f t="shared" si="340"/>
        <v/>
      </c>
      <c r="U341" t="str">
        <f t="shared" si="340"/>
        <v/>
      </c>
      <c r="V341" t="str">
        <f t="shared" si="340"/>
        <v/>
      </c>
    </row>
    <row r="342">
      <c r="M342" t="str">
        <f t="shared" ref="M342:V342" si="341">A342</f>
        <v/>
      </c>
      <c r="N342" t="str">
        <f t="shared" si="341"/>
        <v/>
      </c>
      <c r="O342" t="str">
        <f t="shared" si="341"/>
        <v/>
      </c>
      <c r="P342" t="str">
        <f t="shared" si="341"/>
        <v/>
      </c>
      <c r="Q342" t="str">
        <f t="shared" si="341"/>
        <v/>
      </c>
      <c r="R342" t="str">
        <f t="shared" si="341"/>
        <v/>
      </c>
      <c r="S342" t="str">
        <f t="shared" si="341"/>
        <v/>
      </c>
      <c r="T342" t="str">
        <f t="shared" si="341"/>
        <v/>
      </c>
      <c r="U342" t="str">
        <f t="shared" si="341"/>
        <v/>
      </c>
      <c r="V342" t="str">
        <f t="shared" si="341"/>
        <v/>
      </c>
    </row>
    <row r="343">
      <c r="M343" t="str">
        <f t="shared" ref="M343:V343" si="342">A343</f>
        <v/>
      </c>
      <c r="N343" t="str">
        <f t="shared" si="342"/>
        <v/>
      </c>
      <c r="O343" t="str">
        <f t="shared" si="342"/>
        <v/>
      </c>
      <c r="P343" t="str">
        <f t="shared" si="342"/>
        <v/>
      </c>
      <c r="Q343" t="str">
        <f t="shared" si="342"/>
        <v/>
      </c>
      <c r="R343" t="str">
        <f t="shared" si="342"/>
        <v/>
      </c>
      <c r="S343" t="str">
        <f t="shared" si="342"/>
        <v/>
      </c>
      <c r="T343" t="str">
        <f t="shared" si="342"/>
        <v/>
      </c>
      <c r="U343" t="str">
        <f t="shared" si="342"/>
        <v/>
      </c>
      <c r="V343" t="str">
        <f t="shared" si="342"/>
        <v/>
      </c>
    </row>
    <row r="344">
      <c r="M344" t="str">
        <f t="shared" ref="M344:V344" si="343">A344</f>
        <v/>
      </c>
      <c r="N344" t="str">
        <f t="shared" si="343"/>
        <v/>
      </c>
      <c r="O344" t="str">
        <f t="shared" si="343"/>
        <v/>
      </c>
      <c r="P344" t="str">
        <f t="shared" si="343"/>
        <v/>
      </c>
      <c r="Q344" t="str">
        <f t="shared" si="343"/>
        <v/>
      </c>
      <c r="R344" t="str">
        <f t="shared" si="343"/>
        <v/>
      </c>
      <c r="S344" t="str">
        <f t="shared" si="343"/>
        <v/>
      </c>
      <c r="T344" t="str">
        <f t="shared" si="343"/>
        <v/>
      </c>
      <c r="U344" t="str">
        <f t="shared" si="343"/>
        <v/>
      </c>
      <c r="V344" t="str">
        <f t="shared" si="343"/>
        <v/>
      </c>
    </row>
    <row r="345">
      <c r="M345" t="str">
        <f t="shared" ref="M345:V345" si="344">A345</f>
        <v/>
      </c>
      <c r="N345" t="str">
        <f t="shared" si="344"/>
        <v/>
      </c>
      <c r="O345" t="str">
        <f t="shared" si="344"/>
        <v/>
      </c>
      <c r="P345" t="str">
        <f t="shared" si="344"/>
        <v/>
      </c>
      <c r="Q345" t="str">
        <f t="shared" si="344"/>
        <v/>
      </c>
      <c r="R345" t="str">
        <f t="shared" si="344"/>
        <v/>
      </c>
      <c r="S345" t="str">
        <f t="shared" si="344"/>
        <v/>
      </c>
      <c r="T345" t="str">
        <f t="shared" si="344"/>
        <v/>
      </c>
      <c r="U345" t="str">
        <f t="shared" si="344"/>
        <v/>
      </c>
      <c r="V345" t="str">
        <f t="shared" si="344"/>
        <v/>
      </c>
    </row>
    <row r="346">
      <c r="M346" t="str">
        <f t="shared" ref="M346:V346" si="345">A346</f>
        <v/>
      </c>
      <c r="N346" t="str">
        <f t="shared" si="345"/>
        <v/>
      </c>
      <c r="O346" t="str">
        <f t="shared" si="345"/>
        <v/>
      </c>
      <c r="P346" t="str">
        <f t="shared" si="345"/>
        <v/>
      </c>
      <c r="Q346" t="str">
        <f t="shared" si="345"/>
        <v/>
      </c>
      <c r="R346" t="str">
        <f t="shared" si="345"/>
        <v/>
      </c>
      <c r="S346" t="str">
        <f t="shared" si="345"/>
        <v/>
      </c>
      <c r="T346" t="str">
        <f t="shared" si="345"/>
        <v/>
      </c>
      <c r="U346" t="str">
        <f t="shared" si="345"/>
        <v/>
      </c>
      <c r="V346" t="str">
        <f t="shared" si="345"/>
        <v/>
      </c>
    </row>
    <row r="347">
      <c r="M347" t="str">
        <f t="shared" ref="M347:V347" si="346">A347</f>
        <v/>
      </c>
      <c r="N347" t="str">
        <f t="shared" si="346"/>
        <v/>
      </c>
      <c r="O347" t="str">
        <f t="shared" si="346"/>
        <v/>
      </c>
      <c r="P347" t="str">
        <f t="shared" si="346"/>
        <v/>
      </c>
      <c r="Q347" t="str">
        <f t="shared" si="346"/>
        <v/>
      </c>
      <c r="R347" t="str">
        <f t="shared" si="346"/>
        <v/>
      </c>
      <c r="S347" t="str">
        <f t="shared" si="346"/>
        <v/>
      </c>
      <c r="T347" t="str">
        <f t="shared" si="346"/>
        <v/>
      </c>
      <c r="U347" t="str">
        <f t="shared" si="346"/>
        <v/>
      </c>
      <c r="V347" t="str">
        <f t="shared" si="346"/>
        <v/>
      </c>
    </row>
    <row r="348">
      <c r="M348" t="str">
        <f t="shared" ref="M348:V348" si="347">A348</f>
        <v/>
      </c>
      <c r="N348" t="str">
        <f t="shared" si="347"/>
        <v/>
      </c>
      <c r="O348" t="str">
        <f t="shared" si="347"/>
        <v/>
      </c>
      <c r="P348" t="str">
        <f t="shared" si="347"/>
        <v/>
      </c>
      <c r="Q348" t="str">
        <f t="shared" si="347"/>
        <v/>
      </c>
      <c r="R348" t="str">
        <f t="shared" si="347"/>
        <v/>
      </c>
      <c r="S348" t="str">
        <f t="shared" si="347"/>
        <v/>
      </c>
      <c r="T348" t="str">
        <f t="shared" si="347"/>
        <v/>
      </c>
      <c r="U348" t="str">
        <f t="shared" si="347"/>
        <v/>
      </c>
      <c r="V348" t="str">
        <f t="shared" si="347"/>
        <v/>
      </c>
    </row>
    <row r="349">
      <c r="M349" t="str">
        <f t="shared" ref="M349:V349" si="348">A349</f>
        <v/>
      </c>
      <c r="N349" t="str">
        <f t="shared" si="348"/>
        <v/>
      </c>
      <c r="O349" t="str">
        <f t="shared" si="348"/>
        <v/>
      </c>
      <c r="P349" t="str">
        <f t="shared" si="348"/>
        <v/>
      </c>
      <c r="Q349" t="str">
        <f t="shared" si="348"/>
        <v/>
      </c>
      <c r="R349" t="str">
        <f t="shared" si="348"/>
        <v/>
      </c>
      <c r="S349" t="str">
        <f t="shared" si="348"/>
        <v/>
      </c>
      <c r="T349" t="str">
        <f t="shared" si="348"/>
        <v/>
      </c>
      <c r="U349" t="str">
        <f t="shared" si="348"/>
        <v/>
      </c>
      <c r="V349" t="str">
        <f t="shared" si="348"/>
        <v/>
      </c>
    </row>
    <row r="350">
      <c r="M350" t="str">
        <f t="shared" ref="M350:V350" si="349">A350</f>
        <v/>
      </c>
      <c r="N350" t="str">
        <f t="shared" si="349"/>
        <v/>
      </c>
      <c r="O350" t="str">
        <f t="shared" si="349"/>
        <v/>
      </c>
      <c r="P350" t="str">
        <f t="shared" si="349"/>
        <v/>
      </c>
      <c r="Q350" t="str">
        <f t="shared" si="349"/>
        <v/>
      </c>
      <c r="R350" t="str">
        <f t="shared" si="349"/>
        <v/>
      </c>
      <c r="S350" t="str">
        <f t="shared" si="349"/>
        <v/>
      </c>
      <c r="T350" t="str">
        <f t="shared" si="349"/>
        <v/>
      </c>
      <c r="U350" t="str">
        <f t="shared" si="349"/>
        <v/>
      </c>
      <c r="V350" t="str">
        <f t="shared" si="349"/>
        <v/>
      </c>
    </row>
    <row r="351">
      <c r="M351" t="str">
        <f t="shared" ref="M351:V351" si="350">A351</f>
        <v/>
      </c>
      <c r="N351" t="str">
        <f t="shared" si="350"/>
        <v/>
      </c>
      <c r="O351" t="str">
        <f t="shared" si="350"/>
        <v/>
      </c>
      <c r="P351" t="str">
        <f t="shared" si="350"/>
        <v/>
      </c>
      <c r="Q351" t="str">
        <f t="shared" si="350"/>
        <v/>
      </c>
      <c r="R351" t="str">
        <f t="shared" si="350"/>
        <v/>
      </c>
      <c r="S351" t="str">
        <f t="shared" si="350"/>
        <v/>
      </c>
      <c r="T351" t="str">
        <f t="shared" si="350"/>
        <v/>
      </c>
      <c r="U351" t="str">
        <f t="shared" si="350"/>
        <v/>
      </c>
      <c r="V351" t="str">
        <f t="shared" si="350"/>
        <v/>
      </c>
    </row>
    <row r="352">
      <c r="M352" t="str">
        <f t="shared" ref="M352:V352" si="351">A352</f>
        <v/>
      </c>
      <c r="N352" t="str">
        <f t="shared" si="351"/>
        <v/>
      </c>
      <c r="O352" t="str">
        <f t="shared" si="351"/>
        <v/>
      </c>
      <c r="P352" t="str">
        <f t="shared" si="351"/>
        <v/>
      </c>
      <c r="Q352" t="str">
        <f t="shared" si="351"/>
        <v/>
      </c>
      <c r="R352" t="str">
        <f t="shared" si="351"/>
        <v/>
      </c>
      <c r="S352" t="str">
        <f t="shared" si="351"/>
        <v/>
      </c>
      <c r="T352" t="str">
        <f t="shared" si="351"/>
        <v/>
      </c>
      <c r="U352" t="str">
        <f t="shared" si="351"/>
        <v/>
      </c>
      <c r="V352" t="str">
        <f t="shared" si="351"/>
        <v/>
      </c>
    </row>
    <row r="353">
      <c r="M353" t="str">
        <f t="shared" ref="M353:V353" si="352">A353</f>
        <v/>
      </c>
      <c r="N353" t="str">
        <f t="shared" si="352"/>
        <v/>
      </c>
      <c r="O353" t="str">
        <f t="shared" si="352"/>
        <v/>
      </c>
      <c r="P353" t="str">
        <f t="shared" si="352"/>
        <v/>
      </c>
      <c r="Q353" t="str">
        <f t="shared" si="352"/>
        <v/>
      </c>
      <c r="R353" t="str">
        <f t="shared" si="352"/>
        <v/>
      </c>
      <c r="S353" t="str">
        <f t="shared" si="352"/>
        <v/>
      </c>
      <c r="T353" t="str">
        <f t="shared" si="352"/>
        <v/>
      </c>
      <c r="U353" t="str">
        <f t="shared" si="352"/>
        <v/>
      </c>
      <c r="V353" t="str">
        <f t="shared" si="352"/>
        <v/>
      </c>
    </row>
    <row r="354">
      <c r="M354" t="str">
        <f t="shared" ref="M354:V354" si="353">A354</f>
        <v/>
      </c>
      <c r="N354" t="str">
        <f t="shared" si="353"/>
        <v/>
      </c>
      <c r="O354" t="str">
        <f t="shared" si="353"/>
        <v/>
      </c>
      <c r="P354" t="str">
        <f t="shared" si="353"/>
        <v/>
      </c>
      <c r="Q354" t="str">
        <f t="shared" si="353"/>
        <v/>
      </c>
      <c r="R354" t="str">
        <f t="shared" si="353"/>
        <v/>
      </c>
      <c r="S354" t="str">
        <f t="shared" si="353"/>
        <v/>
      </c>
      <c r="T354" t="str">
        <f t="shared" si="353"/>
        <v/>
      </c>
      <c r="U354" t="str">
        <f t="shared" si="353"/>
        <v/>
      </c>
      <c r="V354" t="str">
        <f t="shared" si="353"/>
        <v/>
      </c>
    </row>
    <row r="355">
      <c r="M355" t="str">
        <f t="shared" ref="M355:V355" si="354">A355</f>
        <v/>
      </c>
      <c r="N355" t="str">
        <f t="shared" si="354"/>
        <v/>
      </c>
      <c r="O355" t="str">
        <f t="shared" si="354"/>
        <v/>
      </c>
      <c r="P355" t="str">
        <f t="shared" si="354"/>
        <v/>
      </c>
      <c r="Q355" t="str">
        <f t="shared" si="354"/>
        <v/>
      </c>
      <c r="R355" t="str">
        <f t="shared" si="354"/>
        <v/>
      </c>
      <c r="S355" t="str">
        <f t="shared" si="354"/>
        <v/>
      </c>
      <c r="T355" t="str">
        <f t="shared" si="354"/>
        <v/>
      </c>
      <c r="U355" t="str">
        <f t="shared" si="354"/>
        <v/>
      </c>
      <c r="V355" t="str">
        <f t="shared" si="354"/>
        <v/>
      </c>
    </row>
    <row r="356">
      <c r="M356" t="str">
        <f t="shared" ref="M356:V356" si="355">A356</f>
        <v/>
      </c>
      <c r="N356" t="str">
        <f t="shared" si="355"/>
        <v/>
      </c>
      <c r="O356" t="str">
        <f t="shared" si="355"/>
        <v/>
      </c>
      <c r="P356" t="str">
        <f t="shared" si="355"/>
        <v/>
      </c>
      <c r="Q356" t="str">
        <f t="shared" si="355"/>
        <v/>
      </c>
      <c r="R356" t="str">
        <f t="shared" si="355"/>
        <v/>
      </c>
      <c r="S356" t="str">
        <f t="shared" si="355"/>
        <v/>
      </c>
      <c r="T356" t="str">
        <f t="shared" si="355"/>
        <v/>
      </c>
      <c r="U356" t="str">
        <f t="shared" si="355"/>
        <v/>
      </c>
      <c r="V356" t="str">
        <f t="shared" si="355"/>
        <v/>
      </c>
    </row>
    <row r="357">
      <c r="M357" t="str">
        <f t="shared" ref="M357:V357" si="356">A357</f>
        <v/>
      </c>
      <c r="N357" t="str">
        <f t="shared" si="356"/>
        <v/>
      </c>
      <c r="O357" t="str">
        <f t="shared" si="356"/>
        <v/>
      </c>
      <c r="P357" t="str">
        <f t="shared" si="356"/>
        <v/>
      </c>
      <c r="Q357" t="str">
        <f t="shared" si="356"/>
        <v/>
      </c>
      <c r="R357" t="str">
        <f t="shared" si="356"/>
        <v/>
      </c>
      <c r="S357" t="str">
        <f t="shared" si="356"/>
        <v/>
      </c>
      <c r="T357" t="str">
        <f t="shared" si="356"/>
        <v/>
      </c>
      <c r="U357" t="str">
        <f t="shared" si="356"/>
        <v/>
      </c>
      <c r="V357" t="str">
        <f t="shared" si="356"/>
        <v/>
      </c>
    </row>
    <row r="358">
      <c r="M358" t="str">
        <f t="shared" ref="M358:V358" si="357">A358</f>
        <v/>
      </c>
      <c r="N358" t="str">
        <f t="shared" si="357"/>
        <v/>
      </c>
      <c r="O358" t="str">
        <f t="shared" si="357"/>
        <v/>
      </c>
      <c r="P358" t="str">
        <f t="shared" si="357"/>
        <v/>
      </c>
      <c r="Q358" t="str">
        <f t="shared" si="357"/>
        <v/>
      </c>
      <c r="R358" t="str">
        <f t="shared" si="357"/>
        <v/>
      </c>
      <c r="S358" t="str">
        <f t="shared" si="357"/>
        <v/>
      </c>
      <c r="T358" t="str">
        <f t="shared" si="357"/>
        <v/>
      </c>
      <c r="U358" t="str">
        <f t="shared" si="357"/>
        <v/>
      </c>
      <c r="V358" t="str">
        <f t="shared" si="357"/>
        <v/>
      </c>
    </row>
    <row r="359">
      <c r="M359" t="str">
        <f t="shared" ref="M359:V359" si="358">A359</f>
        <v/>
      </c>
      <c r="N359" t="str">
        <f t="shared" si="358"/>
        <v/>
      </c>
      <c r="O359" t="str">
        <f t="shared" si="358"/>
        <v/>
      </c>
      <c r="P359" t="str">
        <f t="shared" si="358"/>
        <v/>
      </c>
      <c r="Q359" t="str">
        <f t="shared" si="358"/>
        <v/>
      </c>
      <c r="R359" t="str">
        <f t="shared" si="358"/>
        <v/>
      </c>
      <c r="S359" t="str">
        <f t="shared" si="358"/>
        <v/>
      </c>
      <c r="T359" t="str">
        <f t="shared" si="358"/>
        <v/>
      </c>
      <c r="U359" t="str">
        <f t="shared" si="358"/>
        <v/>
      </c>
      <c r="V359" t="str">
        <f t="shared" si="358"/>
        <v/>
      </c>
    </row>
    <row r="360">
      <c r="M360" t="str">
        <f t="shared" ref="M360:V360" si="359">A360</f>
        <v/>
      </c>
      <c r="N360" t="str">
        <f t="shared" si="359"/>
        <v/>
      </c>
      <c r="O360" t="str">
        <f t="shared" si="359"/>
        <v/>
      </c>
      <c r="P360" t="str">
        <f t="shared" si="359"/>
        <v/>
      </c>
      <c r="Q360" t="str">
        <f t="shared" si="359"/>
        <v/>
      </c>
      <c r="R360" t="str">
        <f t="shared" si="359"/>
        <v/>
      </c>
      <c r="S360" t="str">
        <f t="shared" si="359"/>
        <v/>
      </c>
      <c r="T360" t="str">
        <f t="shared" si="359"/>
        <v/>
      </c>
      <c r="U360" t="str">
        <f t="shared" si="359"/>
        <v/>
      </c>
      <c r="V360" t="str">
        <f t="shared" si="359"/>
        <v/>
      </c>
    </row>
    <row r="361">
      <c r="M361" t="str">
        <f t="shared" ref="M361:V361" si="360">A361</f>
        <v/>
      </c>
      <c r="N361" t="str">
        <f t="shared" si="360"/>
        <v/>
      </c>
      <c r="O361" t="str">
        <f t="shared" si="360"/>
        <v/>
      </c>
      <c r="P361" t="str">
        <f t="shared" si="360"/>
        <v/>
      </c>
      <c r="Q361" t="str">
        <f t="shared" si="360"/>
        <v/>
      </c>
      <c r="R361" t="str">
        <f t="shared" si="360"/>
        <v/>
      </c>
      <c r="S361" t="str">
        <f t="shared" si="360"/>
        <v/>
      </c>
      <c r="T361" t="str">
        <f t="shared" si="360"/>
        <v/>
      </c>
      <c r="U361" t="str">
        <f t="shared" si="360"/>
        <v/>
      </c>
      <c r="V361" t="str">
        <f t="shared" si="360"/>
        <v/>
      </c>
    </row>
    <row r="362">
      <c r="M362" t="str">
        <f t="shared" ref="M362:V362" si="361">A362</f>
        <v/>
      </c>
      <c r="N362" t="str">
        <f t="shared" si="361"/>
        <v/>
      </c>
      <c r="O362" t="str">
        <f t="shared" si="361"/>
        <v/>
      </c>
      <c r="P362" t="str">
        <f t="shared" si="361"/>
        <v/>
      </c>
      <c r="Q362" t="str">
        <f t="shared" si="361"/>
        <v/>
      </c>
      <c r="R362" t="str">
        <f t="shared" si="361"/>
        <v/>
      </c>
      <c r="S362" t="str">
        <f t="shared" si="361"/>
        <v/>
      </c>
      <c r="T362" t="str">
        <f t="shared" si="361"/>
        <v/>
      </c>
      <c r="U362" t="str">
        <f t="shared" si="361"/>
        <v/>
      </c>
      <c r="V362" t="str">
        <f t="shared" si="361"/>
        <v/>
      </c>
    </row>
    <row r="363">
      <c r="M363" t="str">
        <f t="shared" ref="M363:V363" si="362">A363</f>
        <v/>
      </c>
      <c r="N363" t="str">
        <f t="shared" si="362"/>
        <v/>
      </c>
      <c r="O363" t="str">
        <f t="shared" si="362"/>
        <v/>
      </c>
      <c r="P363" t="str">
        <f t="shared" si="362"/>
        <v/>
      </c>
      <c r="Q363" t="str">
        <f t="shared" si="362"/>
        <v/>
      </c>
      <c r="R363" t="str">
        <f t="shared" si="362"/>
        <v/>
      </c>
      <c r="S363" t="str">
        <f t="shared" si="362"/>
        <v/>
      </c>
      <c r="T363" t="str">
        <f t="shared" si="362"/>
        <v/>
      </c>
      <c r="U363" t="str">
        <f t="shared" si="362"/>
        <v/>
      </c>
      <c r="V363" t="str">
        <f t="shared" si="362"/>
        <v/>
      </c>
    </row>
    <row r="364">
      <c r="M364" t="str">
        <f t="shared" ref="M364:V364" si="363">A364</f>
        <v/>
      </c>
      <c r="N364" t="str">
        <f t="shared" si="363"/>
        <v/>
      </c>
      <c r="O364" t="str">
        <f t="shared" si="363"/>
        <v/>
      </c>
      <c r="P364" t="str">
        <f t="shared" si="363"/>
        <v/>
      </c>
      <c r="Q364" t="str">
        <f t="shared" si="363"/>
        <v/>
      </c>
      <c r="R364" t="str">
        <f t="shared" si="363"/>
        <v/>
      </c>
      <c r="S364" t="str">
        <f t="shared" si="363"/>
        <v/>
      </c>
      <c r="T364" t="str">
        <f t="shared" si="363"/>
        <v/>
      </c>
      <c r="U364" t="str">
        <f t="shared" si="363"/>
        <v/>
      </c>
      <c r="V364" t="str">
        <f t="shared" si="363"/>
        <v/>
      </c>
    </row>
    <row r="365">
      <c r="M365" t="str">
        <f t="shared" ref="M365:V365" si="364">A365</f>
        <v/>
      </c>
      <c r="N365" t="str">
        <f t="shared" si="364"/>
        <v/>
      </c>
      <c r="O365" t="str">
        <f t="shared" si="364"/>
        <v/>
      </c>
      <c r="P365" t="str">
        <f t="shared" si="364"/>
        <v/>
      </c>
      <c r="Q365" t="str">
        <f t="shared" si="364"/>
        <v/>
      </c>
      <c r="R365" t="str">
        <f t="shared" si="364"/>
        <v/>
      </c>
      <c r="S365" t="str">
        <f t="shared" si="364"/>
        <v/>
      </c>
      <c r="T365" t="str">
        <f t="shared" si="364"/>
        <v/>
      </c>
      <c r="U365" t="str">
        <f t="shared" si="364"/>
        <v/>
      </c>
      <c r="V365" t="str">
        <f t="shared" si="364"/>
        <v/>
      </c>
    </row>
    <row r="366">
      <c r="M366" t="str">
        <f t="shared" ref="M366:V366" si="365">A366</f>
        <v/>
      </c>
      <c r="N366" t="str">
        <f t="shared" si="365"/>
        <v/>
      </c>
      <c r="O366" t="str">
        <f t="shared" si="365"/>
        <v/>
      </c>
      <c r="P366" t="str">
        <f t="shared" si="365"/>
        <v/>
      </c>
      <c r="Q366" t="str">
        <f t="shared" si="365"/>
        <v/>
      </c>
      <c r="R366" t="str">
        <f t="shared" si="365"/>
        <v/>
      </c>
      <c r="S366" t="str">
        <f t="shared" si="365"/>
        <v/>
      </c>
      <c r="T366" t="str">
        <f t="shared" si="365"/>
        <v/>
      </c>
      <c r="U366" t="str">
        <f t="shared" si="365"/>
        <v/>
      </c>
      <c r="V366" t="str">
        <f t="shared" si="365"/>
        <v/>
      </c>
    </row>
    <row r="367">
      <c r="M367" t="str">
        <f t="shared" ref="M367:V367" si="366">A367</f>
        <v/>
      </c>
      <c r="N367" t="str">
        <f t="shared" si="366"/>
        <v/>
      </c>
      <c r="O367" t="str">
        <f t="shared" si="366"/>
        <v/>
      </c>
      <c r="P367" t="str">
        <f t="shared" si="366"/>
        <v/>
      </c>
      <c r="Q367" t="str">
        <f t="shared" si="366"/>
        <v/>
      </c>
      <c r="R367" t="str">
        <f t="shared" si="366"/>
        <v/>
      </c>
      <c r="S367" t="str">
        <f t="shared" si="366"/>
        <v/>
      </c>
      <c r="T367" t="str">
        <f t="shared" si="366"/>
        <v/>
      </c>
      <c r="U367" t="str">
        <f t="shared" si="366"/>
        <v/>
      </c>
      <c r="V367" t="str">
        <f t="shared" si="366"/>
        <v/>
      </c>
    </row>
    <row r="368">
      <c r="M368" t="str">
        <f t="shared" ref="M368:V368" si="367">A368</f>
        <v/>
      </c>
      <c r="N368" t="str">
        <f t="shared" si="367"/>
        <v/>
      </c>
      <c r="O368" t="str">
        <f t="shared" si="367"/>
        <v/>
      </c>
      <c r="P368" t="str">
        <f t="shared" si="367"/>
        <v/>
      </c>
      <c r="Q368" t="str">
        <f t="shared" si="367"/>
        <v/>
      </c>
      <c r="R368" t="str">
        <f t="shared" si="367"/>
        <v/>
      </c>
      <c r="S368" t="str">
        <f t="shared" si="367"/>
        <v/>
      </c>
      <c r="T368" t="str">
        <f t="shared" si="367"/>
        <v/>
      </c>
      <c r="U368" t="str">
        <f t="shared" si="367"/>
        <v/>
      </c>
      <c r="V368" t="str">
        <f t="shared" si="367"/>
        <v/>
      </c>
    </row>
    <row r="369">
      <c r="M369" t="str">
        <f t="shared" ref="M369:V369" si="368">A369</f>
        <v/>
      </c>
      <c r="N369" t="str">
        <f t="shared" si="368"/>
        <v/>
      </c>
      <c r="O369" t="str">
        <f t="shared" si="368"/>
        <v/>
      </c>
      <c r="P369" t="str">
        <f t="shared" si="368"/>
        <v/>
      </c>
      <c r="Q369" t="str">
        <f t="shared" si="368"/>
        <v/>
      </c>
      <c r="R369" t="str">
        <f t="shared" si="368"/>
        <v/>
      </c>
      <c r="S369" t="str">
        <f t="shared" si="368"/>
        <v/>
      </c>
      <c r="T369" t="str">
        <f t="shared" si="368"/>
        <v/>
      </c>
      <c r="U369" t="str">
        <f t="shared" si="368"/>
        <v/>
      </c>
      <c r="V369" t="str">
        <f t="shared" si="368"/>
        <v/>
      </c>
    </row>
    <row r="370">
      <c r="M370" t="str">
        <f t="shared" ref="M370:V370" si="369">A370</f>
        <v/>
      </c>
      <c r="N370" t="str">
        <f t="shared" si="369"/>
        <v/>
      </c>
      <c r="O370" t="str">
        <f t="shared" si="369"/>
        <v/>
      </c>
      <c r="P370" t="str">
        <f t="shared" si="369"/>
        <v/>
      </c>
      <c r="Q370" t="str">
        <f t="shared" si="369"/>
        <v/>
      </c>
      <c r="R370" t="str">
        <f t="shared" si="369"/>
        <v/>
      </c>
      <c r="S370" t="str">
        <f t="shared" si="369"/>
        <v/>
      </c>
      <c r="T370" t="str">
        <f t="shared" si="369"/>
        <v/>
      </c>
      <c r="U370" t="str">
        <f t="shared" si="369"/>
        <v/>
      </c>
      <c r="V370" t="str">
        <f t="shared" si="369"/>
        <v/>
      </c>
    </row>
    <row r="371">
      <c r="M371" t="str">
        <f t="shared" ref="M371:V371" si="370">A371</f>
        <v/>
      </c>
      <c r="N371" t="str">
        <f t="shared" si="370"/>
        <v/>
      </c>
      <c r="O371" t="str">
        <f t="shared" si="370"/>
        <v/>
      </c>
      <c r="P371" t="str">
        <f t="shared" si="370"/>
        <v/>
      </c>
      <c r="Q371" t="str">
        <f t="shared" si="370"/>
        <v/>
      </c>
      <c r="R371" t="str">
        <f t="shared" si="370"/>
        <v/>
      </c>
      <c r="S371" t="str">
        <f t="shared" si="370"/>
        <v/>
      </c>
      <c r="T371" t="str">
        <f t="shared" si="370"/>
        <v/>
      </c>
      <c r="U371" t="str">
        <f t="shared" si="370"/>
        <v/>
      </c>
      <c r="V371" t="str">
        <f t="shared" si="370"/>
        <v/>
      </c>
    </row>
    <row r="372">
      <c r="M372" t="str">
        <f t="shared" ref="M372:V372" si="371">A372</f>
        <v/>
      </c>
      <c r="N372" t="str">
        <f t="shared" si="371"/>
        <v/>
      </c>
      <c r="O372" t="str">
        <f t="shared" si="371"/>
        <v/>
      </c>
      <c r="P372" t="str">
        <f t="shared" si="371"/>
        <v/>
      </c>
      <c r="Q372" t="str">
        <f t="shared" si="371"/>
        <v/>
      </c>
      <c r="R372" t="str">
        <f t="shared" si="371"/>
        <v/>
      </c>
      <c r="S372" t="str">
        <f t="shared" si="371"/>
        <v/>
      </c>
      <c r="T372" t="str">
        <f t="shared" si="371"/>
        <v/>
      </c>
      <c r="U372" t="str">
        <f t="shared" si="371"/>
        <v/>
      </c>
      <c r="V372" t="str">
        <f t="shared" si="371"/>
        <v/>
      </c>
    </row>
    <row r="373">
      <c r="M373" t="str">
        <f t="shared" ref="M373:V373" si="372">A373</f>
        <v/>
      </c>
      <c r="N373" t="str">
        <f t="shared" si="372"/>
        <v/>
      </c>
      <c r="O373" t="str">
        <f t="shared" si="372"/>
        <v/>
      </c>
      <c r="P373" t="str">
        <f t="shared" si="372"/>
        <v/>
      </c>
      <c r="Q373" t="str">
        <f t="shared" si="372"/>
        <v/>
      </c>
      <c r="R373" t="str">
        <f t="shared" si="372"/>
        <v/>
      </c>
      <c r="S373" t="str">
        <f t="shared" si="372"/>
        <v/>
      </c>
      <c r="T373" t="str">
        <f t="shared" si="372"/>
        <v/>
      </c>
      <c r="U373" t="str">
        <f t="shared" si="372"/>
        <v/>
      </c>
      <c r="V373" t="str">
        <f t="shared" si="372"/>
        <v/>
      </c>
    </row>
    <row r="374">
      <c r="M374" t="str">
        <f t="shared" ref="M374:V374" si="373">A374</f>
        <v/>
      </c>
      <c r="N374" t="str">
        <f t="shared" si="373"/>
        <v/>
      </c>
      <c r="O374" t="str">
        <f t="shared" si="373"/>
        <v/>
      </c>
      <c r="P374" t="str">
        <f t="shared" si="373"/>
        <v/>
      </c>
      <c r="Q374" t="str">
        <f t="shared" si="373"/>
        <v/>
      </c>
      <c r="R374" t="str">
        <f t="shared" si="373"/>
        <v/>
      </c>
      <c r="S374" t="str">
        <f t="shared" si="373"/>
        <v/>
      </c>
      <c r="T374" t="str">
        <f t="shared" si="373"/>
        <v/>
      </c>
      <c r="U374" t="str">
        <f t="shared" si="373"/>
        <v/>
      </c>
      <c r="V374" t="str">
        <f t="shared" si="373"/>
        <v/>
      </c>
    </row>
    <row r="375">
      <c r="M375" t="str">
        <f t="shared" ref="M375:V375" si="374">A375</f>
        <v/>
      </c>
      <c r="N375" t="str">
        <f t="shared" si="374"/>
        <v/>
      </c>
      <c r="O375" t="str">
        <f t="shared" si="374"/>
        <v/>
      </c>
      <c r="P375" t="str">
        <f t="shared" si="374"/>
        <v/>
      </c>
      <c r="Q375" t="str">
        <f t="shared" si="374"/>
        <v/>
      </c>
      <c r="R375" t="str">
        <f t="shared" si="374"/>
        <v/>
      </c>
      <c r="S375" t="str">
        <f t="shared" si="374"/>
        <v/>
      </c>
      <c r="T375" t="str">
        <f t="shared" si="374"/>
        <v/>
      </c>
      <c r="U375" t="str">
        <f t="shared" si="374"/>
        <v/>
      </c>
      <c r="V375" t="str">
        <f t="shared" si="374"/>
        <v/>
      </c>
    </row>
    <row r="376">
      <c r="M376" t="str">
        <f t="shared" ref="M376:V376" si="375">A376</f>
        <v/>
      </c>
      <c r="N376" t="str">
        <f t="shared" si="375"/>
        <v/>
      </c>
      <c r="O376" t="str">
        <f t="shared" si="375"/>
        <v/>
      </c>
      <c r="P376" t="str">
        <f t="shared" si="375"/>
        <v/>
      </c>
      <c r="Q376" t="str">
        <f t="shared" si="375"/>
        <v/>
      </c>
      <c r="R376" t="str">
        <f t="shared" si="375"/>
        <v/>
      </c>
      <c r="S376" t="str">
        <f t="shared" si="375"/>
        <v/>
      </c>
      <c r="T376" t="str">
        <f t="shared" si="375"/>
        <v/>
      </c>
      <c r="U376" t="str">
        <f t="shared" si="375"/>
        <v/>
      </c>
      <c r="V376" t="str">
        <f t="shared" si="375"/>
        <v/>
      </c>
    </row>
    <row r="377">
      <c r="M377" t="str">
        <f t="shared" ref="M377:V377" si="376">A377</f>
        <v/>
      </c>
      <c r="N377" t="str">
        <f t="shared" si="376"/>
        <v/>
      </c>
      <c r="O377" t="str">
        <f t="shared" si="376"/>
        <v/>
      </c>
      <c r="P377" t="str">
        <f t="shared" si="376"/>
        <v/>
      </c>
      <c r="Q377" t="str">
        <f t="shared" si="376"/>
        <v/>
      </c>
      <c r="R377" t="str">
        <f t="shared" si="376"/>
        <v/>
      </c>
      <c r="S377" t="str">
        <f t="shared" si="376"/>
        <v/>
      </c>
      <c r="T377" t="str">
        <f t="shared" si="376"/>
        <v/>
      </c>
      <c r="U377" t="str">
        <f t="shared" si="376"/>
        <v/>
      </c>
      <c r="V377" t="str">
        <f t="shared" si="376"/>
        <v/>
      </c>
    </row>
    <row r="378">
      <c r="M378" t="str">
        <f t="shared" ref="M378:V378" si="377">A378</f>
        <v/>
      </c>
      <c r="N378" t="str">
        <f t="shared" si="377"/>
        <v/>
      </c>
      <c r="O378" t="str">
        <f t="shared" si="377"/>
        <v/>
      </c>
      <c r="P378" t="str">
        <f t="shared" si="377"/>
        <v/>
      </c>
      <c r="Q378" t="str">
        <f t="shared" si="377"/>
        <v/>
      </c>
      <c r="R378" t="str">
        <f t="shared" si="377"/>
        <v/>
      </c>
      <c r="S378" t="str">
        <f t="shared" si="377"/>
        <v/>
      </c>
      <c r="T378" t="str">
        <f t="shared" si="377"/>
        <v/>
      </c>
      <c r="U378" t="str">
        <f t="shared" si="377"/>
        <v/>
      </c>
      <c r="V378" t="str">
        <f t="shared" si="377"/>
        <v/>
      </c>
    </row>
    <row r="379">
      <c r="M379" t="str">
        <f t="shared" ref="M379:V379" si="378">A379</f>
        <v/>
      </c>
      <c r="N379" t="str">
        <f t="shared" si="378"/>
        <v/>
      </c>
      <c r="O379" t="str">
        <f t="shared" si="378"/>
        <v/>
      </c>
      <c r="P379" t="str">
        <f t="shared" si="378"/>
        <v/>
      </c>
      <c r="Q379" t="str">
        <f t="shared" si="378"/>
        <v/>
      </c>
      <c r="R379" t="str">
        <f t="shared" si="378"/>
        <v/>
      </c>
      <c r="S379" t="str">
        <f t="shared" si="378"/>
        <v/>
      </c>
      <c r="T379" t="str">
        <f t="shared" si="378"/>
        <v/>
      </c>
      <c r="U379" t="str">
        <f t="shared" si="378"/>
        <v/>
      </c>
      <c r="V379" t="str">
        <f t="shared" si="378"/>
        <v/>
      </c>
    </row>
    <row r="380">
      <c r="M380" t="str">
        <f t="shared" ref="M380:V380" si="379">A380</f>
        <v/>
      </c>
      <c r="N380" t="str">
        <f t="shared" si="379"/>
        <v/>
      </c>
      <c r="O380" t="str">
        <f t="shared" si="379"/>
        <v/>
      </c>
      <c r="P380" t="str">
        <f t="shared" si="379"/>
        <v/>
      </c>
      <c r="Q380" t="str">
        <f t="shared" si="379"/>
        <v/>
      </c>
      <c r="R380" t="str">
        <f t="shared" si="379"/>
        <v/>
      </c>
      <c r="S380" t="str">
        <f t="shared" si="379"/>
        <v/>
      </c>
      <c r="T380" t="str">
        <f t="shared" si="379"/>
        <v/>
      </c>
      <c r="U380" t="str">
        <f t="shared" si="379"/>
        <v/>
      </c>
      <c r="V380" t="str">
        <f t="shared" si="379"/>
        <v/>
      </c>
    </row>
    <row r="381">
      <c r="M381" t="str">
        <f t="shared" ref="M381:V381" si="380">A381</f>
        <v/>
      </c>
      <c r="N381" t="str">
        <f t="shared" si="380"/>
        <v/>
      </c>
      <c r="O381" t="str">
        <f t="shared" si="380"/>
        <v/>
      </c>
      <c r="P381" t="str">
        <f t="shared" si="380"/>
        <v/>
      </c>
      <c r="Q381" t="str">
        <f t="shared" si="380"/>
        <v/>
      </c>
      <c r="R381" t="str">
        <f t="shared" si="380"/>
        <v/>
      </c>
      <c r="S381" t="str">
        <f t="shared" si="380"/>
        <v/>
      </c>
      <c r="T381" t="str">
        <f t="shared" si="380"/>
        <v/>
      </c>
      <c r="U381" t="str">
        <f t="shared" si="380"/>
        <v/>
      </c>
      <c r="V381" t="str">
        <f t="shared" si="380"/>
        <v/>
      </c>
    </row>
    <row r="382">
      <c r="M382" t="str">
        <f t="shared" ref="M382:V382" si="381">A382</f>
        <v/>
      </c>
      <c r="N382" t="str">
        <f t="shared" si="381"/>
        <v/>
      </c>
      <c r="O382" t="str">
        <f t="shared" si="381"/>
        <v/>
      </c>
      <c r="P382" t="str">
        <f t="shared" si="381"/>
        <v/>
      </c>
      <c r="Q382" t="str">
        <f t="shared" si="381"/>
        <v/>
      </c>
      <c r="R382" t="str">
        <f t="shared" si="381"/>
        <v/>
      </c>
      <c r="S382" t="str">
        <f t="shared" si="381"/>
        <v/>
      </c>
      <c r="T382" t="str">
        <f t="shared" si="381"/>
        <v/>
      </c>
      <c r="U382" t="str">
        <f t="shared" si="381"/>
        <v/>
      </c>
      <c r="V382" t="str">
        <f t="shared" si="381"/>
        <v/>
      </c>
    </row>
    <row r="383">
      <c r="M383" t="str">
        <f t="shared" ref="M383:V383" si="382">A383</f>
        <v/>
      </c>
      <c r="N383" t="str">
        <f t="shared" si="382"/>
        <v/>
      </c>
      <c r="O383" t="str">
        <f t="shared" si="382"/>
        <v/>
      </c>
      <c r="P383" t="str">
        <f t="shared" si="382"/>
        <v/>
      </c>
      <c r="Q383" t="str">
        <f t="shared" si="382"/>
        <v/>
      </c>
      <c r="R383" t="str">
        <f t="shared" si="382"/>
        <v/>
      </c>
      <c r="S383" t="str">
        <f t="shared" si="382"/>
        <v/>
      </c>
      <c r="T383" t="str">
        <f t="shared" si="382"/>
        <v/>
      </c>
      <c r="U383" t="str">
        <f t="shared" si="382"/>
        <v/>
      </c>
      <c r="V383" t="str">
        <f t="shared" si="382"/>
        <v/>
      </c>
    </row>
    <row r="384">
      <c r="M384" t="str">
        <f t="shared" ref="M384:V384" si="383">A384</f>
        <v/>
      </c>
      <c r="N384" t="str">
        <f t="shared" si="383"/>
        <v/>
      </c>
      <c r="O384" t="str">
        <f t="shared" si="383"/>
        <v/>
      </c>
      <c r="P384" t="str">
        <f t="shared" si="383"/>
        <v/>
      </c>
      <c r="Q384" t="str">
        <f t="shared" si="383"/>
        <v/>
      </c>
      <c r="R384" t="str">
        <f t="shared" si="383"/>
        <v/>
      </c>
      <c r="S384" t="str">
        <f t="shared" si="383"/>
        <v/>
      </c>
      <c r="T384" t="str">
        <f t="shared" si="383"/>
        <v/>
      </c>
      <c r="U384" t="str">
        <f t="shared" si="383"/>
        <v/>
      </c>
      <c r="V384" t="str">
        <f t="shared" si="383"/>
        <v/>
      </c>
    </row>
    <row r="385">
      <c r="M385" t="str">
        <f t="shared" ref="M385:V385" si="384">A385</f>
        <v/>
      </c>
      <c r="N385" t="str">
        <f t="shared" si="384"/>
        <v/>
      </c>
      <c r="O385" t="str">
        <f t="shared" si="384"/>
        <v/>
      </c>
      <c r="P385" t="str">
        <f t="shared" si="384"/>
        <v/>
      </c>
      <c r="Q385" t="str">
        <f t="shared" si="384"/>
        <v/>
      </c>
      <c r="R385" t="str">
        <f t="shared" si="384"/>
        <v/>
      </c>
      <c r="S385" t="str">
        <f t="shared" si="384"/>
        <v/>
      </c>
      <c r="T385" t="str">
        <f t="shared" si="384"/>
        <v/>
      </c>
      <c r="U385" t="str">
        <f t="shared" si="384"/>
        <v/>
      </c>
      <c r="V385" t="str">
        <f t="shared" si="384"/>
        <v/>
      </c>
    </row>
    <row r="386">
      <c r="M386" t="str">
        <f t="shared" ref="M386:V386" si="385">A386</f>
        <v/>
      </c>
      <c r="N386" t="str">
        <f t="shared" si="385"/>
        <v/>
      </c>
      <c r="O386" t="str">
        <f t="shared" si="385"/>
        <v/>
      </c>
      <c r="P386" t="str">
        <f t="shared" si="385"/>
        <v/>
      </c>
      <c r="Q386" t="str">
        <f t="shared" si="385"/>
        <v/>
      </c>
      <c r="R386" t="str">
        <f t="shared" si="385"/>
        <v/>
      </c>
      <c r="S386" t="str">
        <f t="shared" si="385"/>
        <v/>
      </c>
      <c r="T386" t="str">
        <f t="shared" si="385"/>
        <v/>
      </c>
      <c r="U386" t="str">
        <f t="shared" si="385"/>
        <v/>
      </c>
      <c r="V386" t="str">
        <f t="shared" si="385"/>
        <v/>
      </c>
    </row>
    <row r="387">
      <c r="M387" t="str">
        <f t="shared" ref="M387:V387" si="386">A387</f>
        <v/>
      </c>
      <c r="N387" t="str">
        <f t="shared" si="386"/>
        <v/>
      </c>
      <c r="O387" t="str">
        <f t="shared" si="386"/>
        <v/>
      </c>
      <c r="P387" t="str">
        <f t="shared" si="386"/>
        <v/>
      </c>
      <c r="Q387" t="str">
        <f t="shared" si="386"/>
        <v/>
      </c>
      <c r="R387" t="str">
        <f t="shared" si="386"/>
        <v/>
      </c>
      <c r="S387" t="str">
        <f t="shared" si="386"/>
        <v/>
      </c>
      <c r="T387" t="str">
        <f t="shared" si="386"/>
        <v/>
      </c>
      <c r="U387" t="str">
        <f t="shared" si="386"/>
        <v/>
      </c>
      <c r="V387" t="str">
        <f t="shared" si="386"/>
        <v/>
      </c>
    </row>
    <row r="388">
      <c r="M388" t="str">
        <f t="shared" ref="M388:V388" si="387">A388</f>
        <v/>
      </c>
      <c r="N388" t="str">
        <f t="shared" si="387"/>
        <v/>
      </c>
      <c r="O388" t="str">
        <f t="shared" si="387"/>
        <v/>
      </c>
      <c r="P388" t="str">
        <f t="shared" si="387"/>
        <v/>
      </c>
      <c r="Q388" t="str">
        <f t="shared" si="387"/>
        <v/>
      </c>
      <c r="R388" t="str">
        <f t="shared" si="387"/>
        <v/>
      </c>
      <c r="S388" t="str">
        <f t="shared" si="387"/>
        <v/>
      </c>
      <c r="T388" t="str">
        <f t="shared" si="387"/>
        <v/>
      </c>
      <c r="U388" t="str">
        <f t="shared" si="387"/>
        <v/>
      </c>
      <c r="V388" t="str">
        <f t="shared" si="387"/>
        <v/>
      </c>
    </row>
    <row r="389">
      <c r="M389" t="str">
        <f t="shared" ref="M389:V389" si="388">A389</f>
        <v/>
      </c>
      <c r="N389" t="str">
        <f t="shared" si="388"/>
        <v/>
      </c>
      <c r="O389" t="str">
        <f t="shared" si="388"/>
        <v/>
      </c>
      <c r="P389" t="str">
        <f t="shared" si="388"/>
        <v/>
      </c>
      <c r="Q389" t="str">
        <f t="shared" si="388"/>
        <v/>
      </c>
      <c r="R389" t="str">
        <f t="shared" si="388"/>
        <v/>
      </c>
      <c r="S389" t="str">
        <f t="shared" si="388"/>
        <v/>
      </c>
      <c r="T389" t="str">
        <f t="shared" si="388"/>
        <v/>
      </c>
      <c r="U389" t="str">
        <f t="shared" si="388"/>
        <v/>
      </c>
      <c r="V389" t="str">
        <f t="shared" si="388"/>
        <v/>
      </c>
    </row>
    <row r="390">
      <c r="M390" t="str">
        <f t="shared" ref="M390:V390" si="389">A390</f>
        <v/>
      </c>
      <c r="N390" t="str">
        <f t="shared" si="389"/>
        <v/>
      </c>
      <c r="O390" t="str">
        <f t="shared" si="389"/>
        <v/>
      </c>
      <c r="P390" t="str">
        <f t="shared" si="389"/>
        <v/>
      </c>
      <c r="Q390" t="str">
        <f t="shared" si="389"/>
        <v/>
      </c>
      <c r="R390" t="str">
        <f t="shared" si="389"/>
        <v/>
      </c>
      <c r="S390" t="str">
        <f t="shared" si="389"/>
        <v/>
      </c>
      <c r="T390" t="str">
        <f t="shared" si="389"/>
        <v/>
      </c>
      <c r="U390" t="str">
        <f t="shared" si="389"/>
        <v/>
      </c>
      <c r="V390" t="str">
        <f t="shared" si="389"/>
        <v/>
      </c>
    </row>
    <row r="391">
      <c r="M391" t="str">
        <f t="shared" ref="M391:V391" si="390">A391</f>
        <v/>
      </c>
      <c r="N391" t="str">
        <f t="shared" si="390"/>
        <v/>
      </c>
      <c r="O391" t="str">
        <f t="shared" si="390"/>
        <v/>
      </c>
      <c r="P391" t="str">
        <f t="shared" si="390"/>
        <v/>
      </c>
      <c r="Q391" t="str">
        <f t="shared" si="390"/>
        <v/>
      </c>
      <c r="R391" t="str">
        <f t="shared" si="390"/>
        <v/>
      </c>
      <c r="S391" t="str">
        <f t="shared" si="390"/>
        <v/>
      </c>
      <c r="T391" t="str">
        <f t="shared" si="390"/>
        <v/>
      </c>
      <c r="U391" t="str">
        <f t="shared" si="390"/>
        <v/>
      </c>
      <c r="V391" t="str">
        <f t="shared" si="390"/>
        <v/>
      </c>
    </row>
    <row r="392">
      <c r="M392" t="str">
        <f t="shared" ref="M392:V392" si="391">A392</f>
        <v/>
      </c>
      <c r="N392" t="str">
        <f t="shared" si="391"/>
        <v/>
      </c>
      <c r="O392" t="str">
        <f t="shared" si="391"/>
        <v/>
      </c>
      <c r="P392" t="str">
        <f t="shared" si="391"/>
        <v/>
      </c>
      <c r="Q392" t="str">
        <f t="shared" si="391"/>
        <v/>
      </c>
      <c r="R392" t="str">
        <f t="shared" si="391"/>
        <v/>
      </c>
      <c r="S392" t="str">
        <f t="shared" si="391"/>
        <v/>
      </c>
      <c r="T392" t="str">
        <f t="shared" si="391"/>
        <v/>
      </c>
      <c r="U392" t="str">
        <f t="shared" si="391"/>
        <v/>
      </c>
      <c r="V392" t="str">
        <f t="shared" si="391"/>
        <v/>
      </c>
    </row>
    <row r="393">
      <c r="M393" t="str">
        <f t="shared" ref="M393:V393" si="392">A393</f>
        <v/>
      </c>
      <c r="N393" t="str">
        <f t="shared" si="392"/>
        <v/>
      </c>
      <c r="O393" t="str">
        <f t="shared" si="392"/>
        <v/>
      </c>
      <c r="P393" t="str">
        <f t="shared" si="392"/>
        <v/>
      </c>
      <c r="Q393" t="str">
        <f t="shared" si="392"/>
        <v/>
      </c>
      <c r="R393" t="str">
        <f t="shared" si="392"/>
        <v/>
      </c>
      <c r="S393" t="str">
        <f t="shared" si="392"/>
        <v/>
      </c>
      <c r="T393" t="str">
        <f t="shared" si="392"/>
        <v/>
      </c>
      <c r="U393" t="str">
        <f t="shared" si="392"/>
        <v/>
      </c>
      <c r="V393" t="str">
        <f t="shared" si="392"/>
        <v/>
      </c>
    </row>
    <row r="394">
      <c r="M394" t="str">
        <f t="shared" ref="M394:V394" si="393">A394</f>
        <v/>
      </c>
      <c r="N394" t="str">
        <f t="shared" si="393"/>
        <v/>
      </c>
      <c r="O394" t="str">
        <f t="shared" si="393"/>
        <v/>
      </c>
      <c r="P394" t="str">
        <f t="shared" si="393"/>
        <v/>
      </c>
      <c r="Q394" t="str">
        <f t="shared" si="393"/>
        <v/>
      </c>
      <c r="R394" t="str">
        <f t="shared" si="393"/>
        <v/>
      </c>
      <c r="S394" t="str">
        <f t="shared" si="393"/>
        <v/>
      </c>
      <c r="T394" t="str">
        <f t="shared" si="393"/>
        <v/>
      </c>
      <c r="U394" t="str">
        <f t="shared" si="393"/>
        <v/>
      </c>
      <c r="V394" t="str">
        <f t="shared" si="393"/>
        <v/>
      </c>
    </row>
    <row r="395">
      <c r="M395" t="str">
        <f t="shared" ref="M395:V395" si="394">A395</f>
        <v/>
      </c>
      <c r="N395" t="str">
        <f t="shared" si="394"/>
        <v/>
      </c>
      <c r="O395" t="str">
        <f t="shared" si="394"/>
        <v/>
      </c>
      <c r="P395" t="str">
        <f t="shared" si="394"/>
        <v/>
      </c>
      <c r="Q395" t="str">
        <f t="shared" si="394"/>
        <v/>
      </c>
      <c r="R395" t="str">
        <f t="shared" si="394"/>
        <v/>
      </c>
      <c r="S395" t="str">
        <f t="shared" si="394"/>
        <v/>
      </c>
      <c r="T395" t="str">
        <f t="shared" si="394"/>
        <v/>
      </c>
      <c r="U395" t="str">
        <f t="shared" si="394"/>
        <v/>
      </c>
      <c r="V395" t="str">
        <f t="shared" si="394"/>
        <v/>
      </c>
    </row>
    <row r="396">
      <c r="M396" t="str">
        <f t="shared" ref="M396:V396" si="395">A396</f>
        <v/>
      </c>
      <c r="N396" t="str">
        <f t="shared" si="395"/>
        <v/>
      </c>
      <c r="O396" t="str">
        <f t="shared" si="395"/>
        <v/>
      </c>
      <c r="P396" t="str">
        <f t="shared" si="395"/>
        <v/>
      </c>
      <c r="Q396" t="str">
        <f t="shared" si="395"/>
        <v/>
      </c>
      <c r="R396" t="str">
        <f t="shared" si="395"/>
        <v/>
      </c>
      <c r="S396" t="str">
        <f t="shared" si="395"/>
        <v/>
      </c>
      <c r="T396" t="str">
        <f t="shared" si="395"/>
        <v/>
      </c>
      <c r="U396" t="str">
        <f t="shared" si="395"/>
        <v/>
      </c>
      <c r="V396" t="str">
        <f t="shared" si="395"/>
        <v/>
      </c>
    </row>
    <row r="397">
      <c r="M397" t="str">
        <f t="shared" ref="M397:V397" si="396">A397</f>
        <v/>
      </c>
      <c r="N397" t="str">
        <f t="shared" si="396"/>
        <v/>
      </c>
      <c r="O397" t="str">
        <f t="shared" si="396"/>
        <v/>
      </c>
      <c r="P397" t="str">
        <f t="shared" si="396"/>
        <v/>
      </c>
      <c r="Q397" t="str">
        <f t="shared" si="396"/>
        <v/>
      </c>
      <c r="R397" t="str">
        <f t="shared" si="396"/>
        <v/>
      </c>
      <c r="S397" t="str">
        <f t="shared" si="396"/>
        <v/>
      </c>
      <c r="T397" t="str">
        <f t="shared" si="396"/>
        <v/>
      </c>
      <c r="U397" t="str">
        <f t="shared" si="396"/>
        <v/>
      </c>
      <c r="V397" t="str">
        <f t="shared" si="396"/>
        <v/>
      </c>
    </row>
    <row r="398">
      <c r="M398" t="str">
        <f t="shared" ref="M398:V398" si="397">A398</f>
        <v/>
      </c>
      <c r="N398" t="str">
        <f t="shared" si="397"/>
        <v/>
      </c>
      <c r="O398" t="str">
        <f t="shared" si="397"/>
        <v/>
      </c>
      <c r="P398" t="str">
        <f t="shared" si="397"/>
        <v/>
      </c>
      <c r="Q398" t="str">
        <f t="shared" si="397"/>
        <v/>
      </c>
      <c r="R398" t="str">
        <f t="shared" si="397"/>
        <v/>
      </c>
      <c r="S398" t="str">
        <f t="shared" si="397"/>
        <v/>
      </c>
      <c r="T398" t="str">
        <f t="shared" si="397"/>
        <v/>
      </c>
      <c r="U398" t="str">
        <f t="shared" si="397"/>
        <v/>
      </c>
      <c r="V398" t="str">
        <f t="shared" si="397"/>
        <v/>
      </c>
    </row>
    <row r="399">
      <c r="M399" t="str">
        <f t="shared" ref="M399:V399" si="398">A399</f>
        <v/>
      </c>
      <c r="N399" t="str">
        <f t="shared" si="398"/>
        <v/>
      </c>
      <c r="O399" t="str">
        <f t="shared" si="398"/>
        <v/>
      </c>
      <c r="P399" t="str">
        <f t="shared" si="398"/>
        <v/>
      </c>
      <c r="Q399" t="str">
        <f t="shared" si="398"/>
        <v/>
      </c>
      <c r="R399" t="str">
        <f t="shared" si="398"/>
        <v/>
      </c>
      <c r="S399" t="str">
        <f t="shared" si="398"/>
        <v/>
      </c>
      <c r="T399" t="str">
        <f t="shared" si="398"/>
        <v/>
      </c>
      <c r="U399" t="str">
        <f t="shared" si="398"/>
        <v/>
      </c>
      <c r="V399" t="str">
        <f t="shared" si="398"/>
        <v/>
      </c>
    </row>
    <row r="400">
      <c r="M400" t="str">
        <f t="shared" ref="M400:V400" si="399">A400</f>
        <v/>
      </c>
      <c r="N400" t="str">
        <f t="shared" si="399"/>
        <v/>
      </c>
      <c r="O400" t="str">
        <f t="shared" si="399"/>
        <v/>
      </c>
      <c r="P400" t="str">
        <f t="shared" si="399"/>
        <v/>
      </c>
      <c r="Q400" t="str">
        <f t="shared" si="399"/>
        <v/>
      </c>
      <c r="R400" t="str">
        <f t="shared" si="399"/>
        <v/>
      </c>
      <c r="S400" t="str">
        <f t="shared" si="399"/>
        <v/>
      </c>
      <c r="T400" t="str">
        <f t="shared" si="399"/>
        <v/>
      </c>
      <c r="U400" t="str">
        <f t="shared" si="399"/>
        <v/>
      </c>
      <c r="V400" t="str">
        <f t="shared" si="399"/>
        <v/>
      </c>
    </row>
    <row r="401">
      <c r="M401" t="str">
        <f t="shared" ref="M401:V401" si="400">A401</f>
        <v/>
      </c>
      <c r="N401" t="str">
        <f t="shared" si="400"/>
        <v/>
      </c>
      <c r="O401" t="str">
        <f t="shared" si="400"/>
        <v/>
      </c>
      <c r="P401" t="str">
        <f t="shared" si="400"/>
        <v/>
      </c>
      <c r="Q401" t="str">
        <f t="shared" si="400"/>
        <v/>
      </c>
      <c r="R401" t="str">
        <f t="shared" si="400"/>
        <v/>
      </c>
      <c r="S401" t="str">
        <f t="shared" si="400"/>
        <v/>
      </c>
      <c r="T401" t="str">
        <f t="shared" si="400"/>
        <v/>
      </c>
      <c r="U401" t="str">
        <f t="shared" si="400"/>
        <v/>
      </c>
      <c r="V401" t="str">
        <f t="shared" si="400"/>
        <v/>
      </c>
    </row>
    <row r="402">
      <c r="M402" t="str">
        <f t="shared" ref="M402:V402" si="401">A402</f>
        <v/>
      </c>
      <c r="N402" t="str">
        <f t="shared" si="401"/>
        <v/>
      </c>
      <c r="O402" t="str">
        <f t="shared" si="401"/>
        <v/>
      </c>
      <c r="P402" t="str">
        <f t="shared" si="401"/>
        <v/>
      </c>
      <c r="Q402" t="str">
        <f t="shared" si="401"/>
        <v/>
      </c>
      <c r="R402" t="str">
        <f t="shared" si="401"/>
        <v/>
      </c>
      <c r="S402" t="str">
        <f t="shared" si="401"/>
        <v/>
      </c>
      <c r="T402" t="str">
        <f t="shared" si="401"/>
        <v/>
      </c>
      <c r="U402" t="str">
        <f t="shared" si="401"/>
        <v/>
      </c>
      <c r="V402" t="str">
        <f t="shared" si="401"/>
        <v/>
      </c>
    </row>
    <row r="403">
      <c r="M403" t="str">
        <f t="shared" ref="M403:V403" si="402">A403</f>
        <v/>
      </c>
      <c r="N403" t="str">
        <f t="shared" si="402"/>
        <v/>
      </c>
      <c r="O403" t="str">
        <f t="shared" si="402"/>
        <v/>
      </c>
      <c r="P403" t="str">
        <f t="shared" si="402"/>
        <v/>
      </c>
      <c r="Q403" t="str">
        <f t="shared" si="402"/>
        <v/>
      </c>
      <c r="R403" t="str">
        <f t="shared" si="402"/>
        <v/>
      </c>
      <c r="S403" t="str">
        <f t="shared" si="402"/>
        <v/>
      </c>
      <c r="T403" t="str">
        <f t="shared" si="402"/>
        <v/>
      </c>
      <c r="U403" t="str">
        <f t="shared" si="402"/>
        <v/>
      </c>
      <c r="V403" t="str">
        <f t="shared" si="402"/>
        <v/>
      </c>
    </row>
    <row r="404">
      <c r="M404" t="str">
        <f t="shared" ref="M404:V404" si="403">A404</f>
        <v/>
      </c>
      <c r="N404" t="str">
        <f t="shared" si="403"/>
        <v/>
      </c>
      <c r="O404" t="str">
        <f t="shared" si="403"/>
        <v/>
      </c>
      <c r="P404" t="str">
        <f t="shared" si="403"/>
        <v/>
      </c>
      <c r="Q404" t="str">
        <f t="shared" si="403"/>
        <v/>
      </c>
      <c r="R404" t="str">
        <f t="shared" si="403"/>
        <v/>
      </c>
      <c r="S404" t="str">
        <f t="shared" si="403"/>
        <v/>
      </c>
      <c r="T404" t="str">
        <f t="shared" si="403"/>
        <v/>
      </c>
      <c r="U404" t="str">
        <f t="shared" si="403"/>
        <v/>
      </c>
      <c r="V404" t="str">
        <f t="shared" si="403"/>
        <v/>
      </c>
    </row>
    <row r="405">
      <c r="M405" t="str">
        <f t="shared" ref="M405:V405" si="404">A405</f>
        <v/>
      </c>
      <c r="N405" t="str">
        <f t="shared" si="404"/>
        <v/>
      </c>
      <c r="O405" t="str">
        <f t="shared" si="404"/>
        <v/>
      </c>
      <c r="P405" t="str">
        <f t="shared" si="404"/>
        <v/>
      </c>
      <c r="Q405" t="str">
        <f t="shared" si="404"/>
        <v/>
      </c>
      <c r="R405" t="str">
        <f t="shared" si="404"/>
        <v/>
      </c>
      <c r="S405" t="str">
        <f t="shared" si="404"/>
        <v/>
      </c>
      <c r="T405" t="str">
        <f t="shared" si="404"/>
        <v/>
      </c>
      <c r="U405" t="str">
        <f t="shared" si="404"/>
        <v/>
      </c>
      <c r="V405" t="str">
        <f t="shared" si="404"/>
        <v/>
      </c>
    </row>
    <row r="406">
      <c r="M406" t="str">
        <f t="shared" ref="M406:V406" si="405">A406</f>
        <v/>
      </c>
      <c r="N406" t="str">
        <f t="shared" si="405"/>
        <v/>
      </c>
      <c r="O406" t="str">
        <f t="shared" si="405"/>
        <v/>
      </c>
      <c r="P406" t="str">
        <f t="shared" si="405"/>
        <v/>
      </c>
      <c r="Q406" t="str">
        <f t="shared" si="405"/>
        <v/>
      </c>
      <c r="R406" t="str">
        <f t="shared" si="405"/>
        <v/>
      </c>
      <c r="S406" t="str">
        <f t="shared" si="405"/>
        <v/>
      </c>
      <c r="T406" t="str">
        <f t="shared" si="405"/>
        <v/>
      </c>
      <c r="U406" t="str">
        <f t="shared" si="405"/>
        <v/>
      </c>
      <c r="V406" t="str">
        <f t="shared" si="405"/>
        <v/>
      </c>
    </row>
    <row r="407">
      <c r="M407" t="str">
        <f t="shared" ref="M407:V407" si="406">A407</f>
        <v/>
      </c>
      <c r="N407" t="str">
        <f t="shared" si="406"/>
        <v/>
      </c>
      <c r="O407" t="str">
        <f t="shared" si="406"/>
        <v/>
      </c>
      <c r="P407" t="str">
        <f t="shared" si="406"/>
        <v/>
      </c>
      <c r="Q407" t="str">
        <f t="shared" si="406"/>
        <v/>
      </c>
      <c r="R407" t="str">
        <f t="shared" si="406"/>
        <v/>
      </c>
      <c r="S407" t="str">
        <f t="shared" si="406"/>
        <v/>
      </c>
      <c r="T407" t="str">
        <f t="shared" si="406"/>
        <v/>
      </c>
      <c r="U407" t="str">
        <f t="shared" si="406"/>
        <v/>
      </c>
      <c r="V407" t="str">
        <f t="shared" si="406"/>
        <v/>
      </c>
    </row>
    <row r="408">
      <c r="M408" t="str">
        <f t="shared" ref="M408:V408" si="407">A408</f>
        <v/>
      </c>
      <c r="N408" t="str">
        <f t="shared" si="407"/>
        <v/>
      </c>
      <c r="O408" t="str">
        <f t="shared" si="407"/>
        <v/>
      </c>
      <c r="P408" t="str">
        <f t="shared" si="407"/>
        <v/>
      </c>
      <c r="Q408" t="str">
        <f t="shared" si="407"/>
        <v/>
      </c>
      <c r="R408" t="str">
        <f t="shared" si="407"/>
        <v/>
      </c>
      <c r="S408" t="str">
        <f t="shared" si="407"/>
        <v/>
      </c>
      <c r="T408" t="str">
        <f t="shared" si="407"/>
        <v/>
      </c>
      <c r="U408" t="str">
        <f t="shared" si="407"/>
        <v/>
      </c>
      <c r="V408" t="str">
        <f t="shared" si="407"/>
        <v/>
      </c>
    </row>
    <row r="409">
      <c r="M409" t="str">
        <f t="shared" ref="M409:V409" si="408">A409</f>
        <v/>
      </c>
      <c r="N409" t="str">
        <f t="shared" si="408"/>
        <v/>
      </c>
      <c r="O409" t="str">
        <f t="shared" si="408"/>
        <v/>
      </c>
      <c r="P409" t="str">
        <f t="shared" si="408"/>
        <v/>
      </c>
      <c r="Q409" t="str">
        <f t="shared" si="408"/>
        <v/>
      </c>
      <c r="R409" t="str">
        <f t="shared" si="408"/>
        <v/>
      </c>
      <c r="S409" t="str">
        <f t="shared" si="408"/>
        <v/>
      </c>
      <c r="T409" t="str">
        <f t="shared" si="408"/>
        <v/>
      </c>
      <c r="U409" t="str">
        <f t="shared" si="408"/>
        <v/>
      </c>
      <c r="V409" t="str">
        <f t="shared" si="408"/>
        <v/>
      </c>
    </row>
    <row r="410">
      <c r="M410" t="str">
        <f t="shared" ref="M410:V410" si="409">A410</f>
        <v/>
      </c>
      <c r="N410" t="str">
        <f t="shared" si="409"/>
        <v/>
      </c>
      <c r="O410" t="str">
        <f t="shared" si="409"/>
        <v/>
      </c>
      <c r="P410" t="str">
        <f t="shared" si="409"/>
        <v/>
      </c>
      <c r="Q410" t="str">
        <f t="shared" si="409"/>
        <v/>
      </c>
      <c r="R410" t="str">
        <f t="shared" si="409"/>
        <v/>
      </c>
      <c r="S410" t="str">
        <f t="shared" si="409"/>
        <v/>
      </c>
      <c r="T410" t="str">
        <f t="shared" si="409"/>
        <v/>
      </c>
      <c r="U410" t="str">
        <f t="shared" si="409"/>
        <v/>
      </c>
      <c r="V410" t="str">
        <f t="shared" si="409"/>
        <v/>
      </c>
    </row>
    <row r="411">
      <c r="M411" t="str">
        <f t="shared" ref="M411:V411" si="410">A411</f>
        <v/>
      </c>
      <c r="N411" t="str">
        <f t="shared" si="410"/>
        <v/>
      </c>
      <c r="O411" t="str">
        <f t="shared" si="410"/>
        <v/>
      </c>
      <c r="P411" t="str">
        <f t="shared" si="410"/>
        <v/>
      </c>
      <c r="Q411" t="str">
        <f t="shared" si="410"/>
        <v/>
      </c>
      <c r="R411" t="str">
        <f t="shared" si="410"/>
        <v/>
      </c>
      <c r="S411" t="str">
        <f t="shared" si="410"/>
        <v/>
      </c>
      <c r="T411" t="str">
        <f t="shared" si="410"/>
        <v/>
      </c>
      <c r="U411" t="str">
        <f t="shared" si="410"/>
        <v/>
      </c>
      <c r="V411" t="str">
        <f t="shared" si="410"/>
        <v/>
      </c>
    </row>
    <row r="412">
      <c r="M412" t="str">
        <f t="shared" ref="M412:V412" si="411">A412</f>
        <v/>
      </c>
      <c r="N412" t="str">
        <f t="shared" si="411"/>
        <v/>
      </c>
      <c r="O412" t="str">
        <f t="shared" si="411"/>
        <v/>
      </c>
      <c r="P412" t="str">
        <f t="shared" si="411"/>
        <v/>
      </c>
      <c r="Q412" t="str">
        <f t="shared" si="411"/>
        <v/>
      </c>
      <c r="R412" t="str">
        <f t="shared" si="411"/>
        <v/>
      </c>
      <c r="S412" t="str">
        <f t="shared" si="411"/>
        <v/>
      </c>
      <c r="T412" t="str">
        <f t="shared" si="411"/>
        <v/>
      </c>
      <c r="U412" t="str">
        <f t="shared" si="411"/>
        <v/>
      </c>
      <c r="V412" t="str">
        <f t="shared" si="411"/>
        <v/>
      </c>
    </row>
    <row r="413">
      <c r="M413" t="str">
        <f t="shared" ref="M413:V413" si="412">A413</f>
        <v/>
      </c>
      <c r="N413" t="str">
        <f t="shared" si="412"/>
        <v/>
      </c>
      <c r="O413" t="str">
        <f t="shared" si="412"/>
        <v/>
      </c>
      <c r="P413" t="str">
        <f t="shared" si="412"/>
        <v/>
      </c>
      <c r="Q413" t="str">
        <f t="shared" si="412"/>
        <v/>
      </c>
      <c r="R413" t="str">
        <f t="shared" si="412"/>
        <v/>
      </c>
      <c r="S413" t="str">
        <f t="shared" si="412"/>
        <v/>
      </c>
      <c r="T413" t="str">
        <f t="shared" si="412"/>
        <v/>
      </c>
      <c r="U413" t="str">
        <f t="shared" si="412"/>
        <v/>
      </c>
      <c r="V413" t="str">
        <f t="shared" si="412"/>
        <v/>
      </c>
    </row>
    <row r="414">
      <c r="M414" t="str">
        <f t="shared" ref="M414:V414" si="413">A414</f>
        <v/>
      </c>
      <c r="N414" t="str">
        <f t="shared" si="413"/>
        <v/>
      </c>
      <c r="O414" t="str">
        <f t="shared" si="413"/>
        <v/>
      </c>
      <c r="P414" t="str">
        <f t="shared" si="413"/>
        <v/>
      </c>
      <c r="Q414" t="str">
        <f t="shared" si="413"/>
        <v/>
      </c>
      <c r="R414" t="str">
        <f t="shared" si="413"/>
        <v/>
      </c>
      <c r="S414" t="str">
        <f t="shared" si="413"/>
        <v/>
      </c>
      <c r="T414" t="str">
        <f t="shared" si="413"/>
        <v/>
      </c>
      <c r="U414" t="str">
        <f t="shared" si="413"/>
        <v/>
      </c>
      <c r="V414" t="str">
        <f t="shared" si="413"/>
        <v/>
      </c>
    </row>
    <row r="415">
      <c r="M415" t="str">
        <f t="shared" ref="M415:V415" si="414">A415</f>
        <v/>
      </c>
      <c r="N415" t="str">
        <f t="shared" si="414"/>
        <v/>
      </c>
      <c r="O415" t="str">
        <f t="shared" si="414"/>
        <v/>
      </c>
      <c r="P415" t="str">
        <f t="shared" si="414"/>
        <v/>
      </c>
      <c r="Q415" t="str">
        <f t="shared" si="414"/>
        <v/>
      </c>
      <c r="R415" t="str">
        <f t="shared" si="414"/>
        <v/>
      </c>
      <c r="S415" t="str">
        <f t="shared" si="414"/>
        <v/>
      </c>
      <c r="T415" t="str">
        <f t="shared" si="414"/>
        <v/>
      </c>
      <c r="U415" t="str">
        <f t="shared" si="414"/>
        <v/>
      </c>
      <c r="V415" t="str">
        <f t="shared" si="414"/>
        <v/>
      </c>
    </row>
    <row r="416">
      <c r="M416" t="str">
        <f t="shared" ref="M416:V416" si="415">A416</f>
        <v/>
      </c>
      <c r="N416" t="str">
        <f t="shared" si="415"/>
        <v/>
      </c>
      <c r="O416" t="str">
        <f t="shared" si="415"/>
        <v/>
      </c>
      <c r="P416" t="str">
        <f t="shared" si="415"/>
        <v/>
      </c>
      <c r="Q416" t="str">
        <f t="shared" si="415"/>
        <v/>
      </c>
      <c r="R416" t="str">
        <f t="shared" si="415"/>
        <v/>
      </c>
      <c r="S416" t="str">
        <f t="shared" si="415"/>
        <v/>
      </c>
      <c r="T416" t="str">
        <f t="shared" si="415"/>
        <v/>
      </c>
      <c r="U416" t="str">
        <f t="shared" si="415"/>
        <v/>
      </c>
      <c r="V416" t="str">
        <f t="shared" si="415"/>
        <v/>
      </c>
    </row>
    <row r="417">
      <c r="M417" t="str">
        <f t="shared" ref="M417:V417" si="416">A417</f>
        <v/>
      </c>
      <c r="N417" t="str">
        <f t="shared" si="416"/>
        <v/>
      </c>
      <c r="O417" t="str">
        <f t="shared" si="416"/>
        <v/>
      </c>
      <c r="P417" t="str">
        <f t="shared" si="416"/>
        <v/>
      </c>
      <c r="Q417" t="str">
        <f t="shared" si="416"/>
        <v/>
      </c>
      <c r="R417" t="str">
        <f t="shared" si="416"/>
        <v/>
      </c>
      <c r="S417" t="str">
        <f t="shared" si="416"/>
        <v/>
      </c>
      <c r="T417" t="str">
        <f t="shared" si="416"/>
        <v/>
      </c>
      <c r="U417" t="str">
        <f t="shared" si="416"/>
        <v/>
      </c>
      <c r="V417" t="str">
        <f t="shared" si="416"/>
        <v/>
      </c>
    </row>
    <row r="418">
      <c r="M418" t="str">
        <f t="shared" ref="M418:V418" si="417">A418</f>
        <v/>
      </c>
      <c r="N418" t="str">
        <f t="shared" si="417"/>
        <v/>
      </c>
      <c r="O418" t="str">
        <f t="shared" si="417"/>
        <v/>
      </c>
      <c r="P418" t="str">
        <f t="shared" si="417"/>
        <v/>
      </c>
      <c r="Q418" t="str">
        <f t="shared" si="417"/>
        <v/>
      </c>
      <c r="R418" t="str">
        <f t="shared" si="417"/>
        <v/>
      </c>
      <c r="S418" t="str">
        <f t="shared" si="417"/>
        <v/>
      </c>
      <c r="T418" t="str">
        <f t="shared" si="417"/>
        <v/>
      </c>
      <c r="U418" t="str">
        <f t="shared" si="417"/>
        <v/>
      </c>
      <c r="V418" t="str">
        <f t="shared" si="417"/>
        <v/>
      </c>
    </row>
    <row r="419">
      <c r="M419" t="str">
        <f t="shared" ref="M419:V419" si="418">A419</f>
        <v/>
      </c>
      <c r="N419" t="str">
        <f t="shared" si="418"/>
        <v/>
      </c>
      <c r="O419" t="str">
        <f t="shared" si="418"/>
        <v/>
      </c>
      <c r="P419" t="str">
        <f t="shared" si="418"/>
        <v/>
      </c>
      <c r="Q419" t="str">
        <f t="shared" si="418"/>
        <v/>
      </c>
      <c r="R419" t="str">
        <f t="shared" si="418"/>
        <v/>
      </c>
      <c r="S419" t="str">
        <f t="shared" si="418"/>
        <v/>
      </c>
      <c r="T419" t="str">
        <f t="shared" si="418"/>
        <v/>
      </c>
      <c r="U419" t="str">
        <f t="shared" si="418"/>
        <v/>
      </c>
      <c r="V419" t="str">
        <f t="shared" si="418"/>
        <v/>
      </c>
    </row>
    <row r="420">
      <c r="M420" t="str">
        <f t="shared" ref="M420:V420" si="419">A420</f>
        <v/>
      </c>
      <c r="N420" t="str">
        <f t="shared" si="419"/>
        <v/>
      </c>
      <c r="O420" t="str">
        <f t="shared" si="419"/>
        <v/>
      </c>
      <c r="P420" t="str">
        <f t="shared" si="419"/>
        <v/>
      </c>
      <c r="Q420" t="str">
        <f t="shared" si="419"/>
        <v/>
      </c>
      <c r="R420" t="str">
        <f t="shared" si="419"/>
        <v/>
      </c>
      <c r="S420" t="str">
        <f t="shared" si="419"/>
        <v/>
      </c>
      <c r="T420" t="str">
        <f t="shared" si="419"/>
        <v/>
      </c>
      <c r="U420" t="str">
        <f t="shared" si="419"/>
        <v/>
      </c>
      <c r="V420" t="str">
        <f t="shared" si="419"/>
        <v/>
      </c>
    </row>
    <row r="421">
      <c r="M421" t="str">
        <f t="shared" ref="M421:V421" si="420">A421</f>
        <v/>
      </c>
      <c r="N421" t="str">
        <f t="shared" si="420"/>
        <v/>
      </c>
      <c r="O421" t="str">
        <f t="shared" si="420"/>
        <v/>
      </c>
      <c r="P421" t="str">
        <f t="shared" si="420"/>
        <v/>
      </c>
      <c r="Q421" t="str">
        <f t="shared" si="420"/>
        <v/>
      </c>
      <c r="R421" t="str">
        <f t="shared" si="420"/>
        <v/>
      </c>
      <c r="S421" t="str">
        <f t="shared" si="420"/>
        <v/>
      </c>
      <c r="T421" t="str">
        <f t="shared" si="420"/>
        <v/>
      </c>
      <c r="U421" t="str">
        <f t="shared" si="420"/>
        <v/>
      </c>
      <c r="V421" t="str">
        <f t="shared" si="420"/>
        <v/>
      </c>
    </row>
    <row r="422">
      <c r="M422" t="str">
        <f t="shared" ref="M422:V422" si="421">A422</f>
        <v/>
      </c>
      <c r="N422" t="str">
        <f t="shared" si="421"/>
        <v/>
      </c>
      <c r="O422" t="str">
        <f t="shared" si="421"/>
        <v/>
      </c>
      <c r="P422" t="str">
        <f t="shared" si="421"/>
        <v/>
      </c>
      <c r="Q422" t="str">
        <f t="shared" si="421"/>
        <v/>
      </c>
      <c r="R422" t="str">
        <f t="shared" si="421"/>
        <v/>
      </c>
      <c r="S422" t="str">
        <f t="shared" si="421"/>
        <v/>
      </c>
      <c r="T422" t="str">
        <f t="shared" si="421"/>
        <v/>
      </c>
      <c r="U422" t="str">
        <f t="shared" si="421"/>
        <v/>
      </c>
      <c r="V422" t="str">
        <f t="shared" si="421"/>
        <v/>
      </c>
    </row>
    <row r="423">
      <c r="M423" t="str">
        <f t="shared" ref="M423:V423" si="422">A423</f>
        <v/>
      </c>
      <c r="N423" t="str">
        <f t="shared" si="422"/>
        <v/>
      </c>
      <c r="O423" t="str">
        <f t="shared" si="422"/>
        <v/>
      </c>
      <c r="P423" t="str">
        <f t="shared" si="422"/>
        <v/>
      </c>
      <c r="Q423" t="str">
        <f t="shared" si="422"/>
        <v/>
      </c>
      <c r="R423" t="str">
        <f t="shared" si="422"/>
        <v/>
      </c>
      <c r="S423" t="str">
        <f t="shared" si="422"/>
        <v/>
      </c>
      <c r="T423" t="str">
        <f t="shared" si="422"/>
        <v/>
      </c>
      <c r="U423" t="str">
        <f t="shared" si="422"/>
        <v/>
      </c>
      <c r="V423" t="str">
        <f t="shared" si="422"/>
        <v/>
      </c>
    </row>
    <row r="424">
      <c r="M424" t="str">
        <f t="shared" ref="M424:V424" si="423">A424</f>
        <v/>
      </c>
      <c r="N424" t="str">
        <f t="shared" si="423"/>
        <v/>
      </c>
      <c r="O424" t="str">
        <f t="shared" si="423"/>
        <v/>
      </c>
      <c r="P424" t="str">
        <f t="shared" si="423"/>
        <v/>
      </c>
      <c r="Q424" t="str">
        <f t="shared" si="423"/>
        <v/>
      </c>
      <c r="R424" t="str">
        <f t="shared" si="423"/>
        <v/>
      </c>
      <c r="S424" t="str">
        <f t="shared" si="423"/>
        <v/>
      </c>
      <c r="T424" t="str">
        <f t="shared" si="423"/>
        <v/>
      </c>
      <c r="U424" t="str">
        <f t="shared" si="423"/>
        <v/>
      </c>
      <c r="V424" t="str">
        <f t="shared" si="423"/>
        <v/>
      </c>
    </row>
    <row r="425">
      <c r="M425" t="str">
        <f t="shared" ref="M425:V425" si="424">A425</f>
        <v/>
      </c>
      <c r="N425" t="str">
        <f t="shared" si="424"/>
        <v/>
      </c>
      <c r="O425" t="str">
        <f t="shared" si="424"/>
        <v/>
      </c>
      <c r="P425" t="str">
        <f t="shared" si="424"/>
        <v/>
      </c>
      <c r="Q425" t="str">
        <f t="shared" si="424"/>
        <v/>
      </c>
      <c r="R425" t="str">
        <f t="shared" si="424"/>
        <v/>
      </c>
      <c r="S425" t="str">
        <f t="shared" si="424"/>
        <v/>
      </c>
      <c r="T425" t="str">
        <f t="shared" si="424"/>
        <v/>
      </c>
      <c r="U425" t="str">
        <f t="shared" si="424"/>
        <v/>
      </c>
      <c r="V425" t="str">
        <f t="shared" si="424"/>
        <v/>
      </c>
    </row>
    <row r="426">
      <c r="M426" t="str">
        <f t="shared" ref="M426:V426" si="425">A426</f>
        <v/>
      </c>
      <c r="N426" t="str">
        <f t="shared" si="425"/>
        <v/>
      </c>
      <c r="O426" t="str">
        <f t="shared" si="425"/>
        <v/>
      </c>
      <c r="P426" t="str">
        <f t="shared" si="425"/>
        <v/>
      </c>
      <c r="Q426" t="str">
        <f t="shared" si="425"/>
        <v/>
      </c>
      <c r="R426" t="str">
        <f t="shared" si="425"/>
        <v/>
      </c>
      <c r="S426" t="str">
        <f t="shared" si="425"/>
        <v/>
      </c>
      <c r="T426" t="str">
        <f t="shared" si="425"/>
        <v/>
      </c>
      <c r="U426" t="str">
        <f t="shared" si="425"/>
        <v/>
      </c>
      <c r="V426" t="str">
        <f t="shared" si="425"/>
        <v/>
      </c>
    </row>
    <row r="427">
      <c r="M427" t="str">
        <f t="shared" ref="M427:V427" si="426">A427</f>
        <v/>
      </c>
      <c r="N427" t="str">
        <f t="shared" si="426"/>
        <v/>
      </c>
      <c r="O427" t="str">
        <f t="shared" si="426"/>
        <v/>
      </c>
      <c r="P427" t="str">
        <f t="shared" si="426"/>
        <v/>
      </c>
      <c r="Q427" t="str">
        <f t="shared" si="426"/>
        <v/>
      </c>
      <c r="R427" t="str">
        <f t="shared" si="426"/>
        <v/>
      </c>
      <c r="S427" t="str">
        <f t="shared" si="426"/>
        <v/>
      </c>
      <c r="T427" t="str">
        <f t="shared" si="426"/>
        <v/>
      </c>
      <c r="U427" t="str">
        <f t="shared" si="426"/>
        <v/>
      </c>
      <c r="V427" t="str">
        <f t="shared" si="426"/>
        <v/>
      </c>
    </row>
    <row r="428">
      <c r="M428" t="str">
        <f t="shared" ref="M428:V428" si="427">A428</f>
        <v/>
      </c>
      <c r="N428" t="str">
        <f t="shared" si="427"/>
        <v/>
      </c>
      <c r="O428" t="str">
        <f t="shared" si="427"/>
        <v/>
      </c>
      <c r="P428" t="str">
        <f t="shared" si="427"/>
        <v/>
      </c>
      <c r="Q428" t="str">
        <f t="shared" si="427"/>
        <v/>
      </c>
      <c r="R428" t="str">
        <f t="shared" si="427"/>
        <v/>
      </c>
      <c r="S428" t="str">
        <f t="shared" si="427"/>
        <v/>
      </c>
      <c r="T428" t="str">
        <f t="shared" si="427"/>
        <v/>
      </c>
      <c r="U428" t="str">
        <f t="shared" si="427"/>
        <v/>
      </c>
      <c r="V428" t="str">
        <f t="shared" si="427"/>
        <v/>
      </c>
    </row>
    <row r="429">
      <c r="M429" t="str">
        <f t="shared" ref="M429:V429" si="428">A429</f>
        <v/>
      </c>
      <c r="N429" t="str">
        <f t="shared" si="428"/>
        <v/>
      </c>
      <c r="O429" t="str">
        <f t="shared" si="428"/>
        <v/>
      </c>
      <c r="P429" t="str">
        <f t="shared" si="428"/>
        <v/>
      </c>
      <c r="Q429" t="str">
        <f t="shared" si="428"/>
        <v/>
      </c>
      <c r="R429" t="str">
        <f t="shared" si="428"/>
        <v/>
      </c>
      <c r="S429" t="str">
        <f t="shared" si="428"/>
        <v/>
      </c>
      <c r="T429" t="str">
        <f t="shared" si="428"/>
        <v/>
      </c>
      <c r="U429" t="str">
        <f t="shared" si="428"/>
        <v/>
      </c>
      <c r="V429" t="str">
        <f t="shared" si="428"/>
        <v/>
      </c>
    </row>
    <row r="430">
      <c r="M430" t="str">
        <f t="shared" ref="M430:V430" si="429">A430</f>
        <v/>
      </c>
      <c r="N430" t="str">
        <f t="shared" si="429"/>
        <v/>
      </c>
      <c r="O430" t="str">
        <f t="shared" si="429"/>
        <v/>
      </c>
      <c r="P430" t="str">
        <f t="shared" si="429"/>
        <v/>
      </c>
      <c r="Q430" t="str">
        <f t="shared" si="429"/>
        <v/>
      </c>
      <c r="R430" t="str">
        <f t="shared" si="429"/>
        <v/>
      </c>
      <c r="S430" t="str">
        <f t="shared" si="429"/>
        <v/>
      </c>
      <c r="T430" t="str">
        <f t="shared" si="429"/>
        <v/>
      </c>
      <c r="U430" t="str">
        <f t="shared" si="429"/>
        <v/>
      </c>
      <c r="V430" t="str">
        <f t="shared" si="429"/>
        <v/>
      </c>
    </row>
    <row r="431">
      <c r="M431" t="str">
        <f t="shared" ref="M431:V431" si="430">A431</f>
        <v/>
      </c>
      <c r="N431" t="str">
        <f t="shared" si="430"/>
        <v/>
      </c>
      <c r="O431" t="str">
        <f t="shared" si="430"/>
        <v/>
      </c>
      <c r="P431" t="str">
        <f t="shared" si="430"/>
        <v/>
      </c>
      <c r="Q431" t="str">
        <f t="shared" si="430"/>
        <v/>
      </c>
      <c r="R431" t="str">
        <f t="shared" si="430"/>
        <v/>
      </c>
      <c r="S431" t="str">
        <f t="shared" si="430"/>
        <v/>
      </c>
      <c r="T431" t="str">
        <f t="shared" si="430"/>
        <v/>
      </c>
      <c r="U431" t="str">
        <f t="shared" si="430"/>
        <v/>
      </c>
      <c r="V431" t="str">
        <f t="shared" si="430"/>
        <v/>
      </c>
    </row>
    <row r="432">
      <c r="M432" t="str">
        <f t="shared" ref="M432:V432" si="431">A432</f>
        <v/>
      </c>
      <c r="N432" t="str">
        <f t="shared" si="431"/>
        <v/>
      </c>
      <c r="O432" t="str">
        <f t="shared" si="431"/>
        <v/>
      </c>
      <c r="P432" t="str">
        <f t="shared" si="431"/>
        <v/>
      </c>
      <c r="Q432" t="str">
        <f t="shared" si="431"/>
        <v/>
      </c>
      <c r="R432" t="str">
        <f t="shared" si="431"/>
        <v/>
      </c>
      <c r="S432" t="str">
        <f t="shared" si="431"/>
        <v/>
      </c>
      <c r="T432" t="str">
        <f t="shared" si="431"/>
        <v/>
      </c>
      <c r="U432" t="str">
        <f t="shared" si="431"/>
        <v/>
      </c>
      <c r="V432" t="str">
        <f t="shared" si="431"/>
        <v/>
      </c>
    </row>
    <row r="433">
      <c r="M433" t="str">
        <f t="shared" ref="M433:V433" si="432">A433</f>
        <v/>
      </c>
      <c r="N433" t="str">
        <f t="shared" si="432"/>
        <v/>
      </c>
      <c r="O433" t="str">
        <f t="shared" si="432"/>
        <v/>
      </c>
      <c r="P433" t="str">
        <f t="shared" si="432"/>
        <v/>
      </c>
      <c r="Q433" t="str">
        <f t="shared" si="432"/>
        <v/>
      </c>
      <c r="R433" t="str">
        <f t="shared" si="432"/>
        <v/>
      </c>
      <c r="S433" t="str">
        <f t="shared" si="432"/>
        <v/>
      </c>
      <c r="T433" t="str">
        <f t="shared" si="432"/>
        <v/>
      </c>
      <c r="U433" t="str">
        <f t="shared" si="432"/>
        <v/>
      </c>
      <c r="V433" t="str">
        <f t="shared" si="432"/>
        <v/>
      </c>
    </row>
    <row r="434">
      <c r="M434" t="str">
        <f t="shared" ref="M434:V434" si="433">A434</f>
        <v/>
      </c>
      <c r="N434" t="str">
        <f t="shared" si="433"/>
        <v/>
      </c>
      <c r="O434" t="str">
        <f t="shared" si="433"/>
        <v/>
      </c>
      <c r="P434" t="str">
        <f t="shared" si="433"/>
        <v/>
      </c>
      <c r="Q434" t="str">
        <f t="shared" si="433"/>
        <v/>
      </c>
      <c r="R434" t="str">
        <f t="shared" si="433"/>
        <v/>
      </c>
      <c r="S434" t="str">
        <f t="shared" si="433"/>
        <v/>
      </c>
      <c r="T434" t="str">
        <f t="shared" si="433"/>
        <v/>
      </c>
      <c r="U434" t="str">
        <f t="shared" si="433"/>
        <v/>
      </c>
      <c r="V434" t="str">
        <f t="shared" si="433"/>
        <v/>
      </c>
    </row>
    <row r="435">
      <c r="M435" t="str">
        <f t="shared" ref="M435:V435" si="434">A435</f>
        <v/>
      </c>
      <c r="N435" t="str">
        <f t="shared" si="434"/>
        <v/>
      </c>
      <c r="O435" t="str">
        <f t="shared" si="434"/>
        <v/>
      </c>
      <c r="P435" t="str">
        <f t="shared" si="434"/>
        <v/>
      </c>
      <c r="Q435" t="str">
        <f t="shared" si="434"/>
        <v/>
      </c>
      <c r="R435" t="str">
        <f t="shared" si="434"/>
        <v/>
      </c>
      <c r="S435" t="str">
        <f t="shared" si="434"/>
        <v/>
      </c>
      <c r="T435" t="str">
        <f t="shared" si="434"/>
        <v/>
      </c>
      <c r="U435" t="str">
        <f t="shared" si="434"/>
        <v/>
      </c>
      <c r="V435" t="str">
        <f t="shared" si="434"/>
        <v/>
      </c>
    </row>
    <row r="436">
      <c r="M436" t="str">
        <f t="shared" ref="M436:V436" si="435">A436</f>
        <v/>
      </c>
      <c r="N436" t="str">
        <f t="shared" si="435"/>
        <v/>
      </c>
      <c r="O436" t="str">
        <f t="shared" si="435"/>
        <v/>
      </c>
      <c r="P436" t="str">
        <f t="shared" si="435"/>
        <v/>
      </c>
      <c r="Q436" t="str">
        <f t="shared" si="435"/>
        <v/>
      </c>
      <c r="R436" t="str">
        <f t="shared" si="435"/>
        <v/>
      </c>
      <c r="S436" t="str">
        <f t="shared" si="435"/>
        <v/>
      </c>
      <c r="T436" t="str">
        <f t="shared" si="435"/>
        <v/>
      </c>
      <c r="U436" t="str">
        <f t="shared" si="435"/>
        <v/>
      </c>
      <c r="V436" t="str">
        <f t="shared" si="435"/>
        <v/>
      </c>
    </row>
    <row r="437">
      <c r="M437" t="str">
        <f t="shared" ref="M437:V437" si="436">A437</f>
        <v/>
      </c>
      <c r="N437" t="str">
        <f t="shared" si="436"/>
        <v/>
      </c>
      <c r="O437" t="str">
        <f t="shared" si="436"/>
        <v/>
      </c>
      <c r="P437" t="str">
        <f t="shared" si="436"/>
        <v/>
      </c>
      <c r="Q437" t="str">
        <f t="shared" si="436"/>
        <v/>
      </c>
      <c r="R437" t="str">
        <f t="shared" si="436"/>
        <v/>
      </c>
      <c r="S437" t="str">
        <f t="shared" si="436"/>
        <v/>
      </c>
      <c r="T437" t="str">
        <f t="shared" si="436"/>
        <v/>
      </c>
      <c r="U437" t="str">
        <f t="shared" si="436"/>
        <v/>
      </c>
      <c r="V437" t="str">
        <f t="shared" si="436"/>
        <v/>
      </c>
    </row>
    <row r="438">
      <c r="M438" t="str">
        <f t="shared" ref="M438:V438" si="437">A438</f>
        <v/>
      </c>
      <c r="N438" t="str">
        <f t="shared" si="437"/>
        <v/>
      </c>
      <c r="O438" t="str">
        <f t="shared" si="437"/>
        <v/>
      </c>
      <c r="P438" t="str">
        <f t="shared" si="437"/>
        <v/>
      </c>
      <c r="Q438" t="str">
        <f t="shared" si="437"/>
        <v/>
      </c>
      <c r="R438" t="str">
        <f t="shared" si="437"/>
        <v/>
      </c>
      <c r="S438" t="str">
        <f t="shared" si="437"/>
        <v/>
      </c>
      <c r="T438" t="str">
        <f t="shared" si="437"/>
        <v/>
      </c>
      <c r="U438" t="str">
        <f t="shared" si="437"/>
        <v/>
      </c>
      <c r="V438" t="str">
        <f t="shared" si="437"/>
        <v/>
      </c>
    </row>
    <row r="439">
      <c r="M439" t="str">
        <f t="shared" ref="M439:V439" si="438">A439</f>
        <v/>
      </c>
      <c r="N439" t="str">
        <f t="shared" si="438"/>
        <v/>
      </c>
      <c r="O439" t="str">
        <f t="shared" si="438"/>
        <v/>
      </c>
      <c r="P439" t="str">
        <f t="shared" si="438"/>
        <v/>
      </c>
      <c r="Q439" t="str">
        <f t="shared" si="438"/>
        <v/>
      </c>
      <c r="R439" t="str">
        <f t="shared" si="438"/>
        <v/>
      </c>
      <c r="S439" t="str">
        <f t="shared" si="438"/>
        <v/>
      </c>
      <c r="T439" t="str">
        <f t="shared" si="438"/>
        <v/>
      </c>
      <c r="U439" t="str">
        <f t="shared" si="438"/>
        <v/>
      </c>
      <c r="V439" t="str">
        <f t="shared" si="438"/>
        <v/>
      </c>
    </row>
    <row r="440">
      <c r="M440" t="str">
        <f t="shared" ref="M440:V440" si="439">A440</f>
        <v/>
      </c>
      <c r="N440" t="str">
        <f t="shared" si="439"/>
        <v/>
      </c>
      <c r="O440" t="str">
        <f t="shared" si="439"/>
        <v/>
      </c>
      <c r="P440" t="str">
        <f t="shared" si="439"/>
        <v/>
      </c>
      <c r="Q440" t="str">
        <f t="shared" si="439"/>
        <v/>
      </c>
      <c r="R440" t="str">
        <f t="shared" si="439"/>
        <v/>
      </c>
      <c r="S440" t="str">
        <f t="shared" si="439"/>
        <v/>
      </c>
      <c r="T440" t="str">
        <f t="shared" si="439"/>
        <v/>
      </c>
      <c r="U440" t="str">
        <f t="shared" si="439"/>
        <v/>
      </c>
      <c r="V440" t="str">
        <f t="shared" si="439"/>
        <v/>
      </c>
    </row>
    <row r="441">
      <c r="M441" t="str">
        <f t="shared" ref="M441:V441" si="440">A441</f>
        <v/>
      </c>
      <c r="N441" t="str">
        <f t="shared" si="440"/>
        <v/>
      </c>
      <c r="O441" t="str">
        <f t="shared" si="440"/>
        <v/>
      </c>
      <c r="P441" t="str">
        <f t="shared" si="440"/>
        <v/>
      </c>
      <c r="Q441" t="str">
        <f t="shared" si="440"/>
        <v/>
      </c>
      <c r="R441" t="str">
        <f t="shared" si="440"/>
        <v/>
      </c>
      <c r="S441" t="str">
        <f t="shared" si="440"/>
        <v/>
      </c>
      <c r="T441" t="str">
        <f t="shared" si="440"/>
        <v/>
      </c>
      <c r="U441" t="str">
        <f t="shared" si="440"/>
        <v/>
      </c>
      <c r="V441" t="str">
        <f t="shared" si="440"/>
        <v/>
      </c>
    </row>
    <row r="442">
      <c r="M442" t="str">
        <f t="shared" ref="M442:V442" si="441">A442</f>
        <v/>
      </c>
      <c r="N442" t="str">
        <f t="shared" si="441"/>
        <v/>
      </c>
      <c r="O442" t="str">
        <f t="shared" si="441"/>
        <v/>
      </c>
      <c r="P442" t="str">
        <f t="shared" si="441"/>
        <v/>
      </c>
      <c r="Q442" t="str">
        <f t="shared" si="441"/>
        <v/>
      </c>
      <c r="R442" t="str">
        <f t="shared" si="441"/>
        <v/>
      </c>
      <c r="S442" t="str">
        <f t="shared" si="441"/>
        <v/>
      </c>
      <c r="T442" t="str">
        <f t="shared" si="441"/>
        <v/>
      </c>
      <c r="U442" t="str">
        <f t="shared" si="441"/>
        <v/>
      </c>
      <c r="V442" t="str">
        <f t="shared" si="441"/>
        <v/>
      </c>
    </row>
    <row r="443">
      <c r="M443" t="str">
        <f t="shared" ref="M443:V443" si="442">A443</f>
        <v/>
      </c>
      <c r="N443" t="str">
        <f t="shared" si="442"/>
        <v/>
      </c>
      <c r="O443" t="str">
        <f t="shared" si="442"/>
        <v/>
      </c>
      <c r="P443" t="str">
        <f t="shared" si="442"/>
        <v/>
      </c>
      <c r="Q443" t="str">
        <f t="shared" si="442"/>
        <v/>
      </c>
      <c r="R443" t="str">
        <f t="shared" si="442"/>
        <v/>
      </c>
      <c r="S443" t="str">
        <f t="shared" si="442"/>
        <v/>
      </c>
      <c r="T443" t="str">
        <f t="shared" si="442"/>
        <v/>
      </c>
      <c r="U443" t="str">
        <f t="shared" si="442"/>
        <v/>
      </c>
      <c r="V443" t="str">
        <f t="shared" si="442"/>
        <v/>
      </c>
    </row>
    <row r="444">
      <c r="M444" t="str">
        <f t="shared" ref="M444:V444" si="443">A444</f>
        <v/>
      </c>
      <c r="N444" t="str">
        <f t="shared" si="443"/>
        <v/>
      </c>
      <c r="O444" t="str">
        <f t="shared" si="443"/>
        <v/>
      </c>
      <c r="P444" t="str">
        <f t="shared" si="443"/>
        <v/>
      </c>
      <c r="Q444" t="str">
        <f t="shared" si="443"/>
        <v/>
      </c>
      <c r="R444" t="str">
        <f t="shared" si="443"/>
        <v/>
      </c>
      <c r="S444" t="str">
        <f t="shared" si="443"/>
        <v/>
      </c>
      <c r="T444" t="str">
        <f t="shared" si="443"/>
        <v/>
      </c>
      <c r="U444" t="str">
        <f t="shared" si="443"/>
        <v/>
      </c>
      <c r="V444" t="str">
        <f t="shared" si="443"/>
        <v/>
      </c>
    </row>
    <row r="445">
      <c r="M445" t="str">
        <f t="shared" ref="M445:V445" si="444">A445</f>
        <v/>
      </c>
      <c r="N445" t="str">
        <f t="shared" si="444"/>
        <v/>
      </c>
      <c r="O445" t="str">
        <f t="shared" si="444"/>
        <v/>
      </c>
      <c r="P445" t="str">
        <f t="shared" si="444"/>
        <v/>
      </c>
      <c r="Q445" t="str">
        <f t="shared" si="444"/>
        <v/>
      </c>
      <c r="R445" t="str">
        <f t="shared" si="444"/>
        <v/>
      </c>
      <c r="S445" t="str">
        <f t="shared" si="444"/>
        <v/>
      </c>
      <c r="T445" t="str">
        <f t="shared" si="444"/>
        <v/>
      </c>
      <c r="U445" t="str">
        <f t="shared" si="444"/>
        <v/>
      </c>
      <c r="V445" t="str">
        <f t="shared" si="444"/>
        <v/>
      </c>
    </row>
    <row r="446">
      <c r="M446" t="str">
        <f t="shared" ref="M446:V446" si="445">A446</f>
        <v/>
      </c>
      <c r="N446" t="str">
        <f t="shared" si="445"/>
        <v/>
      </c>
      <c r="O446" t="str">
        <f t="shared" si="445"/>
        <v/>
      </c>
      <c r="P446" t="str">
        <f t="shared" si="445"/>
        <v/>
      </c>
      <c r="Q446" t="str">
        <f t="shared" si="445"/>
        <v/>
      </c>
      <c r="R446" t="str">
        <f t="shared" si="445"/>
        <v/>
      </c>
      <c r="S446" t="str">
        <f t="shared" si="445"/>
        <v/>
      </c>
      <c r="T446" t="str">
        <f t="shared" si="445"/>
        <v/>
      </c>
      <c r="U446" t="str">
        <f t="shared" si="445"/>
        <v/>
      </c>
      <c r="V446" t="str">
        <f t="shared" si="445"/>
        <v/>
      </c>
    </row>
    <row r="447">
      <c r="M447" t="str">
        <f t="shared" ref="M447:V447" si="446">A447</f>
        <v/>
      </c>
      <c r="N447" t="str">
        <f t="shared" si="446"/>
        <v/>
      </c>
      <c r="O447" t="str">
        <f t="shared" si="446"/>
        <v/>
      </c>
      <c r="P447" t="str">
        <f t="shared" si="446"/>
        <v/>
      </c>
      <c r="Q447" t="str">
        <f t="shared" si="446"/>
        <v/>
      </c>
      <c r="R447" t="str">
        <f t="shared" si="446"/>
        <v/>
      </c>
      <c r="S447" t="str">
        <f t="shared" si="446"/>
        <v/>
      </c>
      <c r="T447" t="str">
        <f t="shared" si="446"/>
        <v/>
      </c>
      <c r="U447" t="str">
        <f t="shared" si="446"/>
        <v/>
      </c>
      <c r="V447" t="str">
        <f t="shared" si="446"/>
        <v/>
      </c>
    </row>
    <row r="448">
      <c r="M448" t="str">
        <f t="shared" ref="M448:V448" si="447">A448</f>
        <v/>
      </c>
      <c r="N448" t="str">
        <f t="shared" si="447"/>
        <v/>
      </c>
      <c r="O448" t="str">
        <f t="shared" si="447"/>
        <v/>
      </c>
      <c r="P448" t="str">
        <f t="shared" si="447"/>
        <v/>
      </c>
      <c r="Q448" t="str">
        <f t="shared" si="447"/>
        <v/>
      </c>
      <c r="R448" t="str">
        <f t="shared" si="447"/>
        <v/>
      </c>
      <c r="S448" t="str">
        <f t="shared" si="447"/>
        <v/>
      </c>
      <c r="T448" t="str">
        <f t="shared" si="447"/>
        <v/>
      </c>
      <c r="U448" t="str">
        <f t="shared" si="447"/>
        <v/>
      </c>
      <c r="V448" t="str">
        <f t="shared" si="447"/>
        <v/>
      </c>
    </row>
    <row r="449">
      <c r="M449" t="str">
        <f t="shared" ref="M449:V449" si="448">A449</f>
        <v/>
      </c>
      <c r="N449" t="str">
        <f t="shared" si="448"/>
        <v/>
      </c>
      <c r="O449" t="str">
        <f t="shared" si="448"/>
        <v/>
      </c>
      <c r="P449" t="str">
        <f t="shared" si="448"/>
        <v/>
      </c>
      <c r="Q449" t="str">
        <f t="shared" si="448"/>
        <v/>
      </c>
      <c r="R449" t="str">
        <f t="shared" si="448"/>
        <v/>
      </c>
      <c r="S449" t="str">
        <f t="shared" si="448"/>
        <v/>
      </c>
      <c r="T449" t="str">
        <f t="shared" si="448"/>
        <v/>
      </c>
      <c r="U449" t="str">
        <f t="shared" si="448"/>
        <v/>
      </c>
      <c r="V449" t="str">
        <f t="shared" si="448"/>
        <v/>
      </c>
    </row>
    <row r="450">
      <c r="M450" t="str">
        <f t="shared" ref="M450:V450" si="449">A450</f>
        <v/>
      </c>
      <c r="N450" t="str">
        <f t="shared" si="449"/>
        <v/>
      </c>
      <c r="O450" t="str">
        <f t="shared" si="449"/>
        <v/>
      </c>
      <c r="P450" t="str">
        <f t="shared" si="449"/>
        <v/>
      </c>
      <c r="Q450" t="str">
        <f t="shared" si="449"/>
        <v/>
      </c>
      <c r="R450" t="str">
        <f t="shared" si="449"/>
        <v/>
      </c>
      <c r="S450" t="str">
        <f t="shared" si="449"/>
        <v/>
      </c>
      <c r="T450" t="str">
        <f t="shared" si="449"/>
        <v/>
      </c>
      <c r="U450" t="str">
        <f t="shared" si="449"/>
        <v/>
      </c>
      <c r="V450" t="str">
        <f t="shared" si="449"/>
        <v/>
      </c>
    </row>
    <row r="451">
      <c r="M451" t="str">
        <f t="shared" ref="M451:V451" si="450">A451</f>
        <v/>
      </c>
      <c r="N451" t="str">
        <f t="shared" si="450"/>
        <v/>
      </c>
      <c r="O451" t="str">
        <f t="shared" si="450"/>
        <v/>
      </c>
      <c r="P451" t="str">
        <f t="shared" si="450"/>
        <v/>
      </c>
      <c r="Q451" t="str">
        <f t="shared" si="450"/>
        <v/>
      </c>
      <c r="R451" t="str">
        <f t="shared" si="450"/>
        <v/>
      </c>
      <c r="S451" t="str">
        <f t="shared" si="450"/>
        <v/>
      </c>
      <c r="T451" t="str">
        <f t="shared" si="450"/>
        <v/>
      </c>
      <c r="U451" t="str">
        <f t="shared" si="450"/>
        <v/>
      </c>
      <c r="V451" t="str">
        <f t="shared" si="450"/>
        <v/>
      </c>
    </row>
    <row r="452">
      <c r="M452" t="str">
        <f t="shared" ref="M452:V452" si="451">A452</f>
        <v/>
      </c>
      <c r="N452" t="str">
        <f t="shared" si="451"/>
        <v/>
      </c>
      <c r="O452" t="str">
        <f t="shared" si="451"/>
        <v/>
      </c>
      <c r="P452" t="str">
        <f t="shared" si="451"/>
        <v/>
      </c>
      <c r="Q452" t="str">
        <f t="shared" si="451"/>
        <v/>
      </c>
      <c r="R452" t="str">
        <f t="shared" si="451"/>
        <v/>
      </c>
      <c r="S452" t="str">
        <f t="shared" si="451"/>
        <v/>
      </c>
      <c r="T452" t="str">
        <f t="shared" si="451"/>
        <v/>
      </c>
      <c r="U452" t="str">
        <f t="shared" si="451"/>
        <v/>
      </c>
      <c r="V452" t="str">
        <f t="shared" si="451"/>
        <v/>
      </c>
    </row>
    <row r="453">
      <c r="M453" t="str">
        <f t="shared" ref="M453:V453" si="452">A453</f>
        <v/>
      </c>
      <c r="N453" t="str">
        <f t="shared" si="452"/>
        <v/>
      </c>
      <c r="O453" t="str">
        <f t="shared" si="452"/>
        <v/>
      </c>
      <c r="P453" t="str">
        <f t="shared" si="452"/>
        <v/>
      </c>
      <c r="Q453" t="str">
        <f t="shared" si="452"/>
        <v/>
      </c>
      <c r="R453" t="str">
        <f t="shared" si="452"/>
        <v/>
      </c>
      <c r="S453" t="str">
        <f t="shared" si="452"/>
        <v/>
      </c>
      <c r="T453" t="str">
        <f t="shared" si="452"/>
        <v/>
      </c>
      <c r="U453" t="str">
        <f t="shared" si="452"/>
        <v/>
      </c>
      <c r="V453" t="str">
        <f t="shared" si="452"/>
        <v/>
      </c>
    </row>
    <row r="454">
      <c r="M454" t="str">
        <f t="shared" ref="M454:V454" si="453">A454</f>
        <v/>
      </c>
      <c r="N454" t="str">
        <f t="shared" si="453"/>
        <v/>
      </c>
      <c r="O454" t="str">
        <f t="shared" si="453"/>
        <v/>
      </c>
      <c r="P454" t="str">
        <f t="shared" si="453"/>
        <v/>
      </c>
      <c r="Q454" t="str">
        <f t="shared" si="453"/>
        <v/>
      </c>
      <c r="R454" t="str">
        <f t="shared" si="453"/>
        <v/>
      </c>
      <c r="S454" t="str">
        <f t="shared" si="453"/>
        <v/>
      </c>
      <c r="T454" t="str">
        <f t="shared" si="453"/>
        <v/>
      </c>
      <c r="U454" t="str">
        <f t="shared" si="453"/>
        <v/>
      </c>
      <c r="V454" t="str">
        <f t="shared" si="453"/>
        <v/>
      </c>
    </row>
    <row r="455">
      <c r="M455" t="str">
        <f t="shared" ref="M455:V455" si="454">A455</f>
        <v/>
      </c>
      <c r="N455" t="str">
        <f t="shared" si="454"/>
        <v/>
      </c>
      <c r="O455" t="str">
        <f t="shared" si="454"/>
        <v/>
      </c>
      <c r="P455" t="str">
        <f t="shared" si="454"/>
        <v/>
      </c>
      <c r="Q455" t="str">
        <f t="shared" si="454"/>
        <v/>
      </c>
      <c r="R455" t="str">
        <f t="shared" si="454"/>
        <v/>
      </c>
      <c r="S455" t="str">
        <f t="shared" si="454"/>
        <v/>
      </c>
      <c r="T455" t="str">
        <f t="shared" si="454"/>
        <v/>
      </c>
      <c r="U455" t="str">
        <f t="shared" si="454"/>
        <v/>
      </c>
      <c r="V455" t="str">
        <f t="shared" si="454"/>
        <v/>
      </c>
    </row>
    <row r="456">
      <c r="M456" t="str">
        <f t="shared" ref="M456:V456" si="455">A456</f>
        <v/>
      </c>
      <c r="N456" t="str">
        <f t="shared" si="455"/>
        <v/>
      </c>
      <c r="O456" t="str">
        <f t="shared" si="455"/>
        <v/>
      </c>
      <c r="P456" t="str">
        <f t="shared" si="455"/>
        <v/>
      </c>
      <c r="Q456" t="str">
        <f t="shared" si="455"/>
        <v/>
      </c>
      <c r="R456" t="str">
        <f t="shared" si="455"/>
        <v/>
      </c>
      <c r="S456" t="str">
        <f t="shared" si="455"/>
        <v/>
      </c>
      <c r="T456" t="str">
        <f t="shared" si="455"/>
        <v/>
      </c>
      <c r="U456" t="str">
        <f t="shared" si="455"/>
        <v/>
      </c>
      <c r="V456" t="str">
        <f t="shared" si="455"/>
        <v/>
      </c>
    </row>
    <row r="457">
      <c r="M457" t="str">
        <f t="shared" ref="M457:V457" si="456">A457</f>
        <v/>
      </c>
      <c r="N457" t="str">
        <f t="shared" si="456"/>
        <v/>
      </c>
      <c r="O457" t="str">
        <f t="shared" si="456"/>
        <v/>
      </c>
      <c r="P457" t="str">
        <f t="shared" si="456"/>
        <v/>
      </c>
      <c r="Q457" t="str">
        <f t="shared" si="456"/>
        <v/>
      </c>
      <c r="R457" t="str">
        <f t="shared" si="456"/>
        <v/>
      </c>
      <c r="S457" t="str">
        <f t="shared" si="456"/>
        <v/>
      </c>
      <c r="T457" t="str">
        <f t="shared" si="456"/>
        <v/>
      </c>
      <c r="U457" t="str">
        <f t="shared" si="456"/>
        <v/>
      </c>
      <c r="V457" t="str">
        <f t="shared" si="456"/>
        <v/>
      </c>
    </row>
    <row r="458">
      <c r="M458" t="str">
        <f t="shared" ref="M458:V458" si="457">A458</f>
        <v/>
      </c>
      <c r="N458" t="str">
        <f t="shared" si="457"/>
        <v/>
      </c>
      <c r="O458" t="str">
        <f t="shared" si="457"/>
        <v/>
      </c>
      <c r="P458" t="str">
        <f t="shared" si="457"/>
        <v/>
      </c>
      <c r="Q458" t="str">
        <f t="shared" si="457"/>
        <v/>
      </c>
      <c r="R458" t="str">
        <f t="shared" si="457"/>
        <v/>
      </c>
      <c r="S458" t="str">
        <f t="shared" si="457"/>
        <v/>
      </c>
      <c r="T458" t="str">
        <f t="shared" si="457"/>
        <v/>
      </c>
      <c r="U458" t="str">
        <f t="shared" si="457"/>
        <v/>
      </c>
      <c r="V458" t="str">
        <f t="shared" si="457"/>
        <v/>
      </c>
    </row>
    <row r="459">
      <c r="M459" t="str">
        <f t="shared" ref="M459:V459" si="458">A459</f>
        <v/>
      </c>
      <c r="N459" t="str">
        <f t="shared" si="458"/>
        <v/>
      </c>
      <c r="O459" t="str">
        <f t="shared" si="458"/>
        <v/>
      </c>
      <c r="P459" t="str">
        <f t="shared" si="458"/>
        <v/>
      </c>
      <c r="Q459" t="str">
        <f t="shared" si="458"/>
        <v/>
      </c>
      <c r="R459" t="str">
        <f t="shared" si="458"/>
        <v/>
      </c>
      <c r="S459" t="str">
        <f t="shared" si="458"/>
        <v/>
      </c>
      <c r="T459" t="str">
        <f t="shared" si="458"/>
        <v/>
      </c>
      <c r="U459" t="str">
        <f t="shared" si="458"/>
        <v/>
      </c>
      <c r="V459" t="str">
        <f t="shared" si="458"/>
        <v/>
      </c>
    </row>
    <row r="460">
      <c r="M460" t="str">
        <f t="shared" ref="M460:V460" si="459">A460</f>
        <v/>
      </c>
      <c r="N460" t="str">
        <f t="shared" si="459"/>
        <v/>
      </c>
      <c r="O460" t="str">
        <f t="shared" si="459"/>
        <v/>
      </c>
      <c r="P460" t="str">
        <f t="shared" si="459"/>
        <v/>
      </c>
      <c r="Q460" t="str">
        <f t="shared" si="459"/>
        <v/>
      </c>
      <c r="R460" t="str">
        <f t="shared" si="459"/>
        <v/>
      </c>
      <c r="S460" t="str">
        <f t="shared" si="459"/>
        <v/>
      </c>
      <c r="T460" t="str">
        <f t="shared" si="459"/>
        <v/>
      </c>
      <c r="U460" t="str">
        <f t="shared" si="459"/>
        <v/>
      </c>
      <c r="V460" t="str">
        <f t="shared" si="459"/>
        <v/>
      </c>
    </row>
    <row r="461">
      <c r="M461" t="str">
        <f t="shared" ref="M461:V461" si="460">A461</f>
        <v/>
      </c>
      <c r="N461" t="str">
        <f t="shared" si="460"/>
        <v/>
      </c>
      <c r="O461" t="str">
        <f t="shared" si="460"/>
        <v/>
      </c>
      <c r="P461" t="str">
        <f t="shared" si="460"/>
        <v/>
      </c>
      <c r="Q461" t="str">
        <f t="shared" si="460"/>
        <v/>
      </c>
      <c r="R461" t="str">
        <f t="shared" si="460"/>
        <v/>
      </c>
      <c r="S461" t="str">
        <f t="shared" si="460"/>
        <v/>
      </c>
      <c r="T461" t="str">
        <f t="shared" si="460"/>
        <v/>
      </c>
      <c r="U461" t="str">
        <f t="shared" si="460"/>
        <v/>
      </c>
      <c r="V461" t="str">
        <f t="shared" si="460"/>
        <v/>
      </c>
    </row>
    <row r="462">
      <c r="M462" t="str">
        <f t="shared" ref="M462:V462" si="461">A462</f>
        <v/>
      </c>
      <c r="N462" t="str">
        <f t="shared" si="461"/>
        <v/>
      </c>
      <c r="O462" t="str">
        <f t="shared" si="461"/>
        <v/>
      </c>
      <c r="P462" t="str">
        <f t="shared" si="461"/>
        <v/>
      </c>
      <c r="Q462" t="str">
        <f t="shared" si="461"/>
        <v/>
      </c>
      <c r="R462" t="str">
        <f t="shared" si="461"/>
        <v/>
      </c>
      <c r="S462" t="str">
        <f t="shared" si="461"/>
        <v/>
      </c>
      <c r="T462" t="str">
        <f t="shared" si="461"/>
        <v/>
      </c>
      <c r="U462" t="str">
        <f t="shared" si="461"/>
        <v/>
      </c>
      <c r="V462" t="str">
        <f t="shared" si="461"/>
        <v/>
      </c>
    </row>
    <row r="463">
      <c r="M463" t="str">
        <f t="shared" ref="M463:V463" si="462">A463</f>
        <v/>
      </c>
      <c r="N463" t="str">
        <f t="shared" si="462"/>
        <v/>
      </c>
      <c r="O463" t="str">
        <f t="shared" si="462"/>
        <v/>
      </c>
      <c r="P463" t="str">
        <f t="shared" si="462"/>
        <v/>
      </c>
      <c r="Q463" t="str">
        <f t="shared" si="462"/>
        <v/>
      </c>
      <c r="R463" t="str">
        <f t="shared" si="462"/>
        <v/>
      </c>
      <c r="S463" t="str">
        <f t="shared" si="462"/>
        <v/>
      </c>
      <c r="T463" t="str">
        <f t="shared" si="462"/>
        <v/>
      </c>
      <c r="U463" t="str">
        <f t="shared" si="462"/>
        <v/>
      </c>
      <c r="V463" t="str">
        <f t="shared" si="462"/>
        <v/>
      </c>
    </row>
    <row r="464">
      <c r="M464" t="str">
        <f t="shared" ref="M464:V464" si="463">A464</f>
        <v/>
      </c>
      <c r="N464" t="str">
        <f t="shared" si="463"/>
        <v/>
      </c>
      <c r="O464" t="str">
        <f t="shared" si="463"/>
        <v/>
      </c>
      <c r="P464" t="str">
        <f t="shared" si="463"/>
        <v/>
      </c>
      <c r="Q464" t="str">
        <f t="shared" si="463"/>
        <v/>
      </c>
      <c r="R464" t="str">
        <f t="shared" si="463"/>
        <v/>
      </c>
      <c r="S464" t="str">
        <f t="shared" si="463"/>
        <v/>
      </c>
      <c r="T464" t="str">
        <f t="shared" si="463"/>
        <v/>
      </c>
      <c r="U464" t="str">
        <f t="shared" si="463"/>
        <v/>
      </c>
      <c r="V464" t="str">
        <f t="shared" si="463"/>
        <v/>
      </c>
    </row>
    <row r="465">
      <c r="M465" t="str">
        <f t="shared" ref="M465:V465" si="464">A465</f>
        <v/>
      </c>
      <c r="N465" t="str">
        <f t="shared" si="464"/>
        <v/>
      </c>
      <c r="O465" t="str">
        <f t="shared" si="464"/>
        <v/>
      </c>
      <c r="P465" t="str">
        <f t="shared" si="464"/>
        <v/>
      </c>
      <c r="Q465" t="str">
        <f t="shared" si="464"/>
        <v/>
      </c>
      <c r="R465" t="str">
        <f t="shared" si="464"/>
        <v/>
      </c>
      <c r="S465" t="str">
        <f t="shared" si="464"/>
        <v/>
      </c>
      <c r="T465" t="str">
        <f t="shared" si="464"/>
        <v/>
      </c>
      <c r="U465" t="str">
        <f t="shared" si="464"/>
        <v/>
      </c>
      <c r="V465" t="str">
        <f t="shared" si="464"/>
        <v/>
      </c>
    </row>
    <row r="466">
      <c r="M466" t="str">
        <f t="shared" ref="M466:V466" si="465">A466</f>
        <v/>
      </c>
      <c r="N466" t="str">
        <f t="shared" si="465"/>
        <v/>
      </c>
      <c r="O466" t="str">
        <f t="shared" si="465"/>
        <v/>
      </c>
      <c r="P466" t="str">
        <f t="shared" si="465"/>
        <v/>
      </c>
      <c r="Q466" t="str">
        <f t="shared" si="465"/>
        <v/>
      </c>
      <c r="R466" t="str">
        <f t="shared" si="465"/>
        <v/>
      </c>
      <c r="S466" t="str">
        <f t="shared" si="465"/>
        <v/>
      </c>
      <c r="T466" t="str">
        <f t="shared" si="465"/>
        <v/>
      </c>
      <c r="U466" t="str">
        <f t="shared" si="465"/>
        <v/>
      </c>
      <c r="V466" t="str">
        <f t="shared" si="465"/>
        <v/>
      </c>
    </row>
    <row r="467">
      <c r="M467" t="str">
        <f t="shared" ref="M467:V467" si="466">A467</f>
        <v/>
      </c>
      <c r="N467" t="str">
        <f t="shared" si="466"/>
        <v/>
      </c>
      <c r="O467" t="str">
        <f t="shared" si="466"/>
        <v/>
      </c>
      <c r="P467" t="str">
        <f t="shared" si="466"/>
        <v/>
      </c>
      <c r="Q467" t="str">
        <f t="shared" si="466"/>
        <v/>
      </c>
      <c r="R467" t="str">
        <f t="shared" si="466"/>
        <v/>
      </c>
      <c r="S467" t="str">
        <f t="shared" si="466"/>
        <v/>
      </c>
      <c r="T467" t="str">
        <f t="shared" si="466"/>
        <v/>
      </c>
      <c r="U467" t="str">
        <f t="shared" si="466"/>
        <v/>
      </c>
      <c r="V467" t="str">
        <f t="shared" si="466"/>
        <v/>
      </c>
    </row>
    <row r="468">
      <c r="M468" t="str">
        <f t="shared" ref="M468:V468" si="467">A468</f>
        <v/>
      </c>
      <c r="N468" t="str">
        <f t="shared" si="467"/>
        <v/>
      </c>
      <c r="O468" t="str">
        <f t="shared" si="467"/>
        <v/>
      </c>
      <c r="P468" t="str">
        <f t="shared" si="467"/>
        <v/>
      </c>
      <c r="Q468" t="str">
        <f t="shared" si="467"/>
        <v/>
      </c>
      <c r="R468" t="str">
        <f t="shared" si="467"/>
        <v/>
      </c>
      <c r="S468" t="str">
        <f t="shared" si="467"/>
        <v/>
      </c>
      <c r="T468" t="str">
        <f t="shared" si="467"/>
        <v/>
      </c>
      <c r="U468" t="str">
        <f t="shared" si="467"/>
        <v/>
      </c>
      <c r="V468" t="str">
        <f t="shared" si="467"/>
        <v/>
      </c>
    </row>
    <row r="469">
      <c r="M469" t="str">
        <f t="shared" ref="M469:V469" si="468">A469</f>
        <v/>
      </c>
      <c r="N469" t="str">
        <f t="shared" si="468"/>
        <v/>
      </c>
      <c r="O469" t="str">
        <f t="shared" si="468"/>
        <v/>
      </c>
      <c r="P469" t="str">
        <f t="shared" si="468"/>
        <v/>
      </c>
      <c r="Q469" t="str">
        <f t="shared" si="468"/>
        <v/>
      </c>
      <c r="R469" t="str">
        <f t="shared" si="468"/>
        <v/>
      </c>
      <c r="S469" t="str">
        <f t="shared" si="468"/>
        <v/>
      </c>
      <c r="T469" t="str">
        <f t="shared" si="468"/>
        <v/>
      </c>
      <c r="U469" t="str">
        <f t="shared" si="468"/>
        <v/>
      </c>
      <c r="V469" t="str">
        <f t="shared" si="468"/>
        <v/>
      </c>
    </row>
    <row r="470">
      <c r="M470" t="str">
        <f t="shared" ref="M470:V470" si="469">A470</f>
        <v/>
      </c>
      <c r="N470" t="str">
        <f t="shared" si="469"/>
        <v/>
      </c>
      <c r="O470" t="str">
        <f t="shared" si="469"/>
        <v/>
      </c>
      <c r="P470" t="str">
        <f t="shared" si="469"/>
        <v/>
      </c>
      <c r="Q470" t="str">
        <f t="shared" si="469"/>
        <v/>
      </c>
      <c r="R470" t="str">
        <f t="shared" si="469"/>
        <v/>
      </c>
      <c r="S470" t="str">
        <f t="shared" si="469"/>
        <v/>
      </c>
      <c r="T470" t="str">
        <f t="shared" si="469"/>
        <v/>
      </c>
      <c r="U470" t="str">
        <f t="shared" si="469"/>
        <v/>
      </c>
      <c r="V470" t="str">
        <f t="shared" si="469"/>
        <v/>
      </c>
    </row>
    <row r="471">
      <c r="M471" t="str">
        <f t="shared" ref="M471:V471" si="470">A471</f>
        <v/>
      </c>
      <c r="N471" t="str">
        <f t="shared" si="470"/>
        <v/>
      </c>
      <c r="O471" t="str">
        <f t="shared" si="470"/>
        <v/>
      </c>
      <c r="P471" t="str">
        <f t="shared" si="470"/>
        <v/>
      </c>
      <c r="Q471" t="str">
        <f t="shared" si="470"/>
        <v/>
      </c>
      <c r="R471" t="str">
        <f t="shared" si="470"/>
        <v/>
      </c>
      <c r="S471" t="str">
        <f t="shared" si="470"/>
        <v/>
      </c>
      <c r="T471" t="str">
        <f t="shared" si="470"/>
        <v/>
      </c>
      <c r="U471" t="str">
        <f t="shared" si="470"/>
        <v/>
      </c>
      <c r="V471" t="str">
        <f t="shared" si="470"/>
        <v/>
      </c>
    </row>
    <row r="472">
      <c r="M472" t="str">
        <f t="shared" ref="M472:V472" si="471">A472</f>
        <v/>
      </c>
      <c r="N472" t="str">
        <f t="shared" si="471"/>
        <v/>
      </c>
      <c r="O472" t="str">
        <f t="shared" si="471"/>
        <v/>
      </c>
      <c r="P472" t="str">
        <f t="shared" si="471"/>
        <v/>
      </c>
      <c r="Q472" t="str">
        <f t="shared" si="471"/>
        <v/>
      </c>
      <c r="R472" t="str">
        <f t="shared" si="471"/>
        <v/>
      </c>
      <c r="S472" t="str">
        <f t="shared" si="471"/>
        <v/>
      </c>
      <c r="T472" t="str">
        <f t="shared" si="471"/>
        <v/>
      </c>
      <c r="U472" t="str">
        <f t="shared" si="471"/>
        <v/>
      </c>
      <c r="V472" t="str">
        <f t="shared" si="471"/>
        <v/>
      </c>
    </row>
    <row r="473">
      <c r="M473" t="str">
        <f t="shared" ref="M473:V473" si="472">A473</f>
        <v/>
      </c>
      <c r="N473" t="str">
        <f t="shared" si="472"/>
        <v/>
      </c>
      <c r="O473" t="str">
        <f t="shared" si="472"/>
        <v/>
      </c>
      <c r="P473" t="str">
        <f t="shared" si="472"/>
        <v/>
      </c>
      <c r="Q473" t="str">
        <f t="shared" si="472"/>
        <v/>
      </c>
      <c r="R473" t="str">
        <f t="shared" si="472"/>
        <v/>
      </c>
      <c r="S473" t="str">
        <f t="shared" si="472"/>
        <v/>
      </c>
      <c r="T473" t="str">
        <f t="shared" si="472"/>
        <v/>
      </c>
      <c r="U473" t="str">
        <f t="shared" si="472"/>
        <v/>
      </c>
      <c r="V473" t="str">
        <f t="shared" si="472"/>
        <v/>
      </c>
    </row>
    <row r="474">
      <c r="M474" t="str">
        <f t="shared" ref="M474:V474" si="473">A474</f>
        <v/>
      </c>
      <c r="N474" t="str">
        <f t="shared" si="473"/>
        <v/>
      </c>
      <c r="O474" t="str">
        <f t="shared" si="473"/>
        <v/>
      </c>
      <c r="P474" t="str">
        <f t="shared" si="473"/>
        <v/>
      </c>
      <c r="Q474" t="str">
        <f t="shared" si="473"/>
        <v/>
      </c>
      <c r="R474" t="str">
        <f t="shared" si="473"/>
        <v/>
      </c>
      <c r="S474" t="str">
        <f t="shared" si="473"/>
        <v/>
      </c>
      <c r="T474" t="str">
        <f t="shared" si="473"/>
        <v/>
      </c>
      <c r="U474" t="str">
        <f t="shared" si="473"/>
        <v/>
      </c>
      <c r="V474" t="str">
        <f t="shared" si="473"/>
        <v/>
      </c>
    </row>
    <row r="475">
      <c r="M475" t="str">
        <f t="shared" ref="M475:V475" si="474">A475</f>
        <v/>
      </c>
      <c r="N475" t="str">
        <f t="shared" si="474"/>
        <v/>
      </c>
      <c r="O475" t="str">
        <f t="shared" si="474"/>
        <v/>
      </c>
      <c r="P475" t="str">
        <f t="shared" si="474"/>
        <v/>
      </c>
      <c r="Q475" t="str">
        <f t="shared" si="474"/>
        <v/>
      </c>
      <c r="R475" t="str">
        <f t="shared" si="474"/>
        <v/>
      </c>
      <c r="S475" t="str">
        <f t="shared" si="474"/>
        <v/>
      </c>
      <c r="T475" t="str">
        <f t="shared" si="474"/>
        <v/>
      </c>
      <c r="U475" t="str">
        <f t="shared" si="474"/>
        <v/>
      </c>
      <c r="V475" t="str">
        <f t="shared" si="474"/>
        <v/>
      </c>
    </row>
    <row r="476">
      <c r="M476" t="str">
        <f t="shared" ref="M476:V476" si="475">A476</f>
        <v/>
      </c>
      <c r="N476" t="str">
        <f t="shared" si="475"/>
        <v/>
      </c>
      <c r="O476" t="str">
        <f t="shared" si="475"/>
        <v/>
      </c>
      <c r="P476" t="str">
        <f t="shared" si="475"/>
        <v/>
      </c>
      <c r="Q476" t="str">
        <f t="shared" si="475"/>
        <v/>
      </c>
      <c r="R476" t="str">
        <f t="shared" si="475"/>
        <v/>
      </c>
      <c r="S476" t="str">
        <f t="shared" si="475"/>
        <v/>
      </c>
      <c r="T476" t="str">
        <f t="shared" si="475"/>
        <v/>
      </c>
      <c r="U476" t="str">
        <f t="shared" si="475"/>
        <v/>
      </c>
      <c r="V476" t="str">
        <f t="shared" si="475"/>
        <v/>
      </c>
    </row>
    <row r="477">
      <c r="M477" t="str">
        <f t="shared" ref="M477:V477" si="476">A477</f>
        <v/>
      </c>
      <c r="N477" t="str">
        <f t="shared" si="476"/>
        <v/>
      </c>
      <c r="O477" t="str">
        <f t="shared" si="476"/>
        <v/>
      </c>
      <c r="P477" t="str">
        <f t="shared" si="476"/>
        <v/>
      </c>
      <c r="Q477" t="str">
        <f t="shared" si="476"/>
        <v/>
      </c>
      <c r="R477" t="str">
        <f t="shared" si="476"/>
        <v/>
      </c>
      <c r="S477" t="str">
        <f t="shared" si="476"/>
        <v/>
      </c>
      <c r="T477" t="str">
        <f t="shared" si="476"/>
        <v/>
      </c>
      <c r="U477" t="str">
        <f t="shared" si="476"/>
        <v/>
      </c>
      <c r="V477" t="str">
        <f t="shared" si="476"/>
        <v/>
      </c>
    </row>
    <row r="478">
      <c r="M478" t="str">
        <f t="shared" ref="M478:V478" si="477">A478</f>
        <v/>
      </c>
      <c r="N478" t="str">
        <f t="shared" si="477"/>
        <v/>
      </c>
      <c r="O478" t="str">
        <f t="shared" si="477"/>
        <v/>
      </c>
      <c r="P478" t="str">
        <f t="shared" si="477"/>
        <v/>
      </c>
      <c r="Q478" t="str">
        <f t="shared" si="477"/>
        <v/>
      </c>
      <c r="R478" t="str">
        <f t="shared" si="477"/>
        <v/>
      </c>
      <c r="S478" t="str">
        <f t="shared" si="477"/>
        <v/>
      </c>
      <c r="T478" t="str">
        <f t="shared" si="477"/>
        <v/>
      </c>
      <c r="U478" t="str">
        <f t="shared" si="477"/>
        <v/>
      </c>
      <c r="V478" t="str">
        <f t="shared" si="477"/>
        <v/>
      </c>
    </row>
    <row r="479">
      <c r="M479" t="str">
        <f t="shared" ref="M479:V479" si="478">A479</f>
        <v/>
      </c>
      <c r="N479" t="str">
        <f t="shared" si="478"/>
        <v/>
      </c>
      <c r="O479" t="str">
        <f t="shared" si="478"/>
        <v/>
      </c>
      <c r="P479" t="str">
        <f t="shared" si="478"/>
        <v/>
      </c>
      <c r="Q479" t="str">
        <f t="shared" si="478"/>
        <v/>
      </c>
      <c r="R479" t="str">
        <f t="shared" si="478"/>
        <v/>
      </c>
      <c r="S479" t="str">
        <f t="shared" si="478"/>
        <v/>
      </c>
      <c r="T479" t="str">
        <f t="shared" si="478"/>
        <v/>
      </c>
      <c r="U479" t="str">
        <f t="shared" si="478"/>
        <v/>
      </c>
      <c r="V479" t="str">
        <f t="shared" si="478"/>
        <v/>
      </c>
    </row>
    <row r="480">
      <c r="M480" t="str">
        <f t="shared" ref="M480:V480" si="479">A480</f>
        <v/>
      </c>
      <c r="N480" t="str">
        <f t="shared" si="479"/>
        <v/>
      </c>
      <c r="O480" t="str">
        <f t="shared" si="479"/>
        <v/>
      </c>
      <c r="P480" t="str">
        <f t="shared" si="479"/>
        <v/>
      </c>
      <c r="Q480" t="str">
        <f t="shared" si="479"/>
        <v/>
      </c>
      <c r="R480" t="str">
        <f t="shared" si="479"/>
        <v/>
      </c>
      <c r="S480" t="str">
        <f t="shared" si="479"/>
        <v/>
      </c>
      <c r="T480" t="str">
        <f t="shared" si="479"/>
        <v/>
      </c>
      <c r="U480" t="str">
        <f t="shared" si="479"/>
        <v/>
      </c>
      <c r="V480" t="str">
        <f t="shared" si="479"/>
        <v/>
      </c>
    </row>
    <row r="481">
      <c r="M481" t="str">
        <f t="shared" ref="M481:V481" si="480">A481</f>
        <v/>
      </c>
      <c r="N481" t="str">
        <f t="shared" si="480"/>
        <v/>
      </c>
      <c r="O481" t="str">
        <f t="shared" si="480"/>
        <v/>
      </c>
      <c r="P481" t="str">
        <f t="shared" si="480"/>
        <v/>
      </c>
      <c r="Q481" t="str">
        <f t="shared" si="480"/>
        <v/>
      </c>
      <c r="R481" t="str">
        <f t="shared" si="480"/>
        <v/>
      </c>
      <c r="S481" t="str">
        <f t="shared" si="480"/>
        <v/>
      </c>
      <c r="T481" t="str">
        <f t="shared" si="480"/>
        <v/>
      </c>
      <c r="U481" t="str">
        <f t="shared" si="480"/>
        <v/>
      </c>
      <c r="V481" t="str">
        <f t="shared" si="480"/>
        <v/>
      </c>
    </row>
    <row r="482">
      <c r="M482" t="str">
        <f t="shared" ref="M482:V482" si="481">A482</f>
        <v/>
      </c>
      <c r="N482" t="str">
        <f t="shared" si="481"/>
        <v/>
      </c>
      <c r="O482" t="str">
        <f t="shared" si="481"/>
        <v/>
      </c>
      <c r="P482" t="str">
        <f t="shared" si="481"/>
        <v/>
      </c>
      <c r="Q482" t="str">
        <f t="shared" si="481"/>
        <v/>
      </c>
      <c r="R482" t="str">
        <f t="shared" si="481"/>
        <v/>
      </c>
      <c r="S482" t="str">
        <f t="shared" si="481"/>
        <v/>
      </c>
      <c r="T482" t="str">
        <f t="shared" si="481"/>
        <v/>
      </c>
      <c r="U482" t="str">
        <f t="shared" si="481"/>
        <v/>
      </c>
      <c r="V482" t="str">
        <f t="shared" si="481"/>
        <v/>
      </c>
    </row>
    <row r="483">
      <c r="M483" t="str">
        <f t="shared" ref="M483:V483" si="482">A483</f>
        <v/>
      </c>
      <c r="N483" t="str">
        <f t="shared" si="482"/>
        <v/>
      </c>
      <c r="O483" t="str">
        <f t="shared" si="482"/>
        <v/>
      </c>
      <c r="P483" t="str">
        <f t="shared" si="482"/>
        <v/>
      </c>
      <c r="Q483" t="str">
        <f t="shared" si="482"/>
        <v/>
      </c>
      <c r="R483" t="str">
        <f t="shared" si="482"/>
        <v/>
      </c>
      <c r="S483" t="str">
        <f t="shared" si="482"/>
        <v/>
      </c>
      <c r="T483" t="str">
        <f t="shared" si="482"/>
        <v/>
      </c>
      <c r="U483" t="str">
        <f t="shared" si="482"/>
        <v/>
      </c>
      <c r="V483" t="str">
        <f t="shared" si="482"/>
        <v/>
      </c>
    </row>
    <row r="484">
      <c r="M484" t="str">
        <f t="shared" ref="M484:V484" si="483">A484</f>
        <v/>
      </c>
      <c r="N484" t="str">
        <f t="shared" si="483"/>
        <v/>
      </c>
      <c r="O484" t="str">
        <f t="shared" si="483"/>
        <v/>
      </c>
      <c r="P484" t="str">
        <f t="shared" si="483"/>
        <v/>
      </c>
      <c r="Q484" t="str">
        <f t="shared" si="483"/>
        <v/>
      </c>
      <c r="R484" t="str">
        <f t="shared" si="483"/>
        <v/>
      </c>
      <c r="S484" t="str">
        <f t="shared" si="483"/>
        <v/>
      </c>
      <c r="T484" t="str">
        <f t="shared" si="483"/>
        <v/>
      </c>
      <c r="U484" t="str">
        <f t="shared" si="483"/>
        <v/>
      </c>
      <c r="V484" t="str">
        <f t="shared" si="483"/>
        <v/>
      </c>
    </row>
    <row r="485">
      <c r="M485" t="str">
        <f t="shared" ref="M485:V485" si="484">A485</f>
        <v/>
      </c>
      <c r="N485" t="str">
        <f t="shared" si="484"/>
        <v/>
      </c>
      <c r="O485" t="str">
        <f t="shared" si="484"/>
        <v/>
      </c>
      <c r="P485" t="str">
        <f t="shared" si="484"/>
        <v/>
      </c>
      <c r="Q485" t="str">
        <f t="shared" si="484"/>
        <v/>
      </c>
      <c r="R485" t="str">
        <f t="shared" si="484"/>
        <v/>
      </c>
      <c r="S485" t="str">
        <f t="shared" si="484"/>
        <v/>
      </c>
      <c r="T485" t="str">
        <f t="shared" si="484"/>
        <v/>
      </c>
      <c r="U485" t="str">
        <f t="shared" si="484"/>
        <v/>
      </c>
      <c r="V485" t="str">
        <f t="shared" si="484"/>
        <v/>
      </c>
    </row>
    <row r="486">
      <c r="M486" t="str">
        <f t="shared" ref="M486:V486" si="485">A486</f>
        <v/>
      </c>
      <c r="N486" t="str">
        <f t="shared" si="485"/>
        <v/>
      </c>
      <c r="O486" t="str">
        <f t="shared" si="485"/>
        <v/>
      </c>
      <c r="P486" t="str">
        <f t="shared" si="485"/>
        <v/>
      </c>
      <c r="Q486" t="str">
        <f t="shared" si="485"/>
        <v/>
      </c>
      <c r="R486" t="str">
        <f t="shared" si="485"/>
        <v/>
      </c>
      <c r="S486" t="str">
        <f t="shared" si="485"/>
        <v/>
      </c>
      <c r="T486" t="str">
        <f t="shared" si="485"/>
        <v/>
      </c>
      <c r="U486" t="str">
        <f t="shared" si="485"/>
        <v/>
      </c>
      <c r="V486" t="str">
        <f t="shared" si="485"/>
        <v/>
      </c>
    </row>
    <row r="487">
      <c r="M487" t="str">
        <f t="shared" ref="M487:V487" si="486">A487</f>
        <v/>
      </c>
      <c r="N487" t="str">
        <f t="shared" si="486"/>
        <v/>
      </c>
      <c r="O487" t="str">
        <f t="shared" si="486"/>
        <v/>
      </c>
      <c r="P487" t="str">
        <f t="shared" si="486"/>
        <v/>
      </c>
      <c r="Q487" t="str">
        <f t="shared" si="486"/>
        <v/>
      </c>
      <c r="R487" t="str">
        <f t="shared" si="486"/>
        <v/>
      </c>
      <c r="S487" t="str">
        <f t="shared" si="486"/>
        <v/>
      </c>
      <c r="T487" t="str">
        <f t="shared" si="486"/>
        <v/>
      </c>
      <c r="U487" t="str">
        <f t="shared" si="486"/>
        <v/>
      </c>
      <c r="V487" t="str">
        <f t="shared" si="486"/>
        <v/>
      </c>
    </row>
    <row r="488">
      <c r="M488" t="str">
        <f t="shared" ref="M488:V488" si="487">A488</f>
        <v/>
      </c>
      <c r="N488" t="str">
        <f t="shared" si="487"/>
        <v/>
      </c>
      <c r="O488" t="str">
        <f t="shared" si="487"/>
        <v/>
      </c>
      <c r="P488" t="str">
        <f t="shared" si="487"/>
        <v/>
      </c>
      <c r="Q488" t="str">
        <f t="shared" si="487"/>
        <v/>
      </c>
      <c r="R488" t="str">
        <f t="shared" si="487"/>
        <v/>
      </c>
      <c r="S488" t="str">
        <f t="shared" si="487"/>
        <v/>
      </c>
      <c r="T488" t="str">
        <f t="shared" si="487"/>
        <v/>
      </c>
      <c r="U488" t="str">
        <f t="shared" si="487"/>
        <v/>
      </c>
      <c r="V488" t="str">
        <f t="shared" si="487"/>
        <v/>
      </c>
    </row>
    <row r="489">
      <c r="M489" t="str">
        <f t="shared" ref="M489:V489" si="488">A489</f>
        <v/>
      </c>
      <c r="N489" t="str">
        <f t="shared" si="488"/>
        <v/>
      </c>
      <c r="O489" t="str">
        <f t="shared" si="488"/>
        <v/>
      </c>
      <c r="P489" t="str">
        <f t="shared" si="488"/>
        <v/>
      </c>
      <c r="Q489" t="str">
        <f t="shared" si="488"/>
        <v/>
      </c>
      <c r="R489" t="str">
        <f t="shared" si="488"/>
        <v/>
      </c>
      <c r="S489" t="str">
        <f t="shared" si="488"/>
        <v/>
      </c>
      <c r="T489" t="str">
        <f t="shared" si="488"/>
        <v/>
      </c>
      <c r="U489" t="str">
        <f t="shared" si="488"/>
        <v/>
      </c>
      <c r="V489" t="str">
        <f t="shared" si="488"/>
        <v/>
      </c>
    </row>
    <row r="490">
      <c r="M490" t="str">
        <f t="shared" ref="M490:V490" si="489">A490</f>
        <v/>
      </c>
      <c r="N490" t="str">
        <f t="shared" si="489"/>
        <v/>
      </c>
      <c r="O490" t="str">
        <f t="shared" si="489"/>
        <v/>
      </c>
      <c r="P490" t="str">
        <f t="shared" si="489"/>
        <v/>
      </c>
      <c r="Q490" t="str">
        <f t="shared" si="489"/>
        <v/>
      </c>
      <c r="R490" t="str">
        <f t="shared" si="489"/>
        <v/>
      </c>
      <c r="S490" t="str">
        <f t="shared" si="489"/>
        <v/>
      </c>
      <c r="T490" t="str">
        <f t="shared" si="489"/>
        <v/>
      </c>
      <c r="U490" t="str">
        <f t="shared" si="489"/>
        <v/>
      </c>
      <c r="V490" t="str">
        <f t="shared" si="489"/>
        <v/>
      </c>
    </row>
    <row r="491">
      <c r="M491" t="str">
        <f t="shared" ref="M491:V491" si="490">A491</f>
        <v/>
      </c>
      <c r="N491" t="str">
        <f t="shared" si="490"/>
        <v/>
      </c>
      <c r="O491" t="str">
        <f t="shared" si="490"/>
        <v/>
      </c>
      <c r="P491" t="str">
        <f t="shared" si="490"/>
        <v/>
      </c>
      <c r="Q491" t="str">
        <f t="shared" si="490"/>
        <v/>
      </c>
      <c r="R491" t="str">
        <f t="shared" si="490"/>
        <v/>
      </c>
      <c r="S491" t="str">
        <f t="shared" si="490"/>
        <v/>
      </c>
      <c r="T491" t="str">
        <f t="shared" si="490"/>
        <v/>
      </c>
      <c r="U491" t="str">
        <f t="shared" si="490"/>
        <v/>
      </c>
      <c r="V491" t="str">
        <f t="shared" si="490"/>
        <v/>
      </c>
    </row>
    <row r="492">
      <c r="M492" t="str">
        <f t="shared" ref="M492:V492" si="491">A492</f>
        <v/>
      </c>
      <c r="N492" t="str">
        <f t="shared" si="491"/>
        <v/>
      </c>
      <c r="O492" t="str">
        <f t="shared" si="491"/>
        <v/>
      </c>
      <c r="P492" t="str">
        <f t="shared" si="491"/>
        <v/>
      </c>
      <c r="Q492" t="str">
        <f t="shared" si="491"/>
        <v/>
      </c>
      <c r="R492" t="str">
        <f t="shared" si="491"/>
        <v/>
      </c>
      <c r="S492" t="str">
        <f t="shared" si="491"/>
        <v/>
      </c>
      <c r="T492" t="str">
        <f t="shared" si="491"/>
        <v/>
      </c>
      <c r="U492" t="str">
        <f t="shared" si="491"/>
        <v/>
      </c>
      <c r="V492" t="str">
        <f t="shared" si="491"/>
        <v/>
      </c>
    </row>
    <row r="493">
      <c r="M493" t="str">
        <f t="shared" ref="M493:V493" si="492">A493</f>
        <v/>
      </c>
      <c r="N493" t="str">
        <f t="shared" si="492"/>
        <v/>
      </c>
      <c r="O493" t="str">
        <f t="shared" si="492"/>
        <v/>
      </c>
      <c r="P493" t="str">
        <f t="shared" si="492"/>
        <v/>
      </c>
      <c r="Q493" t="str">
        <f t="shared" si="492"/>
        <v/>
      </c>
      <c r="R493" t="str">
        <f t="shared" si="492"/>
        <v/>
      </c>
      <c r="S493" t="str">
        <f t="shared" si="492"/>
        <v/>
      </c>
      <c r="T493" t="str">
        <f t="shared" si="492"/>
        <v/>
      </c>
      <c r="U493" t="str">
        <f t="shared" si="492"/>
        <v/>
      </c>
      <c r="V493" t="str">
        <f t="shared" si="492"/>
        <v/>
      </c>
    </row>
    <row r="494">
      <c r="M494" t="str">
        <f t="shared" ref="M494:V494" si="493">A494</f>
        <v/>
      </c>
      <c r="N494" t="str">
        <f t="shared" si="493"/>
        <v/>
      </c>
      <c r="O494" t="str">
        <f t="shared" si="493"/>
        <v/>
      </c>
      <c r="P494" t="str">
        <f t="shared" si="493"/>
        <v/>
      </c>
      <c r="Q494" t="str">
        <f t="shared" si="493"/>
        <v/>
      </c>
      <c r="R494" t="str">
        <f t="shared" si="493"/>
        <v/>
      </c>
      <c r="S494" t="str">
        <f t="shared" si="493"/>
        <v/>
      </c>
      <c r="T494" t="str">
        <f t="shared" si="493"/>
        <v/>
      </c>
      <c r="U494" t="str">
        <f t="shared" si="493"/>
        <v/>
      </c>
      <c r="V494" t="str">
        <f t="shared" si="493"/>
        <v/>
      </c>
    </row>
    <row r="495">
      <c r="M495" t="str">
        <f t="shared" ref="M495:V495" si="494">A495</f>
        <v/>
      </c>
      <c r="N495" t="str">
        <f t="shared" si="494"/>
        <v/>
      </c>
      <c r="O495" t="str">
        <f t="shared" si="494"/>
        <v/>
      </c>
      <c r="P495" t="str">
        <f t="shared" si="494"/>
        <v/>
      </c>
      <c r="Q495" t="str">
        <f t="shared" si="494"/>
        <v/>
      </c>
      <c r="R495" t="str">
        <f t="shared" si="494"/>
        <v/>
      </c>
      <c r="S495" t="str">
        <f t="shared" si="494"/>
        <v/>
      </c>
      <c r="T495" t="str">
        <f t="shared" si="494"/>
        <v/>
      </c>
      <c r="U495" t="str">
        <f t="shared" si="494"/>
        <v/>
      </c>
      <c r="V495" t="str">
        <f t="shared" si="494"/>
        <v/>
      </c>
    </row>
    <row r="496">
      <c r="M496" t="str">
        <f t="shared" ref="M496:V496" si="495">A496</f>
        <v/>
      </c>
      <c r="N496" t="str">
        <f t="shared" si="495"/>
        <v/>
      </c>
      <c r="O496" t="str">
        <f t="shared" si="495"/>
        <v/>
      </c>
      <c r="P496" t="str">
        <f t="shared" si="495"/>
        <v/>
      </c>
      <c r="Q496" t="str">
        <f t="shared" si="495"/>
        <v/>
      </c>
      <c r="R496" t="str">
        <f t="shared" si="495"/>
        <v/>
      </c>
      <c r="S496" t="str">
        <f t="shared" si="495"/>
        <v/>
      </c>
      <c r="T496" t="str">
        <f t="shared" si="495"/>
        <v/>
      </c>
      <c r="U496" t="str">
        <f t="shared" si="495"/>
        <v/>
      </c>
      <c r="V496" t="str">
        <f t="shared" si="495"/>
        <v/>
      </c>
    </row>
    <row r="497">
      <c r="M497" t="str">
        <f t="shared" ref="M497:V497" si="496">A497</f>
        <v/>
      </c>
      <c r="N497" t="str">
        <f t="shared" si="496"/>
        <v/>
      </c>
      <c r="O497" t="str">
        <f t="shared" si="496"/>
        <v/>
      </c>
      <c r="P497" t="str">
        <f t="shared" si="496"/>
        <v/>
      </c>
      <c r="Q497" t="str">
        <f t="shared" si="496"/>
        <v/>
      </c>
      <c r="R497" t="str">
        <f t="shared" si="496"/>
        <v/>
      </c>
      <c r="S497" t="str">
        <f t="shared" si="496"/>
        <v/>
      </c>
      <c r="T497" t="str">
        <f t="shared" si="496"/>
        <v/>
      </c>
      <c r="U497" t="str">
        <f t="shared" si="496"/>
        <v/>
      </c>
      <c r="V497" t="str">
        <f t="shared" si="496"/>
        <v/>
      </c>
    </row>
    <row r="498">
      <c r="M498" t="str">
        <f t="shared" ref="M498:V498" si="497">A498</f>
        <v/>
      </c>
      <c r="N498" t="str">
        <f t="shared" si="497"/>
        <v/>
      </c>
      <c r="O498" t="str">
        <f t="shared" si="497"/>
        <v/>
      </c>
      <c r="P498" t="str">
        <f t="shared" si="497"/>
        <v/>
      </c>
      <c r="Q498" t="str">
        <f t="shared" si="497"/>
        <v/>
      </c>
      <c r="R498" t="str">
        <f t="shared" si="497"/>
        <v/>
      </c>
      <c r="S498" t="str">
        <f t="shared" si="497"/>
        <v/>
      </c>
      <c r="T498" t="str">
        <f t="shared" si="497"/>
        <v/>
      </c>
      <c r="U498" t="str">
        <f t="shared" si="497"/>
        <v/>
      </c>
      <c r="V498" t="str">
        <f t="shared" si="497"/>
        <v/>
      </c>
    </row>
    <row r="499">
      <c r="M499" t="str">
        <f t="shared" ref="M499:V499" si="498">A499</f>
        <v/>
      </c>
      <c r="N499" t="str">
        <f t="shared" si="498"/>
        <v/>
      </c>
      <c r="O499" t="str">
        <f t="shared" si="498"/>
        <v/>
      </c>
      <c r="P499" t="str">
        <f t="shared" si="498"/>
        <v/>
      </c>
      <c r="Q499" t="str">
        <f t="shared" si="498"/>
        <v/>
      </c>
      <c r="R499" t="str">
        <f t="shared" si="498"/>
        <v/>
      </c>
      <c r="S499" t="str">
        <f t="shared" si="498"/>
        <v/>
      </c>
      <c r="T499" t="str">
        <f t="shared" si="498"/>
        <v/>
      </c>
      <c r="U499" t="str">
        <f t="shared" si="498"/>
        <v/>
      </c>
      <c r="V499" t="str">
        <f t="shared" si="498"/>
        <v/>
      </c>
    </row>
    <row r="500">
      <c r="M500" t="str">
        <f t="shared" ref="M500:V500" si="499">A500</f>
        <v/>
      </c>
      <c r="N500" t="str">
        <f t="shared" si="499"/>
        <v/>
      </c>
      <c r="O500" t="str">
        <f t="shared" si="499"/>
        <v/>
      </c>
      <c r="P500" t="str">
        <f t="shared" si="499"/>
        <v/>
      </c>
      <c r="Q500" t="str">
        <f t="shared" si="499"/>
        <v/>
      </c>
      <c r="R500" t="str">
        <f t="shared" si="499"/>
        <v/>
      </c>
      <c r="S500" t="str">
        <f t="shared" si="499"/>
        <v/>
      </c>
      <c r="T500" t="str">
        <f t="shared" si="499"/>
        <v/>
      </c>
      <c r="U500" t="str">
        <f t="shared" si="499"/>
        <v/>
      </c>
      <c r="V500" t="str">
        <f t="shared" si="499"/>
        <v/>
      </c>
    </row>
    <row r="501">
      <c r="M501" t="str">
        <f t="shared" ref="M501:V501" si="500">A501</f>
        <v/>
      </c>
      <c r="N501" t="str">
        <f t="shared" si="500"/>
        <v/>
      </c>
      <c r="O501" t="str">
        <f t="shared" si="500"/>
        <v/>
      </c>
      <c r="P501" t="str">
        <f t="shared" si="500"/>
        <v/>
      </c>
      <c r="Q501" t="str">
        <f t="shared" si="500"/>
        <v/>
      </c>
      <c r="R501" t="str">
        <f t="shared" si="500"/>
        <v/>
      </c>
      <c r="S501" t="str">
        <f t="shared" si="500"/>
        <v/>
      </c>
      <c r="T501" t="str">
        <f t="shared" si="500"/>
        <v/>
      </c>
      <c r="U501" t="str">
        <f t="shared" si="500"/>
        <v/>
      </c>
      <c r="V501" t="str">
        <f t="shared" si="500"/>
        <v/>
      </c>
    </row>
    <row r="502">
      <c r="M502" t="str">
        <f t="shared" ref="M502:V502" si="501">A502</f>
        <v/>
      </c>
      <c r="N502" t="str">
        <f t="shared" si="501"/>
        <v/>
      </c>
      <c r="O502" t="str">
        <f t="shared" si="501"/>
        <v/>
      </c>
      <c r="P502" t="str">
        <f t="shared" si="501"/>
        <v/>
      </c>
      <c r="Q502" t="str">
        <f t="shared" si="501"/>
        <v/>
      </c>
      <c r="R502" t="str">
        <f t="shared" si="501"/>
        <v/>
      </c>
      <c r="S502" t="str">
        <f t="shared" si="501"/>
        <v/>
      </c>
      <c r="T502" t="str">
        <f t="shared" si="501"/>
        <v/>
      </c>
      <c r="U502" t="str">
        <f t="shared" si="501"/>
        <v/>
      </c>
      <c r="V502" t="str">
        <f t="shared" si="501"/>
        <v/>
      </c>
    </row>
    <row r="503">
      <c r="M503" t="str">
        <f t="shared" ref="M503:V503" si="502">A503</f>
        <v/>
      </c>
      <c r="N503" t="str">
        <f t="shared" si="502"/>
        <v/>
      </c>
      <c r="O503" t="str">
        <f t="shared" si="502"/>
        <v/>
      </c>
      <c r="P503" t="str">
        <f t="shared" si="502"/>
        <v/>
      </c>
      <c r="Q503" t="str">
        <f t="shared" si="502"/>
        <v/>
      </c>
      <c r="R503" t="str">
        <f t="shared" si="502"/>
        <v/>
      </c>
      <c r="S503" t="str">
        <f t="shared" si="502"/>
        <v/>
      </c>
      <c r="T503" t="str">
        <f t="shared" si="502"/>
        <v/>
      </c>
      <c r="U503" t="str">
        <f t="shared" si="502"/>
        <v/>
      </c>
      <c r="V503" t="str">
        <f t="shared" si="502"/>
        <v/>
      </c>
    </row>
    <row r="504">
      <c r="M504" t="str">
        <f t="shared" ref="M504:V504" si="503">A504</f>
        <v/>
      </c>
      <c r="N504" t="str">
        <f t="shared" si="503"/>
        <v/>
      </c>
      <c r="O504" t="str">
        <f t="shared" si="503"/>
        <v/>
      </c>
      <c r="P504" t="str">
        <f t="shared" si="503"/>
        <v/>
      </c>
      <c r="Q504" t="str">
        <f t="shared" si="503"/>
        <v/>
      </c>
      <c r="R504" t="str">
        <f t="shared" si="503"/>
        <v/>
      </c>
      <c r="S504" t="str">
        <f t="shared" si="503"/>
        <v/>
      </c>
      <c r="T504" t="str">
        <f t="shared" si="503"/>
        <v/>
      </c>
      <c r="U504" t="str">
        <f t="shared" si="503"/>
        <v/>
      </c>
      <c r="V504" t="str">
        <f t="shared" si="503"/>
        <v/>
      </c>
    </row>
    <row r="505">
      <c r="M505" t="str">
        <f t="shared" ref="M505:V505" si="504">A505</f>
        <v/>
      </c>
      <c r="N505" t="str">
        <f t="shared" si="504"/>
        <v/>
      </c>
      <c r="O505" t="str">
        <f t="shared" si="504"/>
        <v/>
      </c>
      <c r="P505" t="str">
        <f t="shared" si="504"/>
        <v/>
      </c>
      <c r="Q505" t="str">
        <f t="shared" si="504"/>
        <v/>
      </c>
      <c r="R505" t="str">
        <f t="shared" si="504"/>
        <v/>
      </c>
      <c r="S505" t="str">
        <f t="shared" si="504"/>
        <v/>
      </c>
      <c r="T505" t="str">
        <f t="shared" si="504"/>
        <v/>
      </c>
      <c r="U505" t="str">
        <f t="shared" si="504"/>
        <v/>
      </c>
      <c r="V505" t="str">
        <f t="shared" si="504"/>
        <v/>
      </c>
    </row>
    <row r="506">
      <c r="M506" t="str">
        <f t="shared" ref="M506:V506" si="505">A506</f>
        <v/>
      </c>
      <c r="N506" t="str">
        <f t="shared" si="505"/>
        <v/>
      </c>
      <c r="O506" t="str">
        <f t="shared" si="505"/>
        <v/>
      </c>
      <c r="P506" t="str">
        <f t="shared" si="505"/>
        <v/>
      </c>
      <c r="Q506" t="str">
        <f t="shared" si="505"/>
        <v/>
      </c>
      <c r="R506" t="str">
        <f t="shared" si="505"/>
        <v/>
      </c>
      <c r="S506" t="str">
        <f t="shared" si="505"/>
        <v/>
      </c>
      <c r="T506" t="str">
        <f t="shared" si="505"/>
        <v/>
      </c>
      <c r="U506" t="str">
        <f t="shared" si="505"/>
        <v/>
      </c>
      <c r="V506" t="str">
        <f t="shared" si="505"/>
        <v/>
      </c>
    </row>
    <row r="507">
      <c r="M507" t="str">
        <f t="shared" ref="M507:V507" si="506">A507</f>
        <v/>
      </c>
      <c r="N507" t="str">
        <f t="shared" si="506"/>
        <v/>
      </c>
      <c r="O507" t="str">
        <f t="shared" si="506"/>
        <v/>
      </c>
      <c r="P507" t="str">
        <f t="shared" si="506"/>
        <v/>
      </c>
      <c r="Q507" t="str">
        <f t="shared" si="506"/>
        <v/>
      </c>
      <c r="R507" t="str">
        <f t="shared" si="506"/>
        <v/>
      </c>
      <c r="S507" t="str">
        <f t="shared" si="506"/>
        <v/>
      </c>
      <c r="T507" t="str">
        <f t="shared" si="506"/>
        <v/>
      </c>
      <c r="U507" t="str">
        <f t="shared" si="506"/>
        <v/>
      </c>
      <c r="V507" t="str">
        <f t="shared" si="506"/>
        <v/>
      </c>
    </row>
    <row r="508">
      <c r="M508" t="str">
        <f t="shared" ref="M508:V508" si="507">A508</f>
        <v/>
      </c>
      <c r="N508" t="str">
        <f t="shared" si="507"/>
        <v/>
      </c>
      <c r="O508" t="str">
        <f t="shared" si="507"/>
        <v/>
      </c>
      <c r="P508" t="str">
        <f t="shared" si="507"/>
        <v/>
      </c>
      <c r="Q508" t="str">
        <f t="shared" si="507"/>
        <v/>
      </c>
      <c r="R508" t="str">
        <f t="shared" si="507"/>
        <v/>
      </c>
      <c r="S508" t="str">
        <f t="shared" si="507"/>
        <v/>
      </c>
      <c r="T508" t="str">
        <f t="shared" si="507"/>
        <v/>
      </c>
      <c r="U508" t="str">
        <f t="shared" si="507"/>
        <v/>
      </c>
      <c r="V508" t="str">
        <f t="shared" si="507"/>
        <v/>
      </c>
    </row>
    <row r="509">
      <c r="M509" t="str">
        <f t="shared" ref="M509:V509" si="508">A509</f>
        <v/>
      </c>
      <c r="N509" t="str">
        <f t="shared" si="508"/>
        <v/>
      </c>
      <c r="O509" t="str">
        <f t="shared" si="508"/>
        <v/>
      </c>
      <c r="P509" t="str">
        <f t="shared" si="508"/>
        <v/>
      </c>
      <c r="Q509" t="str">
        <f t="shared" si="508"/>
        <v/>
      </c>
      <c r="R509" t="str">
        <f t="shared" si="508"/>
        <v/>
      </c>
      <c r="S509" t="str">
        <f t="shared" si="508"/>
        <v/>
      </c>
      <c r="T509" t="str">
        <f t="shared" si="508"/>
        <v/>
      </c>
      <c r="U509" t="str">
        <f t="shared" si="508"/>
        <v/>
      </c>
      <c r="V509" t="str">
        <f t="shared" si="508"/>
        <v/>
      </c>
    </row>
    <row r="510">
      <c r="M510" t="str">
        <f t="shared" ref="M510:V510" si="509">A510</f>
        <v/>
      </c>
      <c r="N510" t="str">
        <f t="shared" si="509"/>
        <v/>
      </c>
      <c r="O510" t="str">
        <f t="shared" si="509"/>
        <v/>
      </c>
      <c r="P510" t="str">
        <f t="shared" si="509"/>
        <v/>
      </c>
      <c r="Q510" t="str">
        <f t="shared" si="509"/>
        <v/>
      </c>
      <c r="R510" t="str">
        <f t="shared" si="509"/>
        <v/>
      </c>
      <c r="S510" t="str">
        <f t="shared" si="509"/>
        <v/>
      </c>
      <c r="T510" t="str">
        <f t="shared" si="509"/>
        <v/>
      </c>
      <c r="U510" t="str">
        <f t="shared" si="509"/>
        <v/>
      </c>
      <c r="V510" t="str">
        <f t="shared" si="509"/>
        <v/>
      </c>
    </row>
    <row r="511">
      <c r="M511" t="str">
        <f t="shared" ref="M511:V511" si="510">A511</f>
        <v/>
      </c>
      <c r="N511" t="str">
        <f t="shared" si="510"/>
        <v/>
      </c>
      <c r="O511" t="str">
        <f t="shared" si="510"/>
        <v/>
      </c>
      <c r="P511" t="str">
        <f t="shared" si="510"/>
        <v/>
      </c>
      <c r="Q511" t="str">
        <f t="shared" si="510"/>
        <v/>
      </c>
      <c r="R511" t="str">
        <f t="shared" si="510"/>
        <v/>
      </c>
      <c r="S511" t="str">
        <f t="shared" si="510"/>
        <v/>
      </c>
      <c r="T511" t="str">
        <f t="shared" si="510"/>
        <v/>
      </c>
      <c r="U511" t="str">
        <f t="shared" si="510"/>
        <v/>
      </c>
      <c r="V511" t="str">
        <f t="shared" si="510"/>
        <v/>
      </c>
    </row>
    <row r="512">
      <c r="M512" t="str">
        <f t="shared" ref="M512:V512" si="511">A512</f>
        <v/>
      </c>
      <c r="N512" t="str">
        <f t="shared" si="511"/>
        <v/>
      </c>
      <c r="O512" t="str">
        <f t="shared" si="511"/>
        <v/>
      </c>
      <c r="P512" t="str">
        <f t="shared" si="511"/>
        <v/>
      </c>
      <c r="Q512" t="str">
        <f t="shared" si="511"/>
        <v/>
      </c>
      <c r="R512" t="str">
        <f t="shared" si="511"/>
        <v/>
      </c>
      <c r="S512" t="str">
        <f t="shared" si="511"/>
        <v/>
      </c>
      <c r="T512" t="str">
        <f t="shared" si="511"/>
        <v/>
      </c>
      <c r="U512" t="str">
        <f t="shared" si="511"/>
        <v/>
      </c>
      <c r="V512" t="str">
        <f t="shared" si="511"/>
        <v/>
      </c>
    </row>
    <row r="513">
      <c r="M513" t="str">
        <f t="shared" ref="M513:V513" si="512">A513</f>
        <v/>
      </c>
      <c r="N513" t="str">
        <f t="shared" si="512"/>
        <v/>
      </c>
      <c r="O513" t="str">
        <f t="shared" si="512"/>
        <v/>
      </c>
      <c r="P513" t="str">
        <f t="shared" si="512"/>
        <v/>
      </c>
      <c r="Q513" t="str">
        <f t="shared" si="512"/>
        <v/>
      </c>
      <c r="R513" t="str">
        <f t="shared" si="512"/>
        <v/>
      </c>
      <c r="S513" t="str">
        <f t="shared" si="512"/>
        <v/>
      </c>
      <c r="T513" t="str">
        <f t="shared" si="512"/>
        <v/>
      </c>
      <c r="U513" t="str">
        <f t="shared" si="512"/>
        <v/>
      </c>
      <c r="V513" t="str">
        <f t="shared" si="512"/>
        <v/>
      </c>
    </row>
    <row r="514">
      <c r="M514" t="str">
        <f t="shared" ref="M514:V514" si="513">A514</f>
        <v/>
      </c>
      <c r="N514" t="str">
        <f t="shared" si="513"/>
        <v/>
      </c>
      <c r="O514" t="str">
        <f t="shared" si="513"/>
        <v/>
      </c>
      <c r="P514" t="str">
        <f t="shared" si="513"/>
        <v/>
      </c>
      <c r="Q514" t="str">
        <f t="shared" si="513"/>
        <v/>
      </c>
      <c r="R514" t="str">
        <f t="shared" si="513"/>
        <v/>
      </c>
      <c r="S514" t="str">
        <f t="shared" si="513"/>
        <v/>
      </c>
      <c r="T514" t="str">
        <f t="shared" si="513"/>
        <v/>
      </c>
      <c r="U514" t="str">
        <f t="shared" si="513"/>
        <v/>
      </c>
      <c r="V514" t="str">
        <f t="shared" si="513"/>
        <v/>
      </c>
    </row>
    <row r="515">
      <c r="M515" t="str">
        <f t="shared" ref="M515:V515" si="514">A515</f>
        <v/>
      </c>
      <c r="N515" t="str">
        <f t="shared" si="514"/>
        <v/>
      </c>
      <c r="O515" t="str">
        <f t="shared" si="514"/>
        <v/>
      </c>
      <c r="P515" t="str">
        <f t="shared" si="514"/>
        <v/>
      </c>
      <c r="Q515" t="str">
        <f t="shared" si="514"/>
        <v/>
      </c>
      <c r="R515" t="str">
        <f t="shared" si="514"/>
        <v/>
      </c>
      <c r="S515" t="str">
        <f t="shared" si="514"/>
        <v/>
      </c>
      <c r="T515" t="str">
        <f t="shared" si="514"/>
        <v/>
      </c>
      <c r="U515" t="str">
        <f t="shared" si="514"/>
        <v/>
      </c>
      <c r="V515" t="str">
        <f t="shared" si="514"/>
        <v/>
      </c>
    </row>
    <row r="516">
      <c r="M516" t="str">
        <f t="shared" ref="M516:V516" si="515">A516</f>
        <v/>
      </c>
      <c r="N516" t="str">
        <f t="shared" si="515"/>
        <v/>
      </c>
      <c r="O516" t="str">
        <f t="shared" si="515"/>
        <v/>
      </c>
      <c r="P516" t="str">
        <f t="shared" si="515"/>
        <v/>
      </c>
      <c r="Q516" t="str">
        <f t="shared" si="515"/>
        <v/>
      </c>
      <c r="R516" t="str">
        <f t="shared" si="515"/>
        <v/>
      </c>
      <c r="S516" t="str">
        <f t="shared" si="515"/>
        <v/>
      </c>
      <c r="T516" t="str">
        <f t="shared" si="515"/>
        <v/>
      </c>
      <c r="U516" t="str">
        <f t="shared" si="515"/>
        <v/>
      </c>
      <c r="V516" t="str">
        <f t="shared" si="515"/>
        <v/>
      </c>
    </row>
    <row r="517">
      <c r="M517" t="str">
        <f t="shared" ref="M517:V517" si="516">A517</f>
        <v/>
      </c>
      <c r="N517" t="str">
        <f t="shared" si="516"/>
        <v/>
      </c>
      <c r="O517" t="str">
        <f t="shared" si="516"/>
        <v/>
      </c>
      <c r="P517" t="str">
        <f t="shared" si="516"/>
        <v/>
      </c>
      <c r="Q517" t="str">
        <f t="shared" si="516"/>
        <v/>
      </c>
      <c r="R517" t="str">
        <f t="shared" si="516"/>
        <v/>
      </c>
      <c r="S517" t="str">
        <f t="shared" si="516"/>
        <v/>
      </c>
      <c r="T517" t="str">
        <f t="shared" si="516"/>
        <v/>
      </c>
      <c r="U517" t="str">
        <f t="shared" si="516"/>
        <v/>
      </c>
      <c r="V517" t="str">
        <f t="shared" si="516"/>
        <v/>
      </c>
    </row>
    <row r="518">
      <c r="M518" t="str">
        <f t="shared" ref="M518:V518" si="517">A518</f>
        <v/>
      </c>
      <c r="N518" t="str">
        <f t="shared" si="517"/>
        <v/>
      </c>
      <c r="O518" t="str">
        <f t="shared" si="517"/>
        <v/>
      </c>
      <c r="P518" t="str">
        <f t="shared" si="517"/>
        <v/>
      </c>
      <c r="Q518" t="str">
        <f t="shared" si="517"/>
        <v/>
      </c>
      <c r="R518" t="str">
        <f t="shared" si="517"/>
        <v/>
      </c>
      <c r="S518" t="str">
        <f t="shared" si="517"/>
        <v/>
      </c>
      <c r="T518" t="str">
        <f t="shared" si="517"/>
        <v/>
      </c>
      <c r="U518" t="str">
        <f t="shared" si="517"/>
        <v/>
      </c>
      <c r="V518" t="str">
        <f t="shared" si="517"/>
        <v/>
      </c>
    </row>
    <row r="519">
      <c r="M519" t="str">
        <f t="shared" ref="M519:V519" si="518">A519</f>
        <v/>
      </c>
      <c r="N519" t="str">
        <f t="shared" si="518"/>
        <v/>
      </c>
      <c r="O519" t="str">
        <f t="shared" si="518"/>
        <v/>
      </c>
      <c r="P519" t="str">
        <f t="shared" si="518"/>
        <v/>
      </c>
      <c r="Q519" t="str">
        <f t="shared" si="518"/>
        <v/>
      </c>
      <c r="R519" t="str">
        <f t="shared" si="518"/>
        <v/>
      </c>
      <c r="S519" t="str">
        <f t="shared" si="518"/>
        <v/>
      </c>
      <c r="T519" t="str">
        <f t="shared" si="518"/>
        <v/>
      </c>
      <c r="U519" t="str">
        <f t="shared" si="518"/>
        <v/>
      </c>
      <c r="V519" t="str">
        <f t="shared" si="518"/>
        <v/>
      </c>
    </row>
    <row r="520">
      <c r="M520" t="str">
        <f t="shared" ref="M520:V520" si="519">A520</f>
        <v/>
      </c>
      <c r="N520" t="str">
        <f t="shared" si="519"/>
        <v/>
      </c>
      <c r="O520" t="str">
        <f t="shared" si="519"/>
        <v/>
      </c>
      <c r="P520" t="str">
        <f t="shared" si="519"/>
        <v/>
      </c>
      <c r="Q520" t="str">
        <f t="shared" si="519"/>
        <v/>
      </c>
      <c r="R520" t="str">
        <f t="shared" si="519"/>
        <v/>
      </c>
      <c r="S520" t="str">
        <f t="shared" si="519"/>
        <v/>
      </c>
      <c r="T520" t="str">
        <f t="shared" si="519"/>
        <v/>
      </c>
      <c r="U520" t="str">
        <f t="shared" si="519"/>
        <v/>
      </c>
      <c r="V520" t="str">
        <f t="shared" si="519"/>
        <v/>
      </c>
    </row>
    <row r="521">
      <c r="M521" t="str">
        <f t="shared" ref="M521:V521" si="520">A521</f>
        <v/>
      </c>
      <c r="N521" t="str">
        <f t="shared" si="520"/>
        <v/>
      </c>
      <c r="O521" t="str">
        <f t="shared" si="520"/>
        <v/>
      </c>
      <c r="P521" t="str">
        <f t="shared" si="520"/>
        <v/>
      </c>
      <c r="Q521" t="str">
        <f t="shared" si="520"/>
        <v/>
      </c>
      <c r="R521" t="str">
        <f t="shared" si="520"/>
        <v/>
      </c>
      <c r="S521" t="str">
        <f t="shared" si="520"/>
        <v/>
      </c>
      <c r="T521" t="str">
        <f t="shared" si="520"/>
        <v/>
      </c>
      <c r="U521" t="str">
        <f t="shared" si="520"/>
        <v/>
      </c>
      <c r="V521" t="str">
        <f t="shared" si="520"/>
        <v/>
      </c>
    </row>
    <row r="522">
      <c r="M522" t="str">
        <f t="shared" ref="M522:V522" si="521">A522</f>
        <v/>
      </c>
      <c r="N522" t="str">
        <f t="shared" si="521"/>
        <v/>
      </c>
      <c r="O522" t="str">
        <f t="shared" si="521"/>
        <v/>
      </c>
      <c r="P522" t="str">
        <f t="shared" si="521"/>
        <v/>
      </c>
      <c r="Q522" t="str">
        <f t="shared" si="521"/>
        <v/>
      </c>
      <c r="R522" t="str">
        <f t="shared" si="521"/>
        <v/>
      </c>
      <c r="S522" t="str">
        <f t="shared" si="521"/>
        <v/>
      </c>
      <c r="T522" t="str">
        <f t="shared" si="521"/>
        <v/>
      </c>
      <c r="U522" t="str">
        <f t="shared" si="521"/>
        <v/>
      </c>
      <c r="V522" t="str">
        <f t="shared" si="521"/>
        <v/>
      </c>
    </row>
    <row r="523">
      <c r="M523" t="str">
        <f t="shared" ref="M523:V523" si="522">A523</f>
        <v/>
      </c>
      <c r="N523" t="str">
        <f t="shared" si="522"/>
        <v/>
      </c>
      <c r="O523" t="str">
        <f t="shared" si="522"/>
        <v/>
      </c>
      <c r="P523" t="str">
        <f t="shared" si="522"/>
        <v/>
      </c>
      <c r="Q523" t="str">
        <f t="shared" si="522"/>
        <v/>
      </c>
      <c r="R523" t="str">
        <f t="shared" si="522"/>
        <v/>
      </c>
      <c r="S523" t="str">
        <f t="shared" si="522"/>
        <v/>
      </c>
      <c r="T523" t="str">
        <f t="shared" si="522"/>
        <v/>
      </c>
      <c r="U523" t="str">
        <f t="shared" si="522"/>
        <v/>
      </c>
      <c r="V523" t="str">
        <f t="shared" si="522"/>
        <v/>
      </c>
    </row>
    <row r="524">
      <c r="M524" t="str">
        <f t="shared" ref="M524:V524" si="523">A524</f>
        <v/>
      </c>
      <c r="N524" t="str">
        <f t="shared" si="523"/>
        <v/>
      </c>
      <c r="O524" t="str">
        <f t="shared" si="523"/>
        <v/>
      </c>
      <c r="P524" t="str">
        <f t="shared" si="523"/>
        <v/>
      </c>
      <c r="Q524" t="str">
        <f t="shared" si="523"/>
        <v/>
      </c>
      <c r="R524" t="str">
        <f t="shared" si="523"/>
        <v/>
      </c>
      <c r="S524" t="str">
        <f t="shared" si="523"/>
        <v/>
      </c>
      <c r="T524" t="str">
        <f t="shared" si="523"/>
        <v/>
      </c>
      <c r="U524" t="str">
        <f t="shared" si="523"/>
        <v/>
      </c>
      <c r="V524" t="str">
        <f t="shared" si="523"/>
        <v/>
      </c>
    </row>
    <row r="525">
      <c r="M525" t="str">
        <f t="shared" ref="M525:V525" si="524">A525</f>
        <v/>
      </c>
      <c r="N525" t="str">
        <f t="shared" si="524"/>
        <v/>
      </c>
      <c r="O525" t="str">
        <f t="shared" si="524"/>
        <v/>
      </c>
      <c r="P525" t="str">
        <f t="shared" si="524"/>
        <v/>
      </c>
      <c r="Q525" t="str">
        <f t="shared" si="524"/>
        <v/>
      </c>
      <c r="R525" t="str">
        <f t="shared" si="524"/>
        <v/>
      </c>
      <c r="S525" t="str">
        <f t="shared" si="524"/>
        <v/>
      </c>
      <c r="T525" t="str">
        <f t="shared" si="524"/>
        <v/>
      </c>
      <c r="U525" t="str">
        <f t="shared" si="524"/>
        <v/>
      </c>
      <c r="V525" t="str">
        <f t="shared" si="524"/>
        <v/>
      </c>
    </row>
    <row r="526">
      <c r="M526" t="str">
        <f t="shared" ref="M526:V526" si="525">A526</f>
        <v/>
      </c>
      <c r="N526" t="str">
        <f t="shared" si="525"/>
        <v/>
      </c>
      <c r="O526" t="str">
        <f t="shared" si="525"/>
        <v/>
      </c>
      <c r="P526" t="str">
        <f t="shared" si="525"/>
        <v/>
      </c>
      <c r="Q526" t="str">
        <f t="shared" si="525"/>
        <v/>
      </c>
      <c r="R526" t="str">
        <f t="shared" si="525"/>
        <v/>
      </c>
      <c r="S526" t="str">
        <f t="shared" si="525"/>
        <v/>
      </c>
      <c r="T526" t="str">
        <f t="shared" si="525"/>
        <v/>
      </c>
      <c r="U526" t="str">
        <f t="shared" si="525"/>
        <v/>
      </c>
      <c r="V526" t="str">
        <f t="shared" si="525"/>
        <v/>
      </c>
    </row>
    <row r="527">
      <c r="M527" t="str">
        <f t="shared" ref="M527:V527" si="526">A527</f>
        <v/>
      </c>
      <c r="N527" t="str">
        <f t="shared" si="526"/>
        <v/>
      </c>
      <c r="O527" t="str">
        <f t="shared" si="526"/>
        <v/>
      </c>
      <c r="P527" t="str">
        <f t="shared" si="526"/>
        <v/>
      </c>
      <c r="Q527" t="str">
        <f t="shared" si="526"/>
        <v/>
      </c>
      <c r="R527" t="str">
        <f t="shared" si="526"/>
        <v/>
      </c>
      <c r="S527" t="str">
        <f t="shared" si="526"/>
        <v/>
      </c>
      <c r="T527" t="str">
        <f t="shared" si="526"/>
        <v/>
      </c>
      <c r="U527" t="str">
        <f t="shared" si="526"/>
        <v/>
      </c>
      <c r="V527" t="str">
        <f t="shared" si="526"/>
        <v/>
      </c>
    </row>
    <row r="528">
      <c r="M528" t="str">
        <f t="shared" ref="M528:V528" si="527">A528</f>
        <v/>
      </c>
      <c r="N528" t="str">
        <f t="shared" si="527"/>
        <v/>
      </c>
      <c r="O528" t="str">
        <f t="shared" si="527"/>
        <v/>
      </c>
      <c r="P528" t="str">
        <f t="shared" si="527"/>
        <v/>
      </c>
      <c r="Q528" t="str">
        <f t="shared" si="527"/>
        <v/>
      </c>
      <c r="R528" t="str">
        <f t="shared" si="527"/>
        <v/>
      </c>
      <c r="S528" t="str">
        <f t="shared" si="527"/>
        <v/>
      </c>
      <c r="T528" t="str">
        <f t="shared" si="527"/>
        <v/>
      </c>
      <c r="U528" t="str">
        <f t="shared" si="527"/>
        <v/>
      </c>
      <c r="V528" t="str">
        <f t="shared" si="527"/>
        <v/>
      </c>
    </row>
    <row r="529">
      <c r="M529" t="str">
        <f t="shared" ref="M529:V529" si="528">A529</f>
        <v/>
      </c>
      <c r="N529" t="str">
        <f t="shared" si="528"/>
        <v/>
      </c>
      <c r="O529" t="str">
        <f t="shared" si="528"/>
        <v/>
      </c>
      <c r="P529" t="str">
        <f t="shared" si="528"/>
        <v/>
      </c>
      <c r="Q529" t="str">
        <f t="shared" si="528"/>
        <v/>
      </c>
      <c r="R529" t="str">
        <f t="shared" si="528"/>
        <v/>
      </c>
      <c r="S529" t="str">
        <f t="shared" si="528"/>
        <v/>
      </c>
      <c r="T529" t="str">
        <f t="shared" si="528"/>
        <v/>
      </c>
      <c r="U529" t="str">
        <f t="shared" si="528"/>
        <v/>
      </c>
      <c r="V529" t="str">
        <f t="shared" si="528"/>
        <v/>
      </c>
    </row>
    <row r="530">
      <c r="M530" t="str">
        <f t="shared" ref="M530:V530" si="529">A530</f>
        <v/>
      </c>
      <c r="N530" t="str">
        <f t="shared" si="529"/>
        <v/>
      </c>
      <c r="O530" t="str">
        <f t="shared" si="529"/>
        <v/>
      </c>
      <c r="P530" t="str">
        <f t="shared" si="529"/>
        <v/>
      </c>
      <c r="Q530" t="str">
        <f t="shared" si="529"/>
        <v/>
      </c>
      <c r="R530" t="str">
        <f t="shared" si="529"/>
        <v/>
      </c>
      <c r="S530" t="str">
        <f t="shared" si="529"/>
        <v/>
      </c>
      <c r="T530" t="str">
        <f t="shared" si="529"/>
        <v/>
      </c>
      <c r="U530" t="str">
        <f t="shared" si="529"/>
        <v/>
      </c>
      <c r="V530" t="str">
        <f t="shared" si="529"/>
        <v/>
      </c>
    </row>
    <row r="531">
      <c r="M531" t="str">
        <f t="shared" ref="M531:V531" si="530">A531</f>
        <v/>
      </c>
      <c r="N531" t="str">
        <f t="shared" si="530"/>
        <v/>
      </c>
      <c r="O531" t="str">
        <f t="shared" si="530"/>
        <v/>
      </c>
      <c r="P531" t="str">
        <f t="shared" si="530"/>
        <v/>
      </c>
      <c r="Q531" t="str">
        <f t="shared" si="530"/>
        <v/>
      </c>
      <c r="R531" t="str">
        <f t="shared" si="530"/>
        <v/>
      </c>
      <c r="S531" t="str">
        <f t="shared" si="530"/>
        <v/>
      </c>
      <c r="T531" t="str">
        <f t="shared" si="530"/>
        <v/>
      </c>
      <c r="U531" t="str">
        <f t="shared" si="530"/>
        <v/>
      </c>
      <c r="V531" t="str">
        <f t="shared" si="530"/>
        <v/>
      </c>
    </row>
    <row r="532">
      <c r="M532" t="str">
        <f t="shared" ref="M532:V532" si="531">A532</f>
        <v/>
      </c>
      <c r="N532" t="str">
        <f t="shared" si="531"/>
        <v/>
      </c>
      <c r="O532" t="str">
        <f t="shared" si="531"/>
        <v/>
      </c>
      <c r="P532" t="str">
        <f t="shared" si="531"/>
        <v/>
      </c>
      <c r="Q532" t="str">
        <f t="shared" si="531"/>
        <v/>
      </c>
      <c r="R532" t="str">
        <f t="shared" si="531"/>
        <v/>
      </c>
      <c r="S532" t="str">
        <f t="shared" si="531"/>
        <v/>
      </c>
      <c r="T532" t="str">
        <f t="shared" si="531"/>
        <v/>
      </c>
      <c r="U532" t="str">
        <f t="shared" si="531"/>
        <v/>
      </c>
      <c r="V532" t="str">
        <f t="shared" si="531"/>
        <v/>
      </c>
    </row>
    <row r="533">
      <c r="M533" t="str">
        <f t="shared" ref="M533:V533" si="532">A533</f>
        <v/>
      </c>
      <c r="N533" t="str">
        <f t="shared" si="532"/>
        <v/>
      </c>
      <c r="O533" t="str">
        <f t="shared" si="532"/>
        <v/>
      </c>
      <c r="P533" t="str">
        <f t="shared" si="532"/>
        <v/>
      </c>
      <c r="Q533" t="str">
        <f t="shared" si="532"/>
        <v/>
      </c>
      <c r="R533" t="str">
        <f t="shared" si="532"/>
        <v/>
      </c>
      <c r="S533" t="str">
        <f t="shared" si="532"/>
        <v/>
      </c>
      <c r="T533" t="str">
        <f t="shared" si="532"/>
        <v/>
      </c>
      <c r="U533" t="str">
        <f t="shared" si="532"/>
        <v/>
      </c>
      <c r="V533" t="str">
        <f t="shared" si="532"/>
        <v/>
      </c>
    </row>
    <row r="534">
      <c r="M534" t="str">
        <f t="shared" ref="M534:V534" si="533">A534</f>
        <v/>
      </c>
      <c r="N534" t="str">
        <f t="shared" si="533"/>
        <v/>
      </c>
      <c r="O534" t="str">
        <f t="shared" si="533"/>
        <v/>
      </c>
      <c r="P534" t="str">
        <f t="shared" si="533"/>
        <v/>
      </c>
      <c r="Q534" t="str">
        <f t="shared" si="533"/>
        <v/>
      </c>
      <c r="R534" t="str">
        <f t="shared" si="533"/>
        <v/>
      </c>
      <c r="S534" t="str">
        <f t="shared" si="533"/>
        <v/>
      </c>
      <c r="T534" t="str">
        <f t="shared" si="533"/>
        <v/>
      </c>
      <c r="U534" t="str">
        <f t="shared" si="533"/>
        <v/>
      </c>
      <c r="V534" t="str">
        <f t="shared" si="533"/>
        <v/>
      </c>
    </row>
    <row r="535">
      <c r="M535" t="str">
        <f t="shared" ref="M535:V535" si="534">A535</f>
        <v/>
      </c>
      <c r="N535" t="str">
        <f t="shared" si="534"/>
        <v/>
      </c>
      <c r="O535" t="str">
        <f t="shared" si="534"/>
        <v/>
      </c>
      <c r="P535" t="str">
        <f t="shared" si="534"/>
        <v/>
      </c>
      <c r="Q535" t="str">
        <f t="shared" si="534"/>
        <v/>
      </c>
      <c r="R535" t="str">
        <f t="shared" si="534"/>
        <v/>
      </c>
      <c r="S535" t="str">
        <f t="shared" si="534"/>
        <v/>
      </c>
      <c r="T535" t="str">
        <f t="shared" si="534"/>
        <v/>
      </c>
      <c r="U535" t="str">
        <f t="shared" si="534"/>
        <v/>
      </c>
      <c r="V535" t="str">
        <f t="shared" si="534"/>
        <v/>
      </c>
    </row>
    <row r="536">
      <c r="M536" t="str">
        <f t="shared" ref="M536:V536" si="535">A536</f>
        <v/>
      </c>
      <c r="N536" t="str">
        <f t="shared" si="535"/>
        <v/>
      </c>
      <c r="O536" t="str">
        <f t="shared" si="535"/>
        <v/>
      </c>
      <c r="P536" t="str">
        <f t="shared" si="535"/>
        <v/>
      </c>
      <c r="Q536" t="str">
        <f t="shared" si="535"/>
        <v/>
      </c>
      <c r="R536" t="str">
        <f t="shared" si="535"/>
        <v/>
      </c>
      <c r="S536" t="str">
        <f t="shared" si="535"/>
        <v/>
      </c>
      <c r="T536" t="str">
        <f t="shared" si="535"/>
        <v/>
      </c>
      <c r="U536" t="str">
        <f t="shared" si="535"/>
        <v/>
      </c>
      <c r="V536" t="str">
        <f t="shared" si="535"/>
        <v/>
      </c>
    </row>
    <row r="537">
      <c r="M537" t="str">
        <f t="shared" ref="M537:V537" si="536">A537</f>
        <v/>
      </c>
      <c r="N537" t="str">
        <f t="shared" si="536"/>
        <v/>
      </c>
      <c r="O537" t="str">
        <f t="shared" si="536"/>
        <v/>
      </c>
      <c r="P537" t="str">
        <f t="shared" si="536"/>
        <v/>
      </c>
      <c r="Q537" t="str">
        <f t="shared" si="536"/>
        <v/>
      </c>
      <c r="R537" t="str">
        <f t="shared" si="536"/>
        <v/>
      </c>
      <c r="S537" t="str">
        <f t="shared" si="536"/>
        <v/>
      </c>
      <c r="T537" t="str">
        <f t="shared" si="536"/>
        <v/>
      </c>
      <c r="U537" t="str">
        <f t="shared" si="536"/>
        <v/>
      </c>
      <c r="V537" t="str">
        <f t="shared" si="536"/>
        <v/>
      </c>
    </row>
    <row r="538">
      <c r="M538" t="str">
        <f t="shared" ref="M538:V538" si="537">A538</f>
        <v/>
      </c>
      <c r="N538" t="str">
        <f t="shared" si="537"/>
        <v/>
      </c>
      <c r="O538" t="str">
        <f t="shared" si="537"/>
        <v/>
      </c>
      <c r="P538" t="str">
        <f t="shared" si="537"/>
        <v/>
      </c>
      <c r="Q538" t="str">
        <f t="shared" si="537"/>
        <v/>
      </c>
      <c r="R538" t="str">
        <f t="shared" si="537"/>
        <v/>
      </c>
      <c r="S538" t="str">
        <f t="shared" si="537"/>
        <v/>
      </c>
      <c r="T538" t="str">
        <f t="shared" si="537"/>
        <v/>
      </c>
      <c r="U538" t="str">
        <f t="shared" si="537"/>
        <v/>
      </c>
      <c r="V538" t="str">
        <f t="shared" si="537"/>
        <v/>
      </c>
    </row>
    <row r="539">
      <c r="M539" t="str">
        <f t="shared" ref="M539:V539" si="538">A539</f>
        <v/>
      </c>
      <c r="N539" t="str">
        <f t="shared" si="538"/>
        <v/>
      </c>
      <c r="O539" t="str">
        <f t="shared" si="538"/>
        <v/>
      </c>
      <c r="P539" t="str">
        <f t="shared" si="538"/>
        <v/>
      </c>
      <c r="Q539" t="str">
        <f t="shared" si="538"/>
        <v/>
      </c>
      <c r="R539" t="str">
        <f t="shared" si="538"/>
        <v/>
      </c>
      <c r="S539" t="str">
        <f t="shared" si="538"/>
        <v/>
      </c>
      <c r="T539" t="str">
        <f t="shared" si="538"/>
        <v/>
      </c>
      <c r="U539" t="str">
        <f t="shared" si="538"/>
        <v/>
      </c>
      <c r="V539" t="str">
        <f t="shared" si="538"/>
        <v/>
      </c>
    </row>
    <row r="540">
      <c r="M540" t="str">
        <f t="shared" ref="M540:V540" si="539">A540</f>
        <v/>
      </c>
      <c r="N540" t="str">
        <f t="shared" si="539"/>
        <v/>
      </c>
      <c r="O540" t="str">
        <f t="shared" si="539"/>
        <v/>
      </c>
      <c r="P540" t="str">
        <f t="shared" si="539"/>
        <v/>
      </c>
      <c r="Q540" t="str">
        <f t="shared" si="539"/>
        <v/>
      </c>
      <c r="R540" t="str">
        <f t="shared" si="539"/>
        <v/>
      </c>
      <c r="S540" t="str">
        <f t="shared" si="539"/>
        <v/>
      </c>
      <c r="T540" t="str">
        <f t="shared" si="539"/>
        <v/>
      </c>
      <c r="U540" t="str">
        <f t="shared" si="539"/>
        <v/>
      </c>
      <c r="V540" t="str">
        <f t="shared" si="539"/>
        <v/>
      </c>
    </row>
    <row r="541">
      <c r="M541" t="str">
        <f t="shared" ref="M541:V541" si="540">A541</f>
        <v/>
      </c>
      <c r="N541" t="str">
        <f t="shared" si="540"/>
        <v/>
      </c>
      <c r="O541" t="str">
        <f t="shared" si="540"/>
        <v/>
      </c>
      <c r="P541" t="str">
        <f t="shared" si="540"/>
        <v/>
      </c>
      <c r="Q541" t="str">
        <f t="shared" si="540"/>
        <v/>
      </c>
      <c r="R541" t="str">
        <f t="shared" si="540"/>
        <v/>
      </c>
      <c r="S541" t="str">
        <f t="shared" si="540"/>
        <v/>
      </c>
      <c r="T541" t="str">
        <f t="shared" si="540"/>
        <v/>
      </c>
      <c r="U541" t="str">
        <f t="shared" si="540"/>
        <v/>
      </c>
      <c r="V541" t="str">
        <f t="shared" si="540"/>
        <v/>
      </c>
    </row>
    <row r="542">
      <c r="M542" t="str">
        <f t="shared" ref="M542:V542" si="541">A542</f>
        <v/>
      </c>
      <c r="N542" t="str">
        <f t="shared" si="541"/>
        <v/>
      </c>
      <c r="O542" t="str">
        <f t="shared" si="541"/>
        <v/>
      </c>
      <c r="P542" t="str">
        <f t="shared" si="541"/>
        <v/>
      </c>
      <c r="Q542" t="str">
        <f t="shared" si="541"/>
        <v/>
      </c>
      <c r="R542" t="str">
        <f t="shared" si="541"/>
        <v/>
      </c>
      <c r="S542" t="str">
        <f t="shared" si="541"/>
        <v/>
      </c>
      <c r="T542" t="str">
        <f t="shared" si="541"/>
        <v/>
      </c>
      <c r="U542" t="str">
        <f t="shared" si="541"/>
        <v/>
      </c>
      <c r="V542" t="str">
        <f t="shared" si="541"/>
        <v/>
      </c>
    </row>
    <row r="543">
      <c r="M543" t="str">
        <f t="shared" ref="M543:V543" si="542">A543</f>
        <v/>
      </c>
      <c r="N543" t="str">
        <f t="shared" si="542"/>
        <v/>
      </c>
      <c r="O543" t="str">
        <f t="shared" si="542"/>
        <v/>
      </c>
      <c r="P543" t="str">
        <f t="shared" si="542"/>
        <v/>
      </c>
      <c r="Q543" t="str">
        <f t="shared" si="542"/>
        <v/>
      </c>
      <c r="R543" t="str">
        <f t="shared" si="542"/>
        <v/>
      </c>
      <c r="S543" t="str">
        <f t="shared" si="542"/>
        <v/>
      </c>
      <c r="T543" t="str">
        <f t="shared" si="542"/>
        <v/>
      </c>
      <c r="U543" t="str">
        <f t="shared" si="542"/>
        <v/>
      </c>
      <c r="V543" t="str">
        <f t="shared" si="542"/>
        <v/>
      </c>
    </row>
    <row r="544">
      <c r="M544" t="str">
        <f t="shared" ref="M544:V544" si="543">A544</f>
        <v/>
      </c>
      <c r="N544" t="str">
        <f t="shared" si="543"/>
        <v/>
      </c>
      <c r="O544" t="str">
        <f t="shared" si="543"/>
        <v/>
      </c>
      <c r="P544" t="str">
        <f t="shared" si="543"/>
        <v/>
      </c>
      <c r="Q544" t="str">
        <f t="shared" si="543"/>
        <v/>
      </c>
      <c r="R544" t="str">
        <f t="shared" si="543"/>
        <v/>
      </c>
      <c r="S544" t="str">
        <f t="shared" si="543"/>
        <v/>
      </c>
      <c r="T544" t="str">
        <f t="shared" si="543"/>
        <v/>
      </c>
      <c r="U544" t="str">
        <f t="shared" si="543"/>
        <v/>
      </c>
      <c r="V544" t="str">
        <f t="shared" si="543"/>
        <v/>
      </c>
    </row>
    <row r="545">
      <c r="M545" t="str">
        <f t="shared" ref="M545:V545" si="544">A545</f>
        <v/>
      </c>
      <c r="N545" t="str">
        <f t="shared" si="544"/>
        <v/>
      </c>
      <c r="O545" t="str">
        <f t="shared" si="544"/>
        <v/>
      </c>
      <c r="P545" t="str">
        <f t="shared" si="544"/>
        <v/>
      </c>
      <c r="Q545" t="str">
        <f t="shared" si="544"/>
        <v/>
      </c>
      <c r="R545" t="str">
        <f t="shared" si="544"/>
        <v/>
      </c>
      <c r="S545" t="str">
        <f t="shared" si="544"/>
        <v/>
      </c>
      <c r="T545" t="str">
        <f t="shared" si="544"/>
        <v/>
      </c>
      <c r="U545" t="str">
        <f t="shared" si="544"/>
        <v/>
      </c>
      <c r="V545" t="str">
        <f t="shared" si="544"/>
        <v/>
      </c>
    </row>
    <row r="546">
      <c r="M546" t="str">
        <f t="shared" ref="M546:V546" si="545">A546</f>
        <v/>
      </c>
      <c r="N546" t="str">
        <f t="shared" si="545"/>
        <v/>
      </c>
      <c r="O546" t="str">
        <f t="shared" si="545"/>
        <v/>
      </c>
      <c r="P546" t="str">
        <f t="shared" si="545"/>
        <v/>
      </c>
      <c r="Q546" t="str">
        <f t="shared" si="545"/>
        <v/>
      </c>
      <c r="R546" t="str">
        <f t="shared" si="545"/>
        <v/>
      </c>
      <c r="S546" t="str">
        <f t="shared" si="545"/>
        <v/>
      </c>
      <c r="T546" t="str">
        <f t="shared" si="545"/>
        <v/>
      </c>
      <c r="U546" t="str">
        <f t="shared" si="545"/>
        <v/>
      </c>
      <c r="V546" t="str">
        <f t="shared" si="545"/>
        <v/>
      </c>
    </row>
    <row r="547">
      <c r="M547" t="str">
        <f t="shared" ref="M547:V547" si="546">A547</f>
        <v/>
      </c>
      <c r="N547" t="str">
        <f t="shared" si="546"/>
        <v/>
      </c>
      <c r="O547" t="str">
        <f t="shared" si="546"/>
        <v/>
      </c>
      <c r="P547" t="str">
        <f t="shared" si="546"/>
        <v/>
      </c>
      <c r="Q547" t="str">
        <f t="shared" si="546"/>
        <v/>
      </c>
      <c r="R547" t="str">
        <f t="shared" si="546"/>
        <v/>
      </c>
      <c r="S547" t="str">
        <f t="shared" si="546"/>
        <v/>
      </c>
      <c r="T547" t="str">
        <f t="shared" si="546"/>
        <v/>
      </c>
      <c r="U547" t="str">
        <f t="shared" si="546"/>
        <v/>
      </c>
      <c r="V547" t="str">
        <f t="shared" si="546"/>
        <v/>
      </c>
    </row>
    <row r="548">
      <c r="M548" t="str">
        <f t="shared" ref="M548:V548" si="547">A548</f>
        <v/>
      </c>
      <c r="N548" t="str">
        <f t="shared" si="547"/>
        <v/>
      </c>
      <c r="O548" t="str">
        <f t="shared" si="547"/>
        <v/>
      </c>
      <c r="P548" t="str">
        <f t="shared" si="547"/>
        <v/>
      </c>
      <c r="Q548" t="str">
        <f t="shared" si="547"/>
        <v/>
      </c>
      <c r="R548" t="str">
        <f t="shared" si="547"/>
        <v/>
      </c>
      <c r="S548" t="str">
        <f t="shared" si="547"/>
        <v/>
      </c>
      <c r="T548" t="str">
        <f t="shared" si="547"/>
        <v/>
      </c>
      <c r="U548" t="str">
        <f t="shared" si="547"/>
        <v/>
      </c>
      <c r="V548" t="str">
        <f t="shared" si="547"/>
        <v/>
      </c>
    </row>
    <row r="549">
      <c r="M549" t="str">
        <f t="shared" ref="M549:V549" si="548">A549</f>
        <v/>
      </c>
      <c r="N549" t="str">
        <f t="shared" si="548"/>
        <v/>
      </c>
      <c r="O549" t="str">
        <f t="shared" si="548"/>
        <v/>
      </c>
      <c r="P549" t="str">
        <f t="shared" si="548"/>
        <v/>
      </c>
      <c r="Q549" t="str">
        <f t="shared" si="548"/>
        <v/>
      </c>
      <c r="R549" t="str">
        <f t="shared" si="548"/>
        <v/>
      </c>
      <c r="S549" t="str">
        <f t="shared" si="548"/>
        <v/>
      </c>
      <c r="T549" t="str">
        <f t="shared" si="548"/>
        <v/>
      </c>
      <c r="U549" t="str">
        <f t="shared" si="548"/>
        <v/>
      </c>
      <c r="V549" t="str">
        <f t="shared" si="548"/>
        <v/>
      </c>
    </row>
    <row r="550">
      <c r="M550" t="str">
        <f t="shared" ref="M550:V550" si="549">A550</f>
        <v/>
      </c>
      <c r="N550" t="str">
        <f t="shared" si="549"/>
        <v/>
      </c>
      <c r="O550" t="str">
        <f t="shared" si="549"/>
        <v/>
      </c>
      <c r="P550" t="str">
        <f t="shared" si="549"/>
        <v/>
      </c>
      <c r="Q550" t="str">
        <f t="shared" si="549"/>
        <v/>
      </c>
      <c r="R550" t="str">
        <f t="shared" si="549"/>
        <v/>
      </c>
      <c r="S550" t="str">
        <f t="shared" si="549"/>
        <v/>
      </c>
      <c r="T550" t="str">
        <f t="shared" si="549"/>
        <v/>
      </c>
      <c r="U550" t="str">
        <f t="shared" si="549"/>
        <v/>
      </c>
      <c r="V550" t="str">
        <f t="shared" si="549"/>
        <v/>
      </c>
    </row>
    <row r="551">
      <c r="M551" t="str">
        <f t="shared" ref="M551:V551" si="550">A551</f>
        <v/>
      </c>
      <c r="N551" t="str">
        <f t="shared" si="550"/>
        <v/>
      </c>
      <c r="O551" t="str">
        <f t="shared" si="550"/>
        <v/>
      </c>
      <c r="P551" t="str">
        <f t="shared" si="550"/>
        <v/>
      </c>
      <c r="Q551" t="str">
        <f t="shared" si="550"/>
        <v/>
      </c>
      <c r="R551" t="str">
        <f t="shared" si="550"/>
        <v/>
      </c>
      <c r="S551" t="str">
        <f t="shared" si="550"/>
        <v/>
      </c>
      <c r="T551" t="str">
        <f t="shared" si="550"/>
        <v/>
      </c>
      <c r="U551" t="str">
        <f t="shared" si="550"/>
        <v/>
      </c>
      <c r="V551" t="str">
        <f t="shared" si="550"/>
        <v/>
      </c>
    </row>
    <row r="552">
      <c r="M552" t="str">
        <f t="shared" ref="M552:V552" si="551">A552</f>
        <v/>
      </c>
      <c r="N552" t="str">
        <f t="shared" si="551"/>
        <v/>
      </c>
      <c r="O552" t="str">
        <f t="shared" si="551"/>
        <v/>
      </c>
      <c r="P552" t="str">
        <f t="shared" si="551"/>
        <v/>
      </c>
      <c r="Q552" t="str">
        <f t="shared" si="551"/>
        <v/>
      </c>
      <c r="R552" t="str">
        <f t="shared" si="551"/>
        <v/>
      </c>
      <c r="S552" t="str">
        <f t="shared" si="551"/>
        <v/>
      </c>
      <c r="T552" t="str">
        <f t="shared" si="551"/>
        <v/>
      </c>
      <c r="U552" t="str">
        <f t="shared" si="551"/>
        <v/>
      </c>
      <c r="V552" t="str">
        <f t="shared" si="551"/>
        <v/>
      </c>
    </row>
    <row r="553">
      <c r="M553" t="str">
        <f t="shared" ref="M553:V553" si="552">A553</f>
        <v/>
      </c>
      <c r="N553" t="str">
        <f t="shared" si="552"/>
        <v/>
      </c>
      <c r="O553" t="str">
        <f t="shared" si="552"/>
        <v/>
      </c>
      <c r="P553" t="str">
        <f t="shared" si="552"/>
        <v/>
      </c>
      <c r="Q553" t="str">
        <f t="shared" si="552"/>
        <v/>
      </c>
      <c r="R553" t="str">
        <f t="shared" si="552"/>
        <v/>
      </c>
      <c r="S553" t="str">
        <f t="shared" si="552"/>
        <v/>
      </c>
      <c r="T553" t="str">
        <f t="shared" si="552"/>
        <v/>
      </c>
      <c r="U553" t="str">
        <f t="shared" si="552"/>
        <v/>
      </c>
      <c r="V553" t="str">
        <f t="shared" si="552"/>
        <v/>
      </c>
    </row>
    <row r="554">
      <c r="M554" t="str">
        <f t="shared" ref="M554:V554" si="553">A554</f>
        <v/>
      </c>
      <c r="N554" t="str">
        <f t="shared" si="553"/>
        <v/>
      </c>
      <c r="O554" t="str">
        <f t="shared" si="553"/>
        <v/>
      </c>
      <c r="P554" t="str">
        <f t="shared" si="553"/>
        <v/>
      </c>
      <c r="Q554" t="str">
        <f t="shared" si="553"/>
        <v/>
      </c>
      <c r="R554" t="str">
        <f t="shared" si="553"/>
        <v/>
      </c>
      <c r="S554" t="str">
        <f t="shared" si="553"/>
        <v/>
      </c>
      <c r="T554" t="str">
        <f t="shared" si="553"/>
        <v/>
      </c>
      <c r="U554" t="str">
        <f t="shared" si="553"/>
        <v/>
      </c>
      <c r="V554" t="str">
        <f t="shared" si="553"/>
        <v/>
      </c>
    </row>
    <row r="555">
      <c r="M555" t="str">
        <f t="shared" ref="M555:V555" si="554">A555</f>
        <v/>
      </c>
      <c r="N555" t="str">
        <f t="shared" si="554"/>
        <v/>
      </c>
      <c r="O555" t="str">
        <f t="shared" si="554"/>
        <v/>
      </c>
      <c r="P555" t="str">
        <f t="shared" si="554"/>
        <v/>
      </c>
      <c r="Q555" t="str">
        <f t="shared" si="554"/>
        <v/>
      </c>
      <c r="R555" t="str">
        <f t="shared" si="554"/>
        <v/>
      </c>
      <c r="S555" t="str">
        <f t="shared" si="554"/>
        <v/>
      </c>
      <c r="T555" t="str">
        <f t="shared" si="554"/>
        <v/>
      </c>
      <c r="U555" t="str">
        <f t="shared" si="554"/>
        <v/>
      </c>
      <c r="V555" t="str">
        <f t="shared" si="554"/>
        <v/>
      </c>
    </row>
    <row r="556">
      <c r="M556" t="str">
        <f t="shared" ref="M556:V556" si="555">A556</f>
        <v/>
      </c>
      <c r="N556" t="str">
        <f t="shared" si="555"/>
        <v/>
      </c>
      <c r="O556" t="str">
        <f t="shared" si="555"/>
        <v/>
      </c>
      <c r="P556" t="str">
        <f t="shared" si="555"/>
        <v/>
      </c>
      <c r="Q556" t="str">
        <f t="shared" si="555"/>
        <v/>
      </c>
      <c r="R556" t="str">
        <f t="shared" si="555"/>
        <v/>
      </c>
      <c r="S556" t="str">
        <f t="shared" si="555"/>
        <v/>
      </c>
      <c r="T556" t="str">
        <f t="shared" si="555"/>
        <v/>
      </c>
      <c r="U556" t="str">
        <f t="shared" si="555"/>
        <v/>
      </c>
      <c r="V556" t="str">
        <f t="shared" si="555"/>
        <v/>
      </c>
    </row>
    <row r="557">
      <c r="M557" t="str">
        <f t="shared" ref="M557:V557" si="556">A557</f>
        <v/>
      </c>
      <c r="N557" t="str">
        <f t="shared" si="556"/>
        <v/>
      </c>
      <c r="O557" t="str">
        <f t="shared" si="556"/>
        <v/>
      </c>
      <c r="P557" t="str">
        <f t="shared" si="556"/>
        <v/>
      </c>
      <c r="Q557" t="str">
        <f t="shared" si="556"/>
        <v/>
      </c>
      <c r="R557" t="str">
        <f t="shared" si="556"/>
        <v/>
      </c>
      <c r="S557" t="str">
        <f t="shared" si="556"/>
        <v/>
      </c>
      <c r="T557" t="str">
        <f t="shared" si="556"/>
        <v/>
      </c>
      <c r="U557" t="str">
        <f t="shared" si="556"/>
        <v/>
      </c>
      <c r="V557" t="str">
        <f t="shared" si="556"/>
        <v/>
      </c>
    </row>
    <row r="558">
      <c r="M558" t="str">
        <f t="shared" ref="M558:V558" si="557">A558</f>
        <v/>
      </c>
      <c r="N558" t="str">
        <f t="shared" si="557"/>
        <v/>
      </c>
      <c r="O558" t="str">
        <f t="shared" si="557"/>
        <v/>
      </c>
      <c r="P558" t="str">
        <f t="shared" si="557"/>
        <v/>
      </c>
      <c r="Q558" t="str">
        <f t="shared" si="557"/>
        <v/>
      </c>
      <c r="R558" t="str">
        <f t="shared" si="557"/>
        <v/>
      </c>
      <c r="S558" t="str">
        <f t="shared" si="557"/>
        <v/>
      </c>
      <c r="T558" t="str">
        <f t="shared" si="557"/>
        <v/>
      </c>
      <c r="U558" t="str">
        <f t="shared" si="557"/>
        <v/>
      </c>
      <c r="V558" t="str">
        <f t="shared" si="557"/>
        <v/>
      </c>
    </row>
    <row r="559">
      <c r="M559" t="str">
        <f t="shared" ref="M559:V559" si="558">A559</f>
        <v/>
      </c>
      <c r="N559" t="str">
        <f t="shared" si="558"/>
        <v/>
      </c>
      <c r="O559" t="str">
        <f t="shared" si="558"/>
        <v/>
      </c>
      <c r="P559" t="str">
        <f t="shared" si="558"/>
        <v/>
      </c>
      <c r="Q559" t="str">
        <f t="shared" si="558"/>
        <v/>
      </c>
      <c r="R559" t="str">
        <f t="shared" si="558"/>
        <v/>
      </c>
      <c r="S559" t="str">
        <f t="shared" si="558"/>
        <v/>
      </c>
      <c r="T559" t="str">
        <f t="shared" si="558"/>
        <v/>
      </c>
      <c r="U559" t="str">
        <f t="shared" si="558"/>
        <v/>
      </c>
      <c r="V559" t="str">
        <f t="shared" si="558"/>
        <v/>
      </c>
    </row>
    <row r="560">
      <c r="M560" t="str">
        <f t="shared" ref="M560:V560" si="559">A560</f>
        <v/>
      </c>
      <c r="N560" t="str">
        <f t="shared" si="559"/>
        <v/>
      </c>
      <c r="O560" t="str">
        <f t="shared" si="559"/>
        <v/>
      </c>
      <c r="P560" t="str">
        <f t="shared" si="559"/>
        <v/>
      </c>
      <c r="Q560" t="str">
        <f t="shared" si="559"/>
        <v/>
      </c>
      <c r="R560" t="str">
        <f t="shared" si="559"/>
        <v/>
      </c>
      <c r="S560" t="str">
        <f t="shared" si="559"/>
        <v/>
      </c>
      <c r="T560" t="str">
        <f t="shared" si="559"/>
        <v/>
      </c>
      <c r="U560" t="str">
        <f t="shared" si="559"/>
        <v/>
      </c>
      <c r="V560" t="str">
        <f t="shared" si="559"/>
        <v/>
      </c>
    </row>
    <row r="561">
      <c r="M561" t="str">
        <f t="shared" ref="M561:V561" si="560">A561</f>
        <v/>
      </c>
      <c r="N561" t="str">
        <f t="shared" si="560"/>
        <v/>
      </c>
      <c r="O561" t="str">
        <f t="shared" si="560"/>
        <v/>
      </c>
      <c r="P561" t="str">
        <f t="shared" si="560"/>
        <v/>
      </c>
      <c r="Q561" t="str">
        <f t="shared" si="560"/>
        <v/>
      </c>
      <c r="R561" t="str">
        <f t="shared" si="560"/>
        <v/>
      </c>
      <c r="S561" t="str">
        <f t="shared" si="560"/>
        <v/>
      </c>
      <c r="T561" t="str">
        <f t="shared" si="560"/>
        <v/>
      </c>
      <c r="U561" t="str">
        <f t="shared" si="560"/>
        <v/>
      </c>
      <c r="V561" t="str">
        <f t="shared" si="560"/>
        <v/>
      </c>
    </row>
    <row r="562">
      <c r="M562" t="str">
        <f t="shared" ref="M562:V562" si="561">A562</f>
        <v/>
      </c>
      <c r="N562" t="str">
        <f t="shared" si="561"/>
        <v/>
      </c>
      <c r="O562" t="str">
        <f t="shared" si="561"/>
        <v/>
      </c>
      <c r="P562" t="str">
        <f t="shared" si="561"/>
        <v/>
      </c>
      <c r="Q562" t="str">
        <f t="shared" si="561"/>
        <v/>
      </c>
      <c r="R562" t="str">
        <f t="shared" si="561"/>
        <v/>
      </c>
      <c r="S562" t="str">
        <f t="shared" si="561"/>
        <v/>
      </c>
      <c r="T562" t="str">
        <f t="shared" si="561"/>
        <v/>
      </c>
      <c r="U562" t="str">
        <f t="shared" si="561"/>
        <v/>
      </c>
      <c r="V562" t="str">
        <f t="shared" si="561"/>
        <v/>
      </c>
    </row>
    <row r="563">
      <c r="M563" t="str">
        <f t="shared" ref="M563:V563" si="562">A563</f>
        <v/>
      </c>
      <c r="N563" t="str">
        <f t="shared" si="562"/>
        <v/>
      </c>
      <c r="O563" t="str">
        <f t="shared" si="562"/>
        <v/>
      </c>
      <c r="P563" t="str">
        <f t="shared" si="562"/>
        <v/>
      </c>
      <c r="Q563" t="str">
        <f t="shared" si="562"/>
        <v/>
      </c>
      <c r="R563" t="str">
        <f t="shared" si="562"/>
        <v/>
      </c>
      <c r="S563" t="str">
        <f t="shared" si="562"/>
        <v/>
      </c>
      <c r="T563" t="str">
        <f t="shared" si="562"/>
        <v/>
      </c>
      <c r="U563" t="str">
        <f t="shared" si="562"/>
        <v/>
      </c>
      <c r="V563" t="str">
        <f t="shared" si="562"/>
        <v/>
      </c>
    </row>
    <row r="564">
      <c r="M564" t="str">
        <f t="shared" ref="M564:V564" si="563">A564</f>
        <v/>
      </c>
      <c r="N564" t="str">
        <f t="shared" si="563"/>
        <v/>
      </c>
      <c r="O564" t="str">
        <f t="shared" si="563"/>
        <v/>
      </c>
      <c r="P564" t="str">
        <f t="shared" si="563"/>
        <v/>
      </c>
      <c r="Q564" t="str">
        <f t="shared" si="563"/>
        <v/>
      </c>
      <c r="R564" t="str">
        <f t="shared" si="563"/>
        <v/>
      </c>
      <c r="S564" t="str">
        <f t="shared" si="563"/>
        <v/>
      </c>
      <c r="T564" t="str">
        <f t="shared" si="563"/>
        <v/>
      </c>
      <c r="U564" t="str">
        <f t="shared" si="563"/>
        <v/>
      </c>
      <c r="V564" t="str">
        <f t="shared" si="563"/>
        <v/>
      </c>
    </row>
    <row r="565">
      <c r="M565" t="str">
        <f t="shared" ref="M565:V565" si="564">A565</f>
        <v/>
      </c>
      <c r="N565" t="str">
        <f t="shared" si="564"/>
        <v/>
      </c>
      <c r="O565" t="str">
        <f t="shared" si="564"/>
        <v/>
      </c>
      <c r="P565" t="str">
        <f t="shared" si="564"/>
        <v/>
      </c>
      <c r="Q565" t="str">
        <f t="shared" si="564"/>
        <v/>
      </c>
      <c r="R565" t="str">
        <f t="shared" si="564"/>
        <v/>
      </c>
      <c r="S565" t="str">
        <f t="shared" si="564"/>
        <v/>
      </c>
      <c r="T565" t="str">
        <f t="shared" si="564"/>
        <v/>
      </c>
      <c r="U565" t="str">
        <f t="shared" si="564"/>
        <v/>
      </c>
      <c r="V565" t="str">
        <f t="shared" si="564"/>
        <v/>
      </c>
    </row>
    <row r="566">
      <c r="M566" t="str">
        <f t="shared" ref="M566:V566" si="565">A566</f>
        <v/>
      </c>
      <c r="N566" t="str">
        <f t="shared" si="565"/>
        <v/>
      </c>
      <c r="O566" t="str">
        <f t="shared" si="565"/>
        <v/>
      </c>
      <c r="P566" t="str">
        <f t="shared" si="565"/>
        <v/>
      </c>
      <c r="Q566" t="str">
        <f t="shared" si="565"/>
        <v/>
      </c>
      <c r="R566" t="str">
        <f t="shared" si="565"/>
        <v/>
      </c>
      <c r="S566" t="str">
        <f t="shared" si="565"/>
        <v/>
      </c>
      <c r="T566" t="str">
        <f t="shared" si="565"/>
        <v/>
      </c>
      <c r="U566" t="str">
        <f t="shared" si="565"/>
        <v/>
      </c>
      <c r="V566" t="str">
        <f t="shared" si="565"/>
        <v/>
      </c>
    </row>
    <row r="567">
      <c r="M567" t="str">
        <f t="shared" ref="M567:V567" si="566">A567</f>
        <v/>
      </c>
      <c r="N567" t="str">
        <f t="shared" si="566"/>
        <v/>
      </c>
      <c r="O567" t="str">
        <f t="shared" si="566"/>
        <v/>
      </c>
      <c r="P567" t="str">
        <f t="shared" si="566"/>
        <v/>
      </c>
      <c r="Q567" t="str">
        <f t="shared" si="566"/>
        <v/>
      </c>
      <c r="R567" t="str">
        <f t="shared" si="566"/>
        <v/>
      </c>
      <c r="S567" t="str">
        <f t="shared" si="566"/>
        <v/>
      </c>
      <c r="T567" t="str">
        <f t="shared" si="566"/>
        <v/>
      </c>
      <c r="U567" t="str">
        <f t="shared" si="566"/>
        <v/>
      </c>
      <c r="V567" t="str">
        <f t="shared" si="566"/>
        <v/>
      </c>
    </row>
    <row r="568">
      <c r="M568" t="str">
        <f t="shared" ref="M568:V568" si="567">A568</f>
        <v/>
      </c>
      <c r="N568" t="str">
        <f t="shared" si="567"/>
        <v/>
      </c>
      <c r="O568" t="str">
        <f t="shared" si="567"/>
        <v/>
      </c>
      <c r="P568" t="str">
        <f t="shared" si="567"/>
        <v/>
      </c>
      <c r="Q568" t="str">
        <f t="shared" si="567"/>
        <v/>
      </c>
      <c r="R568" t="str">
        <f t="shared" si="567"/>
        <v/>
      </c>
      <c r="S568" t="str">
        <f t="shared" si="567"/>
        <v/>
      </c>
      <c r="T568" t="str">
        <f t="shared" si="567"/>
        <v/>
      </c>
      <c r="U568" t="str">
        <f t="shared" si="567"/>
        <v/>
      </c>
      <c r="V568" t="str">
        <f t="shared" si="567"/>
        <v/>
      </c>
    </row>
    <row r="569">
      <c r="M569" t="str">
        <f t="shared" ref="M569:V569" si="568">A569</f>
        <v/>
      </c>
      <c r="N569" t="str">
        <f t="shared" si="568"/>
        <v/>
      </c>
      <c r="O569" t="str">
        <f t="shared" si="568"/>
        <v/>
      </c>
      <c r="P569" t="str">
        <f t="shared" si="568"/>
        <v/>
      </c>
      <c r="Q569" t="str">
        <f t="shared" si="568"/>
        <v/>
      </c>
      <c r="R569" t="str">
        <f t="shared" si="568"/>
        <v/>
      </c>
      <c r="S569" t="str">
        <f t="shared" si="568"/>
        <v/>
      </c>
      <c r="T569" t="str">
        <f t="shared" si="568"/>
        <v/>
      </c>
      <c r="U569" t="str">
        <f t="shared" si="568"/>
        <v/>
      </c>
      <c r="V569" t="str">
        <f t="shared" si="568"/>
        <v/>
      </c>
    </row>
    <row r="570">
      <c r="M570" t="str">
        <f t="shared" ref="M570:V570" si="569">A570</f>
        <v/>
      </c>
      <c r="N570" t="str">
        <f t="shared" si="569"/>
        <v/>
      </c>
      <c r="O570" t="str">
        <f t="shared" si="569"/>
        <v/>
      </c>
      <c r="P570" t="str">
        <f t="shared" si="569"/>
        <v/>
      </c>
      <c r="Q570" t="str">
        <f t="shared" si="569"/>
        <v/>
      </c>
      <c r="R570" t="str">
        <f t="shared" si="569"/>
        <v/>
      </c>
      <c r="S570" t="str">
        <f t="shared" si="569"/>
        <v/>
      </c>
      <c r="T570" t="str">
        <f t="shared" si="569"/>
        <v/>
      </c>
      <c r="U570" t="str">
        <f t="shared" si="569"/>
        <v/>
      </c>
      <c r="V570" t="str">
        <f t="shared" si="569"/>
        <v/>
      </c>
    </row>
    <row r="571">
      <c r="M571" t="str">
        <f t="shared" ref="M571:V571" si="570">A571</f>
        <v/>
      </c>
      <c r="N571" t="str">
        <f t="shared" si="570"/>
        <v/>
      </c>
      <c r="O571" t="str">
        <f t="shared" si="570"/>
        <v/>
      </c>
      <c r="P571" t="str">
        <f t="shared" si="570"/>
        <v/>
      </c>
      <c r="Q571" t="str">
        <f t="shared" si="570"/>
        <v/>
      </c>
      <c r="R571" t="str">
        <f t="shared" si="570"/>
        <v/>
      </c>
      <c r="S571" t="str">
        <f t="shared" si="570"/>
        <v/>
      </c>
      <c r="T571" t="str">
        <f t="shared" si="570"/>
        <v/>
      </c>
      <c r="U571" t="str">
        <f t="shared" si="570"/>
        <v/>
      </c>
      <c r="V571" t="str">
        <f t="shared" si="570"/>
        <v/>
      </c>
    </row>
    <row r="572">
      <c r="M572" t="str">
        <f t="shared" ref="M572:V572" si="571">A572</f>
        <v/>
      </c>
      <c r="N572" t="str">
        <f t="shared" si="571"/>
        <v/>
      </c>
      <c r="O572" t="str">
        <f t="shared" si="571"/>
        <v/>
      </c>
      <c r="P572" t="str">
        <f t="shared" si="571"/>
        <v/>
      </c>
      <c r="Q572" t="str">
        <f t="shared" si="571"/>
        <v/>
      </c>
      <c r="R572" t="str">
        <f t="shared" si="571"/>
        <v/>
      </c>
      <c r="S572" t="str">
        <f t="shared" si="571"/>
        <v/>
      </c>
      <c r="T572" t="str">
        <f t="shared" si="571"/>
        <v/>
      </c>
      <c r="U572" t="str">
        <f t="shared" si="571"/>
        <v/>
      </c>
      <c r="V572" t="str">
        <f t="shared" si="571"/>
        <v/>
      </c>
    </row>
    <row r="573">
      <c r="M573" t="str">
        <f t="shared" ref="M573:V573" si="572">A573</f>
        <v/>
      </c>
      <c r="N573" t="str">
        <f t="shared" si="572"/>
        <v/>
      </c>
      <c r="O573" t="str">
        <f t="shared" si="572"/>
        <v/>
      </c>
      <c r="P573" t="str">
        <f t="shared" si="572"/>
        <v/>
      </c>
      <c r="Q573" t="str">
        <f t="shared" si="572"/>
        <v/>
      </c>
      <c r="R573" t="str">
        <f t="shared" si="572"/>
        <v/>
      </c>
      <c r="S573" t="str">
        <f t="shared" si="572"/>
        <v/>
      </c>
      <c r="T573" t="str">
        <f t="shared" si="572"/>
        <v/>
      </c>
      <c r="U573" t="str">
        <f t="shared" si="572"/>
        <v/>
      </c>
      <c r="V573" t="str">
        <f t="shared" si="572"/>
        <v/>
      </c>
    </row>
    <row r="574">
      <c r="M574" t="str">
        <f t="shared" ref="M574:V574" si="573">A574</f>
        <v/>
      </c>
      <c r="N574" t="str">
        <f t="shared" si="573"/>
        <v/>
      </c>
      <c r="O574" t="str">
        <f t="shared" si="573"/>
        <v/>
      </c>
      <c r="P574" t="str">
        <f t="shared" si="573"/>
        <v/>
      </c>
      <c r="Q574" t="str">
        <f t="shared" si="573"/>
        <v/>
      </c>
      <c r="R574" t="str">
        <f t="shared" si="573"/>
        <v/>
      </c>
      <c r="S574" t="str">
        <f t="shared" si="573"/>
        <v/>
      </c>
      <c r="T574" t="str">
        <f t="shared" si="573"/>
        <v/>
      </c>
      <c r="U574" t="str">
        <f t="shared" si="573"/>
        <v/>
      </c>
      <c r="V574" t="str">
        <f t="shared" si="573"/>
        <v/>
      </c>
    </row>
    <row r="575">
      <c r="M575" t="str">
        <f t="shared" ref="M575:V575" si="574">A575</f>
        <v/>
      </c>
      <c r="N575" t="str">
        <f t="shared" si="574"/>
        <v/>
      </c>
      <c r="O575" t="str">
        <f t="shared" si="574"/>
        <v/>
      </c>
      <c r="P575" t="str">
        <f t="shared" si="574"/>
        <v/>
      </c>
      <c r="Q575" t="str">
        <f t="shared" si="574"/>
        <v/>
      </c>
      <c r="R575" t="str">
        <f t="shared" si="574"/>
        <v/>
      </c>
      <c r="S575" t="str">
        <f t="shared" si="574"/>
        <v/>
      </c>
      <c r="T575" t="str">
        <f t="shared" si="574"/>
        <v/>
      </c>
      <c r="U575" t="str">
        <f t="shared" si="574"/>
        <v/>
      </c>
      <c r="V575" t="str">
        <f t="shared" si="574"/>
        <v/>
      </c>
    </row>
    <row r="576">
      <c r="M576" t="str">
        <f t="shared" ref="M576:V576" si="575">A576</f>
        <v/>
      </c>
      <c r="N576" t="str">
        <f t="shared" si="575"/>
        <v/>
      </c>
      <c r="O576" t="str">
        <f t="shared" si="575"/>
        <v/>
      </c>
      <c r="P576" t="str">
        <f t="shared" si="575"/>
        <v/>
      </c>
      <c r="Q576" t="str">
        <f t="shared" si="575"/>
        <v/>
      </c>
      <c r="R576" t="str">
        <f t="shared" si="575"/>
        <v/>
      </c>
      <c r="S576" t="str">
        <f t="shared" si="575"/>
        <v/>
      </c>
      <c r="T576" t="str">
        <f t="shared" si="575"/>
        <v/>
      </c>
      <c r="U576" t="str">
        <f t="shared" si="575"/>
        <v/>
      </c>
      <c r="V576" t="str">
        <f t="shared" si="575"/>
        <v/>
      </c>
    </row>
    <row r="577">
      <c r="M577" t="str">
        <f t="shared" ref="M577:V577" si="576">A577</f>
        <v/>
      </c>
      <c r="N577" t="str">
        <f t="shared" si="576"/>
        <v/>
      </c>
      <c r="O577" t="str">
        <f t="shared" si="576"/>
        <v/>
      </c>
      <c r="P577" t="str">
        <f t="shared" si="576"/>
        <v/>
      </c>
      <c r="Q577" t="str">
        <f t="shared" si="576"/>
        <v/>
      </c>
      <c r="R577" t="str">
        <f t="shared" si="576"/>
        <v/>
      </c>
      <c r="S577" t="str">
        <f t="shared" si="576"/>
        <v/>
      </c>
      <c r="T577" t="str">
        <f t="shared" si="576"/>
        <v/>
      </c>
      <c r="U577" t="str">
        <f t="shared" si="576"/>
        <v/>
      </c>
      <c r="V577" t="str">
        <f t="shared" si="576"/>
        <v/>
      </c>
    </row>
    <row r="578">
      <c r="M578" t="str">
        <f t="shared" ref="M578:V578" si="577">A578</f>
        <v/>
      </c>
      <c r="N578" t="str">
        <f t="shared" si="577"/>
        <v/>
      </c>
      <c r="O578" t="str">
        <f t="shared" si="577"/>
        <v/>
      </c>
      <c r="P578" t="str">
        <f t="shared" si="577"/>
        <v/>
      </c>
      <c r="Q578" t="str">
        <f t="shared" si="577"/>
        <v/>
      </c>
      <c r="R578" t="str">
        <f t="shared" si="577"/>
        <v/>
      </c>
      <c r="S578" t="str">
        <f t="shared" si="577"/>
        <v/>
      </c>
      <c r="T578" t="str">
        <f t="shared" si="577"/>
        <v/>
      </c>
      <c r="U578" t="str">
        <f t="shared" si="577"/>
        <v/>
      </c>
      <c r="V578" t="str">
        <f t="shared" si="577"/>
        <v/>
      </c>
    </row>
    <row r="579">
      <c r="M579" t="str">
        <f t="shared" ref="M579:V579" si="578">A579</f>
        <v/>
      </c>
      <c r="N579" t="str">
        <f t="shared" si="578"/>
        <v/>
      </c>
      <c r="O579" t="str">
        <f t="shared" si="578"/>
        <v/>
      </c>
      <c r="P579" t="str">
        <f t="shared" si="578"/>
        <v/>
      </c>
      <c r="Q579" t="str">
        <f t="shared" si="578"/>
        <v/>
      </c>
      <c r="R579" t="str">
        <f t="shared" si="578"/>
        <v/>
      </c>
      <c r="S579" t="str">
        <f t="shared" si="578"/>
        <v/>
      </c>
      <c r="T579" t="str">
        <f t="shared" si="578"/>
        <v/>
      </c>
      <c r="U579" t="str">
        <f t="shared" si="578"/>
        <v/>
      </c>
      <c r="V579" t="str">
        <f t="shared" si="578"/>
        <v/>
      </c>
    </row>
    <row r="580">
      <c r="M580" t="str">
        <f t="shared" ref="M580:V580" si="579">A580</f>
        <v/>
      </c>
      <c r="N580" t="str">
        <f t="shared" si="579"/>
        <v/>
      </c>
      <c r="O580" t="str">
        <f t="shared" si="579"/>
        <v/>
      </c>
      <c r="P580" t="str">
        <f t="shared" si="579"/>
        <v/>
      </c>
      <c r="Q580" t="str">
        <f t="shared" si="579"/>
        <v/>
      </c>
      <c r="R580" t="str">
        <f t="shared" si="579"/>
        <v/>
      </c>
      <c r="S580" t="str">
        <f t="shared" si="579"/>
        <v/>
      </c>
      <c r="T580" t="str">
        <f t="shared" si="579"/>
        <v/>
      </c>
      <c r="U580" t="str">
        <f t="shared" si="579"/>
        <v/>
      </c>
      <c r="V580" t="str">
        <f t="shared" si="579"/>
        <v/>
      </c>
    </row>
    <row r="581">
      <c r="M581" t="str">
        <f t="shared" ref="M581:V581" si="580">A581</f>
        <v/>
      </c>
      <c r="N581" t="str">
        <f t="shared" si="580"/>
        <v/>
      </c>
      <c r="O581" t="str">
        <f t="shared" si="580"/>
        <v/>
      </c>
      <c r="P581" t="str">
        <f t="shared" si="580"/>
        <v/>
      </c>
      <c r="Q581" t="str">
        <f t="shared" si="580"/>
        <v/>
      </c>
      <c r="R581" t="str">
        <f t="shared" si="580"/>
        <v/>
      </c>
      <c r="S581" t="str">
        <f t="shared" si="580"/>
        <v/>
      </c>
      <c r="T581" t="str">
        <f t="shared" si="580"/>
        <v/>
      </c>
      <c r="U581" t="str">
        <f t="shared" si="580"/>
        <v/>
      </c>
      <c r="V581" t="str">
        <f t="shared" si="580"/>
        <v/>
      </c>
    </row>
    <row r="582">
      <c r="M582" t="str">
        <f t="shared" ref="M582:V582" si="581">A582</f>
        <v/>
      </c>
      <c r="N582" t="str">
        <f t="shared" si="581"/>
        <v/>
      </c>
      <c r="O582" t="str">
        <f t="shared" si="581"/>
        <v/>
      </c>
      <c r="P582" t="str">
        <f t="shared" si="581"/>
        <v/>
      </c>
      <c r="Q582" t="str">
        <f t="shared" si="581"/>
        <v/>
      </c>
      <c r="R582" t="str">
        <f t="shared" si="581"/>
        <v/>
      </c>
      <c r="S582" t="str">
        <f t="shared" si="581"/>
        <v/>
      </c>
      <c r="T582" t="str">
        <f t="shared" si="581"/>
        <v/>
      </c>
      <c r="U582" t="str">
        <f t="shared" si="581"/>
        <v/>
      </c>
      <c r="V582" t="str">
        <f t="shared" si="581"/>
        <v/>
      </c>
    </row>
    <row r="583">
      <c r="M583" t="str">
        <f t="shared" ref="M583:V583" si="582">A583</f>
        <v/>
      </c>
      <c r="N583" t="str">
        <f t="shared" si="582"/>
        <v/>
      </c>
      <c r="O583" t="str">
        <f t="shared" si="582"/>
        <v/>
      </c>
      <c r="P583" t="str">
        <f t="shared" si="582"/>
        <v/>
      </c>
      <c r="Q583" t="str">
        <f t="shared" si="582"/>
        <v/>
      </c>
      <c r="R583" t="str">
        <f t="shared" si="582"/>
        <v/>
      </c>
      <c r="S583" t="str">
        <f t="shared" si="582"/>
        <v/>
      </c>
      <c r="T583" t="str">
        <f t="shared" si="582"/>
        <v/>
      </c>
      <c r="U583" t="str">
        <f t="shared" si="582"/>
        <v/>
      </c>
      <c r="V583" t="str">
        <f t="shared" si="582"/>
        <v/>
      </c>
    </row>
    <row r="584">
      <c r="M584" t="str">
        <f t="shared" ref="M584:V584" si="583">A584</f>
        <v/>
      </c>
      <c r="N584" t="str">
        <f t="shared" si="583"/>
        <v/>
      </c>
      <c r="O584" t="str">
        <f t="shared" si="583"/>
        <v/>
      </c>
      <c r="P584" t="str">
        <f t="shared" si="583"/>
        <v/>
      </c>
      <c r="Q584" t="str">
        <f t="shared" si="583"/>
        <v/>
      </c>
      <c r="R584" t="str">
        <f t="shared" si="583"/>
        <v/>
      </c>
      <c r="S584" t="str">
        <f t="shared" si="583"/>
        <v/>
      </c>
      <c r="T584" t="str">
        <f t="shared" si="583"/>
        <v/>
      </c>
      <c r="U584" t="str">
        <f t="shared" si="583"/>
        <v/>
      </c>
      <c r="V584" t="str">
        <f t="shared" si="583"/>
        <v/>
      </c>
    </row>
    <row r="585">
      <c r="M585" t="str">
        <f t="shared" ref="M585:V585" si="584">A585</f>
        <v/>
      </c>
      <c r="N585" t="str">
        <f t="shared" si="584"/>
        <v/>
      </c>
      <c r="O585" t="str">
        <f t="shared" si="584"/>
        <v/>
      </c>
      <c r="P585" t="str">
        <f t="shared" si="584"/>
        <v/>
      </c>
      <c r="Q585" t="str">
        <f t="shared" si="584"/>
        <v/>
      </c>
      <c r="R585" t="str">
        <f t="shared" si="584"/>
        <v/>
      </c>
      <c r="S585" t="str">
        <f t="shared" si="584"/>
        <v/>
      </c>
      <c r="T585" t="str">
        <f t="shared" si="584"/>
        <v/>
      </c>
      <c r="U585" t="str">
        <f t="shared" si="584"/>
        <v/>
      </c>
      <c r="V585" t="str">
        <f t="shared" si="584"/>
        <v/>
      </c>
    </row>
    <row r="586">
      <c r="M586" t="str">
        <f t="shared" ref="M586:V586" si="585">A586</f>
        <v/>
      </c>
      <c r="N586" t="str">
        <f t="shared" si="585"/>
        <v/>
      </c>
      <c r="O586" t="str">
        <f t="shared" si="585"/>
        <v/>
      </c>
      <c r="P586" t="str">
        <f t="shared" si="585"/>
        <v/>
      </c>
      <c r="Q586" t="str">
        <f t="shared" si="585"/>
        <v/>
      </c>
      <c r="R586" t="str">
        <f t="shared" si="585"/>
        <v/>
      </c>
      <c r="S586" t="str">
        <f t="shared" si="585"/>
        <v/>
      </c>
      <c r="T586" t="str">
        <f t="shared" si="585"/>
        <v/>
      </c>
      <c r="U586" t="str">
        <f t="shared" si="585"/>
        <v/>
      </c>
      <c r="V586" t="str">
        <f t="shared" si="585"/>
        <v/>
      </c>
    </row>
    <row r="587">
      <c r="M587" t="str">
        <f t="shared" ref="M587:V587" si="586">A587</f>
        <v/>
      </c>
      <c r="N587" t="str">
        <f t="shared" si="586"/>
        <v/>
      </c>
      <c r="O587" t="str">
        <f t="shared" si="586"/>
        <v/>
      </c>
      <c r="P587" t="str">
        <f t="shared" si="586"/>
        <v/>
      </c>
      <c r="Q587" t="str">
        <f t="shared" si="586"/>
        <v/>
      </c>
      <c r="R587" t="str">
        <f t="shared" si="586"/>
        <v/>
      </c>
      <c r="S587" t="str">
        <f t="shared" si="586"/>
        <v/>
      </c>
      <c r="T587" t="str">
        <f t="shared" si="586"/>
        <v/>
      </c>
      <c r="U587" t="str">
        <f t="shared" si="586"/>
        <v/>
      </c>
      <c r="V587" t="str">
        <f t="shared" si="586"/>
        <v/>
      </c>
    </row>
    <row r="588">
      <c r="M588" t="str">
        <f t="shared" ref="M588:V588" si="587">A588</f>
        <v/>
      </c>
      <c r="N588" t="str">
        <f t="shared" si="587"/>
        <v/>
      </c>
      <c r="O588" t="str">
        <f t="shared" si="587"/>
        <v/>
      </c>
      <c r="P588" t="str">
        <f t="shared" si="587"/>
        <v/>
      </c>
      <c r="Q588" t="str">
        <f t="shared" si="587"/>
        <v/>
      </c>
      <c r="R588" t="str">
        <f t="shared" si="587"/>
        <v/>
      </c>
      <c r="S588" t="str">
        <f t="shared" si="587"/>
        <v/>
      </c>
      <c r="T588" t="str">
        <f t="shared" si="587"/>
        <v/>
      </c>
      <c r="U588" t="str">
        <f t="shared" si="587"/>
        <v/>
      </c>
      <c r="V588" t="str">
        <f t="shared" si="587"/>
        <v/>
      </c>
    </row>
    <row r="589">
      <c r="M589" t="str">
        <f t="shared" ref="M589:V589" si="588">A589</f>
        <v/>
      </c>
      <c r="N589" t="str">
        <f t="shared" si="588"/>
        <v/>
      </c>
      <c r="O589" t="str">
        <f t="shared" si="588"/>
        <v/>
      </c>
      <c r="P589" t="str">
        <f t="shared" si="588"/>
        <v/>
      </c>
      <c r="Q589" t="str">
        <f t="shared" si="588"/>
        <v/>
      </c>
      <c r="R589" t="str">
        <f t="shared" si="588"/>
        <v/>
      </c>
      <c r="S589" t="str">
        <f t="shared" si="588"/>
        <v/>
      </c>
      <c r="T589" t="str">
        <f t="shared" si="588"/>
        <v/>
      </c>
      <c r="U589" t="str">
        <f t="shared" si="588"/>
        <v/>
      </c>
      <c r="V589" t="str">
        <f t="shared" si="588"/>
        <v/>
      </c>
    </row>
    <row r="590">
      <c r="M590" t="str">
        <f t="shared" ref="M590:V590" si="589">A590</f>
        <v/>
      </c>
      <c r="N590" t="str">
        <f t="shared" si="589"/>
        <v/>
      </c>
      <c r="O590" t="str">
        <f t="shared" si="589"/>
        <v/>
      </c>
      <c r="P590" t="str">
        <f t="shared" si="589"/>
        <v/>
      </c>
      <c r="Q590" t="str">
        <f t="shared" si="589"/>
        <v/>
      </c>
      <c r="R590" t="str">
        <f t="shared" si="589"/>
        <v/>
      </c>
      <c r="S590" t="str">
        <f t="shared" si="589"/>
        <v/>
      </c>
      <c r="T590" t="str">
        <f t="shared" si="589"/>
        <v/>
      </c>
      <c r="U590" t="str">
        <f t="shared" si="589"/>
        <v/>
      </c>
      <c r="V590" t="str">
        <f t="shared" si="589"/>
        <v/>
      </c>
    </row>
    <row r="591">
      <c r="M591" t="str">
        <f t="shared" ref="M591:V591" si="590">A591</f>
        <v/>
      </c>
      <c r="N591" t="str">
        <f t="shared" si="590"/>
        <v/>
      </c>
      <c r="O591" t="str">
        <f t="shared" si="590"/>
        <v/>
      </c>
      <c r="P591" t="str">
        <f t="shared" si="590"/>
        <v/>
      </c>
      <c r="Q591" t="str">
        <f t="shared" si="590"/>
        <v/>
      </c>
      <c r="R591" t="str">
        <f t="shared" si="590"/>
        <v/>
      </c>
      <c r="S591" t="str">
        <f t="shared" si="590"/>
        <v/>
      </c>
      <c r="T591" t="str">
        <f t="shared" si="590"/>
        <v/>
      </c>
      <c r="U591" t="str">
        <f t="shared" si="590"/>
        <v/>
      </c>
      <c r="V591" t="str">
        <f t="shared" si="590"/>
        <v/>
      </c>
    </row>
    <row r="592">
      <c r="M592" t="str">
        <f t="shared" ref="M592:V592" si="591">A592</f>
        <v/>
      </c>
      <c r="N592" t="str">
        <f t="shared" si="591"/>
        <v/>
      </c>
      <c r="O592" t="str">
        <f t="shared" si="591"/>
        <v/>
      </c>
      <c r="P592" t="str">
        <f t="shared" si="591"/>
        <v/>
      </c>
      <c r="Q592" t="str">
        <f t="shared" si="591"/>
        <v/>
      </c>
      <c r="R592" t="str">
        <f t="shared" si="591"/>
        <v/>
      </c>
      <c r="S592" t="str">
        <f t="shared" si="591"/>
        <v/>
      </c>
      <c r="T592" t="str">
        <f t="shared" si="591"/>
        <v/>
      </c>
      <c r="U592" t="str">
        <f t="shared" si="591"/>
        <v/>
      </c>
      <c r="V592" t="str">
        <f t="shared" si="591"/>
        <v/>
      </c>
    </row>
    <row r="593">
      <c r="M593" t="str">
        <f t="shared" ref="M593:V593" si="592">A593</f>
        <v/>
      </c>
      <c r="N593" t="str">
        <f t="shared" si="592"/>
        <v/>
      </c>
      <c r="O593" t="str">
        <f t="shared" si="592"/>
        <v/>
      </c>
      <c r="P593" t="str">
        <f t="shared" si="592"/>
        <v/>
      </c>
      <c r="Q593" t="str">
        <f t="shared" si="592"/>
        <v/>
      </c>
      <c r="R593" t="str">
        <f t="shared" si="592"/>
        <v/>
      </c>
      <c r="S593" t="str">
        <f t="shared" si="592"/>
        <v/>
      </c>
      <c r="T593" t="str">
        <f t="shared" si="592"/>
        <v/>
      </c>
      <c r="U593" t="str">
        <f t="shared" si="592"/>
        <v/>
      </c>
      <c r="V593" t="str">
        <f t="shared" si="592"/>
        <v/>
      </c>
    </row>
    <row r="594">
      <c r="M594" t="str">
        <f t="shared" ref="M594:V594" si="593">A594</f>
        <v/>
      </c>
      <c r="N594" t="str">
        <f t="shared" si="593"/>
        <v/>
      </c>
      <c r="O594" t="str">
        <f t="shared" si="593"/>
        <v/>
      </c>
      <c r="P594" t="str">
        <f t="shared" si="593"/>
        <v/>
      </c>
      <c r="Q594" t="str">
        <f t="shared" si="593"/>
        <v/>
      </c>
      <c r="R594" t="str">
        <f t="shared" si="593"/>
        <v/>
      </c>
      <c r="S594" t="str">
        <f t="shared" si="593"/>
        <v/>
      </c>
      <c r="T594" t="str">
        <f t="shared" si="593"/>
        <v/>
      </c>
      <c r="U594" t="str">
        <f t="shared" si="593"/>
        <v/>
      </c>
      <c r="V594" t="str">
        <f t="shared" si="593"/>
        <v/>
      </c>
    </row>
    <row r="595">
      <c r="M595" t="str">
        <f t="shared" ref="M595:V595" si="594">A595</f>
        <v/>
      </c>
      <c r="N595" t="str">
        <f t="shared" si="594"/>
        <v/>
      </c>
      <c r="O595" t="str">
        <f t="shared" si="594"/>
        <v/>
      </c>
      <c r="P595" t="str">
        <f t="shared" si="594"/>
        <v/>
      </c>
      <c r="Q595" t="str">
        <f t="shared" si="594"/>
        <v/>
      </c>
      <c r="R595" t="str">
        <f t="shared" si="594"/>
        <v/>
      </c>
      <c r="S595" t="str">
        <f t="shared" si="594"/>
        <v/>
      </c>
      <c r="T595" t="str">
        <f t="shared" si="594"/>
        <v/>
      </c>
      <c r="U595" t="str">
        <f t="shared" si="594"/>
        <v/>
      </c>
      <c r="V595" t="str">
        <f t="shared" si="594"/>
        <v/>
      </c>
    </row>
    <row r="596">
      <c r="M596" t="str">
        <f t="shared" ref="M596:V596" si="595">A596</f>
        <v/>
      </c>
      <c r="N596" t="str">
        <f t="shared" si="595"/>
        <v/>
      </c>
      <c r="O596" t="str">
        <f t="shared" si="595"/>
        <v/>
      </c>
      <c r="P596" t="str">
        <f t="shared" si="595"/>
        <v/>
      </c>
      <c r="Q596" t="str">
        <f t="shared" si="595"/>
        <v/>
      </c>
      <c r="R596" t="str">
        <f t="shared" si="595"/>
        <v/>
      </c>
      <c r="S596" t="str">
        <f t="shared" si="595"/>
        <v/>
      </c>
      <c r="T596" t="str">
        <f t="shared" si="595"/>
        <v/>
      </c>
      <c r="U596" t="str">
        <f t="shared" si="595"/>
        <v/>
      </c>
      <c r="V596" t="str">
        <f t="shared" si="595"/>
        <v/>
      </c>
    </row>
    <row r="597">
      <c r="M597" t="str">
        <f t="shared" ref="M597:V597" si="596">A597</f>
        <v/>
      </c>
      <c r="N597" t="str">
        <f t="shared" si="596"/>
        <v/>
      </c>
      <c r="O597" t="str">
        <f t="shared" si="596"/>
        <v/>
      </c>
      <c r="P597" t="str">
        <f t="shared" si="596"/>
        <v/>
      </c>
      <c r="Q597" t="str">
        <f t="shared" si="596"/>
        <v/>
      </c>
      <c r="R597" t="str">
        <f t="shared" si="596"/>
        <v/>
      </c>
      <c r="S597" t="str">
        <f t="shared" si="596"/>
        <v/>
      </c>
      <c r="T597" t="str">
        <f t="shared" si="596"/>
        <v/>
      </c>
      <c r="U597" t="str">
        <f t="shared" si="596"/>
        <v/>
      </c>
      <c r="V597" t="str">
        <f t="shared" si="596"/>
        <v/>
      </c>
    </row>
    <row r="598">
      <c r="M598" t="str">
        <f t="shared" ref="M598:V598" si="597">A598</f>
        <v/>
      </c>
      <c r="N598" t="str">
        <f t="shared" si="597"/>
        <v/>
      </c>
      <c r="O598" t="str">
        <f t="shared" si="597"/>
        <v/>
      </c>
      <c r="P598" t="str">
        <f t="shared" si="597"/>
        <v/>
      </c>
      <c r="Q598" t="str">
        <f t="shared" si="597"/>
        <v/>
      </c>
      <c r="R598" t="str">
        <f t="shared" si="597"/>
        <v/>
      </c>
      <c r="S598" t="str">
        <f t="shared" si="597"/>
        <v/>
      </c>
      <c r="T598" t="str">
        <f t="shared" si="597"/>
        <v/>
      </c>
      <c r="U598" t="str">
        <f t="shared" si="597"/>
        <v/>
      </c>
      <c r="V598" t="str">
        <f t="shared" si="597"/>
        <v/>
      </c>
    </row>
    <row r="599">
      <c r="M599" t="str">
        <f t="shared" ref="M599:V599" si="598">A599</f>
        <v/>
      </c>
      <c r="N599" t="str">
        <f t="shared" si="598"/>
        <v/>
      </c>
      <c r="O599" t="str">
        <f t="shared" si="598"/>
        <v/>
      </c>
      <c r="P599" t="str">
        <f t="shared" si="598"/>
        <v/>
      </c>
      <c r="Q599" t="str">
        <f t="shared" si="598"/>
        <v/>
      </c>
      <c r="R599" t="str">
        <f t="shared" si="598"/>
        <v/>
      </c>
      <c r="S599" t="str">
        <f t="shared" si="598"/>
        <v/>
      </c>
      <c r="T599" t="str">
        <f t="shared" si="598"/>
        <v/>
      </c>
      <c r="U599" t="str">
        <f t="shared" si="598"/>
        <v/>
      </c>
      <c r="V599" t="str">
        <f t="shared" si="598"/>
        <v/>
      </c>
    </row>
    <row r="600">
      <c r="M600" t="str">
        <f t="shared" ref="M600:V600" si="599">A600</f>
        <v/>
      </c>
      <c r="N600" t="str">
        <f t="shared" si="599"/>
        <v/>
      </c>
      <c r="O600" t="str">
        <f t="shared" si="599"/>
        <v/>
      </c>
      <c r="P600" t="str">
        <f t="shared" si="599"/>
        <v/>
      </c>
      <c r="Q600" t="str">
        <f t="shared" si="599"/>
        <v/>
      </c>
      <c r="R600" t="str">
        <f t="shared" si="599"/>
        <v/>
      </c>
      <c r="S600" t="str">
        <f t="shared" si="599"/>
        <v/>
      </c>
      <c r="T600" t="str">
        <f t="shared" si="599"/>
        <v/>
      </c>
      <c r="U600" t="str">
        <f t="shared" si="599"/>
        <v/>
      </c>
      <c r="V600" t="str">
        <f t="shared" si="599"/>
        <v/>
      </c>
    </row>
    <row r="601">
      <c r="M601" t="str">
        <f t="shared" ref="M601:V601" si="600">A601</f>
        <v/>
      </c>
      <c r="N601" t="str">
        <f t="shared" si="600"/>
        <v/>
      </c>
      <c r="O601" t="str">
        <f t="shared" si="600"/>
        <v/>
      </c>
      <c r="P601" t="str">
        <f t="shared" si="600"/>
        <v/>
      </c>
      <c r="Q601" t="str">
        <f t="shared" si="600"/>
        <v/>
      </c>
      <c r="R601" t="str">
        <f t="shared" si="600"/>
        <v/>
      </c>
      <c r="S601" t="str">
        <f t="shared" si="600"/>
        <v/>
      </c>
      <c r="T601" t="str">
        <f t="shared" si="600"/>
        <v/>
      </c>
      <c r="U601" t="str">
        <f t="shared" si="600"/>
        <v/>
      </c>
      <c r="V601" t="str">
        <f t="shared" si="600"/>
        <v/>
      </c>
    </row>
    <row r="602">
      <c r="M602" t="str">
        <f t="shared" ref="M602:V602" si="601">A602</f>
        <v/>
      </c>
      <c r="N602" t="str">
        <f t="shared" si="601"/>
        <v/>
      </c>
      <c r="O602" t="str">
        <f t="shared" si="601"/>
        <v/>
      </c>
      <c r="P602" t="str">
        <f t="shared" si="601"/>
        <v/>
      </c>
      <c r="Q602" t="str">
        <f t="shared" si="601"/>
        <v/>
      </c>
      <c r="R602" t="str">
        <f t="shared" si="601"/>
        <v/>
      </c>
      <c r="S602" t="str">
        <f t="shared" si="601"/>
        <v/>
      </c>
      <c r="T602" t="str">
        <f t="shared" si="601"/>
        <v/>
      </c>
      <c r="U602" t="str">
        <f t="shared" si="601"/>
        <v/>
      </c>
      <c r="V602" t="str">
        <f t="shared" si="601"/>
        <v/>
      </c>
    </row>
    <row r="603">
      <c r="M603" t="str">
        <f t="shared" ref="M603:V603" si="602">A603</f>
        <v/>
      </c>
      <c r="N603" t="str">
        <f t="shared" si="602"/>
        <v/>
      </c>
      <c r="O603" t="str">
        <f t="shared" si="602"/>
        <v/>
      </c>
      <c r="P603" t="str">
        <f t="shared" si="602"/>
        <v/>
      </c>
      <c r="Q603" t="str">
        <f t="shared" si="602"/>
        <v/>
      </c>
      <c r="R603" t="str">
        <f t="shared" si="602"/>
        <v/>
      </c>
      <c r="S603" t="str">
        <f t="shared" si="602"/>
        <v/>
      </c>
      <c r="T603" t="str">
        <f t="shared" si="602"/>
        <v/>
      </c>
      <c r="U603" t="str">
        <f t="shared" si="602"/>
        <v/>
      </c>
      <c r="V603" t="str">
        <f t="shared" si="602"/>
        <v/>
      </c>
    </row>
    <row r="604">
      <c r="M604" t="str">
        <f t="shared" ref="M604:V604" si="603">A604</f>
        <v/>
      </c>
      <c r="N604" t="str">
        <f t="shared" si="603"/>
        <v/>
      </c>
      <c r="O604" t="str">
        <f t="shared" si="603"/>
        <v/>
      </c>
      <c r="P604" t="str">
        <f t="shared" si="603"/>
        <v/>
      </c>
      <c r="Q604" t="str">
        <f t="shared" si="603"/>
        <v/>
      </c>
      <c r="R604" t="str">
        <f t="shared" si="603"/>
        <v/>
      </c>
      <c r="S604" t="str">
        <f t="shared" si="603"/>
        <v/>
      </c>
      <c r="T604" t="str">
        <f t="shared" si="603"/>
        <v/>
      </c>
      <c r="U604" t="str">
        <f t="shared" si="603"/>
        <v/>
      </c>
      <c r="V604" t="str">
        <f t="shared" si="603"/>
        <v/>
      </c>
    </row>
    <row r="605">
      <c r="M605" t="str">
        <f t="shared" ref="M605:V605" si="604">A605</f>
        <v/>
      </c>
      <c r="N605" t="str">
        <f t="shared" si="604"/>
        <v/>
      </c>
      <c r="O605" t="str">
        <f t="shared" si="604"/>
        <v/>
      </c>
      <c r="P605" t="str">
        <f t="shared" si="604"/>
        <v/>
      </c>
      <c r="Q605" t="str">
        <f t="shared" si="604"/>
        <v/>
      </c>
      <c r="R605" t="str">
        <f t="shared" si="604"/>
        <v/>
      </c>
      <c r="S605" t="str">
        <f t="shared" si="604"/>
        <v/>
      </c>
      <c r="T605" t="str">
        <f t="shared" si="604"/>
        <v/>
      </c>
      <c r="U605" t="str">
        <f t="shared" si="604"/>
        <v/>
      </c>
      <c r="V605" t="str">
        <f t="shared" si="604"/>
        <v/>
      </c>
    </row>
    <row r="606">
      <c r="M606" t="str">
        <f t="shared" ref="M606:V606" si="605">A606</f>
        <v/>
      </c>
      <c r="N606" t="str">
        <f t="shared" si="605"/>
        <v/>
      </c>
      <c r="O606" t="str">
        <f t="shared" si="605"/>
        <v/>
      </c>
      <c r="P606" t="str">
        <f t="shared" si="605"/>
        <v/>
      </c>
      <c r="Q606" t="str">
        <f t="shared" si="605"/>
        <v/>
      </c>
      <c r="R606" t="str">
        <f t="shared" si="605"/>
        <v/>
      </c>
      <c r="S606" t="str">
        <f t="shared" si="605"/>
        <v/>
      </c>
      <c r="T606" t="str">
        <f t="shared" si="605"/>
        <v/>
      </c>
      <c r="U606" t="str">
        <f t="shared" si="605"/>
        <v/>
      </c>
      <c r="V606" t="str">
        <f t="shared" si="605"/>
        <v/>
      </c>
    </row>
    <row r="607">
      <c r="M607" t="str">
        <f t="shared" ref="M607:V607" si="606">A607</f>
        <v/>
      </c>
      <c r="N607" t="str">
        <f t="shared" si="606"/>
        <v/>
      </c>
      <c r="O607" t="str">
        <f t="shared" si="606"/>
        <v/>
      </c>
      <c r="P607" t="str">
        <f t="shared" si="606"/>
        <v/>
      </c>
      <c r="Q607" t="str">
        <f t="shared" si="606"/>
        <v/>
      </c>
      <c r="R607" t="str">
        <f t="shared" si="606"/>
        <v/>
      </c>
      <c r="S607" t="str">
        <f t="shared" si="606"/>
        <v/>
      </c>
      <c r="T607" t="str">
        <f t="shared" si="606"/>
        <v/>
      </c>
      <c r="U607" t="str">
        <f t="shared" si="606"/>
        <v/>
      </c>
      <c r="V607" t="str">
        <f t="shared" si="606"/>
        <v/>
      </c>
    </row>
    <row r="608">
      <c r="M608" t="str">
        <f t="shared" ref="M608:V608" si="607">A608</f>
        <v/>
      </c>
      <c r="N608" t="str">
        <f t="shared" si="607"/>
        <v/>
      </c>
      <c r="O608" t="str">
        <f t="shared" si="607"/>
        <v/>
      </c>
      <c r="P608" t="str">
        <f t="shared" si="607"/>
        <v/>
      </c>
      <c r="Q608" t="str">
        <f t="shared" si="607"/>
        <v/>
      </c>
      <c r="R608" t="str">
        <f t="shared" si="607"/>
        <v/>
      </c>
      <c r="S608" t="str">
        <f t="shared" si="607"/>
        <v/>
      </c>
      <c r="T608" t="str">
        <f t="shared" si="607"/>
        <v/>
      </c>
      <c r="U608" t="str">
        <f t="shared" si="607"/>
        <v/>
      </c>
      <c r="V608" t="str">
        <f t="shared" si="607"/>
        <v/>
      </c>
    </row>
    <row r="609">
      <c r="M609" t="str">
        <f t="shared" ref="M609:V609" si="608">A609</f>
        <v/>
      </c>
      <c r="N609" t="str">
        <f t="shared" si="608"/>
        <v/>
      </c>
      <c r="O609" t="str">
        <f t="shared" si="608"/>
        <v/>
      </c>
      <c r="P609" t="str">
        <f t="shared" si="608"/>
        <v/>
      </c>
      <c r="Q609" t="str">
        <f t="shared" si="608"/>
        <v/>
      </c>
      <c r="R609" t="str">
        <f t="shared" si="608"/>
        <v/>
      </c>
      <c r="S609" t="str">
        <f t="shared" si="608"/>
        <v/>
      </c>
      <c r="T609" t="str">
        <f t="shared" si="608"/>
        <v/>
      </c>
      <c r="U609" t="str">
        <f t="shared" si="608"/>
        <v/>
      </c>
      <c r="V609" t="str">
        <f t="shared" si="608"/>
        <v/>
      </c>
    </row>
    <row r="610">
      <c r="M610" t="str">
        <f t="shared" ref="M610:V610" si="609">A610</f>
        <v/>
      </c>
      <c r="N610" t="str">
        <f t="shared" si="609"/>
        <v/>
      </c>
      <c r="O610" t="str">
        <f t="shared" si="609"/>
        <v/>
      </c>
      <c r="P610" t="str">
        <f t="shared" si="609"/>
        <v/>
      </c>
      <c r="Q610" t="str">
        <f t="shared" si="609"/>
        <v/>
      </c>
      <c r="R610" t="str">
        <f t="shared" si="609"/>
        <v/>
      </c>
      <c r="S610" t="str">
        <f t="shared" si="609"/>
        <v/>
      </c>
      <c r="T610" t="str">
        <f t="shared" si="609"/>
        <v/>
      </c>
      <c r="U610" t="str">
        <f t="shared" si="609"/>
        <v/>
      </c>
      <c r="V610" t="str">
        <f t="shared" si="609"/>
        <v/>
      </c>
    </row>
    <row r="611">
      <c r="M611" t="str">
        <f t="shared" ref="M611:V611" si="610">A611</f>
        <v/>
      </c>
      <c r="N611" t="str">
        <f t="shared" si="610"/>
        <v/>
      </c>
      <c r="O611" t="str">
        <f t="shared" si="610"/>
        <v/>
      </c>
      <c r="P611" t="str">
        <f t="shared" si="610"/>
        <v/>
      </c>
      <c r="Q611" t="str">
        <f t="shared" si="610"/>
        <v/>
      </c>
      <c r="R611" t="str">
        <f t="shared" si="610"/>
        <v/>
      </c>
      <c r="S611" t="str">
        <f t="shared" si="610"/>
        <v/>
      </c>
      <c r="T611" t="str">
        <f t="shared" si="610"/>
        <v/>
      </c>
      <c r="U611" t="str">
        <f t="shared" si="610"/>
        <v/>
      </c>
      <c r="V611" t="str">
        <f t="shared" si="610"/>
        <v/>
      </c>
    </row>
    <row r="612">
      <c r="M612" t="str">
        <f t="shared" ref="M612:V612" si="611">A612</f>
        <v/>
      </c>
      <c r="N612" t="str">
        <f t="shared" si="611"/>
        <v/>
      </c>
      <c r="O612" t="str">
        <f t="shared" si="611"/>
        <v/>
      </c>
      <c r="P612" t="str">
        <f t="shared" si="611"/>
        <v/>
      </c>
      <c r="Q612" t="str">
        <f t="shared" si="611"/>
        <v/>
      </c>
      <c r="R612" t="str">
        <f t="shared" si="611"/>
        <v/>
      </c>
      <c r="S612" t="str">
        <f t="shared" si="611"/>
        <v/>
      </c>
      <c r="T612" t="str">
        <f t="shared" si="611"/>
        <v/>
      </c>
      <c r="U612" t="str">
        <f t="shared" si="611"/>
        <v/>
      </c>
      <c r="V612" t="str">
        <f t="shared" si="611"/>
        <v/>
      </c>
    </row>
    <row r="613">
      <c r="M613" t="str">
        <f t="shared" ref="M613:V613" si="612">A613</f>
        <v/>
      </c>
      <c r="N613" t="str">
        <f t="shared" si="612"/>
        <v/>
      </c>
      <c r="O613" t="str">
        <f t="shared" si="612"/>
        <v/>
      </c>
      <c r="P613" t="str">
        <f t="shared" si="612"/>
        <v/>
      </c>
      <c r="Q613" t="str">
        <f t="shared" si="612"/>
        <v/>
      </c>
      <c r="R613" t="str">
        <f t="shared" si="612"/>
        <v/>
      </c>
      <c r="S613" t="str">
        <f t="shared" si="612"/>
        <v/>
      </c>
      <c r="T613" t="str">
        <f t="shared" si="612"/>
        <v/>
      </c>
      <c r="U613" t="str">
        <f t="shared" si="612"/>
        <v/>
      </c>
      <c r="V613" t="str">
        <f t="shared" si="612"/>
        <v/>
      </c>
    </row>
    <row r="614">
      <c r="M614" t="str">
        <f t="shared" ref="M614:V614" si="613">A614</f>
        <v/>
      </c>
      <c r="N614" t="str">
        <f t="shared" si="613"/>
        <v/>
      </c>
      <c r="O614" t="str">
        <f t="shared" si="613"/>
        <v/>
      </c>
      <c r="P614" t="str">
        <f t="shared" si="613"/>
        <v/>
      </c>
      <c r="Q614" t="str">
        <f t="shared" si="613"/>
        <v/>
      </c>
      <c r="R614" t="str">
        <f t="shared" si="613"/>
        <v/>
      </c>
      <c r="S614" t="str">
        <f t="shared" si="613"/>
        <v/>
      </c>
      <c r="T614" t="str">
        <f t="shared" si="613"/>
        <v/>
      </c>
      <c r="U614" t="str">
        <f t="shared" si="613"/>
        <v/>
      </c>
      <c r="V614" t="str">
        <f t="shared" si="613"/>
        <v/>
      </c>
    </row>
    <row r="615">
      <c r="M615" t="str">
        <f t="shared" ref="M615:V615" si="614">A615</f>
        <v/>
      </c>
      <c r="N615" t="str">
        <f t="shared" si="614"/>
        <v/>
      </c>
      <c r="O615" t="str">
        <f t="shared" si="614"/>
        <v/>
      </c>
      <c r="P615" t="str">
        <f t="shared" si="614"/>
        <v/>
      </c>
      <c r="Q615" t="str">
        <f t="shared" si="614"/>
        <v/>
      </c>
      <c r="R615" t="str">
        <f t="shared" si="614"/>
        <v/>
      </c>
      <c r="S615" t="str">
        <f t="shared" si="614"/>
        <v/>
      </c>
      <c r="T615" t="str">
        <f t="shared" si="614"/>
        <v/>
      </c>
      <c r="U615" t="str">
        <f t="shared" si="614"/>
        <v/>
      </c>
      <c r="V615" t="str">
        <f t="shared" si="614"/>
        <v/>
      </c>
    </row>
    <row r="616">
      <c r="M616" t="str">
        <f t="shared" ref="M616:V616" si="615">A616</f>
        <v/>
      </c>
      <c r="N616" t="str">
        <f t="shared" si="615"/>
        <v/>
      </c>
      <c r="O616" t="str">
        <f t="shared" si="615"/>
        <v/>
      </c>
      <c r="P616" t="str">
        <f t="shared" si="615"/>
        <v/>
      </c>
      <c r="Q616" t="str">
        <f t="shared" si="615"/>
        <v/>
      </c>
      <c r="R616" t="str">
        <f t="shared" si="615"/>
        <v/>
      </c>
      <c r="S616" t="str">
        <f t="shared" si="615"/>
        <v/>
      </c>
      <c r="T616" t="str">
        <f t="shared" si="615"/>
        <v/>
      </c>
      <c r="U616" t="str">
        <f t="shared" si="615"/>
        <v/>
      </c>
      <c r="V616" t="str">
        <f t="shared" si="615"/>
        <v/>
      </c>
    </row>
    <row r="617">
      <c r="M617" t="str">
        <f t="shared" ref="M617:V617" si="616">A617</f>
        <v/>
      </c>
      <c r="N617" t="str">
        <f t="shared" si="616"/>
        <v/>
      </c>
      <c r="O617" t="str">
        <f t="shared" si="616"/>
        <v/>
      </c>
      <c r="P617" t="str">
        <f t="shared" si="616"/>
        <v/>
      </c>
      <c r="Q617" t="str">
        <f t="shared" si="616"/>
        <v/>
      </c>
      <c r="R617" t="str">
        <f t="shared" si="616"/>
        <v/>
      </c>
      <c r="S617" t="str">
        <f t="shared" si="616"/>
        <v/>
      </c>
      <c r="T617" t="str">
        <f t="shared" si="616"/>
        <v/>
      </c>
      <c r="U617" t="str">
        <f t="shared" si="616"/>
        <v/>
      </c>
      <c r="V617" t="str">
        <f t="shared" si="616"/>
        <v/>
      </c>
    </row>
    <row r="618">
      <c r="M618" t="str">
        <f t="shared" ref="M618:V618" si="617">A618</f>
        <v/>
      </c>
      <c r="N618" t="str">
        <f t="shared" si="617"/>
        <v/>
      </c>
      <c r="O618" t="str">
        <f t="shared" si="617"/>
        <v/>
      </c>
      <c r="P618" t="str">
        <f t="shared" si="617"/>
        <v/>
      </c>
      <c r="Q618" t="str">
        <f t="shared" si="617"/>
        <v/>
      </c>
      <c r="R618" t="str">
        <f t="shared" si="617"/>
        <v/>
      </c>
      <c r="S618" t="str">
        <f t="shared" si="617"/>
        <v/>
      </c>
      <c r="T618" t="str">
        <f t="shared" si="617"/>
        <v/>
      </c>
      <c r="U618" t="str">
        <f t="shared" si="617"/>
        <v/>
      </c>
      <c r="V618" t="str">
        <f t="shared" si="617"/>
        <v/>
      </c>
    </row>
    <row r="619">
      <c r="M619" t="str">
        <f t="shared" ref="M619:V619" si="618">A619</f>
        <v/>
      </c>
      <c r="N619" t="str">
        <f t="shared" si="618"/>
        <v/>
      </c>
      <c r="O619" t="str">
        <f t="shared" si="618"/>
        <v/>
      </c>
      <c r="P619" t="str">
        <f t="shared" si="618"/>
        <v/>
      </c>
      <c r="Q619" t="str">
        <f t="shared" si="618"/>
        <v/>
      </c>
      <c r="R619" t="str">
        <f t="shared" si="618"/>
        <v/>
      </c>
      <c r="S619" t="str">
        <f t="shared" si="618"/>
        <v/>
      </c>
      <c r="T619" t="str">
        <f t="shared" si="618"/>
        <v/>
      </c>
      <c r="U619" t="str">
        <f t="shared" si="618"/>
        <v/>
      </c>
      <c r="V619" t="str">
        <f t="shared" si="618"/>
        <v/>
      </c>
    </row>
    <row r="620">
      <c r="M620" t="str">
        <f t="shared" ref="M620:V620" si="619">A620</f>
        <v/>
      </c>
      <c r="N620" t="str">
        <f t="shared" si="619"/>
        <v/>
      </c>
      <c r="O620" t="str">
        <f t="shared" si="619"/>
        <v/>
      </c>
      <c r="P620" t="str">
        <f t="shared" si="619"/>
        <v/>
      </c>
      <c r="Q620" t="str">
        <f t="shared" si="619"/>
        <v/>
      </c>
      <c r="R620" t="str">
        <f t="shared" si="619"/>
        <v/>
      </c>
      <c r="S620" t="str">
        <f t="shared" si="619"/>
        <v/>
      </c>
      <c r="T620" t="str">
        <f t="shared" si="619"/>
        <v/>
      </c>
      <c r="U620" t="str">
        <f t="shared" si="619"/>
        <v/>
      </c>
      <c r="V620" t="str">
        <f t="shared" si="619"/>
        <v/>
      </c>
    </row>
    <row r="621">
      <c r="M621" t="str">
        <f t="shared" ref="M621:V621" si="620">A621</f>
        <v/>
      </c>
      <c r="N621" t="str">
        <f t="shared" si="620"/>
        <v/>
      </c>
      <c r="O621" t="str">
        <f t="shared" si="620"/>
        <v/>
      </c>
      <c r="P621" t="str">
        <f t="shared" si="620"/>
        <v/>
      </c>
      <c r="Q621" t="str">
        <f t="shared" si="620"/>
        <v/>
      </c>
      <c r="R621" t="str">
        <f t="shared" si="620"/>
        <v/>
      </c>
      <c r="S621" t="str">
        <f t="shared" si="620"/>
        <v/>
      </c>
      <c r="T621" t="str">
        <f t="shared" si="620"/>
        <v/>
      </c>
      <c r="U621" t="str">
        <f t="shared" si="620"/>
        <v/>
      </c>
      <c r="V621" t="str">
        <f t="shared" si="620"/>
        <v/>
      </c>
    </row>
    <row r="622">
      <c r="M622" t="str">
        <f t="shared" ref="M622:V622" si="621">A622</f>
        <v/>
      </c>
      <c r="N622" t="str">
        <f t="shared" si="621"/>
        <v/>
      </c>
      <c r="O622" t="str">
        <f t="shared" si="621"/>
        <v/>
      </c>
      <c r="P622" t="str">
        <f t="shared" si="621"/>
        <v/>
      </c>
      <c r="Q622" t="str">
        <f t="shared" si="621"/>
        <v/>
      </c>
      <c r="R622" t="str">
        <f t="shared" si="621"/>
        <v/>
      </c>
      <c r="S622" t="str">
        <f t="shared" si="621"/>
        <v/>
      </c>
      <c r="T622" t="str">
        <f t="shared" si="621"/>
        <v/>
      </c>
      <c r="U622" t="str">
        <f t="shared" si="621"/>
        <v/>
      </c>
      <c r="V622" t="str">
        <f t="shared" si="621"/>
        <v/>
      </c>
    </row>
    <row r="623">
      <c r="M623" t="str">
        <f t="shared" ref="M623:V623" si="622">A623</f>
        <v/>
      </c>
      <c r="N623" t="str">
        <f t="shared" si="622"/>
        <v/>
      </c>
      <c r="O623" t="str">
        <f t="shared" si="622"/>
        <v/>
      </c>
      <c r="P623" t="str">
        <f t="shared" si="622"/>
        <v/>
      </c>
      <c r="Q623" t="str">
        <f t="shared" si="622"/>
        <v/>
      </c>
      <c r="R623" t="str">
        <f t="shared" si="622"/>
        <v/>
      </c>
      <c r="S623" t="str">
        <f t="shared" si="622"/>
        <v/>
      </c>
      <c r="T623" t="str">
        <f t="shared" si="622"/>
        <v/>
      </c>
      <c r="U623" t="str">
        <f t="shared" si="622"/>
        <v/>
      </c>
      <c r="V623" t="str">
        <f t="shared" si="622"/>
        <v/>
      </c>
    </row>
    <row r="624">
      <c r="M624" t="str">
        <f t="shared" ref="M624:V624" si="623">A624</f>
        <v/>
      </c>
      <c r="N624" t="str">
        <f t="shared" si="623"/>
        <v/>
      </c>
      <c r="O624" t="str">
        <f t="shared" si="623"/>
        <v/>
      </c>
      <c r="P624" t="str">
        <f t="shared" si="623"/>
        <v/>
      </c>
      <c r="Q624" t="str">
        <f t="shared" si="623"/>
        <v/>
      </c>
      <c r="R624" t="str">
        <f t="shared" si="623"/>
        <v/>
      </c>
      <c r="S624" t="str">
        <f t="shared" si="623"/>
        <v/>
      </c>
      <c r="T624" t="str">
        <f t="shared" si="623"/>
        <v/>
      </c>
      <c r="U624" t="str">
        <f t="shared" si="623"/>
        <v/>
      </c>
      <c r="V624" t="str">
        <f t="shared" si="623"/>
        <v/>
      </c>
    </row>
    <row r="625">
      <c r="M625" t="str">
        <f t="shared" ref="M625:V625" si="624">A625</f>
        <v/>
      </c>
      <c r="N625" t="str">
        <f t="shared" si="624"/>
        <v/>
      </c>
      <c r="O625" t="str">
        <f t="shared" si="624"/>
        <v/>
      </c>
      <c r="P625" t="str">
        <f t="shared" si="624"/>
        <v/>
      </c>
      <c r="Q625" t="str">
        <f t="shared" si="624"/>
        <v/>
      </c>
      <c r="R625" t="str">
        <f t="shared" si="624"/>
        <v/>
      </c>
      <c r="S625" t="str">
        <f t="shared" si="624"/>
        <v/>
      </c>
      <c r="T625" t="str">
        <f t="shared" si="624"/>
        <v/>
      </c>
      <c r="U625" t="str">
        <f t="shared" si="624"/>
        <v/>
      </c>
      <c r="V625" t="str">
        <f t="shared" si="624"/>
        <v/>
      </c>
    </row>
    <row r="626">
      <c r="M626" t="str">
        <f t="shared" ref="M626:V626" si="625">A626</f>
        <v/>
      </c>
      <c r="N626" t="str">
        <f t="shared" si="625"/>
        <v/>
      </c>
      <c r="O626" t="str">
        <f t="shared" si="625"/>
        <v/>
      </c>
      <c r="P626" t="str">
        <f t="shared" si="625"/>
        <v/>
      </c>
      <c r="Q626" t="str">
        <f t="shared" si="625"/>
        <v/>
      </c>
      <c r="R626" t="str">
        <f t="shared" si="625"/>
        <v/>
      </c>
      <c r="S626" t="str">
        <f t="shared" si="625"/>
        <v/>
      </c>
      <c r="T626" t="str">
        <f t="shared" si="625"/>
        <v/>
      </c>
      <c r="U626" t="str">
        <f t="shared" si="625"/>
        <v/>
      </c>
      <c r="V626" t="str">
        <f t="shared" si="625"/>
        <v/>
      </c>
    </row>
    <row r="627">
      <c r="M627" t="str">
        <f t="shared" ref="M627:V627" si="626">A627</f>
        <v/>
      </c>
      <c r="N627" t="str">
        <f t="shared" si="626"/>
        <v/>
      </c>
      <c r="O627" t="str">
        <f t="shared" si="626"/>
        <v/>
      </c>
      <c r="P627" t="str">
        <f t="shared" si="626"/>
        <v/>
      </c>
      <c r="Q627" t="str">
        <f t="shared" si="626"/>
        <v/>
      </c>
      <c r="R627" t="str">
        <f t="shared" si="626"/>
        <v/>
      </c>
      <c r="S627" t="str">
        <f t="shared" si="626"/>
        <v/>
      </c>
      <c r="T627" t="str">
        <f t="shared" si="626"/>
        <v/>
      </c>
      <c r="U627" t="str">
        <f t="shared" si="626"/>
        <v/>
      </c>
      <c r="V627" t="str">
        <f t="shared" si="626"/>
        <v/>
      </c>
    </row>
    <row r="628">
      <c r="M628" t="str">
        <f t="shared" ref="M628:V628" si="627">A628</f>
        <v/>
      </c>
      <c r="N628" t="str">
        <f t="shared" si="627"/>
        <v/>
      </c>
      <c r="O628" t="str">
        <f t="shared" si="627"/>
        <v/>
      </c>
      <c r="P628" t="str">
        <f t="shared" si="627"/>
        <v/>
      </c>
      <c r="Q628" t="str">
        <f t="shared" si="627"/>
        <v/>
      </c>
      <c r="R628" t="str">
        <f t="shared" si="627"/>
        <v/>
      </c>
      <c r="S628" t="str">
        <f t="shared" si="627"/>
        <v/>
      </c>
      <c r="T628" t="str">
        <f t="shared" si="627"/>
        <v/>
      </c>
      <c r="U628" t="str">
        <f t="shared" si="627"/>
        <v/>
      </c>
      <c r="V628" t="str">
        <f t="shared" si="627"/>
        <v/>
      </c>
    </row>
    <row r="629">
      <c r="M629" t="str">
        <f t="shared" ref="M629:V629" si="628">A629</f>
        <v/>
      </c>
      <c r="N629" t="str">
        <f t="shared" si="628"/>
        <v/>
      </c>
      <c r="O629" t="str">
        <f t="shared" si="628"/>
        <v/>
      </c>
      <c r="P629" t="str">
        <f t="shared" si="628"/>
        <v/>
      </c>
      <c r="Q629" t="str">
        <f t="shared" si="628"/>
        <v/>
      </c>
      <c r="R629" t="str">
        <f t="shared" si="628"/>
        <v/>
      </c>
      <c r="S629" t="str">
        <f t="shared" si="628"/>
        <v/>
      </c>
      <c r="T629" t="str">
        <f t="shared" si="628"/>
        <v/>
      </c>
      <c r="U629" t="str">
        <f t="shared" si="628"/>
        <v/>
      </c>
      <c r="V629" t="str">
        <f t="shared" si="628"/>
        <v/>
      </c>
    </row>
    <row r="630">
      <c r="M630" t="str">
        <f t="shared" ref="M630:V630" si="629">A630</f>
        <v/>
      </c>
      <c r="N630" t="str">
        <f t="shared" si="629"/>
        <v/>
      </c>
      <c r="O630" t="str">
        <f t="shared" si="629"/>
        <v/>
      </c>
      <c r="P630" t="str">
        <f t="shared" si="629"/>
        <v/>
      </c>
      <c r="Q630" t="str">
        <f t="shared" si="629"/>
        <v/>
      </c>
      <c r="R630" t="str">
        <f t="shared" si="629"/>
        <v/>
      </c>
      <c r="S630" t="str">
        <f t="shared" si="629"/>
        <v/>
      </c>
      <c r="T630" t="str">
        <f t="shared" si="629"/>
        <v/>
      </c>
      <c r="U630" t="str">
        <f t="shared" si="629"/>
        <v/>
      </c>
      <c r="V630" t="str">
        <f t="shared" si="629"/>
        <v/>
      </c>
    </row>
    <row r="631">
      <c r="M631" t="str">
        <f t="shared" ref="M631:V631" si="630">A631</f>
        <v/>
      </c>
      <c r="N631" t="str">
        <f t="shared" si="630"/>
        <v/>
      </c>
      <c r="O631" t="str">
        <f t="shared" si="630"/>
        <v/>
      </c>
      <c r="P631" t="str">
        <f t="shared" si="630"/>
        <v/>
      </c>
      <c r="Q631" t="str">
        <f t="shared" si="630"/>
        <v/>
      </c>
      <c r="R631" t="str">
        <f t="shared" si="630"/>
        <v/>
      </c>
      <c r="S631" t="str">
        <f t="shared" si="630"/>
        <v/>
      </c>
      <c r="T631" t="str">
        <f t="shared" si="630"/>
        <v/>
      </c>
      <c r="U631" t="str">
        <f t="shared" si="630"/>
        <v/>
      </c>
      <c r="V631" t="str">
        <f t="shared" si="630"/>
        <v/>
      </c>
    </row>
    <row r="632">
      <c r="M632" t="str">
        <f t="shared" ref="M632:V632" si="631">A632</f>
        <v/>
      </c>
      <c r="N632" t="str">
        <f t="shared" si="631"/>
        <v/>
      </c>
      <c r="O632" t="str">
        <f t="shared" si="631"/>
        <v/>
      </c>
      <c r="P632" t="str">
        <f t="shared" si="631"/>
        <v/>
      </c>
      <c r="Q632" t="str">
        <f t="shared" si="631"/>
        <v/>
      </c>
      <c r="R632" t="str">
        <f t="shared" si="631"/>
        <v/>
      </c>
      <c r="S632" t="str">
        <f t="shared" si="631"/>
        <v/>
      </c>
      <c r="T632" t="str">
        <f t="shared" si="631"/>
        <v/>
      </c>
      <c r="U632" t="str">
        <f t="shared" si="631"/>
        <v/>
      </c>
      <c r="V632" t="str">
        <f t="shared" si="631"/>
        <v/>
      </c>
    </row>
    <row r="633">
      <c r="M633" t="str">
        <f t="shared" ref="M633:V633" si="632">A633</f>
        <v/>
      </c>
      <c r="N633" t="str">
        <f t="shared" si="632"/>
        <v/>
      </c>
      <c r="O633" t="str">
        <f t="shared" si="632"/>
        <v/>
      </c>
      <c r="P633" t="str">
        <f t="shared" si="632"/>
        <v/>
      </c>
      <c r="Q633" t="str">
        <f t="shared" si="632"/>
        <v/>
      </c>
      <c r="R633" t="str">
        <f t="shared" si="632"/>
        <v/>
      </c>
      <c r="S633" t="str">
        <f t="shared" si="632"/>
        <v/>
      </c>
      <c r="T633" t="str">
        <f t="shared" si="632"/>
        <v/>
      </c>
      <c r="U633" t="str">
        <f t="shared" si="632"/>
        <v/>
      </c>
      <c r="V633" t="str">
        <f t="shared" si="632"/>
        <v/>
      </c>
    </row>
    <row r="634">
      <c r="M634" t="str">
        <f t="shared" ref="M634:V634" si="633">A634</f>
        <v/>
      </c>
      <c r="N634" t="str">
        <f t="shared" si="633"/>
        <v/>
      </c>
      <c r="O634" t="str">
        <f t="shared" si="633"/>
        <v/>
      </c>
      <c r="P634" t="str">
        <f t="shared" si="633"/>
        <v/>
      </c>
      <c r="Q634" t="str">
        <f t="shared" si="633"/>
        <v/>
      </c>
      <c r="R634" t="str">
        <f t="shared" si="633"/>
        <v/>
      </c>
      <c r="S634" t="str">
        <f t="shared" si="633"/>
        <v/>
      </c>
      <c r="T634" t="str">
        <f t="shared" si="633"/>
        <v/>
      </c>
      <c r="U634" t="str">
        <f t="shared" si="633"/>
        <v/>
      </c>
      <c r="V634" t="str">
        <f t="shared" si="633"/>
        <v/>
      </c>
    </row>
    <row r="635">
      <c r="M635" t="str">
        <f t="shared" ref="M635:V635" si="634">A635</f>
        <v/>
      </c>
      <c r="N635" t="str">
        <f t="shared" si="634"/>
        <v/>
      </c>
      <c r="O635" t="str">
        <f t="shared" si="634"/>
        <v/>
      </c>
      <c r="P635" t="str">
        <f t="shared" si="634"/>
        <v/>
      </c>
      <c r="Q635" t="str">
        <f t="shared" si="634"/>
        <v/>
      </c>
      <c r="R635" t="str">
        <f t="shared" si="634"/>
        <v/>
      </c>
      <c r="S635" t="str">
        <f t="shared" si="634"/>
        <v/>
      </c>
      <c r="T635" t="str">
        <f t="shared" si="634"/>
        <v/>
      </c>
      <c r="U635" t="str">
        <f t="shared" si="634"/>
        <v/>
      </c>
      <c r="V635" t="str">
        <f t="shared" si="634"/>
        <v/>
      </c>
    </row>
    <row r="636">
      <c r="M636" t="str">
        <f t="shared" ref="M636:V636" si="635">A636</f>
        <v/>
      </c>
      <c r="N636" t="str">
        <f t="shared" si="635"/>
        <v/>
      </c>
      <c r="O636" t="str">
        <f t="shared" si="635"/>
        <v/>
      </c>
      <c r="P636" t="str">
        <f t="shared" si="635"/>
        <v/>
      </c>
      <c r="Q636" t="str">
        <f t="shared" si="635"/>
        <v/>
      </c>
      <c r="R636" t="str">
        <f t="shared" si="635"/>
        <v/>
      </c>
      <c r="S636" t="str">
        <f t="shared" si="635"/>
        <v/>
      </c>
      <c r="T636" t="str">
        <f t="shared" si="635"/>
        <v/>
      </c>
      <c r="U636" t="str">
        <f t="shared" si="635"/>
        <v/>
      </c>
      <c r="V636" t="str">
        <f t="shared" si="635"/>
        <v/>
      </c>
    </row>
    <row r="637">
      <c r="M637" t="str">
        <f t="shared" ref="M637:V637" si="636">A637</f>
        <v/>
      </c>
      <c r="N637" t="str">
        <f t="shared" si="636"/>
        <v/>
      </c>
      <c r="O637" t="str">
        <f t="shared" si="636"/>
        <v/>
      </c>
      <c r="P637" t="str">
        <f t="shared" si="636"/>
        <v/>
      </c>
      <c r="Q637" t="str">
        <f t="shared" si="636"/>
        <v/>
      </c>
      <c r="R637" t="str">
        <f t="shared" si="636"/>
        <v/>
      </c>
      <c r="S637" t="str">
        <f t="shared" si="636"/>
        <v/>
      </c>
      <c r="T637" t="str">
        <f t="shared" si="636"/>
        <v/>
      </c>
      <c r="U637" t="str">
        <f t="shared" si="636"/>
        <v/>
      </c>
      <c r="V637" t="str">
        <f t="shared" si="636"/>
        <v/>
      </c>
    </row>
    <row r="638">
      <c r="M638" t="str">
        <f t="shared" ref="M638:V638" si="637">A638</f>
        <v/>
      </c>
      <c r="N638" t="str">
        <f t="shared" si="637"/>
        <v/>
      </c>
      <c r="O638" t="str">
        <f t="shared" si="637"/>
        <v/>
      </c>
      <c r="P638" t="str">
        <f t="shared" si="637"/>
        <v/>
      </c>
      <c r="Q638" t="str">
        <f t="shared" si="637"/>
        <v/>
      </c>
      <c r="R638" t="str">
        <f t="shared" si="637"/>
        <v/>
      </c>
      <c r="S638" t="str">
        <f t="shared" si="637"/>
        <v/>
      </c>
      <c r="T638" t="str">
        <f t="shared" si="637"/>
        <v/>
      </c>
      <c r="U638" t="str">
        <f t="shared" si="637"/>
        <v/>
      </c>
      <c r="V638" t="str">
        <f t="shared" si="637"/>
        <v/>
      </c>
    </row>
    <row r="639">
      <c r="M639" t="str">
        <f t="shared" ref="M639:V639" si="638">A639</f>
        <v/>
      </c>
      <c r="N639" t="str">
        <f t="shared" si="638"/>
        <v/>
      </c>
      <c r="O639" t="str">
        <f t="shared" si="638"/>
        <v/>
      </c>
      <c r="P639" t="str">
        <f t="shared" si="638"/>
        <v/>
      </c>
      <c r="Q639" t="str">
        <f t="shared" si="638"/>
        <v/>
      </c>
      <c r="R639" t="str">
        <f t="shared" si="638"/>
        <v/>
      </c>
      <c r="S639" t="str">
        <f t="shared" si="638"/>
        <v/>
      </c>
      <c r="T639" t="str">
        <f t="shared" si="638"/>
        <v/>
      </c>
      <c r="U639" t="str">
        <f t="shared" si="638"/>
        <v/>
      </c>
      <c r="V639" t="str">
        <f t="shared" si="638"/>
        <v/>
      </c>
    </row>
    <row r="640">
      <c r="M640" t="str">
        <f t="shared" ref="M640:V640" si="639">A640</f>
        <v/>
      </c>
      <c r="N640" t="str">
        <f t="shared" si="639"/>
        <v/>
      </c>
      <c r="O640" t="str">
        <f t="shared" si="639"/>
        <v/>
      </c>
      <c r="P640" t="str">
        <f t="shared" si="639"/>
        <v/>
      </c>
      <c r="Q640" t="str">
        <f t="shared" si="639"/>
        <v/>
      </c>
      <c r="R640" t="str">
        <f t="shared" si="639"/>
        <v/>
      </c>
      <c r="S640" t="str">
        <f t="shared" si="639"/>
        <v/>
      </c>
      <c r="T640" t="str">
        <f t="shared" si="639"/>
        <v/>
      </c>
      <c r="U640" t="str">
        <f t="shared" si="639"/>
        <v/>
      </c>
      <c r="V640" t="str">
        <f t="shared" si="639"/>
        <v/>
      </c>
    </row>
    <row r="641">
      <c r="M641" t="str">
        <f t="shared" ref="M641:V641" si="640">A641</f>
        <v/>
      </c>
      <c r="N641" t="str">
        <f t="shared" si="640"/>
        <v/>
      </c>
      <c r="O641" t="str">
        <f t="shared" si="640"/>
        <v/>
      </c>
      <c r="P641" t="str">
        <f t="shared" si="640"/>
        <v/>
      </c>
      <c r="Q641" t="str">
        <f t="shared" si="640"/>
        <v/>
      </c>
      <c r="R641" t="str">
        <f t="shared" si="640"/>
        <v/>
      </c>
      <c r="S641" t="str">
        <f t="shared" si="640"/>
        <v/>
      </c>
      <c r="T641" t="str">
        <f t="shared" si="640"/>
        <v/>
      </c>
      <c r="U641" t="str">
        <f t="shared" si="640"/>
        <v/>
      </c>
      <c r="V641" t="str">
        <f t="shared" si="640"/>
        <v/>
      </c>
    </row>
    <row r="642">
      <c r="M642" t="str">
        <f t="shared" ref="M642:V642" si="641">A642</f>
        <v/>
      </c>
      <c r="N642" t="str">
        <f t="shared" si="641"/>
        <v/>
      </c>
      <c r="O642" t="str">
        <f t="shared" si="641"/>
        <v/>
      </c>
      <c r="P642" t="str">
        <f t="shared" si="641"/>
        <v/>
      </c>
      <c r="Q642" t="str">
        <f t="shared" si="641"/>
        <v/>
      </c>
      <c r="R642" t="str">
        <f t="shared" si="641"/>
        <v/>
      </c>
      <c r="S642" t="str">
        <f t="shared" si="641"/>
        <v/>
      </c>
      <c r="T642" t="str">
        <f t="shared" si="641"/>
        <v/>
      </c>
      <c r="U642" t="str">
        <f t="shared" si="641"/>
        <v/>
      </c>
      <c r="V642" t="str">
        <f t="shared" si="641"/>
        <v/>
      </c>
    </row>
    <row r="643">
      <c r="M643" t="str">
        <f t="shared" ref="M643:V643" si="642">A643</f>
        <v/>
      </c>
      <c r="N643" t="str">
        <f t="shared" si="642"/>
        <v/>
      </c>
      <c r="O643" t="str">
        <f t="shared" si="642"/>
        <v/>
      </c>
      <c r="P643" t="str">
        <f t="shared" si="642"/>
        <v/>
      </c>
      <c r="Q643" t="str">
        <f t="shared" si="642"/>
        <v/>
      </c>
      <c r="R643" t="str">
        <f t="shared" si="642"/>
        <v/>
      </c>
      <c r="S643" t="str">
        <f t="shared" si="642"/>
        <v/>
      </c>
      <c r="T643" t="str">
        <f t="shared" si="642"/>
        <v/>
      </c>
      <c r="U643" t="str">
        <f t="shared" si="642"/>
        <v/>
      </c>
      <c r="V643" t="str">
        <f t="shared" si="642"/>
        <v/>
      </c>
    </row>
    <row r="644">
      <c r="M644" t="str">
        <f t="shared" ref="M644:V644" si="643">A644</f>
        <v/>
      </c>
      <c r="N644" t="str">
        <f t="shared" si="643"/>
        <v/>
      </c>
      <c r="O644" t="str">
        <f t="shared" si="643"/>
        <v/>
      </c>
      <c r="P644" t="str">
        <f t="shared" si="643"/>
        <v/>
      </c>
      <c r="Q644" t="str">
        <f t="shared" si="643"/>
        <v/>
      </c>
      <c r="R644" t="str">
        <f t="shared" si="643"/>
        <v/>
      </c>
      <c r="S644" t="str">
        <f t="shared" si="643"/>
        <v/>
      </c>
      <c r="T644" t="str">
        <f t="shared" si="643"/>
        <v/>
      </c>
      <c r="U644" t="str">
        <f t="shared" si="643"/>
        <v/>
      </c>
      <c r="V644" t="str">
        <f t="shared" si="643"/>
        <v/>
      </c>
    </row>
    <row r="645">
      <c r="M645" t="str">
        <f t="shared" ref="M645:V645" si="644">A645</f>
        <v/>
      </c>
      <c r="N645" t="str">
        <f t="shared" si="644"/>
        <v/>
      </c>
      <c r="O645" t="str">
        <f t="shared" si="644"/>
        <v/>
      </c>
      <c r="P645" t="str">
        <f t="shared" si="644"/>
        <v/>
      </c>
      <c r="Q645" t="str">
        <f t="shared" si="644"/>
        <v/>
      </c>
      <c r="R645" t="str">
        <f t="shared" si="644"/>
        <v/>
      </c>
      <c r="S645" t="str">
        <f t="shared" si="644"/>
        <v/>
      </c>
      <c r="T645" t="str">
        <f t="shared" si="644"/>
        <v/>
      </c>
      <c r="U645" t="str">
        <f t="shared" si="644"/>
        <v/>
      </c>
      <c r="V645" t="str">
        <f t="shared" si="644"/>
        <v/>
      </c>
    </row>
    <row r="646">
      <c r="M646" t="str">
        <f t="shared" ref="M646:V646" si="645">A646</f>
        <v/>
      </c>
      <c r="N646" t="str">
        <f t="shared" si="645"/>
        <v/>
      </c>
      <c r="O646" t="str">
        <f t="shared" si="645"/>
        <v/>
      </c>
      <c r="P646" t="str">
        <f t="shared" si="645"/>
        <v/>
      </c>
      <c r="Q646" t="str">
        <f t="shared" si="645"/>
        <v/>
      </c>
      <c r="R646" t="str">
        <f t="shared" si="645"/>
        <v/>
      </c>
      <c r="S646" t="str">
        <f t="shared" si="645"/>
        <v/>
      </c>
      <c r="T646" t="str">
        <f t="shared" si="645"/>
        <v/>
      </c>
      <c r="U646" t="str">
        <f t="shared" si="645"/>
        <v/>
      </c>
      <c r="V646" t="str">
        <f t="shared" si="645"/>
        <v/>
      </c>
    </row>
    <row r="647">
      <c r="M647" t="str">
        <f t="shared" ref="M647:V647" si="646">A647</f>
        <v/>
      </c>
      <c r="N647" t="str">
        <f t="shared" si="646"/>
        <v/>
      </c>
      <c r="O647" t="str">
        <f t="shared" si="646"/>
        <v/>
      </c>
      <c r="P647" t="str">
        <f t="shared" si="646"/>
        <v/>
      </c>
      <c r="Q647" t="str">
        <f t="shared" si="646"/>
        <v/>
      </c>
      <c r="R647" t="str">
        <f t="shared" si="646"/>
        <v/>
      </c>
      <c r="S647" t="str">
        <f t="shared" si="646"/>
        <v/>
      </c>
      <c r="T647" t="str">
        <f t="shared" si="646"/>
        <v/>
      </c>
      <c r="U647" t="str">
        <f t="shared" si="646"/>
        <v/>
      </c>
      <c r="V647" t="str">
        <f t="shared" si="646"/>
        <v/>
      </c>
    </row>
    <row r="648">
      <c r="M648" t="str">
        <f t="shared" ref="M648:V648" si="647">A648</f>
        <v/>
      </c>
      <c r="N648" t="str">
        <f t="shared" si="647"/>
        <v/>
      </c>
      <c r="O648" t="str">
        <f t="shared" si="647"/>
        <v/>
      </c>
      <c r="P648" t="str">
        <f t="shared" si="647"/>
        <v/>
      </c>
      <c r="Q648" t="str">
        <f t="shared" si="647"/>
        <v/>
      </c>
      <c r="R648" t="str">
        <f t="shared" si="647"/>
        <v/>
      </c>
      <c r="S648" t="str">
        <f t="shared" si="647"/>
        <v/>
      </c>
      <c r="T648" t="str">
        <f t="shared" si="647"/>
        <v/>
      </c>
      <c r="U648" t="str">
        <f t="shared" si="647"/>
        <v/>
      </c>
      <c r="V648" t="str">
        <f t="shared" si="647"/>
        <v/>
      </c>
    </row>
    <row r="649">
      <c r="M649" t="str">
        <f t="shared" ref="M649:V649" si="648">A649</f>
        <v/>
      </c>
      <c r="N649" t="str">
        <f t="shared" si="648"/>
        <v/>
      </c>
      <c r="O649" t="str">
        <f t="shared" si="648"/>
        <v/>
      </c>
      <c r="P649" t="str">
        <f t="shared" si="648"/>
        <v/>
      </c>
      <c r="Q649" t="str">
        <f t="shared" si="648"/>
        <v/>
      </c>
      <c r="R649" t="str">
        <f t="shared" si="648"/>
        <v/>
      </c>
      <c r="S649" t="str">
        <f t="shared" si="648"/>
        <v/>
      </c>
      <c r="T649" t="str">
        <f t="shared" si="648"/>
        <v/>
      </c>
      <c r="U649" t="str">
        <f t="shared" si="648"/>
        <v/>
      </c>
      <c r="V649" t="str">
        <f t="shared" si="648"/>
        <v/>
      </c>
    </row>
    <row r="650">
      <c r="M650" t="str">
        <f t="shared" ref="M650:V650" si="649">A650</f>
        <v/>
      </c>
      <c r="N650" t="str">
        <f t="shared" si="649"/>
        <v/>
      </c>
      <c r="O650" t="str">
        <f t="shared" si="649"/>
        <v/>
      </c>
      <c r="P650" t="str">
        <f t="shared" si="649"/>
        <v/>
      </c>
      <c r="Q650" t="str">
        <f t="shared" si="649"/>
        <v/>
      </c>
      <c r="R650" t="str">
        <f t="shared" si="649"/>
        <v/>
      </c>
      <c r="S650" t="str">
        <f t="shared" si="649"/>
        <v/>
      </c>
      <c r="T650" t="str">
        <f t="shared" si="649"/>
        <v/>
      </c>
      <c r="U650" t="str">
        <f t="shared" si="649"/>
        <v/>
      </c>
      <c r="V650" t="str">
        <f t="shared" si="649"/>
        <v/>
      </c>
    </row>
    <row r="651">
      <c r="M651" t="str">
        <f t="shared" ref="M651:V651" si="650">A651</f>
        <v/>
      </c>
      <c r="N651" t="str">
        <f t="shared" si="650"/>
        <v/>
      </c>
      <c r="O651" t="str">
        <f t="shared" si="650"/>
        <v/>
      </c>
      <c r="P651" t="str">
        <f t="shared" si="650"/>
        <v/>
      </c>
      <c r="Q651" t="str">
        <f t="shared" si="650"/>
        <v/>
      </c>
      <c r="R651" t="str">
        <f t="shared" si="650"/>
        <v/>
      </c>
      <c r="S651" t="str">
        <f t="shared" si="650"/>
        <v/>
      </c>
      <c r="T651" t="str">
        <f t="shared" si="650"/>
        <v/>
      </c>
      <c r="U651" t="str">
        <f t="shared" si="650"/>
        <v/>
      </c>
      <c r="V651" t="str">
        <f t="shared" si="650"/>
        <v/>
      </c>
    </row>
    <row r="652">
      <c r="M652" t="str">
        <f t="shared" ref="M652:V652" si="651">A652</f>
        <v/>
      </c>
      <c r="N652" t="str">
        <f t="shared" si="651"/>
        <v/>
      </c>
      <c r="O652" t="str">
        <f t="shared" si="651"/>
        <v/>
      </c>
      <c r="P652" t="str">
        <f t="shared" si="651"/>
        <v/>
      </c>
      <c r="Q652" t="str">
        <f t="shared" si="651"/>
        <v/>
      </c>
      <c r="R652" t="str">
        <f t="shared" si="651"/>
        <v/>
      </c>
      <c r="S652" t="str">
        <f t="shared" si="651"/>
        <v/>
      </c>
      <c r="T652" t="str">
        <f t="shared" si="651"/>
        <v/>
      </c>
      <c r="U652" t="str">
        <f t="shared" si="651"/>
        <v/>
      </c>
      <c r="V652" t="str">
        <f t="shared" si="651"/>
        <v/>
      </c>
    </row>
    <row r="653">
      <c r="M653" t="str">
        <f t="shared" ref="M653:V653" si="652">A653</f>
        <v/>
      </c>
      <c r="N653" t="str">
        <f t="shared" si="652"/>
        <v/>
      </c>
      <c r="O653" t="str">
        <f t="shared" si="652"/>
        <v/>
      </c>
      <c r="P653" t="str">
        <f t="shared" si="652"/>
        <v/>
      </c>
      <c r="Q653" t="str">
        <f t="shared" si="652"/>
        <v/>
      </c>
      <c r="R653" t="str">
        <f t="shared" si="652"/>
        <v/>
      </c>
      <c r="S653" t="str">
        <f t="shared" si="652"/>
        <v/>
      </c>
      <c r="T653" t="str">
        <f t="shared" si="652"/>
        <v/>
      </c>
      <c r="U653" t="str">
        <f t="shared" si="652"/>
        <v/>
      </c>
      <c r="V653" t="str">
        <f t="shared" si="652"/>
        <v/>
      </c>
    </row>
    <row r="654">
      <c r="M654" t="str">
        <f t="shared" ref="M654:V654" si="653">A654</f>
        <v/>
      </c>
      <c r="N654" t="str">
        <f t="shared" si="653"/>
        <v/>
      </c>
      <c r="O654" t="str">
        <f t="shared" si="653"/>
        <v/>
      </c>
      <c r="P654" t="str">
        <f t="shared" si="653"/>
        <v/>
      </c>
      <c r="Q654" t="str">
        <f t="shared" si="653"/>
        <v/>
      </c>
      <c r="R654" t="str">
        <f t="shared" si="653"/>
        <v/>
      </c>
      <c r="S654" t="str">
        <f t="shared" si="653"/>
        <v/>
      </c>
      <c r="T654" t="str">
        <f t="shared" si="653"/>
        <v/>
      </c>
      <c r="U654" t="str">
        <f t="shared" si="653"/>
        <v/>
      </c>
      <c r="V654" t="str">
        <f t="shared" si="653"/>
        <v/>
      </c>
    </row>
    <row r="655">
      <c r="M655" t="str">
        <f t="shared" ref="M655:V655" si="654">A655</f>
        <v/>
      </c>
      <c r="N655" t="str">
        <f t="shared" si="654"/>
        <v/>
      </c>
      <c r="O655" t="str">
        <f t="shared" si="654"/>
        <v/>
      </c>
      <c r="P655" t="str">
        <f t="shared" si="654"/>
        <v/>
      </c>
      <c r="Q655" t="str">
        <f t="shared" si="654"/>
        <v/>
      </c>
      <c r="R655" t="str">
        <f t="shared" si="654"/>
        <v/>
      </c>
      <c r="S655" t="str">
        <f t="shared" si="654"/>
        <v/>
      </c>
      <c r="T655" t="str">
        <f t="shared" si="654"/>
        <v/>
      </c>
      <c r="U655" t="str">
        <f t="shared" si="654"/>
        <v/>
      </c>
      <c r="V655" t="str">
        <f t="shared" si="654"/>
        <v/>
      </c>
    </row>
    <row r="656">
      <c r="M656" t="str">
        <f t="shared" ref="M656:V656" si="655">A656</f>
        <v/>
      </c>
      <c r="N656" t="str">
        <f t="shared" si="655"/>
        <v/>
      </c>
      <c r="O656" t="str">
        <f t="shared" si="655"/>
        <v/>
      </c>
      <c r="P656" t="str">
        <f t="shared" si="655"/>
        <v/>
      </c>
      <c r="Q656" t="str">
        <f t="shared" si="655"/>
        <v/>
      </c>
      <c r="R656" t="str">
        <f t="shared" si="655"/>
        <v/>
      </c>
      <c r="S656" t="str">
        <f t="shared" si="655"/>
        <v/>
      </c>
      <c r="T656" t="str">
        <f t="shared" si="655"/>
        <v/>
      </c>
      <c r="U656" t="str">
        <f t="shared" si="655"/>
        <v/>
      </c>
      <c r="V656" t="str">
        <f t="shared" si="655"/>
        <v/>
      </c>
    </row>
    <row r="657">
      <c r="M657" t="str">
        <f t="shared" ref="M657:V657" si="656">A657</f>
        <v/>
      </c>
      <c r="N657" t="str">
        <f t="shared" si="656"/>
        <v/>
      </c>
      <c r="O657" t="str">
        <f t="shared" si="656"/>
        <v/>
      </c>
      <c r="P657" t="str">
        <f t="shared" si="656"/>
        <v/>
      </c>
      <c r="Q657" t="str">
        <f t="shared" si="656"/>
        <v/>
      </c>
      <c r="R657" t="str">
        <f t="shared" si="656"/>
        <v/>
      </c>
      <c r="S657" t="str">
        <f t="shared" si="656"/>
        <v/>
      </c>
      <c r="T657" t="str">
        <f t="shared" si="656"/>
        <v/>
      </c>
      <c r="U657" t="str">
        <f t="shared" si="656"/>
        <v/>
      </c>
      <c r="V657" t="str">
        <f t="shared" si="656"/>
        <v/>
      </c>
    </row>
    <row r="658">
      <c r="M658" t="str">
        <f t="shared" ref="M658:V658" si="657">A658</f>
        <v/>
      </c>
      <c r="N658" t="str">
        <f t="shared" si="657"/>
        <v/>
      </c>
      <c r="O658" t="str">
        <f t="shared" si="657"/>
        <v/>
      </c>
      <c r="P658" t="str">
        <f t="shared" si="657"/>
        <v/>
      </c>
      <c r="Q658" t="str">
        <f t="shared" si="657"/>
        <v/>
      </c>
      <c r="R658" t="str">
        <f t="shared" si="657"/>
        <v/>
      </c>
      <c r="S658" t="str">
        <f t="shared" si="657"/>
        <v/>
      </c>
      <c r="T658" t="str">
        <f t="shared" si="657"/>
        <v/>
      </c>
      <c r="U658" t="str">
        <f t="shared" si="657"/>
        <v/>
      </c>
      <c r="V658" t="str">
        <f t="shared" si="657"/>
        <v/>
      </c>
    </row>
    <row r="659">
      <c r="M659" t="str">
        <f t="shared" ref="M659:V659" si="658">A659</f>
        <v/>
      </c>
      <c r="N659" t="str">
        <f t="shared" si="658"/>
        <v/>
      </c>
      <c r="O659" t="str">
        <f t="shared" si="658"/>
        <v/>
      </c>
      <c r="P659" t="str">
        <f t="shared" si="658"/>
        <v/>
      </c>
      <c r="Q659" t="str">
        <f t="shared" si="658"/>
        <v/>
      </c>
      <c r="R659" t="str">
        <f t="shared" si="658"/>
        <v/>
      </c>
      <c r="S659" t="str">
        <f t="shared" si="658"/>
        <v/>
      </c>
      <c r="T659" t="str">
        <f t="shared" si="658"/>
        <v/>
      </c>
      <c r="U659" t="str">
        <f t="shared" si="658"/>
        <v/>
      </c>
      <c r="V659" t="str">
        <f t="shared" si="658"/>
        <v/>
      </c>
    </row>
    <row r="660">
      <c r="M660" t="str">
        <f t="shared" ref="M660:V660" si="659">A660</f>
        <v/>
      </c>
      <c r="N660" t="str">
        <f t="shared" si="659"/>
        <v/>
      </c>
      <c r="O660" t="str">
        <f t="shared" si="659"/>
        <v/>
      </c>
      <c r="P660" t="str">
        <f t="shared" si="659"/>
        <v/>
      </c>
      <c r="Q660" t="str">
        <f t="shared" si="659"/>
        <v/>
      </c>
      <c r="R660" t="str">
        <f t="shared" si="659"/>
        <v/>
      </c>
      <c r="S660" t="str">
        <f t="shared" si="659"/>
        <v/>
      </c>
      <c r="T660" t="str">
        <f t="shared" si="659"/>
        <v/>
      </c>
      <c r="U660" t="str">
        <f t="shared" si="659"/>
        <v/>
      </c>
      <c r="V660" t="str">
        <f t="shared" si="659"/>
        <v/>
      </c>
    </row>
    <row r="661">
      <c r="M661" t="str">
        <f t="shared" ref="M661:V661" si="660">A661</f>
        <v/>
      </c>
      <c r="N661" t="str">
        <f t="shared" si="660"/>
        <v/>
      </c>
      <c r="O661" t="str">
        <f t="shared" si="660"/>
        <v/>
      </c>
      <c r="P661" t="str">
        <f t="shared" si="660"/>
        <v/>
      </c>
      <c r="Q661" t="str">
        <f t="shared" si="660"/>
        <v/>
      </c>
      <c r="R661" t="str">
        <f t="shared" si="660"/>
        <v/>
      </c>
      <c r="S661" t="str">
        <f t="shared" si="660"/>
        <v/>
      </c>
      <c r="T661" t="str">
        <f t="shared" si="660"/>
        <v/>
      </c>
      <c r="U661" t="str">
        <f t="shared" si="660"/>
        <v/>
      </c>
      <c r="V661" t="str">
        <f t="shared" si="660"/>
        <v/>
      </c>
    </row>
    <row r="662">
      <c r="M662" t="str">
        <f t="shared" ref="M662:V662" si="661">A662</f>
        <v/>
      </c>
      <c r="N662" t="str">
        <f t="shared" si="661"/>
        <v/>
      </c>
      <c r="O662" t="str">
        <f t="shared" si="661"/>
        <v/>
      </c>
      <c r="P662" t="str">
        <f t="shared" si="661"/>
        <v/>
      </c>
      <c r="Q662" t="str">
        <f t="shared" si="661"/>
        <v/>
      </c>
      <c r="R662" t="str">
        <f t="shared" si="661"/>
        <v/>
      </c>
      <c r="S662" t="str">
        <f t="shared" si="661"/>
        <v/>
      </c>
      <c r="T662" t="str">
        <f t="shared" si="661"/>
        <v/>
      </c>
      <c r="U662" t="str">
        <f t="shared" si="661"/>
        <v/>
      </c>
      <c r="V662" t="str">
        <f t="shared" si="661"/>
        <v/>
      </c>
    </row>
    <row r="663">
      <c r="M663" t="str">
        <f t="shared" ref="M663:V663" si="662">A663</f>
        <v/>
      </c>
      <c r="N663" t="str">
        <f t="shared" si="662"/>
        <v/>
      </c>
      <c r="O663" t="str">
        <f t="shared" si="662"/>
        <v/>
      </c>
      <c r="P663" t="str">
        <f t="shared" si="662"/>
        <v/>
      </c>
      <c r="Q663" t="str">
        <f t="shared" si="662"/>
        <v/>
      </c>
      <c r="R663" t="str">
        <f t="shared" si="662"/>
        <v/>
      </c>
      <c r="S663" t="str">
        <f t="shared" si="662"/>
        <v/>
      </c>
      <c r="T663" t="str">
        <f t="shared" si="662"/>
        <v/>
      </c>
      <c r="U663" t="str">
        <f t="shared" si="662"/>
        <v/>
      </c>
      <c r="V663" t="str">
        <f t="shared" si="662"/>
        <v/>
      </c>
    </row>
    <row r="664">
      <c r="M664" t="str">
        <f t="shared" ref="M664:V664" si="663">A664</f>
        <v/>
      </c>
      <c r="N664" t="str">
        <f t="shared" si="663"/>
        <v/>
      </c>
      <c r="O664" t="str">
        <f t="shared" si="663"/>
        <v/>
      </c>
      <c r="P664" t="str">
        <f t="shared" si="663"/>
        <v/>
      </c>
      <c r="Q664" t="str">
        <f t="shared" si="663"/>
        <v/>
      </c>
      <c r="R664" t="str">
        <f t="shared" si="663"/>
        <v/>
      </c>
      <c r="S664" t="str">
        <f t="shared" si="663"/>
        <v/>
      </c>
      <c r="T664" t="str">
        <f t="shared" si="663"/>
        <v/>
      </c>
      <c r="U664" t="str">
        <f t="shared" si="663"/>
        <v/>
      </c>
      <c r="V664" t="str">
        <f t="shared" si="663"/>
        <v/>
      </c>
    </row>
    <row r="665">
      <c r="M665" t="str">
        <f t="shared" ref="M665:V665" si="664">A665</f>
        <v/>
      </c>
      <c r="N665" t="str">
        <f t="shared" si="664"/>
        <v/>
      </c>
      <c r="O665" t="str">
        <f t="shared" si="664"/>
        <v/>
      </c>
      <c r="P665" t="str">
        <f t="shared" si="664"/>
        <v/>
      </c>
      <c r="Q665" t="str">
        <f t="shared" si="664"/>
        <v/>
      </c>
      <c r="R665" t="str">
        <f t="shared" si="664"/>
        <v/>
      </c>
      <c r="S665" t="str">
        <f t="shared" si="664"/>
        <v/>
      </c>
      <c r="T665" t="str">
        <f t="shared" si="664"/>
        <v/>
      </c>
      <c r="U665" t="str">
        <f t="shared" si="664"/>
        <v/>
      </c>
      <c r="V665" t="str">
        <f t="shared" si="664"/>
        <v/>
      </c>
    </row>
    <row r="666">
      <c r="M666" t="str">
        <f t="shared" ref="M666:V666" si="665">A666</f>
        <v/>
      </c>
      <c r="N666" t="str">
        <f t="shared" si="665"/>
        <v/>
      </c>
      <c r="O666" t="str">
        <f t="shared" si="665"/>
        <v/>
      </c>
      <c r="P666" t="str">
        <f t="shared" si="665"/>
        <v/>
      </c>
      <c r="Q666" t="str">
        <f t="shared" si="665"/>
        <v/>
      </c>
      <c r="R666" t="str">
        <f t="shared" si="665"/>
        <v/>
      </c>
      <c r="S666" t="str">
        <f t="shared" si="665"/>
        <v/>
      </c>
      <c r="T666" t="str">
        <f t="shared" si="665"/>
        <v/>
      </c>
      <c r="U666" t="str">
        <f t="shared" si="665"/>
        <v/>
      </c>
      <c r="V666" t="str">
        <f t="shared" si="665"/>
        <v/>
      </c>
    </row>
    <row r="667">
      <c r="M667" t="str">
        <f t="shared" ref="M667:V667" si="666">A667</f>
        <v/>
      </c>
      <c r="N667" t="str">
        <f t="shared" si="666"/>
        <v/>
      </c>
      <c r="O667" t="str">
        <f t="shared" si="666"/>
        <v/>
      </c>
      <c r="P667" t="str">
        <f t="shared" si="666"/>
        <v/>
      </c>
      <c r="Q667" t="str">
        <f t="shared" si="666"/>
        <v/>
      </c>
      <c r="R667" t="str">
        <f t="shared" si="666"/>
        <v/>
      </c>
      <c r="S667" t="str">
        <f t="shared" si="666"/>
        <v/>
      </c>
      <c r="T667" t="str">
        <f t="shared" si="666"/>
        <v/>
      </c>
      <c r="U667" t="str">
        <f t="shared" si="666"/>
        <v/>
      </c>
      <c r="V667" t="str">
        <f t="shared" si="666"/>
        <v/>
      </c>
    </row>
    <row r="668">
      <c r="M668" t="str">
        <f t="shared" ref="M668:V668" si="667">A668</f>
        <v/>
      </c>
      <c r="N668" t="str">
        <f t="shared" si="667"/>
        <v/>
      </c>
      <c r="O668" t="str">
        <f t="shared" si="667"/>
        <v/>
      </c>
      <c r="P668" t="str">
        <f t="shared" si="667"/>
        <v/>
      </c>
      <c r="Q668" t="str">
        <f t="shared" si="667"/>
        <v/>
      </c>
      <c r="R668" t="str">
        <f t="shared" si="667"/>
        <v/>
      </c>
      <c r="S668" t="str">
        <f t="shared" si="667"/>
        <v/>
      </c>
      <c r="T668" t="str">
        <f t="shared" si="667"/>
        <v/>
      </c>
      <c r="U668" t="str">
        <f t="shared" si="667"/>
        <v/>
      </c>
      <c r="V668" t="str">
        <f t="shared" si="667"/>
        <v/>
      </c>
    </row>
    <row r="669">
      <c r="M669" t="str">
        <f t="shared" ref="M669:V669" si="668">A669</f>
        <v/>
      </c>
      <c r="N669" t="str">
        <f t="shared" si="668"/>
        <v/>
      </c>
      <c r="O669" t="str">
        <f t="shared" si="668"/>
        <v/>
      </c>
      <c r="P669" t="str">
        <f t="shared" si="668"/>
        <v/>
      </c>
      <c r="Q669" t="str">
        <f t="shared" si="668"/>
        <v/>
      </c>
      <c r="R669" t="str">
        <f t="shared" si="668"/>
        <v/>
      </c>
      <c r="S669" t="str">
        <f t="shared" si="668"/>
        <v/>
      </c>
      <c r="T669" t="str">
        <f t="shared" si="668"/>
        <v/>
      </c>
      <c r="U669" t="str">
        <f t="shared" si="668"/>
        <v/>
      </c>
      <c r="V669" t="str">
        <f t="shared" si="668"/>
        <v/>
      </c>
    </row>
    <row r="670">
      <c r="M670" t="str">
        <f t="shared" ref="M670:V670" si="669">A670</f>
        <v/>
      </c>
      <c r="N670" t="str">
        <f t="shared" si="669"/>
        <v/>
      </c>
      <c r="O670" t="str">
        <f t="shared" si="669"/>
        <v/>
      </c>
      <c r="P670" t="str">
        <f t="shared" si="669"/>
        <v/>
      </c>
      <c r="Q670" t="str">
        <f t="shared" si="669"/>
        <v/>
      </c>
      <c r="R670" t="str">
        <f t="shared" si="669"/>
        <v/>
      </c>
      <c r="S670" t="str">
        <f t="shared" si="669"/>
        <v/>
      </c>
      <c r="T670" t="str">
        <f t="shared" si="669"/>
        <v/>
      </c>
      <c r="U670" t="str">
        <f t="shared" si="669"/>
        <v/>
      </c>
      <c r="V670" t="str">
        <f t="shared" si="669"/>
        <v/>
      </c>
    </row>
    <row r="671">
      <c r="M671" t="str">
        <f t="shared" ref="M671:V671" si="670">A671</f>
        <v/>
      </c>
      <c r="N671" t="str">
        <f t="shared" si="670"/>
        <v/>
      </c>
      <c r="O671" t="str">
        <f t="shared" si="670"/>
        <v/>
      </c>
      <c r="P671" t="str">
        <f t="shared" si="670"/>
        <v/>
      </c>
      <c r="Q671" t="str">
        <f t="shared" si="670"/>
        <v/>
      </c>
      <c r="R671" t="str">
        <f t="shared" si="670"/>
        <v/>
      </c>
      <c r="S671" t="str">
        <f t="shared" si="670"/>
        <v/>
      </c>
      <c r="T671" t="str">
        <f t="shared" si="670"/>
        <v/>
      </c>
      <c r="U671" t="str">
        <f t="shared" si="670"/>
        <v/>
      </c>
      <c r="V671" t="str">
        <f t="shared" si="670"/>
        <v/>
      </c>
    </row>
    <row r="672">
      <c r="M672" t="str">
        <f t="shared" ref="M672:V672" si="671">A672</f>
        <v/>
      </c>
      <c r="N672" t="str">
        <f t="shared" si="671"/>
        <v/>
      </c>
      <c r="O672" t="str">
        <f t="shared" si="671"/>
        <v/>
      </c>
      <c r="P672" t="str">
        <f t="shared" si="671"/>
        <v/>
      </c>
      <c r="Q672" t="str">
        <f t="shared" si="671"/>
        <v/>
      </c>
      <c r="R672" t="str">
        <f t="shared" si="671"/>
        <v/>
      </c>
      <c r="S672" t="str">
        <f t="shared" si="671"/>
        <v/>
      </c>
      <c r="T672" t="str">
        <f t="shared" si="671"/>
        <v/>
      </c>
      <c r="U672" t="str">
        <f t="shared" si="671"/>
        <v/>
      </c>
      <c r="V672" t="str">
        <f t="shared" si="671"/>
        <v/>
      </c>
    </row>
    <row r="673">
      <c r="M673" t="str">
        <f t="shared" ref="M673:V673" si="672">A673</f>
        <v/>
      </c>
      <c r="N673" t="str">
        <f t="shared" si="672"/>
        <v/>
      </c>
      <c r="O673" t="str">
        <f t="shared" si="672"/>
        <v/>
      </c>
      <c r="P673" t="str">
        <f t="shared" si="672"/>
        <v/>
      </c>
      <c r="Q673" t="str">
        <f t="shared" si="672"/>
        <v/>
      </c>
      <c r="R673" t="str">
        <f t="shared" si="672"/>
        <v/>
      </c>
      <c r="S673" t="str">
        <f t="shared" si="672"/>
        <v/>
      </c>
      <c r="T673" t="str">
        <f t="shared" si="672"/>
        <v/>
      </c>
      <c r="U673" t="str">
        <f t="shared" si="672"/>
        <v/>
      </c>
      <c r="V673" t="str">
        <f t="shared" si="672"/>
        <v/>
      </c>
    </row>
    <row r="674">
      <c r="M674" t="str">
        <f t="shared" ref="M674:V674" si="673">A674</f>
        <v/>
      </c>
      <c r="N674" t="str">
        <f t="shared" si="673"/>
        <v/>
      </c>
      <c r="O674" t="str">
        <f t="shared" si="673"/>
        <v/>
      </c>
      <c r="P674" t="str">
        <f t="shared" si="673"/>
        <v/>
      </c>
      <c r="Q674" t="str">
        <f t="shared" si="673"/>
        <v/>
      </c>
      <c r="R674" t="str">
        <f t="shared" si="673"/>
        <v/>
      </c>
      <c r="S674" t="str">
        <f t="shared" si="673"/>
        <v/>
      </c>
      <c r="T674" t="str">
        <f t="shared" si="673"/>
        <v/>
      </c>
      <c r="U674" t="str">
        <f t="shared" si="673"/>
        <v/>
      </c>
      <c r="V674" t="str">
        <f t="shared" si="673"/>
        <v/>
      </c>
    </row>
    <row r="675">
      <c r="M675" t="str">
        <f t="shared" ref="M675:V675" si="674">A675</f>
        <v/>
      </c>
      <c r="N675" t="str">
        <f t="shared" si="674"/>
        <v/>
      </c>
      <c r="O675" t="str">
        <f t="shared" si="674"/>
        <v/>
      </c>
      <c r="P675" t="str">
        <f t="shared" si="674"/>
        <v/>
      </c>
      <c r="Q675" t="str">
        <f t="shared" si="674"/>
        <v/>
      </c>
      <c r="R675" t="str">
        <f t="shared" si="674"/>
        <v/>
      </c>
      <c r="S675" t="str">
        <f t="shared" si="674"/>
        <v/>
      </c>
      <c r="T675" t="str">
        <f t="shared" si="674"/>
        <v/>
      </c>
      <c r="U675" t="str">
        <f t="shared" si="674"/>
        <v/>
      </c>
      <c r="V675" t="str">
        <f t="shared" si="674"/>
        <v/>
      </c>
    </row>
    <row r="676">
      <c r="M676" t="str">
        <f t="shared" ref="M676:V676" si="675">A676</f>
        <v/>
      </c>
      <c r="N676" t="str">
        <f t="shared" si="675"/>
        <v/>
      </c>
      <c r="O676" t="str">
        <f t="shared" si="675"/>
        <v/>
      </c>
      <c r="P676" t="str">
        <f t="shared" si="675"/>
        <v/>
      </c>
      <c r="Q676" t="str">
        <f t="shared" si="675"/>
        <v/>
      </c>
      <c r="R676" t="str">
        <f t="shared" si="675"/>
        <v/>
      </c>
      <c r="S676" t="str">
        <f t="shared" si="675"/>
        <v/>
      </c>
      <c r="T676" t="str">
        <f t="shared" si="675"/>
        <v/>
      </c>
      <c r="U676" t="str">
        <f t="shared" si="675"/>
        <v/>
      </c>
      <c r="V676" t="str">
        <f t="shared" si="675"/>
        <v/>
      </c>
    </row>
    <row r="677">
      <c r="M677" t="str">
        <f t="shared" ref="M677:V677" si="676">A677</f>
        <v/>
      </c>
      <c r="N677" t="str">
        <f t="shared" si="676"/>
        <v/>
      </c>
      <c r="O677" t="str">
        <f t="shared" si="676"/>
        <v/>
      </c>
      <c r="P677" t="str">
        <f t="shared" si="676"/>
        <v/>
      </c>
      <c r="Q677" t="str">
        <f t="shared" si="676"/>
        <v/>
      </c>
      <c r="R677" t="str">
        <f t="shared" si="676"/>
        <v/>
      </c>
      <c r="S677" t="str">
        <f t="shared" si="676"/>
        <v/>
      </c>
      <c r="T677" t="str">
        <f t="shared" si="676"/>
        <v/>
      </c>
      <c r="U677" t="str">
        <f t="shared" si="676"/>
        <v/>
      </c>
      <c r="V677" t="str">
        <f t="shared" si="676"/>
        <v/>
      </c>
    </row>
    <row r="678">
      <c r="M678" t="str">
        <f t="shared" ref="M678:V678" si="677">A678</f>
        <v/>
      </c>
      <c r="N678" t="str">
        <f t="shared" si="677"/>
        <v/>
      </c>
      <c r="O678" t="str">
        <f t="shared" si="677"/>
        <v/>
      </c>
      <c r="P678" t="str">
        <f t="shared" si="677"/>
        <v/>
      </c>
      <c r="Q678" t="str">
        <f t="shared" si="677"/>
        <v/>
      </c>
      <c r="R678" t="str">
        <f t="shared" si="677"/>
        <v/>
      </c>
      <c r="S678" t="str">
        <f t="shared" si="677"/>
        <v/>
      </c>
      <c r="T678" t="str">
        <f t="shared" si="677"/>
        <v/>
      </c>
      <c r="U678" t="str">
        <f t="shared" si="677"/>
        <v/>
      </c>
      <c r="V678" t="str">
        <f t="shared" si="677"/>
        <v/>
      </c>
    </row>
    <row r="679">
      <c r="M679" t="str">
        <f t="shared" ref="M679:V679" si="678">A679</f>
        <v/>
      </c>
      <c r="N679" t="str">
        <f t="shared" si="678"/>
        <v/>
      </c>
      <c r="O679" t="str">
        <f t="shared" si="678"/>
        <v/>
      </c>
      <c r="P679" t="str">
        <f t="shared" si="678"/>
        <v/>
      </c>
      <c r="Q679" t="str">
        <f t="shared" si="678"/>
        <v/>
      </c>
      <c r="R679" t="str">
        <f t="shared" si="678"/>
        <v/>
      </c>
      <c r="S679" t="str">
        <f t="shared" si="678"/>
        <v/>
      </c>
      <c r="T679" t="str">
        <f t="shared" si="678"/>
        <v/>
      </c>
      <c r="U679" t="str">
        <f t="shared" si="678"/>
        <v/>
      </c>
      <c r="V679" t="str">
        <f t="shared" si="678"/>
        <v/>
      </c>
    </row>
    <row r="680">
      <c r="M680" t="str">
        <f t="shared" ref="M680:V680" si="679">A680</f>
        <v/>
      </c>
      <c r="N680" t="str">
        <f t="shared" si="679"/>
        <v/>
      </c>
      <c r="O680" t="str">
        <f t="shared" si="679"/>
        <v/>
      </c>
      <c r="P680" t="str">
        <f t="shared" si="679"/>
        <v/>
      </c>
      <c r="Q680" t="str">
        <f t="shared" si="679"/>
        <v/>
      </c>
      <c r="R680" t="str">
        <f t="shared" si="679"/>
        <v/>
      </c>
      <c r="S680" t="str">
        <f t="shared" si="679"/>
        <v/>
      </c>
      <c r="T680" t="str">
        <f t="shared" si="679"/>
        <v/>
      </c>
      <c r="U680" t="str">
        <f t="shared" si="679"/>
        <v/>
      </c>
      <c r="V680" t="str">
        <f t="shared" si="679"/>
        <v/>
      </c>
    </row>
    <row r="681">
      <c r="M681" t="str">
        <f t="shared" ref="M681:V681" si="680">A681</f>
        <v/>
      </c>
      <c r="N681" t="str">
        <f t="shared" si="680"/>
        <v/>
      </c>
      <c r="O681" t="str">
        <f t="shared" si="680"/>
        <v/>
      </c>
      <c r="P681" t="str">
        <f t="shared" si="680"/>
        <v/>
      </c>
      <c r="Q681" t="str">
        <f t="shared" si="680"/>
        <v/>
      </c>
      <c r="R681" t="str">
        <f t="shared" si="680"/>
        <v/>
      </c>
      <c r="S681" t="str">
        <f t="shared" si="680"/>
        <v/>
      </c>
      <c r="T681" t="str">
        <f t="shared" si="680"/>
        <v/>
      </c>
      <c r="U681" t="str">
        <f t="shared" si="680"/>
        <v/>
      </c>
      <c r="V681" t="str">
        <f t="shared" si="680"/>
        <v/>
      </c>
    </row>
    <row r="682">
      <c r="M682" t="str">
        <f t="shared" ref="M682:V682" si="681">A682</f>
        <v/>
      </c>
      <c r="N682" t="str">
        <f t="shared" si="681"/>
        <v/>
      </c>
      <c r="O682" t="str">
        <f t="shared" si="681"/>
        <v/>
      </c>
      <c r="P682" t="str">
        <f t="shared" si="681"/>
        <v/>
      </c>
      <c r="Q682" t="str">
        <f t="shared" si="681"/>
        <v/>
      </c>
      <c r="R682" t="str">
        <f t="shared" si="681"/>
        <v/>
      </c>
      <c r="S682" t="str">
        <f t="shared" si="681"/>
        <v/>
      </c>
      <c r="T682" t="str">
        <f t="shared" si="681"/>
        <v/>
      </c>
      <c r="U682" t="str">
        <f t="shared" si="681"/>
        <v/>
      </c>
      <c r="V682" t="str">
        <f t="shared" si="681"/>
        <v/>
      </c>
    </row>
    <row r="683">
      <c r="M683" t="str">
        <f t="shared" ref="M683:V683" si="682">A683</f>
        <v/>
      </c>
      <c r="N683" t="str">
        <f t="shared" si="682"/>
        <v/>
      </c>
      <c r="O683" t="str">
        <f t="shared" si="682"/>
        <v/>
      </c>
      <c r="P683" t="str">
        <f t="shared" si="682"/>
        <v/>
      </c>
      <c r="Q683" t="str">
        <f t="shared" si="682"/>
        <v/>
      </c>
      <c r="R683" t="str">
        <f t="shared" si="682"/>
        <v/>
      </c>
      <c r="S683" t="str">
        <f t="shared" si="682"/>
        <v/>
      </c>
      <c r="T683" t="str">
        <f t="shared" si="682"/>
        <v/>
      </c>
      <c r="U683" t="str">
        <f t="shared" si="682"/>
        <v/>
      </c>
      <c r="V683" t="str">
        <f t="shared" si="682"/>
        <v/>
      </c>
    </row>
    <row r="684">
      <c r="M684" t="str">
        <f t="shared" ref="M684:V684" si="683">A684</f>
        <v/>
      </c>
      <c r="N684" t="str">
        <f t="shared" si="683"/>
        <v/>
      </c>
      <c r="O684" t="str">
        <f t="shared" si="683"/>
        <v/>
      </c>
      <c r="P684" t="str">
        <f t="shared" si="683"/>
        <v/>
      </c>
      <c r="Q684" t="str">
        <f t="shared" si="683"/>
        <v/>
      </c>
      <c r="R684" t="str">
        <f t="shared" si="683"/>
        <v/>
      </c>
      <c r="S684" t="str">
        <f t="shared" si="683"/>
        <v/>
      </c>
      <c r="T684" t="str">
        <f t="shared" si="683"/>
        <v/>
      </c>
      <c r="U684" t="str">
        <f t="shared" si="683"/>
        <v/>
      </c>
      <c r="V684" t="str">
        <f t="shared" si="683"/>
        <v/>
      </c>
    </row>
    <row r="685">
      <c r="M685" t="str">
        <f t="shared" ref="M685:V685" si="684">A685</f>
        <v/>
      </c>
      <c r="N685" t="str">
        <f t="shared" si="684"/>
        <v/>
      </c>
      <c r="O685" t="str">
        <f t="shared" si="684"/>
        <v/>
      </c>
      <c r="P685" t="str">
        <f t="shared" si="684"/>
        <v/>
      </c>
      <c r="Q685" t="str">
        <f t="shared" si="684"/>
        <v/>
      </c>
      <c r="R685" t="str">
        <f t="shared" si="684"/>
        <v/>
      </c>
      <c r="S685" t="str">
        <f t="shared" si="684"/>
        <v/>
      </c>
      <c r="T685" t="str">
        <f t="shared" si="684"/>
        <v/>
      </c>
      <c r="U685" t="str">
        <f t="shared" si="684"/>
        <v/>
      </c>
      <c r="V685" t="str">
        <f t="shared" si="684"/>
        <v/>
      </c>
    </row>
    <row r="686">
      <c r="M686" t="str">
        <f t="shared" ref="M686:V686" si="685">A686</f>
        <v/>
      </c>
      <c r="N686" t="str">
        <f t="shared" si="685"/>
        <v/>
      </c>
      <c r="O686" t="str">
        <f t="shared" si="685"/>
        <v/>
      </c>
      <c r="P686" t="str">
        <f t="shared" si="685"/>
        <v/>
      </c>
      <c r="Q686" t="str">
        <f t="shared" si="685"/>
        <v/>
      </c>
      <c r="R686" t="str">
        <f t="shared" si="685"/>
        <v/>
      </c>
      <c r="S686" t="str">
        <f t="shared" si="685"/>
        <v/>
      </c>
      <c r="T686" t="str">
        <f t="shared" si="685"/>
        <v/>
      </c>
      <c r="U686" t="str">
        <f t="shared" si="685"/>
        <v/>
      </c>
      <c r="V686" t="str">
        <f t="shared" si="685"/>
        <v/>
      </c>
    </row>
    <row r="687">
      <c r="M687" t="str">
        <f t="shared" ref="M687:V687" si="686">A687</f>
        <v/>
      </c>
      <c r="N687" t="str">
        <f t="shared" si="686"/>
        <v/>
      </c>
      <c r="O687" t="str">
        <f t="shared" si="686"/>
        <v/>
      </c>
      <c r="P687" t="str">
        <f t="shared" si="686"/>
        <v/>
      </c>
      <c r="Q687" t="str">
        <f t="shared" si="686"/>
        <v/>
      </c>
      <c r="R687" t="str">
        <f t="shared" si="686"/>
        <v/>
      </c>
      <c r="S687" t="str">
        <f t="shared" si="686"/>
        <v/>
      </c>
      <c r="T687" t="str">
        <f t="shared" si="686"/>
        <v/>
      </c>
      <c r="U687" t="str">
        <f t="shared" si="686"/>
        <v/>
      </c>
      <c r="V687" t="str">
        <f t="shared" si="686"/>
        <v/>
      </c>
    </row>
    <row r="688">
      <c r="M688" t="str">
        <f t="shared" ref="M688:V688" si="687">A688</f>
        <v/>
      </c>
      <c r="N688" t="str">
        <f t="shared" si="687"/>
        <v/>
      </c>
      <c r="O688" t="str">
        <f t="shared" si="687"/>
        <v/>
      </c>
      <c r="P688" t="str">
        <f t="shared" si="687"/>
        <v/>
      </c>
      <c r="Q688" t="str">
        <f t="shared" si="687"/>
        <v/>
      </c>
      <c r="R688" t="str">
        <f t="shared" si="687"/>
        <v/>
      </c>
      <c r="S688" t="str">
        <f t="shared" si="687"/>
        <v/>
      </c>
      <c r="T688" t="str">
        <f t="shared" si="687"/>
        <v/>
      </c>
      <c r="U688" t="str">
        <f t="shared" si="687"/>
        <v/>
      </c>
      <c r="V688" t="str">
        <f t="shared" si="687"/>
        <v/>
      </c>
    </row>
    <row r="689">
      <c r="M689" t="str">
        <f t="shared" ref="M689:V689" si="688">A689</f>
        <v/>
      </c>
      <c r="N689" t="str">
        <f t="shared" si="688"/>
        <v/>
      </c>
      <c r="O689" t="str">
        <f t="shared" si="688"/>
        <v/>
      </c>
      <c r="P689" t="str">
        <f t="shared" si="688"/>
        <v/>
      </c>
      <c r="Q689" t="str">
        <f t="shared" si="688"/>
        <v/>
      </c>
      <c r="R689" t="str">
        <f t="shared" si="688"/>
        <v/>
      </c>
      <c r="S689" t="str">
        <f t="shared" si="688"/>
        <v/>
      </c>
      <c r="T689" t="str">
        <f t="shared" si="688"/>
        <v/>
      </c>
      <c r="U689" t="str">
        <f t="shared" si="688"/>
        <v/>
      </c>
      <c r="V689" t="str">
        <f t="shared" si="688"/>
        <v/>
      </c>
    </row>
    <row r="690">
      <c r="M690" t="str">
        <f t="shared" ref="M690:V690" si="689">A690</f>
        <v/>
      </c>
      <c r="N690" t="str">
        <f t="shared" si="689"/>
        <v/>
      </c>
      <c r="O690" t="str">
        <f t="shared" si="689"/>
        <v/>
      </c>
      <c r="P690" t="str">
        <f t="shared" si="689"/>
        <v/>
      </c>
      <c r="Q690" t="str">
        <f t="shared" si="689"/>
        <v/>
      </c>
      <c r="R690" t="str">
        <f t="shared" si="689"/>
        <v/>
      </c>
      <c r="S690" t="str">
        <f t="shared" si="689"/>
        <v/>
      </c>
      <c r="T690" t="str">
        <f t="shared" si="689"/>
        <v/>
      </c>
      <c r="U690" t="str">
        <f t="shared" si="689"/>
        <v/>
      </c>
      <c r="V690" t="str">
        <f t="shared" si="689"/>
        <v/>
      </c>
    </row>
    <row r="691">
      <c r="M691" t="str">
        <f t="shared" ref="M691:V691" si="690">A691</f>
        <v/>
      </c>
      <c r="N691" t="str">
        <f t="shared" si="690"/>
        <v/>
      </c>
      <c r="O691" t="str">
        <f t="shared" si="690"/>
        <v/>
      </c>
      <c r="P691" t="str">
        <f t="shared" si="690"/>
        <v/>
      </c>
      <c r="Q691" t="str">
        <f t="shared" si="690"/>
        <v/>
      </c>
      <c r="R691" t="str">
        <f t="shared" si="690"/>
        <v/>
      </c>
      <c r="S691" t="str">
        <f t="shared" si="690"/>
        <v/>
      </c>
      <c r="T691" t="str">
        <f t="shared" si="690"/>
        <v/>
      </c>
      <c r="U691" t="str">
        <f t="shared" si="690"/>
        <v/>
      </c>
      <c r="V691" t="str">
        <f t="shared" si="690"/>
        <v/>
      </c>
    </row>
    <row r="692">
      <c r="M692" t="str">
        <f t="shared" ref="M692:V692" si="691">A692</f>
        <v/>
      </c>
      <c r="N692" t="str">
        <f t="shared" si="691"/>
        <v/>
      </c>
      <c r="O692" t="str">
        <f t="shared" si="691"/>
        <v/>
      </c>
      <c r="P692" t="str">
        <f t="shared" si="691"/>
        <v/>
      </c>
      <c r="Q692" t="str">
        <f t="shared" si="691"/>
        <v/>
      </c>
      <c r="R692" t="str">
        <f t="shared" si="691"/>
        <v/>
      </c>
      <c r="S692" t="str">
        <f t="shared" si="691"/>
        <v/>
      </c>
      <c r="T692" t="str">
        <f t="shared" si="691"/>
        <v/>
      </c>
      <c r="U692" t="str">
        <f t="shared" si="691"/>
        <v/>
      </c>
      <c r="V692" t="str">
        <f t="shared" si="691"/>
        <v/>
      </c>
    </row>
    <row r="693">
      <c r="M693" t="str">
        <f t="shared" ref="M693:V693" si="692">A693</f>
        <v/>
      </c>
      <c r="N693" t="str">
        <f t="shared" si="692"/>
        <v/>
      </c>
      <c r="O693" t="str">
        <f t="shared" si="692"/>
        <v/>
      </c>
      <c r="P693" t="str">
        <f t="shared" si="692"/>
        <v/>
      </c>
      <c r="Q693" t="str">
        <f t="shared" si="692"/>
        <v/>
      </c>
      <c r="R693" t="str">
        <f t="shared" si="692"/>
        <v/>
      </c>
      <c r="S693" t="str">
        <f t="shared" si="692"/>
        <v/>
      </c>
      <c r="T693" t="str">
        <f t="shared" si="692"/>
        <v/>
      </c>
      <c r="U693" t="str">
        <f t="shared" si="692"/>
        <v/>
      </c>
      <c r="V693" t="str">
        <f t="shared" si="692"/>
        <v/>
      </c>
    </row>
    <row r="694">
      <c r="M694" t="str">
        <f t="shared" ref="M694:V694" si="693">A694</f>
        <v/>
      </c>
      <c r="N694" t="str">
        <f t="shared" si="693"/>
        <v/>
      </c>
      <c r="O694" t="str">
        <f t="shared" si="693"/>
        <v/>
      </c>
      <c r="P694" t="str">
        <f t="shared" si="693"/>
        <v/>
      </c>
      <c r="Q694" t="str">
        <f t="shared" si="693"/>
        <v/>
      </c>
      <c r="R694" t="str">
        <f t="shared" si="693"/>
        <v/>
      </c>
      <c r="S694" t="str">
        <f t="shared" si="693"/>
        <v/>
      </c>
      <c r="T694" t="str">
        <f t="shared" si="693"/>
        <v/>
      </c>
      <c r="U694" t="str">
        <f t="shared" si="693"/>
        <v/>
      </c>
      <c r="V694" t="str">
        <f t="shared" si="693"/>
        <v/>
      </c>
    </row>
    <row r="695">
      <c r="M695" t="str">
        <f t="shared" ref="M695:V695" si="694">A695</f>
        <v/>
      </c>
      <c r="N695" t="str">
        <f t="shared" si="694"/>
        <v/>
      </c>
      <c r="O695" t="str">
        <f t="shared" si="694"/>
        <v/>
      </c>
      <c r="P695" t="str">
        <f t="shared" si="694"/>
        <v/>
      </c>
      <c r="Q695" t="str">
        <f t="shared" si="694"/>
        <v/>
      </c>
      <c r="R695" t="str">
        <f t="shared" si="694"/>
        <v/>
      </c>
      <c r="S695" t="str">
        <f t="shared" si="694"/>
        <v/>
      </c>
      <c r="T695" t="str">
        <f t="shared" si="694"/>
        <v/>
      </c>
      <c r="U695" t="str">
        <f t="shared" si="694"/>
        <v/>
      </c>
      <c r="V695" t="str">
        <f t="shared" si="694"/>
        <v/>
      </c>
    </row>
    <row r="696">
      <c r="M696" t="str">
        <f t="shared" ref="M696:V696" si="695">A696</f>
        <v/>
      </c>
      <c r="N696" t="str">
        <f t="shared" si="695"/>
        <v/>
      </c>
      <c r="O696" t="str">
        <f t="shared" si="695"/>
        <v/>
      </c>
      <c r="P696" t="str">
        <f t="shared" si="695"/>
        <v/>
      </c>
      <c r="Q696" t="str">
        <f t="shared" si="695"/>
        <v/>
      </c>
      <c r="R696" t="str">
        <f t="shared" si="695"/>
        <v/>
      </c>
      <c r="S696" t="str">
        <f t="shared" si="695"/>
        <v/>
      </c>
      <c r="T696" t="str">
        <f t="shared" si="695"/>
        <v/>
      </c>
      <c r="U696" t="str">
        <f t="shared" si="695"/>
        <v/>
      </c>
      <c r="V696" t="str">
        <f t="shared" si="695"/>
        <v/>
      </c>
    </row>
    <row r="697">
      <c r="M697" t="str">
        <f t="shared" ref="M697:V697" si="696">A697</f>
        <v/>
      </c>
      <c r="N697" t="str">
        <f t="shared" si="696"/>
        <v/>
      </c>
      <c r="O697" t="str">
        <f t="shared" si="696"/>
        <v/>
      </c>
      <c r="P697" t="str">
        <f t="shared" si="696"/>
        <v/>
      </c>
      <c r="Q697" t="str">
        <f t="shared" si="696"/>
        <v/>
      </c>
      <c r="R697" t="str">
        <f t="shared" si="696"/>
        <v/>
      </c>
      <c r="S697" t="str">
        <f t="shared" si="696"/>
        <v/>
      </c>
      <c r="T697" t="str">
        <f t="shared" si="696"/>
        <v/>
      </c>
      <c r="U697" t="str">
        <f t="shared" si="696"/>
        <v/>
      </c>
      <c r="V697" t="str">
        <f t="shared" si="696"/>
        <v/>
      </c>
    </row>
    <row r="698">
      <c r="M698" t="str">
        <f t="shared" ref="M698:V698" si="697">A698</f>
        <v/>
      </c>
      <c r="N698" t="str">
        <f t="shared" si="697"/>
        <v/>
      </c>
      <c r="O698" t="str">
        <f t="shared" si="697"/>
        <v/>
      </c>
      <c r="P698" t="str">
        <f t="shared" si="697"/>
        <v/>
      </c>
      <c r="Q698" t="str">
        <f t="shared" si="697"/>
        <v/>
      </c>
      <c r="R698" t="str">
        <f t="shared" si="697"/>
        <v/>
      </c>
      <c r="S698" t="str">
        <f t="shared" si="697"/>
        <v/>
      </c>
      <c r="T698" t="str">
        <f t="shared" si="697"/>
        <v/>
      </c>
      <c r="U698" t="str">
        <f t="shared" si="697"/>
        <v/>
      </c>
      <c r="V698" t="str">
        <f t="shared" si="697"/>
        <v/>
      </c>
    </row>
    <row r="699">
      <c r="M699" t="str">
        <f t="shared" ref="M699:V699" si="698">A699</f>
        <v/>
      </c>
      <c r="N699" t="str">
        <f t="shared" si="698"/>
        <v/>
      </c>
      <c r="O699" t="str">
        <f t="shared" si="698"/>
        <v/>
      </c>
      <c r="P699" t="str">
        <f t="shared" si="698"/>
        <v/>
      </c>
      <c r="Q699" t="str">
        <f t="shared" si="698"/>
        <v/>
      </c>
      <c r="R699" t="str">
        <f t="shared" si="698"/>
        <v/>
      </c>
      <c r="S699" t="str">
        <f t="shared" si="698"/>
        <v/>
      </c>
      <c r="T699" t="str">
        <f t="shared" si="698"/>
        <v/>
      </c>
      <c r="U699" t="str">
        <f t="shared" si="698"/>
        <v/>
      </c>
      <c r="V699" t="str">
        <f t="shared" si="698"/>
        <v/>
      </c>
    </row>
    <row r="700">
      <c r="M700" t="str">
        <f t="shared" ref="M700:V700" si="699">A700</f>
        <v/>
      </c>
      <c r="N700" t="str">
        <f t="shared" si="699"/>
        <v/>
      </c>
      <c r="O700" t="str">
        <f t="shared" si="699"/>
        <v/>
      </c>
      <c r="P700" t="str">
        <f t="shared" si="699"/>
        <v/>
      </c>
      <c r="Q700" t="str">
        <f t="shared" si="699"/>
        <v/>
      </c>
      <c r="R700" t="str">
        <f t="shared" si="699"/>
        <v/>
      </c>
      <c r="S700" t="str">
        <f t="shared" si="699"/>
        <v/>
      </c>
      <c r="T700" t="str">
        <f t="shared" si="699"/>
        <v/>
      </c>
      <c r="U700" t="str">
        <f t="shared" si="699"/>
        <v/>
      </c>
      <c r="V700" t="str">
        <f t="shared" si="699"/>
        <v/>
      </c>
    </row>
    <row r="701">
      <c r="M701" t="str">
        <f t="shared" ref="M701:V701" si="700">A701</f>
        <v/>
      </c>
      <c r="N701" t="str">
        <f t="shared" si="700"/>
        <v/>
      </c>
      <c r="O701" t="str">
        <f t="shared" si="700"/>
        <v/>
      </c>
      <c r="P701" t="str">
        <f t="shared" si="700"/>
        <v/>
      </c>
      <c r="Q701" t="str">
        <f t="shared" si="700"/>
        <v/>
      </c>
      <c r="R701" t="str">
        <f t="shared" si="700"/>
        <v/>
      </c>
      <c r="S701" t="str">
        <f t="shared" si="700"/>
        <v/>
      </c>
      <c r="T701" t="str">
        <f t="shared" si="700"/>
        <v/>
      </c>
      <c r="U701" t="str">
        <f t="shared" si="700"/>
        <v/>
      </c>
      <c r="V701" t="str">
        <f t="shared" si="700"/>
        <v/>
      </c>
    </row>
    <row r="702">
      <c r="M702" t="str">
        <f t="shared" ref="M702:V702" si="701">A702</f>
        <v/>
      </c>
      <c r="N702" t="str">
        <f t="shared" si="701"/>
        <v/>
      </c>
      <c r="O702" t="str">
        <f t="shared" si="701"/>
        <v/>
      </c>
      <c r="P702" t="str">
        <f t="shared" si="701"/>
        <v/>
      </c>
      <c r="Q702" t="str">
        <f t="shared" si="701"/>
        <v/>
      </c>
      <c r="R702" t="str">
        <f t="shared" si="701"/>
        <v/>
      </c>
      <c r="S702" t="str">
        <f t="shared" si="701"/>
        <v/>
      </c>
      <c r="T702" t="str">
        <f t="shared" si="701"/>
        <v/>
      </c>
      <c r="U702" t="str">
        <f t="shared" si="701"/>
        <v/>
      </c>
      <c r="V702" t="str">
        <f t="shared" si="701"/>
        <v/>
      </c>
    </row>
    <row r="703">
      <c r="M703" t="str">
        <f t="shared" ref="M703:V703" si="702">A703</f>
        <v/>
      </c>
      <c r="N703" t="str">
        <f t="shared" si="702"/>
        <v/>
      </c>
      <c r="O703" t="str">
        <f t="shared" si="702"/>
        <v/>
      </c>
      <c r="P703" t="str">
        <f t="shared" si="702"/>
        <v/>
      </c>
      <c r="Q703" t="str">
        <f t="shared" si="702"/>
        <v/>
      </c>
      <c r="R703" t="str">
        <f t="shared" si="702"/>
        <v/>
      </c>
      <c r="S703" t="str">
        <f t="shared" si="702"/>
        <v/>
      </c>
      <c r="T703" t="str">
        <f t="shared" si="702"/>
        <v/>
      </c>
      <c r="U703" t="str">
        <f t="shared" si="702"/>
        <v/>
      </c>
      <c r="V703" t="str">
        <f t="shared" si="702"/>
        <v/>
      </c>
    </row>
    <row r="704">
      <c r="M704" t="str">
        <f t="shared" ref="M704:V704" si="703">A704</f>
        <v/>
      </c>
      <c r="N704" t="str">
        <f t="shared" si="703"/>
        <v/>
      </c>
      <c r="O704" t="str">
        <f t="shared" si="703"/>
        <v/>
      </c>
      <c r="P704" t="str">
        <f t="shared" si="703"/>
        <v/>
      </c>
      <c r="Q704" t="str">
        <f t="shared" si="703"/>
        <v/>
      </c>
      <c r="R704" t="str">
        <f t="shared" si="703"/>
        <v/>
      </c>
      <c r="S704" t="str">
        <f t="shared" si="703"/>
        <v/>
      </c>
      <c r="T704" t="str">
        <f t="shared" si="703"/>
        <v/>
      </c>
      <c r="U704" t="str">
        <f t="shared" si="703"/>
        <v/>
      </c>
      <c r="V704" t="str">
        <f t="shared" si="703"/>
        <v/>
      </c>
    </row>
    <row r="705">
      <c r="M705" t="str">
        <f t="shared" ref="M705:V705" si="704">A705</f>
        <v/>
      </c>
      <c r="N705" t="str">
        <f t="shared" si="704"/>
        <v/>
      </c>
      <c r="O705" t="str">
        <f t="shared" si="704"/>
        <v/>
      </c>
      <c r="P705" t="str">
        <f t="shared" si="704"/>
        <v/>
      </c>
      <c r="Q705" t="str">
        <f t="shared" si="704"/>
        <v/>
      </c>
      <c r="R705" t="str">
        <f t="shared" si="704"/>
        <v/>
      </c>
      <c r="S705" t="str">
        <f t="shared" si="704"/>
        <v/>
      </c>
      <c r="T705" t="str">
        <f t="shared" si="704"/>
        <v/>
      </c>
      <c r="U705" t="str">
        <f t="shared" si="704"/>
        <v/>
      </c>
      <c r="V705" t="str">
        <f t="shared" si="704"/>
        <v/>
      </c>
    </row>
    <row r="706">
      <c r="M706" t="str">
        <f t="shared" ref="M706:V706" si="705">A706</f>
        <v/>
      </c>
      <c r="N706" t="str">
        <f t="shared" si="705"/>
        <v/>
      </c>
      <c r="O706" t="str">
        <f t="shared" si="705"/>
        <v/>
      </c>
      <c r="P706" t="str">
        <f t="shared" si="705"/>
        <v/>
      </c>
      <c r="Q706" t="str">
        <f t="shared" si="705"/>
        <v/>
      </c>
      <c r="R706" t="str">
        <f t="shared" si="705"/>
        <v/>
      </c>
      <c r="S706" t="str">
        <f t="shared" si="705"/>
        <v/>
      </c>
      <c r="T706" t="str">
        <f t="shared" si="705"/>
        <v/>
      </c>
      <c r="U706" t="str">
        <f t="shared" si="705"/>
        <v/>
      </c>
      <c r="V706" t="str">
        <f t="shared" si="705"/>
        <v/>
      </c>
    </row>
    <row r="707">
      <c r="M707" t="str">
        <f t="shared" ref="M707:V707" si="706">A707</f>
        <v/>
      </c>
      <c r="N707" t="str">
        <f t="shared" si="706"/>
        <v/>
      </c>
      <c r="O707" t="str">
        <f t="shared" si="706"/>
        <v/>
      </c>
      <c r="P707" t="str">
        <f t="shared" si="706"/>
        <v/>
      </c>
      <c r="Q707" t="str">
        <f t="shared" si="706"/>
        <v/>
      </c>
      <c r="R707" t="str">
        <f t="shared" si="706"/>
        <v/>
      </c>
      <c r="S707" t="str">
        <f t="shared" si="706"/>
        <v/>
      </c>
      <c r="T707" t="str">
        <f t="shared" si="706"/>
        <v/>
      </c>
      <c r="U707" t="str">
        <f t="shared" si="706"/>
        <v/>
      </c>
      <c r="V707" t="str">
        <f t="shared" si="706"/>
        <v/>
      </c>
    </row>
    <row r="708">
      <c r="M708" t="str">
        <f t="shared" ref="M708:V708" si="707">A708</f>
        <v/>
      </c>
      <c r="N708" t="str">
        <f t="shared" si="707"/>
        <v/>
      </c>
      <c r="O708" t="str">
        <f t="shared" si="707"/>
        <v/>
      </c>
      <c r="P708" t="str">
        <f t="shared" si="707"/>
        <v/>
      </c>
      <c r="Q708" t="str">
        <f t="shared" si="707"/>
        <v/>
      </c>
      <c r="R708" t="str">
        <f t="shared" si="707"/>
        <v/>
      </c>
      <c r="S708" t="str">
        <f t="shared" si="707"/>
        <v/>
      </c>
      <c r="T708" t="str">
        <f t="shared" si="707"/>
        <v/>
      </c>
      <c r="U708" t="str">
        <f t="shared" si="707"/>
        <v/>
      </c>
      <c r="V708" t="str">
        <f t="shared" si="707"/>
        <v/>
      </c>
    </row>
    <row r="709">
      <c r="M709" t="str">
        <f t="shared" ref="M709:V709" si="708">A709</f>
        <v/>
      </c>
      <c r="N709" t="str">
        <f t="shared" si="708"/>
        <v/>
      </c>
      <c r="O709" t="str">
        <f t="shared" si="708"/>
        <v/>
      </c>
      <c r="P709" t="str">
        <f t="shared" si="708"/>
        <v/>
      </c>
      <c r="Q709" t="str">
        <f t="shared" si="708"/>
        <v/>
      </c>
      <c r="R709" t="str">
        <f t="shared" si="708"/>
        <v/>
      </c>
      <c r="S709" t="str">
        <f t="shared" si="708"/>
        <v/>
      </c>
      <c r="T709" t="str">
        <f t="shared" si="708"/>
        <v/>
      </c>
      <c r="U709" t="str">
        <f t="shared" si="708"/>
        <v/>
      </c>
      <c r="V709" t="str">
        <f t="shared" si="708"/>
        <v/>
      </c>
    </row>
    <row r="710">
      <c r="M710" t="str">
        <f t="shared" ref="M710:V710" si="709">A710</f>
        <v/>
      </c>
      <c r="N710" t="str">
        <f t="shared" si="709"/>
        <v/>
      </c>
      <c r="O710" t="str">
        <f t="shared" si="709"/>
        <v/>
      </c>
      <c r="P710" t="str">
        <f t="shared" si="709"/>
        <v/>
      </c>
      <c r="Q710" t="str">
        <f t="shared" si="709"/>
        <v/>
      </c>
      <c r="R710" t="str">
        <f t="shared" si="709"/>
        <v/>
      </c>
      <c r="S710" t="str">
        <f t="shared" si="709"/>
        <v/>
      </c>
      <c r="T710" t="str">
        <f t="shared" si="709"/>
        <v/>
      </c>
      <c r="U710" t="str">
        <f t="shared" si="709"/>
        <v/>
      </c>
      <c r="V710" t="str">
        <f t="shared" si="709"/>
        <v/>
      </c>
    </row>
    <row r="711">
      <c r="M711" t="str">
        <f t="shared" ref="M711:V711" si="710">A711</f>
        <v/>
      </c>
      <c r="N711" t="str">
        <f t="shared" si="710"/>
        <v/>
      </c>
      <c r="O711" t="str">
        <f t="shared" si="710"/>
        <v/>
      </c>
      <c r="P711" t="str">
        <f t="shared" si="710"/>
        <v/>
      </c>
      <c r="Q711" t="str">
        <f t="shared" si="710"/>
        <v/>
      </c>
      <c r="R711" t="str">
        <f t="shared" si="710"/>
        <v/>
      </c>
      <c r="S711" t="str">
        <f t="shared" si="710"/>
        <v/>
      </c>
      <c r="T711" t="str">
        <f t="shared" si="710"/>
        <v/>
      </c>
      <c r="U711" t="str">
        <f t="shared" si="710"/>
        <v/>
      </c>
      <c r="V711" t="str">
        <f t="shared" si="710"/>
        <v/>
      </c>
    </row>
    <row r="712">
      <c r="M712" t="str">
        <f t="shared" ref="M712:V712" si="711">A712</f>
        <v/>
      </c>
      <c r="N712" t="str">
        <f t="shared" si="711"/>
        <v/>
      </c>
      <c r="O712" t="str">
        <f t="shared" si="711"/>
        <v/>
      </c>
      <c r="P712" t="str">
        <f t="shared" si="711"/>
        <v/>
      </c>
      <c r="Q712" t="str">
        <f t="shared" si="711"/>
        <v/>
      </c>
      <c r="R712" t="str">
        <f t="shared" si="711"/>
        <v/>
      </c>
      <c r="S712" t="str">
        <f t="shared" si="711"/>
        <v/>
      </c>
      <c r="T712" t="str">
        <f t="shared" si="711"/>
        <v/>
      </c>
      <c r="U712" t="str">
        <f t="shared" si="711"/>
        <v/>
      </c>
      <c r="V712" t="str">
        <f t="shared" si="711"/>
        <v/>
      </c>
    </row>
    <row r="713">
      <c r="M713" t="str">
        <f t="shared" ref="M713:V713" si="712">A713</f>
        <v/>
      </c>
      <c r="N713" t="str">
        <f t="shared" si="712"/>
        <v/>
      </c>
      <c r="O713" t="str">
        <f t="shared" si="712"/>
        <v/>
      </c>
      <c r="P713" t="str">
        <f t="shared" si="712"/>
        <v/>
      </c>
      <c r="Q713" t="str">
        <f t="shared" si="712"/>
        <v/>
      </c>
      <c r="R713" t="str">
        <f t="shared" si="712"/>
        <v/>
      </c>
      <c r="S713" t="str">
        <f t="shared" si="712"/>
        <v/>
      </c>
      <c r="T713" t="str">
        <f t="shared" si="712"/>
        <v/>
      </c>
      <c r="U713" t="str">
        <f t="shared" si="712"/>
        <v/>
      </c>
      <c r="V713" t="str">
        <f t="shared" si="712"/>
        <v/>
      </c>
    </row>
    <row r="714">
      <c r="M714" t="str">
        <f t="shared" ref="M714:V714" si="713">A714</f>
        <v/>
      </c>
      <c r="N714" t="str">
        <f t="shared" si="713"/>
        <v/>
      </c>
      <c r="O714" t="str">
        <f t="shared" si="713"/>
        <v/>
      </c>
      <c r="P714" t="str">
        <f t="shared" si="713"/>
        <v/>
      </c>
      <c r="Q714" t="str">
        <f t="shared" si="713"/>
        <v/>
      </c>
      <c r="R714" t="str">
        <f t="shared" si="713"/>
        <v/>
      </c>
      <c r="S714" t="str">
        <f t="shared" si="713"/>
        <v/>
      </c>
      <c r="T714" t="str">
        <f t="shared" si="713"/>
        <v/>
      </c>
      <c r="U714" t="str">
        <f t="shared" si="713"/>
        <v/>
      </c>
      <c r="V714" t="str">
        <f t="shared" si="713"/>
        <v/>
      </c>
    </row>
    <row r="715">
      <c r="M715" t="str">
        <f t="shared" ref="M715:V715" si="714">A715</f>
        <v/>
      </c>
      <c r="N715" t="str">
        <f t="shared" si="714"/>
        <v/>
      </c>
      <c r="O715" t="str">
        <f t="shared" si="714"/>
        <v/>
      </c>
      <c r="P715" t="str">
        <f t="shared" si="714"/>
        <v/>
      </c>
      <c r="Q715" t="str">
        <f t="shared" si="714"/>
        <v/>
      </c>
      <c r="R715" t="str">
        <f t="shared" si="714"/>
        <v/>
      </c>
      <c r="S715" t="str">
        <f t="shared" si="714"/>
        <v/>
      </c>
      <c r="T715" t="str">
        <f t="shared" si="714"/>
        <v/>
      </c>
      <c r="U715" t="str">
        <f t="shared" si="714"/>
        <v/>
      </c>
      <c r="V715" t="str">
        <f t="shared" si="714"/>
        <v/>
      </c>
    </row>
    <row r="716">
      <c r="M716" t="str">
        <f t="shared" ref="M716:V716" si="715">A716</f>
        <v/>
      </c>
      <c r="N716" t="str">
        <f t="shared" si="715"/>
        <v/>
      </c>
      <c r="O716" t="str">
        <f t="shared" si="715"/>
        <v/>
      </c>
      <c r="P716" t="str">
        <f t="shared" si="715"/>
        <v/>
      </c>
      <c r="Q716" t="str">
        <f t="shared" si="715"/>
        <v/>
      </c>
      <c r="R716" t="str">
        <f t="shared" si="715"/>
        <v/>
      </c>
      <c r="S716" t="str">
        <f t="shared" si="715"/>
        <v/>
      </c>
      <c r="T716" t="str">
        <f t="shared" si="715"/>
        <v/>
      </c>
      <c r="U716" t="str">
        <f t="shared" si="715"/>
        <v/>
      </c>
      <c r="V716" t="str">
        <f t="shared" si="715"/>
        <v/>
      </c>
    </row>
    <row r="717">
      <c r="M717" t="str">
        <f t="shared" ref="M717:V717" si="716">A717</f>
        <v/>
      </c>
      <c r="N717" t="str">
        <f t="shared" si="716"/>
        <v/>
      </c>
      <c r="O717" t="str">
        <f t="shared" si="716"/>
        <v/>
      </c>
      <c r="P717" t="str">
        <f t="shared" si="716"/>
        <v/>
      </c>
      <c r="Q717" t="str">
        <f t="shared" si="716"/>
        <v/>
      </c>
      <c r="R717" t="str">
        <f t="shared" si="716"/>
        <v/>
      </c>
      <c r="S717" t="str">
        <f t="shared" si="716"/>
        <v/>
      </c>
      <c r="T717" t="str">
        <f t="shared" si="716"/>
        <v/>
      </c>
      <c r="U717" t="str">
        <f t="shared" si="716"/>
        <v/>
      </c>
      <c r="V717" t="str">
        <f t="shared" si="716"/>
        <v/>
      </c>
    </row>
    <row r="718">
      <c r="M718" t="str">
        <f t="shared" ref="M718:V718" si="717">A718</f>
        <v/>
      </c>
      <c r="N718" t="str">
        <f t="shared" si="717"/>
        <v/>
      </c>
      <c r="O718" t="str">
        <f t="shared" si="717"/>
        <v/>
      </c>
      <c r="P718" t="str">
        <f t="shared" si="717"/>
        <v/>
      </c>
      <c r="Q718" t="str">
        <f t="shared" si="717"/>
        <v/>
      </c>
      <c r="R718" t="str">
        <f t="shared" si="717"/>
        <v/>
      </c>
      <c r="S718" t="str">
        <f t="shared" si="717"/>
        <v/>
      </c>
      <c r="T718" t="str">
        <f t="shared" si="717"/>
        <v/>
      </c>
      <c r="U718" t="str">
        <f t="shared" si="717"/>
        <v/>
      </c>
      <c r="V718" t="str">
        <f t="shared" si="717"/>
        <v/>
      </c>
    </row>
    <row r="719">
      <c r="M719" t="str">
        <f t="shared" ref="M719:V719" si="718">A719</f>
        <v/>
      </c>
      <c r="N719" t="str">
        <f t="shared" si="718"/>
        <v/>
      </c>
      <c r="O719" t="str">
        <f t="shared" si="718"/>
        <v/>
      </c>
      <c r="P719" t="str">
        <f t="shared" si="718"/>
        <v/>
      </c>
      <c r="Q719" t="str">
        <f t="shared" si="718"/>
        <v/>
      </c>
      <c r="R719" t="str">
        <f t="shared" si="718"/>
        <v/>
      </c>
      <c r="S719" t="str">
        <f t="shared" si="718"/>
        <v/>
      </c>
      <c r="T719" t="str">
        <f t="shared" si="718"/>
        <v/>
      </c>
      <c r="U719" t="str">
        <f t="shared" si="718"/>
        <v/>
      </c>
      <c r="V719" t="str">
        <f t="shared" si="718"/>
        <v/>
      </c>
    </row>
    <row r="720">
      <c r="M720" t="str">
        <f t="shared" ref="M720:V720" si="719">A720</f>
        <v/>
      </c>
      <c r="N720" t="str">
        <f t="shared" si="719"/>
        <v/>
      </c>
      <c r="O720" t="str">
        <f t="shared" si="719"/>
        <v/>
      </c>
      <c r="P720" t="str">
        <f t="shared" si="719"/>
        <v/>
      </c>
      <c r="Q720" t="str">
        <f t="shared" si="719"/>
        <v/>
      </c>
      <c r="R720" t="str">
        <f t="shared" si="719"/>
        <v/>
      </c>
      <c r="S720" t="str">
        <f t="shared" si="719"/>
        <v/>
      </c>
      <c r="T720" t="str">
        <f t="shared" si="719"/>
        <v/>
      </c>
      <c r="U720" t="str">
        <f t="shared" si="719"/>
        <v/>
      </c>
      <c r="V720" t="str">
        <f t="shared" si="719"/>
        <v/>
      </c>
    </row>
    <row r="721">
      <c r="M721" t="str">
        <f t="shared" ref="M721:V721" si="720">A721</f>
        <v/>
      </c>
      <c r="N721" t="str">
        <f t="shared" si="720"/>
        <v/>
      </c>
      <c r="O721" t="str">
        <f t="shared" si="720"/>
        <v/>
      </c>
      <c r="P721" t="str">
        <f t="shared" si="720"/>
        <v/>
      </c>
      <c r="Q721" t="str">
        <f t="shared" si="720"/>
        <v/>
      </c>
      <c r="R721" t="str">
        <f t="shared" si="720"/>
        <v/>
      </c>
      <c r="S721" t="str">
        <f t="shared" si="720"/>
        <v/>
      </c>
      <c r="T721" t="str">
        <f t="shared" si="720"/>
        <v/>
      </c>
      <c r="U721" t="str">
        <f t="shared" si="720"/>
        <v/>
      </c>
      <c r="V721" t="str">
        <f t="shared" si="720"/>
        <v/>
      </c>
    </row>
    <row r="722">
      <c r="M722" t="str">
        <f t="shared" ref="M722:V722" si="721">A722</f>
        <v/>
      </c>
      <c r="N722" t="str">
        <f t="shared" si="721"/>
        <v/>
      </c>
      <c r="O722" t="str">
        <f t="shared" si="721"/>
        <v/>
      </c>
      <c r="P722" t="str">
        <f t="shared" si="721"/>
        <v/>
      </c>
      <c r="Q722" t="str">
        <f t="shared" si="721"/>
        <v/>
      </c>
      <c r="R722" t="str">
        <f t="shared" si="721"/>
        <v/>
      </c>
      <c r="S722" t="str">
        <f t="shared" si="721"/>
        <v/>
      </c>
      <c r="T722" t="str">
        <f t="shared" si="721"/>
        <v/>
      </c>
      <c r="U722" t="str">
        <f t="shared" si="721"/>
        <v/>
      </c>
      <c r="V722" t="str">
        <f t="shared" si="721"/>
        <v/>
      </c>
    </row>
    <row r="723">
      <c r="M723" t="str">
        <f t="shared" ref="M723:V723" si="722">A723</f>
        <v/>
      </c>
      <c r="N723" t="str">
        <f t="shared" si="722"/>
        <v/>
      </c>
      <c r="O723" t="str">
        <f t="shared" si="722"/>
        <v/>
      </c>
      <c r="P723" t="str">
        <f t="shared" si="722"/>
        <v/>
      </c>
      <c r="Q723" t="str">
        <f t="shared" si="722"/>
        <v/>
      </c>
      <c r="R723" t="str">
        <f t="shared" si="722"/>
        <v/>
      </c>
      <c r="S723" t="str">
        <f t="shared" si="722"/>
        <v/>
      </c>
      <c r="T723" t="str">
        <f t="shared" si="722"/>
        <v/>
      </c>
      <c r="U723" t="str">
        <f t="shared" si="722"/>
        <v/>
      </c>
      <c r="V723" t="str">
        <f t="shared" si="722"/>
        <v/>
      </c>
    </row>
    <row r="724">
      <c r="M724" t="str">
        <f t="shared" ref="M724:V724" si="723">A724</f>
        <v/>
      </c>
      <c r="N724" t="str">
        <f t="shared" si="723"/>
        <v/>
      </c>
      <c r="O724" t="str">
        <f t="shared" si="723"/>
        <v/>
      </c>
      <c r="P724" t="str">
        <f t="shared" si="723"/>
        <v/>
      </c>
      <c r="Q724" t="str">
        <f t="shared" si="723"/>
        <v/>
      </c>
      <c r="R724" t="str">
        <f t="shared" si="723"/>
        <v/>
      </c>
      <c r="S724" t="str">
        <f t="shared" si="723"/>
        <v/>
      </c>
      <c r="T724" t="str">
        <f t="shared" si="723"/>
        <v/>
      </c>
      <c r="U724" t="str">
        <f t="shared" si="723"/>
        <v/>
      </c>
      <c r="V724" t="str">
        <f t="shared" si="723"/>
        <v/>
      </c>
    </row>
    <row r="725">
      <c r="M725" t="str">
        <f t="shared" ref="M725:V725" si="724">A725</f>
        <v/>
      </c>
      <c r="N725" t="str">
        <f t="shared" si="724"/>
        <v/>
      </c>
      <c r="O725" t="str">
        <f t="shared" si="724"/>
        <v/>
      </c>
      <c r="P725" t="str">
        <f t="shared" si="724"/>
        <v/>
      </c>
      <c r="Q725" t="str">
        <f t="shared" si="724"/>
        <v/>
      </c>
      <c r="R725" t="str">
        <f t="shared" si="724"/>
        <v/>
      </c>
      <c r="S725" t="str">
        <f t="shared" si="724"/>
        <v/>
      </c>
      <c r="T725" t="str">
        <f t="shared" si="724"/>
        <v/>
      </c>
      <c r="U725" t="str">
        <f t="shared" si="724"/>
        <v/>
      </c>
      <c r="V725" t="str">
        <f t="shared" si="724"/>
        <v/>
      </c>
    </row>
    <row r="726">
      <c r="M726" t="str">
        <f t="shared" ref="M726:V726" si="725">A726</f>
        <v/>
      </c>
      <c r="N726" t="str">
        <f t="shared" si="725"/>
        <v/>
      </c>
      <c r="O726" t="str">
        <f t="shared" si="725"/>
        <v/>
      </c>
      <c r="P726" t="str">
        <f t="shared" si="725"/>
        <v/>
      </c>
      <c r="Q726" t="str">
        <f t="shared" si="725"/>
        <v/>
      </c>
      <c r="R726" t="str">
        <f t="shared" si="725"/>
        <v/>
      </c>
      <c r="S726" t="str">
        <f t="shared" si="725"/>
        <v/>
      </c>
      <c r="T726" t="str">
        <f t="shared" si="725"/>
        <v/>
      </c>
      <c r="U726" t="str">
        <f t="shared" si="725"/>
        <v/>
      </c>
      <c r="V726" t="str">
        <f t="shared" si="725"/>
        <v/>
      </c>
    </row>
    <row r="727">
      <c r="M727" t="str">
        <f t="shared" ref="M727:V727" si="726">A727</f>
        <v/>
      </c>
      <c r="N727" t="str">
        <f t="shared" si="726"/>
        <v/>
      </c>
      <c r="O727" t="str">
        <f t="shared" si="726"/>
        <v/>
      </c>
      <c r="P727" t="str">
        <f t="shared" si="726"/>
        <v/>
      </c>
      <c r="Q727" t="str">
        <f t="shared" si="726"/>
        <v/>
      </c>
      <c r="R727" t="str">
        <f t="shared" si="726"/>
        <v/>
      </c>
      <c r="S727" t="str">
        <f t="shared" si="726"/>
        <v/>
      </c>
      <c r="T727" t="str">
        <f t="shared" si="726"/>
        <v/>
      </c>
      <c r="U727" t="str">
        <f t="shared" si="726"/>
        <v/>
      </c>
      <c r="V727" t="str">
        <f t="shared" si="726"/>
        <v/>
      </c>
    </row>
    <row r="728">
      <c r="M728" t="str">
        <f t="shared" ref="M728:V728" si="727">A728</f>
        <v/>
      </c>
      <c r="N728" t="str">
        <f t="shared" si="727"/>
        <v/>
      </c>
      <c r="O728" t="str">
        <f t="shared" si="727"/>
        <v/>
      </c>
      <c r="P728" t="str">
        <f t="shared" si="727"/>
        <v/>
      </c>
      <c r="Q728" t="str">
        <f t="shared" si="727"/>
        <v/>
      </c>
      <c r="R728" t="str">
        <f t="shared" si="727"/>
        <v/>
      </c>
      <c r="S728" t="str">
        <f t="shared" si="727"/>
        <v/>
      </c>
      <c r="T728" t="str">
        <f t="shared" si="727"/>
        <v/>
      </c>
      <c r="U728" t="str">
        <f t="shared" si="727"/>
        <v/>
      </c>
      <c r="V728" t="str">
        <f t="shared" si="727"/>
        <v/>
      </c>
    </row>
    <row r="729">
      <c r="M729" t="str">
        <f t="shared" ref="M729:V729" si="728">A729</f>
        <v/>
      </c>
      <c r="N729" t="str">
        <f t="shared" si="728"/>
        <v/>
      </c>
      <c r="O729" t="str">
        <f t="shared" si="728"/>
        <v/>
      </c>
      <c r="P729" t="str">
        <f t="shared" si="728"/>
        <v/>
      </c>
      <c r="Q729" t="str">
        <f t="shared" si="728"/>
        <v/>
      </c>
      <c r="R729" t="str">
        <f t="shared" si="728"/>
        <v/>
      </c>
      <c r="S729" t="str">
        <f t="shared" si="728"/>
        <v/>
      </c>
      <c r="T729" t="str">
        <f t="shared" si="728"/>
        <v/>
      </c>
      <c r="U729" t="str">
        <f t="shared" si="728"/>
        <v/>
      </c>
      <c r="V729" t="str">
        <f t="shared" si="728"/>
        <v/>
      </c>
    </row>
    <row r="730">
      <c r="M730" t="str">
        <f t="shared" ref="M730:V730" si="729">A730</f>
        <v/>
      </c>
      <c r="N730" t="str">
        <f t="shared" si="729"/>
        <v/>
      </c>
      <c r="O730" t="str">
        <f t="shared" si="729"/>
        <v/>
      </c>
      <c r="P730" t="str">
        <f t="shared" si="729"/>
        <v/>
      </c>
      <c r="Q730" t="str">
        <f t="shared" si="729"/>
        <v/>
      </c>
      <c r="R730" t="str">
        <f t="shared" si="729"/>
        <v/>
      </c>
      <c r="S730" t="str">
        <f t="shared" si="729"/>
        <v/>
      </c>
      <c r="T730" t="str">
        <f t="shared" si="729"/>
        <v/>
      </c>
      <c r="U730" t="str">
        <f t="shared" si="729"/>
        <v/>
      </c>
      <c r="V730" t="str">
        <f t="shared" si="729"/>
        <v/>
      </c>
    </row>
    <row r="731">
      <c r="M731" t="str">
        <f t="shared" ref="M731:V731" si="730">A731</f>
        <v/>
      </c>
      <c r="N731" t="str">
        <f t="shared" si="730"/>
        <v/>
      </c>
      <c r="O731" t="str">
        <f t="shared" si="730"/>
        <v/>
      </c>
      <c r="P731" t="str">
        <f t="shared" si="730"/>
        <v/>
      </c>
      <c r="Q731" t="str">
        <f t="shared" si="730"/>
        <v/>
      </c>
      <c r="R731" t="str">
        <f t="shared" si="730"/>
        <v/>
      </c>
      <c r="S731" t="str">
        <f t="shared" si="730"/>
        <v/>
      </c>
      <c r="T731" t="str">
        <f t="shared" si="730"/>
        <v/>
      </c>
      <c r="U731" t="str">
        <f t="shared" si="730"/>
        <v/>
      </c>
      <c r="V731" t="str">
        <f t="shared" si="730"/>
        <v/>
      </c>
    </row>
    <row r="732">
      <c r="M732" t="str">
        <f t="shared" ref="M732:V732" si="731">A732</f>
        <v/>
      </c>
      <c r="N732" t="str">
        <f t="shared" si="731"/>
        <v/>
      </c>
      <c r="O732" t="str">
        <f t="shared" si="731"/>
        <v/>
      </c>
      <c r="P732" t="str">
        <f t="shared" si="731"/>
        <v/>
      </c>
      <c r="Q732" t="str">
        <f t="shared" si="731"/>
        <v/>
      </c>
      <c r="R732" t="str">
        <f t="shared" si="731"/>
        <v/>
      </c>
      <c r="S732" t="str">
        <f t="shared" si="731"/>
        <v/>
      </c>
      <c r="T732" t="str">
        <f t="shared" si="731"/>
        <v/>
      </c>
      <c r="U732" t="str">
        <f t="shared" si="731"/>
        <v/>
      </c>
      <c r="V732" t="str">
        <f t="shared" si="731"/>
        <v/>
      </c>
    </row>
    <row r="733">
      <c r="M733" t="str">
        <f t="shared" ref="M733:V733" si="732">A733</f>
        <v/>
      </c>
      <c r="N733" t="str">
        <f t="shared" si="732"/>
        <v/>
      </c>
      <c r="O733" t="str">
        <f t="shared" si="732"/>
        <v/>
      </c>
      <c r="P733" t="str">
        <f t="shared" si="732"/>
        <v/>
      </c>
      <c r="Q733" t="str">
        <f t="shared" si="732"/>
        <v/>
      </c>
      <c r="R733" t="str">
        <f t="shared" si="732"/>
        <v/>
      </c>
      <c r="S733" t="str">
        <f t="shared" si="732"/>
        <v/>
      </c>
      <c r="T733" t="str">
        <f t="shared" si="732"/>
        <v/>
      </c>
      <c r="U733" t="str">
        <f t="shared" si="732"/>
        <v/>
      </c>
      <c r="V733" t="str">
        <f t="shared" si="732"/>
        <v/>
      </c>
    </row>
    <row r="734">
      <c r="M734" t="str">
        <f t="shared" ref="M734:V734" si="733">A734</f>
        <v/>
      </c>
      <c r="N734" t="str">
        <f t="shared" si="733"/>
        <v/>
      </c>
      <c r="O734" t="str">
        <f t="shared" si="733"/>
        <v/>
      </c>
      <c r="P734" t="str">
        <f t="shared" si="733"/>
        <v/>
      </c>
      <c r="Q734" t="str">
        <f t="shared" si="733"/>
        <v/>
      </c>
      <c r="R734" t="str">
        <f t="shared" si="733"/>
        <v/>
      </c>
      <c r="S734" t="str">
        <f t="shared" si="733"/>
        <v/>
      </c>
      <c r="T734" t="str">
        <f t="shared" si="733"/>
        <v/>
      </c>
      <c r="U734" t="str">
        <f t="shared" si="733"/>
        <v/>
      </c>
      <c r="V734" t="str">
        <f t="shared" si="733"/>
        <v/>
      </c>
    </row>
    <row r="735">
      <c r="M735" t="str">
        <f t="shared" ref="M735:V735" si="734">A735</f>
        <v/>
      </c>
      <c r="N735" t="str">
        <f t="shared" si="734"/>
        <v/>
      </c>
      <c r="O735" t="str">
        <f t="shared" si="734"/>
        <v/>
      </c>
      <c r="P735" t="str">
        <f t="shared" si="734"/>
        <v/>
      </c>
      <c r="Q735" t="str">
        <f t="shared" si="734"/>
        <v/>
      </c>
      <c r="R735" t="str">
        <f t="shared" si="734"/>
        <v/>
      </c>
      <c r="S735" t="str">
        <f t="shared" si="734"/>
        <v/>
      </c>
      <c r="T735" t="str">
        <f t="shared" si="734"/>
        <v/>
      </c>
      <c r="U735" t="str">
        <f t="shared" si="734"/>
        <v/>
      </c>
      <c r="V735" t="str">
        <f t="shared" si="734"/>
        <v/>
      </c>
    </row>
    <row r="736">
      <c r="M736" t="str">
        <f t="shared" ref="M736:V736" si="735">A736</f>
        <v/>
      </c>
      <c r="N736" t="str">
        <f t="shared" si="735"/>
        <v/>
      </c>
      <c r="O736" t="str">
        <f t="shared" si="735"/>
        <v/>
      </c>
      <c r="P736" t="str">
        <f t="shared" si="735"/>
        <v/>
      </c>
      <c r="Q736" t="str">
        <f t="shared" si="735"/>
        <v/>
      </c>
      <c r="R736" t="str">
        <f t="shared" si="735"/>
        <v/>
      </c>
      <c r="S736" t="str">
        <f t="shared" si="735"/>
        <v/>
      </c>
      <c r="T736" t="str">
        <f t="shared" si="735"/>
        <v/>
      </c>
      <c r="U736" t="str">
        <f t="shared" si="735"/>
        <v/>
      </c>
      <c r="V736" t="str">
        <f t="shared" si="735"/>
        <v/>
      </c>
    </row>
    <row r="737">
      <c r="M737" t="str">
        <f t="shared" ref="M737:V737" si="736">A737</f>
        <v/>
      </c>
      <c r="N737" t="str">
        <f t="shared" si="736"/>
        <v/>
      </c>
      <c r="O737" t="str">
        <f t="shared" si="736"/>
        <v/>
      </c>
      <c r="P737" t="str">
        <f t="shared" si="736"/>
        <v/>
      </c>
      <c r="Q737" t="str">
        <f t="shared" si="736"/>
        <v/>
      </c>
      <c r="R737" t="str">
        <f t="shared" si="736"/>
        <v/>
      </c>
      <c r="S737" t="str">
        <f t="shared" si="736"/>
        <v/>
      </c>
      <c r="T737" t="str">
        <f t="shared" si="736"/>
        <v/>
      </c>
      <c r="U737" t="str">
        <f t="shared" si="736"/>
        <v/>
      </c>
      <c r="V737" t="str">
        <f t="shared" si="736"/>
        <v/>
      </c>
    </row>
    <row r="738">
      <c r="M738" t="str">
        <f t="shared" ref="M738:V738" si="737">A738</f>
        <v/>
      </c>
      <c r="N738" t="str">
        <f t="shared" si="737"/>
        <v/>
      </c>
      <c r="O738" t="str">
        <f t="shared" si="737"/>
        <v/>
      </c>
      <c r="P738" t="str">
        <f t="shared" si="737"/>
        <v/>
      </c>
      <c r="Q738" t="str">
        <f t="shared" si="737"/>
        <v/>
      </c>
      <c r="R738" t="str">
        <f t="shared" si="737"/>
        <v/>
      </c>
      <c r="S738" t="str">
        <f t="shared" si="737"/>
        <v/>
      </c>
      <c r="T738" t="str">
        <f t="shared" si="737"/>
        <v/>
      </c>
      <c r="U738" t="str">
        <f t="shared" si="737"/>
        <v/>
      </c>
      <c r="V738" t="str">
        <f t="shared" si="737"/>
        <v/>
      </c>
    </row>
    <row r="739">
      <c r="M739" t="str">
        <f t="shared" ref="M739:V739" si="738">A739</f>
        <v/>
      </c>
      <c r="N739" t="str">
        <f t="shared" si="738"/>
        <v/>
      </c>
      <c r="O739" t="str">
        <f t="shared" si="738"/>
        <v/>
      </c>
      <c r="P739" t="str">
        <f t="shared" si="738"/>
        <v/>
      </c>
      <c r="Q739" t="str">
        <f t="shared" si="738"/>
        <v/>
      </c>
      <c r="R739" t="str">
        <f t="shared" si="738"/>
        <v/>
      </c>
      <c r="S739" t="str">
        <f t="shared" si="738"/>
        <v/>
      </c>
      <c r="T739" t="str">
        <f t="shared" si="738"/>
        <v/>
      </c>
      <c r="U739" t="str">
        <f t="shared" si="738"/>
        <v/>
      </c>
      <c r="V739" t="str">
        <f t="shared" si="738"/>
        <v/>
      </c>
    </row>
    <row r="740">
      <c r="M740" t="str">
        <f t="shared" ref="M740:V740" si="739">A740</f>
        <v/>
      </c>
      <c r="N740" t="str">
        <f t="shared" si="739"/>
        <v/>
      </c>
      <c r="O740" t="str">
        <f t="shared" si="739"/>
        <v/>
      </c>
      <c r="P740" t="str">
        <f t="shared" si="739"/>
        <v/>
      </c>
      <c r="Q740" t="str">
        <f t="shared" si="739"/>
        <v/>
      </c>
      <c r="R740" t="str">
        <f t="shared" si="739"/>
        <v/>
      </c>
      <c r="S740" t="str">
        <f t="shared" si="739"/>
        <v/>
      </c>
      <c r="T740" t="str">
        <f t="shared" si="739"/>
        <v/>
      </c>
      <c r="U740" t="str">
        <f t="shared" si="739"/>
        <v/>
      </c>
      <c r="V740" t="str">
        <f t="shared" si="739"/>
        <v/>
      </c>
    </row>
    <row r="741">
      <c r="M741" t="str">
        <f t="shared" ref="M741:V741" si="740">A741</f>
        <v/>
      </c>
      <c r="N741" t="str">
        <f t="shared" si="740"/>
        <v/>
      </c>
      <c r="O741" t="str">
        <f t="shared" si="740"/>
        <v/>
      </c>
      <c r="P741" t="str">
        <f t="shared" si="740"/>
        <v/>
      </c>
      <c r="Q741" t="str">
        <f t="shared" si="740"/>
        <v/>
      </c>
      <c r="R741" t="str">
        <f t="shared" si="740"/>
        <v/>
      </c>
      <c r="S741" t="str">
        <f t="shared" si="740"/>
        <v/>
      </c>
      <c r="T741" t="str">
        <f t="shared" si="740"/>
        <v/>
      </c>
      <c r="U741" t="str">
        <f t="shared" si="740"/>
        <v/>
      </c>
      <c r="V741" t="str">
        <f t="shared" si="740"/>
        <v/>
      </c>
    </row>
    <row r="742">
      <c r="M742" t="str">
        <f t="shared" ref="M742:V742" si="741">A742</f>
        <v/>
      </c>
      <c r="N742" t="str">
        <f t="shared" si="741"/>
        <v/>
      </c>
      <c r="O742" t="str">
        <f t="shared" si="741"/>
        <v/>
      </c>
      <c r="P742" t="str">
        <f t="shared" si="741"/>
        <v/>
      </c>
      <c r="Q742" t="str">
        <f t="shared" si="741"/>
        <v/>
      </c>
      <c r="R742" t="str">
        <f t="shared" si="741"/>
        <v/>
      </c>
      <c r="S742" t="str">
        <f t="shared" si="741"/>
        <v/>
      </c>
      <c r="T742" t="str">
        <f t="shared" si="741"/>
        <v/>
      </c>
      <c r="U742" t="str">
        <f t="shared" si="741"/>
        <v/>
      </c>
      <c r="V742" t="str">
        <f t="shared" si="741"/>
        <v/>
      </c>
    </row>
    <row r="743">
      <c r="M743" t="str">
        <f t="shared" ref="M743:V743" si="742">A743</f>
        <v/>
      </c>
      <c r="N743" t="str">
        <f t="shared" si="742"/>
        <v/>
      </c>
      <c r="O743" t="str">
        <f t="shared" si="742"/>
        <v/>
      </c>
      <c r="P743" t="str">
        <f t="shared" si="742"/>
        <v/>
      </c>
      <c r="Q743" t="str">
        <f t="shared" si="742"/>
        <v/>
      </c>
      <c r="R743" t="str">
        <f t="shared" si="742"/>
        <v/>
      </c>
      <c r="S743" t="str">
        <f t="shared" si="742"/>
        <v/>
      </c>
      <c r="T743" t="str">
        <f t="shared" si="742"/>
        <v/>
      </c>
      <c r="U743" t="str">
        <f t="shared" si="742"/>
        <v/>
      </c>
      <c r="V743" t="str">
        <f t="shared" si="742"/>
        <v/>
      </c>
    </row>
    <row r="744">
      <c r="M744" t="str">
        <f t="shared" ref="M744:V744" si="743">A744</f>
        <v/>
      </c>
      <c r="N744" t="str">
        <f t="shared" si="743"/>
        <v/>
      </c>
      <c r="O744" t="str">
        <f t="shared" si="743"/>
        <v/>
      </c>
      <c r="P744" t="str">
        <f t="shared" si="743"/>
        <v/>
      </c>
      <c r="Q744" t="str">
        <f t="shared" si="743"/>
        <v/>
      </c>
      <c r="R744" t="str">
        <f t="shared" si="743"/>
        <v/>
      </c>
      <c r="S744" t="str">
        <f t="shared" si="743"/>
        <v/>
      </c>
      <c r="T744" t="str">
        <f t="shared" si="743"/>
        <v/>
      </c>
      <c r="U744" t="str">
        <f t="shared" si="743"/>
        <v/>
      </c>
      <c r="V744" t="str">
        <f t="shared" si="743"/>
        <v/>
      </c>
    </row>
    <row r="745">
      <c r="M745" t="str">
        <f t="shared" ref="M745:V745" si="744">A745</f>
        <v/>
      </c>
      <c r="N745" t="str">
        <f t="shared" si="744"/>
        <v/>
      </c>
      <c r="O745" t="str">
        <f t="shared" si="744"/>
        <v/>
      </c>
      <c r="P745" t="str">
        <f t="shared" si="744"/>
        <v/>
      </c>
      <c r="Q745" t="str">
        <f t="shared" si="744"/>
        <v/>
      </c>
      <c r="R745" t="str">
        <f t="shared" si="744"/>
        <v/>
      </c>
      <c r="S745" t="str">
        <f t="shared" si="744"/>
        <v/>
      </c>
      <c r="T745" t="str">
        <f t="shared" si="744"/>
        <v/>
      </c>
      <c r="U745" t="str">
        <f t="shared" si="744"/>
        <v/>
      </c>
      <c r="V745" t="str">
        <f t="shared" si="744"/>
        <v/>
      </c>
    </row>
    <row r="746">
      <c r="M746" t="str">
        <f t="shared" ref="M746:V746" si="745">A746</f>
        <v/>
      </c>
      <c r="N746" t="str">
        <f t="shared" si="745"/>
        <v/>
      </c>
      <c r="O746" t="str">
        <f t="shared" si="745"/>
        <v/>
      </c>
      <c r="P746" t="str">
        <f t="shared" si="745"/>
        <v/>
      </c>
      <c r="Q746" t="str">
        <f t="shared" si="745"/>
        <v/>
      </c>
      <c r="R746" t="str">
        <f t="shared" si="745"/>
        <v/>
      </c>
      <c r="S746" t="str">
        <f t="shared" si="745"/>
        <v/>
      </c>
      <c r="T746" t="str">
        <f t="shared" si="745"/>
        <v/>
      </c>
      <c r="U746" t="str">
        <f t="shared" si="745"/>
        <v/>
      </c>
      <c r="V746" t="str">
        <f t="shared" si="745"/>
        <v/>
      </c>
    </row>
    <row r="747">
      <c r="M747" t="str">
        <f t="shared" ref="M747:V747" si="746">A747</f>
        <v/>
      </c>
      <c r="N747" t="str">
        <f t="shared" si="746"/>
        <v/>
      </c>
      <c r="O747" t="str">
        <f t="shared" si="746"/>
        <v/>
      </c>
      <c r="P747" t="str">
        <f t="shared" si="746"/>
        <v/>
      </c>
      <c r="Q747" t="str">
        <f t="shared" si="746"/>
        <v/>
      </c>
      <c r="R747" t="str">
        <f t="shared" si="746"/>
        <v/>
      </c>
      <c r="S747" t="str">
        <f t="shared" si="746"/>
        <v/>
      </c>
      <c r="T747" t="str">
        <f t="shared" si="746"/>
        <v/>
      </c>
      <c r="U747" t="str">
        <f t="shared" si="746"/>
        <v/>
      </c>
      <c r="V747" t="str">
        <f t="shared" si="746"/>
        <v/>
      </c>
    </row>
    <row r="748">
      <c r="M748" t="str">
        <f t="shared" ref="M748:V748" si="747">A748</f>
        <v/>
      </c>
      <c r="N748" t="str">
        <f t="shared" si="747"/>
        <v/>
      </c>
      <c r="O748" t="str">
        <f t="shared" si="747"/>
        <v/>
      </c>
      <c r="P748" t="str">
        <f t="shared" si="747"/>
        <v/>
      </c>
      <c r="Q748" t="str">
        <f t="shared" si="747"/>
        <v/>
      </c>
      <c r="R748" t="str">
        <f t="shared" si="747"/>
        <v/>
      </c>
      <c r="S748" t="str">
        <f t="shared" si="747"/>
        <v/>
      </c>
      <c r="T748" t="str">
        <f t="shared" si="747"/>
        <v/>
      </c>
      <c r="U748" t="str">
        <f t="shared" si="747"/>
        <v/>
      </c>
      <c r="V748" t="str">
        <f t="shared" si="747"/>
        <v/>
      </c>
    </row>
    <row r="749">
      <c r="M749" t="str">
        <f t="shared" ref="M749:V749" si="748">A749</f>
        <v/>
      </c>
      <c r="N749" t="str">
        <f t="shared" si="748"/>
        <v/>
      </c>
      <c r="O749" t="str">
        <f t="shared" si="748"/>
        <v/>
      </c>
      <c r="P749" t="str">
        <f t="shared" si="748"/>
        <v/>
      </c>
      <c r="Q749" t="str">
        <f t="shared" si="748"/>
        <v/>
      </c>
      <c r="R749" t="str">
        <f t="shared" si="748"/>
        <v/>
      </c>
      <c r="S749" t="str">
        <f t="shared" si="748"/>
        <v/>
      </c>
      <c r="T749" t="str">
        <f t="shared" si="748"/>
        <v/>
      </c>
      <c r="U749" t="str">
        <f t="shared" si="748"/>
        <v/>
      </c>
      <c r="V749" t="str">
        <f t="shared" si="748"/>
        <v/>
      </c>
    </row>
    <row r="750">
      <c r="M750" t="str">
        <f t="shared" ref="M750:V750" si="749">A750</f>
        <v/>
      </c>
      <c r="N750" t="str">
        <f t="shared" si="749"/>
        <v/>
      </c>
      <c r="O750" t="str">
        <f t="shared" si="749"/>
        <v/>
      </c>
      <c r="P750" t="str">
        <f t="shared" si="749"/>
        <v/>
      </c>
      <c r="Q750" t="str">
        <f t="shared" si="749"/>
        <v/>
      </c>
      <c r="R750" t="str">
        <f t="shared" si="749"/>
        <v/>
      </c>
      <c r="S750" t="str">
        <f t="shared" si="749"/>
        <v/>
      </c>
      <c r="T750" t="str">
        <f t="shared" si="749"/>
        <v/>
      </c>
      <c r="U750" t="str">
        <f t="shared" si="749"/>
        <v/>
      </c>
      <c r="V750" t="str">
        <f t="shared" si="749"/>
        <v/>
      </c>
    </row>
    <row r="751">
      <c r="M751" t="str">
        <f t="shared" ref="M751:V751" si="750">A751</f>
        <v/>
      </c>
      <c r="N751" t="str">
        <f t="shared" si="750"/>
        <v/>
      </c>
      <c r="O751" t="str">
        <f t="shared" si="750"/>
        <v/>
      </c>
      <c r="P751" t="str">
        <f t="shared" si="750"/>
        <v/>
      </c>
      <c r="Q751" t="str">
        <f t="shared" si="750"/>
        <v/>
      </c>
      <c r="R751" t="str">
        <f t="shared" si="750"/>
        <v/>
      </c>
      <c r="S751" t="str">
        <f t="shared" si="750"/>
        <v/>
      </c>
      <c r="T751" t="str">
        <f t="shared" si="750"/>
        <v/>
      </c>
      <c r="U751" t="str">
        <f t="shared" si="750"/>
        <v/>
      </c>
      <c r="V751" t="str">
        <f t="shared" si="750"/>
        <v/>
      </c>
    </row>
    <row r="752">
      <c r="M752" t="str">
        <f t="shared" ref="M752:V752" si="751">A752</f>
        <v/>
      </c>
      <c r="N752" t="str">
        <f t="shared" si="751"/>
        <v/>
      </c>
      <c r="O752" t="str">
        <f t="shared" si="751"/>
        <v/>
      </c>
      <c r="P752" t="str">
        <f t="shared" si="751"/>
        <v/>
      </c>
      <c r="Q752" t="str">
        <f t="shared" si="751"/>
        <v/>
      </c>
      <c r="R752" t="str">
        <f t="shared" si="751"/>
        <v/>
      </c>
      <c r="S752" t="str">
        <f t="shared" si="751"/>
        <v/>
      </c>
      <c r="T752" t="str">
        <f t="shared" si="751"/>
        <v/>
      </c>
      <c r="U752" t="str">
        <f t="shared" si="751"/>
        <v/>
      </c>
      <c r="V752" t="str">
        <f t="shared" si="751"/>
        <v/>
      </c>
    </row>
    <row r="753">
      <c r="M753" t="str">
        <f t="shared" ref="M753:V753" si="752">A753</f>
        <v/>
      </c>
      <c r="N753" t="str">
        <f t="shared" si="752"/>
        <v/>
      </c>
      <c r="O753" t="str">
        <f t="shared" si="752"/>
        <v/>
      </c>
      <c r="P753" t="str">
        <f t="shared" si="752"/>
        <v/>
      </c>
      <c r="Q753" t="str">
        <f t="shared" si="752"/>
        <v/>
      </c>
      <c r="R753" t="str">
        <f t="shared" si="752"/>
        <v/>
      </c>
      <c r="S753" t="str">
        <f t="shared" si="752"/>
        <v/>
      </c>
      <c r="T753" t="str">
        <f t="shared" si="752"/>
        <v/>
      </c>
      <c r="U753" t="str">
        <f t="shared" si="752"/>
        <v/>
      </c>
      <c r="V753" t="str">
        <f t="shared" si="752"/>
        <v/>
      </c>
    </row>
    <row r="754">
      <c r="M754" t="str">
        <f t="shared" ref="M754:V754" si="753">A754</f>
        <v/>
      </c>
      <c r="N754" t="str">
        <f t="shared" si="753"/>
        <v/>
      </c>
      <c r="O754" t="str">
        <f t="shared" si="753"/>
        <v/>
      </c>
      <c r="P754" t="str">
        <f t="shared" si="753"/>
        <v/>
      </c>
      <c r="Q754" t="str">
        <f t="shared" si="753"/>
        <v/>
      </c>
      <c r="R754" t="str">
        <f t="shared" si="753"/>
        <v/>
      </c>
      <c r="S754" t="str">
        <f t="shared" si="753"/>
        <v/>
      </c>
      <c r="T754" t="str">
        <f t="shared" si="753"/>
        <v/>
      </c>
      <c r="U754" t="str">
        <f t="shared" si="753"/>
        <v/>
      </c>
      <c r="V754" t="str">
        <f t="shared" si="753"/>
        <v/>
      </c>
    </row>
    <row r="755">
      <c r="M755" t="str">
        <f t="shared" ref="M755:V755" si="754">A755</f>
        <v/>
      </c>
      <c r="N755" t="str">
        <f t="shared" si="754"/>
        <v/>
      </c>
      <c r="O755" t="str">
        <f t="shared" si="754"/>
        <v/>
      </c>
      <c r="P755" t="str">
        <f t="shared" si="754"/>
        <v/>
      </c>
      <c r="Q755" t="str">
        <f t="shared" si="754"/>
        <v/>
      </c>
      <c r="R755" t="str">
        <f t="shared" si="754"/>
        <v/>
      </c>
      <c r="S755" t="str">
        <f t="shared" si="754"/>
        <v/>
      </c>
      <c r="T755" t="str">
        <f t="shared" si="754"/>
        <v/>
      </c>
      <c r="U755" t="str">
        <f t="shared" si="754"/>
        <v/>
      </c>
      <c r="V755" t="str">
        <f t="shared" si="754"/>
        <v/>
      </c>
    </row>
    <row r="756">
      <c r="M756" t="str">
        <f t="shared" ref="M756:V756" si="755">A756</f>
        <v/>
      </c>
      <c r="N756" t="str">
        <f t="shared" si="755"/>
        <v/>
      </c>
      <c r="O756" t="str">
        <f t="shared" si="755"/>
        <v/>
      </c>
      <c r="P756" t="str">
        <f t="shared" si="755"/>
        <v/>
      </c>
      <c r="Q756" t="str">
        <f t="shared" si="755"/>
        <v/>
      </c>
      <c r="R756" t="str">
        <f t="shared" si="755"/>
        <v/>
      </c>
      <c r="S756" t="str">
        <f t="shared" si="755"/>
        <v/>
      </c>
      <c r="T756" t="str">
        <f t="shared" si="755"/>
        <v/>
      </c>
      <c r="U756" t="str">
        <f t="shared" si="755"/>
        <v/>
      </c>
      <c r="V756" t="str">
        <f t="shared" si="755"/>
        <v/>
      </c>
    </row>
    <row r="757">
      <c r="M757" t="str">
        <f t="shared" ref="M757:V757" si="756">A757</f>
        <v/>
      </c>
      <c r="N757" t="str">
        <f t="shared" si="756"/>
        <v/>
      </c>
      <c r="O757" t="str">
        <f t="shared" si="756"/>
        <v/>
      </c>
      <c r="P757" t="str">
        <f t="shared" si="756"/>
        <v/>
      </c>
      <c r="Q757" t="str">
        <f t="shared" si="756"/>
        <v/>
      </c>
      <c r="R757" t="str">
        <f t="shared" si="756"/>
        <v/>
      </c>
      <c r="S757" t="str">
        <f t="shared" si="756"/>
        <v/>
      </c>
      <c r="T757" t="str">
        <f t="shared" si="756"/>
        <v/>
      </c>
      <c r="U757" t="str">
        <f t="shared" si="756"/>
        <v/>
      </c>
      <c r="V757" t="str">
        <f t="shared" si="756"/>
        <v/>
      </c>
    </row>
    <row r="758">
      <c r="M758" t="str">
        <f t="shared" ref="M758:V758" si="757">A758</f>
        <v/>
      </c>
      <c r="N758" t="str">
        <f t="shared" si="757"/>
        <v/>
      </c>
      <c r="O758" t="str">
        <f t="shared" si="757"/>
        <v/>
      </c>
      <c r="P758" t="str">
        <f t="shared" si="757"/>
        <v/>
      </c>
      <c r="Q758" t="str">
        <f t="shared" si="757"/>
        <v/>
      </c>
      <c r="R758" t="str">
        <f t="shared" si="757"/>
        <v/>
      </c>
      <c r="S758" t="str">
        <f t="shared" si="757"/>
        <v/>
      </c>
      <c r="T758" t="str">
        <f t="shared" si="757"/>
        <v/>
      </c>
      <c r="U758" t="str">
        <f t="shared" si="757"/>
        <v/>
      </c>
      <c r="V758" t="str">
        <f t="shared" si="757"/>
        <v/>
      </c>
    </row>
    <row r="759">
      <c r="M759" t="str">
        <f t="shared" ref="M759:V759" si="758">A759</f>
        <v/>
      </c>
      <c r="N759" t="str">
        <f t="shared" si="758"/>
        <v/>
      </c>
      <c r="O759" t="str">
        <f t="shared" si="758"/>
        <v/>
      </c>
      <c r="P759" t="str">
        <f t="shared" si="758"/>
        <v/>
      </c>
      <c r="Q759" t="str">
        <f t="shared" si="758"/>
        <v/>
      </c>
      <c r="R759" t="str">
        <f t="shared" si="758"/>
        <v/>
      </c>
      <c r="S759" t="str">
        <f t="shared" si="758"/>
        <v/>
      </c>
      <c r="T759" t="str">
        <f t="shared" si="758"/>
        <v/>
      </c>
      <c r="U759" t="str">
        <f t="shared" si="758"/>
        <v/>
      </c>
      <c r="V759" t="str">
        <f t="shared" si="758"/>
        <v/>
      </c>
    </row>
    <row r="760">
      <c r="M760" t="str">
        <f t="shared" ref="M760:V760" si="759">A760</f>
        <v/>
      </c>
      <c r="N760" t="str">
        <f t="shared" si="759"/>
        <v/>
      </c>
      <c r="O760" t="str">
        <f t="shared" si="759"/>
        <v/>
      </c>
      <c r="P760" t="str">
        <f t="shared" si="759"/>
        <v/>
      </c>
      <c r="Q760" t="str">
        <f t="shared" si="759"/>
        <v/>
      </c>
      <c r="R760" t="str">
        <f t="shared" si="759"/>
        <v/>
      </c>
      <c r="S760" t="str">
        <f t="shared" si="759"/>
        <v/>
      </c>
      <c r="T760" t="str">
        <f t="shared" si="759"/>
        <v/>
      </c>
      <c r="U760" t="str">
        <f t="shared" si="759"/>
        <v/>
      </c>
      <c r="V760" t="str">
        <f t="shared" si="759"/>
        <v/>
      </c>
    </row>
    <row r="761">
      <c r="M761" t="str">
        <f t="shared" ref="M761:V761" si="760">A761</f>
        <v/>
      </c>
      <c r="N761" t="str">
        <f t="shared" si="760"/>
        <v/>
      </c>
      <c r="O761" t="str">
        <f t="shared" si="760"/>
        <v/>
      </c>
      <c r="P761" t="str">
        <f t="shared" si="760"/>
        <v/>
      </c>
      <c r="Q761" t="str">
        <f t="shared" si="760"/>
        <v/>
      </c>
      <c r="R761" t="str">
        <f t="shared" si="760"/>
        <v/>
      </c>
      <c r="S761" t="str">
        <f t="shared" si="760"/>
        <v/>
      </c>
      <c r="T761" t="str">
        <f t="shared" si="760"/>
        <v/>
      </c>
      <c r="U761" t="str">
        <f t="shared" si="760"/>
        <v/>
      </c>
      <c r="V761" t="str">
        <f t="shared" si="760"/>
        <v/>
      </c>
    </row>
    <row r="762">
      <c r="M762" t="str">
        <f t="shared" ref="M762:V762" si="761">A762</f>
        <v/>
      </c>
      <c r="N762" t="str">
        <f t="shared" si="761"/>
        <v/>
      </c>
      <c r="O762" t="str">
        <f t="shared" si="761"/>
        <v/>
      </c>
      <c r="P762" t="str">
        <f t="shared" si="761"/>
        <v/>
      </c>
      <c r="Q762" t="str">
        <f t="shared" si="761"/>
        <v/>
      </c>
      <c r="R762" t="str">
        <f t="shared" si="761"/>
        <v/>
      </c>
      <c r="S762" t="str">
        <f t="shared" si="761"/>
        <v/>
      </c>
      <c r="T762" t="str">
        <f t="shared" si="761"/>
        <v/>
      </c>
      <c r="U762" t="str">
        <f t="shared" si="761"/>
        <v/>
      </c>
      <c r="V762" t="str">
        <f t="shared" si="761"/>
        <v/>
      </c>
    </row>
    <row r="763">
      <c r="M763" t="str">
        <f t="shared" ref="M763:V763" si="762">A763</f>
        <v/>
      </c>
      <c r="N763" t="str">
        <f t="shared" si="762"/>
        <v/>
      </c>
      <c r="O763" t="str">
        <f t="shared" si="762"/>
        <v/>
      </c>
      <c r="P763" t="str">
        <f t="shared" si="762"/>
        <v/>
      </c>
      <c r="Q763" t="str">
        <f t="shared" si="762"/>
        <v/>
      </c>
      <c r="R763" t="str">
        <f t="shared" si="762"/>
        <v/>
      </c>
      <c r="S763" t="str">
        <f t="shared" si="762"/>
        <v/>
      </c>
      <c r="T763" t="str">
        <f t="shared" si="762"/>
        <v/>
      </c>
      <c r="U763" t="str">
        <f t="shared" si="762"/>
        <v/>
      </c>
      <c r="V763" t="str">
        <f t="shared" si="762"/>
        <v/>
      </c>
    </row>
    <row r="764">
      <c r="M764" t="str">
        <f t="shared" ref="M764:V764" si="763">A764</f>
        <v/>
      </c>
      <c r="N764" t="str">
        <f t="shared" si="763"/>
        <v/>
      </c>
      <c r="O764" t="str">
        <f t="shared" si="763"/>
        <v/>
      </c>
      <c r="P764" t="str">
        <f t="shared" si="763"/>
        <v/>
      </c>
      <c r="Q764" t="str">
        <f t="shared" si="763"/>
        <v/>
      </c>
      <c r="R764" t="str">
        <f t="shared" si="763"/>
        <v/>
      </c>
      <c r="S764" t="str">
        <f t="shared" si="763"/>
        <v/>
      </c>
      <c r="T764" t="str">
        <f t="shared" si="763"/>
        <v/>
      </c>
      <c r="U764" t="str">
        <f t="shared" si="763"/>
        <v/>
      </c>
      <c r="V764" t="str">
        <f t="shared" si="763"/>
        <v/>
      </c>
    </row>
    <row r="765">
      <c r="M765" t="str">
        <f t="shared" ref="M765:V765" si="764">A765</f>
        <v/>
      </c>
      <c r="N765" t="str">
        <f t="shared" si="764"/>
        <v/>
      </c>
      <c r="O765" t="str">
        <f t="shared" si="764"/>
        <v/>
      </c>
      <c r="P765" t="str">
        <f t="shared" si="764"/>
        <v/>
      </c>
      <c r="Q765" t="str">
        <f t="shared" si="764"/>
        <v/>
      </c>
      <c r="R765" t="str">
        <f t="shared" si="764"/>
        <v/>
      </c>
      <c r="S765" t="str">
        <f t="shared" si="764"/>
        <v/>
      </c>
      <c r="T765" t="str">
        <f t="shared" si="764"/>
        <v/>
      </c>
      <c r="U765" t="str">
        <f t="shared" si="764"/>
        <v/>
      </c>
      <c r="V765" t="str">
        <f t="shared" si="764"/>
        <v/>
      </c>
    </row>
    <row r="766">
      <c r="M766" t="str">
        <f t="shared" ref="M766:V766" si="765">A766</f>
        <v/>
      </c>
      <c r="N766" t="str">
        <f t="shared" si="765"/>
        <v/>
      </c>
      <c r="O766" t="str">
        <f t="shared" si="765"/>
        <v/>
      </c>
      <c r="P766" t="str">
        <f t="shared" si="765"/>
        <v/>
      </c>
      <c r="Q766" t="str">
        <f t="shared" si="765"/>
        <v/>
      </c>
      <c r="R766" t="str">
        <f t="shared" si="765"/>
        <v/>
      </c>
      <c r="S766" t="str">
        <f t="shared" si="765"/>
        <v/>
      </c>
      <c r="T766" t="str">
        <f t="shared" si="765"/>
        <v/>
      </c>
      <c r="U766" t="str">
        <f t="shared" si="765"/>
        <v/>
      </c>
      <c r="V766" t="str">
        <f t="shared" si="765"/>
        <v/>
      </c>
    </row>
    <row r="767">
      <c r="M767" t="str">
        <f t="shared" ref="M767:V767" si="766">A767</f>
        <v/>
      </c>
      <c r="N767" t="str">
        <f t="shared" si="766"/>
        <v/>
      </c>
      <c r="O767" t="str">
        <f t="shared" si="766"/>
        <v/>
      </c>
      <c r="P767" t="str">
        <f t="shared" si="766"/>
        <v/>
      </c>
      <c r="Q767" t="str">
        <f t="shared" si="766"/>
        <v/>
      </c>
      <c r="R767" t="str">
        <f t="shared" si="766"/>
        <v/>
      </c>
      <c r="S767" t="str">
        <f t="shared" si="766"/>
        <v/>
      </c>
      <c r="T767" t="str">
        <f t="shared" si="766"/>
        <v/>
      </c>
      <c r="U767" t="str">
        <f t="shared" si="766"/>
        <v/>
      </c>
      <c r="V767" t="str">
        <f t="shared" si="766"/>
        <v/>
      </c>
    </row>
    <row r="768">
      <c r="M768" t="str">
        <f t="shared" ref="M768:V768" si="767">A768</f>
        <v/>
      </c>
      <c r="N768" t="str">
        <f t="shared" si="767"/>
        <v/>
      </c>
      <c r="O768" t="str">
        <f t="shared" si="767"/>
        <v/>
      </c>
      <c r="P768" t="str">
        <f t="shared" si="767"/>
        <v/>
      </c>
      <c r="Q768" t="str">
        <f t="shared" si="767"/>
        <v/>
      </c>
      <c r="R768" t="str">
        <f t="shared" si="767"/>
        <v/>
      </c>
      <c r="S768" t="str">
        <f t="shared" si="767"/>
        <v/>
      </c>
      <c r="T768" t="str">
        <f t="shared" si="767"/>
        <v/>
      </c>
      <c r="U768" t="str">
        <f t="shared" si="767"/>
        <v/>
      </c>
      <c r="V768" t="str">
        <f t="shared" si="767"/>
        <v/>
      </c>
    </row>
    <row r="769">
      <c r="M769" t="str">
        <f t="shared" ref="M769:V769" si="768">A769</f>
        <v/>
      </c>
      <c r="N769" t="str">
        <f t="shared" si="768"/>
        <v/>
      </c>
      <c r="O769" t="str">
        <f t="shared" si="768"/>
        <v/>
      </c>
      <c r="P769" t="str">
        <f t="shared" si="768"/>
        <v/>
      </c>
      <c r="Q769" t="str">
        <f t="shared" si="768"/>
        <v/>
      </c>
      <c r="R769" t="str">
        <f t="shared" si="768"/>
        <v/>
      </c>
      <c r="S769" t="str">
        <f t="shared" si="768"/>
        <v/>
      </c>
      <c r="T769" t="str">
        <f t="shared" si="768"/>
        <v/>
      </c>
      <c r="U769" t="str">
        <f t="shared" si="768"/>
        <v/>
      </c>
      <c r="V769" t="str">
        <f t="shared" si="768"/>
        <v/>
      </c>
    </row>
    <row r="770">
      <c r="M770" t="str">
        <f t="shared" ref="M770:V770" si="769">A770</f>
        <v/>
      </c>
      <c r="N770" t="str">
        <f t="shared" si="769"/>
        <v/>
      </c>
      <c r="O770" t="str">
        <f t="shared" si="769"/>
        <v/>
      </c>
      <c r="P770" t="str">
        <f t="shared" si="769"/>
        <v/>
      </c>
      <c r="Q770" t="str">
        <f t="shared" si="769"/>
        <v/>
      </c>
      <c r="R770" t="str">
        <f t="shared" si="769"/>
        <v/>
      </c>
      <c r="S770" t="str">
        <f t="shared" si="769"/>
        <v/>
      </c>
      <c r="T770" t="str">
        <f t="shared" si="769"/>
        <v/>
      </c>
      <c r="U770" t="str">
        <f t="shared" si="769"/>
        <v/>
      </c>
      <c r="V770" t="str">
        <f t="shared" si="769"/>
        <v/>
      </c>
    </row>
    <row r="771">
      <c r="M771" t="str">
        <f t="shared" ref="M771:V771" si="770">A771</f>
        <v/>
      </c>
      <c r="N771" t="str">
        <f t="shared" si="770"/>
        <v/>
      </c>
      <c r="O771" t="str">
        <f t="shared" si="770"/>
        <v/>
      </c>
      <c r="P771" t="str">
        <f t="shared" si="770"/>
        <v/>
      </c>
      <c r="Q771" t="str">
        <f t="shared" si="770"/>
        <v/>
      </c>
      <c r="R771" t="str">
        <f t="shared" si="770"/>
        <v/>
      </c>
      <c r="S771" t="str">
        <f t="shared" si="770"/>
        <v/>
      </c>
      <c r="T771" t="str">
        <f t="shared" si="770"/>
        <v/>
      </c>
      <c r="U771" t="str">
        <f t="shared" si="770"/>
        <v/>
      </c>
      <c r="V771" t="str">
        <f t="shared" si="770"/>
        <v/>
      </c>
    </row>
    <row r="772">
      <c r="M772" t="str">
        <f t="shared" ref="M772:V772" si="771">A772</f>
        <v/>
      </c>
      <c r="N772" t="str">
        <f t="shared" si="771"/>
        <v/>
      </c>
      <c r="O772" t="str">
        <f t="shared" si="771"/>
        <v/>
      </c>
      <c r="P772" t="str">
        <f t="shared" si="771"/>
        <v/>
      </c>
      <c r="Q772" t="str">
        <f t="shared" si="771"/>
        <v/>
      </c>
      <c r="R772" t="str">
        <f t="shared" si="771"/>
        <v/>
      </c>
      <c r="S772" t="str">
        <f t="shared" si="771"/>
        <v/>
      </c>
      <c r="T772" t="str">
        <f t="shared" si="771"/>
        <v/>
      </c>
      <c r="U772" t="str">
        <f t="shared" si="771"/>
        <v/>
      </c>
      <c r="V772" t="str">
        <f t="shared" si="771"/>
        <v/>
      </c>
    </row>
    <row r="773">
      <c r="M773" t="str">
        <f t="shared" ref="M773:V773" si="772">A773</f>
        <v/>
      </c>
      <c r="N773" t="str">
        <f t="shared" si="772"/>
        <v/>
      </c>
      <c r="O773" t="str">
        <f t="shared" si="772"/>
        <v/>
      </c>
      <c r="P773" t="str">
        <f t="shared" si="772"/>
        <v/>
      </c>
      <c r="Q773" t="str">
        <f t="shared" si="772"/>
        <v/>
      </c>
      <c r="R773" t="str">
        <f t="shared" si="772"/>
        <v/>
      </c>
      <c r="S773" t="str">
        <f t="shared" si="772"/>
        <v/>
      </c>
      <c r="T773" t="str">
        <f t="shared" si="772"/>
        <v/>
      </c>
      <c r="U773" t="str">
        <f t="shared" si="772"/>
        <v/>
      </c>
      <c r="V773" t="str">
        <f t="shared" si="772"/>
        <v/>
      </c>
    </row>
    <row r="774">
      <c r="M774" t="str">
        <f t="shared" ref="M774:V774" si="773">A774</f>
        <v/>
      </c>
      <c r="N774" t="str">
        <f t="shared" si="773"/>
        <v/>
      </c>
      <c r="O774" t="str">
        <f t="shared" si="773"/>
        <v/>
      </c>
      <c r="P774" t="str">
        <f t="shared" si="773"/>
        <v/>
      </c>
      <c r="Q774" t="str">
        <f t="shared" si="773"/>
        <v/>
      </c>
      <c r="R774" t="str">
        <f t="shared" si="773"/>
        <v/>
      </c>
      <c r="S774" t="str">
        <f t="shared" si="773"/>
        <v/>
      </c>
      <c r="T774" t="str">
        <f t="shared" si="773"/>
        <v/>
      </c>
      <c r="U774" t="str">
        <f t="shared" si="773"/>
        <v/>
      </c>
      <c r="V774" t="str">
        <f t="shared" si="773"/>
        <v/>
      </c>
    </row>
    <row r="775">
      <c r="M775" t="str">
        <f t="shared" ref="M775:V775" si="774">A775</f>
        <v/>
      </c>
      <c r="N775" t="str">
        <f t="shared" si="774"/>
        <v/>
      </c>
      <c r="O775" t="str">
        <f t="shared" si="774"/>
        <v/>
      </c>
      <c r="P775" t="str">
        <f t="shared" si="774"/>
        <v/>
      </c>
      <c r="Q775" t="str">
        <f t="shared" si="774"/>
        <v/>
      </c>
      <c r="R775" t="str">
        <f t="shared" si="774"/>
        <v/>
      </c>
      <c r="S775" t="str">
        <f t="shared" si="774"/>
        <v/>
      </c>
      <c r="T775" t="str">
        <f t="shared" si="774"/>
        <v/>
      </c>
      <c r="U775" t="str">
        <f t="shared" si="774"/>
        <v/>
      </c>
      <c r="V775" t="str">
        <f t="shared" si="774"/>
        <v/>
      </c>
    </row>
    <row r="776">
      <c r="M776" t="str">
        <f t="shared" ref="M776:V776" si="775">A776</f>
        <v/>
      </c>
      <c r="N776" t="str">
        <f t="shared" si="775"/>
        <v/>
      </c>
      <c r="O776" t="str">
        <f t="shared" si="775"/>
        <v/>
      </c>
      <c r="P776" t="str">
        <f t="shared" si="775"/>
        <v/>
      </c>
      <c r="Q776" t="str">
        <f t="shared" si="775"/>
        <v/>
      </c>
      <c r="R776" t="str">
        <f t="shared" si="775"/>
        <v/>
      </c>
      <c r="S776" t="str">
        <f t="shared" si="775"/>
        <v/>
      </c>
      <c r="T776" t="str">
        <f t="shared" si="775"/>
        <v/>
      </c>
      <c r="U776" t="str">
        <f t="shared" si="775"/>
        <v/>
      </c>
      <c r="V776" t="str">
        <f t="shared" si="775"/>
        <v/>
      </c>
    </row>
    <row r="777">
      <c r="M777" t="str">
        <f t="shared" ref="M777:V777" si="776">A777</f>
        <v/>
      </c>
      <c r="N777" t="str">
        <f t="shared" si="776"/>
        <v/>
      </c>
      <c r="O777" t="str">
        <f t="shared" si="776"/>
        <v/>
      </c>
      <c r="P777" t="str">
        <f t="shared" si="776"/>
        <v/>
      </c>
      <c r="Q777" t="str">
        <f t="shared" si="776"/>
        <v/>
      </c>
      <c r="R777" t="str">
        <f t="shared" si="776"/>
        <v/>
      </c>
      <c r="S777" t="str">
        <f t="shared" si="776"/>
        <v/>
      </c>
      <c r="T777" t="str">
        <f t="shared" si="776"/>
        <v/>
      </c>
      <c r="U777" t="str">
        <f t="shared" si="776"/>
        <v/>
      </c>
      <c r="V777" t="str">
        <f t="shared" si="776"/>
        <v/>
      </c>
    </row>
    <row r="778">
      <c r="M778" t="str">
        <f t="shared" ref="M778:V778" si="777">A778</f>
        <v/>
      </c>
      <c r="N778" t="str">
        <f t="shared" si="777"/>
        <v/>
      </c>
      <c r="O778" t="str">
        <f t="shared" si="777"/>
        <v/>
      </c>
      <c r="P778" t="str">
        <f t="shared" si="777"/>
        <v/>
      </c>
      <c r="Q778" t="str">
        <f t="shared" si="777"/>
        <v/>
      </c>
      <c r="R778" t="str">
        <f t="shared" si="777"/>
        <v/>
      </c>
      <c r="S778" t="str">
        <f t="shared" si="777"/>
        <v/>
      </c>
      <c r="T778" t="str">
        <f t="shared" si="777"/>
        <v/>
      </c>
      <c r="U778" t="str">
        <f t="shared" si="777"/>
        <v/>
      </c>
      <c r="V778" t="str">
        <f t="shared" si="777"/>
        <v/>
      </c>
    </row>
    <row r="779">
      <c r="M779" t="str">
        <f t="shared" ref="M779:V779" si="778">A779</f>
        <v/>
      </c>
      <c r="N779" t="str">
        <f t="shared" si="778"/>
        <v/>
      </c>
      <c r="O779" t="str">
        <f t="shared" si="778"/>
        <v/>
      </c>
      <c r="P779" t="str">
        <f t="shared" si="778"/>
        <v/>
      </c>
      <c r="Q779" t="str">
        <f t="shared" si="778"/>
        <v/>
      </c>
      <c r="R779" t="str">
        <f t="shared" si="778"/>
        <v/>
      </c>
      <c r="S779" t="str">
        <f t="shared" si="778"/>
        <v/>
      </c>
      <c r="T779" t="str">
        <f t="shared" si="778"/>
        <v/>
      </c>
      <c r="U779" t="str">
        <f t="shared" si="778"/>
        <v/>
      </c>
      <c r="V779" t="str">
        <f t="shared" si="778"/>
        <v/>
      </c>
    </row>
    <row r="780">
      <c r="M780" t="str">
        <f t="shared" ref="M780:V780" si="779">A780</f>
        <v/>
      </c>
      <c r="N780" t="str">
        <f t="shared" si="779"/>
        <v/>
      </c>
      <c r="O780" t="str">
        <f t="shared" si="779"/>
        <v/>
      </c>
      <c r="P780" t="str">
        <f t="shared" si="779"/>
        <v/>
      </c>
      <c r="Q780" t="str">
        <f t="shared" si="779"/>
        <v/>
      </c>
      <c r="R780" t="str">
        <f t="shared" si="779"/>
        <v/>
      </c>
      <c r="S780" t="str">
        <f t="shared" si="779"/>
        <v/>
      </c>
      <c r="T780" t="str">
        <f t="shared" si="779"/>
        <v/>
      </c>
      <c r="U780" t="str">
        <f t="shared" si="779"/>
        <v/>
      </c>
      <c r="V780" t="str">
        <f t="shared" si="779"/>
        <v/>
      </c>
    </row>
    <row r="781">
      <c r="M781" t="str">
        <f t="shared" ref="M781:V781" si="780">A781</f>
        <v/>
      </c>
      <c r="N781" t="str">
        <f t="shared" si="780"/>
        <v/>
      </c>
      <c r="O781" t="str">
        <f t="shared" si="780"/>
        <v/>
      </c>
      <c r="P781" t="str">
        <f t="shared" si="780"/>
        <v/>
      </c>
      <c r="Q781" t="str">
        <f t="shared" si="780"/>
        <v/>
      </c>
      <c r="R781" t="str">
        <f t="shared" si="780"/>
        <v/>
      </c>
      <c r="S781" t="str">
        <f t="shared" si="780"/>
        <v/>
      </c>
      <c r="T781" t="str">
        <f t="shared" si="780"/>
        <v/>
      </c>
      <c r="U781" t="str">
        <f t="shared" si="780"/>
        <v/>
      </c>
      <c r="V781" t="str">
        <f t="shared" si="780"/>
        <v/>
      </c>
    </row>
    <row r="782">
      <c r="M782" t="str">
        <f t="shared" ref="M782:V782" si="781">A782</f>
        <v/>
      </c>
      <c r="N782" t="str">
        <f t="shared" si="781"/>
        <v/>
      </c>
      <c r="O782" t="str">
        <f t="shared" si="781"/>
        <v/>
      </c>
      <c r="P782" t="str">
        <f t="shared" si="781"/>
        <v/>
      </c>
      <c r="Q782" t="str">
        <f t="shared" si="781"/>
        <v/>
      </c>
      <c r="R782" t="str">
        <f t="shared" si="781"/>
        <v/>
      </c>
      <c r="S782" t="str">
        <f t="shared" si="781"/>
        <v/>
      </c>
      <c r="T782" t="str">
        <f t="shared" si="781"/>
        <v/>
      </c>
      <c r="U782" t="str">
        <f t="shared" si="781"/>
        <v/>
      </c>
      <c r="V782" t="str">
        <f t="shared" si="781"/>
        <v/>
      </c>
    </row>
    <row r="783">
      <c r="M783" t="str">
        <f t="shared" ref="M783:V783" si="782">A783</f>
        <v/>
      </c>
      <c r="N783" t="str">
        <f t="shared" si="782"/>
        <v/>
      </c>
      <c r="O783" t="str">
        <f t="shared" si="782"/>
        <v/>
      </c>
      <c r="P783" t="str">
        <f t="shared" si="782"/>
        <v/>
      </c>
      <c r="Q783" t="str">
        <f t="shared" si="782"/>
        <v/>
      </c>
      <c r="R783" t="str">
        <f t="shared" si="782"/>
        <v/>
      </c>
      <c r="S783" t="str">
        <f t="shared" si="782"/>
        <v/>
      </c>
      <c r="T783" t="str">
        <f t="shared" si="782"/>
        <v/>
      </c>
      <c r="U783" t="str">
        <f t="shared" si="782"/>
        <v/>
      </c>
      <c r="V783" t="str">
        <f t="shared" si="782"/>
        <v/>
      </c>
    </row>
    <row r="784">
      <c r="M784" t="str">
        <f t="shared" ref="M784:V784" si="783">A784</f>
        <v/>
      </c>
      <c r="N784" t="str">
        <f t="shared" si="783"/>
        <v/>
      </c>
      <c r="O784" t="str">
        <f t="shared" si="783"/>
        <v/>
      </c>
      <c r="P784" t="str">
        <f t="shared" si="783"/>
        <v/>
      </c>
      <c r="Q784" t="str">
        <f t="shared" si="783"/>
        <v/>
      </c>
      <c r="R784" t="str">
        <f t="shared" si="783"/>
        <v/>
      </c>
      <c r="S784" t="str">
        <f t="shared" si="783"/>
        <v/>
      </c>
      <c r="T784" t="str">
        <f t="shared" si="783"/>
        <v/>
      </c>
      <c r="U784" t="str">
        <f t="shared" si="783"/>
        <v/>
      </c>
      <c r="V784" t="str">
        <f t="shared" si="783"/>
        <v/>
      </c>
    </row>
    <row r="785">
      <c r="M785" t="str">
        <f t="shared" ref="M785:V785" si="784">A785</f>
        <v/>
      </c>
      <c r="N785" t="str">
        <f t="shared" si="784"/>
        <v/>
      </c>
      <c r="O785" t="str">
        <f t="shared" si="784"/>
        <v/>
      </c>
      <c r="P785" t="str">
        <f t="shared" si="784"/>
        <v/>
      </c>
      <c r="Q785" t="str">
        <f t="shared" si="784"/>
        <v/>
      </c>
      <c r="R785" t="str">
        <f t="shared" si="784"/>
        <v/>
      </c>
      <c r="S785" t="str">
        <f t="shared" si="784"/>
        <v/>
      </c>
      <c r="T785" t="str">
        <f t="shared" si="784"/>
        <v/>
      </c>
      <c r="U785" t="str">
        <f t="shared" si="784"/>
        <v/>
      </c>
      <c r="V785" t="str">
        <f t="shared" si="784"/>
        <v/>
      </c>
    </row>
    <row r="786">
      <c r="M786" t="str">
        <f t="shared" ref="M786:V786" si="785">A786</f>
        <v/>
      </c>
      <c r="N786" t="str">
        <f t="shared" si="785"/>
        <v/>
      </c>
      <c r="O786" t="str">
        <f t="shared" si="785"/>
        <v/>
      </c>
      <c r="P786" t="str">
        <f t="shared" si="785"/>
        <v/>
      </c>
      <c r="Q786" t="str">
        <f t="shared" si="785"/>
        <v/>
      </c>
      <c r="R786" t="str">
        <f t="shared" si="785"/>
        <v/>
      </c>
      <c r="S786" t="str">
        <f t="shared" si="785"/>
        <v/>
      </c>
      <c r="T786" t="str">
        <f t="shared" si="785"/>
        <v/>
      </c>
      <c r="U786" t="str">
        <f t="shared" si="785"/>
        <v/>
      </c>
      <c r="V786" t="str">
        <f t="shared" si="785"/>
        <v/>
      </c>
    </row>
    <row r="787">
      <c r="M787" t="str">
        <f t="shared" ref="M787:V787" si="786">A787</f>
        <v/>
      </c>
      <c r="N787" t="str">
        <f t="shared" si="786"/>
        <v/>
      </c>
      <c r="O787" t="str">
        <f t="shared" si="786"/>
        <v/>
      </c>
      <c r="P787" t="str">
        <f t="shared" si="786"/>
        <v/>
      </c>
      <c r="Q787" t="str">
        <f t="shared" si="786"/>
        <v/>
      </c>
      <c r="R787" t="str">
        <f t="shared" si="786"/>
        <v/>
      </c>
      <c r="S787" t="str">
        <f t="shared" si="786"/>
        <v/>
      </c>
      <c r="T787" t="str">
        <f t="shared" si="786"/>
        <v/>
      </c>
      <c r="U787" t="str">
        <f t="shared" si="786"/>
        <v/>
      </c>
      <c r="V787" t="str">
        <f t="shared" si="786"/>
        <v/>
      </c>
    </row>
    <row r="788">
      <c r="M788" t="str">
        <f t="shared" ref="M788:V788" si="787">A788</f>
        <v/>
      </c>
      <c r="N788" t="str">
        <f t="shared" si="787"/>
        <v/>
      </c>
      <c r="O788" t="str">
        <f t="shared" si="787"/>
        <v/>
      </c>
      <c r="P788" t="str">
        <f t="shared" si="787"/>
        <v/>
      </c>
      <c r="Q788" t="str">
        <f t="shared" si="787"/>
        <v/>
      </c>
      <c r="R788" t="str">
        <f t="shared" si="787"/>
        <v/>
      </c>
      <c r="S788" t="str">
        <f t="shared" si="787"/>
        <v/>
      </c>
      <c r="T788" t="str">
        <f t="shared" si="787"/>
        <v/>
      </c>
      <c r="U788" t="str">
        <f t="shared" si="787"/>
        <v/>
      </c>
      <c r="V788" t="str">
        <f t="shared" si="787"/>
        <v/>
      </c>
    </row>
    <row r="789">
      <c r="M789" t="str">
        <f t="shared" ref="M789:V789" si="788">A789</f>
        <v/>
      </c>
      <c r="N789" t="str">
        <f t="shared" si="788"/>
        <v/>
      </c>
      <c r="O789" t="str">
        <f t="shared" si="788"/>
        <v/>
      </c>
      <c r="P789" t="str">
        <f t="shared" si="788"/>
        <v/>
      </c>
      <c r="Q789" t="str">
        <f t="shared" si="788"/>
        <v/>
      </c>
      <c r="R789" t="str">
        <f t="shared" si="788"/>
        <v/>
      </c>
      <c r="S789" t="str">
        <f t="shared" si="788"/>
        <v/>
      </c>
      <c r="T789" t="str">
        <f t="shared" si="788"/>
        <v/>
      </c>
      <c r="U789" t="str">
        <f t="shared" si="788"/>
        <v/>
      </c>
      <c r="V789" t="str">
        <f t="shared" si="788"/>
        <v/>
      </c>
    </row>
    <row r="790">
      <c r="M790" t="str">
        <f t="shared" ref="M790:V790" si="789">A790</f>
        <v/>
      </c>
      <c r="N790" t="str">
        <f t="shared" si="789"/>
        <v/>
      </c>
      <c r="O790" t="str">
        <f t="shared" si="789"/>
        <v/>
      </c>
      <c r="P790" t="str">
        <f t="shared" si="789"/>
        <v/>
      </c>
      <c r="Q790" t="str">
        <f t="shared" si="789"/>
        <v/>
      </c>
      <c r="R790" t="str">
        <f t="shared" si="789"/>
        <v/>
      </c>
      <c r="S790" t="str">
        <f t="shared" si="789"/>
        <v/>
      </c>
      <c r="T790" t="str">
        <f t="shared" si="789"/>
        <v/>
      </c>
      <c r="U790" t="str">
        <f t="shared" si="789"/>
        <v/>
      </c>
      <c r="V790" t="str">
        <f t="shared" si="789"/>
        <v/>
      </c>
    </row>
    <row r="791">
      <c r="M791" t="str">
        <f t="shared" ref="M791:V791" si="790">A791</f>
        <v/>
      </c>
      <c r="N791" t="str">
        <f t="shared" si="790"/>
        <v/>
      </c>
      <c r="O791" t="str">
        <f t="shared" si="790"/>
        <v/>
      </c>
      <c r="P791" t="str">
        <f t="shared" si="790"/>
        <v/>
      </c>
      <c r="Q791" t="str">
        <f t="shared" si="790"/>
        <v/>
      </c>
      <c r="R791" t="str">
        <f t="shared" si="790"/>
        <v/>
      </c>
      <c r="S791" t="str">
        <f t="shared" si="790"/>
        <v/>
      </c>
      <c r="T791" t="str">
        <f t="shared" si="790"/>
        <v/>
      </c>
      <c r="U791" t="str">
        <f t="shared" si="790"/>
        <v/>
      </c>
      <c r="V791" t="str">
        <f t="shared" si="790"/>
        <v/>
      </c>
    </row>
    <row r="792">
      <c r="M792" t="str">
        <f t="shared" ref="M792:V792" si="791">A792</f>
        <v/>
      </c>
      <c r="N792" t="str">
        <f t="shared" si="791"/>
        <v/>
      </c>
      <c r="O792" t="str">
        <f t="shared" si="791"/>
        <v/>
      </c>
      <c r="P792" t="str">
        <f t="shared" si="791"/>
        <v/>
      </c>
      <c r="Q792" t="str">
        <f t="shared" si="791"/>
        <v/>
      </c>
      <c r="R792" t="str">
        <f t="shared" si="791"/>
        <v/>
      </c>
      <c r="S792" t="str">
        <f t="shared" si="791"/>
        <v/>
      </c>
      <c r="T792" t="str">
        <f t="shared" si="791"/>
        <v/>
      </c>
      <c r="U792" t="str">
        <f t="shared" si="791"/>
        <v/>
      </c>
      <c r="V792" t="str">
        <f t="shared" si="791"/>
        <v/>
      </c>
    </row>
    <row r="793">
      <c r="M793" t="str">
        <f t="shared" ref="M793:V793" si="792">A793</f>
        <v/>
      </c>
      <c r="N793" t="str">
        <f t="shared" si="792"/>
        <v/>
      </c>
      <c r="O793" t="str">
        <f t="shared" si="792"/>
        <v/>
      </c>
      <c r="P793" t="str">
        <f t="shared" si="792"/>
        <v/>
      </c>
      <c r="Q793" t="str">
        <f t="shared" si="792"/>
        <v/>
      </c>
      <c r="R793" t="str">
        <f t="shared" si="792"/>
        <v/>
      </c>
      <c r="S793" t="str">
        <f t="shared" si="792"/>
        <v/>
      </c>
      <c r="T793" t="str">
        <f t="shared" si="792"/>
        <v/>
      </c>
      <c r="U793" t="str">
        <f t="shared" si="792"/>
        <v/>
      </c>
      <c r="V793" t="str">
        <f t="shared" si="792"/>
        <v/>
      </c>
    </row>
    <row r="794">
      <c r="M794" t="str">
        <f t="shared" ref="M794:V794" si="793">A794</f>
        <v/>
      </c>
      <c r="N794" t="str">
        <f t="shared" si="793"/>
        <v/>
      </c>
      <c r="O794" t="str">
        <f t="shared" si="793"/>
        <v/>
      </c>
      <c r="P794" t="str">
        <f t="shared" si="793"/>
        <v/>
      </c>
      <c r="Q794" t="str">
        <f t="shared" si="793"/>
        <v/>
      </c>
      <c r="R794" t="str">
        <f t="shared" si="793"/>
        <v/>
      </c>
      <c r="S794" t="str">
        <f t="shared" si="793"/>
        <v/>
      </c>
      <c r="T794" t="str">
        <f t="shared" si="793"/>
        <v/>
      </c>
      <c r="U794" t="str">
        <f t="shared" si="793"/>
        <v/>
      </c>
      <c r="V794" t="str">
        <f t="shared" si="793"/>
        <v/>
      </c>
    </row>
    <row r="795">
      <c r="M795" t="str">
        <f t="shared" ref="M795:V795" si="794">A795</f>
        <v/>
      </c>
      <c r="N795" t="str">
        <f t="shared" si="794"/>
        <v/>
      </c>
      <c r="O795" t="str">
        <f t="shared" si="794"/>
        <v/>
      </c>
      <c r="P795" t="str">
        <f t="shared" si="794"/>
        <v/>
      </c>
      <c r="Q795" t="str">
        <f t="shared" si="794"/>
        <v/>
      </c>
      <c r="R795" t="str">
        <f t="shared" si="794"/>
        <v/>
      </c>
      <c r="S795" t="str">
        <f t="shared" si="794"/>
        <v/>
      </c>
      <c r="T795" t="str">
        <f t="shared" si="794"/>
        <v/>
      </c>
      <c r="U795" t="str">
        <f t="shared" si="794"/>
        <v/>
      </c>
      <c r="V795" t="str">
        <f t="shared" si="794"/>
        <v/>
      </c>
    </row>
    <row r="796">
      <c r="M796" t="str">
        <f t="shared" ref="M796:V796" si="795">A796</f>
        <v/>
      </c>
      <c r="N796" t="str">
        <f t="shared" si="795"/>
        <v/>
      </c>
      <c r="O796" t="str">
        <f t="shared" si="795"/>
        <v/>
      </c>
      <c r="P796" t="str">
        <f t="shared" si="795"/>
        <v/>
      </c>
      <c r="Q796" t="str">
        <f t="shared" si="795"/>
        <v/>
      </c>
      <c r="R796" t="str">
        <f t="shared" si="795"/>
        <v/>
      </c>
      <c r="S796" t="str">
        <f t="shared" si="795"/>
        <v/>
      </c>
      <c r="T796" t="str">
        <f t="shared" si="795"/>
        <v/>
      </c>
      <c r="U796" t="str">
        <f t="shared" si="795"/>
        <v/>
      </c>
      <c r="V796" t="str">
        <f t="shared" si="795"/>
        <v/>
      </c>
    </row>
    <row r="797">
      <c r="M797" t="str">
        <f t="shared" ref="M797:V797" si="796">A797</f>
        <v/>
      </c>
      <c r="N797" t="str">
        <f t="shared" si="796"/>
        <v/>
      </c>
      <c r="O797" t="str">
        <f t="shared" si="796"/>
        <v/>
      </c>
      <c r="P797" t="str">
        <f t="shared" si="796"/>
        <v/>
      </c>
      <c r="Q797" t="str">
        <f t="shared" si="796"/>
        <v/>
      </c>
      <c r="R797" t="str">
        <f t="shared" si="796"/>
        <v/>
      </c>
      <c r="S797" t="str">
        <f t="shared" si="796"/>
        <v/>
      </c>
      <c r="T797" t="str">
        <f t="shared" si="796"/>
        <v/>
      </c>
      <c r="U797" t="str">
        <f t="shared" si="796"/>
        <v/>
      </c>
      <c r="V797" t="str">
        <f t="shared" si="796"/>
        <v/>
      </c>
    </row>
    <row r="798">
      <c r="M798" t="str">
        <f t="shared" ref="M798:V798" si="797">A798</f>
        <v/>
      </c>
      <c r="N798" t="str">
        <f t="shared" si="797"/>
        <v/>
      </c>
      <c r="O798" t="str">
        <f t="shared" si="797"/>
        <v/>
      </c>
      <c r="P798" t="str">
        <f t="shared" si="797"/>
        <v/>
      </c>
      <c r="Q798" t="str">
        <f t="shared" si="797"/>
        <v/>
      </c>
      <c r="R798" t="str">
        <f t="shared" si="797"/>
        <v/>
      </c>
      <c r="S798" t="str">
        <f t="shared" si="797"/>
        <v/>
      </c>
      <c r="T798" t="str">
        <f t="shared" si="797"/>
        <v/>
      </c>
      <c r="U798" t="str">
        <f t="shared" si="797"/>
        <v/>
      </c>
      <c r="V798" t="str">
        <f t="shared" si="797"/>
        <v/>
      </c>
    </row>
    <row r="799">
      <c r="M799" t="str">
        <f t="shared" ref="M799:V799" si="798">A799</f>
        <v/>
      </c>
      <c r="N799" t="str">
        <f t="shared" si="798"/>
        <v/>
      </c>
      <c r="O799" t="str">
        <f t="shared" si="798"/>
        <v/>
      </c>
      <c r="P799" t="str">
        <f t="shared" si="798"/>
        <v/>
      </c>
      <c r="Q799" t="str">
        <f t="shared" si="798"/>
        <v/>
      </c>
      <c r="R799" t="str">
        <f t="shared" si="798"/>
        <v/>
      </c>
      <c r="S799" t="str">
        <f t="shared" si="798"/>
        <v/>
      </c>
      <c r="T799" t="str">
        <f t="shared" si="798"/>
        <v/>
      </c>
      <c r="U799" t="str">
        <f t="shared" si="798"/>
        <v/>
      </c>
      <c r="V799" t="str">
        <f t="shared" si="798"/>
        <v/>
      </c>
    </row>
    <row r="800">
      <c r="M800" t="str">
        <f t="shared" ref="M800:V800" si="799">A800</f>
        <v/>
      </c>
      <c r="N800" t="str">
        <f t="shared" si="799"/>
        <v/>
      </c>
      <c r="O800" t="str">
        <f t="shared" si="799"/>
        <v/>
      </c>
      <c r="P800" t="str">
        <f t="shared" si="799"/>
        <v/>
      </c>
      <c r="Q800" t="str">
        <f t="shared" si="799"/>
        <v/>
      </c>
      <c r="R800" t="str">
        <f t="shared" si="799"/>
        <v/>
      </c>
      <c r="S800" t="str">
        <f t="shared" si="799"/>
        <v/>
      </c>
      <c r="T800" t="str">
        <f t="shared" si="799"/>
        <v/>
      </c>
      <c r="U800" t="str">
        <f t="shared" si="799"/>
        <v/>
      </c>
      <c r="V800" t="str">
        <f t="shared" si="799"/>
        <v/>
      </c>
    </row>
    <row r="801">
      <c r="M801" t="str">
        <f t="shared" ref="M801:V801" si="800">A801</f>
        <v/>
      </c>
      <c r="N801" t="str">
        <f t="shared" si="800"/>
        <v/>
      </c>
      <c r="O801" t="str">
        <f t="shared" si="800"/>
        <v/>
      </c>
      <c r="P801" t="str">
        <f t="shared" si="800"/>
        <v/>
      </c>
      <c r="Q801" t="str">
        <f t="shared" si="800"/>
        <v/>
      </c>
      <c r="R801" t="str">
        <f t="shared" si="800"/>
        <v/>
      </c>
      <c r="S801" t="str">
        <f t="shared" si="800"/>
        <v/>
      </c>
      <c r="T801" t="str">
        <f t="shared" si="800"/>
        <v/>
      </c>
      <c r="U801" t="str">
        <f t="shared" si="800"/>
        <v/>
      </c>
      <c r="V801" t="str">
        <f t="shared" si="800"/>
        <v/>
      </c>
    </row>
    <row r="802">
      <c r="M802" t="str">
        <f t="shared" ref="M802:V802" si="801">A802</f>
        <v/>
      </c>
      <c r="N802" t="str">
        <f t="shared" si="801"/>
        <v/>
      </c>
      <c r="O802" t="str">
        <f t="shared" si="801"/>
        <v/>
      </c>
      <c r="P802" t="str">
        <f t="shared" si="801"/>
        <v/>
      </c>
      <c r="Q802" t="str">
        <f t="shared" si="801"/>
        <v/>
      </c>
      <c r="R802" t="str">
        <f t="shared" si="801"/>
        <v/>
      </c>
      <c r="S802" t="str">
        <f t="shared" si="801"/>
        <v/>
      </c>
      <c r="T802" t="str">
        <f t="shared" si="801"/>
        <v/>
      </c>
      <c r="U802" t="str">
        <f t="shared" si="801"/>
        <v/>
      </c>
      <c r="V802" t="str">
        <f t="shared" si="801"/>
        <v/>
      </c>
    </row>
    <row r="803">
      <c r="M803" t="str">
        <f t="shared" ref="M803:V803" si="802">A803</f>
        <v/>
      </c>
      <c r="N803" t="str">
        <f t="shared" si="802"/>
        <v/>
      </c>
      <c r="O803" t="str">
        <f t="shared" si="802"/>
        <v/>
      </c>
      <c r="P803" t="str">
        <f t="shared" si="802"/>
        <v/>
      </c>
      <c r="Q803" t="str">
        <f t="shared" si="802"/>
        <v/>
      </c>
      <c r="R803" t="str">
        <f t="shared" si="802"/>
        <v/>
      </c>
      <c r="S803" t="str">
        <f t="shared" si="802"/>
        <v/>
      </c>
      <c r="T803" t="str">
        <f t="shared" si="802"/>
        <v/>
      </c>
      <c r="U803" t="str">
        <f t="shared" si="802"/>
        <v/>
      </c>
      <c r="V803" t="str">
        <f t="shared" si="802"/>
        <v/>
      </c>
    </row>
    <row r="804">
      <c r="M804" t="str">
        <f t="shared" ref="M804:V804" si="803">A804</f>
        <v/>
      </c>
      <c r="N804" t="str">
        <f t="shared" si="803"/>
        <v/>
      </c>
      <c r="O804" t="str">
        <f t="shared" si="803"/>
        <v/>
      </c>
      <c r="P804" t="str">
        <f t="shared" si="803"/>
        <v/>
      </c>
      <c r="Q804" t="str">
        <f t="shared" si="803"/>
        <v/>
      </c>
      <c r="R804" t="str">
        <f t="shared" si="803"/>
        <v/>
      </c>
      <c r="S804" t="str">
        <f t="shared" si="803"/>
        <v/>
      </c>
      <c r="T804" t="str">
        <f t="shared" si="803"/>
        <v/>
      </c>
      <c r="U804" t="str">
        <f t="shared" si="803"/>
        <v/>
      </c>
      <c r="V804" t="str">
        <f t="shared" si="803"/>
        <v/>
      </c>
    </row>
    <row r="805">
      <c r="M805" t="str">
        <f t="shared" ref="M805:V805" si="804">A805</f>
        <v/>
      </c>
      <c r="N805" t="str">
        <f t="shared" si="804"/>
        <v/>
      </c>
      <c r="O805" t="str">
        <f t="shared" si="804"/>
        <v/>
      </c>
      <c r="P805" t="str">
        <f t="shared" si="804"/>
        <v/>
      </c>
      <c r="Q805" t="str">
        <f t="shared" si="804"/>
        <v/>
      </c>
      <c r="R805" t="str">
        <f t="shared" si="804"/>
        <v/>
      </c>
      <c r="S805" t="str">
        <f t="shared" si="804"/>
        <v/>
      </c>
      <c r="T805" t="str">
        <f t="shared" si="804"/>
        <v/>
      </c>
      <c r="U805" t="str">
        <f t="shared" si="804"/>
        <v/>
      </c>
      <c r="V805" t="str">
        <f t="shared" si="804"/>
        <v/>
      </c>
    </row>
    <row r="806">
      <c r="M806" t="str">
        <f t="shared" ref="M806:V806" si="805">A806</f>
        <v/>
      </c>
      <c r="N806" t="str">
        <f t="shared" si="805"/>
        <v/>
      </c>
      <c r="O806" t="str">
        <f t="shared" si="805"/>
        <v/>
      </c>
      <c r="P806" t="str">
        <f t="shared" si="805"/>
        <v/>
      </c>
      <c r="Q806" t="str">
        <f t="shared" si="805"/>
        <v/>
      </c>
      <c r="R806" t="str">
        <f t="shared" si="805"/>
        <v/>
      </c>
      <c r="S806" t="str">
        <f t="shared" si="805"/>
        <v/>
      </c>
      <c r="T806" t="str">
        <f t="shared" si="805"/>
        <v/>
      </c>
      <c r="U806" t="str">
        <f t="shared" si="805"/>
        <v/>
      </c>
      <c r="V806" t="str">
        <f t="shared" si="805"/>
        <v/>
      </c>
    </row>
    <row r="807">
      <c r="M807" t="str">
        <f t="shared" ref="M807:V807" si="806">A807</f>
        <v/>
      </c>
      <c r="N807" t="str">
        <f t="shared" si="806"/>
        <v/>
      </c>
      <c r="O807" t="str">
        <f t="shared" si="806"/>
        <v/>
      </c>
      <c r="P807" t="str">
        <f t="shared" si="806"/>
        <v/>
      </c>
      <c r="Q807" t="str">
        <f t="shared" si="806"/>
        <v/>
      </c>
      <c r="R807" t="str">
        <f t="shared" si="806"/>
        <v/>
      </c>
      <c r="S807" t="str">
        <f t="shared" si="806"/>
        <v/>
      </c>
      <c r="T807" t="str">
        <f t="shared" si="806"/>
        <v/>
      </c>
      <c r="U807" t="str">
        <f t="shared" si="806"/>
        <v/>
      </c>
      <c r="V807" t="str">
        <f t="shared" si="806"/>
        <v/>
      </c>
    </row>
    <row r="808">
      <c r="M808" t="str">
        <f t="shared" ref="M808:V808" si="807">A808</f>
        <v/>
      </c>
      <c r="N808" t="str">
        <f t="shared" si="807"/>
        <v/>
      </c>
      <c r="O808" t="str">
        <f t="shared" si="807"/>
        <v/>
      </c>
      <c r="P808" t="str">
        <f t="shared" si="807"/>
        <v/>
      </c>
      <c r="Q808" t="str">
        <f t="shared" si="807"/>
        <v/>
      </c>
      <c r="R808" t="str">
        <f t="shared" si="807"/>
        <v/>
      </c>
      <c r="S808" t="str">
        <f t="shared" si="807"/>
        <v/>
      </c>
      <c r="T808" t="str">
        <f t="shared" si="807"/>
        <v/>
      </c>
      <c r="U808" t="str">
        <f t="shared" si="807"/>
        <v/>
      </c>
      <c r="V808" t="str">
        <f t="shared" si="807"/>
        <v/>
      </c>
    </row>
    <row r="809">
      <c r="M809" t="str">
        <f t="shared" ref="M809:V809" si="808">A809</f>
        <v/>
      </c>
      <c r="N809" t="str">
        <f t="shared" si="808"/>
        <v/>
      </c>
      <c r="O809" t="str">
        <f t="shared" si="808"/>
        <v/>
      </c>
      <c r="P809" t="str">
        <f t="shared" si="808"/>
        <v/>
      </c>
      <c r="Q809" t="str">
        <f t="shared" si="808"/>
        <v/>
      </c>
      <c r="R809" t="str">
        <f t="shared" si="808"/>
        <v/>
      </c>
      <c r="S809" t="str">
        <f t="shared" si="808"/>
        <v/>
      </c>
      <c r="T809" t="str">
        <f t="shared" si="808"/>
        <v/>
      </c>
      <c r="U809" t="str">
        <f t="shared" si="808"/>
        <v/>
      </c>
      <c r="V809" t="str">
        <f t="shared" si="808"/>
        <v/>
      </c>
    </row>
    <row r="810">
      <c r="M810" t="str">
        <f t="shared" ref="M810:V810" si="809">A810</f>
        <v/>
      </c>
      <c r="N810" t="str">
        <f t="shared" si="809"/>
        <v/>
      </c>
      <c r="O810" t="str">
        <f t="shared" si="809"/>
        <v/>
      </c>
      <c r="P810" t="str">
        <f t="shared" si="809"/>
        <v/>
      </c>
      <c r="Q810" t="str">
        <f t="shared" si="809"/>
        <v/>
      </c>
      <c r="R810" t="str">
        <f t="shared" si="809"/>
        <v/>
      </c>
      <c r="S810" t="str">
        <f t="shared" si="809"/>
        <v/>
      </c>
      <c r="T810" t="str">
        <f t="shared" si="809"/>
        <v/>
      </c>
      <c r="U810" t="str">
        <f t="shared" si="809"/>
        <v/>
      </c>
      <c r="V810" t="str">
        <f t="shared" si="809"/>
        <v/>
      </c>
    </row>
    <row r="811">
      <c r="M811" t="str">
        <f t="shared" ref="M811:V811" si="810">A811</f>
        <v/>
      </c>
      <c r="N811" t="str">
        <f t="shared" si="810"/>
        <v/>
      </c>
      <c r="O811" t="str">
        <f t="shared" si="810"/>
        <v/>
      </c>
      <c r="P811" t="str">
        <f t="shared" si="810"/>
        <v/>
      </c>
      <c r="Q811" t="str">
        <f t="shared" si="810"/>
        <v/>
      </c>
      <c r="R811" t="str">
        <f t="shared" si="810"/>
        <v/>
      </c>
      <c r="S811" t="str">
        <f t="shared" si="810"/>
        <v/>
      </c>
      <c r="T811" t="str">
        <f t="shared" si="810"/>
        <v/>
      </c>
      <c r="U811" t="str">
        <f t="shared" si="810"/>
        <v/>
      </c>
      <c r="V811" t="str">
        <f t="shared" si="810"/>
        <v/>
      </c>
    </row>
    <row r="812">
      <c r="M812" t="str">
        <f t="shared" ref="M812:V812" si="811">A812</f>
        <v/>
      </c>
      <c r="N812" t="str">
        <f t="shared" si="811"/>
        <v/>
      </c>
      <c r="O812" t="str">
        <f t="shared" si="811"/>
        <v/>
      </c>
      <c r="P812" t="str">
        <f t="shared" si="811"/>
        <v/>
      </c>
      <c r="Q812" t="str">
        <f t="shared" si="811"/>
        <v/>
      </c>
      <c r="R812" t="str">
        <f t="shared" si="811"/>
        <v/>
      </c>
      <c r="S812" t="str">
        <f t="shared" si="811"/>
        <v/>
      </c>
      <c r="T812" t="str">
        <f t="shared" si="811"/>
        <v/>
      </c>
      <c r="U812" t="str">
        <f t="shared" si="811"/>
        <v/>
      </c>
      <c r="V812" t="str">
        <f t="shared" si="811"/>
        <v/>
      </c>
    </row>
    <row r="813">
      <c r="M813" t="str">
        <f t="shared" ref="M813:V813" si="812">A813</f>
        <v/>
      </c>
      <c r="N813" t="str">
        <f t="shared" si="812"/>
        <v/>
      </c>
      <c r="O813" t="str">
        <f t="shared" si="812"/>
        <v/>
      </c>
      <c r="P813" t="str">
        <f t="shared" si="812"/>
        <v/>
      </c>
      <c r="Q813" t="str">
        <f t="shared" si="812"/>
        <v/>
      </c>
      <c r="R813" t="str">
        <f t="shared" si="812"/>
        <v/>
      </c>
      <c r="S813" t="str">
        <f t="shared" si="812"/>
        <v/>
      </c>
      <c r="T813" t="str">
        <f t="shared" si="812"/>
        <v/>
      </c>
      <c r="U813" t="str">
        <f t="shared" si="812"/>
        <v/>
      </c>
      <c r="V813" t="str">
        <f t="shared" si="812"/>
        <v/>
      </c>
    </row>
    <row r="814">
      <c r="M814" t="str">
        <f t="shared" ref="M814:V814" si="813">A814</f>
        <v/>
      </c>
      <c r="N814" t="str">
        <f t="shared" si="813"/>
        <v/>
      </c>
      <c r="O814" t="str">
        <f t="shared" si="813"/>
        <v/>
      </c>
      <c r="P814" t="str">
        <f t="shared" si="813"/>
        <v/>
      </c>
      <c r="Q814" t="str">
        <f t="shared" si="813"/>
        <v/>
      </c>
      <c r="R814" t="str">
        <f t="shared" si="813"/>
        <v/>
      </c>
      <c r="S814" t="str">
        <f t="shared" si="813"/>
        <v/>
      </c>
      <c r="T814" t="str">
        <f t="shared" si="813"/>
        <v/>
      </c>
      <c r="U814" t="str">
        <f t="shared" si="813"/>
        <v/>
      </c>
      <c r="V814" t="str">
        <f t="shared" si="813"/>
        <v/>
      </c>
    </row>
    <row r="815">
      <c r="M815" t="str">
        <f t="shared" ref="M815:V815" si="814">A815</f>
        <v/>
      </c>
      <c r="N815" t="str">
        <f t="shared" si="814"/>
        <v/>
      </c>
      <c r="O815" t="str">
        <f t="shared" si="814"/>
        <v/>
      </c>
      <c r="P815" t="str">
        <f t="shared" si="814"/>
        <v/>
      </c>
      <c r="Q815" t="str">
        <f t="shared" si="814"/>
        <v/>
      </c>
      <c r="R815" t="str">
        <f t="shared" si="814"/>
        <v/>
      </c>
      <c r="S815" t="str">
        <f t="shared" si="814"/>
        <v/>
      </c>
      <c r="T815" t="str">
        <f t="shared" si="814"/>
        <v/>
      </c>
      <c r="U815" t="str">
        <f t="shared" si="814"/>
        <v/>
      </c>
      <c r="V815" t="str">
        <f t="shared" si="814"/>
        <v/>
      </c>
    </row>
    <row r="816">
      <c r="M816" t="str">
        <f t="shared" ref="M816:V816" si="815">A816</f>
        <v/>
      </c>
      <c r="N816" t="str">
        <f t="shared" si="815"/>
        <v/>
      </c>
      <c r="O816" t="str">
        <f t="shared" si="815"/>
        <v/>
      </c>
      <c r="P816" t="str">
        <f t="shared" si="815"/>
        <v/>
      </c>
      <c r="Q816" t="str">
        <f t="shared" si="815"/>
        <v/>
      </c>
      <c r="R816" t="str">
        <f t="shared" si="815"/>
        <v/>
      </c>
      <c r="S816" t="str">
        <f t="shared" si="815"/>
        <v/>
      </c>
      <c r="T816" t="str">
        <f t="shared" si="815"/>
        <v/>
      </c>
      <c r="U816" t="str">
        <f t="shared" si="815"/>
        <v/>
      </c>
      <c r="V816" t="str">
        <f t="shared" si="815"/>
        <v/>
      </c>
    </row>
    <row r="817">
      <c r="M817" t="str">
        <f t="shared" ref="M817:V817" si="816">A817</f>
        <v/>
      </c>
      <c r="N817" t="str">
        <f t="shared" si="816"/>
        <v/>
      </c>
      <c r="O817" t="str">
        <f t="shared" si="816"/>
        <v/>
      </c>
      <c r="P817" t="str">
        <f t="shared" si="816"/>
        <v/>
      </c>
      <c r="Q817" t="str">
        <f t="shared" si="816"/>
        <v/>
      </c>
      <c r="R817" t="str">
        <f t="shared" si="816"/>
        <v/>
      </c>
      <c r="S817" t="str">
        <f t="shared" si="816"/>
        <v/>
      </c>
      <c r="T817" t="str">
        <f t="shared" si="816"/>
        <v/>
      </c>
      <c r="U817" t="str">
        <f t="shared" si="816"/>
        <v/>
      </c>
      <c r="V817" t="str">
        <f t="shared" si="816"/>
        <v/>
      </c>
    </row>
    <row r="818">
      <c r="M818" t="str">
        <f t="shared" ref="M818:V818" si="817">A818</f>
        <v/>
      </c>
      <c r="N818" t="str">
        <f t="shared" si="817"/>
        <v/>
      </c>
      <c r="O818" t="str">
        <f t="shared" si="817"/>
        <v/>
      </c>
      <c r="P818" t="str">
        <f t="shared" si="817"/>
        <v/>
      </c>
      <c r="Q818" t="str">
        <f t="shared" si="817"/>
        <v/>
      </c>
      <c r="R818" t="str">
        <f t="shared" si="817"/>
        <v/>
      </c>
      <c r="S818" t="str">
        <f t="shared" si="817"/>
        <v/>
      </c>
      <c r="T818" t="str">
        <f t="shared" si="817"/>
        <v/>
      </c>
      <c r="U818" t="str">
        <f t="shared" si="817"/>
        <v/>
      </c>
      <c r="V818" t="str">
        <f t="shared" si="817"/>
        <v/>
      </c>
    </row>
    <row r="819">
      <c r="M819" t="str">
        <f t="shared" ref="M819:V819" si="818">A819</f>
        <v/>
      </c>
      <c r="N819" t="str">
        <f t="shared" si="818"/>
        <v/>
      </c>
      <c r="O819" t="str">
        <f t="shared" si="818"/>
        <v/>
      </c>
      <c r="P819" t="str">
        <f t="shared" si="818"/>
        <v/>
      </c>
      <c r="Q819" t="str">
        <f t="shared" si="818"/>
        <v/>
      </c>
      <c r="R819" t="str">
        <f t="shared" si="818"/>
        <v/>
      </c>
      <c r="S819" t="str">
        <f t="shared" si="818"/>
        <v/>
      </c>
      <c r="T819" t="str">
        <f t="shared" si="818"/>
        <v/>
      </c>
      <c r="U819" t="str">
        <f t="shared" si="818"/>
        <v/>
      </c>
      <c r="V819" t="str">
        <f t="shared" si="818"/>
        <v/>
      </c>
    </row>
    <row r="820">
      <c r="M820" t="str">
        <f t="shared" ref="M820:V820" si="819">A820</f>
        <v/>
      </c>
      <c r="N820" t="str">
        <f t="shared" si="819"/>
        <v/>
      </c>
      <c r="O820" t="str">
        <f t="shared" si="819"/>
        <v/>
      </c>
      <c r="P820" t="str">
        <f t="shared" si="819"/>
        <v/>
      </c>
      <c r="Q820" t="str">
        <f t="shared" si="819"/>
        <v/>
      </c>
      <c r="R820" t="str">
        <f t="shared" si="819"/>
        <v/>
      </c>
      <c r="S820" t="str">
        <f t="shared" si="819"/>
        <v/>
      </c>
      <c r="T820" t="str">
        <f t="shared" si="819"/>
        <v/>
      </c>
      <c r="U820" t="str">
        <f t="shared" si="819"/>
        <v/>
      </c>
      <c r="V820" t="str">
        <f t="shared" si="819"/>
        <v/>
      </c>
    </row>
    <row r="821">
      <c r="M821" t="str">
        <f t="shared" ref="M821:V821" si="820">A821</f>
        <v/>
      </c>
      <c r="N821" t="str">
        <f t="shared" si="820"/>
        <v/>
      </c>
      <c r="O821" t="str">
        <f t="shared" si="820"/>
        <v/>
      </c>
      <c r="P821" t="str">
        <f t="shared" si="820"/>
        <v/>
      </c>
      <c r="Q821" t="str">
        <f t="shared" si="820"/>
        <v/>
      </c>
      <c r="R821" t="str">
        <f t="shared" si="820"/>
        <v/>
      </c>
      <c r="S821" t="str">
        <f t="shared" si="820"/>
        <v/>
      </c>
      <c r="T821" t="str">
        <f t="shared" si="820"/>
        <v/>
      </c>
      <c r="U821" t="str">
        <f t="shared" si="820"/>
        <v/>
      </c>
      <c r="V821" t="str">
        <f t="shared" si="820"/>
        <v/>
      </c>
    </row>
    <row r="822">
      <c r="M822" t="str">
        <f t="shared" ref="M822:V822" si="821">A822</f>
        <v/>
      </c>
      <c r="N822" t="str">
        <f t="shared" si="821"/>
        <v/>
      </c>
      <c r="O822" t="str">
        <f t="shared" si="821"/>
        <v/>
      </c>
      <c r="P822" t="str">
        <f t="shared" si="821"/>
        <v/>
      </c>
      <c r="Q822" t="str">
        <f t="shared" si="821"/>
        <v/>
      </c>
      <c r="R822" t="str">
        <f t="shared" si="821"/>
        <v/>
      </c>
      <c r="S822" t="str">
        <f t="shared" si="821"/>
        <v/>
      </c>
      <c r="T822" t="str">
        <f t="shared" si="821"/>
        <v/>
      </c>
      <c r="U822" t="str">
        <f t="shared" si="821"/>
        <v/>
      </c>
      <c r="V822" t="str">
        <f t="shared" si="821"/>
        <v/>
      </c>
    </row>
    <row r="823">
      <c r="M823" t="str">
        <f t="shared" ref="M823:V823" si="822">A823</f>
        <v/>
      </c>
      <c r="N823" t="str">
        <f t="shared" si="822"/>
        <v/>
      </c>
      <c r="O823" t="str">
        <f t="shared" si="822"/>
        <v/>
      </c>
      <c r="P823" t="str">
        <f t="shared" si="822"/>
        <v/>
      </c>
      <c r="Q823" t="str">
        <f t="shared" si="822"/>
        <v/>
      </c>
      <c r="R823" t="str">
        <f t="shared" si="822"/>
        <v/>
      </c>
      <c r="S823" t="str">
        <f t="shared" si="822"/>
        <v/>
      </c>
      <c r="T823" t="str">
        <f t="shared" si="822"/>
        <v/>
      </c>
      <c r="U823" t="str">
        <f t="shared" si="822"/>
        <v/>
      </c>
      <c r="V823" t="str">
        <f t="shared" si="822"/>
        <v/>
      </c>
    </row>
    <row r="824">
      <c r="M824" t="str">
        <f t="shared" ref="M824:V824" si="823">A824</f>
        <v/>
      </c>
      <c r="N824" t="str">
        <f t="shared" si="823"/>
        <v/>
      </c>
      <c r="O824" t="str">
        <f t="shared" si="823"/>
        <v/>
      </c>
      <c r="P824" t="str">
        <f t="shared" si="823"/>
        <v/>
      </c>
      <c r="Q824" t="str">
        <f t="shared" si="823"/>
        <v/>
      </c>
      <c r="R824" t="str">
        <f t="shared" si="823"/>
        <v/>
      </c>
      <c r="S824" t="str">
        <f t="shared" si="823"/>
        <v/>
      </c>
      <c r="T824" t="str">
        <f t="shared" si="823"/>
        <v/>
      </c>
      <c r="U824" t="str">
        <f t="shared" si="823"/>
        <v/>
      </c>
      <c r="V824" t="str">
        <f t="shared" si="823"/>
        <v/>
      </c>
    </row>
    <row r="825">
      <c r="M825" t="str">
        <f t="shared" ref="M825:V825" si="824">A825</f>
        <v/>
      </c>
      <c r="N825" t="str">
        <f t="shared" si="824"/>
        <v/>
      </c>
      <c r="O825" t="str">
        <f t="shared" si="824"/>
        <v/>
      </c>
      <c r="P825" t="str">
        <f t="shared" si="824"/>
        <v/>
      </c>
      <c r="Q825" t="str">
        <f t="shared" si="824"/>
        <v/>
      </c>
      <c r="R825" t="str">
        <f t="shared" si="824"/>
        <v/>
      </c>
      <c r="S825" t="str">
        <f t="shared" si="824"/>
        <v/>
      </c>
      <c r="T825" t="str">
        <f t="shared" si="824"/>
        <v/>
      </c>
      <c r="U825" t="str">
        <f t="shared" si="824"/>
        <v/>
      </c>
      <c r="V825" t="str">
        <f t="shared" si="824"/>
        <v/>
      </c>
    </row>
    <row r="826">
      <c r="M826" t="str">
        <f t="shared" ref="M826:V826" si="825">A826</f>
        <v/>
      </c>
      <c r="N826" t="str">
        <f t="shared" si="825"/>
        <v/>
      </c>
      <c r="O826" t="str">
        <f t="shared" si="825"/>
        <v/>
      </c>
      <c r="P826" t="str">
        <f t="shared" si="825"/>
        <v/>
      </c>
      <c r="Q826" t="str">
        <f t="shared" si="825"/>
        <v/>
      </c>
      <c r="R826" t="str">
        <f t="shared" si="825"/>
        <v/>
      </c>
      <c r="S826" t="str">
        <f t="shared" si="825"/>
        <v/>
      </c>
      <c r="T826" t="str">
        <f t="shared" si="825"/>
        <v/>
      </c>
      <c r="U826" t="str">
        <f t="shared" si="825"/>
        <v/>
      </c>
      <c r="V826" t="str">
        <f t="shared" si="825"/>
        <v/>
      </c>
    </row>
    <row r="827">
      <c r="M827" t="str">
        <f t="shared" ref="M827:V827" si="826">A827</f>
        <v/>
      </c>
      <c r="N827" t="str">
        <f t="shared" si="826"/>
        <v/>
      </c>
      <c r="O827" t="str">
        <f t="shared" si="826"/>
        <v/>
      </c>
      <c r="P827" t="str">
        <f t="shared" si="826"/>
        <v/>
      </c>
      <c r="Q827" t="str">
        <f t="shared" si="826"/>
        <v/>
      </c>
      <c r="R827" t="str">
        <f t="shared" si="826"/>
        <v/>
      </c>
      <c r="S827" t="str">
        <f t="shared" si="826"/>
        <v/>
      </c>
      <c r="T827" t="str">
        <f t="shared" si="826"/>
        <v/>
      </c>
      <c r="U827" t="str">
        <f t="shared" si="826"/>
        <v/>
      </c>
      <c r="V827" t="str">
        <f t="shared" si="826"/>
        <v/>
      </c>
    </row>
    <row r="828">
      <c r="M828" t="str">
        <f t="shared" ref="M828:V828" si="827">A828</f>
        <v/>
      </c>
      <c r="N828" t="str">
        <f t="shared" si="827"/>
        <v/>
      </c>
      <c r="O828" t="str">
        <f t="shared" si="827"/>
        <v/>
      </c>
      <c r="P828" t="str">
        <f t="shared" si="827"/>
        <v/>
      </c>
      <c r="Q828" t="str">
        <f t="shared" si="827"/>
        <v/>
      </c>
      <c r="R828" t="str">
        <f t="shared" si="827"/>
        <v/>
      </c>
      <c r="S828" t="str">
        <f t="shared" si="827"/>
        <v/>
      </c>
      <c r="T828" t="str">
        <f t="shared" si="827"/>
        <v/>
      </c>
      <c r="U828" t="str">
        <f t="shared" si="827"/>
        <v/>
      </c>
      <c r="V828" t="str">
        <f t="shared" si="827"/>
        <v/>
      </c>
    </row>
    <row r="829">
      <c r="M829" t="str">
        <f t="shared" ref="M829:V829" si="828">A829</f>
        <v/>
      </c>
      <c r="N829" t="str">
        <f t="shared" si="828"/>
        <v/>
      </c>
      <c r="O829" t="str">
        <f t="shared" si="828"/>
        <v/>
      </c>
      <c r="P829" t="str">
        <f t="shared" si="828"/>
        <v/>
      </c>
      <c r="Q829" t="str">
        <f t="shared" si="828"/>
        <v/>
      </c>
      <c r="R829" t="str">
        <f t="shared" si="828"/>
        <v/>
      </c>
      <c r="S829" t="str">
        <f t="shared" si="828"/>
        <v/>
      </c>
      <c r="T829" t="str">
        <f t="shared" si="828"/>
        <v/>
      </c>
      <c r="U829" t="str">
        <f t="shared" si="828"/>
        <v/>
      </c>
      <c r="V829" t="str">
        <f t="shared" si="828"/>
        <v/>
      </c>
    </row>
    <row r="830">
      <c r="M830" t="str">
        <f t="shared" ref="M830:V830" si="829">A830</f>
        <v/>
      </c>
      <c r="N830" t="str">
        <f t="shared" si="829"/>
        <v/>
      </c>
      <c r="O830" t="str">
        <f t="shared" si="829"/>
        <v/>
      </c>
      <c r="P830" t="str">
        <f t="shared" si="829"/>
        <v/>
      </c>
      <c r="Q830" t="str">
        <f t="shared" si="829"/>
        <v/>
      </c>
      <c r="R830" t="str">
        <f t="shared" si="829"/>
        <v/>
      </c>
      <c r="S830" t="str">
        <f t="shared" si="829"/>
        <v/>
      </c>
      <c r="T830" t="str">
        <f t="shared" si="829"/>
        <v/>
      </c>
      <c r="U830" t="str">
        <f t="shared" si="829"/>
        <v/>
      </c>
      <c r="V830" t="str">
        <f t="shared" si="829"/>
        <v/>
      </c>
    </row>
    <row r="831">
      <c r="M831" t="str">
        <f t="shared" ref="M831:V831" si="830">A831</f>
        <v/>
      </c>
      <c r="N831" t="str">
        <f t="shared" si="830"/>
        <v/>
      </c>
      <c r="O831" t="str">
        <f t="shared" si="830"/>
        <v/>
      </c>
      <c r="P831" t="str">
        <f t="shared" si="830"/>
        <v/>
      </c>
      <c r="Q831" t="str">
        <f t="shared" si="830"/>
        <v/>
      </c>
      <c r="R831" t="str">
        <f t="shared" si="830"/>
        <v/>
      </c>
      <c r="S831" t="str">
        <f t="shared" si="830"/>
        <v/>
      </c>
      <c r="T831" t="str">
        <f t="shared" si="830"/>
        <v/>
      </c>
      <c r="U831" t="str">
        <f t="shared" si="830"/>
        <v/>
      </c>
      <c r="V831" t="str">
        <f t="shared" si="830"/>
        <v/>
      </c>
    </row>
    <row r="832">
      <c r="M832" t="str">
        <f t="shared" ref="M832:V832" si="831">A832</f>
        <v/>
      </c>
      <c r="N832" t="str">
        <f t="shared" si="831"/>
        <v/>
      </c>
      <c r="O832" t="str">
        <f t="shared" si="831"/>
        <v/>
      </c>
      <c r="P832" t="str">
        <f t="shared" si="831"/>
        <v/>
      </c>
      <c r="Q832" t="str">
        <f t="shared" si="831"/>
        <v/>
      </c>
      <c r="R832" t="str">
        <f t="shared" si="831"/>
        <v/>
      </c>
      <c r="S832" t="str">
        <f t="shared" si="831"/>
        <v/>
      </c>
      <c r="T832" t="str">
        <f t="shared" si="831"/>
        <v/>
      </c>
      <c r="U832" t="str">
        <f t="shared" si="831"/>
        <v/>
      </c>
      <c r="V832" t="str">
        <f t="shared" si="831"/>
        <v/>
      </c>
    </row>
    <row r="833">
      <c r="M833" t="str">
        <f t="shared" ref="M833:V833" si="832">A833</f>
        <v/>
      </c>
      <c r="N833" t="str">
        <f t="shared" si="832"/>
        <v/>
      </c>
      <c r="O833" t="str">
        <f t="shared" si="832"/>
        <v/>
      </c>
      <c r="P833" t="str">
        <f t="shared" si="832"/>
        <v/>
      </c>
      <c r="Q833" t="str">
        <f t="shared" si="832"/>
        <v/>
      </c>
      <c r="R833" t="str">
        <f t="shared" si="832"/>
        <v/>
      </c>
      <c r="S833" t="str">
        <f t="shared" si="832"/>
        <v/>
      </c>
      <c r="T833" t="str">
        <f t="shared" si="832"/>
        <v/>
      </c>
      <c r="U833" t="str">
        <f t="shared" si="832"/>
        <v/>
      </c>
      <c r="V833" t="str">
        <f t="shared" si="832"/>
        <v/>
      </c>
    </row>
    <row r="834">
      <c r="M834" t="str">
        <f t="shared" ref="M834:V834" si="833">A834</f>
        <v/>
      </c>
      <c r="N834" t="str">
        <f t="shared" si="833"/>
        <v/>
      </c>
      <c r="O834" t="str">
        <f t="shared" si="833"/>
        <v/>
      </c>
      <c r="P834" t="str">
        <f t="shared" si="833"/>
        <v/>
      </c>
      <c r="Q834" t="str">
        <f t="shared" si="833"/>
        <v/>
      </c>
      <c r="R834" t="str">
        <f t="shared" si="833"/>
        <v/>
      </c>
      <c r="S834" t="str">
        <f t="shared" si="833"/>
        <v/>
      </c>
      <c r="T834" t="str">
        <f t="shared" si="833"/>
        <v/>
      </c>
      <c r="U834" t="str">
        <f t="shared" si="833"/>
        <v/>
      </c>
      <c r="V834" t="str">
        <f t="shared" si="833"/>
        <v/>
      </c>
    </row>
    <row r="835">
      <c r="M835" t="str">
        <f t="shared" ref="M835:V835" si="834">A835</f>
        <v/>
      </c>
      <c r="N835" t="str">
        <f t="shared" si="834"/>
        <v/>
      </c>
      <c r="O835" t="str">
        <f t="shared" si="834"/>
        <v/>
      </c>
      <c r="P835" t="str">
        <f t="shared" si="834"/>
        <v/>
      </c>
      <c r="Q835" t="str">
        <f t="shared" si="834"/>
        <v/>
      </c>
      <c r="R835" t="str">
        <f t="shared" si="834"/>
        <v/>
      </c>
      <c r="S835" t="str">
        <f t="shared" si="834"/>
        <v/>
      </c>
      <c r="T835" t="str">
        <f t="shared" si="834"/>
        <v/>
      </c>
      <c r="U835" t="str">
        <f t="shared" si="834"/>
        <v/>
      </c>
      <c r="V835" t="str">
        <f t="shared" si="834"/>
        <v/>
      </c>
    </row>
    <row r="836">
      <c r="M836" t="str">
        <f t="shared" ref="M836:V836" si="835">A836</f>
        <v/>
      </c>
      <c r="N836" t="str">
        <f t="shared" si="835"/>
        <v/>
      </c>
      <c r="O836" t="str">
        <f t="shared" si="835"/>
        <v/>
      </c>
      <c r="P836" t="str">
        <f t="shared" si="835"/>
        <v/>
      </c>
      <c r="Q836" t="str">
        <f t="shared" si="835"/>
        <v/>
      </c>
      <c r="R836" t="str">
        <f t="shared" si="835"/>
        <v/>
      </c>
      <c r="S836" t="str">
        <f t="shared" si="835"/>
        <v/>
      </c>
      <c r="T836" t="str">
        <f t="shared" si="835"/>
        <v/>
      </c>
      <c r="U836" t="str">
        <f t="shared" si="835"/>
        <v/>
      </c>
      <c r="V836" t="str">
        <f t="shared" si="835"/>
        <v/>
      </c>
    </row>
    <row r="837">
      <c r="M837" t="str">
        <f t="shared" ref="M837:V837" si="836">A837</f>
        <v/>
      </c>
      <c r="N837" t="str">
        <f t="shared" si="836"/>
        <v/>
      </c>
      <c r="O837" t="str">
        <f t="shared" si="836"/>
        <v/>
      </c>
      <c r="P837" t="str">
        <f t="shared" si="836"/>
        <v/>
      </c>
      <c r="Q837" t="str">
        <f t="shared" si="836"/>
        <v/>
      </c>
      <c r="R837" t="str">
        <f t="shared" si="836"/>
        <v/>
      </c>
      <c r="S837" t="str">
        <f t="shared" si="836"/>
        <v/>
      </c>
      <c r="T837" t="str">
        <f t="shared" si="836"/>
        <v/>
      </c>
      <c r="U837" t="str">
        <f t="shared" si="836"/>
        <v/>
      </c>
      <c r="V837" t="str">
        <f t="shared" si="836"/>
        <v/>
      </c>
    </row>
    <row r="838">
      <c r="M838" t="str">
        <f t="shared" ref="M838:V838" si="837">A838</f>
        <v/>
      </c>
      <c r="N838" t="str">
        <f t="shared" si="837"/>
        <v/>
      </c>
      <c r="O838" t="str">
        <f t="shared" si="837"/>
        <v/>
      </c>
      <c r="P838" t="str">
        <f t="shared" si="837"/>
        <v/>
      </c>
      <c r="Q838" t="str">
        <f t="shared" si="837"/>
        <v/>
      </c>
      <c r="R838" t="str">
        <f t="shared" si="837"/>
        <v/>
      </c>
      <c r="S838" t="str">
        <f t="shared" si="837"/>
        <v/>
      </c>
      <c r="T838" t="str">
        <f t="shared" si="837"/>
        <v/>
      </c>
      <c r="U838" t="str">
        <f t="shared" si="837"/>
        <v/>
      </c>
      <c r="V838" t="str">
        <f t="shared" si="837"/>
        <v/>
      </c>
    </row>
    <row r="839">
      <c r="M839" t="str">
        <f t="shared" ref="M839:V839" si="838">A839</f>
        <v/>
      </c>
      <c r="N839" t="str">
        <f t="shared" si="838"/>
        <v/>
      </c>
      <c r="O839" t="str">
        <f t="shared" si="838"/>
        <v/>
      </c>
      <c r="P839" t="str">
        <f t="shared" si="838"/>
        <v/>
      </c>
      <c r="Q839" t="str">
        <f t="shared" si="838"/>
        <v/>
      </c>
      <c r="R839" t="str">
        <f t="shared" si="838"/>
        <v/>
      </c>
      <c r="S839" t="str">
        <f t="shared" si="838"/>
        <v/>
      </c>
      <c r="T839" t="str">
        <f t="shared" si="838"/>
        <v/>
      </c>
      <c r="U839" t="str">
        <f t="shared" si="838"/>
        <v/>
      </c>
      <c r="V839" t="str">
        <f t="shared" si="838"/>
        <v/>
      </c>
    </row>
    <row r="840">
      <c r="M840" t="str">
        <f t="shared" ref="M840:V840" si="839">A840</f>
        <v/>
      </c>
      <c r="N840" t="str">
        <f t="shared" si="839"/>
        <v/>
      </c>
      <c r="O840" t="str">
        <f t="shared" si="839"/>
        <v/>
      </c>
      <c r="P840" t="str">
        <f t="shared" si="839"/>
        <v/>
      </c>
      <c r="Q840" t="str">
        <f t="shared" si="839"/>
        <v/>
      </c>
      <c r="R840" t="str">
        <f t="shared" si="839"/>
        <v/>
      </c>
      <c r="S840" t="str">
        <f t="shared" si="839"/>
        <v/>
      </c>
      <c r="T840" t="str">
        <f t="shared" si="839"/>
        <v/>
      </c>
      <c r="U840" t="str">
        <f t="shared" si="839"/>
        <v/>
      </c>
      <c r="V840" t="str">
        <f t="shared" si="839"/>
        <v/>
      </c>
    </row>
    <row r="841">
      <c r="M841" t="str">
        <f t="shared" ref="M841:V841" si="840">A841</f>
        <v/>
      </c>
      <c r="N841" t="str">
        <f t="shared" si="840"/>
        <v/>
      </c>
      <c r="O841" t="str">
        <f t="shared" si="840"/>
        <v/>
      </c>
      <c r="P841" t="str">
        <f t="shared" si="840"/>
        <v/>
      </c>
      <c r="Q841" t="str">
        <f t="shared" si="840"/>
        <v/>
      </c>
      <c r="R841" t="str">
        <f t="shared" si="840"/>
        <v/>
      </c>
      <c r="S841" t="str">
        <f t="shared" si="840"/>
        <v/>
      </c>
      <c r="T841" t="str">
        <f t="shared" si="840"/>
        <v/>
      </c>
      <c r="U841" t="str">
        <f t="shared" si="840"/>
        <v/>
      </c>
      <c r="V841" t="str">
        <f t="shared" si="840"/>
        <v/>
      </c>
    </row>
    <row r="842">
      <c r="M842" t="str">
        <f t="shared" ref="M842:V842" si="841">A842</f>
        <v/>
      </c>
      <c r="N842" t="str">
        <f t="shared" si="841"/>
        <v/>
      </c>
      <c r="O842" t="str">
        <f t="shared" si="841"/>
        <v/>
      </c>
      <c r="P842" t="str">
        <f t="shared" si="841"/>
        <v/>
      </c>
      <c r="Q842" t="str">
        <f t="shared" si="841"/>
        <v/>
      </c>
      <c r="R842" t="str">
        <f t="shared" si="841"/>
        <v/>
      </c>
      <c r="S842" t="str">
        <f t="shared" si="841"/>
        <v/>
      </c>
      <c r="T842" t="str">
        <f t="shared" si="841"/>
        <v/>
      </c>
      <c r="U842" t="str">
        <f t="shared" si="841"/>
        <v/>
      </c>
      <c r="V842" t="str">
        <f t="shared" si="841"/>
        <v/>
      </c>
    </row>
    <row r="843">
      <c r="M843" t="str">
        <f t="shared" ref="M843:V843" si="842">A843</f>
        <v/>
      </c>
      <c r="N843" t="str">
        <f t="shared" si="842"/>
        <v/>
      </c>
      <c r="O843" t="str">
        <f t="shared" si="842"/>
        <v/>
      </c>
      <c r="P843" t="str">
        <f t="shared" si="842"/>
        <v/>
      </c>
      <c r="Q843" t="str">
        <f t="shared" si="842"/>
        <v/>
      </c>
      <c r="R843" t="str">
        <f t="shared" si="842"/>
        <v/>
      </c>
      <c r="S843" t="str">
        <f t="shared" si="842"/>
        <v/>
      </c>
      <c r="T843" t="str">
        <f t="shared" si="842"/>
        <v/>
      </c>
      <c r="U843" t="str">
        <f t="shared" si="842"/>
        <v/>
      </c>
      <c r="V843" t="str">
        <f t="shared" si="842"/>
        <v/>
      </c>
    </row>
    <row r="844">
      <c r="M844" t="str">
        <f t="shared" ref="M844:V844" si="843">A844</f>
        <v/>
      </c>
      <c r="N844" t="str">
        <f t="shared" si="843"/>
        <v/>
      </c>
      <c r="O844" t="str">
        <f t="shared" si="843"/>
        <v/>
      </c>
      <c r="P844" t="str">
        <f t="shared" si="843"/>
        <v/>
      </c>
      <c r="Q844" t="str">
        <f t="shared" si="843"/>
        <v/>
      </c>
      <c r="R844" t="str">
        <f t="shared" si="843"/>
        <v/>
      </c>
      <c r="S844" t="str">
        <f t="shared" si="843"/>
        <v/>
      </c>
      <c r="T844" t="str">
        <f t="shared" si="843"/>
        <v/>
      </c>
      <c r="U844" t="str">
        <f t="shared" si="843"/>
        <v/>
      </c>
      <c r="V844" t="str">
        <f t="shared" si="843"/>
        <v/>
      </c>
    </row>
    <row r="845">
      <c r="M845" t="str">
        <f t="shared" ref="M845:V845" si="844">A845</f>
        <v/>
      </c>
      <c r="N845" t="str">
        <f t="shared" si="844"/>
        <v/>
      </c>
      <c r="O845" t="str">
        <f t="shared" si="844"/>
        <v/>
      </c>
      <c r="P845" t="str">
        <f t="shared" si="844"/>
        <v/>
      </c>
      <c r="Q845" t="str">
        <f t="shared" si="844"/>
        <v/>
      </c>
      <c r="R845" t="str">
        <f t="shared" si="844"/>
        <v/>
      </c>
      <c r="S845" t="str">
        <f t="shared" si="844"/>
        <v/>
      </c>
      <c r="T845" t="str">
        <f t="shared" si="844"/>
        <v/>
      </c>
      <c r="U845" t="str">
        <f t="shared" si="844"/>
        <v/>
      </c>
      <c r="V845" t="str">
        <f t="shared" si="844"/>
        <v/>
      </c>
    </row>
    <row r="846">
      <c r="M846" t="str">
        <f t="shared" ref="M846:V846" si="845">A846</f>
        <v/>
      </c>
      <c r="N846" t="str">
        <f t="shared" si="845"/>
        <v/>
      </c>
      <c r="O846" t="str">
        <f t="shared" si="845"/>
        <v/>
      </c>
      <c r="P846" t="str">
        <f t="shared" si="845"/>
        <v/>
      </c>
      <c r="Q846" t="str">
        <f t="shared" si="845"/>
        <v/>
      </c>
      <c r="R846" t="str">
        <f t="shared" si="845"/>
        <v/>
      </c>
      <c r="S846" t="str">
        <f t="shared" si="845"/>
        <v/>
      </c>
      <c r="T846" t="str">
        <f t="shared" si="845"/>
        <v/>
      </c>
      <c r="U846" t="str">
        <f t="shared" si="845"/>
        <v/>
      </c>
      <c r="V846" t="str">
        <f t="shared" si="845"/>
        <v/>
      </c>
    </row>
    <row r="847">
      <c r="M847" t="str">
        <f t="shared" ref="M847:V847" si="846">A847</f>
        <v/>
      </c>
      <c r="N847" t="str">
        <f t="shared" si="846"/>
        <v/>
      </c>
      <c r="O847" t="str">
        <f t="shared" si="846"/>
        <v/>
      </c>
      <c r="P847" t="str">
        <f t="shared" si="846"/>
        <v/>
      </c>
      <c r="Q847" t="str">
        <f t="shared" si="846"/>
        <v/>
      </c>
      <c r="R847" t="str">
        <f t="shared" si="846"/>
        <v/>
      </c>
      <c r="S847" t="str">
        <f t="shared" si="846"/>
        <v/>
      </c>
      <c r="T847" t="str">
        <f t="shared" si="846"/>
        <v/>
      </c>
      <c r="U847" t="str">
        <f t="shared" si="846"/>
        <v/>
      </c>
      <c r="V847" t="str">
        <f t="shared" si="846"/>
        <v/>
      </c>
    </row>
    <row r="848">
      <c r="M848" t="str">
        <f t="shared" ref="M848:V848" si="847">A848</f>
        <v/>
      </c>
      <c r="N848" t="str">
        <f t="shared" si="847"/>
        <v/>
      </c>
      <c r="O848" t="str">
        <f t="shared" si="847"/>
        <v/>
      </c>
      <c r="P848" t="str">
        <f t="shared" si="847"/>
        <v/>
      </c>
      <c r="Q848" t="str">
        <f t="shared" si="847"/>
        <v/>
      </c>
      <c r="R848" t="str">
        <f t="shared" si="847"/>
        <v/>
      </c>
      <c r="S848" t="str">
        <f t="shared" si="847"/>
        <v/>
      </c>
      <c r="T848" t="str">
        <f t="shared" si="847"/>
        <v/>
      </c>
      <c r="U848" t="str">
        <f t="shared" si="847"/>
        <v/>
      </c>
      <c r="V848" t="str">
        <f t="shared" si="847"/>
        <v/>
      </c>
    </row>
    <row r="849">
      <c r="M849" t="str">
        <f t="shared" ref="M849:V849" si="848">A849</f>
        <v/>
      </c>
      <c r="N849" t="str">
        <f t="shared" si="848"/>
        <v/>
      </c>
      <c r="O849" t="str">
        <f t="shared" si="848"/>
        <v/>
      </c>
      <c r="P849" t="str">
        <f t="shared" si="848"/>
        <v/>
      </c>
      <c r="Q849" t="str">
        <f t="shared" si="848"/>
        <v/>
      </c>
      <c r="R849" t="str">
        <f t="shared" si="848"/>
        <v/>
      </c>
      <c r="S849" t="str">
        <f t="shared" si="848"/>
        <v/>
      </c>
      <c r="T849" t="str">
        <f t="shared" si="848"/>
        <v/>
      </c>
      <c r="U849" t="str">
        <f t="shared" si="848"/>
        <v/>
      </c>
      <c r="V849" t="str">
        <f t="shared" si="848"/>
        <v/>
      </c>
    </row>
    <row r="850">
      <c r="M850" t="str">
        <f t="shared" ref="M850:V850" si="849">A850</f>
        <v/>
      </c>
      <c r="N850" t="str">
        <f t="shared" si="849"/>
        <v/>
      </c>
      <c r="O850" t="str">
        <f t="shared" si="849"/>
        <v/>
      </c>
      <c r="P850" t="str">
        <f t="shared" si="849"/>
        <v/>
      </c>
      <c r="Q850" t="str">
        <f t="shared" si="849"/>
        <v/>
      </c>
      <c r="R850" t="str">
        <f t="shared" si="849"/>
        <v/>
      </c>
      <c r="S850" t="str">
        <f t="shared" si="849"/>
        <v/>
      </c>
      <c r="T850" t="str">
        <f t="shared" si="849"/>
        <v/>
      </c>
      <c r="U850" t="str">
        <f t="shared" si="849"/>
        <v/>
      </c>
      <c r="V850" t="str">
        <f t="shared" si="849"/>
        <v/>
      </c>
    </row>
    <row r="851">
      <c r="M851" t="str">
        <f t="shared" ref="M851:V851" si="850">A851</f>
        <v/>
      </c>
      <c r="N851" t="str">
        <f t="shared" si="850"/>
        <v/>
      </c>
      <c r="O851" t="str">
        <f t="shared" si="850"/>
        <v/>
      </c>
      <c r="P851" t="str">
        <f t="shared" si="850"/>
        <v/>
      </c>
      <c r="Q851" t="str">
        <f t="shared" si="850"/>
        <v/>
      </c>
      <c r="R851" t="str">
        <f t="shared" si="850"/>
        <v/>
      </c>
      <c r="S851" t="str">
        <f t="shared" si="850"/>
        <v/>
      </c>
      <c r="T851" t="str">
        <f t="shared" si="850"/>
        <v/>
      </c>
      <c r="U851" t="str">
        <f t="shared" si="850"/>
        <v/>
      </c>
      <c r="V851" t="str">
        <f t="shared" si="850"/>
        <v/>
      </c>
    </row>
    <row r="852">
      <c r="M852" t="str">
        <f t="shared" ref="M852:V852" si="851">A852</f>
        <v/>
      </c>
      <c r="N852" t="str">
        <f t="shared" si="851"/>
        <v/>
      </c>
      <c r="O852" t="str">
        <f t="shared" si="851"/>
        <v/>
      </c>
      <c r="P852" t="str">
        <f t="shared" si="851"/>
        <v/>
      </c>
      <c r="Q852" t="str">
        <f t="shared" si="851"/>
        <v/>
      </c>
      <c r="R852" t="str">
        <f t="shared" si="851"/>
        <v/>
      </c>
      <c r="S852" t="str">
        <f t="shared" si="851"/>
        <v/>
      </c>
      <c r="T852" t="str">
        <f t="shared" si="851"/>
        <v/>
      </c>
      <c r="U852" t="str">
        <f t="shared" si="851"/>
        <v/>
      </c>
      <c r="V852" t="str">
        <f t="shared" si="851"/>
        <v/>
      </c>
    </row>
    <row r="853">
      <c r="M853" t="str">
        <f t="shared" ref="M853:V853" si="852">A853</f>
        <v/>
      </c>
      <c r="N853" t="str">
        <f t="shared" si="852"/>
        <v/>
      </c>
      <c r="O853" t="str">
        <f t="shared" si="852"/>
        <v/>
      </c>
      <c r="P853" t="str">
        <f t="shared" si="852"/>
        <v/>
      </c>
      <c r="Q853" t="str">
        <f t="shared" si="852"/>
        <v/>
      </c>
      <c r="R853" t="str">
        <f t="shared" si="852"/>
        <v/>
      </c>
      <c r="S853" t="str">
        <f t="shared" si="852"/>
        <v/>
      </c>
      <c r="T853" t="str">
        <f t="shared" si="852"/>
        <v/>
      </c>
      <c r="U853" t="str">
        <f t="shared" si="852"/>
        <v/>
      </c>
      <c r="V853" t="str">
        <f t="shared" si="852"/>
        <v/>
      </c>
    </row>
    <row r="854">
      <c r="M854" t="str">
        <f t="shared" ref="M854:V854" si="853">A854</f>
        <v/>
      </c>
      <c r="N854" t="str">
        <f t="shared" si="853"/>
        <v/>
      </c>
      <c r="O854" t="str">
        <f t="shared" si="853"/>
        <v/>
      </c>
      <c r="P854" t="str">
        <f t="shared" si="853"/>
        <v/>
      </c>
      <c r="Q854" t="str">
        <f t="shared" si="853"/>
        <v/>
      </c>
      <c r="R854" t="str">
        <f t="shared" si="853"/>
        <v/>
      </c>
      <c r="S854" t="str">
        <f t="shared" si="853"/>
        <v/>
      </c>
      <c r="T854" t="str">
        <f t="shared" si="853"/>
        <v/>
      </c>
      <c r="U854" t="str">
        <f t="shared" si="853"/>
        <v/>
      </c>
      <c r="V854" t="str">
        <f t="shared" si="853"/>
        <v/>
      </c>
    </row>
    <row r="855">
      <c r="M855" t="str">
        <f t="shared" ref="M855:V855" si="854">A855</f>
        <v/>
      </c>
      <c r="N855" t="str">
        <f t="shared" si="854"/>
        <v/>
      </c>
      <c r="O855" t="str">
        <f t="shared" si="854"/>
        <v/>
      </c>
      <c r="P855" t="str">
        <f t="shared" si="854"/>
        <v/>
      </c>
      <c r="Q855" t="str">
        <f t="shared" si="854"/>
        <v/>
      </c>
      <c r="R855" t="str">
        <f t="shared" si="854"/>
        <v/>
      </c>
      <c r="S855" t="str">
        <f t="shared" si="854"/>
        <v/>
      </c>
      <c r="T855" t="str">
        <f t="shared" si="854"/>
        <v/>
      </c>
      <c r="U855" t="str">
        <f t="shared" si="854"/>
        <v/>
      </c>
      <c r="V855" t="str">
        <f t="shared" si="854"/>
        <v/>
      </c>
    </row>
    <row r="856">
      <c r="M856" t="str">
        <f t="shared" ref="M856:V856" si="855">A856</f>
        <v/>
      </c>
      <c r="N856" t="str">
        <f t="shared" si="855"/>
        <v/>
      </c>
      <c r="O856" t="str">
        <f t="shared" si="855"/>
        <v/>
      </c>
      <c r="P856" t="str">
        <f t="shared" si="855"/>
        <v/>
      </c>
      <c r="Q856" t="str">
        <f t="shared" si="855"/>
        <v/>
      </c>
      <c r="R856" t="str">
        <f t="shared" si="855"/>
        <v/>
      </c>
      <c r="S856" t="str">
        <f t="shared" si="855"/>
        <v/>
      </c>
      <c r="T856" t="str">
        <f t="shared" si="855"/>
        <v/>
      </c>
      <c r="U856" t="str">
        <f t="shared" si="855"/>
        <v/>
      </c>
      <c r="V856" t="str">
        <f t="shared" si="855"/>
        <v/>
      </c>
    </row>
    <row r="857">
      <c r="M857" t="str">
        <f t="shared" ref="M857:V857" si="856">A857</f>
        <v/>
      </c>
      <c r="N857" t="str">
        <f t="shared" si="856"/>
        <v/>
      </c>
      <c r="O857" t="str">
        <f t="shared" si="856"/>
        <v/>
      </c>
      <c r="P857" t="str">
        <f t="shared" si="856"/>
        <v/>
      </c>
      <c r="Q857" t="str">
        <f t="shared" si="856"/>
        <v/>
      </c>
      <c r="R857" t="str">
        <f t="shared" si="856"/>
        <v/>
      </c>
      <c r="S857" t="str">
        <f t="shared" si="856"/>
        <v/>
      </c>
      <c r="T857" t="str">
        <f t="shared" si="856"/>
        <v/>
      </c>
      <c r="U857" t="str">
        <f t="shared" si="856"/>
        <v/>
      </c>
      <c r="V857" t="str">
        <f t="shared" si="856"/>
        <v/>
      </c>
    </row>
    <row r="858">
      <c r="M858" t="str">
        <f t="shared" ref="M858:V858" si="857">A858</f>
        <v/>
      </c>
      <c r="N858" t="str">
        <f t="shared" si="857"/>
        <v/>
      </c>
      <c r="O858" t="str">
        <f t="shared" si="857"/>
        <v/>
      </c>
      <c r="P858" t="str">
        <f t="shared" si="857"/>
        <v/>
      </c>
      <c r="Q858" t="str">
        <f t="shared" si="857"/>
        <v/>
      </c>
      <c r="R858" t="str">
        <f t="shared" si="857"/>
        <v/>
      </c>
      <c r="S858" t="str">
        <f t="shared" si="857"/>
        <v/>
      </c>
      <c r="T858" t="str">
        <f t="shared" si="857"/>
        <v/>
      </c>
      <c r="U858" t="str">
        <f t="shared" si="857"/>
        <v/>
      </c>
      <c r="V858" t="str">
        <f t="shared" si="857"/>
        <v/>
      </c>
    </row>
    <row r="859">
      <c r="M859" t="str">
        <f t="shared" ref="M859:V859" si="858">A859</f>
        <v/>
      </c>
      <c r="N859" t="str">
        <f t="shared" si="858"/>
        <v/>
      </c>
      <c r="O859" t="str">
        <f t="shared" si="858"/>
        <v/>
      </c>
      <c r="P859" t="str">
        <f t="shared" si="858"/>
        <v/>
      </c>
      <c r="Q859" t="str">
        <f t="shared" si="858"/>
        <v/>
      </c>
      <c r="R859" t="str">
        <f t="shared" si="858"/>
        <v/>
      </c>
      <c r="S859" t="str">
        <f t="shared" si="858"/>
        <v/>
      </c>
      <c r="T859" t="str">
        <f t="shared" si="858"/>
        <v/>
      </c>
      <c r="U859" t="str">
        <f t="shared" si="858"/>
        <v/>
      </c>
      <c r="V859" t="str">
        <f t="shared" si="858"/>
        <v/>
      </c>
    </row>
    <row r="860">
      <c r="M860" t="str">
        <f t="shared" ref="M860:V860" si="859">A860</f>
        <v/>
      </c>
      <c r="N860" t="str">
        <f t="shared" si="859"/>
        <v/>
      </c>
      <c r="O860" t="str">
        <f t="shared" si="859"/>
        <v/>
      </c>
      <c r="P860" t="str">
        <f t="shared" si="859"/>
        <v/>
      </c>
      <c r="Q860" t="str">
        <f t="shared" si="859"/>
        <v/>
      </c>
      <c r="R860" t="str">
        <f t="shared" si="859"/>
        <v/>
      </c>
      <c r="S860" t="str">
        <f t="shared" si="859"/>
        <v/>
      </c>
      <c r="T860" t="str">
        <f t="shared" si="859"/>
        <v/>
      </c>
      <c r="U860" t="str">
        <f t="shared" si="859"/>
        <v/>
      </c>
      <c r="V860" t="str">
        <f t="shared" si="859"/>
        <v/>
      </c>
    </row>
    <row r="861">
      <c r="M861" t="str">
        <f t="shared" ref="M861:V861" si="860">A861</f>
        <v/>
      </c>
      <c r="N861" t="str">
        <f t="shared" si="860"/>
        <v/>
      </c>
      <c r="O861" t="str">
        <f t="shared" si="860"/>
        <v/>
      </c>
      <c r="P861" t="str">
        <f t="shared" si="860"/>
        <v/>
      </c>
      <c r="Q861" t="str">
        <f t="shared" si="860"/>
        <v/>
      </c>
      <c r="R861" t="str">
        <f t="shared" si="860"/>
        <v/>
      </c>
      <c r="S861" t="str">
        <f t="shared" si="860"/>
        <v/>
      </c>
      <c r="T861" t="str">
        <f t="shared" si="860"/>
        <v/>
      </c>
      <c r="U861" t="str">
        <f t="shared" si="860"/>
        <v/>
      </c>
      <c r="V861" t="str">
        <f t="shared" si="860"/>
        <v/>
      </c>
    </row>
    <row r="862">
      <c r="M862" t="str">
        <f t="shared" ref="M862:V862" si="861">A862</f>
        <v/>
      </c>
      <c r="N862" t="str">
        <f t="shared" si="861"/>
        <v/>
      </c>
      <c r="O862" t="str">
        <f t="shared" si="861"/>
        <v/>
      </c>
      <c r="P862" t="str">
        <f t="shared" si="861"/>
        <v/>
      </c>
      <c r="Q862" t="str">
        <f t="shared" si="861"/>
        <v/>
      </c>
      <c r="R862" t="str">
        <f t="shared" si="861"/>
        <v/>
      </c>
      <c r="S862" t="str">
        <f t="shared" si="861"/>
        <v/>
      </c>
      <c r="T862" t="str">
        <f t="shared" si="861"/>
        <v/>
      </c>
      <c r="U862" t="str">
        <f t="shared" si="861"/>
        <v/>
      </c>
      <c r="V862" t="str">
        <f t="shared" si="861"/>
        <v/>
      </c>
    </row>
    <row r="863">
      <c r="M863" t="str">
        <f t="shared" ref="M863:V863" si="862">A863</f>
        <v/>
      </c>
      <c r="N863" t="str">
        <f t="shared" si="862"/>
        <v/>
      </c>
      <c r="O863" t="str">
        <f t="shared" si="862"/>
        <v/>
      </c>
      <c r="P863" t="str">
        <f t="shared" si="862"/>
        <v/>
      </c>
      <c r="Q863" t="str">
        <f t="shared" si="862"/>
        <v/>
      </c>
      <c r="R863" t="str">
        <f t="shared" si="862"/>
        <v/>
      </c>
      <c r="S863" t="str">
        <f t="shared" si="862"/>
        <v/>
      </c>
      <c r="T863" t="str">
        <f t="shared" si="862"/>
        <v/>
      </c>
      <c r="U863" t="str">
        <f t="shared" si="862"/>
        <v/>
      </c>
      <c r="V863" t="str">
        <f t="shared" si="862"/>
        <v/>
      </c>
    </row>
    <row r="864">
      <c r="M864" t="str">
        <f t="shared" ref="M864:V864" si="863">A864</f>
        <v/>
      </c>
      <c r="N864" t="str">
        <f t="shared" si="863"/>
        <v/>
      </c>
      <c r="O864" t="str">
        <f t="shared" si="863"/>
        <v/>
      </c>
      <c r="P864" t="str">
        <f t="shared" si="863"/>
        <v/>
      </c>
      <c r="Q864" t="str">
        <f t="shared" si="863"/>
        <v/>
      </c>
      <c r="R864" t="str">
        <f t="shared" si="863"/>
        <v/>
      </c>
      <c r="S864" t="str">
        <f t="shared" si="863"/>
        <v/>
      </c>
      <c r="T864" t="str">
        <f t="shared" si="863"/>
        <v/>
      </c>
      <c r="U864" t="str">
        <f t="shared" si="863"/>
        <v/>
      </c>
      <c r="V864" t="str">
        <f t="shared" si="863"/>
        <v/>
      </c>
    </row>
    <row r="865">
      <c r="M865" t="str">
        <f t="shared" ref="M865:V865" si="864">A865</f>
        <v/>
      </c>
      <c r="N865" t="str">
        <f t="shared" si="864"/>
        <v/>
      </c>
      <c r="O865" t="str">
        <f t="shared" si="864"/>
        <v/>
      </c>
      <c r="P865" t="str">
        <f t="shared" si="864"/>
        <v/>
      </c>
      <c r="Q865" t="str">
        <f t="shared" si="864"/>
        <v/>
      </c>
      <c r="R865" t="str">
        <f t="shared" si="864"/>
        <v/>
      </c>
      <c r="S865" t="str">
        <f t="shared" si="864"/>
        <v/>
      </c>
      <c r="T865" t="str">
        <f t="shared" si="864"/>
        <v/>
      </c>
      <c r="U865" t="str">
        <f t="shared" si="864"/>
        <v/>
      </c>
      <c r="V865" t="str">
        <f t="shared" si="864"/>
        <v/>
      </c>
    </row>
    <row r="866">
      <c r="M866" t="str">
        <f t="shared" ref="M866:V866" si="865">A866</f>
        <v/>
      </c>
      <c r="N866" t="str">
        <f t="shared" si="865"/>
        <v/>
      </c>
      <c r="O866" t="str">
        <f t="shared" si="865"/>
        <v/>
      </c>
      <c r="P866" t="str">
        <f t="shared" si="865"/>
        <v/>
      </c>
      <c r="Q866" t="str">
        <f t="shared" si="865"/>
        <v/>
      </c>
      <c r="R866" t="str">
        <f t="shared" si="865"/>
        <v/>
      </c>
      <c r="S866" t="str">
        <f t="shared" si="865"/>
        <v/>
      </c>
      <c r="T866" t="str">
        <f t="shared" si="865"/>
        <v/>
      </c>
      <c r="U866" t="str">
        <f t="shared" si="865"/>
        <v/>
      </c>
      <c r="V866" t="str">
        <f t="shared" si="865"/>
        <v/>
      </c>
    </row>
    <row r="867">
      <c r="M867" t="str">
        <f t="shared" ref="M867:V867" si="866">A867</f>
        <v/>
      </c>
      <c r="N867" t="str">
        <f t="shared" si="866"/>
        <v/>
      </c>
      <c r="O867" t="str">
        <f t="shared" si="866"/>
        <v/>
      </c>
      <c r="P867" t="str">
        <f t="shared" si="866"/>
        <v/>
      </c>
      <c r="Q867" t="str">
        <f t="shared" si="866"/>
        <v/>
      </c>
      <c r="R867" t="str">
        <f t="shared" si="866"/>
        <v/>
      </c>
      <c r="S867" t="str">
        <f t="shared" si="866"/>
        <v/>
      </c>
      <c r="T867" t="str">
        <f t="shared" si="866"/>
        <v/>
      </c>
      <c r="U867" t="str">
        <f t="shared" si="866"/>
        <v/>
      </c>
      <c r="V867" t="str">
        <f t="shared" si="866"/>
        <v/>
      </c>
    </row>
    <row r="868">
      <c r="M868" t="str">
        <f t="shared" ref="M868:V868" si="867">A868</f>
        <v/>
      </c>
      <c r="N868" t="str">
        <f t="shared" si="867"/>
        <v/>
      </c>
      <c r="O868" t="str">
        <f t="shared" si="867"/>
        <v/>
      </c>
      <c r="P868" t="str">
        <f t="shared" si="867"/>
        <v/>
      </c>
      <c r="Q868" t="str">
        <f t="shared" si="867"/>
        <v/>
      </c>
      <c r="R868" t="str">
        <f t="shared" si="867"/>
        <v/>
      </c>
      <c r="S868" t="str">
        <f t="shared" si="867"/>
        <v/>
      </c>
      <c r="T868" t="str">
        <f t="shared" si="867"/>
        <v/>
      </c>
      <c r="U868" t="str">
        <f t="shared" si="867"/>
        <v/>
      </c>
      <c r="V868" t="str">
        <f t="shared" si="867"/>
        <v/>
      </c>
    </row>
    <row r="869">
      <c r="M869" t="str">
        <f t="shared" ref="M869:V869" si="868">A869</f>
        <v/>
      </c>
      <c r="N869" t="str">
        <f t="shared" si="868"/>
        <v/>
      </c>
      <c r="O869" t="str">
        <f t="shared" si="868"/>
        <v/>
      </c>
      <c r="P869" t="str">
        <f t="shared" si="868"/>
        <v/>
      </c>
      <c r="Q869" t="str">
        <f t="shared" si="868"/>
        <v/>
      </c>
      <c r="R869" t="str">
        <f t="shared" si="868"/>
        <v/>
      </c>
      <c r="S869" t="str">
        <f t="shared" si="868"/>
        <v/>
      </c>
      <c r="T869" t="str">
        <f t="shared" si="868"/>
        <v/>
      </c>
      <c r="U869" t="str">
        <f t="shared" si="868"/>
        <v/>
      </c>
      <c r="V869" t="str">
        <f t="shared" si="868"/>
        <v/>
      </c>
    </row>
    <row r="870">
      <c r="M870" t="str">
        <f t="shared" ref="M870:V870" si="869">A870</f>
        <v/>
      </c>
      <c r="N870" t="str">
        <f t="shared" si="869"/>
        <v/>
      </c>
      <c r="O870" t="str">
        <f t="shared" si="869"/>
        <v/>
      </c>
      <c r="P870" t="str">
        <f t="shared" si="869"/>
        <v/>
      </c>
      <c r="Q870" t="str">
        <f t="shared" si="869"/>
        <v/>
      </c>
      <c r="R870" t="str">
        <f t="shared" si="869"/>
        <v/>
      </c>
      <c r="S870" t="str">
        <f t="shared" si="869"/>
        <v/>
      </c>
      <c r="T870" t="str">
        <f t="shared" si="869"/>
        <v/>
      </c>
      <c r="U870" t="str">
        <f t="shared" si="869"/>
        <v/>
      </c>
      <c r="V870" t="str">
        <f t="shared" si="869"/>
        <v/>
      </c>
    </row>
    <row r="871">
      <c r="M871" t="str">
        <f t="shared" ref="M871:V871" si="870">A871</f>
        <v/>
      </c>
      <c r="N871" t="str">
        <f t="shared" si="870"/>
        <v/>
      </c>
      <c r="O871" t="str">
        <f t="shared" si="870"/>
        <v/>
      </c>
      <c r="P871" t="str">
        <f t="shared" si="870"/>
        <v/>
      </c>
      <c r="Q871" t="str">
        <f t="shared" si="870"/>
        <v/>
      </c>
      <c r="R871" t="str">
        <f t="shared" si="870"/>
        <v/>
      </c>
      <c r="S871" t="str">
        <f t="shared" si="870"/>
        <v/>
      </c>
      <c r="T871" t="str">
        <f t="shared" si="870"/>
        <v/>
      </c>
      <c r="U871" t="str">
        <f t="shared" si="870"/>
        <v/>
      </c>
      <c r="V871" t="str">
        <f t="shared" si="870"/>
        <v/>
      </c>
    </row>
    <row r="872">
      <c r="M872" t="str">
        <f t="shared" ref="M872:V872" si="871">A872</f>
        <v/>
      </c>
      <c r="N872" t="str">
        <f t="shared" si="871"/>
        <v/>
      </c>
      <c r="O872" t="str">
        <f t="shared" si="871"/>
        <v/>
      </c>
      <c r="P872" t="str">
        <f t="shared" si="871"/>
        <v/>
      </c>
      <c r="Q872" t="str">
        <f t="shared" si="871"/>
        <v/>
      </c>
      <c r="R872" t="str">
        <f t="shared" si="871"/>
        <v/>
      </c>
      <c r="S872" t="str">
        <f t="shared" si="871"/>
        <v/>
      </c>
      <c r="T872" t="str">
        <f t="shared" si="871"/>
        <v/>
      </c>
      <c r="U872" t="str">
        <f t="shared" si="871"/>
        <v/>
      </c>
      <c r="V872" t="str">
        <f t="shared" si="871"/>
        <v/>
      </c>
    </row>
    <row r="873">
      <c r="M873" t="str">
        <f t="shared" ref="M873:V873" si="872">A873</f>
        <v/>
      </c>
      <c r="N873" t="str">
        <f t="shared" si="872"/>
        <v/>
      </c>
      <c r="O873" t="str">
        <f t="shared" si="872"/>
        <v/>
      </c>
      <c r="P873" t="str">
        <f t="shared" si="872"/>
        <v/>
      </c>
      <c r="Q873" t="str">
        <f t="shared" si="872"/>
        <v/>
      </c>
      <c r="R873" t="str">
        <f t="shared" si="872"/>
        <v/>
      </c>
      <c r="S873" t="str">
        <f t="shared" si="872"/>
        <v/>
      </c>
      <c r="T873" t="str">
        <f t="shared" si="872"/>
        <v/>
      </c>
      <c r="U873" t="str">
        <f t="shared" si="872"/>
        <v/>
      </c>
      <c r="V873" t="str">
        <f t="shared" si="872"/>
        <v/>
      </c>
    </row>
    <row r="874">
      <c r="M874" t="str">
        <f t="shared" ref="M874:V874" si="873">A874</f>
        <v/>
      </c>
      <c r="N874" t="str">
        <f t="shared" si="873"/>
        <v/>
      </c>
      <c r="O874" t="str">
        <f t="shared" si="873"/>
        <v/>
      </c>
      <c r="P874" t="str">
        <f t="shared" si="873"/>
        <v/>
      </c>
      <c r="Q874" t="str">
        <f t="shared" si="873"/>
        <v/>
      </c>
      <c r="R874" t="str">
        <f t="shared" si="873"/>
        <v/>
      </c>
      <c r="S874" t="str">
        <f t="shared" si="873"/>
        <v/>
      </c>
      <c r="T874" t="str">
        <f t="shared" si="873"/>
        <v/>
      </c>
      <c r="U874" t="str">
        <f t="shared" si="873"/>
        <v/>
      </c>
      <c r="V874" t="str">
        <f t="shared" si="873"/>
        <v/>
      </c>
    </row>
    <row r="875">
      <c r="M875" t="str">
        <f t="shared" ref="M875:V875" si="874">A875</f>
        <v/>
      </c>
      <c r="N875" t="str">
        <f t="shared" si="874"/>
        <v/>
      </c>
      <c r="O875" t="str">
        <f t="shared" si="874"/>
        <v/>
      </c>
      <c r="P875" t="str">
        <f t="shared" si="874"/>
        <v/>
      </c>
      <c r="Q875" t="str">
        <f t="shared" si="874"/>
        <v/>
      </c>
      <c r="R875" t="str">
        <f t="shared" si="874"/>
        <v/>
      </c>
      <c r="S875" t="str">
        <f t="shared" si="874"/>
        <v/>
      </c>
      <c r="T875" t="str">
        <f t="shared" si="874"/>
        <v/>
      </c>
      <c r="U875" t="str">
        <f t="shared" si="874"/>
        <v/>
      </c>
      <c r="V875" t="str">
        <f t="shared" si="874"/>
        <v/>
      </c>
    </row>
    <row r="876">
      <c r="M876" t="str">
        <f t="shared" ref="M876:V876" si="875">A876</f>
        <v/>
      </c>
      <c r="N876" t="str">
        <f t="shared" si="875"/>
        <v/>
      </c>
      <c r="O876" t="str">
        <f t="shared" si="875"/>
        <v/>
      </c>
      <c r="P876" t="str">
        <f t="shared" si="875"/>
        <v/>
      </c>
      <c r="Q876" t="str">
        <f t="shared" si="875"/>
        <v/>
      </c>
      <c r="R876" t="str">
        <f t="shared" si="875"/>
        <v/>
      </c>
      <c r="S876" t="str">
        <f t="shared" si="875"/>
        <v/>
      </c>
      <c r="T876" t="str">
        <f t="shared" si="875"/>
        <v/>
      </c>
      <c r="U876" t="str">
        <f t="shared" si="875"/>
        <v/>
      </c>
      <c r="V876" t="str">
        <f t="shared" si="875"/>
        <v/>
      </c>
    </row>
    <row r="877">
      <c r="M877" t="str">
        <f t="shared" ref="M877:V877" si="876">A877</f>
        <v/>
      </c>
      <c r="N877" t="str">
        <f t="shared" si="876"/>
        <v/>
      </c>
      <c r="O877" t="str">
        <f t="shared" si="876"/>
        <v/>
      </c>
      <c r="P877" t="str">
        <f t="shared" si="876"/>
        <v/>
      </c>
      <c r="Q877" t="str">
        <f t="shared" si="876"/>
        <v/>
      </c>
      <c r="R877" t="str">
        <f t="shared" si="876"/>
        <v/>
      </c>
      <c r="S877" t="str">
        <f t="shared" si="876"/>
        <v/>
      </c>
      <c r="T877" t="str">
        <f t="shared" si="876"/>
        <v/>
      </c>
      <c r="U877" t="str">
        <f t="shared" si="876"/>
        <v/>
      </c>
      <c r="V877" t="str">
        <f t="shared" si="876"/>
        <v/>
      </c>
    </row>
    <row r="878">
      <c r="M878" t="str">
        <f t="shared" ref="M878:V878" si="877">A878</f>
        <v/>
      </c>
      <c r="N878" t="str">
        <f t="shared" si="877"/>
        <v/>
      </c>
      <c r="O878" t="str">
        <f t="shared" si="877"/>
        <v/>
      </c>
      <c r="P878" t="str">
        <f t="shared" si="877"/>
        <v/>
      </c>
      <c r="Q878" t="str">
        <f t="shared" si="877"/>
        <v/>
      </c>
      <c r="R878" t="str">
        <f t="shared" si="877"/>
        <v/>
      </c>
      <c r="S878" t="str">
        <f t="shared" si="877"/>
        <v/>
      </c>
      <c r="T878" t="str">
        <f t="shared" si="877"/>
        <v/>
      </c>
      <c r="U878" t="str">
        <f t="shared" si="877"/>
        <v/>
      </c>
      <c r="V878" t="str">
        <f t="shared" si="877"/>
        <v/>
      </c>
    </row>
    <row r="879">
      <c r="M879" t="str">
        <f t="shared" ref="M879:V879" si="878">A879</f>
        <v/>
      </c>
      <c r="N879" t="str">
        <f t="shared" si="878"/>
        <v/>
      </c>
      <c r="O879" t="str">
        <f t="shared" si="878"/>
        <v/>
      </c>
      <c r="P879" t="str">
        <f t="shared" si="878"/>
        <v/>
      </c>
      <c r="Q879" t="str">
        <f t="shared" si="878"/>
        <v/>
      </c>
      <c r="R879" t="str">
        <f t="shared" si="878"/>
        <v/>
      </c>
      <c r="S879" t="str">
        <f t="shared" si="878"/>
        <v/>
      </c>
      <c r="T879" t="str">
        <f t="shared" si="878"/>
        <v/>
      </c>
      <c r="U879" t="str">
        <f t="shared" si="878"/>
        <v/>
      </c>
      <c r="V879" t="str">
        <f t="shared" si="878"/>
        <v/>
      </c>
    </row>
    <row r="880">
      <c r="M880" t="str">
        <f t="shared" ref="M880:V880" si="879">A880</f>
        <v/>
      </c>
      <c r="N880" t="str">
        <f t="shared" si="879"/>
        <v/>
      </c>
      <c r="O880" t="str">
        <f t="shared" si="879"/>
        <v/>
      </c>
      <c r="P880" t="str">
        <f t="shared" si="879"/>
        <v/>
      </c>
      <c r="Q880" t="str">
        <f t="shared" si="879"/>
        <v/>
      </c>
      <c r="R880" t="str">
        <f t="shared" si="879"/>
        <v/>
      </c>
      <c r="S880" t="str">
        <f t="shared" si="879"/>
        <v/>
      </c>
      <c r="T880" t="str">
        <f t="shared" si="879"/>
        <v/>
      </c>
      <c r="U880" t="str">
        <f t="shared" si="879"/>
        <v/>
      </c>
      <c r="V880" t="str">
        <f t="shared" si="879"/>
        <v/>
      </c>
    </row>
    <row r="881">
      <c r="M881" t="str">
        <f t="shared" ref="M881:V881" si="880">A881</f>
        <v/>
      </c>
      <c r="N881" t="str">
        <f t="shared" si="880"/>
        <v/>
      </c>
      <c r="O881" t="str">
        <f t="shared" si="880"/>
        <v/>
      </c>
      <c r="P881" t="str">
        <f t="shared" si="880"/>
        <v/>
      </c>
      <c r="Q881" t="str">
        <f t="shared" si="880"/>
        <v/>
      </c>
      <c r="R881" t="str">
        <f t="shared" si="880"/>
        <v/>
      </c>
      <c r="S881" t="str">
        <f t="shared" si="880"/>
        <v/>
      </c>
      <c r="T881" t="str">
        <f t="shared" si="880"/>
        <v/>
      </c>
      <c r="U881" t="str">
        <f t="shared" si="880"/>
        <v/>
      </c>
      <c r="V881" t="str">
        <f t="shared" si="880"/>
        <v/>
      </c>
    </row>
    <row r="882">
      <c r="M882" t="str">
        <f t="shared" ref="M882:V882" si="881">A882</f>
        <v/>
      </c>
      <c r="N882" t="str">
        <f t="shared" si="881"/>
        <v/>
      </c>
      <c r="O882" t="str">
        <f t="shared" si="881"/>
        <v/>
      </c>
      <c r="P882" t="str">
        <f t="shared" si="881"/>
        <v/>
      </c>
      <c r="Q882" t="str">
        <f t="shared" si="881"/>
        <v/>
      </c>
      <c r="R882" t="str">
        <f t="shared" si="881"/>
        <v/>
      </c>
      <c r="S882" t="str">
        <f t="shared" si="881"/>
        <v/>
      </c>
      <c r="T882" t="str">
        <f t="shared" si="881"/>
        <v/>
      </c>
      <c r="U882" t="str">
        <f t="shared" si="881"/>
        <v/>
      </c>
      <c r="V882" t="str">
        <f t="shared" si="881"/>
        <v/>
      </c>
    </row>
    <row r="883">
      <c r="M883" t="str">
        <f t="shared" ref="M883:V883" si="882">A883</f>
        <v/>
      </c>
      <c r="N883" t="str">
        <f t="shared" si="882"/>
        <v/>
      </c>
      <c r="O883" t="str">
        <f t="shared" si="882"/>
        <v/>
      </c>
      <c r="P883" t="str">
        <f t="shared" si="882"/>
        <v/>
      </c>
      <c r="Q883" t="str">
        <f t="shared" si="882"/>
        <v/>
      </c>
      <c r="R883" t="str">
        <f t="shared" si="882"/>
        <v/>
      </c>
      <c r="S883" t="str">
        <f t="shared" si="882"/>
        <v/>
      </c>
      <c r="T883" t="str">
        <f t="shared" si="882"/>
        <v/>
      </c>
      <c r="U883" t="str">
        <f t="shared" si="882"/>
        <v/>
      </c>
      <c r="V883" t="str">
        <f t="shared" si="882"/>
        <v/>
      </c>
    </row>
    <row r="884">
      <c r="M884" t="str">
        <f t="shared" ref="M884:V884" si="883">A884</f>
        <v/>
      </c>
      <c r="N884" t="str">
        <f t="shared" si="883"/>
        <v/>
      </c>
      <c r="O884" t="str">
        <f t="shared" si="883"/>
        <v/>
      </c>
      <c r="P884" t="str">
        <f t="shared" si="883"/>
        <v/>
      </c>
      <c r="Q884" t="str">
        <f t="shared" si="883"/>
        <v/>
      </c>
      <c r="R884" t="str">
        <f t="shared" si="883"/>
        <v/>
      </c>
      <c r="S884" t="str">
        <f t="shared" si="883"/>
        <v/>
      </c>
      <c r="T884" t="str">
        <f t="shared" si="883"/>
        <v/>
      </c>
      <c r="U884" t="str">
        <f t="shared" si="883"/>
        <v/>
      </c>
      <c r="V884" t="str">
        <f t="shared" si="883"/>
        <v/>
      </c>
    </row>
    <row r="885">
      <c r="M885" t="str">
        <f t="shared" ref="M885:V885" si="884">A885</f>
        <v/>
      </c>
      <c r="N885" t="str">
        <f t="shared" si="884"/>
        <v/>
      </c>
      <c r="O885" t="str">
        <f t="shared" si="884"/>
        <v/>
      </c>
      <c r="P885" t="str">
        <f t="shared" si="884"/>
        <v/>
      </c>
      <c r="Q885" t="str">
        <f t="shared" si="884"/>
        <v/>
      </c>
      <c r="R885" t="str">
        <f t="shared" si="884"/>
        <v/>
      </c>
      <c r="S885" t="str">
        <f t="shared" si="884"/>
        <v/>
      </c>
      <c r="T885" t="str">
        <f t="shared" si="884"/>
        <v/>
      </c>
      <c r="U885" t="str">
        <f t="shared" si="884"/>
        <v/>
      </c>
      <c r="V885" t="str">
        <f t="shared" si="884"/>
        <v/>
      </c>
    </row>
    <row r="886">
      <c r="M886" t="str">
        <f t="shared" ref="M886:V886" si="885">A886</f>
        <v/>
      </c>
      <c r="N886" t="str">
        <f t="shared" si="885"/>
        <v/>
      </c>
      <c r="O886" t="str">
        <f t="shared" si="885"/>
        <v/>
      </c>
      <c r="P886" t="str">
        <f t="shared" si="885"/>
        <v/>
      </c>
      <c r="Q886" t="str">
        <f t="shared" si="885"/>
        <v/>
      </c>
      <c r="R886" t="str">
        <f t="shared" si="885"/>
        <v/>
      </c>
      <c r="S886" t="str">
        <f t="shared" si="885"/>
        <v/>
      </c>
      <c r="T886" t="str">
        <f t="shared" si="885"/>
        <v/>
      </c>
      <c r="U886" t="str">
        <f t="shared" si="885"/>
        <v/>
      </c>
      <c r="V886" t="str">
        <f t="shared" si="885"/>
        <v/>
      </c>
    </row>
    <row r="887">
      <c r="M887" t="str">
        <f t="shared" ref="M887:V887" si="886">A887</f>
        <v/>
      </c>
      <c r="N887" t="str">
        <f t="shared" si="886"/>
        <v/>
      </c>
      <c r="O887" t="str">
        <f t="shared" si="886"/>
        <v/>
      </c>
      <c r="P887" t="str">
        <f t="shared" si="886"/>
        <v/>
      </c>
      <c r="Q887" t="str">
        <f t="shared" si="886"/>
        <v/>
      </c>
      <c r="R887" t="str">
        <f t="shared" si="886"/>
        <v/>
      </c>
      <c r="S887" t="str">
        <f t="shared" si="886"/>
        <v/>
      </c>
      <c r="T887" t="str">
        <f t="shared" si="886"/>
        <v/>
      </c>
      <c r="U887" t="str">
        <f t="shared" si="886"/>
        <v/>
      </c>
      <c r="V887" t="str">
        <f t="shared" si="886"/>
        <v/>
      </c>
    </row>
    <row r="888">
      <c r="M888" t="str">
        <f t="shared" ref="M888:V888" si="887">A888</f>
        <v/>
      </c>
      <c r="N888" t="str">
        <f t="shared" si="887"/>
        <v/>
      </c>
      <c r="O888" t="str">
        <f t="shared" si="887"/>
        <v/>
      </c>
      <c r="P888" t="str">
        <f t="shared" si="887"/>
        <v/>
      </c>
      <c r="Q888" t="str">
        <f t="shared" si="887"/>
        <v/>
      </c>
      <c r="R888" t="str">
        <f t="shared" si="887"/>
        <v/>
      </c>
      <c r="S888" t="str">
        <f t="shared" si="887"/>
        <v/>
      </c>
      <c r="T888" t="str">
        <f t="shared" si="887"/>
        <v/>
      </c>
      <c r="U888" t="str">
        <f t="shared" si="887"/>
        <v/>
      </c>
      <c r="V888" t="str">
        <f t="shared" si="887"/>
        <v/>
      </c>
    </row>
    <row r="889">
      <c r="M889" t="str">
        <f t="shared" ref="M889:V889" si="888">A889</f>
        <v/>
      </c>
      <c r="N889" t="str">
        <f t="shared" si="888"/>
        <v/>
      </c>
      <c r="O889" t="str">
        <f t="shared" si="888"/>
        <v/>
      </c>
      <c r="P889" t="str">
        <f t="shared" si="888"/>
        <v/>
      </c>
      <c r="Q889" t="str">
        <f t="shared" si="888"/>
        <v/>
      </c>
      <c r="R889" t="str">
        <f t="shared" si="888"/>
        <v/>
      </c>
      <c r="S889" t="str">
        <f t="shared" si="888"/>
        <v/>
      </c>
      <c r="T889" t="str">
        <f t="shared" si="888"/>
        <v/>
      </c>
      <c r="U889" t="str">
        <f t="shared" si="888"/>
        <v/>
      </c>
      <c r="V889" t="str">
        <f t="shared" si="888"/>
        <v/>
      </c>
    </row>
    <row r="890">
      <c r="M890" t="str">
        <f t="shared" ref="M890:V890" si="889">A890</f>
        <v/>
      </c>
      <c r="N890" t="str">
        <f t="shared" si="889"/>
        <v/>
      </c>
      <c r="O890" t="str">
        <f t="shared" si="889"/>
        <v/>
      </c>
      <c r="P890" t="str">
        <f t="shared" si="889"/>
        <v/>
      </c>
      <c r="Q890" t="str">
        <f t="shared" si="889"/>
        <v/>
      </c>
      <c r="R890" t="str">
        <f t="shared" si="889"/>
        <v/>
      </c>
      <c r="S890" t="str">
        <f t="shared" si="889"/>
        <v/>
      </c>
      <c r="T890" t="str">
        <f t="shared" si="889"/>
        <v/>
      </c>
      <c r="U890" t="str">
        <f t="shared" si="889"/>
        <v/>
      </c>
      <c r="V890" t="str">
        <f t="shared" si="889"/>
        <v/>
      </c>
    </row>
    <row r="891">
      <c r="M891" t="str">
        <f t="shared" ref="M891:V891" si="890">A891</f>
        <v/>
      </c>
      <c r="N891" t="str">
        <f t="shared" si="890"/>
        <v/>
      </c>
      <c r="O891" t="str">
        <f t="shared" si="890"/>
        <v/>
      </c>
      <c r="P891" t="str">
        <f t="shared" si="890"/>
        <v/>
      </c>
      <c r="Q891" t="str">
        <f t="shared" si="890"/>
        <v/>
      </c>
      <c r="R891" t="str">
        <f t="shared" si="890"/>
        <v/>
      </c>
      <c r="S891" t="str">
        <f t="shared" si="890"/>
        <v/>
      </c>
      <c r="T891" t="str">
        <f t="shared" si="890"/>
        <v/>
      </c>
      <c r="U891" t="str">
        <f t="shared" si="890"/>
        <v/>
      </c>
      <c r="V891" t="str">
        <f t="shared" si="890"/>
        <v/>
      </c>
    </row>
    <row r="892">
      <c r="M892" t="str">
        <f t="shared" ref="M892:V892" si="891">A892</f>
        <v/>
      </c>
      <c r="N892" t="str">
        <f t="shared" si="891"/>
        <v/>
      </c>
      <c r="O892" t="str">
        <f t="shared" si="891"/>
        <v/>
      </c>
      <c r="P892" t="str">
        <f t="shared" si="891"/>
        <v/>
      </c>
      <c r="Q892" t="str">
        <f t="shared" si="891"/>
        <v/>
      </c>
      <c r="R892" t="str">
        <f t="shared" si="891"/>
        <v/>
      </c>
      <c r="S892" t="str">
        <f t="shared" si="891"/>
        <v/>
      </c>
      <c r="T892" t="str">
        <f t="shared" si="891"/>
        <v/>
      </c>
      <c r="U892" t="str">
        <f t="shared" si="891"/>
        <v/>
      </c>
      <c r="V892" t="str">
        <f t="shared" si="891"/>
        <v/>
      </c>
    </row>
    <row r="893">
      <c r="M893" t="str">
        <f t="shared" ref="M893:V893" si="892">A893</f>
        <v/>
      </c>
      <c r="N893" t="str">
        <f t="shared" si="892"/>
        <v/>
      </c>
      <c r="O893" t="str">
        <f t="shared" si="892"/>
        <v/>
      </c>
      <c r="P893" t="str">
        <f t="shared" si="892"/>
        <v/>
      </c>
      <c r="Q893" t="str">
        <f t="shared" si="892"/>
        <v/>
      </c>
      <c r="R893" t="str">
        <f t="shared" si="892"/>
        <v/>
      </c>
      <c r="S893" t="str">
        <f t="shared" si="892"/>
        <v/>
      </c>
      <c r="T893" t="str">
        <f t="shared" si="892"/>
        <v/>
      </c>
      <c r="U893" t="str">
        <f t="shared" si="892"/>
        <v/>
      </c>
      <c r="V893" t="str">
        <f t="shared" si="892"/>
        <v/>
      </c>
    </row>
    <row r="894">
      <c r="M894" t="str">
        <f t="shared" ref="M894:V894" si="893">A894</f>
        <v/>
      </c>
      <c r="N894" t="str">
        <f t="shared" si="893"/>
        <v/>
      </c>
      <c r="O894" t="str">
        <f t="shared" si="893"/>
        <v/>
      </c>
      <c r="P894" t="str">
        <f t="shared" si="893"/>
        <v/>
      </c>
      <c r="Q894" t="str">
        <f t="shared" si="893"/>
        <v/>
      </c>
      <c r="R894" t="str">
        <f t="shared" si="893"/>
        <v/>
      </c>
      <c r="S894" t="str">
        <f t="shared" si="893"/>
        <v/>
      </c>
      <c r="T894" t="str">
        <f t="shared" si="893"/>
        <v/>
      </c>
      <c r="U894" t="str">
        <f t="shared" si="893"/>
        <v/>
      </c>
      <c r="V894" t="str">
        <f t="shared" si="893"/>
        <v/>
      </c>
    </row>
    <row r="895">
      <c r="M895" t="str">
        <f t="shared" ref="M895:V895" si="894">A895</f>
        <v/>
      </c>
      <c r="N895" t="str">
        <f t="shared" si="894"/>
        <v/>
      </c>
      <c r="O895" t="str">
        <f t="shared" si="894"/>
        <v/>
      </c>
      <c r="P895" t="str">
        <f t="shared" si="894"/>
        <v/>
      </c>
      <c r="Q895" t="str">
        <f t="shared" si="894"/>
        <v/>
      </c>
      <c r="R895" t="str">
        <f t="shared" si="894"/>
        <v/>
      </c>
      <c r="S895" t="str">
        <f t="shared" si="894"/>
        <v/>
      </c>
      <c r="T895" t="str">
        <f t="shared" si="894"/>
        <v/>
      </c>
      <c r="U895" t="str">
        <f t="shared" si="894"/>
        <v/>
      </c>
      <c r="V895" t="str">
        <f t="shared" si="894"/>
        <v/>
      </c>
    </row>
    <row r="896">
      <c r="M896" t="str">
        <f t="shared" ref="M896:V896" si="895">A896</f>
        <v/>
      </c>
      <c r="N896" t="str">
        <f t="shared" si="895"/>
        <v/>
      </c>
      <c r="O896" t="str">
        <f t="shared" si="895"/>
        <v/>
      </c>
      <c r="P896" t="str">
        <f t="shared" si="895"/>
        <v/>
      </c>
      <c r="Q896" t="str">
        <f t="shared" si="895"/>
        <v/>
      </c>
      <c r="R896" t="str">
        <f t="shared" si="895"/>
        <v/>
      </c>
      <c r="S896" t="str">
        <f t="shared" si="895"/>
        <v/>
      </c>
      <c r="T896" t="str">
        <f t="shared" si="895"/>
        <v/>
      </c>
      <c r="U896" t="str">
        <f t="shared" si="895"/>
        <v/>
      </c>
      <c r="V896" t="str">
        <f t="shared" si="895"/>
        <v/>
      </c>
    </row>
    <row r="897">
      <c r="M897" t="str">
        <f t="shared" ref="M897:V897" si="896">A897</f>
        <v/>
      </c>
      <c r="N897" t="str">
        <f t="shared" si="896"/>
        <v/>
      </c>
      <c r="O897" t="str">
        <f t="shared" si="896"/>
        <v/>
      </c>
      <c r="P897" t="str">
        <f t="shared" si="896"/>
        <v/>
      </c>
      <c r="Q897" t="str">
        <f t="shared" si="896"/>
        <v/>
      </c>
      <c r="R897" t="str">
        <f t="shared" si="896"/>
        <v/>
      </c>
      <c r="S897" t="str">
        <f t="shared" si="896"/>
        <v/>
      </c>
      <c r="T897" t="str">
        <f t="shared" si="896"/>
        <v/>
      </c>
      <c r="U897" t="str">
        <f t="shared" si="896"/>
        <v/>
      </c>
      <c r="V897" t="str">
        <f t="shared" si="896"/>
        <v/>
      </c>
    </row>
    <row r="898">
      <c r="M898" t="str">
        <f t="shared" ref="M898:V898" si="897">A898</f>
        <v/>
      </c>
      <c r="N898" t="str">
        <f t="shared" si="897"/>
        <v/>
      </c>
      <c r="O898" t="str">
        <f t="shared" si="897"/>
        <v/>
      </c>
      <c r="P898" t="str">
        <f t="shared" si="897"/>
        <v/>
      </c>
      <c r="Q898" t="str">
        <f t="shared" si="897"/>
        <v/>
      </c>
      <c r="R898" t="str">
        <f t="shared" si="897"/>
        <v/>
      </c>
      <c r="S898" t="str">
        <f t="shared" si="897"/>
        <v/>
      </c>
      <c r="T898" t="str">
        <f t="shared" si="897"/>
        <v/>
      </c>
      <c r="U898" t="str">
        <f t="shared" si="897"/>
        <v/>
      </c>
      <c r="V898" t="str">
        <f t="shared" si="897"/>
        <v/>
      </c>
    </row>
    <row r="899">
      <c r="M899" t="str">
        <f t="shared" ref="M899:V899" si="898">A899</f>
        <v/>
      </c>
      <c r="N899" t="str">
        <f t="shared" si="898"/>
        <v/>
      </c>
      <c r="O899" t="str">
        <f t="shared" si="898"/>
        <v/>
      </c>
      <c r="P899" t="str">
        <f t="shared" si="898"/>
        <v/>
      </c>
      <c r="Q899" t="str">
        <f t="shared" si="898"/>
        <v/>
      </c>
      <c r="R899" t="str">
        <f t="shared" si="898"/>
        <v/>
      </c>
      <c r="S899" t="str">
        <f t="shared" si="898"/>
        <v/>
      </c>
      <c r="T899" t="str">
        <f t="shared" si="898"/>
        <v/>
      </c>
      <c r="U899" t="str">
        <f t="shared" si="898"/>
        <v/>
      </c>
      <c r="V899" t="str">
        <f t="shared" si="898"/>
        <v/>
      </c>
    </row>
    <row r="900">
      <c r="M900" t="str">
        <f t="shared" ref="M900:V900" si="899">A900</f>
        <v/>
      </c>
      <c r="N900" t="str">
        <f t="shared" si="899"/>
        <v/>
      </c>
      <c r="O900" t="str">
        <f t="shared" si="899"/>
        <v/>
      </c>
      <c r="P900" t="str">
        <f t="shared" si="899"/>
        <v/>
      </c>
      <c r="Q900" t="str">
        <f t="shared" si="899"/>
        <v/>
      </c>
      <c r="R900" t="str">
        <f t="shared" si="899"/>
        <v/>
      </c>
      <c r="S900" t="str">
        <f t="shared" si="899"/>
        <v/>
      </c>
      <c r="T900" t="str">
        <f t="shared" si="899"/>
        <v/>
      </c>
      <c r="U900" t="str">
        <f t="shared" si="899"/>
        <v/>
      </c>
      <c r="V900" t="str">
        <f t="shared" si="899"/>
        <v/>
      </c>
    </row>
    <row r="901">
      <c r="M901" t="str">
        <f t="shared" ref="M901:V901" si="900">A901</f>
        <v/>
      </c>
      <c r="N901" t="str">
        <f t="shared" si="900"/>
        <v/>
      </c>
      <c r="O901" t="str">
        <f t="shared" si="900"/>
        <v/>
      </c>
      <c r="P901" t="str">
        <f t="shared" si="900"/>
        <v/>
      </c>
      <c r="Q901" t="str">
        <f t="shared" si="900"/>
        <v/>
      </c>
      <c r="R901" t="str">
        <f t="shared" si="900"/>
        <v/>
      </c>
      <c r="S901" t="str">
        <f t="shared" si="900"/>
        <v/>
      </c>
      <c r="T901" t="str">
        <f t="shared" si="900"/>
        <v/>
      </c>
      <c r="U901" t="str">
        <f t="shared" si="900"/>
        <v/>
      </c>
      <c r="V901" t="str">
        <f t="shared" si="900"/>
        <v/>
      </c>
    </row>
    <row r="902">
      <c r="M902" t="str">
        <f t="shared" ref="M902:V902" si="901">A902</f>
        <v/>
      </c>
      <c r="N902" t="str">
        <f t="shared" si="901"/>
        <v/>
      </c>
      <c r="O902" t="str">
        <f t="shared" si="901"/>
        <v/>
      </c>
      <c r="P902" t="str">
        <f t="shared" si="901"/>
        <v/>
      </c>
      <c r="Q902" t="str">
        <f t="shared" si="901"/>
        <v/>
      </c>
      <c r="R902" t="str">
        <f t="shared" si="901"/>
        <v/>
      </c>
      <c r="S902" t="str">
        <f t="shared" si="901"/>
        <v/>
      </c>
      <c r="T902" t="str">
        <f t="shared" si="901"/>
        <v/>
      </c>
      <c r="U902" t="str">
        <f t="shared" si="901"/>
        <v/>
      </c>
      <c r="V902" t="str">
        <f t="shared" si="901"/>
        <v/>
      </c>
    </row>
    <row r="903">
      <c r="M903" t="str">
        <f t="shared" ref="M903:V903" si="902">A903</f>
        <v/>
      </c>
      <c r="N903" t="str">
        <f t="shared" si="902"/>
        <v/>
      </c>
      <c r="O903" t="str">
        <f t="shared" si="902"/>
        <v/>
      </c>
      <c r="P903" t="str">
        <f t="shared" si="902"/>
        <v/>
      </c>
      <c r="Q903" t="str">
        <f t="shared" si="902"/>
        <v/>
      </c>
      <c r="R903" t="str">
        <f t="shared" si="902"/>
        <v/>
      </c>
      <c r="S903" t="str">
        <f t="shared" si="902"/>
        <v/>
      </c>
      <c r="T903" t="str">
        <f t="shared" si="902"/>
        <v/>
      </c>
      <c r="U903" t="str">
        <f t="shared" si="902"/>
        <v/>
      </c>
      <c r="V903" t="str">
        <f t="shared" si="902"/>
        <v/>
      </c>
    </row>
    <row r="904">
      <c r="M904" t="str">
        <f t="shared" ref="M904:V904" si="903">A904</f>
        <v/>
      </c>
      <c r="N904" t="str">
        <f t="shared" si="903"/>
        <v/>
      </c>
      <c r="O904" t="str">
        <f t="shared" si="903"/>
        <v/>
      </c>
      <c r="P904" t="str">
        <f t="shared" si="903"/>
        <v/>
      </c>
      <c r="Q904" t="str">
        <f t="shared" si="903"/>
        <v/>
      </c>
      <c r="R904" t="str">
        <f t="shared" si="903"/>
        <v/>
      </c>
      <c r="S904" t="str">
        <f t="shared" si="903"/>
        <v/>
      </c>
      <c r="T904" t="str">
        <f t="shared" si="903"/>
        <v/>
      </c>
      <c r="U904" t="str">
        <f t="shared" si="903"/>
        <v/>
      </c>
      <c r="V904" t="str">
        <f t="shared" si="903"/>
        <v/>
      </c>
    </row>
    <row r="905">
      <c r="M905" t="str">
        <f t="shared" ref="M905:V905" si="904">A905</f>
        <v/>
      </c>
      <c r="N905" t="str">
        <f t="shared" si="904"/>
        <v/>
      </c>
      <c r="O905" t="str">
        <f t="shared" si="904"/>
        <v/>
      </c>
      <c r="P905" t="str">
        <f t="shared" si="904"/>
        <v/>
      </c>
      <c r="Q905" t="str">
        <f t="shared" si="904"/>
        <v/>
      </c>
      <c r="R905" t="str">
        <f t="shared" si="904"/>
        <v/>
      </c>
      <c r="S905" t="str">
        <f t="shared" si="904"/>
        <v/>
      </c>
      <c r="T905" t="str">
        <f t="shared" si="904"/>
        <v/>
      </c>
      <c r="U905" t="str">
        <f t="shared" si="904"/>
        <v/>
      </c>
      <c r="V905" t="str">
        <f t="shared" si="904"/>
        <v/>
      </c>
    </row>
    <row r="906">
      <c r="M906" t="str">
        <f t="shared" ref="M906:V906" si="905">A906</f>
        <v/>
      </c>
      <c r="N906" t="str">
        <f t="shared" si="905"/>
        <v/>
      </c>
      <c r="O906" t="str">
        <f t="shared" si="905"/>
        <v/>
      </c>
      <c r="P906" t="str">
        <f t="shared" si="905"/>
        <v/>
      </c>
      <c r="Q906" t="str">
        <f t="shared" si="905"/>
        <v/>
      </c>
      <c r="R906" t="str">
        <f t="shared" si="905"/>
        <v/>
      </c>
      <c r="S906" t="str">
        <f t="shared" si="905"/>
        <v/>
      </c>
      <c r="T906" t="str">
        <f t="shared" si="905"/>
        <v/>
      </c>
      <c r="U906" t="str">
        <f t="shared" si="905"/>
        <v/>
      </c>
      <c r="V906" t="str">
        <f t="shared" si="905"/>
        <v/>
      </c>
    </row>
    <row r="907">
      <c r="M907" t="str">
        <f t="shared" ref="M907:V907" si="906">A907</f>
        <v/>
      </c>
      <c r="N907" t="str">
        <f t="shared" si="906"/>
        <v/>
      </c>
      <c r="O907" t="str">
        <f t="shared" si="906"/>
        <v/>
      </c>
      <c r="P907" t="str">
        <f t="shared" si="906"/>
        <v/>
      </c>
      <c r="Q907" t="str">
        <f t="shared" si="906"/>
        <v/>
      </c>
      <c r="R907" t="str">
        <f t="shared" si="906"/>
        <v/>
      </c>
      <c r="S907" t="str">
        <f t="shared" si="906"/>
        <v/>
      </c>
      <c r="T907" t="str">
        <f t="shared" si="906"/>
        <v/>
      </c>
      <c r="U907" t="str">
        <f t="shared" si="906"/>
        <v/>
      </c>
      <c r="V907" t="str">
        <f t="shared" si="906"/>
        <v/>
      </c>
    </row>
    <row r="908">
      <c r="M908" t="str">
        <f t="shared" ref="M908:V908" si="907">A908</f>
        <v/>
      </c>
      <c r="N908" t="str">
        <f t="shared" si="907"/>
        <v/>
      </c>
      <c r="O908" t="str">
        <f t="shared" si="907"/>
        <v/>
      </c>
      <c r="P908" t="str">
        <f t="shared" si="907"/>
        <v/>
      </c>
      <c r="Q908" t="str">
        <f t="shared" si="907"/>
        <v/>
      </c>
      <c r="R908" t="str">
        <f t="shared" si="907"/>
        <v/>
      </c>
      <c r="S908" t="str">
        <f t="shared" si="907"/>
        <v/>
      </c>
      <c r="T908" t="str">
        <f t="shared" si="907"/>
        <v/>
      </c>
      <c r="U908" t="str">
        <f t="shared" si="907"/>
        <v/>
      </c>
      <c r="V908" t="str">
        <f t="shared" si="907"/>
        <v/>
      </c>
    </row>
    <row r="909">
      <c r="M909" t="str">
        <f t="shared" ref="M909:V909" si="908">A909</f>
        <v/>
      </c>
      <c r="N909" t="str">
        <f t="shared" si="908"/>
        <v/>
      </c>
      <c r="O909" t="str">
        <f t="shared" si="908"/>
        <v/>
      </c>
      <c r="P909" t="str">
        <f t="shared" si="908"/>
        <v/>
      </c>
      <c r="Q909" t="str">
        <f t="shared" si="908"/>
        <v/>
      </c>
      <c r="R909" t="str">
        <f t="shared" si="908"/>
        <v/>
      </c>
      <c r="S909" t="str">
        <f t="shared" si="908"/>
        <v/>
      </c>
      <c r="T909" t="str">
        <f t="shared" si="908"/>
        <v/>
      </c>
      <c r="U909" t="str">
        <f t="shared" si="908"/>
        <v/>
      </c>
      <c r="V909" t="str">
        <f t="shared" si="908"/>
        <v/>
      </c>
    </row>
    <row r="910">
      <c r="M910" t="str">
        <f t="shared" ref="M910:V910" si="909">A910</f>
        <v/>
      </c>
      <c r="N910" t="str">
        <f t="shared" si="909"/>
        <v/>
      </c>
      <c r="O910" t="str">
        <f t="shared" si="909"/>
        <v/>
      </c>
      <c r="P910" t="str">
        <f t="shared" si="909"/>
        <v/>
      </c>
      <c r="Q910" t="str">
        <f t="shared" si="909"/>
        <v/>
      </c>
      <c r="R910" t="str">
        <f t="shared" si="909"/>
        <v/>
      </c>
      <c r="S910" t="str">
        <f t="shared" si="909"/>
        <v/>
      </c>
      <c r="T910" t="str">
        <f t="shared" si="909"/>
        <v/>
      </c>
      <c r="U910" t="str">
        <f t="shared" si="909"/>
        <v/>
      </c>
      <c r="V910" t="str">
        <f t="shared" si="909"/>
        <v/>
      </c>
    </row>
    <row r="911">
      <c r="M911" t="str">
        <f t="shared" ref="M911:V911" si="910">A911</f>
        <v/>
      </c>
      <c r="N911" t="str">
        <f t="shared" si="910"/>
        <v/>
      </c>
      <c r="O911" t="str">
        <f t="shared" si="910"/>
        <v/>
      </c>
      <c r="P911" t="str">
        <f t="shared" si="910"/>
        <v/>
      </c>
      <c r="Q911" t="str">
        <f t="shared" si="910"/>
        <v/>
      </c>
      <c r="R911" t="str">
        <f t="shared" si="910"/>
        <v/>
      </c>
      <c r="S911" t="str">
        <f t="shared" si="910"/>
        <v/>
      </c>
      <c r="T911" t="str">
        <f t="shared" si="910"/>
        <v/>
      </c>
      <c r="U911" t="str">
        <f t="shared" si="910"/>
        <v/>
      </c>
      <c r="V911" t="str">
        <f t="shared" si="910"/>
        <v/>
      </c>
    </row>
    <row r="912">
      <c r="M912" t="str">
        <f t="shared" ref="M912:V912" si="911">A912</f>
        <v/>
      </c>
      <c r="N912" t="str">
        <f t="shared" si="911"/>
        <v/>
      </c>
      <c r="O912" t="str">
        <f t="shared" si="911"/>
        <v/>
      </c>
      <c r="P912" t="str">
        <f t="shared" si="911"/>
        <v/>
      </c>
      <c r="Q912" t="str">
        <f t="shared" si="911"/>
        <v/>
      </c>
      <c r="R912" t="str">
        <f t="shared" si="911"/>
        <v/>
      </c>
      <c r="S912" t="str">
        <f t="shared" si="911"/>
        <v/>
      </c>
      <c r="T912" t="str">
        <f t="shared" si="911"/>
        <v/>
      </c>
      <c r="U912" t="str">
        <f t="shared" si="911"/>
        <v/>
      </c>
      <c r="V912" t="str">
        <f t="shared" si="911"/>
        <v/>
      </c>
    </row>
    <row r="913">
      <c r="M913" t="str">
        <f t="shared" ref="M913:V913" si="912">A913</f>
        <v/>
      </c>
      <c r="N913" t="str">
        <f t="shared" si="912"/>
        <v/>
      </c>
      <c r="O913" t="str">
        <f t="shared" si="912"/>
        <v/>
      </c>
      <c r="P913" t="str">
        <f t="shared" si="912"/>
        <v/>
      </c>
      <c r="Q913" t="str">
        <f t="shared" si="912"/>
        <v/>
      </c>
      <c r="R913" t="str">
        <f t="shared" si="912"/>
        <v/>
      </c>
      <c r="S913" t="str">
        <f t="shared" si="912"/>
        <v/>
      </c>
      <c r="T913" t="str">
        <f t="shared" si="912"/>
        <v/>
      </c>
      <c r="U913" t="str">
        <f t="shared" si="912"/>
        <v/>
      </c>
      <c r="V913" t="str">
        <f t="shared" si="912"/>
        <v/>
      </c>
    </row>
    <row r="914">
      <c r="M914" t="str">
        <f t="shared" ref="M914:V914" si="913">A914</f>
        <v/>
      </c>
      <c r="N914" t="str">
        <f t="shared" si="913"/>
        <v/>
      </c>
      <c r="O914" t="str">
        <f t="shared" si="913"/>
        <v/>
      </c>
      <c r="P914" t="str">
        <f t="shared" si="913"/>
        <v/>
      </c>
      <c r="Q914" t="str">
        <f t="shared" si="913"/>
        <v/>
      </c>
      <c r="R914" t="str">
        <f t="shared" si="913"/>
        <v/>
      </c>
      <c r="S914" t="str">
        <f t="shared" si="913"/>
        <v/>
      </c>
      <c r="T914" t="str">
        <f t="shared" si="913"/>
        <v/>
      </c>
      <c r="U914" t="str">
        <f t="shared" si="913"/>
        <v/>
      </c>
      <c r="V914" t="str">
        <f t="shared" si="913"/>
        <v/>
      </c>
    </row>
    <row r="915">
      <c r="M915" t="str">
        <f t="shared" ref="M915:V915" si="914">A915</f>
        <v/>
      </c>
      <c r="N915" t="str">
        <f t="shared" si="914"/>
        <v/>
      </c>
      <c r="O915" t="str">
        <f t="shared" si="914"/>
        <v/>
      </c>
      <c r="P915" t="str">
        <f t="shared" si="914"/>
        <v/>
      </c>
      <c r="Q915" t="str">
        <f t="shared" si="914"/>
        <v/>
      </c>
      <c r="R915" t="str">
        <f t="shared" si="914"/>
        <v/>
      </c>
      <c r="S915" t="str">
        <f t="shared" si="914"/>
        <v/>
      </c>
      <c r="T915" t="str">
        <f t="shared" si="914"/>
        <v/>
      </c>
      <c r="U915" t="str">
        <f t="shared" si="914"/>
        <v/>
      </c>
      <c r="V915" t="str">
        <f t="shared" si="914"/>
        <v/>
      </c>
    </row>
    <row r="916">
      <c r="M916" t="str">
        <f t="shared" ref="M916:V916" si="915">A916</f>
        <v/>
      </c>
      <c r="N916" t="str">
        <f t="shared" si="915"/>
        <v/>
      </c>
      <c r="O916" t="str">
        <f t="shared" si="915"/>
        <v/>
      </c>
      <c r="P916" t="str">
        <f t="shared" si="915"/>
        <v/>
      </c>
      <c r="Q916" t="str">
        <f t="shared" si="915"/>
        <v/>
      </c>
      <c r="R916" t="str">
        <f t="shared" si="915"/>
        <v/>
      </c>
      <c r="S916" t="str">
        <f t="shared" si="915"/>
        <v/>
      </c>
      <c r="T916" t="str">
        <f t="shared" si="915"/>
        <v/>
      </c>
      <c r="U916" t="str">
        <f t="shared" si="915"/>
        <v/>
      </c>
      <c r="V916" t="str">
        <f t="shared" si="915"/>
        <v/>
      </c>
    </row>
    <row r="917">
      <c r="M917" t="str">
        <f t="shared" ref="M917:V917" si="916">A917</f>
        <v/>
      </c>
      <c r="N917" t="str">
        <f t="shared" si="916"/>
        <v/>
      </c>
      <c r="O917" t="str">
        <f t="shared" si="916"/>
        <v/>
      </c>
      <c r="P917" t="str">
        <f t="shared" si="916"/>
        <v/>
      </c>
      <c r="Q917" t="str">
        <f t="shared" si="916"/>
        <v/>
      </c>
      <c r="R917" t="str">
        <f t="shared" si="916"/>
        <v/>
      </c>
      <c r="S917" t="str">
        <f t="shared" si="916"/>
        <v/>
      </c>
      <c r="T917" t="str">
        <f t="shared" si="916"/>
        <v/>
      </c>
      <c r="U917" t="str">
        <f t="shared" si="916"/>
        <v/>
      </c>
      <c r="V917" t="str">
        <f t="shared" si="916"/>
        <v/>
      </c>
    </row>
    <row r="918">
      <c r="M918" t="str">
        <f t="shared" ref="M918:V918" si="917">A918</f>
        <v/>
      </c>
      <c r="N918" t="str">
        <f t="shared" si="917"/>
        <v/>
      </c>
      <c r="O918" t="str">
        <f t="shared" si="917"/>
        <v/>
      </c>
      <c r="P918" t="str">
        <f t="shared" si="917"/>
        <v/>
      </c>
      <c r="Q918" t="str">
        <f t="shared" si="917"/>
        <v/>
      </c>
      <c r="R918" t="str">
        <f t="shared" si="917"/>
        <v/>
      </c>
      <c r="S918" t="str">
        <f t="shared" si="917"/>
        <v/>
      </c>
      <c r="T918" t="str">
        <f t="shared" si="917"/>
        <v/>
      </c>
      <c r="U918" t="str">
        <f t="shared" si="917"/>
        <v/>
      </c>
      <c r="V918" t="str">
        <f t="shared" si="917"/>
        <v/>
      </c>
    </row>
    <row r="919">
      <c r="M919" t="str">
        <f t="shared" ref="M919:V919" si="918">A919</f>
        <v/>
      </c>
      <c r="N919" t="str">
        <f t="shared" si="918"/>
        <v/>
      </c>
      <c r="O919" t="str">
        <f t="shared" si="918"/>
        <v/>
      </c>
      <c r="P919" t="str">
        <f t="shared" si="918"/>
        <v/>
      </c>
      <c r="Q919" t="str">
        <f t="shared" si="918"/>
        <v/>
      </c>
      <c r="R919" t="str">
        <f t="shared" si="918"/>
        <v/>
      </c>
      <c r="S919" t="str">
        <f t="shared" si="918"/>
        <v/>
      </c>
      <c r="T919" t="str">
        <f t="shared" si="918"/>
        <v/>
      </c>
      <c r="U919" t="str">
        <f t="shared" si="918"/>
        <v/>
      </c>
      <c r="V919" t="str">
        <f t="shared" si="918"/>
        <v/>
      </c>
    </row>
    <row r="920">
      <c r="M920" t="str">
        <f t="shared" ref="M920:V920" si="919">A920</f>
        <v/>
      </c>
      <c r="N920" t="str">
        <f t="shared" si="919"/>
        <v/>
      </c>
      <c r="O920" t="str">
        <f t="shared" si="919"/>
        <v/>
      </c>
      <c r="P920" t="str">
        <f t="shared" si="919"/>
        <v/>
      </c>
      <c r="Q920" t="str">
        <f t="shared" si="919"/>
        <v/>
      </c>
      <c r="R920" t="str">
        <f t="shared" si="919"/>
        <v/>
      </c>
      <c r="S920" t="str">
        <f t="shared" si="919"/>
        <v/>
      </c>
      <c r="T920" t="str">
        <f t="shared" si="919"/>
        <v/>
      </c>
      <c r="U920" t="str">
        <f t="shared" si="919"/>
        <v/>
      </c>
      <c r="V920" t="str">
        <f t="shared" si="919"/>
        <v/>
      </c>
    </row>
    <row r="921">
      <c r="M921" t="str">
        <f t="shared" ref="M921:V921" si="920">A921</f>
        <v/>
      </c>
      <c r="N921" t="str">
        <f t="shared" si="920"/>
        <v/>
      </c>
      <c r="O921" t="str">
        <f t="shared" si="920"/>
        <v/>
      </c>
      <c r="P921" t="str">
        <f t="shared" si="920"/>
        <v/>
      </c>
      <c r="Q921" t="str">
        <f t="shared" si="920"/>
        <v/>
      </c>
      <c r="R921" t="str">
        <f t="shared" si="920"/>
        <v/>
      </c>
      <c r="S921" t="str">
        <f t="shared" si="920"/>
        <v/>
      </c>
      <c r="T921" t="str">
        <f t="shared" si="920"/>
        <v/>
      </c>
      <c r="U921" t="str">
        <f t="shared" si="920"/>
        <v/>
      </c>
      <c r="V921" t="str">
        <f t="shared" si="920"/>
        <v/>
      </c>
    </row>
    <row r="922">
      <c r="M922" t="str">
        <f t="shared" ref="M922:V922" si="921">A922</f>
        <v/>
      </c>
      <c r="N922" t="str">
        <f t="shared" si="921"/>
        <v/>
      </c>
      <c r="O922" t="str">
        <f t="shared" si="921"/>
        <v/>
      </c>
      <c r="P922" t="str">
        <f t="shared" si="921"/>
        <v/>
      </c>
      <c r="Q922" t="str">
        <f t="shared" si="921"/>
        <v/>
      </c>
      <c r="R922" t="str">
        <f t="shared" si="921"/>
        <v/>
      </c>
      <c r="S922" t="str">
        <f t="shared" si="921"/>
        <v/>
      </c>
      <c r="T922" t="str">
        <f t="shared" si="921"/>
        <v/>
      </c>
      <c r="U922" t="str">
        <f t="shared" si="921"/>
        <v/>
      </c>
      <c r="V922" t="str">
        <f t="shared" si="921"/>
        <v/>
      </c>
    </row>
    <row r="923">
      <c r="M923" t="str">
        <f t="shared" ref="M923:V923" si="922">A923</f>
        <v/>
      </c>
      <c r="N923" t="str">
        <f t="shared" si="922"/>
        <v/>
      </c>
      <c r="O923" t="str">
        <f t="shared" si="922"/>
        <v/>
      </c>
      <c r="P923" t="str">
        <f t="shared" si="922"/>
        <v/>
      </c>
      <c r="Q923" t="str">
        <f t="shared" si="922"/>
        <v/>
      </c>
      <c r="R923" t="str">
        <f t="shared" si="922"/>
        <v/>
      </c>
      <c r="S923" t="str">
        <f t="shared" si="922"/>
        <v/>
      </c>
      <c r="T923" t="str">
        <f t="shared" si="922"/>
        <v/>
      </c>
      <c r="U923" t="str">
        <f t="shared" si="922"/>
        <v/>
      </c>
      <c r="V923" t="str">
        <f t="shared" si="922"/>
        <v/>
      </c>
    </row>
    <row r="924">
      <c r="M924" t="str">
        <f t="shared" ref="M924:V924" si="923">A924</f>
        <v/>
      </c>
      <c r="N924" t="str">
        <f t="shared" si="923"/>
        <v/>
      </c>
      <c r="O924" t="str">
        <f t="shared" si="923"/>
        <v/>
      </c>
      <c r="P924" t="str">
        <f t="shared" si="923"/>
        <v/>
      </c>
      <c r="Q924" t="str">
        <f t="shared" si="923"/>
        <v/>
      </c>
      <c r="R924" t="str">
        <f t="shared" si="923"/>
        <v/>
      </c>
      <c r="S924" t="str">
        <f t="shared" si="923"/>
        <v/>
      </c>
      <c r="T924" t="str">
        <f t="shared" si="923"/>
        <v/>
      </c>
      <c r="U924" t="str">
        <f t="shared" si="923"/>
        <v/>
      </c>
      <c r="V924" t="str">
        <f t="shared" si="923"/>
        <v/>
      </c>
    </row>
    <row r="925">
      <c r="M925" t="str">
        <f t="shared" ref="M925:V925" si="924">A925</f>
        <v/>
      </c>
      <c r="N925" t="str">
        <f t="shared" si="924"/>
        <v/>
      </c>
      <c r="O925" t="str">
        <f t="shared" si="924"/>
        <v/>
      </c>
      <c r="P925" t="str">
        <f t="shared" si="924"/>
        <v/>
      </c>
      <c r="Q925" t="str">
        <f t="shared" si="924"/>
        <v/>
      </c>
      <c r="R925" t="str">
        <f t="shared" si="924"/>
        <v/>
      </c>
      <c r="S925" t="str">
        <f t="shared" si="924"/>
        <v/>
      </c>
      <c r="T925" t="str">
        <f t="shared" si="924"/>
        <v/>
      </c>
      <c r="U925" t="str">
        <f t="shared" si="924"/>
        <v/>
      </c>
      <c r="V925" t="str">
        <f t="shared" si="924"/>
        <v/>
      </c>
    </row>
    <row r="926">
      <c r="M926" t="str">
        <f t="shared" ref="M926:V926" si="925">A926</f>
        <v/>
      </c>
      <c r="N926" t="str">
        <f t="shared" si="925"/>
        <v/>
      </c>
      <c r="O926" t="str">
        <f t="shared" si="925"/>
        <v/>
      </c>
      <c r="P926" t="str">
        <f t="shared" si="925"/>
        <v/>
      </c>
      <c r="Q926" t="str">
        <f t="shared" si="925"/>
        <v/>
      </c>
      <c r="R926" t="str">
        <f t="shared" si="925"/>
        <v/>
      </c>
      <c r="S926" t="str">
        <f t="shared" si="925"/>
        <v/>
      </c>
      <c r="T926" t="str">
        <f t="shared" si="925"/>
        <v/>
      </c>
      <c r="U926" t="str">
        <f t="shared" si="925"/>
        <v/>
      </c>
      <c r="V926" t="str">
        <f t="shared" si="925"/>
        <v/>
      </c>
    </row>
    <row r="927">
      <c r="M927" t="str">
        <f t="shared" ref="M927:V927" si="926">A927</f>
        <v/>
      </c>
      <c r="N927" t="str">
        <f t="shared" si="926"/>
        <v/>
      </c>
      <c r="O927" t="str">
        <f t="shared" si="926"/>
        <v/>
      </c>
      <c r="P927" t="str">
        <f t="shared" si="926"/>
        <v/>
      </c>
      <c r="Q927" t="str">
        <f t="shared" si="926"/>
        <v/>
      </c>
      <c r="R927" t="str">
        <f t="shared" si="926"/>
        <v/>
      </c>
      <c r="S927" t="str">
        <f t="shared" si="926"/>
        <v/>
      </c>
      <c r="T927" t="str">
        <f t="shared" si="926"/>
        <v/>
      </c>
      <c r="U927" t="str">
        <f t="shared" si="926"/>
        <v/>
      </c>
      <c r="V927" t="str">
        <f t="shared" si="926"/>
        <v/>
      </c>
    </row>
    <row r="928">
      <c r="M928" t="str">
        <f t="shared" ref="M928:V928" si="927">A928</f>
        <v/>
      </c>
      <c r="N928" t="str">
        <f t="shared" si="927"/>
        <v/>
      </c>
      <c r="O928" t="str">
        <f t="shared" si="927"/>
        <v/>
      </c>
      <c r="P928" t="str">
        <f t="shared" si="927"/>
        <v/>
      </c>
      <c r="Q928" t="str">
        <f t="shared" si="927"/>
        <v/>
      </c>
      <c r="R928" t="str">
        <f t="shared" si="927"/>
        <v/>
      </c>
      <c r="S928" t="str">
        <f t="shared" si="927"/>
        <v/>
      </c>
      <c r="T928" t="str">
        <f t="shared" si="927"/>
        <v/>
      </c>
      <c r="U928" t="str">
        <f t="shared" si="927"/>
        <v/>
      </c>
      <c r="V928" t="str">
        <f t="shared" si="927"/>
        <v/>
      </c>
    </row>
    <row r="929">
      <c r="M929" t="str">
        <f t="shared" ref="M929:V929" si="928">A929</f>
        <v/>
      </c>
      <c r="N929" t="str">
        <f t="shared" si="928"/>
        <v/>
      </c>
      <c r="O929" t="str">
        <f t="shared" si="928"/>
        <v/>
      </c>
      <c r="P929" t="str">
        <f t="shared" si="928"/>
        <v/>
      </c>
      <c r="Q929" t="str">
        <f t="shared" si="928"/>
        <v/>
      </c>
      <c r="R929" t="str">
        <f t="shared" si="928"/>
        <v/>
      </c>
      <c r="S929" t="str">
        <f t="shared" si="928"/>
        <v/>
      </c>
      <c r="T929" t="str">
        <f t="shared" si="928"/>
        <v/>
      </c>
      <c r="U929" t="str">
        <f t="shared" si="928"/>
        <v/>
      </c>
      <c r="V929" t="str">
        <f t="shared" si="928"/>
        <v/>
      </c>
    </row>
    <row r="930">
      <c r="M930" t="str">
        <f t="shared" ref="M930:V930" si="929">A930</f>
        <v/>
      </c>
      <c r="N930" t="str">
        <f t="shared" si="929"/>
        <v/>
      </c>
      <c r="O930" t="str">
        <f t="shared" si="929"/>
        <v/>
      </c>
      <c r="P930" t="str">
        <f t="shared" si="929"/>
        <v/>
      </c>
      <c r="Q930" t="str">
        <f t="shared" si="929"/>
        <v/>
      </c>
      <c r="R930" t="str">
        <f t="shared" si="929"/>
        <v/>
      </c>
      <c r="S930" t="str">
        <f t="shared" si="929"/>
        <v/>
      </c>
      <c r="T930" t="str">
        <f t="shared" si="929"/>
        <v/>
      </c>
      <c r="U930" t="str">
        <f t="shared" si="929"/>
        <v/>
      </c>
      <c r="V930" t="str">
        <f t="shared" si="929"/>
        <v/>
      </c>
    </row>
    <row r="931">
      <c r="M931" t="str">
        <f t="shared" ref="M931:V931" si="930">A931</f>
        <v/>
      </c>
      <c r="N931" t="str">
        <f t="shared" si="930"/>
        <v/>
      </c>
      <c r="O931" t="str">
        <f t="shared" si="930"/>
        <v/>
      </c>
      <c r="P931" t="str">
        <f t="shared" si="930"/>
        <v/>
      </c>
      <c r="Q931" t="str">
        <f t="shared" si="930"/>
        <v/>
      </c>
      <c r="R931" t="str">
        <f t="shared" si="930"/>
        <v/>
      </c>
      <c r="S931" t="str">
        <f t="shared" si="930"/>
        <v/>
      </c>
      <c r="T931" t="str">
        <f t="shared" si="930"/>
        <v/>
      </c>
      <c r="U931" t="str">
        <f t="shared" si="930"/>
        <v/>
      </c>
      <c r="V931" t="str">
        <f t="shared" si="930"/>
        <v/>
      </c>
    </row>
    <row r="932">
      <c r="M932" t="str">
        <f t="shared" ref="M932:V932" si="931">A932</f>
        <v/>
      </c>
      <c r="N932" t="str">
        <f t="shared" si="931"/>
        <v/>
      </c>
      <c r="O932" t="str">
        <f t="shared" si="931"/>
        <v/>
      </c>
      <c r="P932" t="str">
        <f t="shared" si="931"/>
        <v/>
      </c>
      <c r="Q932" t="str">
        <f t="shared" si="931"/>
        <v/>
      </c>
      <c r="R932" t="str">
        <f t="shared" si="931"/>
        <v/>
      </c>
      <c r="S932" t="str">
        <f t="shared" si="931"/>
        <v/>
      </c>
      <c r="T932" t="str">
        <f t="shared" si="931"/>
        <v/>
      </c>
      <c r="U932" t="str">
        <f t="shared" si="931"/>
        <v/>
      </c>
      <c r="V932" t="str">
        <f t="shared" si="931"/>
        <v/>
      </c>
    </row>
    <row r="933">
      <c r="M933" t="str">
        <f t="shared" ref="M933:V933" si="932">A933</f>
        <v/>
      </c>
      <c r="N933" t="str">
        <f t="shared" si="932"/>
        <v/>
      </c>
      <c r="O933" t="str">
        <f t="shared" si="932"/>
        <v/>
      </c>
      <c r="P933" t="str">
        <f t="shared" si="932"/>
        <v/>
      </c>
      <c r="Q933" t="str">
        <f t="shared" si="932"/>
        <v/>
      </c>
      <c r="R933" t="str">
        <f t="shared" si="932"/>
        <v/>
      </c>
      <c r="S933" t="str">
        <f t="shared" si="932"/>
        <v/>
      </c>
      <c r="T933" t="str">
        <f t="shared" si="932"/>
        <v/>
      </c>
      <c r="U933" t="str">
        <f t="shared" si="932"/>
        <v/>
      </c>
      <c r="V933" t="str">
        <f t="shared" si="932"/>
        <v/>
      </c>
    </row>
    <row r="934">
      <c r="M934" t="str">
        <f t="shared" ref="M934:V934" si="933">A934</f>
        <v/>
      </c>
      <c r="N934" t="str">
        <f t="shared" si="933"/>
        <v/>
      </c>
      <c r="O934" t="str">
        <f t="shared" si="933"/>
        <v/>
      </c>
      <c r="P934" t="str">
        <f t="shared" si="933"/>
        <v/>
      </c>
      <c r="Q934" t="str">
        <f t="shared" si="933"/>
        <v/>
      </c>
      <c r="R934" t="str">
        <f t="shared" si="933"/>
        <v/>
      </c>
      <c r="S934" t="str">
        <f t="shared" si="933"/>
        <v/>
      </c>
      <c r="T934" t="str">
        <f t="shared" si="933"/>
        <v/>
      </c>
      <c r="U934" t="str">
        <f t="shared" si="933"/>
        <v/>
      </c>
      <c r="V934" t="str">
        <f t="shared" si="933"/>
        <v/>
      </c>
    </row>
    <row r="935">
      <c r="M935" t="str">
        <f t="shared" ref="M935:V935" si="934">A935</f>
        <v/>
      </c>
      <c r="N935" t="str">
        <f t="shared" si="934"/>
        <v/>
      </c>
      <c r="O935" t="str">
        <f t="shared" si="934"/>
        <v/>
      </c>
      <c r="P935" t="str">
        <f t="shared" si="934"/>
        <v/>
      </c>
      <c r="Q935" t="str">
        <f t="shared" si="934"/>
        <v/>
      </c>
      <c r="R935" t="str">
        <f t="shared" si="934"/>
        <v/>
      </c>
      <c r="S935" t="str">
        <f t="shared" si="934"/>
        <v/>
      </c>
      <c r="T935" t="str">
        <f t="shared" si="934"/>
        <v/>
      </c>
      <c r="U935" t="str">
        <f t="shared" si="934"/>
        <v/>
      </c>
      <c r="V935" t="str">
        <f t="shared" si="934"/>
        <v/>
      </c>
    </row>
    <row r="936">
      <c r="M936" t="str">
        <f t="shared" ref="M936:V936" si="935">A936</f>
        <v/>
      </c>
      <c r="N936" t="str">
        <f t="shared" si="935"/>
        <v/>
      </c>
      <c r="O936" t="str">
        <f t="shared" si="935"/>
        <v/>
      </c>
      <c r="P936" t="str">
        <f t="shared" si="935"/>
        <v/>
      </c>
      <c r="Q936" t="str">
        <f t="shared" si="935"/>
        <v/>
      </c>
      <c r="R936" t="str">
        <f t="shared" si="935"/>
        <v/>
      </c>
      <c r="S936" t="str">
        <f t="shared" si="935"/>
        <v/>
      </c>
      <c r="T936" t="str">
        <f t="shared" si="935"/>
        <v/>
      </c>
      <c r="U936" t="str">
        <f t="shared" si="935"/>
        <v/>
      </c>
      <c r="V936" t="str">
        <f t="shared" si="935"/>
        <v/>
      </c>
    </row>
    <row r="937">
      <c r="M937" t="str">
        <f t="shared" ref="M937:V937" si="936">A937</f>
        <v/>
      </c>
      <c r="N937" t="str">
        <f t="shared" si="936"/>
        <v/>
      </c>
      <c r="O937" t="str">
        <f t="shared" si="936"/>
        <v/>
      </c>
      <c r="P937" t="str">
        <f t="shared" si="936"/>
        <v/>
      </c>
      <c r="Q937" t="str">
        <f t="shared" si="936"/>
        <v/>
      </c>
      <c r="R937" t="str">
        <f t="shared" si="936"/>
        <v/>
      </c>
      <c r="S937" t="str">
        <f t="shared" si="936"/>
        <v/>
      </c>
      <c r="T937" t="str">
        <f t="shared" si="936"/>
        <v/>
      </c>
      <c r="U937" t="str">
        <f t="shared" si="936"/>
        <v/>
      </c>
      <c r="V937" t="str">
        <f t="shared" si="936"/>
        <v/>
      </c>
    </row>
    <row r="938">
      <c r="M938" t="str">
        <f t="shared" ref="M938:V938" si="937">A938</f>
        <v/>
      </c>
      <c r="N938" t="str">
        <f t="shared" si="937"/>
        <v/>
      </c>
      <c r="O938" t="str">
        <f t="shared" si="937"/>
        <v/>
      </c>
      <c r="P938" t="str">
        <f t="shared" si="937"/>
        <v/>
      </c>
      <c r="Q938" t="str">
        <f t="shared" si="937"/>
        <v/>
      </c>
      <c r="R938" t="str">
        <f t="shared" si="937"/>
        <v/>
      </c>
      <c r="S938" t="str">
        <f t="shared" si="937"/>
        <v/>
      </c>
      <c r="T938" t="str">
        <f t="shared" si="937"/>
        <v/>
      </c>
      <c r="U938" t="str">
        <f t="shared" si="937"/>
        <v/>
      </c>
      <c r="V938" t="str">
        <f t="shared" si="937"/>
        <v/>
      </c>
    </row>
    <row r="939">
      <c r="M939" t="str">
        <f t="shared" ref="M939:V939" si="938">A939</f>
        <v/>
      </c>
      <c r="N939" t="str">
        <f t="shared" si="938"/>
        <v/>
      </c>
      <c r="O939" t="str">
        <f t="shared" si="938"/>
        <v/>
      </c>
      <c r="P939" t="str">
        <f t="shared" si="938"/>
        <v/>
      </c>
      <c r="Q939" t="str">
        <f t="shared" si="938"/>
        <v/>
      </c>
      <c r="R939" t="str">
        <f t="shared" si="938"/>
        <v/>
      </c>
      <c r="S939" t="str">
        <f t="shared" si="938"/>
        <v/>
      </c>
      <c r="T939" t="str">
        <f t="shared" si="938"/>
        <v/>
      </c>
      <c r="U939" t="str">
        <f t="shared" si="938"/>
        <v/>
      </c>
      <c r="V939" t="str">
        <f t="shared" si="938"/>
        <v/>
      </c>
    </row>
    <row r="940">
      <c r="M940" t="str">
        <f t="shared" ref="M940:V940" si="939">A940</f>
        <v/>
      </c>
      <c r="N940" t="str">
        <f t="shared" si="939"/>
        <v/>
      </c>
      <c r="O940" t="str">
        <f t="shared" si="939"/>
        <v/>
      </c>
      <c r="P940" t="str">
        <f t="shared" si="939"/>
        <v/>
      </c>
      <c r="Q940" t="str">
        <f t="shared" si="939"/>
        <v/>
      </c>
      <c r="R940" t="str">
        <f t="shared" si="939"/>
        <v/>
      </c>
      <c r="S940" t="str">
        <f t="shared" si="939"/>
        <v/>
      </c>
      <c r="T940" t="str">
        <f t="shared" si="939"/>
        <v/>
      </c>
      <c r="U940" t="str">
        <f t="shared" si="939"/>
        <v/>
      </c>
      <c r="V940" t="str">
        <f t="shared" si="939"/>
        <v/>
      </c>
    </row>
    <row r="941">
      <c r="M941" t="str">
        <f t="shared" ref="M941:V941" si="940">A941</f>
        <v/>
      </c>
      <c r="N941" t="str">
        <f t="shared" si="940"/>
        <v/>
      </c>
      <c r="O941" t="str">
        <f t="shared" si="940"/>
        <v/>
      </c>
      <c r="P941" t="str">
        <f t="shared" si="940"/>
        <v/>
      </c>
      <c r="Q941" t="str">
        <f t="shared" si="940"/>
        <v/>
      </c>
      <c r="R941" t="str">
        <f t="shared" si="940"/>
        <v/>
      </c>
      <c r="S941" t="str">
        <f t="shared" si="940"/>
        <v/>
      </c>
      <c r="T941" t="str">
        <f t="shared" si="940"/>
        <v/>
      </c>
      <c r="U941" t="str">
        <f t="shared" si="940"/>
        <v/>
      </c>
      <c r="V941" t="str">
        <f t="shared" si="940"/>
        <v/>
      </c>
    </row>
    <row r="942">
      <c r="M942" t="str">
        <f t="shared" ref="M942:V942" si="941">A942</f>
        <v/>
      </c>
      <c r="N942" t="str">
        <f t="shared" si="941"/>
        <v/>
      </c>
      <c r="O942" t="str">
        <f t="shared" si="941"/>
        <v/>
      </c>
      <c r="P942" t="str">
        <f t="shared" si="941"/>
        <v/>
      </c>
      <c r="Q942" t="str">
        <f t="shared" si="941"/>
        <v/>
      </c>
      <c r="R942" t="str">
        <f t="shared" si="941"/>
        <v/>
      </c>
      <c r="S942" t="str">
        <f t="shared" si="941"/>
        <v/>
      </c>
      <c r="T942" t="str">
        <f t="shared" si="941"/>
        <v/>
      </c>
      <c r="U942" t="str">
        <f t="shared" si="941"/>
        <v/>
      </c>
      <c r="V942" t="str">
        <f t="shared" si="941"/>
        <v/>
      </c>
    </row>
    <row r="943">
      <c r="M943" t="str">
        <f t="shared" ref="M943:V943" si="942">A943</f>
        <v/>
      </c>
      <c r="N943" t="str">
        <f t="shared" si="942"/>
        <v/>
      </c>
      <c r="O943" t="str">
        <f t="shared" si="942"/>
        <v/>
      </c>
      <c r="P943" t="str">
        <f t="shared" si="942"/>
        <v/>
      </c>
      <c r="Q943" t="str">
        <f t="shared" si="942"/>
        <v/>
      </c>
      <c r="R943" t="str">
        <f t="shared" si="942"/>
        <v/>
      </c>
      <c r="S943" t="str">
        <f t="shared" si="942"/>
        <v/>
      </c>
      <c r="T943" t="str">
        <f t="shared" si="942"/>
        <v/>
      </c>
      <c r="U943" t="str">
        <f t="shared" si="942"/>
        <v/>
      </c>
      <c r="V943" t="str">
        <f t="shared" si="942"/>
        <v/>
      </c>
    </row>
    <row r="944">
      <c r="M944" t="str">
        <f t="shared" ref="M944:V944" si="943">A944</f>
        <v/>
      </c>
      <c r="N944" t="str">
        <f t="shared" si="943"/>
        <v/>
      </c>
      <c r="O944" t="str">
        <f t="shared" si="943"/>
        <v/>
      </c>
      <c r="P944" t="str">
        <f t="shared" si="943"/>
        <v/>
      </c>
      <c r="Q944" t="str">
        <f t="shared" si="943"/>
        <v/>
      </c>
      <c r="R944" t="str">
        <f t="shared" si="943"/>
        <v/>
      </c>
      <c r="S944" t="str">
        <f t="shared" si="943"/>
        <v/>
      </c>
      <c r="T944" t="str">
        <f t="shared" si="943"/>
        <v/>
      </c>
      <c r="U944" t="str">
        <f t="shared" si="943"/>
        <v/>
      </c>
      <c r="V944" t="str">
        <f t="shared" si="943"/>
        <v/>
      </c>
    </row>
    <row r="945">
      <c r="M945" t="str">
        <f t="shared" ref="M945:V945" si="944">A945</f>
        <v/>
      </c>
      <c r="N945" t="str">
        <f t="shared" si="944"/>
        <v/>
      </c>
      <c r="O945" t="str">
        <f t="shared" si="944"/>
        <v/>
      </c>
      <c r="P945" t="str">
        <f t="shared" si="944"/>
        <v/>
      </c>
      <c r="Q945" t="str">
        <f t="shared" si="944"/>
        <v/>
      </c>
      <c r="R945" t="str">
        <f t="shared" si="944"/>
        <v/>
      </c>
      <c r="S945" t="str">
        <f t="shared" si="944"/>
        <v/>
      </c>
      <c r="T945" t="str">
        <f t="shared" si="944"/>
        <v/>
      </c>
      <c r="U945" t="str">
        <f t="shared" si="944"/>
        <v/>
      </c>
      <c r="V945" t="str">
        <f t="shared" si="944"/>
        <v/>
      </c>
    </row>
    <row r="946">
      <c r="M946" t="str">
        <f t="shared" ref="M946:V946" si="945">A946</f>
        <v/>
      </c>
      <c r="N946" t="str">
        <f t="shared" si="945"/>
        <v/>
      </c>
      <c r="O946" t="str">
        <f t="shared" si="945"/>
        <v/>
      </c>
      <c r="P946" t="str">
        <f t="shared" si="945"/>
        <v/>
      </c>
      <c r="Q946" t="str">
        <f t="shared" si="945"/>
        <v/>
      </c>
      <c r="R946" t="str">
        <f t="shared" si="945"/>
        <v/>
      </c>
      <c r="S946" t="str">
        <f t="shared" si="945"/>
        <v/>
      </c>
      <c r="T946" t="str">
        <f t="shared" si="945"/>
        <v/>
      </c>
      <c r="U946" t="str">
        <f t="shared" si="945"/>
        <v/>
      </c>
      <c r="V946" t="str">
        <f t="shared" si="945"/>
        <v/>
      </c>
    </row>
    <row r="947">
      <c r="M947" t="str">
        <f t="shared" ref="M947:V947" si="946">A947</f>
        <v/>
      </c>
      <c r="N947" t="str">
        <f t="shared" si="946"/>
        <v/>
      </c>
      <c r="O947" t="str">
        <f t="shared" si="946"/>
        <v/>
      </c>
      <c r="P947" t="str">
        <f t="shared" si="946"/>
        <v/>
      </c>
      <c r="Q947" t="str">
        <f t="shared" si="946"/>
        <v/>
      </c>
      <c r="R947" t="str">
        <f t="shared" si="946"/>
        <v/>
      </c>
      <c r="S947" t="str">
        <f t="shared" si="946"/>
        <v/>
      </c>
      <c r="T947" t="str">
        <f t="shared" si="946"/>
        <v/>
      </c>
      <c r="U947" t="str">
        <f t="shared" si="946"/>
        <v/>
      </c>
      <c r="V947" t="str">
        <f t="shared" si="946"/>
        <v/>
      </c>
    </row>
    <row r="948">
      <c r="M948" t="str">
        <f t="shared" ref="M948:V948" si="947">A948</f>
        <v/>
      </c>
      <c r="N948" t="str">
        <f t="shared" si="947"/>
        <v/>
      </c>
      <c r="O948" t="str">
        <f t="shared" si="947"/>
        <v/>
      </c>
      <c r="P948" t="str">
        <f t="shared" si="947"/>
        <v/>
      </c>
      <c r="Q948" t="str">
        <f t="shared" si="947"/>
        <v/>
      </c>
      <c r="R948" t="str">
        <f t="shared" si="947"/>
        <v/>
      </c>
      <c r="S948" t="str">
        <f t="shared" si="947"/>
        <v/>
      </c>
      <c r="T948" t="str">
        <f t="shared" si="947"/>
        <v/>
      </c>
      <c r="U948" t="str">
        <f t="shared" si="947"/>
        <v/>
      </c>
      <c r="V948" t="str">
        <f t="shared" si="947"/>
        <v/>
      </c>
    </row>
    <row r="949">
      <c r="M949" t="str">
        <f t="shared" ref="M949:V949" si="948">A949</f>
        <v/>
      </c>
      <c r="N949" t="str">
        <f t="shared" si="948"/>
        <v/>
      </c>
      <c r="O949" t="str">
        <f t="shared" si="948"/>
        <v/>
      </c>
      <c r="P949" t="str">
        <f t="shared" si="948"/>
        <v/>
      </c>
      <c r="Q949" t="str">
        <f t="shared" si="948"/>
        <v/>
      </c>
      <c r="R949" t="str">
        <f t="shared" si="948"/>
        <v/>
      </c>
      <c r="S949" t="str">
        <f t="shared" si="948"/>
        <v/>
      </c>
      <c r="T949" t="str">
        <f t="shared" si="948"/>
        <v/>
      </c>
      <c r="U949" t="str">
        <f t="shared" si="948"/>
        <v/>
      </c>
      <c r="V949" t="str">
        <f t="shared" si="948"/>
        <v/>
      </c>
    </row>
    <row r="950">
      <c r="M950" t="str">
        <f t="shared" ref="M950:V950" si="949">A950</f>
        <v/>
      </c>
      <c r="N950" t="str">
        <f t="shared" si="949"/>
        <v/>
      </c>
      <c r="O950" t="str">
        <f t="shared" si="949"/>
        <v/>
      </c>
      <c r="P950" t="str">
        <f t="shared" si="949"/>
        <v/>
      </c>
      <c r="Q950" t="str">
        <f t="shared" si="949"/>
        <v/>
      </c>
      <c r="R950" t="str">
        <f t="shared" si="949"/>
        <v/>
      </c>
      <c r="S950" t="str">
        <f t="shared" si="949"/>
        <v/>
      </c>
      <c r="T950" t="str">
        <f t="shared" si="949"/>
        <v/>
      </c>
      <c r="U950" t="str">
        <f t="shared" si="949"/>
        <v/>
      </c>
      <c r="V950" t="str">
        <f t="shared" si="949"/>
        <v/>
      </c>
    </row>
    <row r="951">
      <c r="M951" t="str">
        <f t="shared" ref="M951:V951" si="950">A951</f>
        <v/>
      </c>
      <c r="N951" t="str">
        <f t="shared" si="950"/>
        <v/>
      </c>
      <c r="O951" t="str">
        <f t="shared" si="950"/>
        <v/>
      </c>
      <c r="P951" t="str">
        <f t="shared" si="950"/>
        <v/>
      </c>
      <c r="Q951" t="str">
        <f t="shared" si="950"/>
        <v/>
      </c>
      <c r="R951" t="str">
        <f t="shared" si="950"/>
        <v/>
      </c>
      <c r="S951" t="str">
        <f t="shared" si="950"/>
        <v/>
      </c>
      <c r="T951" t="str">
        <f t="shared" si="950"/>
        <v/>
      </c>
      <c r="U951" t="str">
        <f t="shared" si="950"/>
        <v/>
      </c>
      <c r="V951" t="str">
        <f t="shared" si="950"/>
        <v/>
      </c>
    </row>
    <row r="952">
      <c r="M952" t="str">
        <f t="shared" ref="M952:V952" si="951">A952</f>
        <v/>
      </c>
      <c r="N952" t="str">
        <f t="shared" si="951"/>
        <v/>
      </c>
      <c r="O952" t="str">
        <f t="shared" si="951"/>
        <v/>
      </c>
      <c r="P952" t="str">
        <f t="shared" si="951"/>
        <v/>
      </c>
      <c r="Q952" t="str">
        <f t="shared" si="951"/>
        <v/>
      </c>
      <c r="R952" t="str">
        <f t="shared" si="951"/>
        <v/>
      </c>
      <c r="S952" t="str">
        <f t="shared" si="951"/>
        <v/>
      </c>
      <c r="T952" t="str">
        <f t="shared" si="951"/>
        <v/>
      </c>
      <c r="U952" t="str">
        <f t="shared" si="951"/>
        <v/>
      </c>
      <c r="V952" t="str">
        <f t="shared" si="951"/>
        <v/>
      </c>
    </row>
    <row r="953">
      <c r="M953" t="str">
        <f t="shared" ref="M953:V953" si="952">A953</f>
        <v/>
      </c>
      <c r="N953" t="str">
        <f t="shared" si="952"/>
        <v/>
      </c>
      <c r="O953" t="str">
        <f t="shared" si="952"/>
        <v/>
      </c>
      <c r="P953" t="str">
        <f t="shared" si="952"/>
        <v/>
      </c>
      <c r="Q953" t="str">
        <f t="shared" si="952"/>
        <v/>
      </c>
      <c r="R953" t="str">
        <f t="shared" si="952"/>
        <v/>
      </c>
      <c r="S953" t="str">
        <f t="shared" si="952"/>
        <v/>
      </c>
      <c r="T953" t="str">
        <f t="shared" si="952"/>
        <v/>
      </c>
      <c r="U953" t="str">
        <f t="shared" si="952"/>
        <v/>
      </c>
      <c r="V953" t="str">
        <f t="shared" si="952"/>
        <v/>
      </c>
    </row>
    <row r="954">
      <c r="M954" t="str">
        <f t="shared" ref="M954:V954" si="953">A954</f>
        <v/>
      </c>
      <c r="N954" t="str">
        <f t="shared" si="953"/>
        <v/>
      </c>
      <c r="O954" t="str">
        <f t="shared" si="953"/>
        <v/>
      </c>
      <c r="P954" t="str">
        <f t="shared" si="953"/>
        <v/>
      </c>
      <c r="Q954" t="str">
        <f t="shared" si="953"/>
        <v/>
      </c>
      <c r="R954" t="str">
        <f t="shared" si="953"/>
        <v/>
      </c>
      <c r="S954" t="str">
        <f t="shared" si="953"/>
        <v/>
      </c>
      <c r="T954" t="str">
        <f t="shared" si="953"/>
        <v/>
      </c>
      <c r="U954" t="str">
        <f t="shared" si="953"/>
        <v/>
      </c>
      <c r="V954" t="str">
        <f t="shared" si="953"/>
        <v/>
      </c>
    </row>
    <row r="955">
      <c r="M955" t="str">
        <f t="shared" ref="M955:V955" si="954">A955</f>
        <v/>
      </c>
      <c r="N955" t="str">
        <f t="shared" si="954"/>
        <v/>
      </c>
      <c r="O955" t="str">
        <f t="shared" si="954"/>
        <v/>
      </c>
      <c r="P955" t="str">
        <f t="shared" si="954"/>
        <v/>
      </c>
      <c r="Q955" t="str">
        <f t="shared" si="954"/>
        <v/>
      </c>
      <c r="R955" t="str">
        <f t="shared" si="954"/>
        <v/>
      </c>
      <c r="S955" t="str">
        <f t="shared" si="954"/>
        <v/>
      </c>
      <c r="T955" t="str">
        <f t="shared" si="954"/>
        <v/>
      </c>
      <c r="U955" t="str">
        <f t="shared" si="954"/>
        <v/>
      </c>
      <c r="V955" t="str">
        <f t="shared" si="954"/>
        <v/>
      </c>
    </row>
    <row r="956">
      <c r="M956" t="str">
        <f t="shared" ref="M956:V956" si="955">A956</f>
        <v/>
      </c>
      <c r="N956" t="str">
        <f t="shared" si="955"/>
        <v/>
      </c>
      <c r="O956" t="str">
        <f t="shared" si="955"/>
        <v/>
      </c>
      <c r="P956" t="str">
        <f t="shared" si="955"/>
        <v/>
      </c>
      <c r="Q956" t="str">
        <f t="shared" si="955"/>
        <v/>
      </c>
      <c r="R956" t="str">
        <f t="shared" si="955"/>
        <v/>
      </c>
      <c r="S956" t="str">
        <f t="shared" si="955"/>
        <v/>
      </c>
      <c r="T956" t="str">
        <f t="shared" si="955"/>
        <v/>
      </c>
      <c r="U956" t="str">
        <f t="shared" si="955"/>
        <v/>
      </c>
      <c r="V956" t="str">
        <f t="shared" si="955"/>
        <v/>
      </c>
    </row>
    <row r="957">
      <c r="M957" t="str">
        <f t="shared" ref="M957:V957" si="956">A957</f>
        <v/>
      </c>
      <c r="N957" t="str">
        <f t="shared" si="956"/>
        <v/>
      </c>
      <c r="O957" t="str">
        <f t="shared" si="956"/>
        <v/>
      </c>
      <c r="P957" t="str">
        <f t="shared" si="956"/>
        <v/>
      </c>
      <c r="Q957" t="str">
        <f t="shared" si="956"/>
        <v/>
      </c>
      <c r="R957" t="str">
        <f t="shared" si="956"/>
        <v/>
      </c>
      <c r="S957" t="str">
        <f t="shared" si="956"/>
        <v/>
      </c>
      <c r="T957" t="str">
        <f t="shared" si="956"/>
        <v/>
      </c>
      <c r="U957" t="str">
        <f t="shared" si="956"/>
        <v/>
      </c>
      <c r="V957" t="str">
        <f t="shared" si="956"/>
        <v/>
      </c>
    </row>
    <row r="958">
      <c r="M958" t="str">
        <f t="shared" ref="M958:V958" si="957">A958</f>
        <v/>
      </c>
      <c r="N958" t="str">
        <f t="shared" si="957"/>
        <v/>
      </c>
      <c r="O958" t="str">
        <f t="shared" si="957"/>
        <v/>
      </c>
      <c r="P958" t="str">
        <f t="shared" si="957"/>
        <v/>
      </c>
      <c r="Q958" t="str">
        <f t="shared" si="957"/>
        <v/>
      </c>
      <c r="R958" t="str">
        <f t="shared" si="957"/>
        <v/>
      </c>
      <c r="S958" t="str">
        <f t="shared" si="957"/>
        <v/>
      </c>
      <c r="T958" t="str">
        <f t="shared" si="957"/>
        <v/>
      </c>
      <c r="U958" t="str">
        <f t="shared" si="957"/>
        <v/>
      </c>
      <c r="V958" t="str">
        <f t="shared" si="957"/>
        <v/>
      </c>
    </row>
    <row r="959">
      <c r="M959" t="str">
        <f t="shared" ref="M959:V959" si="958">A959</f>
        <v/>
      </c>
      <c r="N959" t="str">
        <f t="shared" si="958"/>
        <v/>
      </c>
      <c r="O959" t="str">
        <f t="shared" si="958"/>
        <v/>
      </c>
      <c r="P959" t="str">
        <f t="shared" si="958"/>
        <v/>
      </c>
      <c r="Q959" t="str">
        <f t="shared" si="958"/>
        <v/>
      </c>
      <c r="R959" t="str">
        <f t="shared" si="958"/>
        <v/>
      </c>
      <c r="S959" t="str">
        <f t="shared" si="958"/>
        <v/>
      </c>
      <c r="T959" t="str">
        <f t="shared" si="958"/>
        <v/>
      </c>
      <c r="U959" t="str">
        <f t="shared" si="958"/>
        <v/>
      </c>
      <c r="V959" t="str">
        <f t="shared" si="958"/>
        <v/>
      </c>
    </row>
    <row r="960">
      <c r="M960" t="str">
        <f t="shared" ref="M960:V960" si="959">A960</f>
        <v/>
      </c>
      <c r="N960" t="str">
        <f t="shared" si="959"/>
        <v/>
      </c>
      <c r="O960" t="str">
        <f t="shared" si="959"/>
        <v/>
      </c>
      <c r="P960" t="str">
        <f t="shared" si="959"/>
        <v/>
      </c>
      <c r="Q960" t="str">
        <f t="shared" si="959"/>
        <v/>
      </c>
      <c r="R960" t="str">
        <f t="shared" si="959"/>
        <v/>
      </c>
      <c r="S960" t="str">
        <f t="shared" si="959"/>
        <v/>
      </c>
      <c r="T960" t="str">
        <f t="shared" si="959"/>
        <v/>
      </c>
      <c r="U960" t="str">
        <f t="shared" si="959"/>
        <v/>
      </c>
      <c r="V960" t="str">
        <f t="shared" si="959"/>
        <v/>
      </c>
    </row>
    <row r="961">
      <c r="M961" t="str">
        <f t="shared" ref="M961:V961" si="960">A961</f>
        <v/>
      </c>
      <c r="N961" t="str">
        <f t="shared" si="960"/>
        <v/>
      </c>
      <c r="O961" t="str">
        <f t="shared" si="960"/>
        <v/>
      </c>
      <c r="P961" t="str">
        <f t="shared" si="960"/>
        <v/>
      </c>
      <c r="Q961" t="str">
        <f t="shared" si="960"/>
        <v/>
      </c>
      <c r="R961" t="str">
        <f t="shared" si="960"/>
        <v/>
      </c>
      <c r="S961" t="str">
        <f t="shared" si="960"/>
        <v/>
      </c>
      <c r="T961" t="str">
        <f t="shared" si="960"/>
        <v/>
      </c>
      <c r="U961" t="str">
        <f t="shared" si="960"/>
        <v/>
      </c>
      <c r="V961" t="str">
        <f t="shared" si="960"/>
        <v/>
      </c>
    </row>
    <row r="962">
      <c r="M962" t="str">
        <f t="shared" ref="M962:V962" si="961">A962</f>
        <v/>
      </c>
      <c r="N962" t="str">
        <f t="shared" si="961"/>
        <v/>
      </c>
      <c r="O962" t="str">
        <f t="shared" si="961"/>
        <v/>
      </c>
      <c r="P962" t="str">
        <f t="shared" si="961"/>
        <v/>
      </c>
      <c r="Q962" t="str">
        <f t="shared" si="961"/>
        <v/>
      </c>
      <c r="R962" t="str">
        <f t="shared" si="961"/>
        <v/>
      </c>
      <c r="S962" t="str">
        <f t="shared" si="961"/>
        <v/>
      </c>
      <c r="T962" t="str">
        <f t="shared" si="961"/>
        <v/>
      </c>
      <c r="U962" t="str">
        <f t="shared" si="961"/>
        <v/>
      </c>
      <c r="V962" t="str">
        <f t="shared" si="961"/>
        <v/>
      </c>
    </row>
    <row r="963">
      <c r="M963" t="str">
        <f t="shared" ref="M963:V963" si="962">A963</f>
        <v/>
      </c>
      <c r="N963" t="str">
        <f t="shared" si="962"/>
        <v/>
      </c>
      <c r="O963" t="str">
        <f t="shared" si="962"/>
        <v/>
      </c>
      <c r="P963" t="str">
        <f t="shared" si="962"/>
        <v/>
      </c>
      <c r="Q963" t="str">
        <f t="shared" si="962"/>
        <v/>
      </c>
      <c r="R963" t="str">
        <f t="shared" si="962"/>
        <v/>
      </c>
      <c r="S963" t="str">
        <f t="shared" si="962"/>
        <v/>
      </c>
      <c r="T963" t="str">
        <f t="shared" si="962"/>
        <v/>
      </c>
      <c r="U963" t="str">
        <f t="shared" si="962"/>
        <v/>
      </c>
      <c r="V963" t="str">
        <f t="shared" si="962"/>
        <v/>
      </c>
    </row>
    <row r="964">
      <c r="M964" t="str">
        <f t="shared" ref="M964:V964" si="963">A964</f>
        <v/>
      </c>
      <c r="N964" t="str">
        <f t="shared" si="963"/>
        <v/>
      </c>
      <c r="O964" t="str">
        <f t="shared" si="963"/>
        <v/>
      </c>
      <c r="P964" t="str">
        <f t="shared" si="963"/>
        <v/>
      </c>
      <c r="Q964" t="str">
        <f t="shared" si="963"/>
        <v/>
      </c>
      <c r="R964" t="str">
        <f t="shared" si="963"/>
        <v/>
      </c>
      <c r="S964" t="str">
        <f t="shared" si="963"/>
        <v/>
      </c>
      <c r="T964" t="str">
        <f t="shared" si="963"/>
        <v/>
      </c>
      <c r="U964" t="str">
        <f t="shared" si="963"/>
        <v/>
      </c>
      <c r="V964" t="str">
        <f t="shared" si="963"/>
        <v/>
      </c>
    </row>
    <row r="965">
      <c r="M965" t="str">
        <f t="shared" ref="M965:V965" si="964">A965</f>
        <v/>
      </c>
      <c r="N965" t="str">
        <f t="shared" si="964"/>
        <v/>
      </c>
      <c r="O965" t="str">
        <f t="shared" si="964"/>
        <v/>
      </c>
      <c r="P965" t="str">
        <f t="shared" si="964"/>
        <v/>
      </c>
      <c r="Q965" t="str">
        <f t="shared" si="964"/>
        <v/>
      </c>
      <c r="R965" t="str">
        <f t="shared" si="964"/>
        <v/>
      </c>
      <c r="S965" t="str">
        <f t="shared" si="964"/>
        <v/>
      </c>
      <c r="T965" t="str">
        <f t="shared" si="964"/>
        <v/>
      </c>
      <c r="U965" t="str">
        <f t="shared" si="964"/>
        <v/>
      </c>
      <c r="V965" t="str">
        <f t="shared" si="964"/>
        <v/>
      </c>
    </row>
    <row r="966">
      <c r="M966" t="str">
        <f t="shared" ref="M966:V966" si="965">A966</f>
        <v/>
      </c>
      <c r="N966" t="str">
        <f t="shared" si="965"/>
        <v/>
      </c>
      <c r="O966" t="str">
        <f t="shared" si="965"/>
        <v/>
      </c>
      <c r="P966" t="str">
        <f t="shared" si="965"/>
        <v/>
      </c>
      <c r="Q966" t="str">
        <f t="shared" si="965"/>
        <v/>
      </c>
      <c r="R966" t="str">
        <f t="shared" si="965"/>
        <v/>
      </c>
      <c r="S966" t="str">
        <f t="shared" si="965"/>
        <v/>
      </c>
      <c r="T966" t="str">
        <f t="shared" si="965"/>
        <v/>
      </c>
      <c r="U966" t="str">
        <f t="shared" si="965"/>
        <v/>
      </c>
      <c r="V966" t="str">
        <f t="shared" si="965"/>
        <v/>
      </c>
    </row>
    <row r="967">
      <c r="M967" t="str">
        <f t="shared" ref="M967:V967" si="966">A967</f>
        <v/>
      </c>
      <c r="N967" t="str">
        <f t="shared" si="966"/>
        <v/>
      </c>
      <c r="O967" t="str">
        <f t="shared" si="966"/>
        <v/>
      </c>
      <c r="P967" t="str">
        <f t="shared" si="966"/>
        <v/>
      </c>
      <c r="Q967" t="str">
        <f t="shared" si="966"/>
        <v/>
      </c>
      <c r="R967" t="str">
        <f t="shared" si="966"/>
        <v/>
      </c>
      <c r="S967" t="str">
        <f t="shared" si="966"/>
        <v/>
      </c>
      <c r="T967" t="str">
        <f t="shared" si="966"/>
        <v/>
      </c>
      <c r="U967" t="str">
        <f t="shared" si="966"/>
        <v/>
      </c>
      <c r="V967" t="str">
        <f t="shared" si="966"/>
        <v/>
      </c>
    </row>
    <row r="968">
      <c r="M968" t="str">
        <f t="shared" ref="M968:V968" si="967">A968</f>
        <v/>
      </c>
      <c r="N968" t="str">
        <f t="shared" si="967"/>
        <v/>
      </c>
      <c r="O968" t="str">
        <f t="shared" si="967"/>
        <v/>
      </c>
      <c r="P968" t="str">
        <f t="shared" si="967"/>
        <v/>
      </c>
      <c r="Q968" t="str">
        <f t="shared" si="967"/>
        <v/>
      </c>
      <c r="R968" t="str">
        <f t="shared" si="967"/>
        <v/>
      </c>
      <c r="S968" t="str">
        <f t="shared" si="967"/>
        <v/>
      </c>
      <c r="T968" t="str">
        <f t="shared" si="967"/>
        <v/>
      </c>
      <c r="U968" t="str">
        <f t="shared" si="967"/>
        <v/>
      </c>
      <c r="V968" t="str">
        <f t="shared" si="967"/>
        <v/>
      </c>
    </row>
    <row r="969">
      <c r="M969" t="str">
        <f t="shared" ref="M969:V969" si="968">A969</f>
        <v/>
      </c>
      <c r="N969" t="str">
        <f t="shared" si="968"/>
        <v/>
      </c>
      <c r="O969" t="str">
        <f t="shared" si="968"/>
        <v/>
      </c>
      <c r="P969" t="str">
        <f t="shared" si="968"/>
        <v/>
      </c>
      <c r="Q969" t="str">
        <f t="shared" si="968"/>
        <v/>
      </c>
      <c r="R969" t="str">
        <f t="shared" si="968"/>
        <v/>
      </c>
      <c r="S969" t="str">
        <f t="shared" si="968"/>
        <v/>
      </c>
      <c r="T969" t="str">
        <f t="shared" si="968"/>
        <v/>
      </c>
      <c r="U969" t="str">
        <f t="shared" si="968"/>
        <v/>
      </c>
      <c r="V969" t="str">
        <f t="shared" si="968"/>
        <v/>
      </c>
    </row>
    <row r="970">
      <c r="M970" t="str">
        <f t="shared" ref="M970:V970" si="969">A970</f>
        <v/>
      </c>
      <c r="N970" t="str">
        <f t="shared" si="969"/>
        <v/>
      </c>
      <c r="O970" t="str">
        <f t="shared" si="969"/>
        <v/>
      </c>
      <c r="P970" t="str">
        <f t="shared" si="969"/>
        <v/>
      </c>
      <c r="Q970" t="str">
        <f t="shared" si="969"/>
        <v/>
      </c>
      <c r="R970" t="str">
        <f t="shared" si="969"/>
        <v/>
      </c>
      <c r="S970" t="str">
        <f t="shared" si="969"/>
        <v/>
      </c>
      <c r="T970" t="str">
        <f t="shared" si="969"/>
        <v/>
      </c>
      <c r="U970" t="str">
        <f t="shared" si="969"/>
        <v/>
      </c>
      <c r="V970" t="str">
        <f t="shared" si="969"/>
        <v/>
      </c>
    </row>
    <row r="971">
      <c r="M971" t="str">
        <f t="shared" ref="M971:V971" si="970">A971</f>
        <v/>
      </c>
      <c r="N971" t="str">
        <f t="shared" si="970"/>
        <v/>
      </c>
      <c r="O971" t="str">
        <f t="shared" si="970"/>
        <v/>
      </c>
      <c r="P971" t="str">
        <f t="shared" si="970"/>
        <v/>
      </c>
      <c r="Q971" t="str">
        <f t="shared" si="970"/>
        <v/>
      </c>
      <c r="R971" t="str">
        <f t="shared" si="970"/>
        <v/>
      </c>
      <c r="S971" t="str">
        <f t="shared" si="970"/>
        <v/>
      </c>
      <c r="T971" t="str">
        <f t="shared" si="970"/>
        <v/>
      </c>
      <c r="U971" t="str">
        <f t="shared" si="970"/>
        <v/>
      </c>
      <c r="V971" t="str">
        <f t="shared" si="970"/>
        <v/>
      </c>
    </row>
    <row r="972">
      <c r="M972" t="str">
        <f t="shared" ref="M972:V972" si="971">A972</f>
        <v/>
      </c>
      <c r="N972" t="str">
        <f t="shared" si="971"/>
        <v/>
      </c>
      <c r="O972" t="str">
        <f t="shared" si="971"/>
        <v/>
      </c>
      <c r="P972" t="str">
        <f t="shared" si="971"/>
        <v/>
      </c>
      <c r="Q972" t="str">
        <f t="shared" si="971"/>
        <v/>
      </c>
      <c r="R972" t="str">
        <f t="shared" si="971"/>
        <v/>
      </c>
      <c r="S972" t="str">
        <f t="shared" si="971"/>
        <v/>
      </c>
      <c r="T972" t="str">
        <f t="shared" si="971"/>
        <v/>
      </c>
      <c r="U972" t="str">
        <f t="shared" si="971"/>
        <v/>
      </c>
      <c r="V972" t="str">
        <f t="shared" si="971"/>
        <v/>
      </c>
    </row>
    <row r="973">
      <c r="M973" t="str">
        <f t="shared" ref="M973:V973" si="972">A973</f>
        <v/>
      </c>
      <c r="N973" t="str">
        <f t="shared" si="972"/>
        <v/>
      </c>
      <c r="O973" t="str">
        <f t="shared" si="972"/>
        <v/>
      </c>
      <c r="P973" t="str">
        <f t="shared" si="972"/>
        <v/>
      </c>
      <c r="Q973" t="str">
        <f t="shared" si="972"/>
        <v/>
      </c>
      <c r="R973" t="str">
        <f t="shared" si="972"/>
        <v/>
      </c>
      <c r="S973" t="str">
        <f t="shared" si="972"/>
        <v/>
      </c>
      <c r="T973" t="str">
        <f t="shared" si="972"/>
        <v/>
      </c>
      <c r="U973" t="str">
        <f t="shared" si="972"/>
        <v/>
      </c>
      <c r="V973" t="str">
        <f t="shared" si="972"/>
        <v/>
      </c>
    </row>
    <row r="974">
      <c r="M974" t="str">
        <f t="shared" ref="M974:V974" si="973">A974</f>
        <v/>
      </c>
      <c r="N974" t="str">
        <f t="shared" si="973"/>
        <v/>
      </c>
      <c r="O974" t="str">
        <f t="shared" si="973"/>
        <v/>
      </c>
      <c r="P974" t="str">
        <f t="shared" si="973"/>
        <v/>
      </c>
      <c r="Q974" t="str">
        <f t="shared" si="973"/>
        <v/>
      </c>
      <c r="R974" t="str">
        <f t="shared" si="973"/>
        <v/>
      </c>
      <c r="S974" t="str">
        <f t="shared" si="973"/>
        <v/>
      </c>
      <c r="T974" t="str">
        <f t="shared" si="973"/>
        <v/>
      </c>
      <c r="U974" t="str">
        <f t="shared" si="973"/>
        <v/>
      </c>
      <c r="V974" t="str">
        <f t="shared" si="973"/>
        <v/>
      </c>
    </row>
    <row r="975">
      <c r="M975" t="str">
        <f t="shared" ref="M975:V975" si="974">A975</f>
        <v/>
      </c>
      <c r="N975" t="str">
        <f t="shared" si="974"/>
        <v/>
      </c>
      <c r="O975" t="str">
        <f t="shared" si="974"/>
        <v/>
      </c>
      <c r="P975" t="str">
        <f t="shared" si="974"/>
        <v/>
      </c>
      <c r="Q975" t="str">
        <f t="shared" si="974"/>
        <v/>
      </c>
      <c r="R975" t="str">
        <f t="shared" si="974"/>
        <v/>
      </c>
      <c r="S975" t="str">
        <f t="shared" si="974"/>
        <v/>
      </c>
      <c r="T975" t="str">
        <f t="shared" si="974"/>
        <v/>
      </c>
      <c r="U975" t="str">
        <f t="shared" si="974"/>
        <v/>
      </c>
      <c r="V975" t="str">
        <f t="shared" si="974"/>
        <v/>
      </c>
    </row>
    <row r="976">
      <c r="M976" t="str">
        <f t="shared" ref="M976:V976" si="975">A976</f>
        <v/>
      </c>
      <c r="N976" t="str">
        <f t="shared" si="975"/>
        <v/>
      </c>
      <c r="O976" t="str">
        <f t="shared" si="975"/>
        <v/>
      </c>
      <c r="P976" t="str">
        <f t="shared" si="975"/>
        <v/>
      </c>
      <c r="Q976" t="str">
        <f t="shared" si="975"/>
        <v/>
      </c>
      <c r="R976" t="str">
        <f t="shared" si="975"/>
        <v/>
      </c>
      <c r="S976" t="str">
        <f t="shared" si="975"/>
        <v/>
      </c>
      <c r="T976" t="str">
        <f t="shared" si="975"/>
        <v/>
      </c>
      <c r="U976" t="str">
        <f t="shared" si="975"/>
        <v/>
      </c>
      <c r="V976" t="str">
        <f t="shared" si="975"/>
        <v/>
      </c>
    </row>
    <row r="977">
      <c r="M977" t="str">
        <f t="shared" ref="M977:V977" si="976">A977</f>
        <v/>
      </c>
      <c r="N977" t="str">
        <f t="shared" si="976"/>
        <v/>
      </c>
      <c r="O977" t="str">
        <f t="shared" si="976"/>
        <v/>
      </c>
      <c r="P977" t="str">
        <f t="shared" si="976"/>
        <v/>
      </c>
      <c r="Q977" t="str">
        <f t="shared" si="976"/>
        <v/>
      </c>
      <c r="R977" t="str">
        <f t="shared" si="976"/>
        <v/>
      </c>
      <c r="S977" t="str">
        <f t="shared" si="976"/>
        <v/>
      </c>
      <c r="T977" t="str">
        <f t="shared" si="976"/>
        <v/>
      </c>
      <c r="U977" t="str">
        <f t="shared" si="976"/>
        <v/>
      </c>
      <c r="V977" t="str">
        <f t="shared" si="976"/>
        <v/>
      </c>
    </row>
    <row r="978">
      <c r="M978" t="str">
        <f t="shared" ref="M978:V978" si="977">A978</f>
        <v/>
      </c>
      <c r="N978" t="str">
        <f t="shared" si="977"/>
        <v/>
      </c>
      <c r="O978" t="str">
        <f t="shared" si="977"/>
        <v/>
      </c>
      <c r="P978" t="str">
        <f t="shared" si="977"/>
        <v/>
      </c>
      <c r="Q978" t="str">
        <f t="shared" si="977"/>
        <v/>
      </c>
      <c r="R978" t="str">
        <f t="shared" si="977"/>
        <v/>
      </c>
      <c r="S978" t="str">
        <f t="shared" si="977"/>
        <v/>
      </c>
      <c r="T978" t="str">
        <f t="shared" si="977"/>
        <v/>
      </c>
      <c r="U978" t="str">
        <f t="shared" si="977"/>
        <v/>
      </c>
      <c r="V978" t="str">
        <f t="shared" si="977"/>
        <v/>
      </c>
    </row>
    <row r="979">
      <c r="M979" t="str">
        <f t="shared" ref="M979:V979" si="978">A979</f>
        <v/>
      </c>
      <c r="N979" t="str">
        <f t="shared" si="978"/>
        <v/>
      </c>
      <c r="O979" t="str">
        <f t="shared" si="978"/>
        <v/>
      </c>
      <c r="P979" t="str">
        <f t="shared" si="978"/>
        <v/>
      </c>
      <c r="Q979" t="str">
        <f t="shared" si="978"/>
        <v/>
      </c>
      <c r="R979" t="str">
        <f t="shared" si="978"/>
        <v/>
      </c>
      <c r="S979" t="str">
        <f t="shared" si="978"/>
        <v/>
      </c>
      <c r="T979" t="str">
        <f t="shared" si="978"/>
        <v/>
      </c>
      <c r="U979" t="str">
        <f t="shared" si="978"/>
        <v/>
      </c>
      <c r="V979" t="str">
        <f t="shared" si="978"/>
        <v/>
      </c>
    </row>
    <row r="980">
      <c r="M980" t="str">
        <f t="shared" ref="M980:V980" si="979">A980</f>
        <v/>
      </c>
      <c r="N980" t="str">
        <f t="shared" si="979"/>
        <v/>
      </c>
      <c r="O980" t="str">
        <f t="shared" si="979"/>
        <v/>
      </c>
      <c r="P980" t="str">
        <f t="shared" si="979"/>
        <v/>
      </c>
      <c r="Q980" t="str">
        <f t="shared" si="979"/>
        <v/>
      </c>
      <c r="R980" t="str">
        <f t="shared" si="979"/>
        <v/>
      </c>
      <c r="S980" t="str">
        <f t="shared" si="979"/>
        <v/>
      </c>
      <c r="T980" t="str">
        <f t="shared" si="979"/>
        <v/>
      </c>
      <c r="U980" t="str">
        <f t="shared" si="979"/>
        <v/>
      </c>
      <c r="V980" t="str">
        <f t="shared" si="979"/>
        <v/>
      </c>
    </row>
    <row r="981">
      <c r="M981" t="str">
        <f t="shared" ref="M981:V981" si="980">A981</f>
        <v/>
      </c>
      <c r="N981" t="str">
        <f t="shared" si="980"/>
        <v/>
      </c>
      <c r="O981" t="str">
        <f t="shared" si="980"/>
        <v/>
      </c>
      <c r="P981" t="str">
        <f t="shared" si="980"/>
        <v/>
      </c>
      <c r="Q981" t="str">
        <f t="shared" si="980"/>
        <v/>
      </c>
      <c r="R981" t="str">
        <f t="shared" si="980"/>
        <v/>
      </c>
      <c r="S981" t="str">
        <f t="shared" si="980"/>
        <v/>
      </c>
      <c r="T981" t="str">
        <f t="shared" si="980"/>
        <v/>
      </c>
      <c r="U981" t="str">
        <f t="shared" si="980"/>
        <v/>
      </c>
      <c r="V981" t="str">
        <f t="shared" si="980"/>
        <v/>
      </c>
    </row>
    <row r="982">
      <c r="M982" t="str">
        <f t="shared" ref="M982:V982" si="981">A982</f>
        <v/>
      </c>
      <c r="N982" t="str">
        <f t="shared" si="981"/>
        <v/>
      </c>
      <c r="O982" t="str">
        <f t="shared" si="981"/>
        <v/>
      </c>
      <c r="P982" t="str">
        <f t="shared" si="981"/>
        <v/>
      </c>
      <c r="Q982" t="str">
        <f t="shared" si="981"/>
        <v/>
      </c>
      <c r="R982" t="str">
        <f t="shared" si="981"/>
        <v/>
      </c>
      <c r="S982" t="str">
        <f t="shared" si="981"/>
        <v/>
      </c>
      <c r="T982" t="str">
        <f t="shared" si="981"/>
        <v/>
      </c>
      <c r="U982" t="str">
        <f t="shared" si="981"/>
        <v/>
      </c>
      <c r="V982" t="str">
        <f t="shared" si="981"/>
        <v/>
      </c>
    </row>
    <row r="983">
      <c r="M983" t="str">
        <f t="shared" ref="M983:V983" si="982">A983</f>
        <v/>
      </c>
      <c r="N983" t="str">
        <f t="shared" si="982"/>
        <v/>
      </c>
      <c r="O983" t="str">
        <f t="shared" si="982"/>
        <v/>
      </c>
      <c r="P983" t="str">
        <f t="shared" si="982"/>
        <v/>
      </c>
      <c r="Q983" t="str">
        <f t="shared" si="982"/>
        <v/>
      </c>
      <c r="R983" t="str">
        <f t="shared" si="982"/>
        <v/>
      </c>
      <c r="S983" t="str">
        <f t="shared" si="982"/>
        <v/>
      </c>
      <c r="T983" t="str">
        <f t="shared" si="982"/>
        <v/>
      </c>
      <c r="U983" t="str">
        <f t="shared" si="982"/>
        <v/>
      </c>
      <c r="V983" t="str">
        <f t="shared" si="982"/>
        <v/>
      </c>
    </row>
    <row r="984">
      <c r="M984" t="str">
        <f t="shared" ref="M984:V984" si="983">A984</f>
        <v/>
      </c>
      <c r="N984" t="str">
        <f t="shared" si="983"/>
        <v/>
      </c>
      <c r="O984" t="str">
        <f t="shared" si="983"/>
        <v/>
      </c>
      <c r="P984" t="str">
        <f t="shared" si="983"/>
        <v/>
      </c>
      <c r="Q984" t="str">
        <f t="shared" si="983"/>
        <v/>
      </c>
      <c r="R984" t="str">
        <f t="shared" si="983"/>
        <v/>
      </c>
      <c r="S984" t="str">
        <f t="shared" si="983"/>
        <v/>
      </c>
      <c r="T984" t="str">
        <f t="shared" si="983"/>
        <v/>
      </c>
      <c r="U984" t="str">
        <f t="shared" si="983"/>
        <v/>
      </c>
      <c r="V984" t="str">
        <f t="shared" si="983"/>
        <v/>
      </c>
    </row>
    <row r="985">
      <c r="M985" t="str">
        <f t="shared" ref="M985:V985" si="984">A985</f>
        <v/>
      </c>
      <c r="N985" t="str">
        <f t="shared" si="984"/>
        <v/>
      </c>
      <c r="O985" t="str">
        <f t="shared" si="984"/>
        <v/>
      </c>
      <c r="P985" t="str">
        <f t="shared" si="984"/>
        <v/>
      </c>
      <c r="Q985" t="str">
        <f t="shared" si="984"/>
        <v/>
      </c>
      <c r="R985" t="str">
        <f t="shared" si="984"/>
        <v/>
      </c>
      <c r="S985" t="str">
        <f t="shared" si="984"/>
        <v/>
      </c>
      <c r="T985" t="str">
        <f t="shared" si="984"/>
        <v/>
      </c>
      <c r="U985" t="str">
        <f t="shared" si="984"/>
        <v/>
      </c>
      <c r="V985" t="str">
        <f t="shared" si="984"/>
        <v/>
      </c>
    </row>
    <row r="986">
      <c r="M986" t="str">
        <f t="shared" ref="M986:V986" si="985">A986</f>
        <v/>
      </c>
      <c r="N986" t="str">
        <f t="shared" si="985"/>
        <v/>
      </c>
      <c r="O986" t="str">
        <f t="shared" si="985"/>
        <v/>
      </c>
      <c r="P986" t="str">
        <f t="shared" si="985"/>
        <v/>
      </c>
      <c r="Q986" t="str">
        <f t="shared" si="985"/>
        <v/>
      </c>
      <c r="R986" t="str">
        <f t="shared" si="985"/>
        <v/>
      </c>
      <c r="S986" t="str">
        <f t="shared" si="985"/>
        <v/>
      </c>
      <c r="T986" t="str">
        <f t="shared" si="985"/>
        <v/>
      </c>
      <c r="U986" t="str">
        <f t="shared" si="985"/>
        <v/>
      </c>
      <c r="V986" t="str">
        <f t="shared" si="985"/>
        <v/>
      </c>
    </row>
    <row r="987">
      <c r="M987" t="str">
        <f t="shared" ref="M987:V987" si="986">A987</f>
        <v/>
      </c>
      <c r="N987" t="str">
        <f t="shared" si="986"/>
        <v/>
      </c>
      <c r="O987" t="str">
        <f t="shared" si="986"/>
        <v/>
      </c>
      <c r="P987" t="str">
        <f t="shared" si="986"/>
        <v/>
      </c>
      <c r="Q987" t="str">
        <f t="shared" si="986"/>
        <v/>
      </c>
      <c r="R987" t="str">
        <f t="shared" si="986"/>
        <v/>
      </c>
      <c r="S987" t="str">
        <f t="shared" si="986"/>
        <v/>
      </c>
      <c r="T987" t="str">
        <f t="shared" si="986"/>
        <v/>
      </c>
      <c r="U987" t="str">
        <f t="shared" si="986"/>
        <v/>
      </c>
      <c r="V987" t="str">
        <f t="shared" si="986"/>
        <v/>
      </c>
    </row>
    <row r="988">
      <c r="M988" t="str">
        <f t="shared" ref="M988:V988" si="987">A988</f>
        <v/>
      </c>
      <c r="N988" t="str">
        <f t="shared" si="987"/>
        <v/>
      </c>
      <c r="O988" t="str">
        <f t="shared" si="987"/>
        <v/>
      </c>
      <c r="P988" t="str">
        <f t="shared" si="987"/>
        <v/>
      </c>
      <c r="Q988" t="str">
        <f t="shared" si="987"/>
        <v/>
      </c>
      <c r="R988" t="str">
        <f t="shared" si="987"/>
        <v/>
      </c>
      <c r="S988" t="str">
        <f t="shared" si="987"/>
        <v/>
      </c>
      <c r="T988" t="str">
        <f t="shared" si="987"/>
        <v/>
      </c>
      <c r="U988" t="str">
        <f t="shared" si="987"/>
        <v/>
      </c>
      <c r="V988" t="str">
        <f t="shared" si="987"/>
        <v/>
      </c>
    </row>
    <row r="989">
      <c r="M989" t="str">
        <f t="shared" ref="M989:V989" si="988">A989</f>
        <v/>
      </c>
      <c r="N989" t="str">
        <f t="shared" si="988"/>
        <v/>
      </c>
      <c r="O989" t="str">
        <f t="shared" si="988"/>
        <v/>
      </c>
      <c r="P989" t="str">
        <f t="shared" si="988"/>
        <v/>
      </c>
      <c r="Q989" t="str">
        <f t="shared" si="988"/>
        <v/>
      </c>
      <c r="R989" t="str">
        <f t="shared" si="988"/>
        <v/>
      </c>
      <c r="S989" t="str">
        <f t="shared" si="988"/>
        <v/>
      </c>
      <c r="T989" t="str">
        <f t="shared" si="988"/>
        <v/>
      </c>
      <c r="U989" t="str">
        <f t="shared" si="988"/>
        <v/>
      </c>
      <c r="V989" t="str">
        <f t="shared" si="988"/>
        <v/>
      </c>
    </row>
    <row r="990">
      <c r="M990" t="str">
        <f t="shared" ref="M990:V990" si="989">A990</f>
        <v/>
      </c>
      <c r="N990" t="str">
        <f t="shared" si="989"/>
        <v/>
      </c>
      <c r="O990" t="str">
        <f t="shared" si="989"/>
        <v/>
      </c>
      <c r="P990" t="str">
        <f t="shared" si="989"/>
        <v/>
      </c>
      <c r="Q990" t="str">
        <f t="shared" si="989"/>
        <v/>
      </c>
      <c r="R990" t="str">
        <f t="shared" si="989"/>
        <v/>
      </c>
      <c r="S990" t="str">
        <f t="shared" si="989"/>
        <v/>
      </c>
      <c r="T990" t="str">
        <f t="shared" si="989"/>
        <v/>
      </c>
      <c r="U990" t="str">
        <f t="shared" si="989"/>
        <v/>
      </c>
      <c r="V990" t="str">
        <f t="shared" si="989"/>
        <v/>
      </c>
    </row>
    <row r="991">
      <c r="M991" t="str">
        <f t="shared" ref="M991:V991" si="990">A991</f>
        <v/>
      </c>
      <c r="N991" t="str">
        <f t="shared" si="990"/>
        <v/>
      </c>
      <c r="O991" t="str">
        <f t="shared" si="990"/>
        <v/>
      </c>
      <c r="P991" t="str">
        <f t="shared" si="990"/>
        <v/>
      </c>
      <c r="Q991" t="str">
        <f t="shared" si="990"/>
        <v/>
      </c>
      <c r="R991" t="str">
        <f t="shared" si="990"/>
        <v/>
      </c>
      <c r="S991" t="str">
        <f t="shared" si="990"/>
        <v/>
      </c>
      <c r="T991" t="str">
        <f t="shared" si="990"/>
        <v/>
      </c>
      <c r="U991" t="str">
        <f t="shared" si="990"/>
        <v/>
      </c>
      <c r="V991" t="str">
        <f t="shared" si="990"/>
        <v/>
      </c>
    </row>
    <row r="992">
      <c r="M992" t="str">
        <f t="shared" ref="M992:V992" si="991">A992</f>
        <v/>
      </c>
      <c r="N992" t="str">
        <f t="shared" si="991"/>
        <v/>
      </c>
      <c r="O992" t="str">
        <f t="shared" si="991"/>
        <v/>
      </c>
      <c r="P992" t="str">
        <f t="shared" si="991"/>
        <v/>
      </c>
      <c r="Q992" t="str">
        <f t="shared" si="991"/>
        <v/>
      </c>
      <c r="R992" t="str">
        <f t="shared" si="991"/>
        <v/>
      </c>
      <c r="S992" t="str">
        <f t="shared" si="991"/>
        <v/>
      </c>
      <c r="T992" t="str">
        <f t="shared" si="991"/>
        <v/>
      </c>
      <c r="U992" t="str">
        <f t="shared" si="991"/>
        <v/>
      </c>
      <c r="V992" t="str">
        <f t="shared" si="991"/>
        <v/>
      </c>
    </row>
    <row r="993">
      <c r="M993" t="str">
        <f t="shared" ref="M993:V993" si="992">A993</f>
        <v/>
      </c>
      <c r="N993" t="str">
        <f t="shared" si="992"/>
        <v/>
      </c>
      <c r="O993" t="str">
        <f t="shared" si="992"/>
        <v/>
      </c>
      <c r="P993" t="str">
        <f t="shared" si="992"/>
        <v/>
      </c>
      <c r="Q993" t="str">
        <f t="shared" si="992"/>
        <v/>
      </c>
      <c r="R993" t="str">
        <f t="shared" si="992"/>
        <v/>
      </c>
      <c r="S993" t="str">
        <f t="shared" si="992"/>
        <v/>
      </c>
      <c r="T993" t="str">
        <f t="shared" si="992"/>
        <v/>
      </c>
      <c r="U993" t="str">
        <f t="shared" si="992"/>
        <v/>
      </c>
      <c r="V993" t="str">
        <f t="shared" si="992"/>
        <v/>
      </c>
    </row>
    <row r="994">
      <c r="M994" t="str">
        <f t="shared" ref="M994:V994" si="993">A994</f>
        <v/>
      </c>
      <c r="N994" t="str">
        <f t="shared" si="993"/>
        <v/>
      </c>
      <c r="O994" t="str">
        <f t="shared" si="993"/>
        <v/>
      </c>
      <c r="P994" t="str">
        <f t="shared" si="993"/>
        <v/>
      </c>
      <c r="Q994" t="str">
        <f t="shared" si="993"/>
        <v/>
      </c>
      <c r="R994" t="str">
        <f t="shared" si="993"/>
        <v/>
      </c>
      <c r="S994" t="str">
        <f t="shared" si="993"/>
        <v/>
      </c>
      <c r="T994" t="str">
        <f t="shared" si="993"/>
        <v/>
      </c>
      <c r="U994" t="str">
        <f t="shared" si="993"/>
        <v/>
      </c>
      <c r="V994" t="str">
        <f t="shared" si="993"/>
        <v/>
      </c>
    </row>
    <row r="995">
      <c r="M995" t="str">
        <f t="shared" ref="M995:V995" si="994">A995</f>
        <v/>
      </c>
      <c r="N995" t="str">
        <f t="shared" si="994"/>
        <v/>
      </c>
      <c r="O995" t="str">
        <f t="shared" si="994"/>
        <v/>
      </c>
      <c r="P995" t="str">
        <f t="shared" si="994"/>
        <v/>
      </c>
      <c r="Q995" t="str">
        <f t="shared" si="994"/>
        <v/>
      </c>
      <c r="R995" t="str">
        <f t="shared" si="994"/>
        <v/>
      </c>
      <c r="S995" t="str">
        <f t="shared" si="994"/>
        <v/>
      </c>
      <c r="T995" t="str">
        <f t="shared" si="994"/>
        <v/>
      </c>
      <c r="U995" t="str">
        <f t="shared" si="994"/>
        <v/>
      </c>
      <c r="V995" t="str">
        <f t="shared" si="994"/>
        <v/>
      </c>
    </row>
    <row r="996">
      <c r="M996" t="str">
        <f t="shared" ref="M996:V996" si="995">A996</f>
        <v/>
      </c>
      <c r="N996" t="str">
        <f t="shared" si="995"/>
        <v/>
      </c>
      <c r="O996" t="str">
        <f t="shared" si="995"/>
        <v/>
      </c>
      <c r="P996" t="str">
        <f t="shared" si="995"/>
        <v/>
      </c>
      <c r="Q996" t="str">
        <f t="shared" si="995"/>
        <v/>
      </c>
      <c r="R996" t="str">
        <f t="shared" si="995"/>
        <v/>
      </c>
      <c r="S996" t="str">
        <f t="shared" si="995"/>
        <v/>
      </c>
      <c r="T996" t="str">
        <f t="shared" si="995"/>
        <v/>
      </c>
      <c r="U996" t="str">
        <f t="shared" si="995"/>
        <v/>
      </c>
      <c r="V996" t="str">
        <f t="shared" si="995"/>
        <v/>
      </c>
    </row>
    <row r="997">
      <c r="M997" t="str">
        <f t="shared" ref="M997:V997" si="996">A997</f>
        <v/>
      </c>
      <c r="N997" t="str">
        <f t="shared" si="996"/>
        <v/>
      </c>
      <c r="O997" t="str">
        <f t="shared" si="996"/>
        <v/>
      </c>
      <c r="P997" t="str">
        <f t="shared" si="996"/>
        <v/>
      </c>
      <c r="Q997" t="str">
        <f t="shared" si="996"/>
        <v/>
      </c>
      <c r="R997" t="str">
        <f t="shared" si="996"/>
        <v/>
      </c>
      <c r="S997" t="str">
        <f t="shared" si="996"/>
        <v/>
      </c>
      <c r="T997" t="str">
        <f t="shared" si="996"/>
        <v/>
      </c>
      <c r="U997" t="str">
        <f t="shared" si="996"/>
        <v/>
      </c>
      <c r="V997" t="str">
        <f t="shared" si="996"/>
        <v/>
      </c>
    </row>
    <row r="998">
      <c r="M998" t="str">
        <f t="shared" ref="M998:V998" si="997">A998</f>
        <v/>
      </c>
      <c r="N998" t="str">
        <f t="shared" si="997"/>
        <v/>
      </c>
      <c r="O998" t="str">
        <f t="shared" si="997"/>
        <v/>
      </c>
      <c r="P998" t="str">
        <f t="shared" si="997"/>
        <v/>
      </c>
      <c r="Q998" t="str">
        <f t="shared" si="997"/>
        <v/>
      </c>
      <c r="R998" t="str">
        <f t="shared" si="997"/>
        <v/>
      </c>
      <c r="S998" t="str">
        <f t="shared" si="997"/>
        <v/>
      </c>
      <c r="T998" t="str">
        <f t="shared" si="997"/>
        <v/>
      </c>
      <c r="U998" t="str">
        <f t="shared" si="997"/>
        <v/>
      </c>
      <c r="V998" t="str">
        <f t="shared" si="997"/>
        <v/>
      </c>
    </row>
    <row r="999">
      <c r="M999" t="str">
        <f t="shared" ref="M999:V999" si="998">A999</f>
        <v/>
      </c>
      <c r="N999" t="str">
        <f t="shared" si="998"/>
        <v/>
      </c>
      <c r="O999" t="str">
        <f t="shared" si="998"/>
        <v/>
      </c>
      <c r="P999" t="str">
        <f t="shared" si="998"/>
        <v/>
      </c>
      <c r="Q999" t="str">
        <f t="shared" si="998"/>
        <v/>
      </c>
      <c r="R999" t="str">
        <f t="shared" si="998"/>
        <v/>
      </c>
      <c r="S999" t="str">
        <f t="shared" si="998"/>
        <v/>
      </c>
      <c r="T999" t="str">
        <f t="shared" si="998"/>
        <v/>
      </c>
      <c r="U999" t="str">
        <f t="shared" si="998"/>
        <v/>
      </c>
      <c r="V999" t="str">
        <f t="shared" si="998"/>
        <v/>
      </c>
    </row>
    <row r="1000">
      <c r="M1000" t="str">
        <f t="shared" ref="M1000:V1000" si="999">A1000</f>
        <v/>
      </c>
      <c r="N1000" t="str">
        <f t="shared" si="999"/>
        <v/>
      </c>
      <c r="O1000" t="str">
        <f t="shared" si="999"/>
        <v/>
      </c>
      <c r="P1000" t="str">
        <f t="shared" si="999"/>
        <v/>
      </c>
      <c r="Q1000" t="str">
        <f t="shared" si="999"/>
        <v/>
      </c>
      <c r="R1000" t="str">
        <f t="shared" si="999"/>
        <v/>
      </c>
      <c r="S1000" t="str">
        <f t="shared" si="999"/>
        <v/>
      </c>
      <c r="T1000" t="str">
        <f t="shared" si="999"/>
        <v/>
      </c>
      <c r="U1000" t="str">
        <f t="shared" si="999"/>
        <v/>
      </c>
      <c r="V1000" t="str">
        <f t="shared" si="999"/>
        <v/>
      </c>
    </row>
    <row r="1001">
      <c r="M1001" t="str">
        <f t="shared" ref="M1001:V1001" si="1000">A1001</f>
        <v/>
      </c>
      <c r="N1001" t="str">
        <f t="shared" si="1000"/>
        <v/>
      </c>
      <c r="O1001" t="str">
        <f t="shared" si="1000"/>
        <v/>
      </c>
      <c r="P1001" t="str">
        <f t="shared" si="1000"/>
        <v/>
      </c>
      <c r="Q1001" t="str">
        <f t="shared" si="1000"/>
        <v/>
      </c>
      <c r="R1001" t="str">
        <f t="shared" si="1000"/>
        <v/>
      </c>
      <c r="S1001" t="str">
        <f t="shared" si="1000"/>
        <v/>
      </c>
      <c r="T1001" t="str">
        <f t="shared" si="1000"/>
        <v/>
      </c>
      <c r="U1001" t="str">
        <f t="shared" si="1000"/>
        <v/>
      </c>
      <c r="V1001" t="str">
        <f t="shared" si="1000"/>
        <v/>
      </c>
    </row>
    <row r="1002">
      <c r="M1002" t="str">
        <f t="shared" ref="M1002:V1002" si="1001">A1002</f>
        <v/>
      </c>
      <c r="N1002" t="str">
        <f t="shared" si="1001"/>
        <v/>
      </c>
      <c r="O1002" t="str">
        <f t="shared" si="1001"/>
        <v/>
      </c>
      <c r="P1002" t="str">
        <f t="shared" si="1001"/>
        <v/>
      </c>
      <c r="Q1002" t="str">
        <f t="shared" si="1001"/>
        <v/>
      </c>
      <c r="R1002" t="str">
        <f t="shared" si="1001"/>
        <v/>
      </c>
      <c r="S1002" t="str">
        <f t="shared" si="1001"/>
        <v/>
      </c>
      <c r="T1002" t="str">
        <f t="shared" si="1001"/>
        <v/>
      </c>
      <c r="U1002" t="str">
        <f t="shared" si="1001"/>
        <v/>
      </c>
      <c r="V1002" t="str">
        <f t="shared" si="1001"/>
        <v/>
      </c>
    </row>
    <row r="1003">
      <c r="M1003" t="str">
        <f t="shared" ref="M1003:V1003" si="1002">A1003</f>
        <v/>
      </c>
      <c r="N1003" t="str">
        <f t="shared" si="1002"/>
        <v/>
      </c>
      <c r="O1003" t="str">
        <f t="shared" si="1002"/>
        <v/>
      </c>
      <c r="P1003" t="str">
        <f t="shared" si="1002"/>
        <v/>
      </c>
      <c r="Q1003" t="str">
        <f t="shared" si="1002"/>
        <v/>
      </c>
      <c r="R1003" t="str">
        <f t="shared" si="1002"/>
        <v/>
      </c>
      <c r="S1003" t="str">
        <f t="shared" si="1002"/>
        <v/>
      </c>
      <c r="T1003" t="str">
        <f t="shared" si="1002"/>
        <v/>
      </c>
      <c r="U1003" t="str">
        <f t="shared" si="1002"/>
        <v/>
      </c>
      <c r="V1003" t="str">
        <f t="shared" si="1002"/>
        <v/>
      </c>
    </row>
    <row r="1004">
      <c r="M1004" t="str">
        <f t="shared" ref="M1004:V1004" si="1003">A1004</f>
        <v/>
      </c>
      <c r="N1004" t="str">
        <f t="shared" si="1003"/>
        <v/>
      </c>
      <c r="O1004" t="str">
        <f t="shared" si="1003"/>
        <v/>
      </c>
      <c r="P1004" t="str">
        <f t="shared" si="1003"/>
        <v/>
      </c>
      <c r="Q1004" t="str">
        <f t="shared" si="1003"/>
        <v/>
      </c>
      <c r="R1004" t="str">
        <f t="shared" si="1003"/>
        <v/>
      </c>
      <c r="S1004" t="str">
        <f t="shared" si="1003"/>
        <v/>
      </c>
      <c r="T1004" t="str">
        <f t="shared" si="1003"/>
        <v/>
      </c>
      <c r="U1004" t="str">
        <f t="shared" si="1003"/>
        <v/>
      </c>
      <c r="V1004" t="str">
        <f t="shared" si="1003"/>
        <v/>
      </c>
    </row>
    <row r="1005">
      <c r="M1005" t="str">
        <f t="shared" ref="M1005:V1005" si="1004">A1005</f>
        <v/>
      </c>
      <c r="N1005" t="str">
        <f t="shared" si="1004"/>
        <v/>
      </c>
      <c r="O1005" t="str">
        <f t="shared" si="1004"/>
        <v/>
      </c>
      <c r="P1005" t="str">
        <f t="shared" si="1004"/>
        <v/>
      </c>
      <c r="Q1005" t="str">
        <f t="shared" si="1004"/>
        <v/>
      </c>
      <c r="R1005" t="str">
        <f t="shared" si="1004"/>
        <v/>
      </c>
      <c r="S1005" t="str">
        <f t="shared" si="1004"/>
        <v/>
      </c>
      <c r="T1005" t="str">
        <f t="shared" si="1004"/>
        <v/>
      </c>
      <c r="U1005" t="str">
        <f t="shared" si="1004"/>
        <v/>
      </c>
      <c r="V1005" t="str">
        <f t="shared" si="1004"/>
        <v/>
      </c>
    </row>
    <row r="1006">
      <c r="M1006" t="str">
        <f t="shared" ref="M1006:V1006" si="1005">A1006</f>
        <v/>
      </c>
      <c r="N1006" t="str">
        <f t="shared" si="1005"/>
        <v/>
      </c>
      <c r="O1006" t="str">
        <f t="shared" si="1005"/>
        <v/>
      </c>
      <c r="P1006" t="str">
        <f t="shared" si="1005"/>
        <v/>
      </c>
      <c r="Q1006" t="str">
        <f t="shared" si="1005"/>
        <v/>
      </c>
      <c r="R1006" t="str">
        <f t="shared" si="1005"/>
        <v/>
      </c>
      <c r="S1006" t="str">
        <f t="shared" si="1005"/>
        <v/>
      </c>
      <c r="T1006" t="str">
        <f t="shared" si="1005"/>
        <v/>
      </c>
      <c r="U1006" t="str">
        <f t="shared" si="1005"/>
        <v/>
      </c>
      <c r="V1006" t="str">
        <f t="shared" si="1005"/>
        <v/>
      </c>
    </row>
    <row r="1007">
      <c r="M1007" t="str">
        <f t="shared" ref="M1007:V1007" si="1006">A1007</f>
        <v/>
      </c>
      <c r="N1007" t="str">
        <f t="shared" si="1006"/>
        <v/>
      </c>
      <c r="O1007" t="str">
        <f t="shared" si="1006"/>
        <v/>
      </c>
      <c r="P1007" t="str">
        <f t="shared" si="1006"/>
        <v/>
      </c>
      <c r="Q1007" t="str">
        <f t="shared" si="1006"/>
        <v/>
      </c>
      <c r="R1007" t="str">
        <f t="shared" si="1006"/>
        <v/>
      </c>
      <c r="S1007" t="str">
        <f t="shared" si="1006"/>
        <v/>
      </c>
      <c r="T1007" t="str">
        <f t="shared" si="1006"/>
        <v/>
      </c>
      <c r="U1007" t="str">
        <f t="shared" si="1006"/>
        <v/>
      </c>
      <c r="V1007" t="str">
        <f t="shared" si="1006"/>
        <v/>
      </c>
    </row>
    <row r="1008">
      <c r="M1008" t="str">
        <f t="shared" ref="M1008:V1008" si="1007">A1008</f>
        <v/>
      </c>
      <c r="N1008" t="str">
        <f t="shared" si="1007"/>
        <v/>
      </c>
      <c r="O1008" t="str">
        <f t="shared" si="1007"/>
        <v/>
      </c>
      <c r="P1008" t="str">
        <f t="shared" si="1007"/>
        <v/>
      </c>
      <c r="Q1008" t="str">
        <f t="shared" si="1007"/>
        <v/>
      </c>
      <c r="R1008" t="str">
        <f t="shared" si="1007"/>
        <v/>
      </c>
      <c r="S1008" t="str">
        <f t="shared" si="1007"/>
        <v/>
      </c>
      <c r="T1008" t="str">
        <f t="shared" si="1007"/>
        <v/>
      </c>
      <c r="U1008" t="str">
        <f t="shared" si="1007"/>
        <v/>
      </c>
      <c r="V1008" t="str">
        <f t="shared" si="1007"/>
        <v/>
      </c>
    </row>
    <row r="1009">
      <c r="M1009" t="str">
        <f t="shared" ref="M1009:V1009" si="1008">A1009</f>
        <v/>
      </c>
      <c r="N1009" t="str">
        <f t="shared" si="1008"/>
        <v/>
      </c>
      <c r="O1009" t="str">
        <f t="shared" si="1008"/>
        <v/>
      </c>
      <c r="P1009" t="str">
        <f t="shared" si="1008"/>
        <v/>
      </c>
      <c r="Q1009" t="str">
        <f t="shared" si="1008"/>
        <v/>
      </c>
      <c r="R1009" t="str">
        <f t="shared" si="1008"/>
        <v/>
      </c>
      <c r="S1009" t="str">
        <f t="shared" si="1008"/>
        <v/>
      </c>
      <c r="T1009" t="str">
        <f t="shared" si="1008"/>
        <v/>
      </c>
      <c r="U1009" t="str">
        <f t="shared" si="1008"/>
        <v/>
      </c>
      <c r="V1009" t="str">
        <f t="shared" si="1008"/>
        <v/>
      </c>
    </row>
    <row r="1010">
      <c r="M1010" t="str">
        <f t="shared" ref="M1010:V1010" si="1009">A1010</f>
        <v/>
      </c>
      <c r="N1010" t="str">
        <f t="shared" si="1009"/>
        <v/>
      </c>
      <c r="O1010" t="str">
        <f t="shared" si="1009"/>
        <v/>
      </c>
      <c r="P1010" t="str">
        <f t="shared" si="1009"/>
        <v/>
      </c>
      <c r="Q1010" t="str">
        <f t="shared" si="1009"/>
        <v/>
      </c>
      <c r="R1010" t="str">
        <f t="shared" si="1009"/>
        <v/>
      </c>
      <c r="S1010" t="str">
        <f t="shared" si="1009"/>
        <v/>
      </c>
      <c r="T1010" t="str">
        <f t="shared" si="1009"/>
        <v/>
      </c>
      <c r="U1010" t="str">
        <f t="shared" si="1009"/>
        <v/>
      </c>
      <c r="V1010" t="str">
        <f t="shared" si="1009"/>
        <v/>
      </c>
    </row>
    <row r="1011">
      <c r="M1011" t="str">
        <f t="shared" ref="M1011:V1011" si="1010">A1011</f>
        <v/>
      </c>
      <c r="N1011" t="str">
        <f t="shared" si="1010"/>
        <v/>
      </c>
      <c r="O1011" t="str">
        <f t="shared" si="1010"/>
        <v/>
      </c>
      <c r="P1011" t="str">
        <f t="shared" si="1010"/>
        <v/>
      </c>
      <c r="Q1011" t="str">
        <f t="shared" si="1010"/>
        <v/>
      </c>
      <c r="R1011" t="str">
        <f t="shared" si="1010"/>
        <v/>
      </c>
      <c r="S1011" t="str">
        <f t="shared" si="1010"/>
        <v/>
      </c>
      <c r="T1011" t="str">
        <f t="shared" si="1010"/>
        <v/>
      </c>
      <c r="U1011" t="str">
        <f t="shared" si="1010"/>
        <v/>
      </c>
      <c r="V1011" t="str">
        <f t="shared" si="1010"/>
        <v/>
      </c>
    </row>
    <row r="1012">
      <c r="M1012" t="str">
        <f t="shared" ref="M1012:V1012" si="1011">A1012</f>
        <v/>
      </c>
      <c r="N1012" t="str">
        <f t="shared" si="1011"/>
        <v/>
      </c>
      <c r="O1012" t="str">
        <f t="shared" si="1011"/>
        <v/>
      </c>
      <c r="P1012" t="str">
        <f t="shared" si="1011"/>
        <v/>
      </c>
      <c r="Q1012" t="str">
        <f t="shared" si="1011"/>
        <v/>
      </c>
      <c r="R1012" t="str">
        <f t="shared" si="1011"/>
        <v/>
      </c>
      <c r="S1012" t="str">
        <f t="shared" si="1011"/>
        <v/>
      </c>
      <c r="T1012" t="str">
        <f t="shared" si="1011"/>
        <v/>
      </c>
      <c r="U1012" t="str">
        <f t="shared" si="1011"/>
        <v/>
      </c>
      <c r="V1012" t="str">
        <f t="shared" si="1011"/>
        <v/>
      </c>
    </row>
    <row r="1013">
      <c r="M1013" t="str">
        <f t="shared" ref="M1013:V1013" si="1012">A1013</f>
        <v/>
      </c>
      <c r="N1013" t="str">
        <f t="shared" si="1012"/>
        <v/>
      </c>
      <c r="O1013" t="str">
        <f t="shared" si="1012"/>
        <v/>
      </c>
      <c r="P1013" t="str">
        <f t="shared" si="1012"/>
        <v/>
      </c>
      <c r="Q1013" t="str">
        <f t="shared" si="1012"/>
        <v/>
      </c>
      <c r="R1013" t="str">
        <f t="shared" si="1012"/>
        <v/>
      </c>
      <c r="S1013" t="str">
        <f t="shared" si="1012"/>
        <v/>
      </c>
      <c r="T1013" t="str">
        <f t="shared" si="1012"/>
        <v/>
      </c>
      <c r="U1013" t="str">
        <f t="shared" si="1012"/>
        <v/>
      </c>
      <c r="V1013" t="str">
        <f t="shared" si="1012"/>
        <v/>
      </c>
    </row>
    <row r="1014">
      <c r="M1014" t="str">
        <f t="shared" ref="M1014:V1014" si="1013">A1014</f>
        <v/>
      </c>
      <c r="N1014" t="str">
        <f t="shared" si="1013"/>
        <v/>
      </c>
      <c r="O1014" t="str">
        <f t="shared" si="1013"/>
        <v/>
      </c>
      <c r="P1014" t="str">
        <f t="shared" si="1013"/>
        <v/>
      </c>
      <c r="Q1014" t="str">
        <f t="shared" si="1013"/>
        <v/>
      </c>
      <c r="R1014" t="str">
        <f t="shared" si="1013"/>
        <v/>
      </c>
      <c r="S1014" t="str">
        <f t="shared" si="1013"/>
        <v/>
      </c>
      <c r="T1014" t="str">
        <f t="shared" si="1013"/>
        <v/>
      </c>
      <c r="U1014" t="str">
        <f t="shared" si="1013"/>
        <v/>
      </c>
      <c r="V1014" t="str">
        <f t="shared" si="1013"/>
        <v/>
      </c>
    </row>
    <row r="1015">
      <c r="M1015" t="str">
        <f t="shared" ref="M1015:V1015" si="1014">A1015</f>
        <v/>
      </c>
      <c r="N1015" t="str">
        <f t="shared" si="1014"/>
        <v/>
      </c>
      <c r="O1015" t="str">
        <f t="shared" si="1014"/>
        <v/>
      </c>
      <c r="P1015" t="str">
        <f t="shared" si="1014"/>
        <v/>
      </c>
      <c r="Q1015" t="str">
        <f t="shared" si="1014"/>
        <v/>
      </c>
      <c r="R1015" t="str">
        <f t="shared" si="1014"/>
        <v/>
      </c>
      <c r="S1015" t="str">
        <f t="shared" si="1014"/>
        <v/>
      </c>
      <c r="T1015" t="str">
        <f t="shared" si="1014"/>
        <v/>
      </c>
      <c r="U1015" t="str">
        <f t="shared" si="1014"/>
        <v/>
      </c>
      <c r="V1015" t="str">
        <f t="shared" si="1014"/>
        <v/>
      </c>
    </row>
    <row r="1016">
      <c r="M1016" t="str">
        <f t="shared" ref="M1016:V1016" si="1015">A1016</f>
        <v/>
      </c>
      <c r="N1016" t="str">
        <f t="shared" si="1015"/>
        <v/>
      </c>
      <c r="O1016" t="str">
        <f t="shared" si="1015"/>
        <v/>
      </c>
      <c r="P1016" t="str">
        <f t="shared" si="1015"/>
        <v/>
      </c>
      <c r="Q1016" t="str">
        <f t="shared" si="1015"/>
        <v/>
      </c>
      <c r="R1016" t="str">
        <f t="shared" si="1015"/>
        <v/>
      </c>
      <c r="S1016" t="str">
        <f t="shared" si="1015"/>
        <v/>
      </c>
      <c r="T1016" t="str">
        <f t="shared" si="1015"/>
        <v/>
      </c>
      <c r="U1016" t="str">
        <f t="shared" si="1015"/>
        <v/>
      </c>
      <c r="V1016" t="str">
        <f t="shared" si="1015"/>
        <v/>
      </c>
    </row>
    <row r="1017">
      <c r="M1017" t="str">
        <f t="shared" ref="M1017:V1017" si="1016">A1017</f>
        <v/>
      </c>
      <c r="N1017" t="str">
        <f t="shared" si="1016"/>
        <v/>
      </c>
      <c r="O1017" t="str">
        <f t="shared" si="1016"/>
        <v/>
      </c>
      <c r="P1017" t="str">
        <f t="shared" si="1016"/>
        <v/>
      </c>
      <c r="Q1017" t="str">
        <f t="shared" si="1016"/>
        <v/>
      </c>
      <c r="R1017" t="str">
        <f t="shared" si="1016"/>
        <v/>
      </c>
      <c r="S1017" t="str">
        <f t="shared" si="1016"/>
        <v/>
      </c>
      <c r="T1017" t="str">
        <f t="shared" si="1016"/>
        <v/>
      </c>
      <c r="U1017" t="str">
        <f t="shared" si="1016"/>
        <v/>
      </c>
      <c r="V1017" t="str">
        <f t="shared" si="1016"/>
        <v/>
      </c>
    </row>
    <row r="1018">
      <c r="M1018" t="str">
        <f t="shared" ref="M1018:V1018" si="1017">A1018</f>
        <v/>
      </c>
      <c r="N1018" t="str">
        <f t="shared" si="1017"/>
        <v/>
      </c>
      <c r="O1018" t="str">
        <f t="shared" si="1017"/>
        <v/>
      </c>
      <c r="P1018" t="str">
        <f t="shared" si="1017"/>
        <v/>
      </c>
      <c r="Q1018" t="str">
        <f t="shared" si="1017"/>
        <v/>
      </c>
      <c r="R1018" t="str">
        <f t="shared" si="1017"/>
        <v/>
      </c>
      <c r="S1018" t="str">
        <f t="shared" si="1017"/>
        <v/>
      </c>
      <c r="T1018" t="str">
        <f t="shared" si="1017"/>
        <v/>
      </c>
      <c r="U1018" t="str">
        <f t="shared" si="1017"/>
        <v/>
      </c>
      <c r="V1018" t="str">
        <f t="shared" si="1017"/>
        <v/>
      </c>
    </row>
    <row r="1019">
      <c r="M1019" t="str">
        <f t="shared" ref="M1019:V1019" si="1018">A1019</f>
        <v/>
      </c>
      <c r="N1019" t="str">
        <f t="shared" si="1018"/>
        <v/>
      </c>
      <c r="O1019" t="str">
        <f t="shared" si="1018"/>
        <v/>
      </c>
      <c r="P1019" t="str">
        <f t="shared" si="1018"/>
        <v/>
      </c>
      <c r="Q1019" t="str">
        <f t="shared" si="1018"/>
        <v/>
      </c>
      <c r="R1019" t="str">
        <f t="shared" si="1018"/>
        <v/>
      </c>
      <c r="S1019" t="str">
        <f t="shared" si="1018"/>
        <v/>
      </c>
      <c r="T1019" t="str">
        <f t="shared" si="1018"/>
        <v/>
      </c>
      <c r="U1019" t="str">
        <f t="shared" si="1018"/>
        <v/>
      </c>
      <c r="V1019" t="str">
        <f t="shared" si="1018"/>
        <v/>
      </c>
    </row>
    <row r="1020">
      <c r="M1020" t="str">
        <f t="shared" ref="M1020:V1020" si="1019">A1020</f>
        <v/>
      </c>
      <c r="N1020" t="str">
        <f t="shared" si="1019"/>
        <v/>
      </c>
      <c r="O1020" t="str">
        <f t="shared" si="1019"/>
        <v/>
      </c>
      <c r="P1020" t="str">
        <f t="shared" si="1019"/>
        <v/>
      </c>
      <c r="Q1020" t="str">
        <f t="shared" si="1019"/>
        <v/>
      </c>
      <c r="R1020" t="str">
        <f t="shared" si="1019"/>
        <v/>
      </c>
      <c r="S1020" t="str">
        <f t="shared" si="1019"/>
        <v/>
      </c>
      <c r="T1020" t="str">
        <f t="shared" si="1019"/>
        <v/>
      </c>
      <c r="U1020" t="str">
        <f t="shared" si="1019"/>
        <v/>
      </c>
      <c r="V1020" t="str">
        <f t="shared" si="1019"/>
        <v/>
      </c>
    </row>
    <row r="1021">
      <c r="M1021" t="str">
        <f t="shared" ref="M1021:V1021" si="1020">A1021</f>
        <v/>
      </c>
      <c r="N1021" t="str">
        <f t="shared" si="1020"/>
        <v/>
      </c>
      <c r="O1021" t="str">
        <f t="shared" si="1020"/>
        <v/>
      </c>
      <c r="P1021" t="str">
        <f t="shared" si="1020"/>
        <v/>
      </c>
      <c r="Q1021" t="str">
        <f t="shared" si="1020"/>
        <v/>
      </c>
      <c r="R1021" t="str">
        <f t="shared" si="1020"/>
        <v/>
      </c>
      <c r="S1021" t="str">
        <f t="shared" si="1020"/>
        <v/>
      </c>
      <c r="T1021" t="str">
        <f t="shared" si="1020"/>
        <v/>
      </c>
      <c r="U1021" t="str">
        <f t="shared" si="1020"/>
        <v/>
      </c>
      <c r="V1021" t="str">
        <f t="shared" si="1020"/>
        <v/>
      </c>
    </row>
    <row r="1022">
      <c r="M1022" t="str">
        <f t="shared" ref="M1022:V1022" si="1021">A1022</f>
        <v/>
      </c>
      <c r="N1022" t="str">
        <f t="shared" si="1021"/>
        <v/>
      </c>
      <c r="O1022" t="str">
        <f t="shared" si="1021"/>
        <v/>
      </c>
      <c r="P1022" t="str">
        <f t="shared" si="1021"/>
        <v/>
      </c>
      <c r="Q1022" t="str">
        <f t="shared" si="1021"/>
        <v/>
      </c>
      <c r="R1022" t="str">
        <f t="shared" si="1021"/>
        <v/>
      </c>
      <c r="S1022" t="str">
        <f t="shared" si="1021"/>
        <v/>
      </c>
      <c r="T1022" t="str">
        <f t="shared" si="1021"/>
        <v/>
      </c>
      <c r="U1022" t="str">
        <f t="shared" si="1021"/>
        <v/>
      </c>
      <c r="V1022" t="str">
        <f t="shared" si="1021"/>
        <v/>
      </c>
    </row>
    <row r="1023">
      <c r="M1023" t="str">
        <f t="shared" ref="M1023:V1023" si="1022">A1023</f>
        <v/>
      </c>
      <c r="N1023" t="str">
        <f t="shared" si="1022"/>
        <v/>
      </c>
      <c r="O1023" t="str">
        <f t="shared" si="1022"/>
        <v/>
      </c>
      <c r="P1023" t="str">
        <f t="shared" si="1022"/>
        <v/>
      </c>
      <c r="Q1023" t="str">
        <f t="shared" si="1022"/>
        <v/>
      </c>
      <c r="R1023" t="str">
        <f t="shared" si="1022"/>
        <v/>
      </c>
      <c r="S1023" t="str">
        <f t="shared" si="1022"/>
        <v/>
      </c>
      <c r="T1023" t="str">
        <f t="shared" si="1022"/>
        <v/>
      </c>
      <c r="U1023" t="str">
        <f t="shared" si="1022"/>
        <v/>
      </c>
      <c r="V1023" t="str">
        <f t="shared" si="1022"/>
        <v/>
      </c>
    </row>
    <row r="1024">
      <c r="M1024" t="str">
        <f t="shared" ref="M1024:V1024" si="1023">A1024</f>
        <v/>
      </c>
      <c r="N1024" t="str">
        <f t="shared" si="1023"/>
        <v/>
      </c>
      <c r="O1024" t="str">
        <f t="shared" si="1023"/>
        <v/>
      </c>
      <c r="P1024" t="str">
        <f t="shared" si="1023"/>
        <v/>
      </c>
      <c r="Q1024" t="str">
        <f t="shared" si="1023"/>
        <v/>
      </c>
      <c r="R1024" t="str">
        <f t="shared" si="1023"/>
        <v/>
      </c>
      <c r="S1024" t="str">
        <f t="shared" si="1023"/>
        <v/>
      </c>
      <c r="T1024" t="str">
        <f t="shared" si="1023"/>
        <v/>
      </c>
      <c r="U1024" t="str">
        <f t="shared" si="1023"/>
        <v/>
      </c>
      <c r="V1024" t="str">
        <f t="shared" si="1023"/>
        <v/>
      </c>
    </row>
    <row r="1025">
      <c r="M1025" t="str">
        <f t="shared" ref="M1025:V1025" si="1024">A1025</f>
        <v/>
      </c>
      <c r="N1025" t="str">
        <f t="shared" si="1024"/>
        <v/>
      </c>
      <c r="O1025" t="str">
        <f t="shared" si="1024"/>
        <v/>
      </c>
      <c r="P1025" t="str">
        <f t="shared" si="1024"/>
        <v/>
      </c>
      <c r="Q1025" t="str">
        <f t="shared" si="1024"/>
        <v/>
      </c>
      <c r="R1025" t="str">
        <f t="shared" si="1024"/>
        <v/>
      </c>
      <c r="S1025" t="str">
        <f t="shared" si="1024"/>
        <v/>
      </c>
      <c r="T1025" t="str">
        <f t="shared" si="1024"/>
        <v/>
      </c>
      <c r="U1025" t="str">
        <f t="shared" si="1024"/>
        <v/>
      </c>
      <c r="V1025" t="str">
        <f t="shared" si="1024"/>
        <v/>
      </c>
    </row>
    <row r="1026">
      <c r="M1026" t="str">
        <f t="shared" ref="M1026:V1026" si="1025">A1026</f>
        <v/>
      </c>
      <c r="N1026" t="str">
        <f t="shared" si="1025"/>
        <v/>
      </c>
      <c r="O1026" t="str">
        <f t="shared" si="1025"/>
        <v/>
      </c>
      <c r="P1026" t="str">
        <f t="shared" si="1025"/>
        <v/>
      </c>
      <c r="Q1026" t="str">
        <f t="shared" si="1025"/>
        <v/>
      </c>
      <c r="R1026" t="str">
        <f t="shared" si="1025"/>
        <v/>
      </c>
      <c r="S1026" t="str">
        <f t="shared" si="1025"/>
        <v/>
      </c>
      <c r="T1026" t="str">
        <f t="shared" si="1025"/>
        <v/>
      </c>
      <c r="U1026" t="str">
        <f t="shared" si="1025"/>
        <v/>
      </c>
      <c r="V1026" t="str">
        <f t="shared" si="1025"/>
        <v/>
      </c>
    </row>
    <row r="1027">
      <c r="M1027" t="str">
        <f t="shared" ref="M1027:V1027" si="1026">A1027</f>
        <v/>
      </c>
      <c r="N1027" t="str">
        <f t="shared" si="1026"/>
        <v/>
      </c>
      <c r="O1027" t="str">
        <f t="shared" si="1026"/>
        <v/>
      </c>
      <c r="P1027" t="str">
        <f t="shared" si="1026"/>
        <v/>
      </c>
      <c r="Q1027" t="str">
        <f t="shared" si="1026"/>
        <v/>
      </c>
      <c r="R1027" t="str">
        <f t="shared" si="1026"/>
        <v/>
      </c>
      <c r="S1027" t="str">
        <f t="shared" si="1026"/>
        <v/>
      </c>
      <c r="T1027" t="str">
        <f t="shared" si="1026"/>
        <v/>
      </c>
      <c r="U1027" t="str">
        <f t="shared" si="1026"/>
        <v/>
      </c>
      <c r="V1027" t="str">
        <f t="shared" si="1026"/>
        <v/>
      </c>
    </row>
    <row r="1028">
      <c r="M1028" t="str">
        <f t="shared" ref="M1028:V1028" si="1027">A1028</f>
        <v/>
      </c>
      <c r="N1028" t="str">
        <f t="shared" si="1027"/>
        <v/>
      </c>
      <c r="O1028" t="str">
        <f t="shared" si="1027"/>
        <v/>
      </c>
      <c r="P1028" t="str">
        <f t="shared" si="1027"/>
        <v/>
      </c>
      <c r="Q1028" t="str">
        <f t="shared" si="1027"/>
        <v/>
      </c>
      <c r="R1028" t="str">
        <f t="shared" si="1027"/>
        <v/>
      </c>
      <c r="S1028" t="str">
        <f t="shared" si="1027"/>
        <v/>
      </c>
      <c r="T1028" t="str">
        <f t="shared" si="1027"/>
        <v/>
      </c>
      <c r="U1028" t="str">
        <f t="shared" si="1027"/>
        <v/>
      </c>
      <c r="V1028" t="str">
        <f t="shared" si="1027"/>
        <v/>
      </c>
    </row>
    <row r="1029">
      <c r="M1029" t="str">
        <f t="shared" ref="M1029:V1029" si="1028">A1029</f>
        <v/>
      </c>
      <c r="N1029" t="str">
        <f t="shared" si="1028"/>
        <v/>
      </c>
      <c r="O1029" t="str">
        <f t="shared" si="1028"/>
        <v/>
      </c>
      <c r="P1029" t="str">
        <f t="shared" si="1028"/>
        <v/>
      </c>
      <c r="Q1029" t="str">
        <f t="shared" si="1028"/>
        <v/>
      </c>
      <c r="R1029" t="str">
        <f t="shared" si="1028"/>
        <v/>
      </c>
      <c r="S1029" t="str">
        <f t="shared" si="1028"/>
        <v/>
      </c>
      <c r="T1029" t="str">
        <f t="shared" si="1028"/>
        <v/>
      </c>
      <c r="U1029" t="str">
        <f t="shared" si="1028"/>
        <v/>
      </c>
      <c r="V1029" t="str">
        <f t="shared" si="1028"/>
        <v/>
      </c>
    </row>
    <row r="1030">
      <c r="M1030" t="str">
        <f t="shared" ref="M1030:V1030" si="1029">A1030</f>
        <v/>
      </c>
      <c r="N1030" t="str">
        <f t="shared" si="1029"/>
        <v/>
      </c>
      <c r="O1030" t="str">
        <f t="shared" si="1029"/>
        <v/>
      </c>
      <c r="P1030" t="str">
        <f t="shared" si="1029"/>
        <v/>
      </c>
      <c r="Q1030" t="str">
        <f t="shared" si="1029"/>
        <v/>
      </c>
      <c r="R1030" t="str">
        <f t="shared" si="1029"/>
        <v/>
      </c>
      <c r="S1030" t="str">
        <f t="shared" si="1029"/>
        <v/>
      </c>
      <c r="T1030" t="str">
        <f t="shared" si="1029"/>
        <v/>
      </c>
      <c r="U1030" t="str">
        <f t="shared" si="1029"/>
        <v/>
      </c>
      <c r="V1030" t="str">
        <f t="shared" si="1029"/>
        <v/>
      </c>
    </row>
    <row r="1031">
      <c r="M1031" t="str">
        <f t="shared" ref="M1031:V1031" si="1030">A1031</f>
        <v/>
      </c>
      <c r="N1031" t="str">
        <f t="shared" si="1030"/>
        <v/>
      </c>
      <c r="O1031" t="str">
        <f t="shared" si="1030"/>
        <v/>
      </c>
      <c r="P1031" t="str">
        <f t="shared" si="1030"/>
        <v/>
      </c>
      <c r="Q1031" t="str">
        <f t="shared" si="1030"/>
        <v/>
      </c>
      <c r="R1031" t="str">
        <f t="shared" si="1030"/>
        <v/>
      </c>
      <c r="S1031" t="str">
        <f t="shared" si="1030"/>
        <v/>
      </c>
      <c r="T1031" t="str">
        <f t="shared" si="1030"/>
        <v/>
      </c>
      <c r="U1031" t="str">
        <f t="shared" si="1030"/>
        <v/>
      </c>
      <c r="V1031" t="str">
        <f t="shared" si="1030"/>
        <v/>
      </c>
    </row>
    <row r="1032">
      <c r="M1032" t="str">
        <f t="shared" ref="M1032:V1032" si="1031">A1032</f>
        <v/>
      </c>
      <c r="N1032" t="str">
        <f t="shared" si="1031"/>
        <v/>
      </c>
      <c r="O1032" t="str">
        <f t="shared" si="1031"/>
        <v/>
      </c>
      <c r="P1032" t="str">
        <f t="shared" si="1031"/>
        <v/>
      </c>
      <c r="Q1032" t="str">
        <f t="shared" si="1031"/>
        <v/>
      </c>
      <c r="R1032" t="str">
        <f t="shared" si="1031"/>
        <v/>
      </c>
      <c r="S1032" t="str">
        <f t="shared" si="1031"/>
        <v/>
      </c>
      <c r="T1032" t="str">
        <f t="shared" si="1031"/>
        <v/>
      </c>
      <c r="U1032" t="str">
        <f t="shared" si="1031"/>
        <v/>
      </c>
      <c r="V1032" t="str">
        <f t="shared" si="1031"/>
        <v/>
      </c>
    </row>
    <row r="1033">
      <c r="M1033" t="str">
        <f t="shared" ref="M1033:V1033" si="1032">A1033</f>
        <v/>
      </c>
      <c r="N1033" t="str">
        <f t="shared" si="1032"/>
        <v/>
      </c>
      <c r="O1033" t="str">
        <f t="shared" si="1032"/>
        <v/>
      </c>
      <c r="P1033" t="str">
        <f t="shared" si="1032"/>
        <v/>
      </c>
      <c r="Q1033" t="str">
        <f t="shared" si="1032"/>
        <v/>
      </c>
      <c r="R1033" t="str">
        <f t="shared" si="1032"/>
        <v/>
      </c>
      <c r="S1033" t="str">
        <f t="shared" si="1032"/>
        <v/>
      </c>
      <c r="T1033" t="str">
        <f t="shared" si="1032"/>
        <v/>
      </c>
      <c r="U1033" t="str">
        <f t="shared" si="1032"/>
        <v/>
      </c>
      <c r="V1033" t="str">
        <f t="shared" si="1032"/>
        <v/>
      </c>
    </row>
    <row r="1034">
      <c r="M1034" t="str">
        <f t="shared" ref="M1034:V1034" si="1033">A1034</f>
        <v/>
      </c>
      <c r="N1034" t="str">
        <f t="shared" si="1033"/>
        <v/>
      </c>
      <c r="O1034" t="str">
        <f t="shared" si="1033"/>
        <v/>
      </c>
      <c r="P1034" t="str">
        <f t="shared" si="1033"/>
        <v/>
      </c>
      <c r="Q1034" t="str">
        <f t="shared" si="1033"/>
        <v/>
      </c>
      <c r="R1034" t="str">
        <f t="shared" si="1033"/>
        <v/>
      </c>
      <c r="S1034" t="str">
        <f t="shared" si="1033"/>
        <v/>
      </c>
      <c r="T1034" t="str">
        <f t="shared" si="1033"/>
        <v/>
      </c>
      <c r="U1034" t="str">
        <f t="shared" si="1033"/>
        <v/>
      </c>
      <c r="V1034" t="str">
        <f t="shared" si="1033"/>
        <v/>
      </c>
    </row>
    <row r="1035">
      <c r="M1035" t="str">
        <f t="shared" ref="M1035:V1035" si="1034">A1035</f>
        <v/>
      </c>
      <c r="N1035" t="str">
        <f t="shared" si="1034"/>
        <v/>
      </c>
      <c r="O1035" t="str">
        <f t="shared" si="1034"/>
        <v/>
      </c>
      <c r="P1035" t="str">
        <f t="shared" si="1034"/>
        <v/>
      </c>
      <c r="Q1035" t="str">
        <f t="shared" si="1034"/>
        <v/>
      </c>
      <c r="R1035" t="str">
        <f t="shared" si="1034"/>
        <v/>
      </c>
      <c r="S1035" t="str">
        <f t="shared" si="1034"/>
        <v/>
      </c>
      <c r="T1035" t="str">
        <f t="shared" si="1034"/>
        <v/>
      </c>
      <c r="U1035" t="str">
        <f t="shared" si="1034"/>
        <v/>
      </c>
      <c r="V1035" t="str">
        <f t="shared" si="1034"/>
        <v/>
      </c>
    </row>
    <row r="1036">
      <c r="M1036" t="str">
        <f t="shared" ref="M1036:V1036" si="1035">A1036</f>
        <v/>
      </c>
      <c r="N1036" t="str">
        <f t="shared" si="1035"/>
        <v/>
      </c>
      <c r="O1036" t="str">
        <f t="shared" si="1035"/>
        <v/>
      </c>
      <c r="P1036" t="str">
        <f t="shared" si="1035"/>
        <v/>
      </c>
      <c r="Q1036" t="str">
        <f t="shared" si="1035"/>
        <v/>
      </c>
      <c r="R1036" t="str">
        <f t="shared" si="1035"/>
        <v/>
      </c>
      <c r="S1036" t="str">
        <f t="shared" si="1035"/>
        <v/>
      </c>
      <c r="T1036" t="str">
        <f t="shared" si="1035"/>
        <v/>
      </c>
      <c r="U1036" t="str">
        <f t="shared" si="1035"/>
        <v/>
      </c>
      <c r="V1036" t="str">
        <f t="shared" si="1035"/>
        <v/>
      </c>
    </row>
    <row r="1037">
      <c r="M1037" t="str">
        <f t="shared" ref="M1037:V1037" si="1036">A1037</f>
        <v/>
      </c>
      <c r="N1037" t="str">
        <f t="shared" si="1036"/>
        <v/>
      </c>
      <c r="O1037" t="str">
        <f t="shared" si="1036"/>
        <v/>
      </c>
      <c r="P1037" t="str">
        <f t="shared" si="1036"/>
        <v/>
      </c>
      <c r="Q1037" t="str">
        <f t="shared" si="1036"/>
        <v/>
      </c>
      <c r="R1037" t="str">
        <f t="shared" si="1036"/>
        <v/>
      </c>
      <c r="S1037" t="str">
        <f t="shared" si="1036"/>
        <v/>
      </c>
      <c r="T1037" t="str">
        <f t="shared" si="1036"/>
        <v/>
      </c>
      <c r="U1037" t="str">
        <f t="shared" si="1036"/>
        <v/>
      </c>
      <c r="V1037" t="str">
        <f t="shared" si="1036"/>
        <v/>
      </c>
    </row>
    <row r="1038">
      <c r="M1038" t="str">
        <f t="shared" ref="M1038:V1038" si="1037">A1038</f>
        <v/>
      </c>
      <c r="N1038" t="str">
        <f t="shared" si="1037"/>
        <v/>
      </c>
      <c r="O1038" t="str">
        <f t="shared" si="1037"/>
        <v/>
      </c>
      <c r="P1038" t="str">
        <f t="shared" si="1037"/>
        <v/>
      </c>
      <c r="Q1038" t="str">
        <f t="shared" si="1037"/>
        <v/>
      </c>
      <c r="R1038" t="str">
        <f t="shared" si="1037"/>
        <v/>
      </c>
      <c r="S1038" t="str">
        <f t="shared" si="1037"/>
        <v/>
      </c>
      <c r="T1038" t="str">
        <f t="shared" si="1037"/>
        <v/>
      </c>
      <c r="U1038" t="str">
        <f t="shared" si="1037"/>
        <v/>
      </c>
      <c r="V1038" t="str">
        <f t="shared" si="1037"/>
        <v/>
      </c>
    </row>
    <row r="1039">
      <c r="M1039" t="str">
        <f t="shared" ref="M1039:V1039" si="1038">A1039</f>
        <v/>
      </c>
      <c r="N1039" t="str">
        <f t="shared" si="1038"/>
        <v/>
      </c>
      <c r="O1039" t="str">
        <f t="shared" si="1038"/>
        <v/>
      </c>
      <c r="P1039" t="str">
        <f t="shared" si="1038"/>
        <v/>
      </c>
      <c r="Q1039" t="str">
        <f t="shared" si="1038"/>
        <v/>
      </c>
      <c r="R1039" t="str">
        <f t="shared" si="1038"/>
        <v/>
      </c>
      <c r="S1039" t="str">
        <f t="shared" si="1038"/>
        <v/>
      </c>
      <c r="T1039" t="str">
        <f t="shared" si="1038"/>
        <v/>
      </c>
      <c r="U1039" t="str">
        <f t="shared" si="1038"/>
        <v/>
      </c>
      <c r="V1039" t="str">
        <f t="shared" si="1038"/>
        <v/>
      </c>
    </row>
    <row r="1040">
      <c r="M1040" t="str">
        <f t="shared" ref="M1040:V1040" si="1039">A1040</f>
        <v/>
      </c>
      <c r="N1040" t="str">
        <f t="shared" si="1039"/>
        <v/>
      </c>
      <c r="O1040" t="str">
        <f t="shared" si="1039"/>
        <v/>
      </c>
      <c r="P1040" t="str">
        <f t="shared" si="1039"/>
        <v/>
      </c>
      <c r="Q1040" t="str">
        <f t="shared" si="1039"/>
        <v/>
      </c>
      <c r="R1040" t="str">
        <f t="shared" si="1039"/>
        <v/>
      </c>
      <c r="S1040" t="str">
        <f t="shared" si="1039"/>
        <v/>
      </c>
      <c r="T1040" t="str">
        <f t="shared" si="1039"/>
        <v/>
      </c>
      <c r="U1040" t="str">
        <f t="shared" si="1039"/>
        <v/>
      </c>
      <c r="V1040" t="str">
        <f t="shared" si="1039"/>
        <v/>
      </c>
    </row>
    <row r="1041">
      <c r="M1041" t="str">
        <f t="shared" ref="M1041:V1041" si="1040">A1041</f>
        <v/>
      </c>
      <c r="N1041" t="str">
        <f t="shared" si="1040"/>
        <v/>
      </c>
      <c r="O1041" t="str">
        <f t="shared" si="1040"/>
        <v/>
      </c>
      <c r="P1041" t="str">
        <f t="shared" si="1040"/>
        <v/>
      </c>
      <c r="Q1041" t="str">
        <f t="shared" si="1040"/>
        <v/>
      </c>
      <c r="R1041" t="str">
        <f t="shared" si="1040"/>
        <v/>
      </c>
      <c r="S1041" t="str">
        <f t="shared" si="1040"/>
        <v/>
      </c>
      <c r="T1041" t="str">
        <f t="shared" si="1040"/>
        <v/>
      </c>
      <c r="U1041" t="str">
        <f t="shared" si="1040"/>
        <v/>
      </c>
      <c r="V1041" t="str">
        <f t="shared" si="1040"/>
        <v/>
      </c>
    </row>
    <row r="1042">
      <c r="M1042" t="str">
        <f t="shared" ref="M1042:V1042" si="1041">A1042</f>
        <v/>
      </c>
      <c r="N1042" t="str">
        <f t="shared" si="1041"/>
        <v/>
      </c>
      <c r="O1042" t="str">
        <f t="shared" si="1041"/>
        <v/>
      </c>
      <c r="P1042" t="str">
        <f t="shared" si="1041"/>
        <v/>
      </c>
      <c r="Q1042" t="str">
        <f t="shared" si="1041"/>
        <v/>
      </c>
      <c r="R1042" t="str">
        <f t="shared" si="1041"/>
        <v/>
      </c>
      <c r="S1042" t="str">
        <f t="shared" si="1041"/>
        <v/>
      </c>
      <c r="T1042" t="str">
        <f t="shared" si="1041"/>
        <v/>
      </c>
      <c r="U1042" t="str">
        <f t="shared" si="1041"/>
        <v/>
      </c>
      <c r="V1042" t="str">
        <f t="shared" si="1041"/>
        <v/>
      </c>
    </row>
    <row r="1043">
      <c r="M1043" t="str">
        <f t="shared" ref="M1043:V1043" si="1042">A1043</f>
        <v/>
      </c>
      <c r="N1043" t="str">
        <f t="shared" si="1042"/>
        <v/>
      </c>
      <c r="O1043" t="str">
        <f t="shared" si="1042"/>
        <v/>
      </c>
      <c r="P1043" t="str">
        <f t="shared" si="1042"/>
        <v/>
      </c>
      <c r="Q1043" t="str">
        <f t="shared" si="1042"/>
        <v/>
      </c>
      <c r="R1043" t="str">
        <f t="shared" si="1042"/>
        <v/>
      </c>
      <c r="S1043" t="str">
        <f t="shared" si="1042"/>
        <v/>
      </c>
      <c r="T1043" t="str">
        <f t="shared" si="1042"/>
        <v/>
      </c>
      <c r="U1043" t="str">
        <f t="shared" si="1042"/>
        <v/>
      </c>
      <c r="V1043" t="str">
        <f t="shared" si="1042"/>
        <v/>
      </c>
    </row>
    <row r="1044">
      <c r="M1044" t="str">
        <f t="shared" ref="M1044:V1044" si="1043">A1044</f>
        <v/>
      </c>
      <c r="N1044" t="str">
        <f t="shared" si="1043"/>
        <v/>
      </c>
      <c r="O1044" t="str">
        <f t="shared" si="1043"/>
        <v/>
      </c>
      <c r="P1044" t="str">
        <f t="shared" si="1043"/>
        <v/>
      </c>
      <c r="Q1044" t="str">
        <f t="shared" si="1043"/>
        <v/>
      </c>
      <c r="R1044" t="str">
        <f t="shared" si="1043"/>
        <v/>
      </c>
      <c r="S1044" t="str">
        <f t="shared" si="1043"/>
        <v/>
      </c>
      <c r="T1044" t="str">
        <f t="shared" si="1043"/>
        <v/>
      </c>
      <c r="U1044" t="str">
        <f t="shared" si="1043"/>
        <v/>
      </c>
      <c r="V1044" t="str">
        <f t="shared" si="1043"/>
        <v/>
      </c>
    </row>
    <row r="1045">
      <c r="M1045" t="str">
        <f t="shared" ref="M1045:V1045" si="1044">A1045</f>
        <v/>
      </c>
      <c r="N1045" t="str">
        <f t="shared" si="1044"/>
        <v/>
      </c>
      <c r="O1045" t="str">
        <f t="shared" si="1044"/>
        <v/>
      </c>
      <c r="P1045" t="str">
        <f t="shared" si="1044"/>
        <v/>
      </c>
      <c r="Q1045" t="str">
        <f t="shared" si="1044"/>
        <v/>
      </c>
      <c r="R1045" t="str">
        <f t="shared" si="1044"/>
        <v/>
      </c>
      <c r="S1045" t="str">
        <f t="shared" si="1044"/>
        <v/>
      </c>
      <c r="T1045" t="str">
        <f t="shared" si="1044"/>
        <v/>
      </c>
      <c r="U1045" t="str">
        <f t="shared" si="1044"/>
        <v/>
      </c>
      <c r="V1045" t="str">
        <f t="shared" si="1044"/>
        <v/>
      </c>
    </row>
    <row r="1046">
      <c r="M1046" t="str">
        <f t="shared" ref="M1046:V1046" si="1045">A1046</f>
        <v/>
      </c>
      <c r="N1046" t="str">
        <f t="shared" si="1045"/>
        <v/>
      </c>
      <c r="O1046" t="str">
        <f t="shared" si="1045"/>
        <v/>
      </c>
      <c r="P1046" t="str">
        <f t="shared" si="1045"/>
        <v/>
      </c>
      <c r="Q1046" t="str">
        <f t="shared" si="1045"/>
        <v/>
      </c>
      <c r="R1046" t="str">
        <f t="shared" si="1045"/>
        <v/>
      </c>
      <c r="S1046" t="str">
        <f t="shared" si="1045"/>
        <v/>
      </c>
      <c r="T1046" t="str">
        <f t="shared" si="1045"/>
        <v/>
      </c>
      <c r="U1046" t="str">
        <f t="shared" si="1045"/>
        <v/>
      </c>
      <c r="V1046" t="str">
        <f t="shared" si="1045"/>
        <v/>
      </c>
    </row>
    <row r="1047">
      <c r="M1047" t="str">
        <f t="shared" ref="M1047:V1047" si="1046">A1047</f>
        <v/>
      </c>
      <c r="N1047" t="str">
        <f t="shared" si="1046"/>
        <v/>
      </c>
      <c r="O1047" t="str">
        <f t="shared" si="1046"/>
        <v/>
      </c>
      <c r="P1047" t="str">
        <f t="shared" si="1046"/>
        <v/>
      </c>
      <c r="Q1047" t="str">
        <f t="shared" si="1046"/>
        <v/>
      </c>
      <c r="R1047" t="str">
        <f t="shared" si="1046"/>
        <v/>
      </c>
      <c r="S1047" t="str">
        <f t="shared" si="1046"/>
        <v/>
      </c>
      <c r="T1047" t="str">
        <f t="shared" si="1046"/>
        <v/>
      </c>
      <c r="U1047" t="str">
        <f t="shared" si="1046"/>
        <v/>
      </c>
      <c r="V1047" t="str">
        <f t="shared" si="1046"/>
        <v/>
      </c>
    </row>
    <row r="1048">
      <c r="M1048" t="str">
        <f t="shared" ref="M1048:V1048" si="1047">A1048</f>
        <v/>
      </c>
      <c r="N1048" t="str">
        <f t="shared" si="1047"/>
        <v/>
      </c>
      <c r="O1048" t="str">
        <f t="shared" si="1047"/>
        <v/>
      </c>
      <c r="P1048" t="str">
        <f t="shared" si="1047"/>
        <v/>
      </c>
      <c r="Q1048" t="str">
        <f t="shared" si="1047"/>
        <v/>
      </c>
      <c r="R1048" t="str">
        <f t="shared" si="1047"/>
        <v/>
      </c>
      <c r="S1048" t="str">
        <f t="shared" si="1047"/>
        <v/>
      </c>
      <c r="T1048" t="str">
        <f t="shared" si="1047"/>
        <v/>
      </c>
      <c r="U1048" t="str">
        <f t="shared" si="1047"/>
        <v/>
      </c>
      <c r="V1048" t="str">
        <f t="shared" si="1047"/>
        <v/>
      </c>
    </row>
    <row r="1049">
      <c r="M1049" t="str">
        <f t="shared" ref="M1049:V1049" si="1048">A1049</f>
        <v/>
      </c>
      <c r="N1049" t="str">
        <f t="shared" si="1048"/>
        <v/>
      </c>
      <c r="O1049" t="str">
        <f t="shared" si="1048"/>
        <v/>
      </c>
      <c r="P1049" t="str">
        <f t="shared" si="1048"/>
        <v/>
      </c>
      <c r="Q1049" t="str">
        <f t="shared" si="1048"/>
        <v/>
      </c>
      <c r="R1049" t="str">
        <f t="shared" si="1048"/>
        <v/>
      </c>
      <c r="S1049" t="str">
        <f t="shared" si="1048"/>
        <v/>
      </c>
      <c r="T1049" t="str">
        <f t="shared" si="1048"/>
        <v/>
      </c>
      <c r="U1049" t="str">
        <f t="shared" si="1048"/>
        <v/>
      </c>
      <c r="V1049" t="str">
        <f t="shared" si="1048"/>
        <v/>
      </c>
    </row>
    <row r="1050">
      <c r="M1050" t="str">
        <f t="shared" ref="M1050:V1050" si="1049">A1050</f>
        <v/>
      </c>
      <c r="N1050" t="str">
        <f t="shared" si="1049"/>
        <v/>
      </c>
      <c r="O1050" t="str">
        <f t="shared" si="1049"/>
        <v/>
      </c>
      <c r="P1050" t="str">
        <f t="shared" si="1049"/>
        <v/>
      </c>
      <c r="Q1050" t="str">
        <f t="shared" si="1049"/>
        <v/>
      </c>
      <c r="R1050" t="str">
        <f t="shared" si="1049"/>
        <v/>
      </c>
      <c r="S1050" t="str">
        <f t="shared" si="1049"/>
        <v/>
      </c>
      <c r="T1050" t="str">
        <f t="shared" si="1049"/>
        <v/>
      </c>
      <c r="U1050" t="str">
        <f t="shared" si="1049"/>
        <v/>
      </c>
      <c r="V1050" t="str">
        <f t="shared" si="1049"/>
        <v/>
      </c>
    </row>
    <row r="1051">
      <c r="M1051" t="str">
        <f t="shared" ref="M1051:V1051" si="1050">A1051</f>
        <v/>
      </c>
      <c r="N1051" t="str">
        <f t="shared" si="1050"/>
        <v/>
      </c>
      <c r="O1051" t="str">
        <f t="shared" si="1050"/>
        <v/>
      </c>
      <c r="P1051" t="str">
        <f t="shared" si="1050"/>
        <v/>
      </c>
      <c r="Q1051" t="str">
        <f t="shared" si="1050"/>
        <v/>
      </c>
      <c r="R1051" t="str">
        <f t="shared" si="1050"/>
        <v/>
      </c>
      <c r="S1051" t="str">
        <f t="shared" si="1050"/>
        <v/>
      </c>
      <c r="T1051" t="str">
        <f t="shared" si="1050"/>
        <v/>
      </c>
      <c r="U1051" t="str">
        <f t="shared" si="1050"/>
        <v/>
      </c>
      <c r="V1051" t="str">
        <f t="shared" si="1050"/>
        <v/>
      </c>
    </row>
    <row r="1052">
      <c r="M1052" t="str">
        <f t="shared" ref="M1052:V1052" si="1051">A1052</f>
        <v/>
      </c>
      <c r="N1052" t="str">
        <f t="shared" si="1051"/>
        <v/>
      </c>
      <c r="O1052" t="str">
        <f t="shared" si="1051"/>
        <v/>
      </c>
      <c r="P1052" t="str">
        <f t="shared" si="1051"/>
        <v/>
      </c>
      <c r="Q1052" t="str">
        <f t="shared" si="1051"/>
        <v/>
      </c>
      <c r="R1052" t="str">
        <f t="shared" si="1051"/>
        <v/>
      </c>
      <c r="S1052" t="str">
        <f t="shared" si="1051"/>
        <v/>
      </c>
      <c r="T1052" t="str">
        <f t="shared" si="1051"/>
        <v/>
      </c>
      <c r="U1052" t="str">
        <f t="shared" si="1051"/>
        <v/>
      </c>
      <c r="V1052" t="str">
        <f t="shared" si="1051"/>
        <v/>
      </c>
    </row>
    <row r="1053">
      <c r="M1053" t="str">
        <f t="shared" ref="M1053:V1053" si="1052">A1053</f>
        <v/>
      </c>
      <c r="N1053" t="str">
        <f t="shared" si="1052"/>
        <v/>
      </c>
      <c r="O1053" t="str">
        <f t="shared" si="1052"/>
        <v/>
      </c>
      <c r="P1053" t="str">
        <f t="shared" si="1052"/>
        <v/>
      </c>
      <c r="Q1053" t="str">
        <f t="shared" si="1052"/>
        <v/>
      </c>
      <c r="R1053" t="str">
        <f t="shared" si="1052"/>
        <v/>
      </c>
      <c r="S1053" t="str">
        <f t="shared" si="1052"/>
        <v/>
      </c>
      <c r="T1053" t="str">
        <f t="shared" si="1052"/>
        <v/>
      </c>
      <c r="U1053" t="str">
        <f t="shared" si="1052"/>
        <v/>
      </c>
      <c r="V1053" t="str">
        <f t="shared" si="1052"/>
        <v/>
      </c>
    </row>
    <row r="1054">
      <c r="M1054" t="str">
        <f t="shared" ref="M1054:V1054" si="1053">A1054</f>
        <v/>
      </c>
      <c r="N1054" t="str">
        <f t="shared" si="1053"/>
        <v/>
      </c>
      <c r="O1054" t="str">
        <f t="shared" si="1053"/>
        <v/>
      </c>
      <c r="P1054" t="str">
        <f t="shared" si="1053"/>
        <v/>
      </c>
      <c r="Q1054" t="str">
        <f t="shared" si="1053"/>
        <v/>
      </c>
      <c r="R1054" t="str">
        <f t="shared" si="1053"/>
        <v/>
      </c>
      <c r="S1054" t="str">
        <f t="shared" si="1053"/>
        <v/>
      </c>
      <c r="T1054" t="str">
        <f t="shared" si="1053"/>
        <v/>
      </c>
      <c r="U1054" t="str">
        <f t="shared" si="1053"/>
        <v/>
      </c>
      <c r="V1054" t="str">
        <f t="shared" si="1053"/>
        <v/>
      </c>
    </row>
    <row r="1055">
      <c r="M1055" t="str">
        <f t="shared" ref="M1055:V1055" si="1054">A1055</f>
        <v/>
      </c>
      <c r="N1055" t="str">
        <f t="shared" si="1054"/>
        <v/>
      </c>
      <c r="O1055" t="str">
        <f t="shared" si="1054"/>
        <v/>
      </c>
      <c r="P1055" t="str">
        <f t="shared" si="1054"/>
        <v/>
      </c>
      <c r="Q1055" t="str">
        <f t="shared" si="1054"/>
        <v/>
      </c>
      <c r="R1055" t="str">
        <f t="shared" si="1054"/>
        <v/>
      </c>
      <c r="S1055" t="str">
        <f t="shared" si="1054"/>
        <v/>
      </c>
      <c r="T1055" t="str">
        <f t="shared" si="1054"/>
        <v/>
      </c>
      <c r="U1055" t="str">
        <f t="shared" si="1054"/>
        <v/>
      </c>
      <c r="V1055" t="str">
        <f t="shared" si="1054"/>
        <v/>
      </c>
    </row>
    <row r="1056">
      <c r="M1056" t="str">
        <f t="shared" ref="M1056:V1056" si="1055">A1056</f>
        <v/>
      </c>
      <c r="N1056" t="str">
        <f t="shared" si="1055"/>
        <v/>
      </c>
      <c r="O1056" t="str">
        <f t="shared" si="1055"/>
        <v/>
      </c>
      <c r="P1056" t="str">
        <f t="shared" si="1055"/>
        <v/>
      </c>
      <c r="Q1056" t="str">
        <f t="shared" si="1055"/>
        <v/>
      </c>
      <c r="R1056" t="str">
        <f t="shared" si="1055"/>
        <v/>
      </c>
      <c r="S1056" t="str">
        <f t="shared" si="1055"/>
        <v/>
      </c>
      <c r="T1056" t="str">
        <f t="shared" si="1055"/>
        <v/>
      </c>
      <c r="U1056" t="str">
        <f t="shared" si="1055"/>
        <v/>
      </c>
      <c r="V1056" t="str">
        <f t="shared" si="1055"/>
        <v/>
      </c>
    </row>
    <row r="1057">
      <c r="M1057" t="str">
        <f t="shared" ref="M1057:V1057" si="1056">A1057</f>
        <v/>
      </c>
      <c r="N1057" t="str">
        <f t="shared" si="1056"/>
        <v/>
      </c>
      <c r="O1057" t="str">
        <f t="shared" si="1056"/>
        <v/>
      </c>
      <c r="P1057" t="str">
        <f t="shared" si="1056"/>
        <v/>
      </c>
      <c r="Q1057" t="str">
        <f t="shared" si="1056"/>
        <v/>
      </c>
      <c r="R1057" t="str">
        <f t="shared" si="1056"/>
        <v/>
      </c>
      <c r="S1057" t="str">
        <f t="shared" si="1056"/>
        <v/>
      </c>
      <c r="T1057" t="str">
        <f t="shared" si="1056"/>
        <v/>
      </c>
      <c r="U1057" t="str">
        <f t="shared" si="1056"/>
        <v/>
      </c>
      <c r="V1057" t="str">
        <f t="shared" si="1056"/>
        <v/>
      </c>
    </row>
    <row r="1058">
      <c r="M1058" t="str">
        <f t="shared" ref="M1058:V1058" si="1057">A1058</f>
        <v/>
      </c>
      <c r="N1058" t="str">
        <f t="shared" si="1057"/>
        <v/>
      </c>
      <c r="O1058" t="str">
        <f t="shared" si="1057"/>
        <v/>
      </c>
      <c r="P1058" t="str">
        <f t="shared" si="1057"/>
        <v/>
      </c>
      <c r="Q1058" t="str">
        <f t="shared" si="1057"/>
        <v/>
      </c>
      <c r="R1058" t="str">
        <f t="shared" si="1057"/>
        <v/>
      </c>
      <c r="S1058" t="str">
        <f t="shared" si="1057"/>
        <v/>
      </c>
      <c r="T1058" t="str">
        <f t="shared" si="1057"/>
        <v/>
      </c>
      <c r="U1058" t="str">
        <f t="shared" si="1057"/>
        <v/>
      </c>
      <c r="V1058" t="str">
        <f t="shared" si="1057"/>
        <v/>
      </c>
    </row>
    <row r="1059">
      <c r="M1059" t="str">
        <f t="shared" ref="M1059:V1059" si="1058">A1059</f>
        <v/>
      </c>
      <c r="N1059" t="str">
        <f t="shared" si="1058"/>
        <v/>
      </c>
      <c r="O1059" t="str">
        <f t="shared" si="1058"/>
        <v/>
      </c>
      <c r="P1059" t="str">
        <f t="shared" si="1058"/>
        <v/>
      </c>
      <c r="Q1059" t="str">
        <f t="shared" si="1058"/>
        <v/>
      </c>
      <c r="R1059" t="str">
        <f t="shared" si="1058"/>
        <v/>
      </c>
      <c r="S1059" t="str">
        <f t="shared" si="1058"/>
        <v/>
      </c>
      <c r="T1059" t="str">
        <f t="shared" si="1058"/>
        <v/>
      </c>
      <c r="U1059" t="str">
        <f t="shared" si="1058"/>
        <v/>
      </c>
      <c r="V1059" t="str">
        <f t="shared" si="1058"/>
        <v/>
      </c>
    </row>
    <row r="1060">
      <c r="M1060" t="str">
        <f t="shared" ref="M1060:V1060" si="1059">A1060</f>
        <v/>
      </c>
      <c r="N1060" t="str">
        <f t="shared" si="1059"/>
        <v/>
      </c>
      <c r="O1060" t="str">
        <f t="shared" si="1059"/>
        <v/>
      </c>
      <c r="P1060" t="str">
        <f t="shared" si="1059"/>
        <v/>
      </c>
      <c r="Q1060" t="str">
        <f t="shared" si="1059"/>
        <v/>
      </c>
      <c r="R1060" t="str">
        <f t="shared" si="1059"/>
        <v/>
      </c>
      <c r="S1060" t="str">
        <f t="shared" si="1059"/>
        <v/>
      </c>
      <c r="T1060" t="str">
        <f t="shared" si="1059"/>
        <v/>
      </c>
      <c r="U1060" t="str">
        <f t="shared" si="1059"/>
        <v/>
      </c>
      <c r="V1060" t="str">
        <f t="shared" si="1059"/>
        <v/>
      </c>
    </row>
    <row r="1061">
      <c r="M1061" t="str">
        <f t="shared" ref="M1061:V1061" si="1060">A1061</f>
        <v/>
      </c>
      <c r="N1061" t="str">
        <f t="shared" si="1060"/>
        <v/>
      </c>
      <c r="O1061" t="str">
        <f t="shared" si="1060"/>
        <v/>
      </c>
      <c r="P1061" t="str">
        <f t="shared" si="1060"/>
        <v/>
      </c>
      <c r="Q1061" t="str">
        <f t="shared" si="1060"/>
        <v/>
      </c>
      <c r="R1061" t="str">
        <f t="shared" si="1060"/>
        <v/>
      </c>
      <c r="S1061" t="str">
        <f t="shared" si="1060"/>
        <v/>
      </c>
      <c r="T1061" t="str">
        <f t="shared" si="1060"/>
        <v/>
      </c>
      <c r="U1061" t="str">
        <f t="shared" si="1060"/>
        <v/>
      </c>
      <c r="V1061" t="str">
        <f t="shared" si="1060"/>
        <v/>
      </c>
    </row>
    <row r="1062">
      <c r="M1062" t="str">
        <f t="shared" ref="M1062:V1062" si="1061">A1062</f>
        <v/>
      </c>
      <c r="N1062" t="str">
        <f t="shared" si="1061"/>
        <v/>
      </c>
      <c r="O1062" t="str">
        <f t="shared" si="1061"/>
        <v/>
      </c>
      <c r="P1062" t="str">
        <f t="shared" si="1061"/>
        <v/>
      </c>
      <c r="Q1062" t="str">
        <f t="shared" si="1061"/>
        <v/>
      </c>
      <c r="R1062" t="str">
        <f t="shared" si="1061"/>
        <v/>
      </c>
      <c r="S1062" t="str">
        <f t="shared" si="1061"/>
        <v/>
      </c>
      <c r="T1062" t="str">
        <f t="shared" si="1061"/>
        <v/>
      </c>
      <c r="U1062" t="str">
        <f t="shared" si="1061"/>
        <v/>
      </c>
      <c r="V1062" t="str">
        <f t="shared" si="1061"/>
        <v/>
      </c>
    </row>
    <row r="1063">
      <c r="M1063" t="str">
        <f t="shared" ref="M1063:V1063" si="1062">A1063</f>
        <v/>
      </c>
      <c r="N1063" t="str">
        <f t="shared" si="1062"/>
        <v/>
      </c>
      <c r="O1063" t="str">
        <f t="shared" si="1062"/>
        <v/>
      </c>
      <c r="P1063" t="str">
        <f t="shared" si="1062"/>
        <v/>
      </c>
      <c r="Q1063" t="str">
        <f t="shared" si="1062"/>
        <v/>
      </c>
      <c r="R1063" t="str">
        <f t="shared" si="1062"/>
        <v/>
      </c>
      <c r="S1063" t="str">
        <f t="shared" si="1062"/>
        <v/>
      </c>
      <c r="T1063" t="str">
        <f t="shared" si="1062"/>
        <v/>
      </c>
      <c r="U1063" t="str">
        <f t="shared" si="1062"/>
        <v/>
      </c>
      <c r="V1063" t="str">
        <f t="shared" si="1062"/>
        <v/>
      </c>
    </row>
    <row r="1064">
      <c r="M1064" t="str">
        <f t="shared" ref="M1064:V1064" si="1063">A1064</f>
        <v/>
      </c>
      <c r="N1064" t="str">
        <f t="shared" si="1063"/>
        <v/>
      </c>
      <c r="O1064" t="str">
        <f t="shared" si="1063"/>
        <v/>
      </c>
      <c r="P1064" t="str">
        <f t="shared" si="1063"/>
        <v/>
      </c>
      <c r="Q1064" t="str">
        <f t="shared" si="1063"/>
        <v/>
      </c>
      <c r="R1064" t="str">
        <f t="shared" si="1063"/>
        <v/>
      </c>
      <c r="S1064" t="str">
        <f t="shared" si="1063"/>
        <v/>
      </c>
      <c r="T1064" t="str">
        <f t="shared" si="1063"/>
        <v/>
      </c>
      <c r="U1064" t="str">
        <f t="shared" si="1063"/>
        <v/>
      </c>
      <c r="V1064" t="str">
        <f t="shared" si="1063"/>
        <v/>
      </c>
    </row>
    <row r="1065">
      <c r="M1065" t="str">
        <f t="shared" ref="M1065:V1065" si="1064">A1065</f>
        <v/>
      </c>
      <c r="N1065" t="str">
        <f t="shared" si="1064"/>
        <v/>
      </c>
      <c r="O1065" t="str">
        <f t="shared" si="1064"/>
        <v/>
      </c>
      <c r="P1065" t="str">
        <f t="shared" si="1064"/>
        <v/>
      </c>
      <c r="Q1065" t="str">
        <f t="shared" si="1064"/>
        <v/>
      </c>
      <c r="R1065" t="str">
        <f t="shared" si="1064"/>
        <v/>
      </c>
      <c r="S1065" t="str">
        <f t="shared" si="1064"/>
        <v/>
      </c>
      <c r="T1065" t="str">
        <f t="shared" si="1064"/>
        <v/>
      </c>
      <c r="U1065" t="str">
        <f t="shared" si="1064"/>
        <v/>
      </c>
      <c r="V1065" t="str">
        <f t="shared" si="1064"/>
        <v/>
      </c>
    </row>
    <row r="1066">
      <c r="M1066" t="str">
        <f t="shared" ref="M1066:V1066" si="1065">A1066</f>
        <v/>
      </c>
      <c r="N1066" t="str">
        <f t="shared" si="1065"/>
        <v/>
      </c>
      <c r="O1066" t="str">
        <f t="shared" si="1065"/>
        <v/>
      </c>
      <c r="P1066" t="str">
        <f t="shared" si="1065"/>
        <v/>
      </c>
      <c r="Q1066" t="str">
        <f t="shared" si="1065"/>
        <v/>
      </c>
      <c r="R1066" t="str">
        <f t="shared" si="1065"/>
        <v/>
      </c>
      <c r="S1066" t="str">
        <f t="shared" si="1065"/>
        <v/>
      </c>
      <c r="T1066" t="str">
        <f t="shared" si="1065"/>
        <v/>
      </c>
      <c r="U1066" t="str">
        <f t="shared" si="1065"/>
        <v/>
      </c>
      <c r="V1066" t="str">
        <f t="shared" si="1065"/>
        <v/>
      </c>
    </row>
    <row r="1067">
      <c r="M1067" t="str">
        <f t="shared" ref="M1067:V1067" si="1066">A1067</f>
        <v/>
      </c>
      <c r="N1067" t="str">
        <f t="shared" si="1066"/>
        <v/>
      </c>
      <c r="O1067" t="str">
        <f t="shared" si="1066"/>
        <v/>
      </c>
      <c r="P1067" t="str">
        <f t="shared" si="1066"/>
        <v/>
      </c>
      <c r="Q1067" t="str">
        <f t="shared" si="1066"/>
        <v/>
      </c>
      <c r="R1067" t="str">
        <f t="shared" si="1066"/>
        <v/>
      </c>
      <c r="S1067" t="str">
        <f t="shared" si="1066"/>
        <v/>
      </c>
      <c r="T1067" t="str">
        <f t="shared" si="1066"/>
        <v/>
      </c>
      <c r="U1067" t="str">
        <f t="shared" si="1066"/>
        <v/>
      </c>
      <c r="V1067" t="str">
        <f t="shared" si="1066"/>
        <v/>
      </c>
    </row>
    <row r="1068">
      <c r="M1068" t="str">
        <f t="shared" ref="M1068:V1068" si="1067">A1068</f>
        <v/>
      </c>
      <c r="N1068" t="str">
        <f t="shared" si="1067"/>
        <v/>
      </c>
      <c r="O1068" t="str">
        <f t="shared" si="1067"/>
        <v/>
      </c>
      <c r="P1068" t="str">
        <f t="shared" si="1067"/>
        <v/>
      </c>
      <c r="Q1068" t="str">
        <f t="shared" si="1067"/>
        <v/>
      </c>
      <c r="R1068" t="str">
        <f t="shared" si="1067"/>
        <v/>
      </c>
      <c r="S1068" t="str">
        <f t="shared" si="1067"/>
        <v/>
      </c>
      <c r="T1068" t="str">
        <f t="shared" si="1067"/>
        <v/>
      </c>
      <c r="U1068" t="str">
        <f t="shared" si="1067"/>
        <v/>
      </c>
      <c r="V1068" t="str">
        <f t="shared" si="1067"/>
        <v/>
      </c>
    </row>
    <row r="1069">
      <c r="M1069" t="str">
        <f t="shared" ref="M1069:V1069" si="1068">A1069</f>
        <v/>
      </c>
      <c r="N1069" t="str">
        <f t="shared" si="1068"/>
        <v/>
      </c>
      <c r="O1069" t="str">
        <f t="shared" si="1068"/>
        <v/>
      </c>
      <c r="P1069" t="str">
        <f t="shared" si="1068"/>
        <v/>
      </c>
      <c r="Q1069" t="str">
        <f t="shared" si="1068"/>
        <v/>
      </c>
      <c r="R1069" t="str">
        <f t="shared" si="1068"/>
        <v/>
      </c>
      <c r="S1069" t="str">
        <f t="shared" si="1068"/>
        <v/>
      </c>
      <c r="T1069" t="str">
        <f t="shared" si="1068"/>
        <v/>
      </c>
      <c r="U1069" t="str">
        <f t="shared" si="1068"/>
        <v/>
      </c>
      <c r="V1069" t="str">
        <f t="shared" si="1068"/>
        <v/>
      </c>
    </row>
    <row r="1070">
      <c r="M1070" t="str">
        <f t="shared" ref="M1070:V1070" si="1069">A1070</f>
        <v/>
      </c>
      <c r="N1070" t="str">
        <f t="shared" si="1069"/>
        <v/>
      </c>
      <c r="O1070" t="str">
        <f t="shared" si="1069"/>
        <v/>
      </c>
      <c r="P1070" t="str">
        <f t="shared" si="1069"/>
        <v/>
      </c>
      <c r="Q1070" t="str">
        <f t="shared" si="1069"/>
        <v/>
      </c>
      <c r="R1070" t="str">
        <f t="shared" si="1069"/>
        <v/>
      </c>
      <c r="S1070" t="str">
        <f t="shared" si="1069"/>
        <v/>
      </c>
      <c r="T1070" t="str">
        <f t="shared" si="1069"/>
        <v/>
      </c>
      <c r="U1070" t="str">
        <f t="shared" si="1069"/>
        <v/>
      </c>
      <c r="V1070" t="str">
        <f t="shared" si="1069"/>
        <v/>
      </c>
    </row>
    <row r="1071">
      <c r="M1071" t="str">
        <f t="shared" ref="M1071:V1071" si="1070">A1071</f>
        <v/>
      </c>
      <c r="N1071" t="str">
        <f t="shared" si="1070"/>
        <v/>
      </c>
      <c r="O1071" t="str">
        <f t="shared" si="1070"/>
        <v/>
      </c>
      <c r="P1071" t="str">
        <f t="shared" si="1070"/>
        <v/>
      </c>
      <c r="Q1071" t="str">
        <f t="shared" si="1070"/>
        <v/>
      </c>
      <c r="R1071" t="str">
        <f t="shared" si="1070"/>
        <v/>
      </c>
      <c r="S1071" t="str">
        <f t="shared" si="1070"/>
        <v/>
      </c>
      <c r="T1071" t="str">
        <f t="shared" si="1070"/>
        <v/>
      </c>
      <c r="U1071" t="str">
        <f t="shared" si="1070"/>
        <v/>
      </c>
      <c r="V1071" t="str">
        <f t="shared" si="1070"/>
        <v/>
      </c>
    </row>
    <row r="1072">
      <c r="M1072" t="str">
        <f t="shared" ref="M1072:V1072" si="1071">A1072</f>
        <v/>
      </c>
      <c r="N1072" t="str">
        <f t="shared" si="1071"/>
        <v/>
      </c>
      <c r="O1072" t="str">
        <f t="shared" si="1071"/>
        <v/>
      </c>
      <c r="P1072" t="str">
        <f t="shared" si="1071"/>
        <v/>
      </c>
      <c r="Q1072" t="str">
        <f t="shared" si="1071"/>
        <v/>
      </c>
      <c r="R1072" t="str">
        <f t="shared" si="1071"/>
        <v/>
      </c>
      <c r="S1072" t="str">
        <f t="shared" si="1071"/>
        <v/>
      </c>
      <c r="T1072" t="str">
        <f t="shared" si="1071"/>
        <v/>
      </c>
      <c r="U1072" t="str">
        <f t="shared" si="1071"/>
        <v/>
      </c>
      <c r="V1072" t="str">
        <f t="shared" si="1071"/>
        <v/>
      </c>
    </row>
    <row r="1073">
      <c r="M1073" t="str">
        <f t="shared" ref="M1073:V1073" si="1072">A1073</f>
        <v/>
      </c>
      <c r="N1073" t="str">
        <f t="shared" si="1072"/>
        <v/>
      </c>
      <c r="O1073" t="str">
        <f t="shared" si="1072"/>
        <v/>
      </c>
      <c r="P1073" t="str">
        <f t="shared" si="1072"/>
        <v/>
      </c>
      <c r="Q1073" t="str">
        <f t="shared" si="1072"/>
        <v/>
      </c>
      <c r="R1073" t="str">
        <f t="shared" si="1072"/>
        <v/>
      </c>
      <c r="S1073" t="str">
        <f t="shared" si="1072"/>
        <v/>
      </c>
      <c r="T1073" t="str">
        <f t="shared" si="1072"/>
        <v/>
      </c>
      <c r="U1073" t="str">
        <f t="shared" si="1072"/>
        <v/>
      </c>
      <c r="V1073" t="str">
        <f t="shared" si="1072"/>
        <v/>
      </c>
    </row>
    <row r="1074">
      <c r="M1074" t="str">
        <f t="shared" ref="M1074:V1074" si="1073">A1074</f>
        <v/>
      </c>
      <c r="N1074" t="str">
        <f t="shared" si="1073"/>
        <v/>
      </c>
      <c r="O1074" t="str">
        <f t="shared" si="1073"/>
        <v/>
      </c>
      <c r="P1074" t="str">
        <f t="shared" si="1073"/>
        <v/>
      </c>
      <c r="Q1074" t="str">
        <f t="shared" si="1073"/>
        <v/>
      </c>
      <c r="R1074" t="str">
        <f t="shared" si="1073"/>
        <v/>
      </c>
      <c r="S1074" t="str">
        <f t="shared" si="1073"/>
        <v/>
      </c>
      <c r="T1074" t="str">
        <f t="shared" si="1073"/>
        <v/>
      </c>
      <c r="U1074" t="str">
        <f t="shared" si="1073"/>
        <v/>
      </c>
      <c r="V1074" t="str">
        <f t="shared" si="1073"/>
        <v/>
      </c>
    </row>
    <row r="1075">
      <c r="M1075" t="str">
        <f t="shared" ref="M1075:V1075" si="1074">A1075</f>
        <v/>
      </c>
      <c r="N1075" t="str">
        <f t="shared" si="1074"/>
        <v/>
      </c>
      <c r="O1075" t="str">
        <f t="shared" si="1074"/>
        <v/>
      </c>
      <c r="P1075" t="str">
        <f t="shared" si="1074"/>
        <v/>
      </c>
      <c r="Q1075" t="str">
        <f t="shared" si="1074"/>
        <v/>
      </c>
      <c r="R1075" t="str">
        <f t="shared" si="1074"/>
        <v/>
      </c>
      <c r="S1075" t="str">
        <f t="shared" si="1074"/>
        <v/>
      </c>
      <c r="T1075" t="str">
        <f t="shared" si="1074"/>
        <v/>
      </c>
      <c r="U1075" t="str">
        <f t="shared" si="1074"/>
        <v/>
      </c>
      <c r="V1075" t="str">
        <f t="shared" si="1074"/>
        <v/>
      </c>
    </row>
    <row r="1076">
      <c r="M1076" t="str">
        <f t="shared" ref="M1076:V1076" si="1075">A1076</f>
        <v/>
      </c>
      <c r="N1076" t="str">
        <f t="shared" si="1075"/>
        <v/>
      </c>
      <c r="O1076" t="str">
        <f t="shared" si="1075"/>
        <v/>
      </c>
      <c r="P1076" t="str">
        <f t="shared" si="1075"/>
        <v/>
      </c>
      <c r="Q1076" t="str">
        <f t="shared" si="1075"/>
        <v/>
      </c>
      <c r="R1076" t="str">
        <f t="shared" si="1075"/>
        <v/>
      </c>
      <c r="S1076" t="str">
        <f t="shared" si="1075"/>
        <v/>
      </c>
      <c r="T1076" t="str">
        <f t="shared" si="1075"/>
        <v/>
      </c>
      <c r="U1076" t="str">
        <f t="shared" si="1075"/>
        <v/>
      </c>
      <c r="V1076" t="str">
        <f t="shared" si="1075"/>
        <v/>
      </c>
    </row>
    <row r="1077">
      <c r="M1077" t="str">
        <f t="shared" ref="M1077:V1077" si="1076">A1077</f>
        <v/>
      </c>
      <c r="N1077" t="str">
        <f t="shared" si="1076"/>
        <v/>
      </c>
      <c r="O1077" t="str">
        <f t="shared" si="1076"/>
        <v/>
      </c>
      <c r="P1077" t="str">
        <f t="shared" si="1076"/>
        <v/>
      </c>
      <c r="Q1077" t="str">
        <f t="shared" si="1076"/>
        <v/>
      </c>
      <c r="R1077" t="str">
        <f t="shared" si="1076"/>
        <v/>
      </c>
      <c r="S1077" t="str">
        <f t="shared" si="1076"/>
        <v/>
      </c>
      <c r="T1077" t="str">
        <f t="shared" si="1076"/>
        <v/>
      </c>
      <c r="U1077" t="str">
        <f t="shared" si="1076"/>
        <v/>
      </c>
      <c r="V1077" t="str">
        <f t="shared" si="1076"/>
        <v/>
      </c>
    </row>
    <row r="1078">
      <c r="M1078" t="str">
        <f t="shared" ref="M1078:V1078" si="1077">A1078</f>
        <v/>
      </c>
      <c r="N1078" t="str">
        <f t="shared" si="1077"/>
        <v/>
      </c>
      <c r="O1078" t="str">
        <f t="shared" si="1077"/>
        <v/>
      </c>
      <c r="P1078" t="str">
        <f t="shared" si="1077"/>
        <v/>
      </c>
      <c r="Q1078" t="str">
        <f t="shared" si="1077"/>
        <v/>
      </c>
      <c r="R1078" t="str">
        <f t="shared" si="1077"/>
        <v/>
      </c>
      <c r="S1078" t="str">
        <f t="shared" si="1077"/>
        <v/>
      </c>
      <c r="T1078" t="str">
        <f t="shared" si="1077"/>
        <v/>
      </c>
      <c r="U1078" t="str">
        <f t="shared" si="1077"/>
        <v/>
      </c>
      <c r="V1078" t="str">
        <f t="shared" si="1077"/>
        <v/>
      </c>
    </row>
    <row r="1079">
      <c r="M1079" t="str">
        <f t="shared" ref="M1079:V1079" si="1078">A1079</f>
        <v/>
      </c>
      <c r="N1079" t="str">
        <f t="shared" si="1078"/>
        <v/>
      </c>
      <c r="O1079" t="str">
        <f t="shared" si="1078"/>
        <v/>
      </c>
      <c r="P1079" t="str">
        <f t="shared" si="1078"/>
        <v/>
      </c>
      <c r="Q1079" t="str">
        <f t="shared" si="1078"/>
        <v/>
      </c>
      <c r="R1079" t="str">
        <f t="shared" si="1078"/>
        <v/>
      </c>
      <c r="S1079" t="str">
        <f t="shared" si="1078"/>
        <v/>
      </c>
      <c r="T1079" t="str">
        <f t="shared" si="1078"/>
        <v/>
      </c>
      <c r="U1079" t="str">
        <f t="shared" si="1078"/>
        <v/>
      </c>
      <c r="V1079" t="str">
        <f t="shared" si="1078"/>
        <v/>
      </c>
    </row>
    <row r="1080">
      <c r="M1080" t="str">
        <f t="shared" ref="M1080:V1080" si="1079">A1080</f>
        <v/>
      </c>
      <c r="N1080" t="str">
        <f t="shared" si="1079"/>
        <v/>
      </c>
      <c r="O1080" t="str">
        <f t="shared" si="1079"/>
        <v/>
      </c>
      <c r="P1080" t="str">
        <f t="shared" si="1079"/>
        <v/>
      </c>
      <c r="Q1080" t="str">
        <f t="shared" si="1079"/>
        <v/>
      </c>
      <c r="R1080" t="str">
        <f t="shared" si="1079"/>
        <v/>
      </c>
      <c r="S1080" t="str">
        <f t="shared" si="1079"/>
        <v/>
      </c>
      <c r="T1080" t="str">
        <f t="shared" si="1079"/>
        <v/>
      </c>
      <c r="U1080" t="str">
        <f t="shared" si="1079"/>
        <v/>
      </c>
      <c r="V1080" t="str">
        <f t="shared" si="1079"/>
        <v/>
      </c>
    </row>
    <row r="1081">
      <c r="M1081" t="str">
        <f t="shared" ref="M1081:V1081" si="1080">A1081</f>
        <v/>
      </c>
      <c r="N1081" t="str">
        <f t="shared" si="1080"/>
        <v/>
      </c>
      <c r="O1081" t="str">
        <f t="shared" si="1080"/>
        <v/>
      </c>
      <c r="P1081" t="str">
        <f t="shared" si="1080"/>
        <v/>
      </c>
      <c r="Q1081" t="str">
        <f t="shared" si="1080"/>
        <v/>
      </c>
      <c r="R1081" t="str">
        <f t="shared" si="1080"/>
        <v/>
      </c>
      <c r="S1081" t="str">
        <f t="shared" si="1080"/>
        <v/>
      </c>
      <c r="T1081" t="str">
        <f t="shared" si="1080"/>
        <v/>
      </c>
      <c r="U1081" t="str">
        <f t="shared" si="1080"/>
        <v/>
      </c>
      <c r="V1081" t="str">
        <f t="shared" si="1080"/>
        <v/>
      </c>
    </row>
    <row r="1082">
      <c r="M1082" t="str">
        <f t="shared" ref="M1082:V1082" si="1081">A1082</f>
        <v/>
      </c>
      <c r="N1082" t="str">
        <f t="shared" si="1081"/>
        <v/>
      </c>
      <c r="O1082" t="str">
        <f t="shared" si="1081"/>
        <v/>
      </c>
      <c r="P1082" t="str">
        <f t="shared" si="1081"/>
        <v/>
      </c>
      <c r="Q1082" t="str">
        <f t="shared" si="1081"/>
        <v/>
      </c>
      <c r="R1082" t="str">
        <f t="shared" si="1081"/>
        <v/>
      </c>
      <c r="S1082" t="str">
        <f t="shared" si="1081"/>
        <v/>
      </c>
      <c r="T1082" t="str">
        <f t="shared" si="1081"/>
        <v/>
      </c>
      <c r="U1082" t="str">
        <f t="shared" si="1081"/>
        <v/>
      </c>
      <c r="V1082" t="str">
        <f t="shared" si="1081"/>
        <v/>
      </c>
    </row>
    <row r="1083">
      <c r="M1083" t="str">
        <f t="shared" ref="M1083:V1083" si="1082">A1083</f>
        <v/>
      </c>
      <c r="N1083" t="str">
        <f t="shared" si="1082"/>
        <v/>
      </c>
      <c r="O1083" t="str">
        <f t="shared" si="1082"/>
        <v/>
      </c>
      <c r="P1083" t="str">
        <f t="shared" si="1082"/>
        <v/>
      </c>
      <c r="Q1083" t="str">
        <f t="shared" si="1082"/>
        <v/>
      </c>
      <c r="R1083" t="str">
        <f t="shared" si="1082"/>
        <v/>
      </c>
      <c r="S1083" t="str">
        <f t="shared" si="1082"/>
        <v/>
      </c>
      <c r="T1083" t="str">
        <f t="shared" si="1082"/>
        <v/>
      </c>
      <c r="U1083" t="str">
        <f t="shared" si="1082"/>
        <v/>
      </c>
      <c r="V1083" t="str">
        <f t="shared" si="1082"/>
        <v/>
      </c>
    </row>
    <row r="1084">
      <c r="M1084" t="str">
        <f t="shared" ref="M1084:V1084" si="1083">A1084</f>
        <v/>
      </c>
      <c r="N1084" t="str">
        <f t="shared" si="1083"/>
        <v/>
      </c>
      <c r="O1084" t="str">
        <f t="shared" si="1083"/>
        <v/>
      </c>
      <c r="P1084" t="str">
        <f t="shared" si="1083"/>
        <v/>
      </c>
      <c r="Q1084" t="str">
        <f t="shared" si="1083"/>
        <v/>
      </c>
      <c r="R1084" t="str">
        <f t="shared" si="1083"/>
        <v/>
      </c>
      <c r="S1084" t="str">
        <f t="shared" si="1083"/>
        <v/>
      </c>
      <c r="T1084" t="str">
        <f t="shared" si="1083"/>
        <v/>
      </c>
      <c r="U1084" t="str">
        <f t="shared" si="1083"/>
        <v/>
      </c>
      <c r="V1084" t="str">
        <f t="shared" si="1083"/>
        <v/>
      </c>
    </row>
    <row r="1085">
      <c r="M1085" t="str">
        <f t="shared" ref="M1085:V1085" si="1084">A1085</f>
        <v/>
      </c>
      <c r="N1085" t="str">
        <f t="shared" si="1084"/>
        <v/>
      </c>
      <c r="O1085" t="str">
        <f t="shared" si="1084"/>
        <v/>
      </c>
      <c r="P1085" t="str">
        <f t="shared" si="1084"/>
        <v/>
      </c>
      <c r="Q1085" t="str">
        <f t="shared" si="1084"/>
        <v/>
      </c>
      <c r="R1085" t="str">
        <f t="shared" si="1084"/>
        <v/>
      </c>
      <c r="S1085" t="str">
        <f t="shared" si="1084"/>
        <v/>
      </c>
      <c r="T1085" t="str">
        <f t="shared" si="1084"/>
        <v/>
      </c>
      <c r="U1085" t="str">
        <f t="shared" si="1084"/>
        <v/>
      </c>
      <c r="V1085" t="str">
        <f t="shared" si="1084"/>
        <v/>
      </c>
    </row>
    <row r="1086">
      <c r="M1086" t="str">
        <f t="shared" ref="M1086:V1086" si="1085">A1086</f>
        <v/>
      </c>
      <c r="N1086" t="str">
        <f t="shared" si="1085"/>
        <v/>
      </c>
      <c r="O1086" t="str">
        <f t="shared" si="1085"/>
        <v/>
      </c>
      <c r="P1086" t="str">
        <f t="shared" si="1085"/>
        <v/>
      </c>
      <c r="Q1086" t="str">
        <f t="shared" si="1085"/>
        <v/>
      </c>
      <c r="R1086" t="str">
        <f t="shared" si="1085"/>
        <v/>
      </c>
      <c r="S1086" t="str">
        <f t="shared" si="1085"/>
        <v/>
      </c>
      <c r="T1086" t="str">
        <f t="shared" si="1085"/>
        <v/>
      </c>
      <c r="U1086" t="str">
        <f t="shared" si="1085"/>
        <v/>
      </c>
      <c r="V1086" t="str">
        <f t="shared" si="1085"/>
        <v/>
      </c>
    </row>
    <row r="1087">
      <c r="M1087" t="str">
        <f t="shared" ref="M1087:V1087" si="1086">A1087</f>
        <v/>
      </c>
      <c r="N1087" t="str">
        <f t="shared" si="1086"/>
        <v/>
      </c>
      <c r="O1087" t="str">
        <f t="shared" si="1086"/>
        <v/>
      </c>
      <c r="P1087" t="str">
        <f t="shared" si="1086"/>
        <v/>
      </c>
      <c r="Q1087" t="str">
        <f t="shared" si="1086"/>
        <v/>
      </c>
      <c r="R1087" t="str">
        <f t="shared" si="1086"/>
        <v/>
      </c>
      <c r="S1087" t="str">
        <f t="shared" si="1086"/>
        <v/>
      </c>
      <c r="T1087" t="str">
        <f t="shared" si="1086"/>
        <v/>
      </c>
      <c r="U1087" t="str">
        <f t="shared" si="1086"/>
        <v/>
      </c>
      <c r="V1087" t="str">
        <f t="shared" si="1086"/>
        <v/>
      </c>
    </row>
    <row r="1088">
      <c r="M1088" t="str">
        <f t="shared" ref="M1088:V1088" si="1087">A1088</f>
        <v/>
      </c>
      <c r="N1088" t="str">
        <f t="shared" si="1087"/>
        <v/>
      </c>
      <c r="O1088" t="str">
        <f t="shared" si="1087"/>
        <v/>
      </c>
      <c r="P1088" t="str">
        <f t="shared" si="1087"/>
        <v/>
      </c>
      <c r="Q1088" t="str">
        <f t="shared" si="1087"/>
        <v/>
      </c>
      <c r="R1088" t="str">
        <f t="shared" si="1087"/>
        <v/>
      </c>
      <c r="S1088" t="str">
        <f t="shared" si="1087"/>
        <v/>
      </c>
      <c r="T1088" t="str">
        <f t="shared" si="1087"/>
        <v/>
      </c>
      <c r="U1088" t="str">
        <f t="shared" si="1087"/>
        <v/>
      </c>
      <c r="V1088" t="str">
        <f t="shared" si="1087"/>
        <v/>
      </c>
    </row>
    <row r="1089">
      <c r="M1089" t="str">
        <f t="shared" ref="M1089:V1089" si="1088">A1089</f>
        <v/>
      </c>
      <c r="N1089" t="str">
        <f t="shared" si="1088"/>
        <v/>
      </c>
      <c r="O1089" t="str">
        <f t="shared" si="1088"/>
        <v/>
      </c>
      <c r="P1089" t="str">
        <f t="shared" si="1088"/>
        <v/>
      </c>
      <c r="Q1089" t="str">
        <f t="shared" si="1088"/>
        <v/>
      </c>
      <c r="R1089" t="str">
        <f t="shared" si="1088"/>
        <v/>
      </c>
      <c r="S1089" t="str">
        <f t="shared" si="1088"/>
        <v/>
      </c>
      <c r="T1089" t="str">
        <f t="shared" si="1088"/>
        <v/>
      </c>
      <c r="U1089" t="str">
        <f t="shared" si="1088"/>
        <v/>
      </c>
      <c r="V1089" t="str">
        <f t="shared" si="1088"/>
        <v/>
      </c>
    </row>
    <row r="1090">
      <c r="M1090" t="str">
        <f t="shared" ref="M1090:V1090" si="1089">A1090</f>
        <v/>
      </c>
      <c r="N1090" t="str">
        <f t="shared" si="1089"/>
        <v/>
      </c>
      <c r="O1090" t="str">
        <f t="shared" si="1089"/>
        <v/>
      </c>
      <c r="P1090" t="str">
        <f t="shared" si="1089"/>
        <v/>
      </c>
      <c r="Q1090" t="str">
        <f t="shared" si="1089"/>
        <v/>
      </c>
      <c r="R1090" t="str">
        <f t="shared" si="1089"/>
        <v/>
      </c>
      <c r="S1090" t="str">
        <f t="shared" si="1089"/>
        <v/>
      </c>
      <c r="T1090" t="str">
        <f t="shared" si="1089"/>
        <v/>
      </c>
      <c r="U1090" t="str">
        <f t="shared" si="1089"/>
        <v/>
      </c>
      <c r="V1090" t="str">
        <f t="shared" si="1089"/>
        <v/>
      </c>
    </row>
    <row r="1091">
      <c r="M1091" t="str">
        <f t="shared" ref="M1091:V1091" si="1090">A1091</f>
        <v/>
      </c>
      <c r="N1091" t="str">
        <f t="shared" si="1090"/>
        <v/>
      </c>
      <c r="O1091" t="str">
        <f t="shared" si="1090"/>
        <v/>
      </c>
      <c r="P1091" t="str">
        <f t="shared" si="1090"/>
        <v/>
      </c>
      <c r="Q1091" t="str">
        <f t="shared" si="1090"/>
        <v/>
      </c>
      <c r="R1091" t="str">
        <f t="shared" si="1090"/>
        <v/>
      </c>
      <c r="S1091" t="str">
        <f t="shared" si="1090"/>
        <v/>
      </c>
      <c r="T1091" t="str">
        <f t="shared" si="1090"/>
        <v/>
      </c>
      <c r="U1091" t="str">
        <f t="shared" si="1090"/>
        <v/>
      </c>
      <c r="V1091" t="str">
        <f t="shared" si="1090"/>
        <v/>
      </c>
    </row>
    <row r="1092">
      <c r="M1092" t="str">
        <f t="shared" ref="M1092:V1092" si="1091">A1092</f>
        <v/>
      </c>
      <c r="N1092" t="str">
        <f t="shared" si="1091"/>
        <v/>
      </c>
      <c r="O1092" t="str">
        <f t="shared" si="1091"/>
        <v/>
      </c>
      <c r="P1092" t="str">
        <f t="shared" si="1091"/>
        <v/>
      </c>
      <c r="Q1092" t="str">
        <f t="shared" si="1091"/>
        <v/>
      </c>
      <c r="R1092" t="str">
        <f t="shared" si="1091"/>
        <v/>
      </c>
      <c r="S1092" t="str">
        <f t="shared" si="1091"/>
        <v/>
      </c>
      <c r="T1092" t="str">
        <f t="shared" si="1091"/>
        <v/>
      </c>
      <c r="U1092" t="str">
        <f t="shared" si="1091"/>
        <v/>
      </c>
      <c r="V1092" t="str">
        <f t="shared" si="1091"/>
        <v/>
      </c>
    </row>
    <row r="1093">
      <c r="M1093" t="str">
        <f t="shared" ref="M1093:V1093" si="1092">A1093</f>
        <v/>
      </c>
      <c r="N1093" t="str">
        <f t="shared" si="1092"/>
        <v/>
      </c>
      <c r="O1093" t="str">
        <f t="shared" si="1092"/>
        <v/>
      </c>
      <c r="P1093" t="str">
        <f t="shared" si="1092"/>
        <v/>
      </c>
      <c r="Q1093" t="str">
        <f t="shared" si="1092"/>
        <v/>
      </c>
      <c r="R1093" t="str">
        <f t="shared" si="1092"/>
        <v/>
      </c>
      <c r="S1093" t="str">
        <f t="shared" si="1092"/>
        <v/>
      </c>
      <c r="T1093" t="str">
        <f t="shared" si="1092"/>
        <v/>
      </c>
      <c r="U1093" t="str">
        <f t="shared" si="1092"/>
        <v/>
      </c>
      <c r="V1093" t="str">
        <f t="shared" si="1092"/>
        <v/>
      </c>
    </row>
    <row r="1094">
      <c r="M1094" t="str">
        <f t="shared" ref="M1094:V1094" si="1093">A1094</f>
        <v/>
      </c>
      <c r="N1094" t="str">
        <f t="shared" si="1093"/>
        <v/>
      </c>
      <c r="O1094" t="str">
        <f t="shared" si="1093"/>
        <v/>
      </c>
      <c r="P1094" t="str">
        <f t="shared" si="1093"/>
        <v/>
      </c>
      <c r="Q1094" t="str">
        <f t="shared" si="1093"/>
        <v/>
      </c>
      <c r="R1094" t="str">
        <f t="shared" si="1093"/>
        <v/>
      </c>
      <c r="S1094" t="str">
        <f t="shared" si="1093"/>
        <v/>
      </c>
      <c r="T1094" t="str">
        <f t="shared" si="1093"/>
        <v/>
      </c>
      <c r="U1094" t="str">
        <f t="shared" si="1093"/>
        <v/>
      </c>
      <c r="V1094" t="str">
        <f t="shared" si="1093"/>
        <v/>
      </c>
    </row>
    <row r="1095">
      <c r="M1095" t="str">
        <f t="shared" ref="M1095:V1095" si="1094">A1095</f>
        <v/>
      </c>
      <c r="N1095" t="str">
        <f t="shared" si="1094"/>
        <v/>
      </c>
      <c r="O1095" t="str">
        <f t="shared" si="1094"/>
        <v/>
      </c>
      <c r="P1095" t="str">
        <f t="shared" si="1094"/>
        <v/>
      </c>
      <c r="Q1095" t="str">
        <f t="shared" si="1094"/>
        <v/>
      </c>
      <c r="R1095" t="str">
        <f t="shared" si="1094"/>
        <v/>
      </c>
      <c r="S1095" t="str">
        <f t="shared" si="1094"/>
        <v/>
      </c>
      <c r="T1095" t="str">
        <f t="shared" si="1094"/>
        <v/>
      </c>
      <c r="U1095" t="str">
        <f t="shared" si="1094"/>
        <v/>
      </c>
      <c r="V1095" t="str">
        <f t="shared" si="1094"/>
        <v/>
      </c>
    </row>
    <row r="1096">
      <c r="M1096" t="str">
        <f t="shared" ref="M1096:V1096" si="1095">A1096</f>
        <v/>
      </c>
      <c r="N1096" t="str">
        <f t="shared" si="1095"/>
        <v/>
      </c>
      <c r="O1096" t="str">
        <f t="shared" si="1095"/>
        <v/>
      </c>
      <c r="P1096" t="str">
        <f t="shared" si="1095"/>
        <v/>
      </c>
      <c r="Q1096" t="str">
        <f t="shared" si="1095"/>
        <v/>
      </c>
      <c r="R1096" t="str">
        <f t="shared" si="1095"/>
        <v/>
      </c>
      <c r="S1096" t="str">
        <f t="shared" si="1095"/>
        <v/>
      </c>
      <c r="T1096" t="str">
        <f t="shared" si="1095"/>
        <v/>
      </c>
      <c r="U1096" t="str">
        <f t="shared" si="1095"/>
        <v/>
      </c>
      <c r="V1096" t="str">
        <f t="shared" si="1095"/>
        <v/>
      </c>
    </row>
    <row r="1097">
      <c r="M1097" t="str">
        <f t="shared" ref="M1097:V1097" si="1096">A1097</f>
        <v/>
      </c>
      <c r="N1097" t="str">
        <f t="shared" si="1096"/>
        <v/>
      </c>
      <c r="O1097" t="str">
        <f t="shared" si="1096"/>
        <v/>
      </c>
      <c r="P1097" t="str">
        <f t="shared" si="1096"/>
        <v/>
      </c>
      <c r="Q1097" t="str">
        <f t="shared" si="1096"/>
        <v/>
      </c>
      <c r="R1097" t="str">
        <f t="shared" si="1096"/>
        <v/>
      </c>
      <c r="S1097" t="str">
        <f t="shared" si="1096"/>
        <v/>
      </c>
      <c r="T1097" t="str">
        <f t="shared" si="1096"/>
        <v/>
      </c>
      <c r="U1097" t="str">
        <f t="shared" si="1096"/>
        <v/>
      </c>
      <c r="V1097" t="str">
        <f t="shared" si="1096"/>
        <v/>
      </c>
    </row>
    <row r="1098">
      <c r="M1098" t="str">
        <f t="shared" ref="M1098:V1098" si="1097">A1098</f>
        <v/>
      </c>
      <c r="N1098" t="str">
        <f t="shared" si="1097"/>
        <v/>
      </c>
      <c r="O1098" t="str">
        <f t="shared" si="1097"/>
        <v/>
      </c>
      <c r="P1098" t="str">
        <f t="shared" si="1097"/>
        <v/>
      </c>
      <c r="Q1098" t="str">
        <f t="shared" si="1097"/>
        <v/>
      </c>
      <c r="R1098" t="str">
        <f t="shared" si="1097"/>
        <v/>
      </c>
      <c r="S1098" t="str">
        <f t="shared" si="1097"/>
        <v/>
      </c>
      <c r="T1098" t="str">
        <f t="shared" si="1097"/>
        <v/>
      </c>
      <c r="U1098" t="str">
        <f t="shared" si="1097"/>
        <v/>
      </c>
      <c r="V1098" t="str">
        <f t="shared" si="1097"/>
        <v/>
      </c>
    </row>
    <row r="1099">
      <c r="M1099" t="str">
        <f t="shared" ref="M1099:V1099" si="1098">A1099</f>
        <v/>
      </c>
      <c r="N1099" t="str">
        <f t="shared" si="1098"/>
        <v/>
      </c>
      <c r="O1099" t="str">
        <f t="shared" si="1098"/>
        <v/>
      </c>
      <c r="P1099" t="str">
        <f t="shared" si="1098"/>
        <v/>
      </c>
      <c r="Q1099" t="str">
        <f t="shared" si="1098"/>
        <v/>
      </c>
      <c r="R1099" t="str">
        <f t="shared" si="1098"/>
        <v/>
      </c>
      <c r="S1099" t="str">
        <f t="shared" si="1098"/>
        <v/>
      </c>
      <c r="T1099" t="str">
        <f t="shared" si="1098"/>
        <v/>
      </c>
      <c r="U1099" t="str">
        <f t="shared" si="1098"/>
        <v/>
      </c>
      <c r="V1099" t="str">
        <f t="shared" si="1098"/>
        <v/>
      </c>
    </row>
    <row r="1100">
      <c r="M1100" t="str">
        <f t="shared" ref="M1100:V1100" si="1099">A1100</f>
        <v/>
      </c>
      <c r="N1100" t="str">
        <f t="shared" si="1099"/>
        <v/>
      </c>
      <c r="O1100" t="str">
        <f t="shared" si="1099"/>
        <v/>
      </c>
      <c r="P1100" t="str">
        <f t="shared" si="1099"/>
        <v/>
      </c>
      <c r="Q1100" t="str">
        <f t="shared" si="1099"/>
        <v/>
      </c>
      <c r="R1100" t="str">
        <f t="shared" si="1099"/>
        <v/>
      </c>
      <c r="S1100" t="str">
        <f t="shared" si="1099"/>
        <v/>
      </c>
      <c r="T1100" t="str">
        <f t="shared" si="1099"/>
        <v/>
      </c>
      <c r="U1100" t="str">
        <f t="shared" si="1099"/>
        <v/>
      </c>
      <c r="V1100" t="str">
        <f t="shared" si="1099"/>
        <v/>
      </c>
    </row>
    <row r="1101">
      <c r="M1101" t="str">
        <f t="shared" ref="M1101:V1101" si="1100">A1101</f>
        <v/>
      </c>
      <c r="N1101" t="str">
        <f t="shared" si="1100"/>
        <v/>
      </c>
      <c r="O1101" t="str">
        <f t="shared" si="1100"/>
        <v/>
      </c>
      <c r="P1101" t="str">
        <f t="shared" si="1100"/>
        <v/>
      </c>
      <c r="Q1101" t="str">
        <f t="shared" si="1100"/>
        <v/>
      </c>
      <c r="R1101" t="str">
        <f t="shared" si="1100"/>
        <v/>
      </c>
      <c r="S1101" t="str">
        <f t="shared" si="1100"/>
        <v/>
      </c>
      <c r="T1101" t="str">
        <f t="shared" si="1100"/>
        <v/>
      </c>
      <c r="U1101" t="str">
        <f t="shared" si="1100"/>
        <v/>
      </c>
      <c r="V1101" t="str">
        <f t="shared" si="1100"/>
        <v/>
      </c>
    </row>
    <row r="1102">
      <c r="M1102" t="str">
        <f t="shared" ref="M1102:V1102" si="1101">A1102</f>
        <v/>
      </c>
      <c r="N1102" t="str">
        <f t="shared" si="1101"/>
        <v/>
      </c>
      <c r="O1102" t="str">
        <f t="shared" si="1101"/>
        <v/>
      </c>
      <c r="P1102" t="str">
        <f t="shared" si="1101"/>
        <v/>
      </c>
      <c r="Q1102" t="str">
        <f t="shared" si="1101"/>
        <v/>
      </c>
      <c r="R1102" t="str">
        <f t="shared" si="1101"/>
        <v/>
      </c>
      <c r="S1102" t="str">
        <f t="shared" si="1101"/>
        <v/>
      </c>
      <c r="T1102" t="str">
        <f t="shared" si="1101"/>
        <v/>
      </c>
      <c r="U1102" t="str">
        <f t="shared" si="1101"/>
        <v/>
      </c>
      <c r="V1102" t="str">
        <f t="shared" si="1101"/>
        <v/>
      </c>
    </row>
    <row r="1103">
      <c r="M1103" t="str">
        <f t="shared" ref="M1103:V1103" si="1102">A1103</f>
        <v/>
      </c>
      <c r="N1103" t="str">
        <f t="shared" si="1102"/>
        <v/>
      </c>
      <c r="O1103" t="str">
        <f t="shared" si="1102"/>
        <v/>
      </c>
      <c r="P1103" t="str">
        <f t="shared" si="1102"/>
        <v/>
      </c>
      <c r="Q1103" t="str">
        <f t="shared" si="1102"/>
        <v/>
      </c>
      <c r="R1103" t="str">
        <f t="shared" si="1102"/>
        <v/>
      </c>
      <c r="S1103" t="str">
        <f t="shared" si="1102"/>
        <v/>
      </c>
      <c r="T1103" t="str">
        <f t="shared" si="1102"/>
        <v/>
      </c>
      <c r="U1103" t="str">
        <f t="shared" si="1102"/>
        <v/>
      </c>
      <c r="V1103" t="str">
        <f t="shared" si="1102"/>
        <v/>
      </c>
    </row>
    <row r="1104">
      <c r="M1104" t="str">
        <f t="shared" ref="M1104:V1104" si="1103">A1104</f>
        <v/>
      </c>
      <c r="N1104" t="str">
        <f t="shared" si="1103"/>
        <v/>
      </c>
      <c r="O1104" t="str">
        <f t="shared" si="1103"/>
        <v/>
      </c>
      <c r="P1104" t="str">
        <f t="shared" si="1103"/>
        <v/>
      </c>
      <c r="Q1104" t="str">
        <f t="shared" si="1103"/>
        <v/>
      </c>
      <c r="R1104" t="str">
        <f t="shared" si="1103"/>
        <v/>
      </c>
      <c r="S1104" t="str">
        <f t="shared" si="1103"/>
        <v/>
      </c>
      <c r="T1104" t="str">
        <f t="shared" si="1103"/>
        <v/>
      </c>
      <c r="U1104" t="str">
        <f t="shared" si="1103"/>
        <v/>
      </c>
      <c r="V1104" t="str">
        <f t="shared" si="1103"/>
        <v/>
      </c>
    </row>
    <row r="1105">
      <c r="M1105" t="str">
        <f t="shared" ref="M1105:V1105" si="1104">A1105</f>
        <v/>
      </c>
      <c r="N1105" t="str">
        <f t="shared" si="1104"/>
        <v/>
      </c>
      <c r="O1105" t="str">
        <f t="shared" si="1104"/>
        <v/>
      </c>
      <c r="P1105" t="str">
        <f t="shared" si="1104"/>
        <v/>
      </c>
      <c r="Q1105" t="str">
        <f t="shared" si="1104"/>
        <v/>
      </c>
      <c r="R1105" t="str">
        <f t="shared" si="1104"/>
        <v/>
      </c>
      <c r="S1105" t="str">
        <f t="shared" si="1104"/>
        <v/>
      </c>
      <c r="T1105" t="str">
        <f t="shared" si="1104"/>
        <v/>
      </c>
      <c r="U1105" t="str">
        <f t="shared" si="1104"/>
        <v/>
      </c>
      <c r="V1105" t="str">
        <f t="shared" si="1104"/>
        <v/>
      </c>
    </row>
    <row r="1106">
      <c r="M1106" t="str">
        <f t="shared" ref="M1106:V1106" si="1105">A1106</f>
        <v/>
      </c>
      <c r="N1106" t="str">
        <f t="shared" si="1105"/>
        <v/>
      </c>
      <c r="O1106" t="str">
        <f t="shared" si="1105"/>
        <v/>
      </c>
      <c r="P1106" t="str">
        <f t="shared" si="1105"/>
        <v/>
      </c>
      <c r="Q1106" t="str">
        <f t="shared" si="1105"/>
        <v/>
      </c>
      <c r="R1106" t="str">
        <f t="shared" si="1105"/>
        <v/>
      </c>
      <c r="S1106" t="str">
        <f t="shared" si="1105"/>
        <v/>
      </c>
      <c r="T1106" t="str">
        <f t="shared" si="1105"/>
        <v/>
      </c>
      <c r="U1106" t="str">
        <f t="shared" si="1105"/>
        <v/>
      </c>
      <c r="V1106" t="str">
        <f t="shared" si="1105"/>
        <v/>
      </c>
    </row>
    <row r="1107">
      <c r="M1107" t="str">
        <f t="shared" ref="M1107:V1107" si="1106">A1107</f>
        <v/>
      </c>
      <c r="N1107" t="str">
        <f t="shared" si="1106"/>
        <v/>
      </c>
      <c r="O1107" t="str">
        <f t="shared" si="1106"/>
        <v/>
      </c>
      <c r="P1107" t="str">
        <f t="shared" si="1106"/>
        <v/>
      </c>
      <c r="Q1107" t="str">
        <f t="shared" si="1106"/>
        <v/>
      </c>
      <c r="R1107" t="str">
        <f t="shared" si="1106"/>
        <v/>
      </c>
      <c r="S1107" t="str">
        <f t="shared" si="1106"/>
        <v/>
      </c>
      <c r="T1107" t="str">
        <f t="shared" si="1106"/>
        <v/>
      </c>
      <c r="U1107" t="str">
        <f t="shared" si="1106"/>
        <v/>
      </c>
      <c r="V1107" t="str">
        <f t="shared" si="1106"/>
        <v/>
      </c>
    </row>
    <row r="1108">
      <c r="M1108" t="str">
        <f t="shared" ref="M1108:V1108" si="1107">A1108</f>
        <v/>
      </c>
      <c r="N1108" t="str">
        <f t="shared" si="1107"/>
        <v/>
      </c>
      <c r="O1108" t="str">
        <f t="shared" si="1107"/>
        <v/>
      </c>
      <c r="P1108" t="str">
        <f t="shared" si="1107"/>
        <v/>
      </c>
      <c r="Q1108" t="str">
        <f t="shared" si="1107"/>
        <v/>
      </c>
      <c r="R1108" t="str">
        <f t="shared" si="1107"/>
        <v/>
      </c>
      <c r="S1108" t="str">
        <f t="shared" si="1107"/>
        <v/>
      </c>
      <c r="T1108" t="str">
        <f t="shared" si="1107"/>
        <v/>
      </c>
      <c r="U1108" t="str">
        <f t="shared" si="1107"/>
        <v/>
      </c>
      <c r="V1108" t="str">
        <f t="shared" si="1107"/>
        <v/>
      </c>
    </row>
    <row r="1109">
      <c r="M1109" t="str">
        <f t="shared" ref="M1109:V1109" si="1108">A1109</f>
        <v/>
      </c>
      <c r="N1109" t="str">
        <f t="shared" si="1108"/>
        <v/>
      </c>
      <c r="O1109" t="str">
        <f t="shared" si="1108"/>
        <v/>
      </c>
      <c r="P1109" t="str">
        <f t="shared" si="1108"/>
        <v/>
      </c>
      <c r="Q1109" t="str">
        <f t="shared" si="1108"/>
        <v/>
      </c>
      <c r="R1109" t="str">
        <f t="shared" si="1108"/>
        <v/>
      </c>
      <c r="S1109" t="str">
        <f t="shared" si="1108"/>
        <v/>
      </c>
      <c r="T1109" t="str">
        <f t="shared" si="1108"/>
        <v/>
      </c>
      <c r="U1109" t="str">
        <f t="shared" si="1108"/>
        <v/>
      </c>
      <c r="V1109" t="str">
        <f t="shared" si="1108"/>
        <v/>
      </c>
    </row>
    <row r="1110">
      <c r="M1110" t="str">
        <f t="shared" ref="M1110:V1110" si="1109">A1110</f>
        <v/>
      </c>
      <c r="N1110" t="str">
        <f t="shared" si="1109"/>
        <v/>
      </c>
      <c r="O1110" t="str">
        <f t="shared" si="1109"/>
        <v/>
      </c>
      <c r="P1110" t="str">
        <f t="shared" si="1109"/>
        <v/>
      </c>
      <c r="Q1110" t="str">
        <f t="shared" si="1109"/>
        <v/>
      </c>
      <c r="R1110" t="str">
        <f t="shared" si="1109"/>
        <v/>
      </c>
      <c r="S1110" t="str">
        <f t="shared" si="1109"/>
        <v/>
      </c>
      <c r="T1110" t="str">
        <f t="shared" si="1109"/>
        <v/>
      </c>
      <c r="U1110" t="str">
        <f t="shared" si="1109"/>
        <v/>
      </c>
      <c r="V1110" t="str">
        <f t="shared" si="1109"/>
        <v/>
      </c>
    </row>
    <row r="1111">
      <c r="M1111" t="str">
        <f t="shared" ref="M1111:V1111" si="1110">A1111</f>
        <v/>
      </c>
      <c r="N1111" t="str">
        <f t="shared" si="1110"/>
        <v/>
      </c>
      <c r="O1111" t="str">
        <f t="shared" si="1110"/>
        <v/>
      </c>
      <c r="P1111" t="str">
        <f t="shared" si="1110"/>
        <v/>
      </c>
      <c r="Q1111" t="str">
        <f t="shared" si="1110"/>
        <v/>
      </c>
      <c r="R1111" t="str">
        <f t="shared" si="1110"/>
        <v/>
      </c>
      <c r="S1111" t="str">
        <f t="shared" si="1110"/>
        <v/>
      </c>
      <c r="T1111" t="str">
        <f t="shared" si="1110"/>
        <v/>
      </c>
      <c r="U1111" t="str">
        <f t="shared" si="1110"/>
        <v/>
      </c>
      <c r="V1111" t="str">
        <f t="shared" si="1110"/>
        <v/>
      </c>
    </row>
    <row r="1112">
      <c r="M1112" t="str">
        <f t="shared" ref="M1112:V1112" si="1111">A1112</f>
        <v/>
      </c>
      <c r="N1112" t="str">
        <f t="shared" si="1111"/>
        <v/>
      </c>
      <c r="O1112" t="str">
        <f t="shared" si="1111"/>
        <v/>
      </c>
      <c r="P1112" t="str">
        <f t="shared" si="1111"/>
        <v/>
      </c>
      <c r="Q1112" t="str">
        <f t="shared" si="1111"/>
        <v/>
      </c>
      <c r="R1112" t="str">
        <f t="shared" si="1111"/>
        <v/>
      </c>
      <c r="S1112" t="str">
        <f t="shared" si="1111"/>
        <v/>
      </c>
      <c r="T1112" t="str">
        <f t="shared" si="1111"/>
        <v/>
      </c>
      <c r="U1112" t="str">
        <f t="shared" si="1111"/>
        <v/>
      </c>
      <c r="V1112" t="str">
        <f t="shared" si="1111"/>
        <v/>
      </c>
    </row>
    <row r="1113">
      <c r="M1113" t="str">
        <f t="shared" ref="M1113:V1113" si="1112">A1113</f>
        <v/>
      </c>
      <c r="N1113" t="str">
        <f t="shared" si="1112"/>
        <v/>
      </c>
      <c r="O1113" t="str">
        <f t="shared" si="1112"/>
        <v/>
      </c>
      <c r="P1113" t="str">
        <f t="shared" si="1112"/>
        <v/>
      </c>
      <c r="Q1113" t="str">
        <f t="shared" si="1112"/>
        <v/>
      </c>
      <c r="R1113" t="str">
        <f t="shared" si="1112"/>
        <v/>
      </c>
      <c r="S1113" t="str">
        <f t="shared" si="1112"/>
        <v/>
      </c>
      <c r="T1113" t="str">
        <f t="shared" si="1112"/>
        <v/>
      </c>
      <c r="U1113" t="str">
        <f t="shared" si="1112"/>
        <v/>
      </c>
      <c r="V1113" t="str">
        <f t="shared" si="1112"/>
        <v/>
      </c>
    </row>
    <row r="1114">
      <c r="M1114" t="str">
        <f t="shared" ref="M1114:V1114" si="1113">A1114</f>
        <v/>
      </c>
      <c r="N1114" t="str">
        <f t="shared" si="1113"/>
        <v/>
      </c>
      <c r="O1114" t="str">
        <f t="shared" si="1113"/>
        <v/>
      </c>
      <c r="P1114" t="str">
        <f t="shared" si="1113"/>
        <v/>
      </c>
      <c r="Q1114" t="str">
        <f t="shared" si="1113"/>
        <v/>
      </c>
      <c r="R1114" t="str">
        <f t="shared" si="1113"/>
        <v/>
      </c>
      <c r="S1114" t="str">
        <f t="shared" si="1113"/>
        <v/>
      </c>
      <c r="T1114" t="str">
        <f t="shared" si="1113"/>
        <v/>
      </c>
      <c r="U1114" t="str">
        <f t="shared" si="1113"/>
        <v/>
      </c>
      <c r="V1114" t="str">
        <f t="shared" si="1113"/>
        <v/>
      </c>
    </row>
    <row r="1115">
      <c r="M1115" t="str">
        <f t="shared" ref="M1115:V1115" si="1114">A1115</f>
        <v/>
      </c>
      <c r="N1115" t="str">
        <f t="shared" si="1114"/>
        <v/>
      </c>
      <c r="O1115" t="str">
        <f t="shared" si="1114"/>
        <v/>
      </c>
      <c r="P1115" t="str">
        <f t="shared" si="1114"/>
        <v/>
      </c>
      <c r="Q1115" t="str">
        <f t="shared" si="1114"/>
        <v/>
      </c>
      <c r="R1115" t="str">
        <f t="shared" si="1114"/>
        <v/>
      </c>
      <c r="S1115" t="str">
        <f t="shared" si="1114"/>
        <v/>
      </c>
      <c r="T1115" t="str">
        <f t="shared" si="1114"/>
        <v/>
      </c>
      <c r="U1115" t="str">
        <f t="shared" si="1114"/>
        <v/>
      </c>
      <c r="V1115" t="str">
        <f t="shared" si="1114"/>
        <v/>
      </c>
    </row>
    <row r="1116">
      <c r="M1116" t="str">
        <f t="shared" ref="M1116:V1116" si="1115">A1116</f>
        <v/>
      </c>
      <c r="N1116" t="str">
        <f t="shared" si="1115"/>
        <v/>
      </c>
      <c r="O1116" t="str">
        <f t="shared" si="1115"/>
        <v/>
      </c>
      <c r="P1116" t="str">
        <f t="shared" si="1115"/>
        <v/>
      </c>
      <c r="Q1116" t="str">
        <f t="shared" si="1115"/>
        <v/>
      </c>
      <c r="R1116" t="str">
        <f t="shared" si="1115"/>
        <v/>
      </c>
      <c r="S1116" t="str">
        <f t="shared" si="1115"/>
        <v/>
      </c>
      <c r="T1116" t="str">
        <f t="shared" si="1115"/>
        <v/>
      </c>
      <c r="U1116" t="str">
        <f t="shared" si="1115"/>
        <v/>
      </c>
      <c r="V1116" t="str">
        <f t="shared" si="1115"/>
        <v/>
      </c>
    </row>
    <row r="1117">
      <c r="M1117" t="str">
        <f t="shared" ref="M1117:V1117" si="1116">A1117</f>
        <v/>
      </c>
      <c r="N1117" t="str">
        <f t="shared" si="1116"/>
        <v/>
      </c>
      <c r="O1117" t="str">
        <f t="shared" si="1116"/>
        <v/>
      </c>
      <c r="P1117" t="str">
        <f t="shared" si="1116"/>
        <v/>
      </c>
      <c r="Q1117" t="str">
        <f t="shared" si="1116"/>
        <v/>
      </c>
      <c r="R1117" t="str">
        <f t="shared" si="1116"/>
        <v/>
      </c>
      <c r="S1117" t="str">
        <f t="shared" si="1116"/>
        <v/>
      </c>
      <c r="T1117" t="str">
        <f t="shared" si="1116"/>
        <v/>
      </c>
      <c r="U1117" t="str">
        <f t="shared" si="1116"/>
        <v/>
      </c>
      <c r="V1117" t="str">
        <f t="shared" si="1116"/>
        <v/>
      </c>
    </row>
    <row r="1118">
      <c r="M1118" t="str">
        <f t="shared" ref="M1118:V1118" si="1117">A1118</f>
        <v/>
      </c>
      <c r="N1118" t="str">
        <f t="shared" si="1117"/>
        <v/>
      </c>
      <c r="O1118" t="str">
        <f t="shared" si="1117"/>
        <v/>
      </c>
      <c r="P1118" t="str">
        <f t="shared" si="1117"/>
        <v/>
      </c>
      <c r="Q1118" t="str">
        <f t="shared" si="1117"/>
        <v/>
      </c>
      <c r="R1118" t="str">
        <f t="shared" si="1117"/>
        <v/>
      </c>
      <c r="S1118" t="str">
        <f t="shared" si="1117"/>
        <v/>
      </c>
      <c r="T1118" t="str">
        <f t="shared" si="1117"/>
        <v/>
      </c>
      <c r="U1118" t="str">
        <f t="shared" si="1117"/>
        <v/>
      </c>
      <c r="V1118" t="str">
        <f t="shared" si="1117"/>
        <v/>
      </c>
    </row>
    <row r="1119">
      <c r="M1119" t="str">
        <f t="shared" ref="M1119:V1119" si="1118">A1119</f>
        <v/>
      </c>
      <c r="N1119" t="str">
        <f t="shared" si="1118"/>
        <v/>
      </c>
      <c r="O1119" t="str">
        <f t="shared" si="1118"/>
        <v/>
      </c>
      <c r="P1119" t="str">
        <f t="shared" si="1118"/>
        <v/>
      </c>
      <c r="Q1119" t="str">
        <f t="shared" si="1118"/>
        <v/>
      </c>
      <c r="R1119" t="str">
        <f t="shared" si="1118"/>
        <v/>
      </c>
      <c r="S1119" t="str">
        <f t="shared" si="1118"/>
        <v/>
      </c>
      <c r="T1119" t="str">
        <f t="shared" si="1118"/>
        <v/>
      </c>
      <c r="U1119" t="str">
        <f t="shared" si="1118"/>
        <v/>
      </c>
      <c r="V1119" t="str">
        <f t="shared" si="1118"/>
        <v/>
      </c>
    </row>
    <row r="1120">
      <c r="M1120" t="str">
        <f t="shared" ref="M1120:V1120" si="1119">A1120</f>
        <v/>
      </c>
      <c r="N1120" t="str">
        <f t="shared" si="1119"/>
        <v/>
      </c>
      <c r="O1120" t="str">
        <f t="shared" si="1119"/>
        <v/>
      </c>
      <c r="P1120" t="str">
        <f t="shared" si="1119"/>
        <v/>
      </c>
      <c r="Q1120" t="str">
        <f t="shared" si="1119"/>
        <v/>
      </c>
      <c r="R1120" t="str">
        <f t="shared" si="1119"/>
        <v/>
      </c>
      <c r="S1120" t="str">
        <f t="shared" si="1119"/>
        <v/>
      </c>
      <c r="T1120" t="str">
        <f t="shared" si="1119"/>
        <v/>
      </c>
      <c r="U1120" t="str">
        <f t="shared" si="1119"/>
        <v/>
      </c>
      <c r="V1120" t="str">
        <f t="shared" si="1119"/>
        <v/>
      </c>
    </row>
    <row r="1121">
      <c r="M1121" t="str">
        <f t="shared" ref="M1121:V1121" si="1120">A1121</f>
        <v/>
      </c>
      <c r="N1121" t="str">
        <f t="shared" si="1120"/>
        <v/>
      </c>
      <c r="O1121" t="str">
        <f t="shared" si="1120"/>
        <v/>
      </c>
      <c r="P1121" t="str">
        <f t="shared" si="1120"/>
        <v/>
      </c>
      <c r="Q1121" t="str">
        <f t="shared" si="1120"/>
        <v/>
      </c>
      <c r="R1121" t="str">
        <f t="shared" si="1120"/>
        <v/>
      </c>
      <c r="S1121" t="str">
        <f t="shared" si="1120"/>
        <v/>
      </c>
      <c r="T1121" t="str">
        <f t="shared" si="1120"/>
        <v/>
      </c>
      <c r="U1121" t="str">
        <f t="shared" si="1120"/>
        <v/>
      </c>
      <c r="V1121" t="str">
        <f t="shared" si="1120"/>
        <v/>
      </c>
    </row>
    <row r="1122">
      <c r="M1122" t="str">
        <f t="shared" ref="M1122:V1122" si="1121">A1122</f>
        <v/>
      </c>
      <c r="N1122" t="str">
        <f t="shared" si="1121"/>
        <v/>
      </c>
      <c r="O1122" t="str">
        <f t="shared" si="1121"/>
        <v/>
      </c>
      <c r="P1122" t="str">
        <f t="shared" si="1121"/>
        <v/>
      </c>
      <c r="Q1122" t="str">
        <f t="shared" si="1121"/>
        <v/>
      </c>
      <c r="R1122" t="str">
        <f t="shared" si="1121"/>
        <v/>
      </c>
      <c r="S1122" t="str">
        <f t="shared" si="1121"/>
        <v/>
      </c>
      <c r="T1122" t="str">
        <f t="shared" si="1121"/>
        <v/>
      </c>
      <c r="U1122" t="str">
        <f t="shared" si="1121"/>
        <v/>
      </c>
      <c r="V1122" t="str">
        <f t="shared" si="1121"/>
        <v/>
      </c>
    </row>
    <row r="1123">
      <c r="M1123" t="str">
        <f t="shared" ref="M1123:V1123" si="1122">A1123</f>
        <v/>
      </c>
      <c r="N1123" t="str">
        <f t="shared" si="1122"/>
        <v/>
      </c>
      <c r="O1123" t="str">
        <f t="shared" si="1122"/>
        <v/>
      </c>
      <c r="P1123" t="str">
        <f t="shared" si="1122"/>
        <v/>
      </c>
      <c r="Q1123" t="str">
        <f t="shared" si="1122"/>
        <v/>
      </c>
      <c r="R1123" t="str">
        <f t="shared" si="1122"/>
        <v/>
      </c>
      <c r="S1123" t="str">
        <f t="shared" si="1122"/>
        <v/>
      </c>
      <c r="T1123" t="str">
        <f t="shared" si="1122"/>
        <v/>
      </c>
      <c r="U1123" t="str">
        <f t="shared" si="1122"/>
        <v/>
      </c>
      <c r="V1123" t="str">
        <f t="shared" si="1122"/>
        <v/>
      </c>
    </row>
    <row r="1124">
      <c r="M1124" t="str">
        <f t="shared" ref="M1124:V1124" si="1123">A1124</f>
        <v/>
      </c>
      <c r="N1124" t="str">
        <f t="shared" si="1123"/>
        <v/>
      </c>
      <c r="O1124" t="str">
        <f t="shared" si="1123"/>
        <v/>
      </c>
      <c r="P1124" t="str">
        <f t="shared" si="1123"/>
        <v/>
      </c>
      <c r="Q1124" t="str">
        <f t="shared" si="1123"/>
        <v/>
      </c>
      <c r="R1124" t="str">
        <f t="shared" si="1123"/>
        <v/>
      </c>
      <c r="S1124" t="str">
        <f t="shared" si="1123"/>
        <v/>
      </c>
      <c r="T1124" t="str">
        <f t="shared" si="1123"/>
        <v/>
      </c>
      <c r="U1124" t="str">
        <f t="shared" si="1123"/>
        <v/>
      </c>
      <c r="V1124" t="str">
        <f t="shared" si="1123"/>
        <v/>
      </c>
    </row>
    <row r="1125">
      <c r="M1125" t="str">
        <f t="shared" ref="M1125:V1125" si="1124">A1125</f>
        <v/>
      </c>
      <c r="N1125" t="str">
        <f t="shared" si="1124"/>
        <v/>
      </c>
      <c r="O1125" t="str">
        <f t="shared" si="1124"/>
        <v/>
      </c>
      <c r="P1125" t="str">
        <f t="shared" si="1124"/>
        <v/>
      </c>
      <c r="Q1125" t="str">
        <f t="shared" si="1124"/>
        <v/>
      </c>
      <c r="R1125" t="str">
        <f t="shared" si="1124"/>
        <v/>
      </c>
      <c r="S1125" t="str">
        <f t="shared" si="1124"/>
        <v/>
      </c>
      <c r="T1125" t="str">
        <f t="shared" si="1124"/>
        <v/>
      </c>
      <c r="U1125" t="str">
        <f t="shared" si="1124"/>
        <v/>
      </c>
      <c r="V1125" t="str">
        <f t="shared" si="1124"/>
        <v/>
      </c>
    </row>
    <row r="1126">
      <c r="M1126" t="str">
        <f t="shared" ref="M1126:V1126" si="1125">A1126</f>
        <v/>
      </c>
      <c r="N1126" t="str">
        <f t="shared" si="1125"/>
        <v/>
      </c>
      <c r="O1126" t="str">
        <f t="shared" si="1125"/>
        <v/>
      </c>
      <c r="P1126" t="str">
        <f t="shared" si="1125"/>
        <v/>
      </c>
      <c r="Q1126" t="str">
        <f t="shared" si="1125"/>
        <v/>
      </c>
      <c r="R1126" t="str">
        <f t="shared" si="1125"/>
        <v/>
      </c>
      <c r="S1126" t="str">
        <f t="shared" si="1125"/>
        <v/>
      </c>
      <c r="T1126" t="str">
        <f t="shared" si="1125"/>
        <v/>
      </c>
      <c r="U1126" t="str">
        <f t="shared" si="1125"/>
        <v/>
      </c>
      <c r="V1126" t="str">
        <f t="shared" si="1125"/>
        <v/>
      </c>
    </row>
    <row r="1127">
      <c r="M1127" t="str">
        <f t="shared" ref="M1127:V1127" si="1126">A1127</f>
        <v/>
      </c>
      <c r="N1127" t="str">
        <f t="shared" si="1126"/>
        <v/>
      </c>
      <c r="O1127" t="str">
        <f t="shared" si="1126"/>
        <v/>
      </c>
      <c r="P1127" t="str">
        <f t="shared" si="1126"/>
        <v/>
      </c>
      <c r="Q1127" t="str">
        <f t="shared" si="1126"/>
        <v/>
      </c>
      <c r="R1127" t="str">
        <f t="shared" si="1126"/>
        <v/>
      </c>
      <c r="S1127" t="str">
        <f t="shared" si="1126"/>
        <v/>
      </c>
      <c r="T1127" t="str">
        <f t="shared" si="1126"/>
        <v/>
      </c>
      <c r="U1127" t="str">
        <f t="shared" si="1126"/>
        <v/>
      </c>
      <c r="V1127" t="str">
        <f t="shared" si="1126"/>
        <v/>
      </c>
    </row>
    <row r="1128">
      <c r="M1128" t="str">
        <f t="shared" ref="M1128:V1128" si="1127">A1128</f>
        <v/>
      </c>
      <c r="N1128" t="str">
        <f t="shared" si="1127"/>
        <v/>
      </c>
      <c r="O1128" t="str">
        <f t="shared" si="1127"/>
        <v/>
      </c>
      <c r="P1128" t="str">
        <f t="shared" si="1127"/>
        <v/>
      </c>
      <c r="Q1128" t="str">
        <f t="shared" si="1127"/>
        <v/>
      </c>
      <c r="R1128" t="str">
        <f t="shared" si="1127"/>
        <v/>
      </c>
      <c r="S1128" t="str">
        <f t="shared" si="1127"/>
        <v/>
      </c>
      <c r="T1128" t="str">
        <f t="shared" si="1127"/>
        <v/>
      </c>
      <c r="U1128" t="str">
        <f t="shared" si="1127"/>
        <v/>
      </c>
      <c r="V1128" t="str">
        <f t="shared" si="1127"/>
        <v/>
      </c>
    </row>
    <row r="1129">
      <c r="M1129" t="str">
        <f t="shared" ref="M1129:V1129" si="1128">A1129</f>
        <v/>
      </c>
      <c r="N1129" t="str">
        <f t="shared" si="1128"/>
        <v/>
      </c>
      <c r="O1129" t="str">
        <f t="shared" si="1128"/>
        <v/>
      </c>
      <c r="P1129" t="str">
        <f t="shared" si="1128"/>
        <v/>
      </c>
      <c r="Q1129" t="str">
        <f t="shared" si="1128"/>
        <v/>
      </c>
      <c r="R1129" t="str">
        <f t="shared" si="1128"/>
        <v/>
      </c>
      <c r="S1129" t="str">
        <f t="shared" si="1128"/>
        <v/>
      </c>
      <c r="T1129" t="str">
        <f t="shared" si="1128"/>
        <v/>
      </c>
      <c r="U1129" t="str">
        <f t="shared" si="1128"/>
        <v/>
      </c>
      <c r="V1129" t="str">
        <f t="shared" si="1128"/>
        <v/>
      </c>
    </row>
    <row r="1130">
      <c r="M1130" t="str">
        <f t="shared" ref="M1130:V1130" si="1129">A1130</f>
        <v/>
      </c>
      <c r="N1130" t="str">
        <f t="shared" si="1129"/>
        <v/>
      </c>
      <c r="O1130" t="str">
        <f t="shared" si="1129"/>
        <v/>
      </c>
      <c r="P1130" t="str">
        <f t="shared" si="1129"/>
        <v/>
      </c>
      <c r="Q1130" t="str">
        <f t="shared" si="1129"/>
        <v/>
      </c>
      <c r="R1130" t="str">
        <f t="shared" si="1129"/>
        <v/>
      </c>
      <c r="S1130" t="str">
        <f t="shared" si="1129"/>
        <v/>
      </c>
      <c r="T1130" t="str">
        <f t="shared" si="1129"/>
        <v/>
      </c>
      <c r="U1130" t="str">
        <f t="shared" si="1129"/>
        <v/>
      </c>
      <c r="V1130" t="str">
        <f t="shared" si="1129"/>
        <v/>
      </c>
    </row>
    <row r="1131">
      <c r="M1131" t="str">
        <f t="shared" ref="M1131:V1131" si="1130">A1131</f>
        <v/>
      </c>
      <c r="N1131" t="str">
        <f t="shared" si="1130"/>
        <v/>
      </c>
      <c r="O1131" t="str">
        <f t="shared" si="1130"/>
        <v/>
      </c>
      <c r="P1131" t="str">
        <f t="shared" si="1130"/>
        <v/>
      </c>
      <c r="Q1131" t="str">
        <f t="shared" si="1130"/>
        <v/>
      </c>
      <c r="R1131" t="str">
        <f t="shared" si="1130"/>
        <v/>
      </c>
      <c r="S1131" t="str">
        <f t="shared" si="1130"/>
        <v/>
      </c>
      <c r="T1131" t="str">
        <f t="shared" si="1130"/>
        <v/>
      </c>
      <c r="U1131" t="str">
        <f t="shared" si="1130"/>
        <v/>
      </c>
      <c r="V1131" t="str">
        <f t="shared" si="1130"/>
        <v/>
      </c>
    </row>
    <row r="1132">
      <c r="M1132" t="str">
        <f t="shared" ref="M1132:V1132" si="1131">A1132</f>
        <v/>
      </c>
      <c r="N1132" t="str">
        <f t="shared" si="1131"/>
        <v/>
      </c>
      <c r="O1132" t="str">
        <f t="shared" si="1131"/>
        <v/>
      </c>
      <c r="P1132" t="str">
        <f t="shared" si="1131"/>
        <v/>
      </c>
      <c r="Q1132" t="str">
        <f t="shared" si="1131"/>
        <v/>
      </c>
      <c r="R1132" t="str">
        <f t="shared" si="1131"/>
        <v/>
      </c>
      <c r="S1132" t="str">
        <f t="shared" si="1131"/>
        <v/>
      </c>
      <c r="T1132" t="str">
        <f t="shared" si="1131"/>
        <v/>
      </c>
      <c r="U1132" t="str">
        <f t="shared" si="1131"/>
        <v/>
      </c>
      <c r="V1132" t="str">
        <f t="shared" si="1131"/>
        <v/>
      </c>
    </row>
    <row r="1133">
      <c r="M1133" t="str">
        <f t="shared" ref="M1133:V1133" si="1132">A1133</f>
        <v/>
      </c>
      <c r="N1133" t="str">
        <f t="shared" si="1132"/>
        <v/>
      </c>
      <c r="O1133" t="str">
        <f t="shared" si="1132"/>
        <v/>
      </c>
      <c r="P1133" t="str">
        <f t="shared" si="1132"/>
        <v/>
      </c>
      <c r="Q1133" t="str">
        <f t="shared" si="1132"/>
        <v/>
      </c>
      <c r="R1133" t="str">
        <f t="shared" si="1132"/>
        <v/>
      </c>
      <c r="S1133" t="str">
        <f t="shared" si="1132"/>
        <v/>
      </c>
      <c r="T1133" t="str">
        <f t="shared" si="1132"/>
        <v/>
      </c>
      <c r="U1133" t="str">
        <f t="shared" si="1132"/>
        <v/>
      </c>
      <c r="V1133" t="str">
        <f t="shared" si="1132"/>
        <v/>
      </c>
    </row>
    <row r="1134">
      <c r="M1134" t="str">
        <f t="shared" ref="M1134:V1134" si="1133">A1134</f>
        <v/>
      </c>
      <c r="N1134" t="str">
        <f t="shared" si="1133"/>
        <v/>
      </c>
      <c r="O1134" t="str">
        <f t="shared" si="1133"/>
        <v/>
      </c>
      <c r="P1134" t="str">
        <f t="shared" si="1133"/>
        <v/>
      </c>
      <c r="Q1134" t="str">
        <f t="shared" si="1133"/>
        <v/>
      </c>
      <c r="R1134" t="str">
        <f t="shared" si="1133"/>
        <v/>
      </c>
      <c r="S1134" t="str">
        <f t="shared" si="1133"/>
        <v/>
      </c>
      <c r="T1134" t="str">
        <f t="shared" si="1133"/>
        <v/>
      </c>
      <c r="U1134" t="str">
        <f t="shared" si="1133"/>
        <v/>
      </c>
      <c r="V1134" t="str">
        <f t="shared" si="1133"/>
        <v/>
      </c>
    </row>
    <row r="1135">
      <c r="M1135" t="str">
        <f t="shared" ref="M1135:V1135" si="1134">A1135</f>
        <v/>
      </c>
      <c r="N1135" t="str">
        <f t="shared" si="1134"/>
        <v/>
      </c>
      <c r="O1135" t="str">
        <f t="shared" si="1134"/>
        <v/>
      </c>
      <c r="P1135" t="str">
        <f t="shared" si="1134"/>
        <v/>
      </c>
      <c r="Q1135" t="str">
        <f t="shared" si="1134"/>
        <v/>
      </c>
      <c r="R1135" t="str">
        <f t="shared" si="1134"/>
        <v/>
      </c>
      <c r="S1135" t="str">
        <f t="shared" si="1134"/>
        <v/>
      </c>
      <c r="T1135" t="str">
        <f t="shared" si="1134"/>
        <v/>
      </c>
      <c r="U1135" t="str">
        <f t="shared" si="1134"/>
        <v/>
      </c>
      <c r="V1135" t="str">
        <f t="shared" si="1134"/>
        <v/>
      </c>
    </row>
    <row r="1136">
      <c r="M1136" t="str">
        <f t="shared" ref="M1136:V1136" si="1135">A1136</f>
        <v/>
      </c>
      <c r="N1136" t="str">
        <f t="shared" si="1135"/>
        <v/>
      </c>
      <c r="O1136" t="str">
        <f t="shared" si="1135"/>
        <v/>
      </c>
      <c r="P1136" t="str">
        <f t="shared" si="1135"/>
        <v/>
      </c>
      <c r="Q1136" t="str">
        <f t="shared" si="1135"/>
        <v/>
      </c>
      <c r="R1136" t="str">
        <f t="shared" si="1135"/>
        <v/>
      </c>
      <c r="S1136" t="str">
        <f t="shared" si="1135"/>
        <v/>
      </c>
      <c r="T1136" t="str">
        <f t="shared" si="1135"/>
        <v/>
      </c>
      <c r="U1136" t="str">
        <f t="shared" si="1135"/>
        <v/>
      </c>
      <c r="V1136" t="str">
        <f t="shared" si="1135"/>
        <v/>
      </c>
    </row>
    <row r="1137">
      <c r="M1137" t="str">
        <f t="shared" ref="M1137:V1137" si="1136">A1137</f>
        <v/>
      </c>
      <c r="N1137" t="str">
        <f t="shared" si="1136"/>
        <v/>
      </c>
      <c r="O1137" t="str">
        <f t="shared" si="1136"/>
        <v/>
      </c>
      <c r="P1137" t="str">
        <f t="shared" si="1136"/>
        <v/>
      </c>
      <c r="Q1137" t="str">
        <f t="shared" si="1136"/>
        <v/>
      </c>
      <c r="R1137" t="str">
        <f t="shared" si="1136"/>
        <v/>
      </c>
      <c r="S1137" t="str">
        <f t="shared" si="1136"/>
        <v/>
      </c>
      <c r="T1137" t="str">
        <f t="shared" si="1136"/>
        <v/>
      </c>
      <c r="U1137" t="str">
        <f t="shared" si="1136"/>
        <v/>
      </c>
      <c r="V1137" t="str">
        <f t="shared" si="1136"/>
        <v/>
      </c>
    </row>
    <row r="1138">
      <c r="M1138" t="str">
        <f t="shared" ref="M1138:V1138" si="1137">A1138</f>
        <v/>
      </c>
      <c r="N1138" t="str">
        <f t="shared" si="1137"/>
        <v/>
      </c>
      <c r="O1138" t="str">
        <f t="shared" si="1137"/>
        <v/>
      </c>
      <c r="P1138" t="str">
        <f t="shared" si="1137"/>
        <v/>
      </c>
      <c r="Q1138" t="str">
        <f t="shared" si="1137"/>
        <v/>
      </c>
      <c r="R1138" t="str">
        <f t="shared" si="1137"/>
        <v/>
      </c>
      <c r="S1138" t="str">
        <f t="shared" si="1137"/>
        <v/>
      </c>
      <c r="T1138" t="str">
        <f t="shared" si="1137"/>
        <v/>
      </c>
      <c r="U1138" t="str">
        <f t="shared" si="1137"/>
        <v/>
      </c>
      <c r="V1138" t="str">
        <f t="shared" si="1137"/>
        <v/>
      </c>
    </row>
    <row r="1139">
      <c r="M1139" t="str">
        <f t="shared" ref="M1139:V1139" si="1138">A1139</f>
        <v/>
      </c>
      <c r="N1139" t="str">
        <f t="shared" si="1138"/>
        <v/>
      </c>
      <c r="O1139" t="str">
        <f t="shared" si="1138"/>
        <v/>
      </c>
      <c r="P1139" t="str">
        <f t="shared" si="1138"/>
        <v/>
      </c>
      <c r="Q1139" t="str">
        <f t="shared" si="1138"/>
        <v/>
      </c>
      <c r="R1139" t="str">
        <f t="shared" si="1138"/>
        <v/>
      </c>
      <c r="S1139" t="str">
        <f t="shared" si="1138"/>
        <v/>
      </c>
      <c r="T1139" t="str">
        <f t="shared" si="1138"/>
        <v/>
      </c>
      <c r="U1139" t="str">
        <f t="shared" si="1138"/>
        <v/>
      </c>
      <c r="V1139" t="str">
        <f t="shared" si="1138"/>
        <v/>
      </c>
    </row>
    <row r="1140">
      <c r="M1140" t="str">
        <f t="shared" ref="M1140:V1140" si="1139">A1140</f>
        <v/>
      </c>
      <c r="N1140" t="str">
        <f t="shared" si="1139"/>
        <v/>
      </c>
      <c r="O1140" t="str">
        <f t="shared" si="1139"/>
        <v/>
      </c>
      <c r="P1140" t="str">
        <f t="shared" si="1139"/>
        <v/>
      </c>
      <c r="Q1140" t="str">
        <f t="shared" si="1139"/>
        <v/>
      </c>
      <c r="R1140" t="str">
        <f t="shared" si="1139"/>
        <v/>
      </c>
      <c r="S1140" t="str">
        <f t="shared" si="1139"/>
        <v/>
      </c>
      <c r="T1140" t="str">
        <f t="shared" si="1139"/>
        <v/>
      </c>
      <c r="U1140" t="str">
        <f t="shared" si="1139"/>
        <v/>
      </c>
      <c r="V1140" t="str">
        <f t="shared" si="1139"/>
        <v/>
      </c>
    </row>
    <row r="1141">
      <c r="M1141" t="str">
        <f t="shared" ref="M1141:V1141" si="1140">A1141</f>
        <v/>
      </c>
      <c r="N1141" t="str">
        <f t="shared" si="1140"/>
        <v/>
      </c>
      <c r="O1141" t="str">
        <f t="shared" si="1140"/>
        <v/>
      </c>
      <c r="P1141" t="str">
        <f t="shared" si="1140"/>
        <v/>
      </c>
      <c r="Q1141" t="str">
        <f t="shared" si="1140"/>
        <v/>
      </c>
      <c r="R1141" t="str">
        <f t="shared" si="1140"/>
        <v/>
      </c>
      <c r="S1141" t="str">
        <f t="shared" si="1140"/>
        <v/>
      </c>
      <c r="T1141" t="str">
        <f t="shared" si="1140"/>
        <v/>
      </c>
      <c r="U1141" t="str">
        <f t="shared" si="1140"/>
        <v/>
      </c>
      <c r="V1141" t="str">
        <f t="shared" si="1140"/>
        <v/>
      </c>
    </row>
    <row r="1142">
      <c r="M1142" t="str">
        <f t="shared" ref="M1142:V1142" si="1141">A1142</f>
        <v/>
      </c>
      <c r="N1142" t="str">
        <f t="shared" si="1141"/>
        <v/>
      </c>
      <c r="O1142" t="str">
        <f t="shared" si="1141"/>
        <v/>
      </c>
      <c r="P1142" t="str">
        <f t="shared" si="1141"/>
        <v/>
      </c>
      <c r="Q1142" t="str">
        <f t="shared" si="1141"/>
        <v/>
      </c>
      <c r="R1142" t="str">
        <f t="shared" si="1141"/>
        <v/>
      </c>
      <c r="S1142" t="str">
        <f t="shared" si="1141"/>
        <v/>
      </c>
      <c r="T1142" t="str">
        <f t="shared" si="1141"/>
        <v/>
      </c>
      <c r="U1142" t="str">
        <f t="shared" si="1141"/>
        <v/>
      </c>
      <c r="V1142" t="str">
        <f t="shared" si="1141"/>
        <v/>
      </c>
    </row>
    <row r="1143">
      <c r="M1143" t="str">
        <f t="shared" ref="M1143:V1143" si="1142">A1143</f>
        <v/>
      </c>
      <c r="N1143" t="str">
        <f t="shared" si="1142"/>
        <v/>
      </c>
      <c r="O1143" t="str">
        <f t="shared" si="1142"/>
        <v/>
      </c>
      <c r="P1143" t="str">
        <f t="shared" si="1142"/>
        <v/>
      </c>
      <c r="Q1143" t="str">
        <f t="shared" si="1142"/>
        <v/>
      </c>
      <c r="R1143" t="str">
        <f t="shared" si="1142"/>
        <v/>
      </c>
      <c r="S1143" t="str">
        <f t="shared" si="1142"/>
        <v/>
      </c>
      <c r="T1143" t="str">
        <f t="shared" si="1142"/>
        <v/>
      </c>
      <c r="U1143" t="str">
        <f t="shared" si="1142"/>
        <v/>
      </c>
      <c r="V1143" t="str">
        <f t="shared" si="1142"/>
        <v/>
      </c>
    </row>
    <row r="1144">
      <c r="M1144" t="str">
        <f t="shared" ref="M1144:V1144" si="1143">A1144</f>
        <v/>
      </c>
      <c r="N1144" t="str">
        <f t="shared" si="1143"/>
        <v/>
      </c>
      <c r="O1144" t="str">
        <f t="shared" si="1143"/>
        <v/>
      </c>
      <c r="P1144" t="str">
        <f t="shared" si="1143"/>
        <v/>
      </c>
      <c r="Q1144" t="str">
        <f t="shared" si="1143"/>
        <v/>
      </c>
      <c r="R1144" t="str">
        <f t="shared" si="1143"/>
        <v/>
      </c>
      <c r="S1144" t="str">
        <f t="shared" si="1143"/>
        <v/>
      </c>
      <c r="T1144" t="str">
        <f t="shared" si="1143"/>
        <v/>
      </c>
      <c r="U1144" t="str">
        <f t="shared" si="1143"/>
        <v/>
      </c>
      <c r="V1144" t="str">
        <f t="shared" si="1143"/>
        <v/>
      </c>
    </row>
    <row r="1145">
      <c r="M1145" t="str">
        <f t="shared" ref="M1145:V1145" si="1144">A1145</f>
        <v/>
      </c>
      <c r="N1145" t="str">
        <f t="shared" si="1144"/>
        <v/>
      </c>
      <c r="O1145" t="str">
        <f t="shared" si="1144"/>
        <v/>
      </c>
      <c r="P1145" t="str">
        <f t="shared" si="1144"/>
        <v/>
      </c>
      <c r="Q1145" t="str">
        <f t="shared" si="1144"/>
        <v/>
      </c>
      <c r="R1145" t="str">
        <f t="shared" si="1144"/>
        <v/>
      </c>
      <c r="S1145" t="str">
        <f t="shared" si="1144"/>
        <v/>
      </c>
      <c r="T1145" t="str">
        <f t="shared" si="1144"/>
        <v/>
      </c>
      <c r="U1145" t="str">
        <f t="shared" si="1144"/>
        <v/>
      </c>
      <c r="V1145" t="str">
        <f t="shared" si="1144"/>
        <v/>
      </c>
    </row>
    <row r="1146">
      <c r="M1146" t="str">
        <f t="shared" ref="M1146:V1146" si="1145">A1146</f>
        <v/>
      </c>
      <c r="N1146" t="str">
        <f t="shared" si="1145"/>
        <v/>
      </c>
      <c r="O1146" t="str">
        <f t="shared" si="1145"/>
        <v/>
      </c>
      <c r="P1146" t="str">
        <f t="shared" si="1145"/>
        <v/>
      </c>
      <c r="Q1146" t="str">
        <f t="shared" si="1145"/>
        <v/>
      </c>
      <c r="R1146" t="str">
        <f t="shared" si="1145"/>
        <v/>
      </c>
      <c r="S1146" t="str">
        <f t="shared" si="1145"/>
        <v/>
      </c>
      <c r="T1146" t="str">
        <f t="shared" si="1145"/>
        <v/>
      </c>
      <c r="U1146" t="str">
        <f t="shared" si="1145"/>
        <v/>
      </c>
      <c r="V1146" t="str">
        <f t="shared" si="1145"/>
        <v/>
      </c>
    </row>
    <row r="1147">
      <c r="M1147" t="str">
        <f t="shared" ref="M1147:V1147" si="1146">A1147</f>
        <v/>
      </c>
      <c r="N1147" t="str">
        <f t="shared" si="1146"/>
        <v/>
      </c>
      <c r="O1147" t="str">
        <f t="shared" si="1146"/>
        <v/>
      </c>
      <c r="P1147" t="str">
        <f t="shared" si="1146"/>
        <v/>
      </c>
      <c r="Q1147" t="str">
        <f t="shared" si="1146"/>
        <v/>
      </c>
      <c r="R1147" t="str">
        <f t="shared" si="1146"/>
        <v/>
      </c>
      <c r="S1147" t="str">
        <f t="shared" si="1146"/>
        <v/>
      </c>
      <c r="T1147" t="str">
        <f t="shared" si="1146"/>
        <v/>
      </c>
      <c r="U1147" t="str">
        <f t="shared" si="1146"/>
        <v/>
      </c>
      <c r="V1147" t="str">
        <f t="shared" si="1146"/>
        <v/>
      </c>
    </row>
    <row r="1148">
      <c r="M1148" t="str">
        <f t="shared" ref="M1148:V1148" si="1147">A1148</f>
        <v/>
      </c>
      <c r="N1148" t="str">
        <f t="shared" si="1147"/>
        <v/>
      </c>
      <c r="O1148" t="str">
        <f t="shared" si="1147"/>
        <v/>
      </c>
      <c r="P1148" t="str">
        <f t="shared" si="1147"/>
        <v/>
      </c>
      <c r="Q1148" t="str">
        <f t="shared" si="1147"/>
        <v/>
      </c>
      <c r="R1148" t="str">
        <f t="shared" si="1147"/>
        <v/>
      </c>
      <c r="S1148" t="str">
        <f t="shared" si="1147"/>
        <v/>
      </c>
      <c r="T1148" t="str">
        <f t="shared" si="1147"/>
        <v/>
      </c>
      <c r="U1148" t="str">
        <f t="shared" si="1147"/>
        <v/>
      </c>
      <c r="V1148" t="str">
        <f t="shared" si="1147"/>
        <v/>
      </c>
    </row>
    <row r="1149">
      <c r="M1149" t="str">
        <f t="shared" ref="M1149:V1149" si="1148">A1149</f>
        <v/>
      </c>
      <c r="N1149" t="str">
        <f t="shared" si="1148"/>
        <v/>
      </c>
      <c r="O1149" t="str">
        <f t="shared" si="1148"/>
        <v/>
      </c>
      <c r="P1149" t="str">
        <f t="shared" si="1148"/>
        <v/>
      </c>
      <c r="Q1149" t="str">
        <f t="shared" si="1148"/>
        <v/>
      </c>
      <c r="R1149" t="str">
        <f t="shared" si="1148"/>
        <v/>
      </c>
      <c r="S1149" t="str">
        <f t="shared" si="1148"/>
        <v/>
      </c>
      <c r="T1149" t="str">
        <f t="shared" si="1148"/>
        <v/>
      </c>
      <c r="U1149" t="str">
        <f t="shared" si="1148"/>
        <v/>
      </c>
      <c r="V1149" t="str">
        <f t="shared" si="1148"/>
        <v/>
      </c>
    </row>
    <row r="1150">
      <c r="M1150" t="str">
        <f t="shared" ref="M1150:V1150" si="1149">A1150</f>
        <v/>
      </c>
      <c r="N1150" t="str">
        <f t="shared" si="1149"/>
        <v/>
      </c>
      <c r="O1150" t="str">
        <f t="shared" si="1149"/>
        <v/>
      </c>
      <c r="P1150" t="str">
        <f t="shared" si="1149"/>
        <v/>
      </c>
      <c r="Q1150" t="str">
        <f t="shared" si="1149"/>
        <v/>
      </c>
      <c r="R1150" t="str">
        <f t="shared" si="1149"/>
        <v/>
      </c>
      <c r="S1150" t="str">
        <f t="shared" si="1149"/>
        <v/>
      </c>
      <c r="T1150" t="str">
        <f t="shared" si="1149"/>
        <v/>
      </c>
      <c r="U1150" t="str">
        <f t="shared" si="1149"/>
        <v/>
      </c>
      <c r="V1150" t="str">
        <f t="shared" si="1149"/>
        <v/>
      </c>
    </row>
    <row r="1151">
      <c r="M1151" t="str">
        <f t="shared" ref="M1151:V1151" si="1150">A1151</f>
        <v/>
      </c>
      <c r="N1151" t="str">
        <f t="shared" si="1150"/>
        <v/>
      </c>
      <c r="O1151" t="str">
        <f t="shared" si="1150"/>
        <v/>
      </c>
      <c r="P1151" t="str">
        <f t="shared" si="1150"/>
        <v/>
      </c>
      <c r="Q1151" t="str">
        <f t="shared" si="1150"/>
        <v/>
      </c>
      <c r="R1151" t="str">
        <f t="shared" si="1150"/>
        <v/>
      </c>
      <c r="S1151" t="str">
        <f t="shared" si="1150"/>
        <v/>
      </c>
      <c r="T1151" t="str">
        <f t="shared" si="1150"/>
        <v/>
      </c>
      <c r="U1151" t="str">
        <f t="shared" si="1150"/>
        <v/>
      </c>
      <c r="V1151" t="str">
        <f t="shared" si="1150"/>
        <v/>
      </c>
    </row>
    <row r="1152">
      <c r="M1152" t="str">
        <f t="shared" ref="M1152:V1152" si="1151">A1152</f>
        <v/>
      </c>
      <c r="N1152" t="str">
        <f t="shared" si="1151"/>
        <v/>
      </c>
      <c r="O1152" t="str">
        <f t="shared" si="1151"/>
        <v/>
      </c>
      <c r="P1152" t="str">
        <f t="shared" si="1151"/>
        <v/>
      </c>
      <c r="Q1152" t="str">
        <f t="shared" si="1151"/>
        <v/>
      </c>
      <c r="R1152" t="str">
        <f t="shared" si="1151"/>
        <v/>
      </c>
      <c r="S1152" t="str">
        <f t="shared" si="1151"/>
        <v/>
      </c>
      <c r="T1152" t="str">
        <f t="shared" si="1151"/>
        <v/>
      </c>
      <c r="U1152" t="str">
        <f t="shared" si="1151"/>
        <v/>
      </c>
      <c r="V1152" t="str">
        <f t="shared" si="1151"/>
        <v/>
      </c>
    </row>
    <row r="1153">
      <c r="M1153" t="str">
        <f t="shared" ref="M1153:V1153" si="1152">A1153</f>
        <v/>
      </c>
      <c r="N1153" t="str">
        <f t="shared" si="1152"/>
        <v/>
      </c>
      <c r="O1153" t="str">
        <f t="shared" si="1152"/>
        <v/>
      </c>
      <c r="P1153" t="str">
        <f t="shared" si="1152"/>
        <v/>
      </c>
      <c r="Q1153" t="str">
        <f t="shared" si="1152"/>
        <v/>
      </c>
      <c r="R1153" t="str">
        <f t="shared" si="1152"/>
        <v/>
      </c>
      <c r="S1153" t="str">
        <f t="shared" si="1152"/>
        <v/>
      </c>
      <c r="T1153" t="str">
        <f t="shared" si="1152"/>
        <v/>
      </c>
      <c r="U1153" t="str">
        <f t="shared" si="1152"/>
        <v/>
      </c>
      <c r="V1153" t="str">
        <f t="shared" si="1152"/>
        <v/>
      </c>
    </row>
    <row r="1154">
      <c r="M1154" t="str">
        <f t="shared" ref="M1154:V1154" si="1153">A1154</f>
        <v/>
      </c>
      <c r="N1154" t="str">
        <f t="shared" si="1153"/>
        <v/>
      </c>
      <c r="O1154" t="str">
        <f t="shared" si="1153"/>
        <v/>
      </c>
      <c r="P1154" t="str">
        <f t="shared" si="1153"/>
        <v/>
      </c>
      <c r="Q1154" t="str">
        <f t="shared" si="1153"/>
        <v/>
      </c>
      <c r="R1154" t="str">
        <f t="shared" si="1153"/>
        <v/>
      </c>
      <c r="S1154" t="str">
        <f t="shared" si="1153"/>
        <v/>
      </c>
      <c r="T1154" t="str">
        <f t="shared" si="1153"/>
        <v/>
      </c>
      <c r="U1154" t="str">
        <f t="shared" si="1153"/>
        <v/>
      </c>
      <c r="V1154" t="str">
        <f t="shared" si="1153"/>
        <v/>
      </c>
    </row>
    <row r="1155">
      <c r="M1155" t="str">
        <f t="shared" ref="M1155:V1155" si="1154">A1155</f>
        <v/>
      </c>
      <c r="N1155" t="str">
        <f t="shared" si="1154"/>
        <v/>
      </c>
      <c r="O1155" t="str">
        <f t="shared" si="1154"/>
        <v/>
      </c>
      <c r="P1155" t="str">
        <f t="shared" si="1154"/>
        <v/>
      </c>
      <c r="Q1155" t="str">
        <f t="shared" si="1154"/>
        <v/>
      </c>
      <c r="R1155" t="str">
        <f t="shared" si="1154"/>
        <v/>
      </c>
      <c r="S1155" t="str">
        <f t="shared" si="1154"/>
        <v/>
      </c>
      <c r="T1155" t="str">
        <f t="shared" si="1154"/>
        <v/>
      </c>
      <c r="U1155" t="str">
        <f t="shared" si="1154"/>
        <v/>
      </c>
      <c r="V1155" t="str">
        <f t="shared" si="1154"/>
        <v/>
      </c>
    </row>
    <row r="1156">
      <c r="M1156" t="str">
        <f t="shared" ref="M1156:V1156" si="1155">A1156</f>
        <v/>
      </c>
      <c r="N1156" t="str">
        <f t="shared" si="1155"/>
        <v/>
      </c>
      <c r="O1156" t="str">
        <f t="shared" si="1155"/>
        <v/>
      </c>
      <c r="P1156" t="str">
        <f t="shared" si="1155"/>
        <v/>
      </c>
      <c r="Q1156" t="str">
        <f t="shared" si="1155"/>
        <v/>
      </c>
      <c r="R1156" t="str">
        <f t="shared" si="1155"/>
        <v/>
      </c>
      <c r="S1156" t="str">
        <f t="shared" si="1155"/>
        <v/>
      </c>
      <c r="T1156" t="str">
        <f t="shared" si="1155"/>
        <v/>
      </c>
      <c r="U1156" t="str">
        <f t="shared" si="1155"/>
        <v/>
      </c>
      <c r="V1156" t="str">
        <f t="shared" si="1155"/>
        <v/>
      </c>
    </row>
    <row r="1157">
      <c r="M1157" t="str">
        <f t="shared" ref="M1157:V1157" si="1156">A1157</f>
        <v/>
      </c>
      <c r="N1157" t="str">
        <f t="shared" si="1156"/>
        <v/>
      </c>
      <c r="O1157" t="str">
        <f t="shared" si="1156"/>
        <v/>
      </c>
      <c r="P1157" t="str">
        <f t="shared" si="1156"/>
        <v/>
      </c>
      <c r="Q1157" t="str">
        <f t="shared" si="1156"/>
        <v/>
      </c>
      <c r="R1157" t="str">
        <f t="shared" si="1156"/>
        <v/>
      </c>
      <c r="S1157" t="str">
        <f t="shared" si="1156"/>
        <v/>
      </c>
      <c r="T1157" t="str">
        <f t="shared" si="1156"/>
        <v/>
      </c>
      <c r="U1157" t="str">
        <f t="shared" si="1156"/>
        <v/>
      </c>
      <c r="V1157" t="str">
        <f t="shared" si="1156"/>
        <v/>
      </c>
    </row>
    <row r="1158">
      <c r="M1158" t="str">
        <f t="shared" ref="M1158:V1158" si="1157">A1158</f>
        <v/>
      </c>
      <c r="N1158" t="str">
        <f t="shared" si="1157"/>
        <v/>
      </c>
      <c r="O1158" t="str">
        <f t="shared" si="1157"/>
        <v/>
      </c>
      <c r="P1158" t="str">
        <f t="shared" si="1157"/>
        <v/>
      </c>
      <c r="Q1158" t="str">
        <f t="shared" si="1157"/>
        <v/>
      </c>
      <c r="R1158" t="str">
        <f t="shared" si="1157"/>
        <v/>
      </c>
      <c r="S1158" t="str">
        <f t="shared" si="1157"/>
        <v/>
      </c>
      <c r="T1158" t="str">
        <f t="shared" si="1157"/>
        <v/>
      </c>
      <c r="U1158" t="str">
        <f t="shared" si="1157"/>
        <v/>
      </c>
      <c r="V1158" t="str">
        <f t="shared" si="1157"/>
        <v/>
      </c>
    </row>
    <row r="1159">
      <c r="M1159" t="str">
        <f t="shared" ref="M1159:V1159" si="1158">A1159</f>
        <v/>
      </c>
      <c r="N1159" t="str">
        <f t="shared" si="1158"/>
        <v/>
      </c>
      <c r="O1159" t="str">
        <f t="shared" si="1158"/>
        <v/>
      </c>
      <c r="P1159" t="str">
        <f t="shared" si="1158"/>
        <v/>
      </c>
      <c r="Q1159" t="str">
        <f t="shared" si="1158"/>
        <v/>
      </c>
      <c r="R1159" t="str">
        <f t="shared" si="1158"/>
        <v/>
      </c>
      <c r="S1159" t="str">
        <f t="shared" si="1158"/>
        <v/>
      </c>
      <c r="T1159" t="str">
        <f t="shared" si="1158"/>
        <v/>
      </c>
      <c r="U1159" t="str">
        <f t="shared" si="1158"/>
        <v/>
      </c>
      <c r="V1159" t="str">
        <f t="shared" si="1158"/>
        <v/>
      </c>
    </row>
    <row r="1160">
      <c r="M1160" t="str">
        <f t="shared" ref="M1160:V1160" si="1159">A1160</f>
        <v/>
      </c>
      <c r="N1160" t="str">
        <f t="shared" si="1159"/>
        <v/>
      </c>
      <c r="O1160" t="str">
        <f t="shared" si="1159"/>
        <v/>
      </c>
      <c r="P1160" t="str">
        <f t="shared" si="1159"/>
        <v/>
      </c>
      <c r="Q1160" t="str">
        <f t="shared" si="1159"/>
        <v/>
      </c>
      <c r="R1160" t="str">
        <f t="shared" si="1159"/>
        <v/>
      </c>
      <c r="S1160" t="str">
        <f t="shared" si="1159"/>
        <v/>
      </c>
      <c r="T1160" t="str">
        <f t="shared" si="1159"/>
        <v/>
      </c>
      <c r="U1160" t="str">
        <f t="shared" si="1159"/>
        <v/>
      </c>
      <c r="V1160" t="str">
        <f t="shared" si="1159"/>
        <v/>
      </c>
    </row>
    <row r="1161">
      <c r="M1161" t="str">
        <f t="shared" ref="M1161:V1161" si="1160">A1161</f>
        <v/>
      </c>
      <c r="N1161" t="str">
        <f t="shared" si="1160"/>
        <v/>
      </c>
      <c r="O1161" t="str">
        <f t="shared" si="1160"/>
        <v/>
      </c>
      <c r="P1161" t="str">
        <f t="shared" si="1160"/>
        <v/>
      </c>
      <c r="Q1161" t="str">
        <f t="shared" si="1160"/>
        <v/>
      </c>
      <c r="R1161" t="str">
        <f t="shared" si="1160"/>
        <v/>
      </c>
      <c r="S1161" t="str">
        <f t="shared" si="1160"/>
        <v/>
      </c>
      <c r="T1161" t="str">
        <f t="shared" si="1160"/>
        <v/>
      </c>
      <c r="U1161" t="str">
        <f t="shared" si="1160"/>
        <v/>
      </c>
      <c r="V1161" t="str">
        <f t="shared" si="1160"/>
        <v/>
      </c>
    </row>
    <row r="1162">
      <c r="M1162" t="str">
        <f t="shared" ref="M1162:V1162" si="1161">A1162</f>
        <v/>
      </c>
      <c r="N1162" t="str">
        <f t="shared" si="1161"/>
        <v/>
      </c>
      <c r="O1162" t="str">
        <f t="shared" si="1161"/>
        <v/>
      </c>
      <c r="P1162" t="str">
        <f t="shared" si="1161"/>
        <v/>
      </c>
      <c r="Q1162" t="str">
        <f t="shared" si="1161"/>
        <v/>
      </c>
      <c r="R1162" t="str">
        <f t="shared" si="1161"/>
        <v/>
      </c>
      <c r="S1162" t="str">
        <f t="shared" si="1161"/>
        <v/>
      </c>
      <c r="T1162" t="str">
        <f t="shared" si="1161"/>
        <v/>
      </c>
      <c r="U1162" t="str">
        <f t="shared" si="1161"/>
        <v/>
      </c>
      <c r="V1162" t="str">
        <f t="shared" si="1161"/>
        <v/>
      </c>
    </row>
    <row r="1163">
      <c r="M1163" t="str">
        <f t="shared" ref="M1163:V1163" si="1162">A1163</f>
        <v/>
      </c>
      <c r="N1163" t="str">
        <f t="shared" si="1162"/>
        <v/>
      </c>
      <c r="O1163" t="str">
        <f t="shared" si="1162"/>
        <v/>
      </c>
      <c r="P1163" t="str">
        <f t="shared" si="1162"/>
        <v/>
      </c>
      <c r="Q1163" t="str">
        <f t="shared" si="1162"/>
        <v/>
      </c>
      <c r="R1163" t="str">
        <f t="shared" si="1162"/>
        <v/>
      </c>
      <c r="S1163" t="str">
        <f t="shared" si="1162"/>
        <v/>
      </c>
      <c r="T1163" t="str">
        <f t="shared" si="1162"/>
        <v/>
      </c>
      <c r="U1163" t="str">
        <f t="shared" si="1162"/>
        <v/>
      </c>
      <c r="V1163" t="str">
        <f t="shared" si="1162"/>
        <v/>
      </c>
    </row>
    <row r="1164">
      <c r="M1164" t="str">
        <f t="shared" ref="M1164:V1164" si="1163">A1164</f>
        <v/>
      </c>
      <c r="N1164" t="str">
        <f t="shared" si="1163"/>
        <v/>
      </c>
      <c r="O1164" t="str">
        <f t="shared" si="1163"/>
        <v/>
      </c>
      <c r="P1164" t="str">
        <f t="shared" si="1163"/>
        <v/>
      </c>
      <c r="Q1164" t="str">
        <f t="shared" si="1163"/>
        <v/>
      </c>
      <c r="R1164" t="str">
        <f t="shared" si="1163"/>
        <v/>
      </c>
      <c r="S1164" t="str">
        <f t="shared" si="1163"/>
        <v/>
      </c>
      <c r="T1164" t="str">
        <f t="shared" si="1163"/>
        <v/>
      </c>
      <c r="U1164" t="str">
        <f t="shared" si="1163"/>
        <v/>
      </c>
      <c r="V1164" t="str">
        <f t="shared" si="1163"/>
        <v/>
      </c>
    </row>
    <row r="1165">
      <c r="M1165" t="str">
        <f t="shared" ref="M1165:V1165" si="1164">A1165</f>
        <v/>
      </c>
      <c r="N1165" t="str">
        <f t="shared" si="1164"/>
        <v/>
      </c>
      <c r="O1165" t="str">
        <f t="shared" si="1164"/>
        <v/>
      </c>
      <c r="P1165" t="str">
        <f t="shared" si="1164"/>
        <v/>
      </c>
      <c r="Q1165" t="str">
        <f t="shared" si="1164"/>
        <v/>
      </c>
      <c r="R1165" t="str">
        <f t="shared" si="1164"/>
        <v/>
      </c>
      <c r="S1165" t="str">
        <f t="shared" si="1164"/>
        <v/>
      </c>
      <c r="T1165" t="str">
        <f t="shared" si="1164"/>
        <v/>
      </c>
      <c r="U1165" t="str">
        <f t="shared" si="1164"/>
        <v/>
      </c>
      <c r="V1165" t="str">
        <f t="shared" si="1164"/>
        <v/>
      </c>
    </row>
    <row r="1166">
      <c r="M1166" t="str">
        <f t="shared" ref="M1166:V1166" si="1165">A1166</f>
        <v/>
      </c>
      <c r="N1166" t="str">
        <f t="shared" si="1165"/>
        <v/>
      </c>
      <c r="O1166" t="str">
        <f t="shared" si="1165"/>
        <v/>
      </c>
      <c r="P1166" t="str">
        <f t="shared" si="1165"/>
        <v/>
      </c>
      <c r="Q1166" t="str">
        <f t="shared" si="1165"/>
        <v/>
      </c>
      <c r="R1166" t="str">
        <f t="shared" si="1165"/>
        <v/>
      </c>
      <c r="S1166" t="str">
        <f t="shared" si="1165"/>
        <v/>
      </c>
      <c r="T1166" t="str">
        <f t="shared" si="1165"/>
        <v/>
      </c>
      <c r="U1166" t="str">
        <f t="shared" si="1165"/>
        <v/>
      </c>
      <c r="V1166" t="str">
        <f t="shared" si="1165"/>
        <v/>
      </c>
    </row>
    <row r="1167">
      <c r="M1167" t="str">
        <f t="shared" ref="M1167:V1167" si="1166">A1167</f>
        <v/>
      </c>
      <c r="N1167" t="str">
        <f t="shared" si="1166"/>
        <v/>
      </c>
      <c r="O1167" t="str">
        <f t="shared" si="1166"/>
        <v/>
      </c>
      <c r="P1167" t="str">
        <f t="shared" si="1166"/>
        <v/>
      </c>
      <c r="Q1167" t="str">
        <f t="shared" si="1166"/>
        <v/>
      </c>
      <c r="R1167" t="str">
        <f t="shared" si="1166"/>
        <v/>
      </c>
      <c r="S1167" t="str">
        <f t="shared" si="1166"/>
        <v/>
      </c>
      <c r="T1167" t="str">
        <f t="shared" si="1166"/>
        <v/>
      </c>
      <c r="U1167" t="str">
        <f t="shared" si="1166"/>
        <v/>
      </c>
      <c r="V1167" t="str">
        <f t="shared" si="1166"/>
        <v/>
      </c>
    </row>
    <row r="1168">
      <c r="M1168" t="str">
        <f t="shared" ref="M1168:V1168" si="1167">A1168</f>
        <v/>
      </c>
      <c r="N1168" t="str">
        <f t="shared" si="1167"/>
        <v/>
      </c>
      <c r="O1168" t="str">
        <f t="shared" si="1167"/>
        <v/>
      </c>
      <c r="P1168" t="str">
        <f t="shared" si="1167"/>
        <v/>
      </c>
      <c r="Q1168" t="str">
        <f t="shared" si="1167"/>
        <v/>
      </c>
      <c r="R1168" t="str">
        <f t="shared" si="1167"/>
        <v/>
      </c>
      <c r="S1168" t="str">
        <f t="shared" si="1167"/>
        <v/>
      </c>
      <c r="T1168" t="str">
        <f t="shared" si="1167"/>
        <v/>
      </c>
      <c r="U1168" t="str">
        <f t="shared" si="1167"/>
        <v/>
      </c>
      <c r="V1168" t="str">
        <f t="shared" si="1167"/>
        <v/>
      </c>
    </row>
    <row r="1169">
      <c r="M1169" t="str">
        <f t="shared" ref="M1169:V1169" si="1168">A1169</f>
        <v/>
      </c>
      <c r="N1169" t="str">
        <f t="shared" si="1168"/>
        <v/>
      </c>
      <c r="O1169" t="str">
        <f t="shared" si="1168"/>
        <v/>
      </c>
      <c r="P1169" t="str">
        <f t="shared" si="1168"/>
        <v/>
      </c>
      <c r="Q1169" t="str">
        <f t="shared" si="1168"/>
        <v/>
      </c>
      <c r="R1169" t="str">
        <f t="shared" si="1168"/>
        <v/>
      </c>
      <c r="S1169" t="str">
        <f t="shared" si="1168"/>
        <v/>
      </c>
      <c r="T1169" t="str">
        <f t="shared" si="1168"/>
        <v/>
      </c>
      <c r="U1169" t="str">
        <f t="shared" si="1168"/>
        <v/>
      </c>
      <c r="V1169" t="str">
        <f t="shared" si="1168"/>
        <v/>
      </c>
    </row>
    <row r="1170">
      <c r="M1170" t="str">
        <f t="shared" ref="M1170:V1170" si="1169">A1170</f>
        <v/>
      </c>
      <c r="N1170" t="str">
        <f t="shared" si="1169"/>
        <v/>
      </c>
      <c r="O1170" t="str">
        <f t="shared" si="1169"/>
        <v/>
      </c>
      <c r="P1170" t="str">
        <f t="shared" si="1169"/>
        <v/>
      </c>
      <c r="Q1170" t="str">
        <f t="shared" si="1169"/>
        <v/>
      </c>
      <c r="R1170" t="str">
        <f t="shared" si="1169"/>
        <v/>
      </c>
      <c r="S1170" t="str">
        <f t="shared" si="1169"/>
        <v/>
      </c>
      <c r="T1170" t="str">
        <f t="shared" si="1169"/>
        <v/>
      </c>
      <c r="U1170" t="str">
        <f t="shared" si="1169"/>
        <v/>
      </c>
      <c r="V1170" t="str">
        <f t="shared" si="1169"/>
        <v/>
      </c>
    </row>
    <row r="1171">
      <c r="M1171" t="str">
        <f t="shared" ref="M1171:V1171" si="1170">A1171</f>
        <v/>
      </c>
      <c r="N1171" t="str">
        <f t="shared" si="1170"/>
        <v/>
      </c>
      <c r="O1171" t="str">
        <f t="shared" si="1170"/>
        <v/>
      </c>
      <c r="P1171" t="str">
        <f t="shared" si="1170"/>
        <v/>
      </c>
      <c r="Q1171" t="str">
        <f t="shared" si="1170"/>
        <v/>
      </c>
      <c r="R1171" t="str">
        <f t="shared" si="1170"/>
        <v/>
      </c>
      <c r="S1171" t="str">
        <f t="shared" si="1170"/>
        <v/>
      </c>
      <c r="T1171" t="str">
        <f t="shared" si="1170"/>
        <v/>
      </c>
      <c r="U1171" t="str">
        <f t="shared" si="1170"/>
        <v/>
      </c>
      <c r="V1171" t="str">
        <f t="shared" si="1170"/>
        <v/>
      </c>
    </row>
    <row r="1172">
      <c r="M1172" t="str">
        <f t="shared" ref="M1172:V1172" si="1171">A1172</f>
        <v/>
      </c>
      <c r="N1172" t="str">
        <f t="shared" si="1171"/>
        <v/>
      </c>
      <c r="O1172" t="str">
        <f t="shared" si="1171"/>
        <v/>
      </c>
      <c r="P1172" t="str">
        <f t="shared" si="1171"/>
        <v/>
      </c>
      <c r="Q1172" t="str">
        <f t="shared" si="1171"/>
        <v/>
      </c>
      <c r="R1172" t="str">
        <f t="shared" si="1171"/>
        <v/>
      </c>
      <c r="S1172" t="str">
        <f t="shared" si="1171"/>
        <v/>
      </c>
      <c r="T1172" t="str">
        <f t="shared" si="1171"/>
        <v/>
      </c>
      <c r="U1172" t="str">
        <f t="shared" si="1171"/>
        <v/>
      </c>
      <c r="V1172" t="str">
        <f t="shared" si="1171"/>
        <v/>
      </c>
    </row>
    <row r="1173">
      <c r="M1173" t="str">
        <f t="shared" ref="M1173:V1173" si="1172">A1173</f>
        <v/>
      </c>
      <c r="N1173" t="str">
        <f t="shared" si="1172"/>
        <v/>
      </c>
      <c r="O1173" t="str">
        <f t="shared" si="1172"/>
        <v/>
      </c>
      <c r="P1173" t="str">
        <f t="shared" si="1172"/>
        <v/>
      </c>
      <c r="Q1173" t="str">
        <f t="shared" si="1172"/>
        <v/>
      </c>
      <c r="R1173" t="str">
        <f t="shared" si="1172"/>
        <v/>
      </c>
      <c r="S1173" t="str">
        <f t="shared" si="1172"/>
        <v/>
      </c>
      <c r="T1173" t="str">
        <f t="shared" si="1172"/>
        <v/>
      </c>
      <c r="U1173" t="str">
        <f t="shared" si="1172"/>
        <v/>
      </c>
      <c r="V1173" t="str">
        <f t="shared" si="1172"/>
        <v/>
      </c>
    </row>
    <row r="1174">
      <c r="M1174" t="str">
        <f t="shared" ref="M1174:V1174" si="1173">A1174</f>
        <v/>
      </c>
      <c r="N1174" t="str">
        <f t="shared" si="1173"/>
        <v/>
      </c>
      <c r="O1174" t="str">
        <f t="shared" si="1173"/>
        <v/>
      </c>
      <c r="P1174" t="str">
        <f t="shared" si="1173"/>
        <v/>
      </c>
      <c r="Q1174" t="str">
        <f t="shared" si="1173"/>
        <v/>
      </c>
      <c r="R1174" t="str">
        <f t="shared" si="1173"/>
        <v/>
      </c>
      <c r="S1174" t="str">
        <f t="shared" si="1173"/>
        <v/>
      </c>
      <c r="T1174" t="str">
        <f t="shared" si="1173"/>
        <v/>
      </c>
      <c r="U1174" t="str">
        <f t="shared" si="1173"/>
        <v/>
      </c>
      <c r="V1174" t="str">
        <f t="shared" si="1173"/>
        <v/>
      </c>
    </row>
    <row r="1175">
      <c r="M1175" t="str">
        <f t="shared" ref="M1175:V1175" si="1174">A1175</f>
        <v/>
      </c>
      <c r="N1175" t="str">
        <f t="shared" si="1174"/>
        <v/>
      </c>
      <c r="O1175" t="str">
        <f t="shared" si="1174"/>
        <v/>
      </c>
      <c r="P1175" t="str">
        <f t="shared" si="1174"/>
        <v/>
      </c>
      <c r="Q1175" t="str">
        <f t="shared" si="1174"/>
        <v/>
      </c>
      <c r="R1175" t="str">
        <f t="shared" si="1174"/>
        <v/>
      </c>
      <c r="S1175" t="str">
        <f t="shared" si="1174"/>
        <v/>
      </c>
      <c r="T1175" t="str">
        <f t="shared" si="1174"/>
        <v/>
      </c>
      <c r="U1175" t="str">
        <f t="shared" si="1174"/>
        <v/>
      </c>
      <c r="V1175" t="str">
        <f t="shared" si="1174"/>
        <v/>
      </c>
    </row>
    <row r="1176">
      <c r="M1176" t="str">
        <f t="shared" ref="M1176:V1176" si="1175">A1176</f>
        <v/>
      </c>
      <c r="N1176" t="str">
        <f t="shared" si="1175"/>
        <v/>
      </c>
      <c r="O1176" t="str">
        <f t="shared" si="1175"/>
        <v/>
      </c>
      <c r="P1176" t="str">
        <f t="shared" si="1175"/>
        <v/>
      </c>
      <c r="Q1176" t="str">
        <f t="shared" si="1175"/>
        <v/>
      </c>
      <c r="R1176" t="str">
        <f t="shared" si="1175"/>
        <v/>
      </c>
      <c r="S1176" t="str">
        <f t="shared" si="1175"/>
        <v/>
      </c>
      <c r="T1176" t="str">
        <f t="shared" si="1175"/>
        <v/>
      </c>
      <c r="U1176" t="str">
        <f t="shared" si="1175"/>
        <v/>
      </c>
      <c r="V1176" t="str">
        <f t="shared" si="1175"/>
        <v/>
      </c>
    </row>
    <row r="1177">
      <c r="M1177" t="str">
        <f t="shared" ref="M1177:V1177" si="1176">A1177</f>
        <v/>
      </c>
      <c r="N1177" t="str">
        <f t="shared" si="1176"/>
        <v/>
      </c>
      <c r="O1177" t="str">
        <f t="shared" si="1176"/>
        <v/>
      </c>
      <c r="P1177" t="str">
        <f t="shared" si="1176"/>
        <v/>
      </c>
      <c r="Q1177" t="str">
        <f t="shared" si="1176"/>
        <v/>
      </c>
      <c r="R1177" t="str">
        <f t="shared" si="1176"/>
        <v/>
      </c>
      <c r="S1177" t="str">
        <f t="shared" si="1176"/>
        <v/>
      </c>
      <c r="T1177" t="str">
        <f t="shared" si="1176"/>
        <v/>
      </c>
      <c r="U1177" t="str">
        <f t="shared" si="1176"/>
        <v/>
      </c>
      <c r="V1177" t="str">
        <f t="shared" si="1176"/>
        <v/>
      </c>
    </row>
    <row r="1178">
      <c r="M1178" t="str">
        <f t="shared" ref="M1178:V1178" si="1177">A1178</f>
        <v/>
      </c>
      <c r="N1178" t="str">
        <f t="shared" si="1177"/>
        <v/>
      </c>
      <c r="O1178" t="str">
        <f t="shared" si="1177"/>
        <v/>
      </c>
      <c r="P1178" t="str">
        <f t="shared" si="1177"/>
        <v/>
      </c>
      <c r="Q1178" t="str">
        <f t="shared" si="1177"/>
        <v/>
      </c>
      <c r="R1178" t="str">
        <f t="shared" si="1177"/>
        <v/>
      </c>
      <c r="S1178" t="str">
        <f t="shared" si="1177"/>
        <v/>
      </c>
      <c r="T1178" t="str">
        <f t="shared" si="1177"/>
        <v/>
      </c>
      <c r="U1178" t="str">
        <f t="shared" si="1177"/>
        <v/>
      </c>
      <c r="V1178" t="str">
        <f t="shared" si="1177"/>
        <v/>
      </c>
    </row>
    <row r="1179">
      <c r="M1179" t="str">
        <f t="shared" ref="M1179:V1179" si="1178">A1179</f>
        <v/>
      </c>
      <c r="N1179" t="str">
        <f t="shared" si="1178"/>
        <v/>
      </c>
      <c r="O1179" t="str">
        <f t="shared" si="1178"/>
        <v/>
      </c>
      <c r="P1179" t="str">
        <f t="shared" si="1178"/>
        <v/>
      </c>
      <c r="Q1179" t="str">
        <f t="shared" si="1178"/>
        <v/>
      </c>
      <c r="R1179" t="str">
        <f t="shared" si="1178"/>
        <v/>
      </c>
      <c r="S1179" t="str">
        <f t="shared" si="1178"/>
        <v/>
      </c>
      <c r="T1179" t="str">
        <f t="shared" si="1178"/>
        <v/>
      </c>
      <c r="U1179" t="str">
        <f t="shared" si="1178"/>
        <v/>
      </c>
      <c r="V1179" t="str">
        <f t="shared" si="1178"/>
        <v/>
      </c>
    </row>
    <row r="1180">
      <c r="M1180" t="str">
        <f t="shared" ref="M1180:V1180" si="1179">A1180</f>
        <v/>
      </c>
      <c r="N1180" t="str">
        <f t="shared" si="1179"/>
        <v/>
      </c>
      <c r="O1180" t="str">
        <f t="shared" si="1179"/>
        <v/>
      </c>
      <c r="P1180" t="str">
        <f t="shared" si="1179"/>
        <v/>
      </c>
      <c r="Q1180" t="str">
        <f t="shared" si="1179"/>
        <v/>
      </c>
      <c r="R1180" t="str">
        <f t="shared" si="1179"/>
        <v/>
      </c>
      <c r="S1180" t="str">
        <f t="shared" si="1179"/>
        <v/>
      </c>
      <c r="T1180" t="str">
        <f t="shared" si="1179"/>
        <v/>
      </c>
      <c r="U1180" t="str">
        <f t="shared" si="1179"/>
        <v/>
      </c>
      <c r="V1180" t="str">
        <f t="shared" si="1179"/>
        <v/>
      </c>
    </row>
    <row r="1181">
      <c r="M1181" t="str">
        <f t="shared" ref="M1181:V1181" si="1180">A1181</f>
        <v/>
      </c>
      <c r="N1181" t="str">
        <f t="shared" si="1180"/>
        <v/>
      </c>
      <c r="O1181" t="str">
        <f t="shared" si="1180"/>
        <v/>
      </c>
      <c r="P1181" t="str">
        <f t="shared" si="1180"/>
        <v/>
      </c>
      <c r="Q1181" t="str">
        <f t="shared" si="1180"/>
        <v/>
      </c>
      <c r="R1181" t="str">
        <f t="shared" si="1180"/>
        <v/>
      </c>
      <c r="S1181" t="str">
        <f t="shared" si="1180"/>
        <v/>
      </c>
      <c r="T1181" t="str">
        <f t="shared" si="1180"/>
        <v/>
      </c>
      <c r="U1181" t="str">
        <f t="shared" si="1180"/>
        <v/>
      </c>
      <c r="V1181" t="str">
        <f t="shared" si="1180"/>
        <v/>
      </c>
    </row>
    <row r="1182">
      <c r="M1182" t="str">
        <f t="shared" ref="M1182:V1182" si="1181">A1182</f>
        <v/>
      </c>
      <c r="N1182" t="str">
        <f t="shared" si="1181"/>
        <v/>
      </c>
      <c r="O1182" t="str">
        <f t="shared" si="1181"/>
        <v/>
      </c>
      <c r="P1182" t="str">
        <f t="shared" si="1181"/>
        <v/>
      </c>
      <c r="Q1182" t="str">
        <f t="shared" si="1181"/>
        <v/>
      </c>
      <c r="R1182" t="str">
        <f t="shared" si="1181"/>
        <v/>
      </c>
      <c r="S1182" t="str">
        <f t="shared" si="1181"/>
        <v/>
      </c>
      <c r="T1182" t="str">
        <f t="shared" si="1181"/>
        <v/>
      </c>
      <c r="U1182" t="str">
        <f t="shared" si="1181"/>
        <v/>
      </c>
      <c r="V1182" t="str">
        <f t="shared" si="1181"/>
        <v/>
      </c>
    </row>
    <row r="1183">
      <c r="M1183" t="str">
        <f t="shared" ref="M1183:V1183" si="1182">A1183</f>
        <v/>
      </c>
      <c r="N1183" t="str">
        <f t="shared" si="1182"/>
        <v/>
      </c>
      <c r="O1183" t="str">
        <f t="shared" si="1182"/>
        <v/>
      </c>
      <c r="P1183" t="str">
        <f t="shared" si="1182"/>
        <v/>
      </c>
      <c r="Q1183" t="str">
        <f t="shared" si="1182"/>
        <v/>
      </c>
      <c r="R1183" t="str">
        <f t="shared" si="1182"/>
        <v/>
      </c>
      <c r="S1183" t="str">
        <f t="shared" si="1182"/>
        <v/>
      </c>
      <c r="T1183" t="str">
        <f t="shared" si="1182"/>
        <v/>
      </c>
      <c r="U1183" t="str">
        <f t="shared" si="1182"/>
        <v/>
      </c>
      <c r="V1183" t="str">
        <f t="shared" si="1182"/>
        <v/>
      </c>
    </row>
    <row r="1184">
      <c r="M1184" t="str">
        <f t="shared" ref="M1184:V1184" si="1183">A1184</f>
        <v/>
      </c>
      <c r="N1184" t="str">
        <f t="shared" si="1183"/>
        <v/>
      </c>
      <c r="O1184" t="str">
        <f t="shared" si="1183"/>
        <v/>
      </c>
      <c r="P1184" t="str">
        <f t="shared" si="1183"/>
        <v/>
      </c>
      <c r="Q1184" t="str">
        <f t="shared" si="1183"/>
        <v/>
      </c>
      <c r="R1184" t="str">
        <f t="shared" si="1183"/>
        <v/>
      </c>
      <c r="S1184" t="str">
        <f t="shared" si="1183"/>
        <v/>
      </c>
      <c r="T1184" t="str">
        <f t="shared" si="1183"/>
        <v/>
      </c>
      <c r="U1184" t="str">
        <f t="shared" si="1183"/>
        <v/>
      </c>
      <c r="V1184" t="str">
        <f t="shared" si="1183"/>
        <v/>
      </c>
    </row>
    <row r="1185">
      <c r="M1185" t="str">
        <f t="shared" ref="M1185:V1185" si="1184">A1185</f>
        <v/>
      </c>
      <c r="N1185" t="str">
        <f t="shared" si="1184"/>
        <v/>
      </c>
      <c r="O1185" t="str">
        <f t="shared" si="1184"/>
        <v/>
      </c>
      <c r="P1185" t="str">
        <f t="shared" si="1184"/>
        <v/>
      </c>
      <c r="Q1185" t="str">
        <f t="shared" si="1184"/>
        <v/>
      </c>
      <c r="R1185" t="str">
        <f t="shared" si="1184"/>
        <v/>
      </c>
      <c r="S1185" t="str">
        <f t="shared" si="1184"/>
        <v/>
      </c>
      <c r="T1185" t="str">
        <f t="shared" si="1184"/>
        <v/>
      </c>
      <c r="U1185" t="str">
        <f t="shared" si="1184"/>
        <v/>
      </c>
      <c r="V1185" t="str">
        <f t="shared" si="1184"/>
        <v/>
      </c>
    </row>
    <row r="1186">
      <c r="M1186" t="str">
        <f t="shared" ref="M1186:V1186" si="1185">A1186</f>
        <v/>
      </c>
      <c r="N1186" t="str">
        <f t="shared" si="1185"/>
        <v/>
      </c>
      <c r="O1186" t="str">
        <f t="shared" si="1185"/>
        <v/>
      </c>
      <c r="P1186" t="str">
        <f t="shared" si="1185"/>
        <v/>
      </c>
      <c r="Q1186" t="str">
        <f t="shared" si="1185"/>
        <v/>
      </c>
      <c r="R1186" t="str">
        <f t="shared" si="1185"/>
        <v/>
      </c>
      <c r="S1186" t="str">
        <f t="shared" si="1185"/>
        <v/>
      </c>
      <c r="T1186" t="str">
        <f t="shared" si="1185"/>
        <v/>
      </c>
      <c r="U1186" t="str">
        <f t="shared" si="1185"/>
        <v/>
      </c>
      <c r="V1186" t="str">
        <f t="shared" si="1185"/>
        <v/>
      </c>
    </row>
    <row r="1187">
      <c r="M1187" t="str">
        <f t="shared" ref="M1187:V1187" si="1186">A1187</f>
        <v/>
      </c>
      <c r="N1187" t="str">
        <f t="shared" si="1186"/>
        <v/>
      </c>
      <c r="O1187" t="str">
        <f t="shared" si="1186"/>
        <v/>
      </c>
      <c r="P1187" t="str">
        <f t="shared" si="1186"/>
        <v/>
      </c>
      <c r="Q1187" t="str">
        <f t="shared" si="1186"/>
        <v/>
      </c>
      <c r="R1187" t="str">
        <f t="shared" si="1186"/>
        <v/>
      </c>
      <c r="S1187" t="str">
        <f t="shared" si="1186"/>
        <v/>
      </c>
      <c r="T1187" t="str">
        <f t="shared" si="1186"/>
        <v/>
      </c>
      <c r="U1187" t="str">
        <f t="shared" si="1186"/>
        <v/>
      </c>
      <c r="V1187" t="str">
        <f t="shared" si="1186"/>
        <v/>
      </c>
    </row>
    <row r="1188">
      <c r="M1188" t="str">
        <f t="shared" ref="M1188:V1188" si="1187">A1188</f>
        <v/>
      </c>
      <c r="N1188" t="str">
        <f t="shared" si="1187"/>
        <v/>
      </c>
      <c r="O1188" t="str">
        <f t="shared" si="1187"/>
        <v/>
      </c>
      <c r="P1188" t="str">
        <f t="shared" si="1187"/>
        <v/>
      </c>
      <c r="Q1188" t="str">
        <f t="shared" si="1187"/>
        <v/>
      </c>
      <c r="R1188" t="str">
        <f t="shared" si="1187"/>
        <v/>
      </c>
      <c r="S1188" t="str">
        <f t="shared" si="1187"/>
        <v/>
      </c>
      <c r="T1188" t="str">
        <f t="shared" si="1187"/>
        <v/>
      </c>
      <c r="U1188" t="str">
        <f t="shared" si="1187"/>
        <v/>
      </c>
      <c r="V1188" t="str">
        <f t="shared" si="1187"/>
        <v/>
      </c>
    </row>
    <row r="1189">
      <c r="M1189" t="str">
        <f t="shared" ref="M1189:V1189" si="1188">A1189</f>
        <v/>
      </c>
      <c r="N1189" t="str">
        <f t="shared" si="1188"/>
        <v/>
      </c>
      <c r="O1189" t="str">
        <f t="shared" si="1188"/>
        <v/>
      </c>
      <c r="P1189" t="str">
        <f t="shared" si="1188"/>
        <v/>
      </c>
      <c r="Q1189" t="str">
        <f t="shared" si="1188"/>
        <v/>
      </c>
      <c r="R1189" t="str">
        <f t="shared" si="1188"/>
        <v/>
      </c>
      <c r="S1189" t="str">
        <f t="shared" si="1188"/>
        <v/>
      </c>
      <c r="T1189" t="str">
        <f t="shared" si="1188"/>
        <v/>
      </c>
      <c r="U1189" t="str">
        <f t="shared" si="1188"/>
        <v/>
      </c>
      <c r="V1189" t="str">
        <f t="shared" si="1188"/>
        <v/>
      </c>
    </row>
    <row r="1190">
      <c r="M1190" t="str">
        <f t="shared" ref="M1190:V1190" si="1189">A1190</f>
        <v/>
      </c>
      <c r="N1190" t="str">
        <f t="shared" si="1189"/>
        <v/>
      </c>
      <c r="O1190" t="str">
        <f t="shared" si="1189"/>
        <v/>
      </c>
      <c r="P1190" t="str">
        <f t="shared" si="1189"/>
        <v/>
      </c>
      <c r="Q1190" t="str">
        <f t="shared" si="1189"/>
        <v/>
      </c>
      <c r="R1190" t="str">
        <f t="shared" si="1189"/>
        <v/>
      </c>
      <c r="S1190" t="str">
        <f t="shared" si="1189"/>
        <v/>
      </c>
      <c r="T1190" t="str">
        <f t="shared" si="1189"/>
        <v/>
      </c>
      <c r="U1190" t="str">
        <f t="shared" si="1189"/>
        <v/>
      </c>
      <c r="V1190" t="str">
        <f t="shared" si="1189"/>
        <v/>
      </c>
    </row>
    <row r="1191">
      <c r="M1191" t="str">
        <f t="shared" ref="M1191:V1191" si="1190">A1191</f>
        <v/>
      </c>
      <c r="N1191" t="str">
        <f t="shared" si="1190"/>
        <v/>
      </c>
      <c r="O1191" t="str">
        <f t="shared" si="1190"/>
        <v/>
      </c>
      <c r="P1191" t="str">
        <f t="shared" si="1190"/>
        <v/>
      </c>
      <c r="Q1191" t="str">
        <f t="shared" si="1190"/>
        <v/>
      </c>
      <c r="R1191" t="str">
        <f t="shared" si="1190"/>
        <v/>
      </c>
      <c r="S1191" t="str">
        <f t="shared" si="1190"/>
        <v/>
      </c>
      <c r="T1191" t="str">
        <f t="shared" si="1190"/>
        <v/>
      </c>
      <c r="U1191" t="str">
        <f t="shared" si="1190"/>
        <v/>
      </c>
      <c r="V1191" t="str">
        <f t="shared" si="1190"/>
        <v/>
      </c>
    </row>
    <row r="1192">
      <c r="M1192" t="str">
        <f t="shared" ref="M1192:V1192" si="1191">A1192</f>
        <v/>
      </c>
      <c r="N1192" t="str">
        <f t="shared" si="1191"/>
        <v/>
      </c>
      <c r="O1192" t="str">
        <f t="shared" si="1191"/>
        <v/>
      </c>
      <c r="P1192" t="str">
        <f t="shared" si="1191"/>
        <v/>
      </c>
      <c r="Q1192" t="str">
        <f t="shared" si="1191"/>
        <v/>
      </c>
      <c r="R1192" t="str">
        <f t="shared" si="1191"/>
        <v/>
      </c>
      <c r="S1192" t="str">
        <f t="shared" si="1191"/>
        <v/>
      </c>
      <c r="T1192" t="str">
        <f t="shared" si="1191"/>
        <v/>
      </c>
      <c r="U1192" t="str">
        <f t="shared" si="1191"/>
        <v/>
      </c>
      <c r="V1192" t="str">
        <f t="shared" si="1191"/>
        <v/>
      </c>
    </row>
    <row r="1193">
      <c r="M1193" t="str">
        <f t="shared" ref="M1193:V1193" si="1192">A1193</f>
        <v/>
      </c>
      <c r="N1193" t="str">
        <f t="shared" si="1192"/>
        <v/>
      </c>
      <c r="O1193" t="str">
        <f t="shared" si="1192"/>
        <v/>
      </c>
      <c r="P1193" t="str">
        <f t="shared" si="1192"/>
        <v/>
      </c>
      <c r="Q1193" t="str">
        <f t="shared" si="1192"/>
        <v/>
      </c>
      <c r="R1193" t="str">
        <f t="shared" si="1192"/>
        <v/>
      </c>
      <c r="S1193" t="str">
        <f t="shared" si="1192"/>
        <v/>
      </c>
      <c r="T1193" t="str">
        <f t="shared" si="1192"/>
        <v/>
      </c>
      <c r="U1193" t="str">
        <f t="shared" si="1192"/>
        <v/>
      </c>
      <c r="V1193" t="str">
        <f t="shared" si="1192"/>
        <v/>
      </c>
    </row>
    <row r="1194">
      <c r="M1194" t="str">
        <f t="shared" ref="M1194:V1194" si="1193">A1194</f>
        <v/>
      </c>
      <c r="N1194" t="str">
        <f t="shared" si="1193"/>
        <v/>
      </c>
      <c r="O1194" t="str">
        <f t="shared" si="1193"/>
        <v/>
      </c>
      <c r="P1194" t="str">
        <f t="shared" si="1193"/>
        <v/>
      </c>
      <c r="Q1194" t="str">
        <f t="shared" si="1193"/>
        <v/>
      </c>
      <c r="R1194" t="str">
        <f t="shared" si="1193"/>
        <v/>
      </c>
      <c r="S1194" t="str">
        <f t="shared" si="1193"/>
        <v/>
      </c>
      <c r="T1194" t="str">
        <f t="shared" si="1193"/>
        <v/>
      </c>
      <c r="U1194" t="str">
        <f t="shared" si="1193"/>
        <v/>
      </c>
      <c r="V1194" t="str">
        <f t="shared" si="1193"/>
        <v/>
      </c>
    </row>
    <row r="1195">
      <c r="M1195" t="str">
        <f t="shared" ref="M1195:V1195" si="1194">A1195</f>
        <v/>
      </c>
      <c r="N1195" t="str">
        <f t="shared" si="1194"/>
        <v/>
      </c>
      <c r="O1195" t="str">
        <f t="shared" si="1194"/>
        <v/>
      </c>
      <c r="P1195" t="str">
        <f t="shared" si="1194"/>
        <v/>
      </c>
      <c r="Q1195" t="str">
        <f t="shared" si="1194"/>
        <v/>
      </c>
      <c r="R1195" t="str">
        <f t="shared" si="1194"/>
        <v/>
      </c>
      <c r="S1195" t="str">
        <f t="shared" si="1194"/>
        <v/>
      </c>
      <c r="T1195" t="str">
        <f t="shared" si="1194"/>
        <v/>
      </c>
      <c r="U1195" t="str">
        <f t="shared" si="1194"/>
        <v/>
      </c>
      <c r="V1195" t="str">
        <f t="shared" si="1194"/>
        <v/>
      </c>
    </row>
    <row r="1196">
      <c r="M1196" t="str">
        <f t="shared" ref="M1196:V1196" si="1195">A1196</f>
        <v/>
      </c>
      <c r="N1196" t="str">
        <f t="shared" si="1195"/>
        <v/>
      </c>
      <c r="O1196" t="str">
        <f t="shared" si="1195"/>
        <v/>
      </c>
      <c r="P1196" t="str">
        <f t="shared" si="1195"/>
        <v/>
      </c>
      <c r="Q1196" t="str">
        <f t="shared" si="1195"/>
        <v/>
      </c>
      <c r="R1196" t="str">
        <f t="shared" si="1195"/>
        <v/>
      </c>
      <c r="S1196" t="str">
        <f t="shared" si="1195"/>
        <v/>
      </c>
      <c r="T1196" t="str">
        <f t="shared" si="1195"/>
        <v/>
      </c>
      <c r="U1196" t="str">
        <f t="shared" si="1195"/>
        <v/>
      </c>
      <c r="V1196" t="str">
        <f t="shared" si="1195"/>
        <v/>
      </c>
    </row>
    <row r="1197">
      <c r="M1197" t="str">
        <f t="shared" ref="M1197:V1197" si="1196">A1197</f>
        <v/>
      </c>
      <c r="N1197" t="str">
        <f t="shared" si="1196"/>
        <v/>
      </c>
      <c r="O1197" t="str">
        <f t="shared" si="1196"/>
        <v/>
      </c>
      <c r="P1197" t="str">
        <f t="shared" si="1196"/>
        <v/>
      </c>
      <c r="Q1197" t="str">
        <f t="shared" si="1196"/>
        <v/>
      </c>
      <c r="R1197" t="str">
        <f t="shared" si="1196"/>
        <v/>
      </c>
      <c r="S1197" t="str">
        <f t="shared" si="1196"/>
        <v/>
      </c>
      <c r="T1197" t="str">
        <f t="shared" si="1196"/>
        <v/>
      </c>
      <c r="U1197" t="str">
        <f t="shared" si="1196"/>
        <v/>
      </c>
      <c r="V1197" t="str">
        <f t="shared" si="1196"/>
        <v/>
      </c>
    </row>
    <row r="1198">
      <c r="M1198" t="str">
        <f t="shared" ref="M1198:V1198" si="1197">A1198</f>
        <v/>
      </c>
      <c r="N1198" t="str">
        <f t="shared" si="1197"/>
        <v/>
      </c>
      <c r="O1198" t="str">
        <f t="shared" si="1197"/>
        <v/>
      </c>
      <c r="P1198" t="str">
        <f t="shared" si="1197"/>
        <v/>
      </c>
      <c r="Q1198" t="str">
        <f t="shared" si="1197"/>
        <v/>
      </c>
      <c r="R1198" t="str">
        <f t="shared" si="1197"/>
        <v/>
      </c>
      <c r="S1198" t="str">
        <f t="shared" si="1197"/>
        <v/>
      </c>
      <c r="T1198" t="str">
        <f t="shared" si="1197"/>
        <v/>
      </c>
      <c r="U1198" t="str">
        <f t="shared" si="1197"/>
        <v/>
      </c>
      <c r="V1198" t="str">
        <f t="shared" si="1197"/>
        <v/>
      </c>
    </row>
    <row r="1199">
      <c r="M1199" t="str">
        <f t="shared" ref="M1199:V1199" si="1198">A1199</f>
        <v/>
      </c>
      <c r="N1199" t="str">
        <f t="shared" si="1198"/>
        <v/>
      </c>
      <c r="O1199" t="str">
        <f t="shared" si="1198"/>
        <v/>
      </c>
      <c r="P1199" t="str">
        <f t="shared" si="1198"/>
        <v/>
      </c>
      <c r="Q1199" t="str">
        <f t="shared" si="1198"/>
        <v/>
      </c>
      <c r="R1199" t="str">
        <f t="shared" si="1198"/>
        <v/>
      </c>
      <c r="S1199" t="str">
        <f t="shared" si="1198"/>
        <v/>
      </c>
      <c r="T1199" t="str">
        <f t="shared" si="1198"/>
        <v/>
      </c>
      <c r="U1199" t="str">
        <f t="shared" si="1198"/>
        <v/>
      </c>
      <c r="V1199" t="str">
        <f t="shared" si="1198"/>
        <v/>
      </c>
    </row>
    <row r="1200">
      <c r="M1200" t="str">
        <f t="shared" ref="M1200:V1200" si="1199">A1200</f>
        <v/>
      </c>
      <c r="N1200" t="str">
        <f t="shared" si="1199"/>
        <v/>
      </c>
      <c r="O1200" t="str">
        <f t="shared" si="1199"/>
        <v/>
      </c>
      <c r="P1200" t="str">
        <f t="shared" si="1199"/>
        <v/>
      </c>
      <c r="Q1200" t="str">
        <f t="shared" si="1199"/>
        <v/>
      </c>
      <c r="R1200" t="str">
        <f t="shared" si="1199"/>
        <v/>
      </c>
      <c r="S1200" t="str">
        <f t="shared" si="1199"/>
        <v/>
      </c>
      <c r="T1200" t="str">
        <f t="shared" si="1199"/>
        <v/>
      </c>
      <c r="U1200" t="str">
        <f t="shared" si="1199"/>
        <v/>
      </c>
      <c r="V1200" t="str">
        <f t="shared" si="1199"/>
        <v/>
      </c>
    </row>
    <row r="1201">
      <c r="M1201" t="str">
        <f t="shared" ref="M1201:V1201" si="1200">A1201</f>
        <v/>
      </c>
      <c r="N1201" t="str">
        <f t="shared" si="1200"/>
        <v/>
      </c>
      <c r="O1201" t="str">
        <f t="shared" si="1200"/>
        <v/>
      </c>
      <c r="P1201" t="str">
        <f t="shared" si="1200"/>
        <v/>
      </c>
      <c r="Q1201" t="str">
        <f t="shared" si="1200"/>
        <v/>
      </c>
      <c r="R1201" t="str">
        <f t="shared" si="1200"/>
        <v/>
      </c>
      <c r="S1201" t="str">
        <f t="shared" si="1200"/>
        <v/>
      </c>
      <c r="T1201" t="str">
        <f t="shared" si="1200"/>
        <v/>
      </c>
      <c r="U1201" t="str">
        <f t="shared" si="1200"/>
        <v/>
      </c>
      <c r="V1201" t="str">
        <f t="shared" si="1200"/>
        <v/>
      </c>
    </row>
    <row r="1202">
      <c r="M1202" t="str">
        <f t="shared" ref="M1202:V1202" si="1201">A1202</f>
        <v/>
      </c>
      <c r="N1202" t="str">
        <f t="shared" si="1201"/>
        <v/>
      </c>
      <c r="O1202" t="str">
        <f t="shared" si="1201"/>
        <v/>
      </c>
      <c r="P1202" t="str">
        <f t="shared" si="1201"/>
        <v/>
      </c>
      <c r="Q1202" t="str">
        <f t="shared" si="1201"/>
        <v/>
      </c>
      <c r="R1202" t="str">
        <f t="shared" si="1201"/>
        <v/>
      </c>
      <c r="S1202" t="str">
        <f t="shared" si="1201"/>
        <v/>
      </c>
      <c r="T1202" t="str">
        <f t="shared" si="1201"/>
        <v/>
      </c>
      <c r="U1202" t="str">
        <f t="shared" si="1201"/>
        <v/>
      </c>
      <c r="V1202" t="str">
        <f t="shared" si="1201"/>
        <v/>
      </c>
    </row>
    <row r="1203">
      <c r="M1203" t="str">
        <f t="shared" ref="M1203:V1203" si="1202">A1203</f>
        <v/>
      </c>
      <c r="N1203" t="str">
        <f t="shared" si="1202"/>
        <v/>
      </c>
      <c r="O1203" t="str">
        <f t="shared" si="1202"/>
        <v/>
      </c>
      <c r="P1203" t="str">
        <f t="shared" si="1202"/>
        <v/>
      </c>
      <c r="Q1203" t="str">
        <f t="shared" si="1202"/>
        <v/>
      </c>
      <c r="R1203" t="str">
        <f t="shared" si="1202"/>
        <v/>
      </c>
      <c r="S1203" t="str">
        <f t="shared" si="1202"/>
        <v/>
      </c>
      <c r="T1203" t="str">
        <f t="shared" si="1202"/>
        <v/>
      </c>
      <c r="U1203" t="str">
        <f t="shared" si="1202"/>
        <v/>
      </c>
      <c r="V1203" t="str">
        <f t="shared" si="1202"/>
        <v/>
      </c>
    </row>
    <row r="1204">
      <c r="M1204" t="str">
        <f t="shared" ref="M1204:V1204" si="1203">A1204</f>
        <v/>
      </c>
      <c r="N1204" t="str">
        <f t="shared" si="1203"/>
        <v/>
      </c>
      <c r="O1204" t="str">
        <f t="shared" si="1203"/>
        <v/>
      </c>
      <c r="P1204" t="str">
        <f t="shared" si="1203"/>
        <v/>
      </c>
      <c r="Q1204" t="str">
        <f t="shared" si="1203"/>
        <v/>
      </c>
      <c r="R1204" t="str">
        <f t="shared" si="1203"/>
        <v/>
      </c>
      <c r="S1204" t="str">
        <f t="shared" si="1203"/>
        <v/>
      </c>
      <c r="T1204" t="str">
        <f t="shared" si="1203"/>
        <v/>
      </c>
      <c r="U1204" t="str">
        <f t="shared" si="1203"/>
        <v/>
      </c>
      <c r="V1204" t="str">
        <f t="shared" si="1203"/>
        <v/>
      </c>
    </row>
    <row r="1205">
      <c r="M1205" t="str">
        <f t="shared" ref="M1205:V1205" si="1204">A1205</f>
        <v/>
      </c>
      <c r="N1205" t="str">
        <f t="shared" si="1204"/>
        <v/>
      </c>
      <c r="O1205" t="str">
        <f t="shared" si="1204"/>
        <v/>
      </c>
      <c r="P1205" t="str">
        <f t="shared" si="1204"/>
        <v/>
      </c>
      <c r="Q1205" t="str">
        <f t="shared" si="1204"/>
        <v/>
      </c>
      <c r="R1205" t="str">
        <f t="shared" si="1204"/>
        <v/>
      </c>
      <c r="S1205" t="str">
        <f t="shared" si="1204"/>
        <v/>
      </c>
      <c r="T1205" t="str">
        <f t="shared" si="1204"/>
        <v/>
      </c>
      <c r="U1205" t="str">
        <f t="shared" si="1204"/>
        <v/>
      </c>
      <c r="V1205" t="str">
        <f t="shared" si="1204"/>
        <v/>
      </c>
    </row>
    <row r="1206">
      <c r="M1206" t="str">
        <f t="shared" ref="M1206:V1206" si="1205">A1206</f>
        <v/>
      </c>
      <c r="N1206" t="str">
        <f t="shared" si="1205"/>
        <v/>
      </c>
      <c r="O1206" t="str">
        <f t="shared" si="1205"/>
        <v/>
      </c>
      <c r="P1206" t="str">
        <f t="shared" si="1205"/>
        <v/>
      </c>
      <c r="Q1206" t="str">
        <f t="shared" si="1205"/>
        <v/>
      </c>
      <c r="R1206" t="str">
        <f t="shared" si="1205"/>
        <v/>
      </c>
      <c r="S1206" t="str">
        <f t="shared" si="1205"/>
        <v/>
      </c>
      <c r="T1206" t="str">
        <f t="shared" si="1205"/>
        <v/>
      </c>
      <c r="U1206" t="str">
        <f t="shared" si="1205"/>
        <v/>
      </c>
      <c r="V1206" t="str">
        <f t="shared" si="1205"/>
        <v/>
      </c>
    </row>
    <row r="1207">
      <c r="M1207" t="str">
        <f t="shared" ref="M1207:V1207" si="1206">A1207</f>
        <v/>
      </c>
      <c r="N1207" t="str">
        <f t="shared" si="1206"/>
        <v/>
      </c>
      <c r="O1207" t="str">
        <f t="shared" si="1206"/>
        <v/>
      </c>
      <c r="P1207" t="str">
        <f t="shared" si="1206"/>
        <v/>
      </c>
      <c r="Q1207" t="str">
        <f t="shared" si="1206"/>
        <v/>
      </c>
      <c r="R1207" t="str">
        <f t="shared" si="1206"/>
        <v/>
      </c>
      <c r="S1207" t="str">
        <f t="shared" si="1206"/>
        <v/>
      </c>
      <c r="T1207" t="str">
        <f t="shared" si="1206"/>
        <v/>
      </c>
      <c r="U1207" t="str">
        <f t="shared" si="1206"/>
        <v/>
      </c>
      <c r="V1207" t="str">
        <f t="shared" si="1206"/>
        <v/>
      </c>
    </row>
    <row r="1208">
      <c r="M1208" t="str">
        <f t="shared" ref="M1208:V1208" si="1207">A1208</f>
        <v/>
      </c>
      <c r="N1208" t="str">
        <f t="shared" si="1207"/>
        <v/>
      </c>
      <c r="O1208" t="str">
        <f t="shared" si="1207"/>
        <v/>
      </c>
      <c r="P1208" t="str">
        <f t="shared" si="1207"/>
        <v/>
      </c>
      <c r="Q1208" t="str">
        <f t="shared" si="1207"/>
        <v/>
      </c>
      <c r="R1208" t="str">
        <f t="shared" si="1207"/>
        <v/>
      </c>
      <c r="S1208" t="str">
        <f t="shared" si="1207"/>
        <v/>
      </c>
      <c r="T1208" t="str">
        <f t="shared" si="1207"/>
        <v/>
      </c>
      <c r="U1208" t="str">
        <f t="shared" si="1207"/>
        <v/>
      </c>
      <c r="V1208" t="str">
        <f t="shared" si="1207"/>
        <v/>
      </c>
    </row>
    <row r="1209">
      <c r="M1209" t="str">
        <f t="shared" ref="M1209:V1209" si="1208">A1209</f>
        <v/>
      </c>
      <c r="N1209" t="str">
        <f t="shared" si="1208"/>
        <v/>
      </c>
      <c r="O1209" t="str">
        <f t="shared" si="1208"/>
        <v/>
      </c>
      <c r="P1209" t="str">
        <f t="shared" si="1208"/>
        <v/>
      </c>
      <c r="Q1209" t="str">
        <f t="shared" si="1208"/>
        <v/>
      </c>
      <c r="R1209" t="str">
        <f t="shared" si="1208"/>
        <v/>
      </c>
      <c r="S1209" t="str">
        <f t="shared" si="1208"/>
        <v/>
      </c>
      <c r="T1209" t="str">
        <f t="shared" si="1208"/>
        <v/>
      </c>
      <c r="U1209" t="str">
        <f t="shared" si="1208"/>
        <v/>
      </c>
      <c r="V1209" t="str">
        <f t="shared" si="1208"/>
        <v/>
      </c>
    </row>
    <row r="1210">
      <c r="M1210" t="str">
        <f t="shared" ref="M1210:V1210" si="1209">A1210</f>
        <v/>
      </c>
      <c r="N1210" t="str">
        <f t="shared" si="1209"/>
        <v/>
      </c>
      <c r="O1210" t="str">
        <f t="shared" si="1209"/>
        <v/>
      </c>
      <c r="P1210" t="str">
        <f t="shared" si="1209"/>
        <v/>
      </c>
      <c r="Q1210" t="str">
        <f t="shared" si="1209"/>
        <v/>
      </c>
      <c r="R1210" t="str">
        <f t="shared" si="1209"/>
        <v/>
      </c>
      <c r="S1210" t="str">
        <f t="shared" si="1209"/>
        <v/>
      </c>
      <c r="T1210" t="str">
        <f t="shared" si="1209"/>
        <v/>
      </c>
      <c r="U1210" t="str">
        <f t="shared" si="1209"/>
        <v/>
      </c>
      <c r="V1210" t="str">
        <f t="shared" si="1209"/>
        <v/>
      </c>
    </row>
    <row r="1211">
      <c r="M1211" t="str">
        <f t="shared" ref="M1211:V1211" si="1210">A1211</f>
        <v/>
      </c>
      <c r="N1211" t="str">
        <f t="shared" si="1210"/>
        <v/>
      </c>
      <c r="O1211" t="str">
        <f t="shared" si="1210"/>
        <v/>
      </c>
      <c r="P1211" t="str">
        <f t="shared" si="1210"/>
        <v/>
      </c>
      <c r="Q1211" t="str">
        <f t="shared" si="1210"/>
        <v/>
      </c>
      <c r="R1211" t="str">
        <f t="shared" si="1210"/>
        <v/>
      </c>
      <c r="S1211" t="str">
        <f t="shared" si="1210"/>
        <v/>
      </c>
      <c r="T1211" t="str">
        <f t="shared" si="1210"/>
        <v/>
      </c>
      <c r="U1211" t="str">
        <f t="shared" si="1210"/>
        <v/>
      </c>
      <c r="V1211" t="str">
        <f t="shared" si="1210"/>
        <v/>
      </c>
    </row>
    <row r="1212">
      <c r="M1212" t="str">
        <f t="shared" ref="M1212:V1212" si="1211">A1212</f>
        <v/>
      </c>
      <c r="N1212" t="str">
        <f t="shared" si="1211"/>
        <v/>
      </c>
      <c r="O1212" t="str">
        <f t="shared" si="1211"/>
        <v/>
      </c>
      <c r="P1212" t="str">
        <f t="shared" si="1211"/>
        <v/>
      </c>
      <c r="Q1212" t="str">
        <f t="shared" si="1211"/>
        <v/>
      </c>
      <c r="R1212" t="str">
        <f t="shared" si="1211"/>
        <v/>
      </c>
      <c r="S1212" t="str">
        <f t="shared" si="1211"/>
        <v/>
      </c>
      <c r="T1212" t="str">
        <f t="shared" si="1211"/>
        <v/>
      </c>
      <c r="U1212" t="str">
        <f t="shared" si="1211"/>
        <v/>
      </c>
      <c r="V1212" t="str">
        <f t="shared" si="1211"/>
        <v/>
      </c>
    </row>
    <row r="1213">
      <c r="M1213" t="str">
        <f t="shared" ref="M1213:V1213" si="1212">A1213</f>
        <v/>
      </c>
      <c r="N1213" t="str">
        <f t="shared" si="1212"/>
        <v/>
      </c>
      <c r="O1213" t="str">
        <f t="shared" si="1212"/>
        <v/>
      </c>
      <c r="P1213" t="str">
        <f t="shared" si="1212"/>
        <v/>
      </c>
      <c r="Q1213" t="str">
        <f t="shared" si="1212"/>
        <v/>
      </c>
      <c r="R1213" t="str">
        <f t="shared" si="1212"/>
        <v/>
      </c>
      <c r="S1213" t="str">
        <f t="shared" si="1212"/>
        <v/>
      </c>
      <c r="T1213" t="str">
        <f t="shared" si="1212"/>
        <v/>
      </c>
      <c r="U1213" t="str">
        <f t="shared" si="1212"/>
        <v/>
      </c>
      <c r="V1213" t="str">
        <f t="shared" si="1212"/>
        <v/>
      </c>
    </row>
    <row r="1214">
      <c r="M1214" t="str">
        <f t="shared" ref="M1214:V1214" si="1213">A1214</f>
        <v/>
      </c>
      <c r="N1214" t="str">
        <f t="shared" si="1213"/>
        <v/>
      </c>
      <c r="O1214" t="str">
        <f t="shared" si="1213"/>
        <v/>
      </c>
      <c r="P1214" t="str">
        <f t="shared" si="1213"/>
        <v/>
      </c>
      <c r="Q1214" t="str">
        <f t="shared" si="1213"/>
        <v/>
      </c>
      <c r="R1214" t="str">
        <f t="shared" si="1213"/>
        <v/>
      </c>
      <c r="S1214" t="str">
        <f t="shared" si="1213"/>
        <v/>
      </c>
      <c r="T1214" t="str">
        <f t="shared" si="1213"/>
        <v/>
      </c>
      <c r="U1214" t="str">
        <f t="shared" si="1213"/>
        <v/>
      </c>
      <c r="V1214" t="str">
        <f t="shared" si="1213"/>
        <v/>
      </c>
    </row>
    <row r="1215">
      <c r="M1215" t="str">
        <f t="shared" ref="M1215:V1215" si="1214">A1215</f>
        <v/>
      </c>
      <c r="N1215" t="str">
        <f t="shared" si="1214"/>
        <v/>
      </c>
      <c r="O1215" t="str">
        <f t="shared" si="1214"/>
        <v/>
      </c>
      <c r="P1215" t="str">
        <f t="shared" si="1214"/>
        <v/>
      </c>
      <c r="Q1215" t="str">
        <f t="shared" si="1214"/>
        <v/>
      </c>
      <c r="R1215" t="str">
        <f t="shared" si="1214"/>
        <v/>
      </c>
      <c r="S1215" t="str">
        <f t="shared" si="1214"/>
        <v/>
      </c>
      <c r="T1215" t="str">
        <f t="shared" si="1214"/>
        <v/>
      </c>
      <c r="U1215" t="str">
        <f t="shared" si="1214"/>
        <v/>
      </c>
      <c r="V1215" t="str">
        <f t="shared" si="1214"/>
        <v/>
      </c>
    </row>
    <row r="1216">
      <c r="M1216" t="str">
        <f t="shared" ref="M1216:V1216" si="1215">A1216</f>
        <v/>
      </c>
      <c r="N1216" t="str">
        <f t="shared" si="1215"/>
        <v/>
      </c>
      <c r="O1216" t="str">
        <f t="shared" si="1215"/>
        <v/>
      </c>
      <c r="P1216" t="str">
        <f t="shared" si="1215"/>
        <v/>
      </c>
      <c r="Q1216" t="str">
        <f t="shared" si="1215"/>
        <v/>
      </c>
      <c r="R1216" t="str">
        <f t="shared" si="1215"/>
        <v/>
      </c>
      <c r="S1216" t="str">
        <f t="shared" si="1215"/>
        <v/>
      </c>
      <c r="T1216" t="str">
        <f t="shared" si="1215"/>
        <v/>
      </c>
      <c r="U1216" t="str">
        <f t="shared" si="1215"/>
        <v/>
      </c>
      <c r="V1216" t="str">
        <f t="shared" si="1215"/>
        <v/>
      </c>
    </row>
    <row r="1217">
      <c r="M1217" t="str">
        <f t="shared" ref="M1217:V1217" si="1216">A1217</f>
        <v/>
      </c>
      <c r="N1217" t="str">
        <f t="shared" si="1216"/>
        <v/>
      </c>
      <c r="O1217" t="str">
        <f t="shared" si="1216"/>
        <v/>
      </c>
      <c r="P1217" t="str">
        <f t="shared" si="1216"/>
        <v/>
      </c>
      <c r="Q1217" t="str">
        <f t="shared" si="1216"/>
        <v/>
      </c>
      <c r="R1217" t="str">
        <f t="shared" si="1216"/>
        <v/>
      </c>
      <c r="S1217" t="str">
        <f t="shared" si="1216"/>
        <v/>
      </c>
      <c r="T1217" t="str">
        <f t="shared" si="1216"/>
        <v/>
      </c>
      <c r="U1217" t="str">
        <f t="shared" si="1216"/>
        <v/>
      </c>
      <c r="V1217" t="str">
        <f t="shared" si="1216"/>
        <v/>
      </c>
    </row>
    <row r="1218">
      <c r="M1218" t="str">
        <f t="shared" ref="M1218:V1218" si="1217">A1218</f>
        <v/>
      </c>
      <c r="N1218" t="str">
        <f t="shared" si="1217"/>
        <v/>
      </c>
      <c r="O1218" t="str">
        <f t="shared" si="1217"/>
        <v/>
      </c>
      <c r="P1218" t="str">
        <f t="shared" si="1217"/>
        <v/>
      </c>
      <c r="Q1218" t="str">
        <f t="shared" si="1217"/>
        <v/>
      </c>
      <c r="R1218" t="str">
        <f t="shared" si="1217"/>
        <v/>
      </c>
      <c r="S1218" t="str">
        <f t="shared" si="1217"/>
        <v/>
      </c>
      <c r="T1218" t="str">
        <f t="shared" si="1217"/>
        <v/>
      </c>
      <c r="U1218" t="str">
        <f t="shared" si="1217"/>
        <v/>
      </c>
      <c r="V1218" t="str">
        <f t="shared" si="1217"/>
        <v/>
      </c>
    </row>
    <row r="1219">
      <c r="M1219" t="str">
        <f t="shared" ref="M1219:V1219" si="1218">A1219</f>
        <v/>
      </c>
      <c r="N1219" t="str">
        <f t="shared" si="1218"/>
        <v/>
      </c>
      <c r="O1219" t="str">
        <f t="shared" si="1218"/>
        <v/>
      </c>
      <c r="P1219" t="str">
        <f t="shared" si="1218"/>
        <v/>
      </c>
      <c r="Q1219" t="str">
        <f t="shared" si="1218"/>
        <v/>
      </c>
      <c r="R1219" t="str">
        <f t="shared" si="1218"/>
        <v/>
      </c>
      <c r="S1219" t="str">
        <f t="shared" si="1218"/>
        <v/>
      </c>
      <c r="T1219" t="str">
        <f t="shared" si="1218"/>
        <v/>
      </c>
      <c r="U1219" t="str">
        <f t="shared" si="1218"/>
        <v/>
      </c>
      <c r="V1219" t="str">
        <f t="shared" si="1218"/>
        <v/>
      </c>
    </row>
    <row r="1220">
      <c r="M1220" t="str">
        <f t="shared" ref="M1220:V1220" si="1219">A1220</f>
        <v/>
      </c>
      <c r="N1220" t="str">
        <f t="shared" si="1219"/>
        <v/>
      </c>
      <c r="O1220" t="str">
        <f t="shared" si="1219"/>
        <v/>
      </c>
      <c r="P1220" t="str">
        <f t="shared" si="1219"/>
        <v/>
      </c>
      <c r="Q1220" t="str">
        <f t="shared" si="1219"/>
        <v/>
      </c>
      <c r="R1220" t="str">
        <f t="shared" si="1219"/>
        <v/>
      </c>
      <c r="S1220" t="str">
        <f t="shared" si="1219"/>
        <v/>
      </c>
      <c r="T1220" t="str">
        <f t="shared" si="1219"/>
        <v/>
      </c>
      <c r="U1220" t="str">
        <f t="shared" si="1219"/>
        <v/>
      </c>
      <c r="V1220" t="str">
        <f t="shared" si="1219"/>
        <v/>
      </c>
    </row>
    <row r="1221">
      <c r="M1221" t="str">
        <f t="shared" ref="M1221:V1221" si="1220">A1221</f>
        <v/>
      </c>
      <c r="N1221" t="str">
        <f t="shared" si="1220"/>
        <v/>
      </c>
      <c r="O1221" t="str">
        <f t="shared" si="1220"/>
        <v/>
      </c>
      <c r="P1221" t="str">
        <f t="shared" si="1220"/>
        <v/>
      </c>
      <c r="Q1221" t="str">
        <f t="shared" si="1220"/>
        <v/>
      </c>
      <c r="R1221" t="str">
        <f t="shared" si="1220"/>
        <v/>
      </c>
      <c r="S1221" t="str">
        <f t="shared" si="1220"/>
        <v/>
      </c>
      <c r="T1221" t="str">
        <f t="shared" si="1220"/>
        <v/>
      </c>
      <c r="U1221" t="str">
        <f t="shared" si="1220"/>
        <v/>
      </c>
      <c r="V1221" t="str">
        <f t="shared" si="1220"/>
        <v/>
      </c>
    </row>
    <row r="1222">
      <c r="M1222" t="str">
        <f t="shared" ref="M1222:V1222" si="1221">A1222</f>
        <v/>
      </c>
      <c r="N1222" t="str">
        <f t="shared" si="1221"/>
        <v/>
      </c>
      <c r="O1222" t="str">
        <f t="shared" si="1221"/>
        <v/>
      </c>
      <c r="P1222" t="str">
        <f t="shared" si="1221"/>
        <v/>
      </c>
      <c r="Q1222" t="str">
        <f t="shared" si="1221"/>
        <v/>
      </c>
      <c r="R1222" t="str">
        <f t="shared" si="1221"/>
        <v/>
      </c>
      <c r="S1222" t="str">
        <f t="shared" si="1221"/>
        <v/>
      </c>
      <c r="T1222" t="str">
        <f t="shared" si="1221"/>
        <v/>
      </c>
      <c r="U1222" t="str">
        <f t="shared" si="1221"/>
        <v/>
      </c>
      <c r="V1222" t="str">
        <f t="shared" si="1221"/>
        <v/>
      </c>
    </row>
    <row r="1223">
      <c r="M1223" t="str">
        <f t="shared" ref="M1223:V1223" si="1222">A1223</f>
        <v/>
      </c>
      <c r="N1223" t="str">
        <f t="shared" si="1222"/>
        <v/>
      </c>
      <c r="O1223" t="str">
        <f t="shared" si="1222"/>
        <v/>
      </c>
      <c r="P1223" t="str">
        <f t="shared" si="1222"/>
        <v/>
      </c>
      <c r="Q1223" t="str">
        <f t="shared" si="1222"/>
        <v/>
      </c>
      <c r="R1223" t="str">
        <f t="shared" si="1222"/>
        <v/>
      </c>
      <c r="S1223" t="str">
        <f t="shared" si="1222"/>
        <v/>
      </c>
      <c r="T1223" t="str">
        <f t="shared" si="1222"/>
        <v/>
      </c>
      <c r="U1223" t="str">
        <f t="shared" si="1222"/>
        <v/>
      </c>
      <c r="V1223" t="str">
        <f t="shared" si="1222"/>
        <v/>
      </c>
    </row>
    <row r="1224">
      <c r="M1224" t="str">
        <f t="shared" ref="M1224:V1224" si="1223">A1224</f>
        <v/>
      </c>
      <c r="N1224" t="str">
        <f t="shared" si="1223"/>
        <v/>
      </c>
      <c r="O1224" t="str">
        <f t="shared" si="1223"/>
        <v/>
      </c>
      <c r="P1224" t="str">
        <f t="shared" si="1223"/>
        <v/>
      </c>
      <c r="Q1224" t="str">
        <f t="shared" si="1223"/>
        <v/>
      </c>
      <c r="R1224" t="str">
        <f t="shared" si="1223"/>
        <v/>
      </c>
      <c r="S1224" t="str">
        <f t="shared" si="1223"/>
        <v/>
      </c>
      <c r="T1224" t="str">
        <f t="shared" si="1223"/>
        <v/>
      </c>
      <c r="U1224" t="str">
        <f t="shared" si="1223"/>
        <v/>
      </c>
      <c r="V1224" t="str">
        <f t="shared" si="1223"/>
        <v/>
      </c>
    </row>
    <row r="1225">
      <c r="M1225" t="str">
        <f t="shared" ref="M1225:V1225" si="1224">A1225</f>
        <v/>
      </c>
      <c r="N1225" t="str">
        <f t="shared" si="1224"/>
        <v/>
      </c>
      <c r="O1225" t="str">
        <f t="shared" si="1224"/>
        <v/>
      </c>
      <c r="P1225" t="str">
        <f t="shared" si="1224"/>
        <v/>
      </c>
      <c r="Q1225" t="str">
        <f t="shared" si="1224"/>
        <v/>
      </c>
      <c r="R1225" t="str">
        <f t="shared" si="1224"/>
        <v/>
      </c>
      <c r="S1225" t="str">
        <f t="shared" si="1224"/>
        <v/>
      </c>
      <c r="T1225" t="str">
        <f t="shared" si="1224"/>
        <v/>
      </c>
      <c r="U1225" t="str">
        <f t="shared" si="1224"/>
        <v/>
      </c>
      <c r="V1225" t="str">
        <f t="shared" si="1224"/>
        <v/>
      </c>
    </row>
    <row r="1226">
      <c r="M1226" t="str">
        <f t="shared" ref="M1226:V1226" si="1225">A1226</f>
        <v/>
      </c>
      <c r="N1226" t="str">
        <f t="shared" si="1225"/>
        <v/>
      </c>
      <c r="O1226" t="str">
        <f t="shared" si="1225"/>
        <v/>
      </c>
      <c r="P1226" t="str">
        <f t="shared" si="1225"/>
        <v/>
      </c>
      <c r="Q1226" t="str">
        <f t="shared" si="1225"/>
        <v/>
      </c>
      <c r="R1226" t="str">
        <f t="shared" si="1225"/>
        <v/>
      </c>
      <c r="S1226" t="str">
        <f t="shared" si="1225"/>
        <v/>
      </c>
      <c r="T1226" t="str">
        <f t="shared" si="1225"/>
        <v/>
      </c>
      <c r="U1226" t="str">
        <f t="shared" si="1225"/>
        <v/>
      </c>
      <c r="V1226" t="str">
        <f t="shared" si="1225"/>
        <v/>
      </c>
    </row>
    <row r="1227">
      <c r="M1227" t="str">
        <f t="shared" ref="M1227:V1227" si="1226">A1227</f>
        <v/>
      </c>
      <c r="N1227" t="str">
        <f t="shared" si="1226"/>
        <v/>
      </c>
      <c r="O1227" t="str">
        <f t="shared" si="1226"/>
        <v/>
      </c>
      <c r="P1227" t="str">
        <f t="shared" si="1226"/>
        <v/>
      </c>
      <c r="Q1227" t="str">
        <f t="shared" si="1226"/>
        <v/>
      </c>
      <c r="R1227" t="str">
        <f t="shared" si="1226"/>
        <v/>
      </c>
      <c r="S1227" t="str">
        <f t="shared" si="1226"/>
        <v/>
      </c>
      <c r="T1227" t="str">
        <f t="shared" si="1226"/>
        <v/>
      </c>
      <c r="U1227" t="str">
        <f t="shared" si="1226"/>
        <v/>
      </c>
      <c r="V1227" t="str">
        <f t="shared" si="1226"/>
        <v/>
      </c>
    </row>
    <row r="1228">
      <c r="M1228" t="str">
        <f t="shared" ref="M1228:V1228" si="1227">A1228</f>
        <v/>
      </c>
      <c r="N1228" t="str">
        <f t="shared" si="1227"/>
        <v/>
      </c>
      <c r="O1228" t="str">
        <f t="shared" si="1227"/>
        <v/>
      </c>
      <c r="P1228" t="str">
        <f t="shared" si="1227"/>
        <v/>
      </c>
      <c r="Q1228" t="str">
        <f t="shared" si="1227"/>
        <v/>
      </c>
      <c r="R1228" t="str">
        <f t="shared" si="1227"/>
        <v/>
      </c>
      <c r="S1228" t="str">
        <f t="shared" si="1227"/>
        <v/>
      </c>
      <c r="T1228" t="str">
        <f t="shared" si="1227"/>
        <v/>
      </c>
      <c r="U1228" t="str">
        <f t="shared" si="1227"/>
        <v/>
      </c>
      <c r="V1228" t="str">
        <f t="shared" si="1227"/>
        <v/>
      </c>
    </row>
    <row r="1229">
      <c r="M1229" t="str">
        <f t="shared" ref="M1229:V1229" si="1228">A1229</f>
        <v/>
      </c>
      <c r="N1229" t="str">
        <f t="shared" si="1228"/>
        <v/>
      </c>
      <c r="O1229" t="str">
        <f t="shared" si="1228"/>
        <v/>
      </c>
      <c r="P1229" t="str">
        <f t="shared" si="1228"/>
        <v/>
      </c>
      <c r="Q1229" t="str">
        <f t="shared" si="1228"/>
        <v/>
      </c>
      <c r="R1229" t="str">
        <f t="shared" si="1228"/>
        <v/>
      </c>
      <c r="S1229" t="str">
        <f t="shared" si="1228"/>
        <v/>
      </c>
      <c r="T1229" t="str">
        <f t="shared" si="1228"/>
        <v/>
      </c>
      <c r="U1229" t="str">
        <f t="shared" si="1228"/>
        <v/>
      </c>
      <c r="V1229" t="str">
        <f t="shared" si="1228"/>
        <v/>
      </c>
    </row>
    <row r="1230">
      <c r="M1230" t="str">
        <f t="shared" ref="M1230:V1230" si="1229">A1230</f>
        <v/>
      </c>
      <c r="N1230" t="str">
        <f t="shared" si="1229"/>
        <v/>
      </c>
      <c r="O1230" t="str">
        <f t="shared" si="1229"/>
        <v/>
      </c>
      <c r="P1230" t="str">
        <f t="shared" si="1229"/>
        <v/>
      </c>
      <c r="Q1230" t="str">
        <f t="shared" si="1229"/>
        <v/>
      </c>
      <c r="R1230" t="str">
        <f t="shared" si="1229"/>
        <v/>
      </c>
      <c r="S1230" t="str">
        <f t="shared" si="1229"/>
        <v/>
      </c>
      <c r="T1230" t="str">
        <f t="shared" si="1229"/>
        <v/>
      </c>
      <c r="U1230" t="str">
        <f t="shared" si="1229"/>
        <v/>
      </c>
      <c r="V1230" t="str">
        <f t="shared" si="1229"/>
        <v/>
      </c>
    </row>
    <row r="1231">
      <c r="M1231" t="str">
        <f t="shared" ref="M1231:V1231" si="1230">A1231</f>
        <v/>
      </c>
      <c r="N1231" t="str">
        <f t="shared" si="1230"/>
        <v/>
      </c>
      <c r="O1231" t="str">
        <f t="shared" si="1230"/>
        <v/>
      </c>
      <c r="P1231" t="str">
        <f t="shared" si="1230"/>
        <v/>
      </c>
      <c r="Q1231" t="str">
        <f t="shared" si="1230"/>
        <v/>
      </c>
      <c r="R1231" t="str">
        <f t="shared" si="1230"/>
        <v/>
      </c>
      <c r="S1231" t="str">
        <f t="shared" si="1230"/>
        <v/>
      </c>
      <c r="T1231" t="str">
        <f t="shared" si="1230"/>
        <v/>
      </c>
      <c r="U1231" t="str">
        <f t="shared" si="1230"/>
        <v/>
      </c>
      <c r="V1231" t="str">
        <f t="shared" si="1230"/>
        <v/>
      </c>
    </row>
    <row r="1232">
      <c r="M1232" t="str">
        <f t="shared" ref="M1232:V1232" si="1231">A1232</f>
        <v/>
      </c>
      <c r="N1232" t="str">
        <f t="shared" si="1231"/>
        <v/>
      </c>
      <c r="O1232" t="str">
        <f t="shared" si="1231"/>
        <v/>
      </c>
      <c r="P1232" t="str">
        <f t="shared" si="1231"/>
        <v/>
      </c>
      <c r="Q1232" t="str">
        <f t="shared" si="1231"/>
        <v/>
      </c>
      <c r="R1232" t="str">
        <f t="shared" si="1231"/>
        <v/>
      </c>
      <c r="S1232" t="str">
        <f t="shared" si="1231"/>
        <v/>
      </c>
      <c r="T1232" t="str">
        <f t="shared" si="1231"/>
        <v/>
      </c>
      <c r="U1232" t="str">
        <f t="shared" si="1231"/>
        <v/>
      </c>
      <c r="V1232" t="str">
        <f t="shared" si="1231"/>
        <v/>
      </c>
    </row>
    <row r="1233">
      <c r="M1233" t="str">
        <f t="shared" ref="M1233:V1233" si="1232">A1233</f>
        <v/>
      </c>
      <c r="N1233" t="str">
        <f t="shared" si="1232"/>
        <v/>
      </c>
      <c r="O1233" t="str">
        <f t="shared" si="1232"/>
        <v/>
      </c>
      <c r="P1233" t="str">
        <f t="shared" si="1232"/>
        <v/>
      </c>
      <c r="Q1233" t="str">
        <f t="shared" si="1232"/>
        <v/>
      </c>
      <c r="R1233" t="str">
        <f t="shared" si="1232"/>
        <v/>
      </c>
      <c r="S1233" t="str">
        <f t="shared" si="1232"/>
        <v/>
      </c>
      <c r="T1233" t="str">
        <f t="shared" si="1232"/>
        <v/>
      </c>
      <c r="U1233" t="str">
        <f t="shared" si="1232"/>
        <v/>
      </c>
      <c r="V1233" t="str">
        <f t="shared" si="1232"/>
        <v/>
      </c>
    </row>
    <row r="1234">
      <c r="M1234" t="str">
        <f t="shared" ref="M1234:V1234" si="1233">A1234</f>
        <v/>
      </c>
      <c r="N1234" t="str">
        <f t="shared" si="1233"/>
        <v/>
      </c>
      <c r="O1234" t="str">
        <f t="shared" si="1233"/>
        <v/>
      </c>
      <c r="P1234" t="str">
        <f t="shared" si="1233"/>
        <v/>
      </c>
      <c r="Q1234" t="str">
        <f t="shared" si="1233"/>
        <v/>
      </c>
      <c r="R1234" t="str">
        <f t="shared" si="1233"/>
        <v/>
      </c>
      <c r="S1234" t="str">
        <f t="shared" si="1233"/>
        <v/>
      </c>
      <c r="T1234" t="str">
        <f t="shared" si="1233"/>
        <v/>
      </c>
      <c r="U1234" t="str">
        <f t="shared" si="1233"/>
        <v/>
      </c>
      <c r="V1234" t="str">
        <f t="shared" si="1233"/>
        <v/>
      </c>
    </row>
    <row r="1235">
      <c r="M1235" t="str">
        <f t="shared" ref="M1235:V1235" si="1234">A1235</f>
        <v/>
      </c>
      <c r="N1235" t="str">
        <f t="shared" si="1234"/>
        <v/>
      </c>
      <c r="O1235" t="str">
        <f t="shared" si="1234"/>
        <v/>
      </c>
      <c r="P1235" t="str">
        <f t="shared" si="1234"/>
        <v/>
      </c>
      <c r="Q1235" t="str">
        <f t="shared" si="1234"/>
        <v/>
      </c>
      <c r="R1235" t="str">
        <f t="shared" si="1234"/>
        <v/>
      </c>
      <c r="S1235" t="str">
        <f t="shared" si="1234"/>
        <v/>
      </c>
      <c r="T1235" t="str">
        <f t="shared" si="1234"/>
        <v/>
      </c>
      <c r="U1235" t="str">
        <f t="shared" si="1234"/>
        <v/>
      </c>
      <c r="V1235" t="str">
        <f t="shared" si="1234"/>
        <v/>
      </c>
    </row>
    <row r="1236">
      <c r="M1236" t="str">
        <f t="shared" ref="M1236:V1236" si="1235">A1236</f>
        <v/>
      </c>
      <c r="N1236" t="str">
        <f t="shared" si="1235"/>
        <v/>
      </c>
      <c r="O1236" t="str">
        <f t="shared" si="1235"/>
        <v/>
      </c>
      <c r="P1236" t="str">
        <f t="shared" si="1235"/>
        <v/>
      </c>
      <c r="Q1236" t="str">
        <f t="shared" si="1235"/>
        <v/>
      </c>
      <c r="R1236" t="str">
        <f t="shared" si="1235"/>
        <v/>
      </c>
      <c r="S1236" t="str">
        <f t="shared" si="1235"/>
        <v/>
      </c>
      <c r="T1236" t="str">
        <f t="shared" si="1235"/>
        <v/>
      </c>
      <c r="U1236" t="str">
        <f t="shared" si="1235"/>
        <v/>
      </c>
      <c r="V1236" t="str">
        <f t="shared" si="1235"/>
        <v/>
      </c>
    </row>
    <row r="1237">
      <c r="M1237" t="str">
        <f t="shared" ref="M1237:V1237" si="1236">A1237</f>
        <v/>
      </c>
      <c r="N1237" t="str">
        <f t="shared" si="1236"/>
        <v/>
      </c>
      <c r="O1237" t="str">
        <f t="shared" si="1236"/>
        <v/>
      </c>
      <c r="P1237" t="str">
        <f t="shared" si="1236"/>
        <v/>
      </c>
      <c r="Q1237" t="str">
        <f t="shared" si="1236"/>
        <v/>
      </c>
      <c r="R1237" t="str">
        <f t="shared" si="1236"/>
        <v/>
      </c>
      <c r="S1237" t="str">
        <f t="shared" si="1236"/>
        <v/>
      </c>
      <c r="T1237" t="str">
        <f t="shared" si="1236"/>
        <v/>
      </c>
      <c r="U1237" t="str">
        <f t="shared" si="1236"/>
        <v/>
      </c>
      <c r="V1237" t="str">
        <f t="shared" si="1236"/>
        <v/>
      </c>
    </row>
    <row r="1238">
      <c r="M1238" t="str">
        <f t="shared" ref="M1238:V1238" si="1237">A1238</f>
        <v/>
      </c>
      <c r="N1238" t="str">
        <f t="shared" si="1237"/>
        <v/>
      </c>
      <c r="O1238" t="str">
        <f t="shared" si="1237"/>
        <v/>
      </c>
      <c r="P1238" t="str">
        <f t="shared" si="1237"/>
        <v/>
      </c>
      <c r="Q1238" t="str">
        <f t="shared" si="1237"/>
        <v/>
      </c>
      <c r="R1238" t="str">
        <f t="shared" si="1237"/>
        <v/>
      </c>
      <c r="S1238" t="str">
        <f t="shared" si="1237"/>
        <v/>
      </c>
      <c r="T1238" t="str">
        <f t="shared" si="1237"/>
        <v/>
      </c>
      <c r="U1238" t="str">
        <f t="shared" si="1237"/>
        <v/>
      </c>
      <c r="V1238" t="str">
        <f t="shared" si="1237"/>
        <v/>
      </c>
    </row>
    <row r="1239">
      <c r="M1239" t="str">
        <f t="shared" ref="M1239:V1239" si="1238">A1239</f>
        <v/>
      </c>
      <c r="N1239" t="str">
        <f t="shared" si="1238"/>
        <v/>
      </c>
      <c r="O1239" t="str">
        <f t="shared" si="1238"/>
        <v/>
      </c>
      <c r="P1239" t="str">
        <f t="shared" si="1238"/>
        <v/>
      </c>
      <c r="Q1239" t="str">
        <f t="shared" si="1238"/>
        <v/>
      </c>
      <c r="R1239" t="str">
        <f t="shared" si="1238"/>
        <v/>
      </c>
      <c r="S1239" t="str">
        <f t="shared" si="1238"/>
        <v/>
      </c>
      <c r="T1239" t="str">
        <f t="shared" si="1238"/>
        <v/>
      </c>
      <c r="U1239" t="str">
        <f t="shared" si="1238"/>
        <v/>
      </c>
      <c r="V1239" t="str">
        <f t="shared" si="1238"/>
        <v/>
      </c>
    </row>
    <row r="1240">
      <c r="M1240" t="str">
        <f t="shared" ref="M1240:V1240" si="1239">A1240</f>
        <v/>
      </c>
      <c r="N1240" t="str">
        <f t="shared" si="1239"/>
        <v/>
      </c>
      <c r="O1240" t="str">
        <f t="shared" si="1239"/>
        <v/>
      </c>
      <c r="P1240" t="str">
        <f t="shared" si="1239"/>
        <v/>
      </c>
      <c r="Q1240" t="str">
        <f t="shared" si="1239"/>
        <v/>
      </c>
      <c r="R1240" t="str">
        <f t="shared" si="1239"/>
        <v/>
      </c>
      <c r="S1240" t="str">
        <f t="shared" si="1239"/>
        <v/>
      </c>
      <c r="T1240" t="str">
        <f t="shared" si="1239"/>
        <v/>
      </c>
      <c r="U1240" t="str">
        <f t="shared" si="1239"/>
        <v/>
      </c>
      <c r="V1240" t="str">
        <f t="shared" si="1239"/>
        <v/>
      </c>
    </row>
    <row r="1241">
      <c r="M1241" t="str">
        <f t="shared" ref="M1241:V1241" si="1240">A1241</f>
        <v/>
      </c>
      <c r="N1241" t="str">
        <f t="shared" si="1240"/>
        <v/>
      </c>
      <c r="O1241" t="str">
        <f t="shared" si="1240"/>
        <v/>
      </c>
      <c r="P1241" t="str">
        <f t="shared" si="1240"/>
        <v/>
      </c>
      <c r="Q1241" t="str">
        <f t="shared" si="1240"/>
        <v/>
      </c>
      <c r="R1241" t="str">
        <f t="shared" si="1240"/>
        <v/>
      </c>
      <c r="S1241" t="str">
        <f t="shared" si="1240"/>
        <v/>
      </c>
      <c r="T1241" t="str">
        <f t="shared" si="1240"/>
        <v/>
      </c>
      <c r="U1241" t="str">
        <f t="shared" si="1240"/>
        <v/>
      </c>
      <c r="V1241" t="str">
        <f t="shared" si="1240"/>
        <v/>
      </c>
    </row>
    <row r="1242">
      <c r="M1242" t="str">
        <f t="shared" ref="M1242:V1242" si="1241">A1242</f>
        <v/>
      </c>
      <c r="N1242" t="str">
        <f t="shared" si="1241"/>
        <v/>
      </c>
      <c r="O1242" t="str">
        <f t="shared" si="1241"/>
        <v/>
      </c>
      <c r="P1242" t="str">
        <f t="shared" si="1241"/>
        <v/>
      </c>
      <c r="Q1242" t="str">
        <f t="shared" si="1241"/>
        <v/>
      </c>
      <c r="R1242" t="str">
        <f t="shared" si="1241"/>
        <v/>
      </c>
      <c r="S1242" t="str">
        <f t="shared" si="1241"/>
        <v/>
      </c>
      <c r="T1242" t="str">
        <f t="shared" si="1241"/>
        <v/>
      </c>
      <c r="U1242" t="str">
        <f t="shared" si="1241"/>
        <v/>
      </c>
      <c r="V1242" t="str">
        <f t="shared" si="1241"/>
        <v/>
      </c>
    </row>
    <row r="1243">
      <c r="M1243" t="str">
        <f t="shared" ref="M1243:V1243" si="1242">A1243</f>
        <v/>
      </c>
      <c r="N1243" t="str">
        <f t="shared" si="1242"/>
        <v/>
      </c>
      <c r="O1243" t="str">
        <f t="shared" si="1242"/>
        <v/>
      </c>
      <c r="P1243" t="str">
        <f t="shared" si="1242"/>
        <v/>
      </c>
      <c r="Q1243" t="str">
        <f t="shared" si="1242"/>
        <v/>
      </c>
      <c r="R1243" t="str">
        <f t="shared" si="1242"/>
        <v/>
      </c>
      <c r="S1243" t="str">
        <f t="shared" si="1242"/>
        <v/>
      </c>
      <c r="T1243" t="str">
        <f t="shared" si="1242"/>
        <v/>
      </c>
      <c r="U1243" t="str">
        <f t="shared" si="1242"/>
        <v/>
      </c>
      <c r="V1243" t="str">
        <f t="shared" si="1242"/>
        <v/>
      </c>
    </row>
    <row r="1244">
      <c r="M1244" t="str">
        <f t="shared" ref="M1244:V1244" si="1243">A1244</f>
        <v/>
      </c>
      <c r="N1244" t="str">
        <f t="shared" si="1243"/>
        <v/>
      </c>
      <c r="O1244" t="str">
        <f t="shared" si="1243"/>
        <v/>
      </c>
      <c r="P1244" t="str">
        <f t="shared" si="1243"/>
        <v/>
      </c>
      <c r="Q1244" t="str">
        <f t="shared" si="1243"/>
        <v/>
      </c>
      <c r="R1244" t="str">
        <f t="shared" si="1243"/>
        <v/>
      </c>
      <c r="S1244" t="str">
        <f t="shared" si="1243"/>
        <v/>
      </c>
      <c r="T1244" t="str">
        <f t="shared" si="1243"/>
        <v/>
      </c>
      <c r="U1244" t="str">
        <f t="shared" si="1243"/>
        <v/>
      </c>
      <c r="V1244" t="str">
        <f t="shared" si="1243"/>
        <v/>
      </c>
    </row>
    <row r="1245">
      <c r="M1245" t="str">
        <f t="shared" ref="M1245:V1245" si="1244">A1245</f>
        <v/>
      </c>
      <c r="N1245" t="str">
        <f t="shared" si="1244"/>
        <v/>
      </c>
      <c r="O1245" t="str">
        <f t="shared" si="1244"/>
        <v/>
      </c>
      <c r="P1245" t="str">
        <f t="shared" si="1244"/>
        <v/>
      </c>
      <c r="Q1245" t="str">
        <f t="shared" si="1244"/>
        <v/>
      </c>
      <c r="R1245" t="str">
        <f t="shared" si="1244"/>
        <v/>
      </c>
      <c r="S1245" t="str">
        <f t="shared" si="1244"/>
        <v/>
      </c>
      <c r="T1245" t="str">
        <f t="shared" si="1244"/>
        <v/>
      </c>
      <c r="U1245" t="str">
        <f t="shared" si="1244"/>
        <v/>
      </c>
      <c r="V1245" t="str">
        <f t="shared" si="1244"/>
        <v/>
      </c>
    </row>
    <row r="1246">
      <c r="M1246" t="str">
        <f t="shared" ref="M1246:V1246" si="1245">A1246</f>
        <v/>
      </c>
      <c r="N1246" t="str">
        <f t="shared" si="1245"/>
        <v/>
      </c>
      <c r="O1246" t="str">
        <f t="shared" si="1245"/>
        <v/>
      </c>
      <c r="P1246" t="str">
        <f t="shared" si="1245"/>
        <v/>
      </c>
      <c r="Q1246" t="str">
        <f t="shared" si="1245"/>
        <v/>
      </c>
      <c r="R1246" t="str">
        <f t="shared" si="1245"/>
        <v/>
      </c>
      <c r="S1246" t="str">
        <f t="shared" si="1245"/>
        <v/>
      </c>
      <c r="T1246" t="str">
        <f t="shared" si="1245"/>
        <v/>
      </c>
      <c r="U1246" t="str">
        <f t="shared" si="1245"/>
        <v/>
      </c>
      <c r="V1246" t="str">
        <f t="shared" si="1245"/>
        <v/>
      </c>
    </row>
    <row r="1247">
      <c r="M1247" t="str">
        <f t="shared" ref="M1247:V1247" si="1246">A1247</f>
        <v/>
      </c>
      <c r="N1247" t="str">
        <f t="shared" si="1246"/>
        <v/>
      </c>
      <c r="O1247" t="str">
        <f t="shared" si="1246"/>
        <v/>
      </c>
      <c r="P1247" t="str">
        <f t="shared" si="1246"/>
        <v/>
      </c>
      <c r="Q1247" t="str">
        <f t="shared" si="1246"/>
        <v/>
      </c>
      <c r="R1247" t="str">
        <f t="shared" si="1246"/>
        <v/>
      </c>
      <c r="S1247" t="str">
        <f t="shared" si="1246"/>
        <v/>
      </c>
      <c r="T1247" t="str">
        <f t="shared" si="1246"/>
        <v/>
      </c>
      <c r="U1247" t="str">
        <f t="shared" si="1246"/>
        <v/>
      </c>
      <c r="V1247" t="str">
        <f t="shared" si="1246"/>
        <v/>
      </c>
    </row>
    <row r="1248">
      <c r="M1248" t="str">
        <f t="shared" ref="M1248:V1248" si="1247">A1248</f>
        <v/>
      </c>
      <c r="N1248" t="str">
        <f t="shared" si="1247"/>
        <v/>
      </c>
      <c r="O1248" t="str">
        <f t="shared" si="1247"/>
        <v/>
      </c>
      <c r="P1248" t="str">
        <f t="shared" si="1247"/>
        <v/>
      </c>
      <c r="Q1248" t="str">
        <f t="shared" si="1247"/>
        <v/>
      </c>
      <c r="R1248" t="str">
        <f t="shared" si="1247"/>
        <v/>
      </c>
      <c r="S1248" t="str">
        <f t="shared" si="1247"/>
        <v/>
      </c>
      <c r="T1248" t="str">
        <f t="shared" si="1247"/>
        <v/>
      </c>
      <c r="U1248" t="str">
        <f t="shared" si="1247"/>
        <v/>
      </c>
      <c r="V1248" t="str">
        <f t="shared" si="1247"/>
        <v/>
      </c>
    </row>
    <row r="1249">
      <c r="M1249" t="str">
        <f t="shared" ref="M1249:V1249" si="1248">A1249</f>
        <v/>
      </c>
      <c r="N1249" t="str">
        <f t="shared" si="1248"/>
        <v/>
      </c>
      <c r="O1249" t="str">
        <f t="shared" si="1248"/>
        <v/>
      </c>
      <c r="P1249" t="str">
        <f t="shared" si="1248"/>
        <v/>
      </c>
      <c r="Q1249" t="str">
        <f t="shared" si="1248"/>
        <v/>
      </c>
      <c r="R1249" t="str">
        <f t="shared" si="1248"/>
        <v/>
      </c>
      <c r="S1249" t="str">
        <f t="shared" si="1248"/>
        <v/>
      </c>
      <c r="T1249" t="str">
        <f t="shared" si="1248"/>
        <v/>
      </c>
      <c r="U1249" t="str">
        <f t="shared" si="1248"/>
        <v/>
      </c>
      <c r="V1249" t="str">
        <f t="shared" si="1248"/>
        <v/>
      </c>
    </row>
    <row r="1250">
      <c r="M1250" t="str">
        <f t="shared" ref="M1250:V1250" si="1249">A1250</f>
        <v/>
      </c>
      <c r="N1250" t="str">
        <f t="shared" si="1249"/>
        <v/>
      </c>
      <c r="O1250" t="str">
        <f t="shared" si="1249"/>
        <v/>
      </c>
      <c r="P1250" t="str">
        <f t="shared" si="1249"/>
        <v/>
      </c>
      <c r="Q1250" t="str">
        <f t="shared" si="1249"/>
        <v/>
      </c>
      <c r="R1250" t="str">
        <f t="shared" si="1249"/>
        <v/>
      </c>
      <c r="S1250" t="str">
        <f t="shared" si="1249"/>
        <v/>
      </c>
      <c r="T1250" t="str">
        <f t="shared" si="1249"/>
        <v/>
      </c>
      <c r="U1250" t="str">
        <f t="shared" si="1249"/>
        <v/>
      </c>
      <c r="V1250" t="str">
        <f t="shared" si="1249"/>
        <v/>
      </c>
    </row>
    <row r="1251">
      <c r="M1251" t="str">
        <f t="shared" ref="M1251:V1251" si="1250">A1251</f>
        <v/>
      </c>
      <c r="N1251" t="str">
        <f t="shared" si="1250"/>
        <v/>
      </c>
      <c r="O1251" t="str">
        <f t="shared" si="1250"/>
        <v/>
      </c>
      <c r="P1251" t="str">
        <f t="shared" si="1250"/>
        <v/>
      </c>
      <c r="Q1251" t="str">
        <f t="shared" si="1250"/>
        <v/>
      </c>
      <c r="R1251" t="str">
        <f t="shared" si="1250"/>
        <v/>
      </c>
      <c r="S1251" t="str">
        <f t="shared" si="1250"/>
        <v/>
      </c>
      <c r="T1251" t="str">
        <f t="shared" si="1250"/>
        <v/>
      </c>
      <c r="U1251" t="str">
        <f t="shared" si="1250"/>
        <v/>
      </c>
      <c r="V1251" t="str">
        <f t="shared" si="1250"/>
        <v/>
      </c>
    </row>
    <row r="1252">
      <c r="M1252" t="str">
        <f t="shared" ref="M1252:V1252" si="1251">A1252</f>
        <v/>
      </c>
      <c r="N1252" t="str">
        <f t="shared" si="1251"/>
        <v/>
      </c>
      <c r="O1252" t="str">
        <f t="shared" si="1251"/>
        <v/>
      </c>
      <c r="P1252" t="str">
        <f t="shared" si="1251"/>
        <v/>
      </c>
      <c r="Q1252" t="str">
        <f t="shared" si="1251"/>
        <v/>
      </c>
      <c r="R1252" t="str">
        <f t="shared" si="1251"/>
        <v/>
      </c>
      <c r="S1252" t="str">
        <f t="shared" si="1251"/>
        <v/>
      </c>
      <c r="T1252" t="str">
        <f t="shared" si="1251"/>
        <v/>
      </c>
      <c r="U1252" t="str">
        <f t="shared" si="1251"/>
        <v/>
      </c>
      <c r="V1252" t="str">
        <f t="shared" si="1251"/>
        <v/>
      </c>
    </row>
    <row r="1253">
      <c r="M1253" t="str">
        <f t="shared" ref="M1253:V1253" si="1252">A1253</f>
        <v/>
      </c>
      <c r="N1253" t="str">
        <f t="shared" si="1252"/>
        <v/>
      </c>
      <c r="O1253" t="str">
        <f t="shared" si="1252"/>
        <v/>
      </c>
      <c r="P1253" t="str">
        <f t="shared" si="1252"/>
        <v/>
      </c>
      <c r="Q1253" t="str">
        <f t="shared" si="1252"/>
        <v/>
      </c>
      <c r="R1253" t="str">
        <f t="shared" si="1252"/>
        <v/>
      </c>
      <c r="S1253" t="str">
        <f t="shared" si="1252"/>
        <v/>
      </c>
      <c r="T1253" t="str">
        <f t="shared" si="1252"/>
        <v/>
      </c>
      <c r="U1253" t="str">
        <f t="shared" si="1252"/>
        <v/>
      </c>
      <c r="V1253" t="str">
        <f t="shared" si="1252"/>
        <v/>
      </c>
    </row>
    <row r="1254">
      <c r="M1254" t="str">
        <f t="shared" ref="M1254:V1254" si="1253">A1254</f>
        <v/>
      </c>
      <c r="N1254" t="str">
        <f t="shared" si="1253"/>
        <v/>
      </c>
      <c r="O1254" t="str">
        <f t="shared" si="1253"/>
        <v/>
      </c>
      <c r="P1254" t="str">
        <f t="shared" si="1253"/>
        <v/>
      </c>
      <c r="Q1254" t="str">
        <f t="shared" si="1253"/>
        <v/>
      </c>
      <c r="R1254" t="str">
        <f t="shared" si="1253"/>
        <v/>
      </c>
      <c r="S1254" t="str">
        <f t="shared" si="1253"/>
        <v/>
      </c>
      <c r="T1254" t="str">
        <f t="shared" si="1253"/>
        <v/>
      </c>
      <c r="U1254" t="str">
        <f t="shared" si="1253"/>
        <v/>
      </c>
      <c r="V1254" t="str">
        <f t="shared" si="1253"/>
        <v/>
      </c>
    </row>
    <row r="1255">
      <c r="M1255" t="str">
        <f t="shared" ref="M1255:V1255" si="1254">A1255</f>
        <v/>
      </c>
      <c r="N1255" t="str">
        <f t="shared" si="1254"/>
        <v/>
      </c>
      <c r="O1255" t="str">
        <f t="shared" si="1254"/>
        <v/>
      </c>
      <c r="P1255" t="str">
        <f t="shared" si="1254"/>
        <v/>
      </c>
      <c r="Q1255" t="str">
        <f t="shared" si="1254"/>
        <v/>
      </c>
      <c r="R1255" t="str">
        <f t="shared" si="1254"/>
        <v/>
      </c>
      <c r="S1255" t="str">
        <f t="shared" si="1254"/>
        <v/>
      </c>
      <c r="T1255" t="str">
        <f t="shared" si="1254"/>
        <v/>
      </c>
      <c r="U1255" t="str">
        <f t="shared" si="1254"/>
        <v/>
      </c>
      <c r="V1255" t="str">
        <f t="shared" si="1254"/>
        <v/>
      </c>
    </row>
    <row r="1256">
      <c r="M1256" t="str">
        <f t="shared" ref="M1256:V1256" si="1255">A1256</f>
        <v/>
      </c>
      <c r="N1256" t="str">
        <f t="shared" si="1255"/>
        <v/>
      </c>
      <c r="O1256" t="str">
        <f t="shared" si="1255"/>
        <v/>
      </c>
      <c r="P1256" t="str">
        <f t="shared" si="1255"/>
        <v/>
      </c>
      <c r="Q1256" t="str">
        <f t="shared" si="1255"/>
        <v/>
      </c>
      <c r="R1256" t="str">
        <f t="shared" si="1255"/>
        <v/>
      </c>
      <c r="S1256" t="str">
        <f t="shared" si="1255"/>
        <v/>
      </c>
      <c r="T1256" t="str">
        <f t="shared" si="1255"/>
        <v/>
      </c>
      <c r="U1256" t="str">
        <f t="shared" si="1255"/>
        <v/>
      </c>
      <c r="V1256" t="str">
        <f t="shared" si="1255"/>
        <v/>
      </c>
    </row>
    <row r="1257">
      <c r="M1257" t="str">
        <f t="shared" ref="M1257:V1257" si="1256">A1257</f>
        <v/>
      </c>
      <c r="N1257" t="str">
        <f t="shared" si="1256"/>
        <v/>
      </c>
      <c r="O1257" t="str">
        <f t="shared" si="1256"/>
        <v/>
      </c>
      <c r="P1257" t="str">
        <f t="shared" si="1256"/>
        <v/>
      </c>
      <c r="Q1257" t="str">
        <f t="shared" si="1256"/>
        <v/>
      </c>
      <c r="R1257" t="str">
        <f t="shared" si="1256"/>
        <v/>
      </c>
      <c r="S1257" t="str">
        <f t="shared" si="1256"/>
        <v/>
      </c>
      <c r="T1257" t="str">
        <f t="shared" si="1256"/>
        <v/>
      </c>
      <c r="U1257" t="str">
        <f t="shared" si="1256"/>
        <v/>
      </c>
      <c r="V1257" t="str">
        <f t="shared" si="1256"/>
        <v/>
      </c>
    </row>
    <row r="1258">
      <c r="M1258" t="str">
        <f t="shared" ref="M1258:V1258" si="1257">A1258</f>
        <v/>
      </c>
      <c r="N1258" t="str">
        <f t="shared" si="1257"/>
        <v/>
      </c>
      <c r="O1258" t="str">
        <f t="shared" si="1257"/>
        <v/>
      </c>
      <c r="P1258" t="str">
        <f t="shared" si="1257"/>
        <v/>
      </c>
      <c r="Q1258" t="str">
        <f t="shared" si="1257"/>
        <v/>
      </c>
      <c r="R1258" t="str">
        <f t="shared" si="1257"/>
        <v/>
      </c>
      <c r="S1258" t="str">
        <f t="shared" si="1257"/>
        <v/>
      </c>
      <c r="T1258" t="str">
        <f t="shared" si="1257"/>
        <v/>
      </c>
      <c r="U1258" t="str">
        <f t="shared" si="1257"/>
        <v/>
      </c>
      <c r="V1258" t="str">
        <f t="shared" si="1257"/>
        <v/>
      </c>
    </row>
    <row r="1259">
      <c r="M1259" t="str">
        <f t="shared" ref="M1259:V1259" si="1258">A1259</f>
        <v/>
      </c>
      <c r="N1259" t="str">
        <f t="shared" si="1258"/>
        <v/>
      </c>
      <c r="O1259" t="str">
        <f t="shared" si="1258"/>
        <v/>
      </c>
      <c r="P1259" t="str">
        <f t="shared" si="1258"/>
        <v/>
      </c>
      <c r="Q1259" t="str">
        <f t="shared" si="1258"/>
        <v/>
      </c>
      <c r="R1259" t="str">
        <f t="shared" si="1258"/>
        <v/>
      </c>
      <c r="S1259" t="str">
        <f t="shared" si="1258"/>
        <v/>
      </c>
      <c r="T1259" t="str">
        <f t="shared" si="1258"/>
        <v/>
      </c>
      <c r="U1259" t="str">
        <f t="shared" si="1258"/>
        <v/>
      </c>
      <c r="V1259" t="str">
        <f t="shared" si="1258"/>
        <v/>
      </c>
    </row>
    <row r="1260">
      <c r="M1260" t="str">
        <f t="shared" ref="M1260:V1260" si="1259">A1260</f>
        <v/>
      </c>
      <c r="N1260" t="str">
        <f t="shared" si="1259"/>
        <v/>
      </c>
      <c r="O1260" t="str">
        <f t="shared" si="1259"/>
        <v/>
      </c>
      <c r="P1260" t="str">
        <f t="shared" si="1259"/>
        <v/>
      </c>
      <c r="Q1260" t="str">
        <f t="shared" si="1259"/>
        <v/>
      </c>
      <c r="R1260" t="str">
        <f t="shared" si="1259"/>
        <v/>
      </c>
      <c r="S1260" t="str">
        <f t="shared" si="1259"/>
        <v/>
      </c>
      <c r="T1260" t="str">
        <f t="shared" si="1259"/>
        <v/>
      </c>
      <c r="U1260" t="str">
        <f t="shared" si="1259"/>
        <v/>
      </c>
      <c r="V1260" t="str">
        <f t="shared" si="1259"/>
        <v/>
      </c>
    </row>
    <row r="1261">
      <c r="M1261" t="str">
        <f t="shared" ref="M1261:V1261" si="1260">A1261</f>
        <v/>
      </c>
      <c r="N1261" t="str">
        <f t="shared" si="1260"/>
        <v/>
      </c>
      <c r="O1261" t="str">
        <f t="shared" si="1260"/>
        <v/>
      </c>
      <c r="P1261" t="str">
        <f t="shared" si="1260"/>
        <v/>
      </c>
      <c r="Q1261" t="str">
        <f t="shared" si="1260"/>
        <v/>
      </c>
      <c r="R1261" t="str">
        <f t="shared" si="1260"/>
        <v/>
      </c>
      <c r="S1261" t="str">
        <f t="shared" si="1260"/>
        <v/>
      </c>
      <c r="T1261" t="str">
        <f t="shared" si="1260"/>
        <v/>
      </c>
      <c r="U1261" t="str">
        <f t="shared" si="1260"/>
        <v/>
      </c>
      <c r="V1261" t="str">
        <f t="shared" si="1260"/>
        <v/>
      </c>
    </row>
    <row r="1262">
      <c r="M1262" t="str">
        <f t="shared" ref="M1262:V1262" si="1261">A1262</f>
        <v/>
      </c>
      <c r="N1262" t="str">
        <f t="shared" si="1261"/>
        <v/>
      </c>
      <c r="O1262" t="str">
        <f t="shared" si="1261"/>
        <v/>
      </c>
      <c r="P1262" t="str">
        <f t="shared" si="1261"/>
        <v/>
      </c>
      <c r="Q1262" t="str">
        <f t="shared" si="1261"/>
        <v/>
      </c>
      <c r="R1262" t="str">
        <f t="shared" si="1261"/>
        <v/>
      </c>
      <c r="S1262" t="str">
        <f t="shared" si="1261"/>
        <v/>
      </c>
      <c r="T1262" t="str">
        <f t="shared" si="1261"/>
        <v/>
      </c>
      <c r="U1262" t="str">
        <f t="shared" si="1261"/>
        <v/>
      </c>
      <c r="V1262" t="str">
        <f t="shared" si="1261"/>
        <v/>
      </c>
    </row>
    <row r="1263">
      <c r="M1263" t="str">
        <f t="shared" ref="M1263:V1263" si="1262">A1263</f>
        <v/>
      </c>
      <c r="N1263" t="str">
        <f t="shared" si="1262"/>
        <v/>
      </c>
      <c r="O1263" t="str">
        <f t="shared" si="1262"/>
        <v/>
      </c>
      <c r="P1263" t="str">
        <f t="shared" si="1262"/>
        <v/>
      </c>
      <c r="Q1263" t="str">
        <f t="shared" si="1262"/>
        <v/>
      </c>
      <c r="R1263" t="str">
        <f t="shared" si="1262"/>
        <v/>
      </c>
      <c r="S1263" t="str">
        <f t="shared" si="1262"/>
        <v/>
      </c>
      <c r="T1263" t="str">
        <f t="shared" si="1262"/>
        <v/>
      </c>
      <c r="U1263" t="str">
        <f t="shared" si="1262"/>
        <v/>
      </c>
      <c r="V1263" t="str">
        <f t="shared" si="1262"/>
        <v/>
      </c>
    </row>
    <row r="1264">
      <c r="M1264" t="str">
        <f t="shared" ref="M1264:V1264" si="1263">A1264</f>
        <v/>
      </c>
      <c r="N1264" t="str">
        <f t="shared" si="1263"/>
        <v/>
      </c>
      <c r="O1264" t="str">
        <f t="shared" si="1263"/>
        <v/>
      </c>
      <c r="P1264" t="str">
        <f t="shared" si="1263"/>
        <v/>
      </c>
      <c r="Q1264" t="str">
        <f t="shared" si="1263"/>
        <v/>
      </c>
      <c r="R1264" t="str">
        <f t="shared" si="1263"/>
        <v/>
      </c>
      <c r="S1264" t="str">
        <f t="shared" si="1263"/>
        <v/>
      </c>
      <c r="T1264" t="str">
        <f t="shared" si="1263"/>
        <v/>
      </c>
      <c r="U1264" t="str">
        <f t="shared" si="1263"/>
        <v/>
      </c>
      <c r="V1264" t="str">
        <f t="shared" si="1263"/>
        <v/>
      </c>
    </row>
    <row r="1265">
      <c r="M1265" t="str">
        <f t="shared" ref="M1265:V1265" si="1264">A1265</f>
        <v/>
      </c>
      <c r="N1265" t="str">
        <f t="shared" si="1264"/>
        <v/>
      </c>
      <c r="O1265" t="str">
        <f t="shared" si="1264"/>
        <v/>
      </c>
      <c r="P1265" t="str">
        <f t="shared" si="1264"/>
        <v/>
      </c>
      <c r="Q1265" t="str">
        <f t="shared" si="1264"/>
        <v/>
      </c>
      <c r="R1265" t="str">
        <f t="shared" si="1264"/>
        <v/>
      </c>
      <c r="S1265" t="str">
        <f t="shared" si="1264"/>
        <v/>
      </c>
      <c r="T1265" t="str">
        <f t="shared" si="1264"/>
        <v/>
      </c>
      <c r="U1265" t="str">
        <f t="shared" si="1264"/>
        <v/>
      </c>
      <c r="V1265" t="str">
        <f t="shared" si="1264"/>
        <v/>
      </c>
    </row>
    <row r="1266">
      <c r="M1266" t="str">
        <f t="shared" ref="M1266:V1266" si="1265">A1266</f>
        <v/>
      </c>
      <c r="N1266" t="str">
        <f t="shared" si="1265"/>
        <v/>
      </c>
      <c r="O1266" t="str">
        <f t="shared" si="1265"/>
        <v/>
      </c>
      <c r="P1266" t="str">
        <f t="shared" si="1265"/>
        <v/>
      </c>
      <c r="Q1266" t="str">
        <f t="shared" si="1265"/>
        <v/>
      </c>
      <c r="R1266" t="str">
        <f t="shared" si="1265"/>
        <v/>
      </c>
      <c r="S1266" t="str">
        <f t="shared" si="1265"/>
        <v/>
      </c>
      <c r="T1266" t="str">
        <f t="shared" si="1265"/>
        <v/>
      </c>
      <c r="U1266" t="str">
        <f t="shared" si="1265"/>
        <v/>
      </c>
      <c r="V1266" t="str">
        <f t="shared" si="1265"/>
        <v/>
      </c>
    </row>
    <row r="1267">
      <c r="M1267" t="str">
        <f t="shared" ref="M1267:V1267" si="1266">A1267</f>
        <v/>
      </c>
      <c r="N1267" t="str">
        <f t="shared" si="1266"/>
        <v/>
      </c>
      <c r="O1267" t="str">
        <f t="shared" si="1266"/>
        <v/>
      </c>
      <c r="P1267" t="str">
        <f t="shared" si="1266"/>
        <v/>
      </c>
      <c r="Q1267" t="str">
        <f t="shared" si="1266"/>
        <v/>
      </c>
      <c r="R1267" t="str">
        <f t="shared" si="1266"/>
        <v/>
      </c>
      <c r="S1267" t="str">
        <f t="shared" si="1266"/>
        <v/>
      </c>
      <c r="T1267" t="str">
        <f t="shared" si="1266"/>
        <v/>
      </c>
      <c r="U1267" t="str">
        <f t="shared" si="1266"/>
        <v/>
      </c>
      <c r="V1267" t="str">
        <f t="shared" si="1266"/>
        <v/>
      </c>
    </row>
    <row r="1268">
      <c r="M1268" t="str">
        <f t="shared" ref="M1268:V1268" si="1267">A1268</f>
        <v/>
      </c>
      <c r="N1268" t="str">
        <f t="shared" si="1267"/>
        <v/>
      </c>
      <c r="O1268" t="str">
        <f t="shared" si="1267"/>
        <v/>
      </c>
      <c r="P1268" t="str">
        <f t="shared" si="1267"/>
        <v/>
      </c>
      <c r="Q1268" t="str">
        <f t="shared" si="1267"/>
        <v/>
      </c>
      <c r="R1268" t="str">
        <f t="shared" si="1267"/>
        <v/>
      </c>
      <c r="S1268" t="str">
        <f t="shared" si="1267"/>
        <v/>
      </c>
      <c r="T1268" t="str">
        <f t="shared" si="1267"/>
        <v/>
      </c>
      <c r="U1268" t="str">
        <f t="shared" si="1267"/>
        <v/>
      </c>
      <c r="V1268" t="str">
        <f t="shared" si="1267"/>
        <v/>
      </c>
    </row>
    <row r="1269">
      <c r="M1269" t="str">
        <f t="shared" ref="M1269:V1269" si="1268">A1269</f>
        <v/>
      </c>
      <c r="N1269" t="str">
        <f t="shared" si="1268"/>
        <v/>
      </c>
      <c r="O1269" t="str">
        <f t="shared" si="1268"/>
        <v/>
      </c>
      <c r="P1269" t="str">
        <f t="shared" si="1268"/>
        <v/>
      </c>
      <c r="Q1269" t="str">
        <f t="shared" si="1268"/>
        <v/>
      </c>
      <c r="R1269" t="str">
        <f t="shared" si="1268"/>
        <v/>
      </c>
      <c r="S1269" t="str">
        <f t="shared" si="1268"/>
        <v/>
      </c>
      <c r="T1269" t="str">
        <f t="shared" si="1268"/>
        <v/>
      </c>
      <c r="U1269" t="str">
        <f t="shared" si="1268"/>
        <v/>
      </c>
      <c r="V1269" t="str">
        <f t="shared" si="1268"/>
        <v/>
      </c>
    </row>
    <row r="1270">
      <c r="M1270" t="str">
        <f t="shared" ref="M1270:V1270" si="1269">A1270</f>
        <v/>
      </c>
      <c r="N1270" t="str">
        <f t="shared" si="1269"/>
        <v/>
      </c>
      <c r="O1270" t="str">
        <f t="shared" si="1269"/>
        <v/>
      </c>
      <c r="P1270" t="str">
        <f t="shared" si="1269"/>
        <v/>
      </c>
      <c r="Q1270" t="str">
        <f t="shared" si="1269"/>
        <v/>
      </c>
      <c r="R1270" t="str">
        <f t="shared" si="1269"/>
        <v/>
      </c>
      <c r="S1270" t="str">
        <f t="shared" si="1269"/>
        <v/>
      </c>
      <c r="T1270" t="str">
        <f t="shared" si="1269"/>
        <v/>
      </c>
      <c r="U1270" t="str">
        <f t="shared" si="1269"/>
        <v/>
      </c>
      <c r="V1270" t="str">
        <f t="shared" si="1269"/>
        <v/>
      </c>
    </row>
    <row r="1271">
      <c r="M1271" t="str">
        <f t="shared" ref="M1271:V1271" si="1270">A1271</f>
        <v/>
      </c>
      <c r="N1271" t="str">
        <f t="shared" si="1270"/>
        <v/>
      </c>
      <c r="O1271" t="str">
        <f t="shared" si="1270"/>
        <v/>
      </c>
      <c r="P1271" t="str">
        <f t="shared" si="1270"/>
        <v/>
      </c>
      <c r="Q1271" t="str">
        <f t="shared" si="1270"/>
        <v/>
      </c>
      <c r="R1271" t="str">
        <f t="shared" si="1270"/>
        <v/>
      </c>
      <c r="S1271" t="str">
        <f t="shared" si="1270"/>
        <v/>
      </c>
      <c r="T1271" t="str">
        <f t="shared" si="1270"/>
        <v/>
      </c>
      <c r="U1271" t="str">
        <f t="shared" si="1270"/>
        <v/>
      </c>
      <c r="V1271" t="str">
        <f t="shared" si="1270"/>
        <v/>
      </c>
    </row>
    <row r="1272">
      <c r="M1272" t="str">
        <f t="shared" ref="M1272:V1272" si="1271">A1272</f>
        <v/>
      </c>
      <c r="N1272" t="str">
        <f t="shared" si="1271"/>
        <v/>
      </c>
      <c r="O1272" t="str">
        <f t="shared" si="1271"/>
        <v/>
      </c>
      <c r="P1272" t="str">
        <f t="shared" si="1271"/>
        <v/>
      </c>
      <c r="Q1272" t="str">
        <f t="shared" si="1271"/>
        <v/>
      </c>
      <c r="R1272" t="str">
        <f t="shared" si="1271"/>
        <v/>
      </c>
      <c r="S1272" t="str">
        <f t="shared" si="1271"/>
        <v/>
      </c>
      <c r="T1272" t="str">
        <f t="shared" si="1271"/>
        <v/>
      </c>
      <c r="U1272" t="str">
        <f t="shared" si="1271"/>
        <v/>
      </c>
      <c r="V1272" t="str">
        <f t="shared" si="1271"/>
        <v/>
      </c>
    </row>
    <row r="1273">
      <c r="M1273" t="str">
        <f t="shared" ref="M1273:V1273" si="1272">A1273</f>
        <v/>
      </c>
      <c r="N1273" t="str">
        <f t="shared" si="1272"/>
        <v/>
      </c>
      <c r="O1273" t="str">
        <f t="shared" si="1272"/>
        <v/>
      </c>
      <c r="P1273" t="str">
        <f t="shared" si="1272"/>
        <v/>
      </c>
      <c r="Q1273" t="str">
        <f t="shared" si="1272"/>
        <v/>
      </c>
      <c r="R1273" t="str">
        <f t="shared" si="1272"/>
        <v/>
      </c>
      <c r="S1273" t="str">
        <f t="shared" si="1272"/>
        <v/>
      </c>
      <c r="T1273" t="str">
        <f t="shared" si="1272"/>
        <v/>
      </c>
      <c r="U1273" t="str">
        <f t="shared" si="1272"/>
        <v/>
      </c>
      <c r="V1273" t="str">
        <f t="shared" si="1272"/>
        <v/>
      </c>
    </row>
    <row r="1274">
      <c r="M1274" t="str">
        <f t="shared" ref="M1274:V1274" si="1273">A1274</f>
        <v/>
      </c>
      <c r="N1274" t="str">
        <f t="shared" si="1273"/>
        <v/>
      </c>
      <c r="O1274" t="str">
        <f t="shared" si="1273"/>
        <v/>
      </c>
      <c r="P1274" t="str">
        <f t="shared" si="1273"/>
        <v/>
      </c>
      <c r="Q1274" t="str">
        <f t="shared" si="1273"/>
        <v/>
      </c>
      <c r="R1274" t="str">
        <f t="shared" si="1273"/>
        <v/>
      </c>
      <c r="S1274" t="str">
        <f t="shared" si="1273"/>
        <v/>
      </c>
      <c r="T1274" t="str">
        <f t="shared" si="1273"/>
        <v/>
      </c>
      <c r="U1274" t="str">
        <f t="shared" si="1273"/>
        <v/>
      </c>
      <c r="V1274" t="str">
        <f t="shared" si="1273"/>
        <v/>
      </c>
    </row>
    <row r="1275">
      <c r="M1275" t="str">
        <f t="shared" ref="M1275:V1275" si="1274">A1275</f>
        <v/>
      </c>
      <c r="N1275" t="str">
        <f t="shared" si="1274"/>
        <v/>
      </c>
      <c r="O1275" t="str">
        <f t="shared" si="1274"/>
        <v/>
      </c>
      <c r="P1275" t="str">
        <f t="shared" si="1274"/>
        <v/>
      </c>
      <c r="Q1275" t="str">
        <f t="shared" si="1274"/>
        <v/>
      </c>
      <c r="R1275" t="str">
        <f t="shared" si="1274"/>
        <v/>
      </c>
      <c r="S1275" t="str">
        <f t="shared" si="1274"/>
        <v/>
      </c>
      <c r="T1275" t="str">
        <f t="shared" si="1274"/>
        <v/>
      </c>
      <c r="U1275" t="str">
        <f t="shared" si="1274"/>
        <v/>
      </c>
      <c r="V1275" t="str">
        <f t="shared" si="1274"/>
        <v/>
      </c>
    </row>
    <row r="1276">
      <c r="M1276" t="str">
        <f t="shared" ref="M1276:V1276" si="1275">A1276</f>
        <v/>
      </c>
      <c r="N1276" t="str">
        <f t="shared" si="1275"/>
        <v/>
      </c>
      <c r="O1276" t="str">
        <f t="shared" si="1275"/>
        <v/>
      </c>
      <c r="P1276" t="str">
        <f t="shared" si="1275"/>
        <v/>
      </c>
      <c r="Q1276" t="str">
        <f t="shared" si="1275"/>
        <v/>
      </c>
      <c r="R1276" t="str">
        <f t="shared" si="1275"/>
        <v/>
      </c>
      <c r="S1276" t="str">
        <f t="shared" si="1275"/>
        <v/>
      </c>
      <c r="T1276" t="str">
        <f t="shared" si="1275"/>
        <v/>
      </c>
      <c r="U1276" t="str">
        <f t="shared" si="1275"/>
        <v/>
      </c>
      <c r="V1276" t="str">
        <f t="shared" si="1275"/>
        <v/>
      </c>
    </row>
    <row r="1277">
      <c r="M1277" t="str">
        <f t="shared" ref="M1277:V1277" si="1276">A1277</f>
        <v/>
      </c>
      <c r="N1277" t="str">
        <f t="shared" si="1276"/>
        <v/>
      </c>
      <c r="O1277" t="str">
        <f t="shared" si="1276"/>
        <v/>
      </c>
      <c r="P1277" t="str">
        <f t="shared" si="1276"/>
        <v/>
      </c>
      <c r="Q1277" t="str">
        <f t="shared" si="1276"/>
        <v/>
      </c>
      <c r="R1277" t="str">
        <f t="shared" si="1276"/>
        <v/>
      </c>
      <c r="S1277" t="str">
        <f t="shared" si="1276"/>
        <v/>
      </c>
      <c r="T1277" t="str">
        <f t="shared" si="1276"/>
        <v/>
      </c>
      <c r="U1277" t="str">
        <f t="shared" si="1276"/>
        <v/>
      </c>
      <c r="V1277" t="str">
        <f t="shared" si="1276"/>
        <v/>
      </c>
    </row>
    <row r="1278">
      <c r="M1278" t="str">
        <f t="shared" ref="M1278:V1278" si="1277">A1278</f>
        <v/>
      </c>
      <c r="N1278" t="str">
        <f t="shared" si="1277"/>
        <v/>
      </c>
      <c r="O1278" t="str">
        <f t="shared" si="1277"/>
        <v/>
      </c>
      <c r="P1278" t="str">
        <f t="shared" si="1277"/>
        <v/>
      </c>
      <c r="Q1278" t="str">
        <f t="shared" si="1277"/>
        <v/>
      </c>
      <c r="R1278" t="str">
        <f t="shared" si="1277"/>
        <v/>
      </c>
      <c r="S1278" t="str">
        <f t="shared" si="1277"/>
        <v/>
      </c>
      <c r="T1278" t="str">
        <f t="shared" si="1277"/>
        <v/>
      </c>
      <c r="U1278" t="str">
        <f t="shared" si="1277"/>
        <v/>
      </c>
      <c r="V1278" t="str">
        <f t="shared" si="1277"/>
        <v/>
      </c>
    </row>
    <row r="1279">
      <c r="M1279" t="str">
        <f t="shared" ref="M1279:V1279" si="1278">A1279</f>
        <v/>
      </c>
      <c r="N1279" t="str">
        <f t="shared" si="1278"/>
        <v/>
      </c>
      <c r="O1279" t="str">
        <f t="shared" si="1278"/>
        <v/>
      </c>
      <c r="P1279" t="str">
        <f t="shared" si="1278"/>
        <v/>
      </c>
      <c r="Q1279" t="str">
        <f t="shared" si="1278"/>
        <v/>
      </c>
      <c r="R1279" t="str">
        <f t="shared" si="1278"/>
        <v/>
      </c>
      <c r="S1279" t="str">
        <f t="shared" si="1278"/>
        <v/>
      </c>
      <c r="T1279" t="str">
        <f t="shared" si="1278"/>
        <v/>
      </c>
      <c r="U1279" t="str">
        <f t="shared" si="1278"/>
        <v/>
      </c>
      <c r="V1279" t="str">
        <f t="shared" si="1278"/>
        <v/>
      </c>
    </row>
    <row r="1280">
      <c r="M1280" t="str">
        <f t="shared" ref="M1280:V1280" si="1279">A1280</f>
        <v/>
      </c>
      <c r="N1280" t="str">
        <f t="shared" si="1279"/>
        <v/>
      </c>
      <c r="O1280" t="str">
        <f t="shared" si="1279"/>
        <v/>
      </c>
      <c r="P1280" t="str">
        <f t="shared" si="1279"/>
        <v/>
      </c>
      <c r="Q1280" t="str">
        <f t="shared" si="1279"/>
        <v/>
      </c>
      <c r="R1280" t="str">
        <f t="shared" si="1279"/>
        <v/>
      </c>
      <c r="S1280" t="str">
        <f t="shared" si="1279"/>
        <v/>
      </c>
      <c r="T1280" t="str">
        <f t="shared" si="1279"/>
        <v/>
      </c>
      <c r="U1280" t="str">
        <f t="shared" si="1279"/>
        <v/>
      </c>
      <c r="V1280" t="str">
        <f t="shared" si="1279"/>
        <v/>
      </c>
    </row>
    <row r="1281">
      <c r="M1281" t="str">
        <f t="shared" ref="M1281:V1281" si="1280">A1281</f>
        <v/>
      </c>
      <c r="N1281" t="str">
        <f t="shared" si="1280"/>
        <v/>
      </c>
      <c r="O1281" t="str">
        <f t="shared" si="1280"/>
        <v/>
      </c>
      <c r="P1281" t="str">
        <f t="shared" si="1280"/>
        <v/>
      </c>
      <c r="Q1281" t="str">
        <f t="shared" si="1280"/>
        <v/>
      </c>
      <c r="R1281" t="str">
        <f t="shared" si="1280"/>
        <v/>
      </c>
      <c r="S1281" t="str">
        <f t="shared" si="1280"/>
        <v/>
      </c>
      <c r="T1281" t="str">
        <f t="shared" si="1280"/>
        <v/>
      </c>
      <c r="U1281" t="str">
        <f t="shared" si="1280"/>
        <v/>
      </c>
      <c r="V1281" t="str">
        <f t="shared" si="1280"/>
        <v/>
      </c>
    </row>
    <row r="1282">
      <c r="M1282" t="str">
        <f t="shared" ref="M1282:V1282" si="1281">A1282</f>
        <v/>
      </c>
      <c r="N1282" t="str">
        <f t="shared" si="1281"/>
        <v/>
      </c>
      <c r="O1282" t="str">
        <f t="shared" si="1281"/>
        <v/>
      </c>
      <c r="P1282" t="str">
        <f t="shared" si="1281"/>
        <v/>
      </c>
      <c r="Q1282" t="str">
        <f t="shared" si="1281"/>
        <v/>
      </c>
      <c r="R1282" t="str">
        <f t="shared" si="1281"/>
        <v/>
      </c>
      <c r="S1282" t="str">
        <f t="shared" si="1281"/>
        <v/>
      </c>
      <c r="T1282" t="str">
        <f t="shared" si="1281"/>
        <v/>
      </c>
      <c r="U1282" t="str">
        <f t="shared" si="1281"/>
        <v/>
      </c>
      <c r="V1282" t="str">
        <f t="shared" si="1281"/>
        <v/>
      </c>
    </row>
    <row r="1283">
      <c r="M1283" t="str">
        <f t="shared" ref="M1283:V1283" si="1282">A1283</f>
        <v/>
      </c>
      <c r="N1283" t="str">
        <f t="shared" si="1282"/>
        <v/>
      </c>
      <c r="O1283" t="str">
        <f t="shared" si="1282"/>
        <v/>
      </c>
      <c r="P1283" t="str">
        <f t="shared" si="1282"/>
        <v/>
      </c>
      <c r="Q1283" t="str">
        <f t="shared" si="1282"/>
        <v/>
      </c>
      <c r="R1283" t="str">
        <f t="shared" si="1282"/>
        <v/>
      </c>
      <c r="S1283" t="str">
        <f t="shared" si="1282"/>
        <v/>
      </c>
      <c r="T1283" t="str">
        <f t="shared" si="1282"/>
        <v/>
      </c>
      <c r="U1283" t="str">
        <f t="shared" si="1282"/>
        <v/>
      </c>
      <c r="V1283" t="str">
        <f t="shared" si="1282"/>
        <v/>
      </c>
    </row>
    <row r="1284">
      <c r="M1284" t="str">
        <f t="shared" ref="M1284:V1284" si="1283">A1284</f>
        <v/>
      </c>
      <c r="N1284" t="str">
        <f t="shared" si="1283"/>
        <v/>
      </c>
      <c r="O1284" t="str">
        <f t="shared" si="1283"/>
        <v/>
      </c>
      <c r="P1284" t="str">
        <f t="shared" si="1283"/>
        <v/>
      </c>
      <c r="Q1284" t="str">
        <f t="shared" si="1283"/>
        <v/>
      </c>
      <c r="R1284" t="str">
        <f t="shared" si="1283"/>
        <v/>
      </c>
      <c r="S1284" t="str">
        <f t="shared" si="1283"/>
        <v/>
      </c>
      <c r="T1284" t="str">
        <f t="shared" si="1283"/>
        <v/>
      </c>
      <c r="U1284" t="str">
        <f t="shared" si="1283"/>
        <v/>
      </c>
      <c r="V1284" t="str">
        <f t="shared" si="1283"/>
        <v/>
      </c>
    </row>
    <row r="1285">
      <c r="M1285" t="str">
        <f t="shared" ref="M1285:V1285" si="1284">A1285</f>
        <v/>
      </c>
      <c r="N1285" t="str">
        <f t="shared" si="1284"/>
        <v/>
      </c>
      <c r="O1285" t="str">
        <f t="shared" si="1284"/>
        <v/>
      </c>
      <c r="P1285" t="str">
        <f t="shared" si="1284"/>
        <v/>
      </c>
      <c r="Q1285" t="str">
        <f t="shared" si="1284"/>
        <v/>
      </c>
      <c r="R1285" t="str">
        <f t="shared" si="1284"/>
        <v/>
      </c>
      <c r="S1285" t="str">
        <f t="shared" si="1284"/>
        <v/>
      </c>
      <c r="T1285" t="str">
        <f t="shared" si="1284"/>
        <v/>
      </c>
      <c r="U1285" t="str">
        <f t="shared" si="1284"/>
        <v/>
      </c>
      <c r="V1285" t="str">
        <f t="shared" si="1284"/>
        <v/>
      </c>
    </row>
    <row r="1286">
      <c r="M1286" t="str">
        <f t="shared" ref="M1286:V1286" si="1285">A1286</f>
        <v/>
      </c>
      <c r="N1286" t="str">
        <f t="shared" si="1285"/>
        <v/>
      </c>
      <c r="O1286" t="str">
        <f t="shared" si="1285"/>
        <v/>
      </c>
      <c r="P1286" t="str">
        <f t="shared" si="1285"/>
        <v/>
      </c>
      <c r="Q1286" t="str">
        <f t="shared" si="1285"/>
        <v/>
      </c>
      <c r="R1286" t="str">
        <f t="shared" si="1285"/>
        <v/>
      </c>
      <c r="S1286" t="str">
        <f t="shared" si="1285"/>
        <v/>
      </c>
      <c r="T1286" t="str">
        <f t="shared" si="1285"/>
        <v/>
      </c>
      <c r="U1286" t="str">
        <f t="shared" si="1285"/>
        <v/>
      </c>
      <c r="V1286" t="str">
        <f t="shared" si="1285"/>
        <v/>
      </c>
    </row>
    <row r="1287">
      <c r="M1287" t="str">
        <f t="shared" ref="M1287:V1287" si="1286">A1287</f>
        <v/>
      </c>
      <c r="N1287" t="str">
        <f t="shared" si="1286"/>
        <v/>
      </c>
      <c r="O1287" t="str">
        <f t="shared" si="1286"/>
        <v/>
      </c>
      <c r="P1287" t="str">
        <f t="shared" si="1286"/>
        <v/>
      </c>
      <c r="Q1287" t="str">
        <f t="shared" si="1286"/>
        <v/>
      </c>
      <c r="R1287" t="str">
        <f t="shared" si="1286"/>
        <v/>
      </c>
      <c r="S1287" t="str">
        <f t="shared" si="1286"/>
        <v/>
      </c>
      <c r="T1287" t="str">
        <f t="shared" si="1286"/>
        <v/>
      </c>
      <c r="U1287" t="str">
        <f t="shared" si="1286"/>
        <v/>
      </c>
      <c r="V1287" t="str">
        <f t="shared" si="1286"/>
        <v/>
      </c>
    </row>
    <row r="1288">
      <c r="M1288" t="str">
        <f t="shared" ref="M1288:V1288" si="1287">A1288</f>
        <v/>
      </c>
      <c r="N1288" t="str">
        <f t="shared" si="1287"/>
        <v/>
      </c>
      <c r="O1288" t="str">
        <f t="shared" si="1287"/>
        <v/>
      </c>
      <c r="P1288" t="str">
        <f t="shared" si="1287"/>
        <v/>
      </c>
      <c r="Q1288" t="str">
        <f t="shared" si="1287"/>
        <v/>
      </c>
      <c r="R1288" t="str">
        <f t="shared" si="1287"/>
        <v/>
      </c>
      <c r="S1288" t="str">
        <f t="shared" si="1287"/>
        <v/>
      </c>
      <c r="T1288" t="str">
        <f t="shared" si="1287"/>
        <v/>
      </c>
      <c r="U1288" t="str">
        <f t="shared" si="1287"/>
        <v/>
      </c>
      <c r="V1288" t="str">
        <f t="shared" si="1287"/>
        <v/>
      </c>
    </row>
    <row r="1289">
      <c r="M1289" t="str">
        <f t="shared" ref="M1289:V1289" si="1288">A1289</f>
        <v/>
      </c>
      <c r="N1289" t="str">
        <f t="shared" si="1288"/>
        <v/>
      </c>
      <c r="O1289" t="str">
        <f t="shared" si="1288"/>
        <v/>
      </c>
      <c r="P1289" t="str">
        <f t="shared" si="1288"/>
        <v/>
      </c>
      <c r="Q1289" t="str">
        <f t="shared" si="1288"/>
        <v/>
      </c>
      <c r="R1289" t="str">
        <f t="shared" si="1288"/>
        <v/>
      </c>
      <c r="S1289" t="str">
        <f t="shared" si="1288"/>
        <v/>
      </c>
      <c r="T1289" t="str">
        <f t="shared" si="1288"/>
        <v/>
      </c>
      <c r="U1289" t="str">
        <f t="shared" si="1288"/>
        <v/>
      </c>
      <c r="V1289" t="str">
        <f t="shared" si="1288"/>
        <v/>
      </c>
    </row>
    <row r="1290">
      <c r="M1290" t="str">
        <f t="shared" ref="M1290:V1290" si="1289">A1290</f>
        <v/>
      </c>
      <c r="N1290" t="str">
        <f t="shared" si="1289"/>
        <v/>
      </c>
      <c r="O1290" t="str">
        <f t="shared" si="1289"/>
        <v/>
      </c>
      <c r="P1290" t="str">
        <f t="shared" si="1289"/>
        <v/>
      </c>
      <c r="Q1290" t="str">
        <f t="shared" si="1289"/>
        <v/>
      </c>
      <c r="R1290" t="str">
        <f t="shared" si="1289"/>
        <v/>
      </c>
      <c r="S1290" t="str">
        <f t="shared" si="1289"/>
        <v/>
      </c>
      <c r="T1290" t="str">
        <f t="shared" si="1289"/>
        <v/>
      </c>
      <c r="U1290" t="str">
        <f t="shared" si="1289"/>
        <v/>
      </c>
      <c r="V1290" t="str">
        <f t="shared" si="1289"/>
        <v/>
      </c>
    </row>
    <row r="1291">
      <c r="M1291" t="str">
        <f t="shared" ref="M1291:V1291" si="1290">A1291</f>
        <v/>
      </c>
      <c r="N1291" t="str">
        <f t="shared" si="1290"/>
        <v/>
      </c>
      <c r="O1291" t="str">
        <f t="shared" si="1290"/>
        <v/>
      </c>
      <c r="P1291" t="str">
        <f t="shared" si="1290"/>
        <v/>
      </c>
      <c r="Q1291" t="str">
        <f t="shared" si="1290"/>
        <v/>
      </c>
      <c r="R1291" t="str">
        <f t="shared" si="1290"/>
        <v/>
      </c>
      <c r="S1291" t="str">
        <f t="shared" si="1290"/>
        <v/>
      </c>
      <c r="T1291" t="str">
        <f t="shared" si="1290"/>
        <v/>
      </c>
      <c r="U1291" t="str">
        <f t="shared" si="1290"/>
        <v/>
      </c>
      <c r="V1291" t="str">
        <f t="shared" si="1290"/>
        <v/>
      </c>
    </row>
    <row r="1292">
      <c r="M1292" t="str">
        <f t="shared" ref="M1292:V1292" si="1291">A1292</f>
        <v/>
      </c>
      <c r="N1292" t="str">
        <f t="shared" si="1291"/>
        <v/>
      </c>
      <c r="O1292" t="str">
        <f t="shared" si="1291"/>
        <v/>
      </c>
      <c r="P1292" t="str">
        <f t="shared" si="1291"/>
        <v/>
      </c>
      <c r="Q1292" t="str">
        <f t="shared" si="1291"/>
        <v/>
      </c>
      <c r="R1292" t="str">
        <f t="shared" si="1291"/>
        <v/>
      </c>
      <c r="S1292" t="str">
        <f t="shared" si="1291"/>
        <v/>
      </c>
      <c r="T1292" t="str">
        <f t="shared" si="1291"/>
        <v/>
      </c>
      <c r="U1292" t="str">
        <f t="shared" si="1291"/>
        <v/>
      </c>
      <c r="V1292" t="str">
        <f t="shared" si="1291"/>
        <v/>
      </c>
    </row>
    <row r="1293">
      <c r="M1293" t="str">
        <f t="shared" ref="M1293:V1293" si="1292">A1293</f>
        <v/>
      </c>
      <c r="N1293" t="str">
        <f t="shared" si="1292"/>
        <v/>
      </c>
      <c r="O1293" t="str">
        <f t="shared" si="1292"/>
        <v/>
      </c>
      <c r="P1293" t="str">
        <f t="shared" si="1292"/>
        <v/>
      </c>
      <c r="Q1293" t="str">
        <f t="shared" si="1292"/>
        <v/>
      </c>
      <c r="R1293" t="str">
        <f t="shared" si="1292"/>
        <v/>
      </c>
      <c r="S1293" t="str">
        <f t="shared" si="1292"/>
        <v/>
      </c>
      <c r="T1293" t="str">
        <f t="shared" si="1292"/>
        <v/>
      </c>
      <c r="U1293" t="str">
        <f t="shared" si="1292"/>
        <v/>
      </c>
      <c r="V1293" t="str">
        <f t="shared" si="1292"/>
        <v/>
      </c>
    </row>
    <row r="1294">
      <c r="M1294" t="str">
        <f t="shared" ref="M1294:V1294" si="1293">A1294</f>
        <v/>
      </c>
      <c r="N1294" t="str">
        <f t="shared" si="1293"/>
        <v/>
      </c>
      <c r="O1294" t="str">
        <f t="shared" si="1293"/>
        <v/>
      </c>
      <c r="P1294" t="str">
        <f t="shared" si="1293"/>
        <v/>
      </c>
      <c r="Q1294" t="str">
        <f t="shared" si="1293"/>
        <v/>
      </c>
      <c r="R1294" t="str">
        <f t="shared" si="1293"/>
        <v/>
      </c>
      <c r="S1294" t="str">
        <f t="shared" si="1293"/>
        <v/>
      </c>
      <c r="T1294" t="str">
        <f t="shared" si="1293"/>
        <v/>
      </c>
      <c r="U1294" t="str">
        <f t="shared" si="1293"/>
        <v/>
      </c>
      <c r="V1294" t="str">
        <f t="shared" si="1293"/>
        <v/>
      </c>
    </row>
    <row r="1295">
      <c r="M1295" t="str">
        <f t="shared" ref="M1295:V1295" si="1294">A1295</f>
        <v/>
      </c>
      <c r="N1295" t="str">
        <f t="shared" si="1294"/>
        <v/>
      </c>
      <c r="O1295" t="str">
        <f t="shared" si="1294"/>
        <v/>
      </c>
      <c r="P1295" t="str">
        <f t="shared" si="1294"/>
        <v/>
      </c>
      <c r="Q1295" t="str">
        <f t="shared" si="1294"/>
        <v/>
      </c>
      <c r="R1295" t="str">
        <f t="shared" si="1294"/>
        <v/>
      </c>
      <c r="S1295" t="str">
        <f t="shared" si="1294"/>
        <v/>
      </c>
      <c r="T1295" t="str">
        <f t="shared" si="1294"/>
        <v/>
      </c>
      <c r="U1295" t="str">
        <f t="shared" si="1294"/>
        <v/>
      </c>
      <c r="V1295" t="str">
        <f t="shared" si="1294"/>
        <v/>
      </c>
    </row>
    <row r="1296">
      <c r="M1296" t="str">
        <f t="shared" ref="M1296:V1296" si="1295">A1296</f>
        <v/>
      </c>
      <c r="N1296" t="str">
        <f t="shared" si="1295"/>
        <v/>
      </c>
      <c r="O1296" t="str">
        <f t="shared" si="1295"/>
        <v/>
      </c>
      <c r="P1296" t="str">
        <f t="shared" si="1295"/>
        <v/>
      </c>
      <c r="Q1296" t="str">
        <f t="shared" si="1295"/>
        <v/>
      </c>
      <c r="R1296" t="str">
        <f t="shared" si="1295"/>
        <v/>
      </c>
      <c r="S1296" t="str">
        <f t="shared" si="1295"/>
        <v/>
      </c>
      <c r="T1296" t="str">
        <f t="shared" si="1295"/>
        <v/>
      </c>
      <c r="U1296" t="str">
        <f t="shared" si="1295"/>
        <v/>
      </c>
      <c r="V1296" t="str">
        <f t="shared" si="1295"/>
        <v/>
      </c>
    </row>
    <row r="1297">
      <c r="M1297" t="str">
        <f t="shared" ref="M1297:V1297" si="1296">A1297</f>
        <v/>
      </c>
      <c r="N1297" t="str">
        <f t="shared" si="1296"/>
        <v/>
      </c>
      <c r="O1297" t="str">
        <f t="shared" si="1296"/>
        <v/>
      </c>
      <c r="P1297" t="str">
        <f t="shared" si="1296"/>
        <v/>
      </c>
      <c r="Q1297" t="str">
        <f t="shared" si="1296"/>
        <v/>
      </c>
      <c r="R1297" t="str">
        <f t="shared" si="1296"/>
        <v/>
      </c>
      <c r="S1297" t="str">
        <f t="shared" si="1296"/>
        <v/>
      </c>
      <c r="T1297" t="str">
        <f t="shared" si="1296"/>
        <v/>
      </c>
      <c r="U1297" t="str">
        <f t="shared" si="1296"/>
        <v/>
      </c>
      <c r="V1297" t="str">
        <f t="shared" si="1296"/>
        <v/>
      </c>
    </row>
    <row r="1298">
      <c r="M1298" t="str">
        <f t="shared" ref="M1298:V1298" si="1297">A1298</f>
        <v/>
      </c>
      <c r="N1298" t="str">
        <f t="shared" si="1297"/>
        <v/>
      </c>
      <c r="O1298" t="str">
        <f t="shared" si="1297"/>
        <v/>
      </c>
      <c r="P1298" t="str">
        <f t="shared" si="1297"/>
        <v/>
      </c>
      <c r="Q1298" t="str">
        <f t="shared" si="1297"/>
        <v/>
      </c>
      <c r="R1298" t="str">
        <f t="shared" si="1297"/>
        <v/>
      </c>
      <c r="S1298" t="str">
        <f t="shared" si="1297"/>
        <v/>
      </c>
      <c r="T1298" t="str">
        <f t="shared" si="1297"/>
        <v/>
      </c>
      <c r="U1298" t="str">
        <f t="shared" si="1297"/>
        <v/>
      </c>
      <c r="V1298" t="str">
        <f t="shared" si="1297"/>
        <v/>
      </c>
    </row>
    <row r="1299">
      <c r="M1299" t="str">
        <f t="shared" ref="M1299:V1299" si="1298">A1299</f>
        <v/>
      </c>
      <c r="N1299" t="str">
        <f t="shared" si="1298"/>
        <v/>
      </c>
      <c r="O1299" t="str">
        <f t="shared" si="1298"/>
        <v/>
      </c>
      <c r="P1299" t="str">
        <f t="shared" si="1298"/>
        <v/>
      </c>
      <c r="Q1299" t="str">
        <f t="shared" si="1298"/>
        <v/>
      </c>
      <c r="R1299" t="str">
        <f t="shared" si="1298"/>
        <v/>
      </c>
      <c r="S1299" t="str">
        <f t="shared" si="1298"/>
        <v/>
      </c>
      <c r="T1299" t="str">
        <f t="shared" si="1298"/>
        <v/>
      </c>
      <c r="U1299" t="str">
        <f t="shared" si="1298"/>
        <v/>
      </c>
      <c r="V1299" t="str">
        <f t="shared" si="1298"/>
        <v/>
      </c>
    </row>
    <row r="1300">
      <c r="M1300" t="str">
        <f t="shared" ref="M1300:V1300" si="1299">A1300</f>
        <v/>
      </c>
      <c r="N1300" t="str">
        <f t="shared" si="1299"/>
        <v/>
      </c>
      <c r="O1300" t="str">
        <f t="shared" si="1299"/>
        <v/>
      </c>
      <c r="P1300" t="str">
        <f t="shared" si="1299"/>
        <v/>
      </c>
      <c r="Q1300" t="str">
        <f t="shared" si="1299"/>
        <v/>
      </c>
      <c r="R1300" t="str">
        <f t="shared" si="1299"/>
        <v/>
      </c>
      <c r="S1300" t="str">
        <f t="shared" si="1299"/>
        <v/>
      </c>
      <c r="T1300" t="str">
        <f t="shared" si="1299"/>
        <v/>
      </c>
      <c r="U1300" t="str">
        <f t="shared" si="1299"/>
        <v/>
      </c>
      <c r="V1300" t="str">
        <f t="shared" si="1299"/>
        <v/>
      </c>
    </row>
    <row r="1301">
      <c r="M1301" t="str">
        <f t="shared" ref="M1301:V1301" si="1300">A1301</f>
        <v/>
      </c>
      <c r="N1301" t="str">
        <f t="shared" si="1300"/>
        <v/>
      </c>
      <c r="O1301" t="str">
        <f t="shared" si="1300"/>
        <v/>
      </c>
      <c r="P1301" t="str">
        <f t="shared" si="1300"/>
        <v/>
      </c>
      <c r="Q1301" t="str">
        <f t="shared" si="1300"/>
        <v/>
      </c>
      <c r="R1301" t="str">
        <f t="shared" si="1300"/>
        <v/>
      </c>
      <c r="S1301" t="str">
        <f t="shared" si="1300"/>
        <v/>
      </c>
      <c r="T1301" t="str">
        <f t="shared" si="1300"/>
        <v/>
      </c>
      <c r="U1301" t="str">
        <f t="shared" si="1300"/>
        <v/>
      </c>
      <c r="V1301" t="str">
        <f t="shared" si="1300"/>
        <v/>
      </c>
    </row>
    <row r="1302">
      <c r="M1302" t="str">
        <f t="shared" ref="M1302:V1302" si="1301">A1302</f>
        <v/>
      </c>
      <c r="N1302" t="str">
        <f t="shared" si="1301"/>
        <v/>
      </c>
      <c r="O1302" t="str">
        <f t="shared" si="1301"/>
        <v/>
      </c>
      <c r="P1302" t="str">
        <f t="shared" si="1301"/>
        <v/>
      </c>
      <c r="Q1302" t="str">
        <f t="shared" si="1301"/>
        <v/>
      </c>
      <c r="R1302" t="str">
        <f t="shared" si="1301"/>
        <v/>
      </c>
      <c r="S1302" t="str">
        <f t="shared" si="1301"/>
        <v/>
      </c>
      <c r="T1302" t="str">
        <f t="shared" si="1301"/>
        <v/>
      </c>
      <c r="U1302" t="str">
        <f t="shared" si="1301"/>
        <v/>
      </c>
      <c r="V1302" t="str">
        <f t="shared" si="1301"/>
        <v/>
      </c>
    </row>
    <row r="1303">
      <c r="M1303" t="str">
        <f t="shared" ref="M1303:V1303" si="1302">A1303</f>
        <v/>
      </c>
      <c r="N1303" t="str">
        <f t="shared" si="1302"/>
        <v/>
      </c>
      <c r="O1303" t="str">
        <f t="shared" si="1302"/>
        <v/>
      </c>
      <c r="P1303" t="str">
        <f t="shared" si="1302"/>
        <v/>
      </c>
      <c r="Q1303" t="str">
        <f t="shared" si="1302"/>
        <v/>
      </c>
      <c r="R1303" t="str">
        <f t="shared" si="1302"/>
        <v/>
      </c>
      <c r="S1303" t="str">
        <f t="shared" si="1302"/>
        <v/>
      </c>
      <c r="T1303" t="str">
        <f t="shared" si="1302"/>
        <v/>
      </c>
      <c r="U1303" t="str">
        <f t="shared" si="1302"/>
        <v/>
      </c>
      <c r="V1303" t="str">
        <f t="shared" si="1302"/>
        <v/>
      </c>
    </row>
    <row r="1304">
      <c r="M1304" t="str">
        <f t="shared" ref="M1304:V1304" si="1303">A1304</f>
        <v/>
      </c>
      <c r="N1304" t="str">
        <f t="shared" si="1303"/>
        <v/>
      </c>
      <c r="O1304" t="str">
        <f t="shared" si="1303"/>
        <v/>
      </c>
      <c r="P1304" t="str">
        <f t="shared" si="1303"/>
        <v/>
      </c>
      <c r="Q1304" t="str">
        <f t="shared" si="1303"/>
        <v/>
      </c>
      <c r="R1304" t="str">
        <f t="shared" si="1303"/>
        <v/>
      </c>
      <c r="S1304" t="str">
        <f t="shared" si="1303"/>
        <v/>
      </c>
      <c r="T1304" t="str">
        <f t="shared" si="1303"/>
        <v/>
      </c>
      <c r="U1304" t="str">
        <f t="shared" si="1303"/>
        <v/>
      </c>
      <c r="V1304" t="str">
        <f t="shared" si="1303"/>
        <v/>
      </c>
    </row>
    <row r="1305">
      <c r="M1305" t="str">
        <f t="shared" ref="M1305:V1305" si="1304">A1305</f>
        <v/>
      </c>
      <c r="N1305" t="str">
        <f t="shared" si="1304"/>
        <v/>
      </c>
      <c r="O1305" t="str">
        <f t="shared" si="1304"/>
        <v/>
      </c>
      <c r="P1305" t="str">
        <f t="shared" si="1304"/>
        <v/>
      </c>
      <c r="Q1305" t="str">
        <f t="shared" si="1304"/>
        <v/>
      </c>
      <c r="R1305" t="str">
        <f t="shared" si="1304"/>
        <v/>
      </c>
      <c r="S1305" t="str">
        <f t="shared" si="1304"/>
        <v/>
      </c>
      <c r="T1305" t="str">
        <f t="shared" si="1304"/>
        <v/>
      </c>
      <c r="U1305" t="str">
        <f t="shared" si="1304"/>
        <v/>
      </c>
      <c r="V1305" t="str">
        <f t="shared" si="1304"/>
        <v/>
      </c>
    </row>
    <row r="1306">
      <c r="M1306" t="str">
        <f t="shared" ref="M1306:V1306" si="1305">A1306</f>
        <v/>
      </c>
      <c r="N1306" t="str">
        <f t="shared" si="1305"/>
        <v/>
      </c>
      <c r="O1306" t="str">
        <f t="shared" si="1305"/>
        <v/>
      </c>
      <c r="P1306" t="str">
        <f t="shared" si="1305"/>
        <v/>
      </c>
      <c r="Q1306" t="str">
        <f t="shared" si="1305"/>
        <v/>
      </c>
      <c r="R1306" t="str">
        <f t="shared" si="1305"/>
        <v/>
      </c>
      <c r="S1306" t="str">
        <f t="shared" si="1305"/>
        <v/>
      </c>
      <c r="T1306" t="str">
        <f t="shared" si="1305"/>
        <v/>
      </c>
      <c r="U1306" t="str">
        <f t="shared" si="1305"/>
        <v/>
      </c>
      <c r="V1306" t="str">
        <f t="shared" si="1305"/>
        <v/>
      </c>
    </row>
    <row r="1307">
      <c r="M1307" t="str">
        <f t="shared" ref="M1307:V1307" si="1306">A1307</f>
        <v/>
      </c>
      <c r="N1307" t="str">
        <f t="shared" si="1306"/>
        <v/>
      </c>
      <c r="O1307" t="str">
        <f t="shared" si="1306"/>
        <v/>
      </c>
      <c r="P1307" t="str">
        <f t="shared" si="1306"/>
        <v/>
      </c>
      <c r="Q1307" t="str">
        <f t="shared" si="1306"/>
        <v/>
      </c>
      <c r="R1307" t="str">
        <f t="shared" si="1306"/>
        <v/>
      </c>
      <c r="S1307" t="str">
        <f t="shared" si="1306"/>
        <v/>
      </c>
      <c r="T1307" t="str">
        <f t="shared" si="1306"/>
        <v/>
      </c>
      <c r="U1307" t="str">
        <f t="shared" si="1306"/>
        <v/>
      </c>
      <c r="V1307" t="str">
        <f t="shared" si="1306"/>
        <v/>
      </c>
    </row>
    <row r="1308">
      <c r="M1308" t="str">
        <f t="shared" ref="M1308:V1308" si="1307">A1308</f>
        <v/>
      </c>
      <c r="N1308" t="str">
        <f t="shared" si="1307"/>
        <v/>
      </c>
      <c r="O1308" t="str">
        <f t="shared" si="1307"/>
        <v/>
      </c>
      <c r="P1308" t="str">
        <f t="shared" si="1307"/>
        <v/>
      </c>
      <c r="Q1308" t="str">
        <f t="shared" si="1307"/>
        <v/>
      </c>
      <c r="R1308" t="str">
        <f t="shared" si="1307"/>
        <v/>
      </c>
      <c r="S1308" t="str">
        <f t="shared" si="1307"/>
        <v/>
      </c>
      <c r="T1308" t="str">
        <f t="shared" si="1307"/>
        <v/>
      </c>
      <c r="U1308" t="str">
        <f t="shared" si="1307"/>
        <v/>
      </c>
      <c r="V1308" t="str">
        <f t="shared" si="1307"/>
        <v/>
      </c>
    </row>
    <row r="1309">
      <c r="M1309" t="str">
        <f t="shared" ref="M1309:V1309" si="1308">A1309</f>
        <v/>
      </c>
      <c r="N1309" t="str">
        <f t="shared" si="1308"/>
        <v/>
      </c>
      <c r="O1309" t="str">
        <f t="shared" si="1308"/>
        <v/>
      </c>
      <c r="P1309" t="str">
        <f t="shared" si="1308"/>
        <v/>
      </c>
      <c r="Q1309" t="str">
        <f t="shared" si="1308"/>
        <v/>
      </c>
      <c r="R1309" t="str">
        <f t="shared" si="1308"/>
        <v/>
      </c>
      <c r="S1309" t="str">
        <f t="shared" si="1308"/>
        <v/>
      </c>
      <c r="T1309" t="str">
        <f t="shared" si="1308"/>
        <v/>
      </c>
      <c r="U1309" t="str">
        <f t="shared" si="1308"/>
        <v/>
      </c>
      <c r="V1309" t="str">
        <f t="shared" si="1308"/>
        <v/>
      </c>
    </row>
    <row r="1310">
      <c r="M1310" t="str">
        <f t="shared" ref="M1310:V1310" si="1309">A1310</f>
        <v/>
      </c>
      <c r="N1310" t="str">
        <f t="shared" si="1309"/>
        <v/>
      </c>
      <c r="O1310" t="str">
        <f t="shared" si="1309"/>
        <v/>
      </c>
      <c r="P1310" t="str">
        <f t="shared" si="1309"/>
        <v/>
      </c>
      <c r="Q1310" t="str">
        <f t="shared" si="1309"/>
        <v/>
      </c>
      <c r="R1310" t="str">
        <f t="shared" si="1309"/>
        <v/>
      </c>
      <c r="S1310" t="str">
        <f t="shared" si="1309"/>
        <v/>
      </c>
      <c r="T1310" t="str">
        <f t="shared" si="1309"/>
        <v/>
      </c>
      <c r="U1310" t="str">
        <f t="shared" si="1309"/>
        <v/>
      </c>
      <c r="V1310" t="str">
        <f t="shared" si="1309"/>
        <v/>
      </c>
    </row>
    <row r="1311">
      <c r="M1311" t="str">
        <f t="shared" ref="M1311:V1311" si="1310">A1311</f>
        <v/>
      </c>
      <c r="N1311" t="str">
        <f t="shared" si="1310"/>
        <v/>
      </c>
      <c r="O1311" t="str">
        <f t="shared" si="1310"/>
        <v/>
      </c>
      <c r="P1311" t="str">
        <f t="shared" si="1310"/>
        <v/>
      </c>
      <c r="Q1311" t="str">
        <f t="shared" si="1310"/>
        <v/>
      </c>
      <c r="R1311" t="str">
        <f t="shared" si="1310"/>
        <v/>
      </c>
      <c r="S1311" t="str">
        <f t="shared" si="1310"/>
        <v/>
      </c>
      <c r="T1311" t="str">
        <f t="shared" si="1310"/>
        <v/>
      </c>
      <c r="U1311" t="str">
        <f t="shared" si="1310"/>
        <v/>
      </c>
      <c r="V1311" t="str">
        <f t="shared" si="1310"/>
        <v/>
      </c>
    </row>
    <row r="1312">
      <c r="M1312" t="str">
        <f t="shared" ref="M1312:V1312" si="1311">A1312</f>
        <v/>
      </c>
      <c r="N1312" t="str">
        <f t="shared" si="1311"/>
        <v/>
      </c>
      <c r="O1312" t="str">
        <f t="shared" si="1311"/>
        <v/>
      </c>
      <c r="P1312" t="str">
        <f t="shared" si="1311"/>
        <v/>
      </c>
      <c r="Q1312" t="str">
        <f t="shared" si="1311"/>
        <v/>
      </c>
      <c r="R1312" t="str">
        <f t="shared" si="1311"/>
        <v/>
      </c>
      <c r="S1312" t="str">
        <f t="shared" si="1311"/>
        <v/>
      </c>
      <c r="T1312" t="str">
        <f t="shared" si="1311"/>
        <v/>
      </c>
      <c r="U1312" t="str">
        <f t="shared" si="1311"/>
        <v/>
      </c>
      <c r="V1312" t="str">
        <f t="shared" si="1311"/>
        <v/>
      </c>
    </row>
    <row r="1313">
      <c r="M1313" t="str">
        <f t="shared" ref="M1313:V1313" si="1312">A1313</f>
        <v/>
      </c>
      <c r="N1313" t="str">
        <f t="shared" si="1312"/>
        <v/>
      </c>
      <c r="O1313" t="str">
        <f t="shared" si="1312"/>
        <v/>
      </c>
      <c r="P1313" t="str">
        <f t="shared" si="1312"/>
        <v/>
      </c>
      <c r="Q1313" t="str">
        <f t="shared" si="1312"/>
        <v/>
      </c>
      <c r="R1313" t="str">
        <f t="shared" si="1312"/>
        <v/>
      </c>
      <c r="S1313" t="str">
        <f t="shared" si="1312"/>
        <v/>
      </c>
      <c r="T1313" t="str">
        <f t="shared" si="1312"/>
        <v/>
      </c>
      <c r="U1313" t="str">
        <f t="shared" si="1312"/>
        <v/>
      </c>
      <c r="V1313" t="str">
        <f t="shared" si="1312"/>
        <v/>
      </c>
    </row>
    <row r="1314">
      <c r="M1314" t="str">
        <f t="shared" ref="M1314:V1314" si="1313">A1314</f>
        <v/>
      </c>
      <c r="N1314" t="str">
        <f t="shared" si="1313"/>
        <v/>
      </c>
      <c r="O1314" t="str">
        <f t="shared" si="1313"/>
        <v/>
      </c>
      <c r="P1314" t="str">
        <f t="shared" si="1313"/>
        <v/>
      </c>
      <c r="Q1314" t="str">
        <f t="shared" si="1313"/>
        <v/>
      </c>
      <c r="R1314" t="str">
        <f t="shared" si="1313"/>
        <v/>
      </c>
      <c r="S1314" t="str">
        <f t="shared" si="1313"/>
        <v/>
      </c>
      <c r="T1314" t="str">
        <f t="shared" si="1313"/>
        <v/>
      </c>
      <c r="U1314" t="str">
        <f t="shared" si="1313"/>
        <v/>
      </c>
      <c r="V1314" t="str">
        <f t="shared" si="1313"/>
        <v/>
      </c>
    </row>
    <row r="1315">
      <c r="M1315" t="str">
        <f t="shared" ref="M1315:V1315" si="1314">A1315</f>
        <v/>
      </c>
      <c r="N1315" t="str">
        <f t="shared" si="1314"/>
        <v/>
      </c>
      <c r="O1315" t="str">
        <f t="shared" si="1314"/>
        <v/>
      </c>
      <c r="P1315" t="str">
        <f t="shared" si="1314"/>
        <v/>
      </c>
      <c r="Q1315" t="str">
        <f t="shared" si="1314"/>
        <v/>
      </c>
      <c r="R1315" t="str">
        <f t="shared" si="1314"/>
        <v/>
      </c>
      <c r="S1315" t="str">
        <f t="shared" si="1314"/>
        <v/>
      </c>
      <c r="T1315" t="str">
        <f t="shared" si="1314"/>
        <v/>
      </c>
      <c r="U1315" t="str">
        <f t="shared" si="1314"/>
        <v/>
      </c>
      <c r="V1315" t="str">
        <f t="shared" si="1314"/>
        <v/>
      </c>
    </row>
    <row r="1316">
      <c r="M1316" t="str">
        <f t="shared" ref="M1316:V1316" si="1315">A1316</f>
        <v/>
      </c>
      <c r="N1316" t="str">
        <f t="shared" si="1315"/>
        <v/>
      </c>
      <c r="O1316" t="str">
        <f t="shared" si="1315"/>
        <v/>
      </c>
      <c r="P1316" t="str">
        <f t="shared" si="1315"/>
        <v/>
      </c>
      <c r="Q1316" t="str">
        <f t="shared" si="1315"/>
        <v/>
      </c>
      <c r="R1316" t="str">
        <f t="shared" si="1315"/>
        <v/>
      </c>
      <c r="S1316" t="str">
        <f t="shared" si="1315"/>
        <v/>
      </c>
      <c r="T1316" t="str">
        <f t="shared" si="1315"/>
        <v/>
      </c>
      <c r="U1316" t="str">
        <f t="shared" si="1315"/>
        <v/>
      </c>
      <c r="V1316" t="str">
        <f t="shared" si="1315"/>
        <v/>
      </c>
    </row>
    <row r="1317">
      <c r="M1317" t="str">
        <f t="shared" ref="M1317:V1317" si="1316">A1317</f>
        <v/>
      </c>
      <c r="N1317" t="str">
        <f t="shared" si="1316"/>
        <v/>
      </c>
      <c r="O1317" t="str">
        <f t="shared" si="1316"/>
        <v/>
      </c>
      <c r="P1317" t="str">
        <f t="shared" si="1316"/>
        <v/>
      </c>
      <c r="Q1317" t="str">
        <f t="shared" si="1316"/>
        <v/>
      </c>
      <c r="R1317" t="str">
        <f t="shared" si="1316"/>
        <v/>
      </c>
      <c r="S1317" t="str">
        <f t="shared" si="1316"/>
        <v/>
      </c>
      <c r="T1317" t="str">
        <f t="shared" si="1316"/>
        <v/>
      </c>
      <c r="U1317" t="str">
        <f t="shared" si="1316"/>
        <v/>
      </c>
      <c r="V1317" t="str">
        <f t="shared" si="1316"/>
        <v/>
      </c>
    </row>
    <row r="1318">
      <c r="M1318" t="str">
        <f t="shared" ref="M1318:V1318" si="1317">A1318</f>
        <v/>
      </c>
      <c r="N1318" t="str">
        <f t="shared" si="1317"/>
        <v/>
      </c>
      <c r="O1318" t="str">
        <f t="shared" si="1317"/>
        <v/>
      </c>
      <c r="P1318" t="str">
        <f t="shared" si="1317"/>
        <v/>
      </c>
      <c r="Q1318" t="str">
        <f t="shared" si="1317"/>
        <v/>
      </c>
      <c r="R1318" t="str">
        <f t="shared" si="1317"/>
        <v/>
      </c>
      <c r="S1318" t="str">
        <f t="shared" si="1317"/>
        <v/>
      </c>
      <c r="T1318" t="str">
        <f t="shared" si="1317"/>
        <v/>
      </c>
      <c r="U1318" t="str">
        <f t="shared" si="1317"/>
        <v/>
      </c>
      <c r="V1318" t="str">
        <f t="shared" si="1317"/>
        <v/>
      </c>
    </row>
    <row r="1319">
      <c r="M1319" t="str">
        <f t="shared" ref="M1319:V1319" si="1318">A1319</f>
        <v/>
      </c>
      <c r="N1319" t="str">
        <f t="shared" si="1318"/>
        <v/>
      </c>
      <c r="O1319" t="str">
        <f t="shared" si="1318"/>
        <v/>
      </c>
      <c r="P1319" t="str">
        <f t="shared" si="1318"/>
        <v/>
      </c>
      <c r="Q1319" t="str">
        <f t="shared" si="1318"/>
        <v/>
      </c>
      <c r="R1319" t="str">
        <f t="shared" si="1318"/>
        <v/>
      </c>
      <c r="S1319" t="str">
        <f t="shared" si="1318"/>
        <v/>
      </c>
      <c r="T1319" t="str">
        <f t="shared" si="1318"/>
        <v/>
      </c>
      <c r="U1319" t="str">
        <f t="shared" si="1318"/>
        <v/>
      </c>
      <c r="V1319" t="str">
        <f t="shared" si="1318"/>
        <v/>
      </c>
    </row>
    <row r="1320">
      <c r="M1320" t="str">
        <f t="shared" ref="M1320:V1320" si="1319">A1320</f>
        <v/>
      </c>
      <c r="N1320" t="str">
        <f t="shared" si="1319"/>
        <v/>
      </c>
      <c r="O1320" t="str">
        <f t="shared" si="1319"/>
        <v/>
      </c>
      <c r="P1320" t="str">
        <f t="shared" si="1319"/>
        <v/>
      </c>
      <c r="Q1320" t="str">
        <f t="shared" si="1319"/>
        <v/>
      </c>
      <c r="R1320" t="str">
        <f t="shared" si="1319"/>
        <v/>
      </c>
      <c r="S1320" t="str">
        <f t="shared" si="1319"/>
        <v/>
      </c>
      <c r="T1320" t="str">
        <f t="shared" si="1319"/>
        <v/>
      </c>
      <c r="U1320" t="str">
        <f t="shared" si="1319"/>
        <v/>
      </c>
      <c r="V1320" t="str">
        <f t="shared" si="1319"/>
        <v/>
      </c>
    </row>
    <row r="1321">
      <c r="M1321" t="str">
        <f t="shared" ref="M1321:V1321" si="1320">A1321</f>
        <v/>
      </c>
      <c r="N1321" t="str">
        <f t="shared" si="1320"/>
        <v/>
      </c>
      <c r="O1321" t="str">
        <f t="shared" si="1320"/>
        <v/>
      </c>
      <c r="P1321" t="str">
        <f t="shared" si="1320"/>
        <v/>
      </c>
      <c r="Q1321" t="str">
        <f t="shared" si="1320"/>
        <v/>
      </c>
      <c r="R1321" t="str">
        <f t="shared" si="1320"/>
        <v/>
      </c>
      <c r="S1321" t="str">
        <f t="shared" si="1320"/>
        <v/>
      </c>
      <c r="T1321" t="str">
        <f t="shared" si="1320"/>
        <v/>
      </c>
      <c r="U1321" t="str">
        <f t="shared" si="1320"/>
        <v/>
      </c>
      <c r="V1321" t="str">
        <f t="shared" si="1320"/>
        <v/>
      </c>
    </row>
    <row r="1322">
      <c r="M1322" t="str">
        <f t="shared" ref="M1322:V1322" si="1321">A1322</f>
        <v/>
      </c>
      <c r="N1322" t="str">
        <f t="shared" si="1321"/>
        <v/>
      </c>
      <c r="O1322" t="str">
        <f t="shared" si="1321"/>
        <v/>
      </c>
      <c r="P1322" t="str">
        <f t="shared" si="1321"/>
        <v/>
      </c>
      <c r="Q1322" t="str">
        <f t="shared" si="1321"/>
        <v/>
      </c>
      <c r="R1322" t="str">
        <f t="shared" si="1321"/>
        <v/>
      </c>
      <c r="S1322" t="str">
        <f t="shared" si="1321"/>
        <v/>
      </c>
      <c r="T1322" t="str">
        <f t="shared" si="1321"/>
        <v/>
      </c>
      <c r="U1322" t="str">
        <f t="shared" si="1321"/>
        <v/>
      </c>
      <c r="V1322" t="str">
        <f t="shared" si="1321"/>
        <v/>
      </c>
    </row>
    <row r="1323">
      <c r="M1323" t="str">
        <f t="shared" ref="M1323:V1323" si="1322">A1323</f>
        <v/>
      </c>
      <c r="N1323" t="str">
        <f t="shared" si="1322"/>
        <v/>
      </c>
      <c r="O1323" t="str">
        <f t="shared" si="1322"/>
        <v/>
      </c>
      <c r="P1323" t="str">
        <f t="shared" si="1322"/>
        <v/>
      </c>
      <c r="Q1323" t="str">
        <f t="shared" si="1322"/>
        <v/>
      </c>
      <c r="R1323" t="str">
        <f t="shared" si="1322"/>
        <v/>
      </c>
      <c r="S1323" t="str">
        <f t="shared" si="1322"/>
        <v/>
      </c>
      <c r="T1323" t="str">
        <f t="shared" si="1322"/>
        <v/>
      </c>
      <c r="U1323" t="str">
        <f t="shared" si="1322"/>
        <v/>
      </c>
      <c r="V1323" t="str">
        <f t="shared" si="1322"/>
        <v/>
      </c>
    </row>
    <row r="1324">
      <c r="M1324" t="str">
        <f t="shared" ref="M1324:V1324" si="1323">A1324</f>
        <v/>
      </c>
      <c r="N1324" t="str">
        <f t="shared" si="1323"/>
        <v/>
      </c>
      <c r="O1324" t="str">
        <f t="shared" si="1323"/>
        <v/>
      </c>
      <c r="P1324" t="str">
        <f t="shared" si="1323"/>
        <v/>
      </c>
      <c r="Q1324" t="str">
        <f t="shared" si="1323"/>
        <v/>
      </c>
      <c r="R1324" t="str">
        <f t="shared" si="1323"/>
        <v/>
      </c>
      <c r="S1324" t="str">
        <f t="shared" si="1323"/>
        <v/>
      </c>
      <c r="T1324" t="str">
        <f t="shared" si="1323"/>
        <v/>
      </c>
      <c r="U1324" t="str">
        <f t="shared" si="1323"/>
        <v/>
      </c>
      <c r="V1324" t="str">
        <f t="shared" si="1323"/>
        <v/>
      </c>
    </row>
    <row r="1325">
      <c r="M1325" t="str">
        <f t="shared" ref="M1325:V1325" si="1324">A1325</f>
        <v/>
      </c>
      <c r="N1325" t="str">
        <f t="shared" si="1324"/>
        <v/>
      </c>
      <c r="O1325" t="str">
        <f t="shared" si="1324"/>
        <v/>
      </c>
      <c r="P1325" t="str">
        <f t="shared" si="1324"/>
        <v/>
      </c>
      <c r="Q1325" t="str">
        <f t="shared" si="1324"/>
        <v/>
      </c>
      <c r="R1325" t="str">
        <f t="shared" si="1324"/>
        <v/>
      </c>
      <c r="S1325" t="str">
        <f t="shared" si="1324"/>
        <v/>
      </c>
      <c r="T1325" t="str">
        <f t="shared" si="1324"/>
        <v/>
      </c>
      <c r="U1325" t="str">
        <f t="shared" si="1324"/>
        <v/>
      </c>
      <c r="V1325" t="str">
        <f t="shared" si="1324"/>
        <v/>
      </c>
    </row>
    <row r="1326">
      <c r="M1326" t="str">
        <f t="shared" ref="M1326:V1326" si="1325">A1326</f>
        <v/>
      </c>
      <c r="N1326" t="str">
        <f t="shared" si="1325"/>
        <v/>
      </c>
      <c r="O1326" t="str">
        <f t="shared" si="1325"/>
        <v/>
      </c>
      <c r="P1326" t="str">
        <f t="shared" si="1325"/>
        <v/>
      </c>
      <c r="Q1326" t="str">
        <f t="shared" si="1325"/>
        <v/>
      </c>
      <c r="R1326" t="str">
        <f t="shared" si="1325"/>
        <v/>
      </c>
      <c r="S1326" t="str">
        <f t="shared" si="1325"/>
        <v/>
      </c>
      <c r="T1326" t="str">
        <f t="shared" si="1325"/>
        <v/>
      </c>
      <c r="U1326" t="str">
        <f t="shared" si="1325"/>
        <v/>
      </c>
      <c r="V1326" t="str">
        <f t="shared" si="1325"/>
        <v/>
      </c>
    </row>
    <row r="1327">
      <c r="M1327" t="str">
        <f t="shared" ref="M1327:V1327" si="1326">A1327</f>
        <v/>
      </c>
      <c r="N1327" t="str">
        <f t="shared" si="1326"/>
        <v/>
      </c>
      <c r="O1327" t="str">
        <f t="shared" si="1326"/>
        <v/>
      </c>
      <c r="P1327" t="str">
        <f t="shared" si="1326"/>
        <v/>
      </c>
      <c r="Q1327" t="str">
        <f t="shared" si="1326"/>
        <v/>
      </c>
      <c r="R1327" t="str">
        <f t="shared" si="1326"/>
        <v/>
      </c>
      <c r="S1327" t="str">
        <f t="shared" si="1326"/>
        <v/>
      </c>
      <c r="T1327" t="str">
        <f t="shared" si="1326"/>
        <v/>
      </c>
      <c r="U1327" t="str">
        <f t="shared" si="1326"/>
        <v/>
      </c>
      <c r="V1327" t="str">
        <f t="shared" si="1326"/>
        <v/>
      </c>
    </row>
    <row r="1328">
      <c r="M1328" t="str">
        <f t="shared" ref="M1328:V1328" si="1327">A1328</f>
        <v/>
      </c>
      <c r="N1328" t="str">
        <f t="shared" si="1327"/>
        <v/>
      </c>
      <c r="O1328" t="str">
        <f t="shared" si="1327"/>
        <v/>
      </c>
      <c r="P1328" t="str">
        <f t="shared" si="1327"/>
        <v/>
      </c>
      <c r="Q1328" t="str">
        <f t="shared" si="1327"/>
        <v/>
      </c>
      <c r="R1328" t="str">
        <f t="shared" si="1327"/>
        <v/>
      </c>
      <c r="S1328" t="str">
        <f t="shared" si="1327"/>
        <v/>
      </c>
      <c r="T1328" t="str">
        <f t="shared" si="1327"/>
        <v/>
      </c>
      <c r="U1328" t="str">
        <f t="shared" si="1327"/>
        <v/>
      </c>
      <c r="V1328" t="str">
        <f t="shared" si="1327"/>
        <v/>
      </c>
    </row>
    <row r="1329">
      <c r="M1329" t="str">
        <f t="shared" ref="M1329:V1329" si="1328">A1329</f>
        <v/>
      </c>
      <c r="N1329" t="str">
        <f t="shared" si="1328"/>
        <v/>
      </c>
      <c r="O1329" t="str">
        <f t="shared" si="1328"/>
        <v/>
      </c>
      <c r="P1329" t="str">
        <f t="shared" si="1328"/>
        <v/>
      </c>
      <c r="Q1329" t="str">
        <f t="shared" si="1328"/>
        <v/>
      </c>
      <c r="R1329" t="str">
        <f t="shared" si="1328"/>
        <v/>
      </c>
      <c r="S1329" t="str">
        <f t="shared" si="1328"/>
        <v/>
      </c>
      <c r="T1329" t="str">
        <f t="shared" si="1328"/>
        <v/>
      </c>
      <c r="U1329" t="str">
        <f t="shared" si="1328"/>
        <v/>
      </c>
      <c r="V1329" t="str">
        <f t="shared" si="1328"/>
        <v/>
      </c>
    </row>
    <row r="1330">
      <c r="M1330" t="str">
        <f t="shared" ref="M1330:V1330" si="1329">A1330</f>
        <v/>
      </c>
      <c r="N1330" t="str">
        <f t="shared" si="1329"/>
        <v/>
      </c>
      <c r="O1330" t="str">
        <f t="shared" si="1329"/>
        <v/>
      </c>
      <c r="P1330" t="str">
        <f t="shared" si="1329"/>
        <v/>
      </c>
      <c r="Q1330" t="str">
        <f t="shared" si="1329"/>
        <v/>
      </c>
      <c r="R1330" t="str">
        <f t="shared" si="1329"/>
        <v/>
      </c>
      <c r="S1330" t="str">
        <f t="shared" si="1329"/>
        <v/>
      </c>
      <c r="T1330" t="str">
        <f t="shared" si="1329"/>
        <v/>
      </c>
      <c r="U1330" t="str">
        <f t="shared" si="1329"/>
        <v/>
      </c>
      <c r="V1330" t="str">
        <f t="shared" si="1329"/>
        <v/>
      </c>
    </row>
    <row r="1331">
      <c r="M1331" t="str">
        <f t="shared" ref="M1331:V1331" si="1330">A1331</f>
        <v/>
      </c>
      <c r="N1331" t="str">
        <f t="shared" si="1330"/>
        <v/>
      </c>
      <c r="O1331" t="str">
        <f t="shared" si="1330"/>
        <v/>
      </c>
      <c r="P1331" t="str">
        <f t="shared" si="1330"/>
        <v/>
      </c>
      <c r="Q1331" t="str">
        <f t="shared" si="1330"/>
        <v/>
      </c>
      <c r="R1331" t="str">
        <f t="shared" si="1330"/>
        <v/>
      </c>
      <c r="S1331" t="str">
        <f t="shared" si="1330"/>
        <v/>
      </c>
      <c r="T1331" t="str">
        <f t="shared" si="1330"/>
        <v/>
      </c>
      <c r="U1331" t="str">
        <f t="shared" si="1330"/>
        <v/>
      </c>
      <c r="V1331" t="str">
        <f t="shared" si="1330"/>
        <v/>
      </c>
    </row>
    <row r="1332">
      <c r="M1332" t="str">
        <f t="shared" ref="M1332:V1332" si="1331">A1332</f>
        <v/>
      </c>
      <c r="N1332" t="str">
        <f t="shared" si="1331"/>
        <v/>
      </c>
      <c r="O1332" t="str">
        <f t="shared" si="1331"/>
        <v/>
      </c>
      <c r="P1332" t="str">
        <f t="shared" si="1331"/>
        <v/>
      </c>
      <c r="Q1332" t="str">
        <f t="shared" si="1331"/>
        <v/>
      </c>
      <c r="R1332" t="str">
        <f t="shared" si="1331"/>
        <v/>
      </c>
      <c r="S1332" t="str">
        <f t="shared" si="1331"/>
        <v/>
      </c>
      <c r="T1332" t="str">
        <f t="shared" si="1331"/>
        <v/>
      </c>
      <c r="U1332" t="str">
        <f t="shared" si="1331"/>
        <v/>
      </c>
      <c r="V1332" t="str">
        <f t="shared" si="1331"/>
        <v/>
      </c>
    </row>
    <row r="1333">
      <c r="M1333" t="str">
        <f t="shared" ref="M1333:V1333" si="1332">A1333</f>
        <v/>
      </c>
      <c r="N1333" t="str">
        <f t="shared" si="1332"/>
        <v/>
      </c>
      <c r="O1333" t="str">
        <f t="shared" si="1332"/>
        <v/>
      </c>
      <c r="P1333" t="str">
        <f t="shared" si="1332"/>
        <v/>
      </c>
      <c r="Q1333" t="str">
        <f t="shared" si="1332"/>
        <v/>
      </c>
      <c r="R1333" t="str">
        <f t="shared" si="1332"/>
        <v/>
      </c>
      <c r="S1333" t="str">
        <f t="shared" si="1332"/>
        <v/>
      </c>
      <c r="T1333" t="str">
        <f t="shared" si="1332"/>
        <v/>
      </c>
      <c r="U1333" t="str">
        <f t="shared" si="1332"/>
        <v/>
      </c>
      <c r="V1333" t="str">
        <f t="shared" si="1332"/>
        <v/>
      </c>
    </row>
    <row r="1334">
      <c r="M1334" t="str">
        <f t="shared" ref="M1334:V1334" si="1333">A1334</f>
        <v/>
      </c>
      <c r="N1334" t="str">
        <f t="shared" si="1333"/>
        <v/>
      </c>
      <c r="O1334" t="str">
        <f t="shared" si="1333"/>
        <v/>
      </c>
      <c r="P1334" t="str">
        <f t="shared" si="1333"/>
        <v/>
      </c>
      <c r="Q1334" t="str">
        <f t="shared" si="1333"/>
        <v/>
      </c>
      <c r="R1334" t="str">
        <f t="shared" si="1333"/>
        <v/>
      </c>
      <c r="S1334" t="str">
        <f t="shared" si="1333"/>
        <v/>
      </c>
      <c r="T1334" t="str">
        <f t="shared" si="1333"/>
        <v/>
      </c>
      <c r="U1334" t="str">
        <f t="shared" si="1333"/>
        <v/>
      </c>
      <c r="V1334" t="str">
        <f t="shared" si="1333"/>
        <v/>
      </c>
    </row>
    <row r="1335">
      <c r="M1335" t="str">
        <f t="shared" ref="M1335:V1335" si="1334">A1335</f>
        <v/>
      </c>
      <c r="N1335" t="str">
        <f t="shared" si="1334"/>
        <v/>
      </c>
      <c r="O1335" t="str">
        <f t="shared" si="1334"/>
        <v/>
      </c>
      <c r="P1335" t="str">
        <f t="shared" si="1334"/>
        <v/>
      </c>
      <c r="Q1335" t="str">
        <f t="shared" si="1334"/>
        <v/>
      </c>
      <c r="R1335" t="str">
        <f t="shared" si="1334"/>
        <v/>
      </c>
      <c r="S1335" t="str">
        <f t="shared" si="1334"/>
        <v/>
      </c>
      <c r="T1335" t="str">
        <f t="shared" si="1334"/>
        <v/>
      </c>
      <c r="U1335" t="str">
        <f t="shared" si="1334"/>
        <v/>
      </c>
      <c r="V1335" t="str">
        <f t="shared" si="1334"/>
        <v/>
      </c>
    </row>
    <row r="1336">
      <c r="M1336" t="str">
        <f t="shared" ref="M1336:V1336" si="1335">A1336</f>
        <v/>
      </c>
      <c r="N1336" t="str">
        <f t="shared" si="1335"/>
        <v/>
      </c>
      <c r="O1336" t="str">
        <f t="shared" si="1335"/>
        <v/>
      </c>
      <c r="P1336" t="str">
        <f t="shared" si="1335"/>
        <v/>
      </c>
      <c r="Q1336" t="str">
        <f t="shared" si="1335"/>
        <v/>
      </c>
      <c r="R1336" t="str">
        <f t="shared" si="1335"/>
        <v/>
      </c>
      <c r="S1336" t="str">
        <f t="shared" si="1335"/>
        <v/>
      </c>
      <c r="T1336" t="str">
        <f t="shared" si="1335"/>
        <v/>
      </c>
      <c r="U1336" t="str">
        <f t="shared" si="1335"/>
        <v/>
      </c>
      <c r="V1336" t="str">
        <f t="shared" si="1335"/>
        <v/>
      </c>
    </row>
    <row r="1337">
      <c r="M1337" t="str">
        <f t="shared" ref="M1337:V1337" si="1336">A1337</f>
        <v/>
      </c>
      <c r="N1337" t="str">
        <f t="shared" si="1336"/>
        <v/>
      </c>
      <c r="O1337" t="str">
        <f t="shared" si="1336"/>
        <v/>
      </c>
      <c r="P1337" t="str">
        <f t="shared" si="1336"/>
        <v/>
      </c>
      <c r="Q1337" t="str">
        <f t="shared" si="1336"/>
        <v/>
      </c>
      <c r="R1337" t="str">
        <f t="shared" si="1336"/>
        <v/>
      </c>
      <c r="S1337" t="str">
        <f t="shared" si="1336"/>
        <v/>
      </c>
      <c r="T1337" t="str">
        <f t="shared" si="1336"/>
        <v/>
      </c>
      <c r="U1337" t="str">
        <f t="shared" si="1336"/>
        <v/>
      </c>
      <c r="V1337" t="str">
        <f t="shared" si="1336"/>
        <v/>
      </c>
    </row>
    <row r="1338">
      <c r="M1338" t="str">
        <f t="shared" ref="M1338:V1338" si="1337">A1338</f>
        <v/>
      </c>
      <c r="N1338" t="str">
        <f t="shared" si="1337"/>
        <v/>
      </c>
      <c r="O1338" t="str">
        <f t="shared" si="1337"/>
        <v/>
      </c>
      <c r="P1338" t="str">
        <f t="shared" si="1337"/>
        <v/>
      </c>
      <c r="Q1338" t="str">
        <f t="shared" si="1337"/>
        <v/>
      </c>
      <c r="R1338" t="str">
        <f t="shared" si="1337"/>
        <v/>
      </c>
      <c r="S1338" t="str">
        <f t="shared" si="1337"/>
        <v/>
      </c>
      <c r="T1338" t="str">
        <f t="shared" si="1337"/>
        <v/>
      </c>
      <c r="U1338" t="str">
        <f t="shared" si="1337"/>
        <v/>
      </c>
      <c r="V1338" t="str">
        <f t="shared" si="1337"/>
        <v/>
      </c>
    </row>
    <row r="1339">
      <c r="M1339" t="str">
        <f t="shared" ref="M1339:V1339" si="1338">A1339</f>
        <v/>
      </c>
      <c r="N1339" t="str">
        <f t="shared" si="1338"/>
        <v/>
      </c>
      <c r="O1339" t="str">
        <f t="shared" si="1338"/>
        <v/>
      </c>
      <c r="P1339" t="str">
        <f t="shared" si="1338"/>
        <v/>
      </c>
      <c r="Q1339" t="str">
        <f t="shared" si="1338"/>
        <v/>
      </c>
      <c r="R1339" t="str">
        <f t="shared" si="1338"/>
        <v/>
      </c>
      <c r="S1339" t="str">
        <f t="shared" si="1338"/>
        <v/>
      </c>
      <c r="T1339" t="str">
        <f t="shared" si="1338"/>
        <v/>
      </c>
      <c r="U1339" t="str">
        <f t="shared" si="1338"/>
        <v/>
      </c>
      <c r="V1339" t="str">
        <f t="shared" si="1338"/>
        <v/>
      </c>
    </row>
    <row r="1340">
      <c r="M1340" t="str">
        <f t="shared" ref="M1340:V1340" si="1339">A1340</f>
        <v/>
      </c>
      <c r="N1340" t="str">
        <f t="shared" si="1339"/>
        <v/>
      </c>
      <c r="O1340" t="str">
        <f t="shared" si="1339"/>
        <v/>
      </c>
      <c r="P1340" t="str">
        <f t="shared" si="1339"/>
        <v/>
      </c>
      <c r="Q1340" t="str">
        <f t="shared" si="1339"/>
        <v/>
      </c>
      <c r="R1340" t="str">
        <f t="shared" si="1339"/>
        <v/>
      </c>
      <c r="S1340" t="str">
        <f t="shared" si="1339"/>
        <v/>
      </c>
      <c r="T1340" t="str">
        <f t="shared" si="1339"/>
        <v/>
      </c>
      <c r="U1340" t="str">
        <f t="shared" si="1339"/>
        <v/>
      </c>
      <c r="V1340" t="str">
        <f t="shared" si="1339"/>
        <v/>
      </c>
    </row>
    <row r="1341">
      <c r="M1341" t="str">
        <f t="shared" ref="M1341:V1341" si="1340">A1341</f>
        <v/>
      </c>
      <c r="N1341" t="str">
        <f t="shared" si="1340"/>
        <v/>
      </c>
      <c r="O1341" t="str">
        <f t="shared" si="1340"/>
        <v/>
      </c>
      <c r="P1341" t="str">
        <f t="shared" si="1340"/>
        <v/>
      </c>
      <c r="Q1341" t="str">
        <f t="shared" si="1340"/>
        <v/>
      </c>
      <c r="R1341" t="str">
        <f t="shared" si="1340"/>
        <v/>
      </c>
      <c r="S1341" t="str">
        <f t="shared" si="1340"/>
        <v/>
      </c>
      <c r="T1341" t="str">
        <f t="shared" si="1340"/>
        <v/>
      </c>
      <c r="U1341" t="str">
        <f t="shared" si="1340"/>
        <v/>
      </c>
      <c r="V1341" t="str">
        <f t="shared" si="1340"/>
        <v/>
      </c>
    </row>
    <row r="1342">
      <c r="M1342" t="str">
        <f t="shared" ref="M1342:V1342" si="1341">A1342</f>
        <v/>
      </c>
      <c r="N1342" t="str">
        <f t="shared" si="1341"/>
        <v/>
      </c>
      <c r="O1342" t="str">
        <f t="shared" si="1341"/>
        <v/>
      </c>
      <c r="P1342" t="str">
        <f t="shared" si="1341"/>
        <v/>
      </c>
      <c r="Q1342" t="str">
        <f t="shared" si="1341"/>
        <v/>
      </c>
      <c r="R1342" t="str">
        <f t="shared" si="1341"/>
        <v/>
      </c>
      <c r="S1342" t="str">
        <f t="shared" si="1341"/>
        <v/>
      </c>
      <c r="T1342" t="str">
        <f t="shared" si="1341"/>
        <v/>
      </c>
      <c r="U1342" t="str">
        <f t="shared" si="1341"/>
        <v/>
      </c>
      <c r="V1342" t="str">
        <f t="shared" si="1341"/>
        <v/>
      </c>
    </row>
    <row r="1343">
      <c r="M1343" t="str">
        <f t="shared" ref="M1343:V1343" si="1342">A1343</f>
        <v/>
      </c>
      <c r="N1343" t="str">
        <f t="shared" si="1342"/>
        <v/>
      </c>
      <c r="O1343" t="str">
        <f t="shared" si="1342"/>
        <v/>
      </c>
      <c r="P1343" t="str">
        <f t="shared" si="1342"/>
        <v/>
      </c>
      <c r="Q1343" t="str">
        <f t="shared" si="1342"/>
        <v/>
      </c>
      <c r="R1343" t="str">
        <f t="shared" si="1342"/>
        <v/>
      </c>
      <c r="S1343" t="str">
        <f t="shared" si="1342"/>
        <v/>
      </c>
      <c r="T1343" t="str">
        <f t="shared" si="1342"/>
        <v/>
      </c>
      <c r="U1343" t="str">
        <f t="shared" si="1342"/>
        <v/>
      </c>
      <c r="V1343" t="str">
        <f t="shared" si="1342"/>
        <v/>
      </c>
    </row>
    <row r="1344">
      <c r="M1344" t="str">
        <f t="shared" ref="M1344:V1344" si="1343">A1344</f>
        <v/>
      </c>
      <c r="N1344" t="str">
        <f t="shared" si="1343"/>
        <v/>
      </c>
      <c r="O1344" t="str">
        <f t="shared" si="1343"/>
        <v/>
      </c>
      <c r="P1344" t="str">
        <f t="shared" si="1343"/>
        <v/>
      </c>
      <c r="Q1344" t="str">
        <f t="shared" si="1343"/>
        <v/>
      </c>
      <c r="R1344" t="str">
        <f t="shared" si="1343"/>
        <v/>
      </c>
      <c r="S1344" t="str">
        <f t="shared" si="1343"/>
        <v/>
      </c>
      <c r="T1344" t="str">
        <f t="shared" si="1343"/>
        <v/>
      </c>
      <c r="U1344" t="str">
        <f t="shared" si="1343"/>
        <v/>
      </c>
      <c r="V1344" t="str">
        <f t="shared" si="1343"/>
        <v/>
      </c>
    </row>
    <row r="1345">
      <c r="M1345" t="str">
        <f t="shared" ref="M1345:V1345" si="1344">A1345</f>
        <v/>
      </c>
      <c r="N1345" t="str">
        <f t="shared" si="1344"/>
        <v/>
      </c>
      <c r="O1345" t="str">
        <f t="shared" si="1344"/>
        <v/>
      </c>
      <c r="P1345" t="str">
        <f t="shared" si="1344"/>
        <v/>
      </c>
      <c r="Q1345" t="str">
        <f t="shared" si="1344"/>
        <v/>
      </c>
      <c r="R1345" t="str">
        <f t="shared" si="1344"/>
        <v/>
      </c>
      <c r="S1345" t="str">
        <f t="shared" si="1344"/>
        <v/>
      </c>
      <c r="T1345" t="str">
        <f t="shared" si="1344"/>
        <v/>
      </c>
      <c r="U1345" t="str">
        <f t="shared" si="1344"/>
        <v/>
      </c>
      <c r="V1345" t="str">
        <f t="shared" si="1344"/>
        <v/>
      </c>
    </row>
    <row r="1346">
      <c r="M1346" t="str">
        <f t="shared" ref="M1346:V1346" si="1345">A1346</f>
        <v/>
      </c>
      <c r="N1346" t="str">
        <f t="shared" si="1345"/>
        <v/>
      </c>
      <c r="O1346" t="str">
        <f t="shared" si="1345"/>
        <v/>
      </c>
      <c r="P1346" t="str">
        <f t="shared" si="1345"/>
        <v/>
      </c>
      <c r="Q1346" t="str">
        <f t="shared" si="1345"/>
        <v/>
      </c>
      <c r="R1346" t="str">
        <f t="shared" si="1345"/>
        <v/>
      </c>
      <c r="S1346" t="str">
        <f t="shared" si="1345"/>
        <v/>
      </c>
      <c r="T1346" t="str">
        <f t="shared" si="1345"/>
        <v/>
      </c>
      <c r="U1346" t="str">
        <f t="shared" si="1345"/>
        <v/>
      </c>
      <c r="V1346" t="str">
        <f t="shared" si="1345"/>
        <v/>
      </c>
    </row>
    <row r="1347">
      <c r="M1347" t="str">
        <f t="shared" ref="M1347:V1347" si="1346">A1347</f>
        <v/>
      </c>
      <c r="N1347" t="str">
        <f t="shared" si="1346"/>
        <v/>
      </c>
      <c r="O1347" t="str">
        <f t="shared" si="1346"/>
        <v/>
      </c>
      <c r="P1347" t="str">
        <f t="shared" si="1346"/>
        <v/>
      </c>
      <c r="Q1347" t="str">
        <f t="shared" si="1346"/>
        <v/>
      </c>
      <c r="R1347" t="str">
        <f t="shared" si="1346"/>
        <v/>
      </c>
      <c r="S1347" t="str">
        <f t="shared" si="1346"/>
        <v/>
      </c>
      <c r="T1347" t="str">
        <f t="shared" si="1346"/>
        <v/>
      </c>
      <c r="U1347" t="str">
        <f t="shared" si="1346"/>
        <v/>
      </c>
      <c r="V1347" t="str">
        <f t="shared" si="1346"/>
        <v/>
      </c>
    </row>
    <row r="1348">
      <c r="M1348" t="str">
        <f t="shared" ref="M1348:V1348" si="1347">A1348</f>
        <v/>
      </c>
      <c r="N1348" t="str">
        <f t="shared" si="1347"/>
        <v/>
      </c>
      <c r="O1348" t="str">
        <f t="shared" si="1347"/>
        <v/>
      </c>
      <c r="P1348" t="str">
        <f t="shared" si="1347"/>
        <v/>
      </c>
      <c r="Q1348" t="str">
        <f t="shared" si="1347"/>
        <v/>
      </c>
      <c r="R1348" t="str">
        <f t="shared" si="1347"/>
        <v/>
      </c>
      <c r="S1348" t="str">
        <f t="shared" si="1347"/>
        <v/>
      </c>
      <c r="T1348" t="str">
        <f t="shared" si="1347"/>
        <v/>
      </c>
      <c r="U1348" t="str">
        <f t="shared" si="1347"/>
        <v/>
      </c>
      <c r="V1348" t="str">
        <f t="shared" si="1347"/>
        <v/>
      </c>
    </row>
    <row r="1349">
      <c r="M1349" t="str">
        <f t="shared" ref="M1349:V1349" si="1348">A1349</f>
        <v/>
      </c>
      <c r="N1349" t="str">
        <f t="shared" si="1348"/>
        <v/>
      </c>
      <c r="O1349" t="str">
        <f t="shared" si="1348"/>
        <v/>
      </c>
      <c r="P1349" t="str">
        <f t="shared" si="1348"/>
        <v/>
      </c>
      <c r="Q1349" t="str">
        <f t="shared" si="1348"/>
        <v/>
      </c>
      <c r="R1349" t="str">
        <f t="shared" si="1348"/>
        <v/>
      </c>
      <c r="S1349" t="str">
        <f t="shared" si="1348"/>
        <v/>
      </c>
      <c r="T1349" t="str">
        <f t="shared" si="1348"/>
        <v/>
      </c>
      <c r="U1349" t="str">
        <f t="shared" si="1348"/>
        <v/>
      </c>
      <c r="V1349" t="str">
        <f t="shared" si="1348"/>
        <v/>
      </c>
    </row>
    <row r="1350">
      <c r="M1350" t="str">
        <f t="shared" ref="M1350:V1350" si="1349">A1350</f>
        <v/>
      </c>
      <c r="N1350" t="str">
        <f t="shared" si="1349"/>
        <v/>
      </c>
      <c r="O1350" t="str">
        <f t="shared" si="1349"/>
        <v/>
      </c>
      <c r="P1350" t="str">
        <f t="shared" si="1349"/>
        <v/>
      </c>
      <c r="Q1350" t="str">
        <f t="shared" si="1349"/>
        <v/>
      </c>
      <c r="R1350" t="str">
        <f t="shared" si="1349"/>
        <v/>
      </c>
      <c r="S1350" t="str">
        <f t="shared" si="1349"/>
        <v/>
      </c>
      <c r="T1350" t="str">
        <f t="shared" si="1349"/>
        <v/>
      </c>
      <c r="U1350" t="str">
        <f t="shared" si="1349"/>
        <v/>
      </c>
      <c r="V1350" t="str">
        <f t="shared" si="1349"/>
        <v/>
      </c>
    </row>
    <row r="1351">
      <c r="M1351" t="str">
        <f t="shared" ref="M1351:V1351" si="1350">A1351</f>
        <v/>
      </c>
      <c r="N1351" t="str">
        <f t="shared" si="1350"/>
        <v/>
      </c>
      <c r="O1351" t="str">
        <f t="shared" si="1350"/>
        <v/>
      </c>
      <c r="P1351" t="str">
        <f t="shared" si="1350"/>
        <v/>
      </c>
      <c r="Q1351" t="str">
        <f t="shared" si="1350"/>
        <v/>
      </c>
      <c r="R1351" t="str">
        <f t="shared" si="1350"/>
        <v/>
      </c>
      <c r="S1351" t="str">
        <f t="shared" si="1350"/>
        <v/>
      </c>
      <c r="T1351" t="str">
        <f t="shared" si="1350"/>
        <v/>
      </c>
      <c r="U1351" t="str">
        <f t="shared" si="1350"/>
        <v/>
      </c>
      <c r="V1351" t="str">
        <f t="shared" si="1350"/>
        <v/>
      </c>
    </row>
    <row r="1352">
      <c r="M1352" t="str">
        <f t="shared" ref="M1352:V1352" si="1351">A1352</f>
        <v/>
      </c>
      <c r="N1352" t="str">
        <f t="shared" si="1351"/>
        <v/>
      </c>
      <c r="O1352" t="str">
        <f t="shared" si="1351"/>
        <v/>
      </c>
      <c r="P1352" t="str">
        <f t="shared" si="1351"/>
        <v/>
      </c>
      <c r="Q1352" t="str">
        <f t="shared" si="1351"/>
        <v/>
      </c>
      <c r="R1352" t="str">
        <f t="shared" si="1351"/>
        <v/>
      </c>
      <c r="S1352" t="str">
        <f t="shared" si="1351"/>
        <v/>
      </c>
      <c r="T1352" t="str">
        <f t="shared" si="1351"/>
        <v/>
      </c>
      <c r="U1352" t="str">
        <f t="shared" si="1351"/>
        <v/>
      </c>
      <c r="V1352" t="str">
        <f t="shared" si="1351"/>
        <v/>
      </c>
    </row>
    <row r="1353">
      <c r="M1353" t="str">
        <f t="shared" ref="M1353:V1353" si="1352">A1353</f>
        <v/>
      </c>
      <c r="N1353" t="str">
        <f t="shared" si="1352"/>
        <v/>
      </c>
      <c r="O1353" t="str">
        <f t="shared" si="1352"/>
        <v/>
      </c>
      <c r="P1353" t="str">
        <f t="shared" si="1352"/>
        <v/>
      </c>
      <c r="Q1353" t="str">
        <f t="shared" si="1352"/>
        <v/>
      </c>
      <c r="R1353" t="str">
        <f t="shared" si="1352"/>
        <v/>
      </c>
      <c r="S1353" t="str">
        <f t="shared" si="1352"/>
        <v/>
      </c>
      <c r="T1353" t="str">
        <f t="shared" si="1352"/>
        <v/>
      </c>
      <c r="U1353" t="str">
        <f t="shared" si="1352"/>
        <v/>
      </c>
      <c r="V1353" t="str">
        <f t="shared" si="1352"/>
        <v/>
      </c>
    </row>
    <row r="1354">
      <c r="M1354" t="str">
        <f t="shared" ref="M1354:V1354" si="1353">A1354</f>
        <v/>
      </c>
      <c r="N1354" t="str">
        <f t="shared" si="1353"/>
        <v/>
      </c>
      <c r="O1354" t="str">
        <f t="shared" si="1353"/>
        <v/>
      </c>
      <c r="P1354" t="str">
        <f t="shared" si="1353"/>
        <v/>
      </c>
      <c r="Q1354" t="str">
        <f t="shared" si="1353"/>
        <v/>
      </c>
      <c r="R1354" t="str">
        <f t="shared" si="1353"/>
        <v/>
      </c>
      <c r="S1354" t="str">
        <f t="shared" si="1353"/>
        <v/>
      </c>
      <c r="T1354" t="str">
        <f t="shared" si="1353"/>
        <v/>
      </c>
      <c r="U1354" t="str">
        <f t="shared" si="1353"/>
        <v/>
      </c>
      <c r="V1354" t="str">
        <f t="shared" si="1353"/>
        <v/>
      </c>
    </row>
    <row r="1355">
      <c r="M1355" t="str">
        <f t="shared" ref="M1355:V1355" si="1354">A1355</f>
        <v/>
      </c>
      <c r="N1355" t="str">
        <f t="shared" si="1354"/>
        <v/>
      </c>
      <c r="O1355" t="str">
        <f t="shared" si="1354"/>
        <v/>
      </c>
      <c r="P1355" t="str">
        <f t="shared" si="1354"/>
        <v/>
      </c>
      <c r="Q1355" t="str">
        <f t="shared" si="1354"/>
        <v/>
      </c>
      <c r="R1355" t="str">
        <f t="shared" si="1354"/>
        <v/>
      </c>
      <c r="S1355" t="str">
        <f t="shared" si="1354"/>
        <v/>
      </c>
      <c r="T1355" t="str">
        <f t="shared" si="1354"/>
        <v/>
      </c>
      <c r="U1355" t="str">
        <f t="shared" si="1354"/>
        <v/>
      </c>
      <c r="V1355" t="str">
        <f t="shared" si="1354"/>
        <v/>
      </c>
    </row>
    <row r="1356">
      <c r="M1356" t="str">
        <f t="shared" ref="M1356:V1356" si="1355">A1356</f>
        <v/>
      </c>
      <c r="N1356" t="str">
        <f t="shared" si="1355"/>
        <v/>
      </c>
      <c r="O1356" t="str">
        <f t="shared" si="1355"/>
        <v/>
      </c>
      <c r="P1356" t="str">
        <f t="shared" si="1355"/>
        <v/>
      </c>
      <c r="Q1356" t="str">
        <f t="shared" si="1355"/>
        <v/>
      </c>
      <c r="R1356" t="str">
        <f t="shared" si="1355"/>
        <v/>
      </c>
      <c r="S1356" t="str">
        <f t="shared" si="1355"/>
        <v/>
      </c>
      <c r="T1356" t="str">
        <f t="shared" si="1355"/>
        <v/>
      </c>
      <c r="U1356" t="str">
        <f t="shared" si="1355"/>
        <v/>
      </c>
      <c r="V1356" t="str">
        <f t="shared" si="1355"/>
        <v/>
      </c>
    </row>
    <row r="1357">
      <c r="M1357" t="str">
        <f t="shared" ref="M1357:V1357" si="1356">A1357</f>
        <v/>
      </c>
      <c r="N1357" t="str">
        <f t="shared" si="1356"/>
        <v/>
      </c>
      <c r="O1357" t="str">
        <f t="shared" si="1356"/>
        <v/>
      </c>
      <c r="P1357" t="str">
        <f t="shared" si="1356"/>
        <v/>
      </c>
      <c r="Q1357" t="str">
        <f t="shared" si="1356"/>
        <v/>
      </c>
      <c r="R1357" t="str">
        <f t="shared" si="1356"/>
        <v/>
      </c>
      <c r="S1357" t="str">
        <f t="shared" si="1356"/>
        <v/>
      </c>
      <c r="T1357" t="str">
        <f t="shared" si="1356"/>
        <v/>
      </c>
      <c r="U1357" t="str">
        <f t="shared" si="1356"/>
        <v/>
      </c>
      <c r="V1357" t="str">
        <f t="shared" si="1356"/>
        <v/>
      </c>
    </row>
    <row r="1358">
      <c r="M1358" t="str">
        <f t="shared" ref="M1358:V1358" si="1357">A1358</f>
        <v/>
      </c>
      <c r="N1358" t="str">
        <f t="shared" si="1357"/>
        <v/>
      </c>
      <c r="O1358" t="str">
        <f t="shared" si="1357"/>
        <v/>
      </c>
      <c r="P1358" t="str">
        <f t="shared" si="1357"/>
        <v/>
      </c>
      <c r="Q1358" t="str">
        <f t="shared" si="1357"/>
        <v/>
      </c>
      <c r="R1358" t="str">
        <f t="shared" si="1357"/>
        <v/>
      </c>
      <c r="S1358" t="str">
        <f t="shared" si="1357"/>
        <v/>
      </c>
      <c r="T1358" t="str">
        <f t="shared" si="1357"/>
        <v/>
      </c>
      <c r="U1358" t="str">
        <f t="shared" si="1357"/>
        <v/>
      </c>
      <c r="V1358" t="str">
        <f t="shared" si="1357"/>
        <v/>
      </c>
    </row>
    <row r="1359">
      <c r="M1359" t="str">
        <f t="shared" ref="M1359:V1359" si="1358">A1359</f>
        <v/>
      </c>
      <c r="N1359" t="str">
        <f t="shared" si="1358"/>
        <v/>
      </c>
      <c r="O1359" t="str">
        <f t="shared" si="1358"/>
        <v/>
      </c>
      <c r="P1359" t="str">
        <f t="shared" si="1358"/>
        <v/>
      </c>
      <c r="Q1359" t="str">
        <f t="shared" si="1358"/>
        <v/>
      </c>
      <c r="R1359" t="str">
        <f t="shared" si="1358"/>
        <v/>
      </c>
      <c r="S1359" t="str">
        <f t="shared" si="1358"/>
        <v/>
      </c>
      <c r="T1359" t="str">
        <f t="shared" si="1358"/>
        <v/>
      </c>
      <c r="U1359" t="str">
        <f t="shared" si="1358"/>
        <v/>
      </c>
      <c r="V1359" t="str">
        <f t="shared" si="1358"/>
        <v/>
      </c>
    </row>
    <row r="1360">
      <c r="M1360" t="str">
        <f t="shared" ref="M1360:V1360" si="1359">A1360</f>
        <v/>
      </c>
      <c r="N1360" t="str">
        <f t="shared" si="1359"/>
        <v/>
      </c>
      <c r="O1360" t="str">
        <f t="shared" si="1359"/>
        <v/>
      </c>
      <c r="P1360" t="str">
        <f t="shared" si="1359"/>
        <v/>
      </c>
      <c r="Q1360" t="str">
        <f t="shared" si="1359"/>
        <v/>
      </c>
      <c r="R1360" t="str">
        <f t="shared" si="1359"/>
        <v/>
      </c>
      <c r="S1360" t="str">
        <f t="shared" si="1359"/>
        <v/>
      </c>
      <c r="T1360" t="str">
        <f t="shared" si="1359"/>
        <v/>
      </c>
      <c r="U1360" t="str">
        <f t="shared" si="1359"/>
        <v/>
      </c>
      <c r="V1360" t="str">
        <f t="shared" si="1359"/>
        <v/>
      </c>
    </row>
    <row r="1361">
      <c r="M1361" t="str">
        <f t="shared" ref="M1361:V1361" si="1360">A1361</f>
        <v/>
      </c>
      <c r="N1361" t="str">
        <f t="shared" si="1360"/>
        <v/>
      </c>
      <c r="O1361" t="str">
        <f t="shared" si="1360"/>
        <v/>
      </c>
      <c r="P1361" t="str">
        <f t="shared" si="1360"/>
        <v/>
      </c>
      <c r="Q1361" t="str">
        <f t="shared" si="1360"/>
        <v/>
      </c>
      <c r="R1361" t="str">
        <f t="shared" si="1360"/>
        <v/>
      </c>
      <c r="S1361" t="str">
        <f t="shared" si="1360"/>
        <v/>
      </c>
      <c r="T1361" t="str">
        <f t="shared" si="1360"/>
        <v/>
      </c>
      <c r="U1361" t="str">
        <f t="shared" si="1360"/>
        <v/>
      </c>
      <c r="V1361" t="str">
        <f t="shared" si="1360"/>
        <v/>
      </c>
    </row>
    <row r="1362">
      <c r="M1362" t="str">
        <f t="shared" ref="M1362:V1362" si="1361">A1362</f>
        <v/>
      </c>
      <c r="N1362" t="str">
        <f t="shared" si="1361"/>
        <v/>
      </c>
      <c r="O1362" t="str">
        <f t="shared" si="1361"/>
        <v/>
      </c>
      <c r="P1362" t="str">
        <f t="shared" si="1361"/>
        <v/>
      </c>
      <c r="Q1362" t="str">
        <f t="shared" si="1361"/>
        <v/>
      </c>
      <c r="R1362" t="str">
        <f t="shared" si="1361"/>
        <v/>
      </c>
      <c r="S1362" t="str">
        <f t="shared" si="1361"/>
        <v/>
      </c>
      <c r="T1362" t="str">
        <f t="shared" si="1361"/>
        <v/>
      </c>
      <c r="U1362" t="str">
        <f t="shared" si="1361"/>
        <v/>
      </c>
      <c r="V1362" t="str">
        <f t="shared" si="1361"/>
        <v/>
      </c>
    </row>
    <row r="1363">
      <c r="M1363" t="str">
        <f t="shared" ref="M1363:V1363" si="1362">A1363</f>
        <v/>
      </c>
      <c r="N1363" t="str">
        <f t="shared" si="1362"/>
        <v/>
      </c>
      <c r="O1363" t="str">
        <f t="shared" si="1362"/>
        <v/>
      </c>
      <c r="P1363" t="str">
        <f t="shared" si="1362"/>
        <v/>
      </c>
      <c r="Q1363" t="str">
        <f t="shared" si="1362"/>
        <v/>
      </c>
      <c r="R1363" t="str">
        <f t="shared" si="1362"/>
        <v/>
      </c>
      <c r="S1363" t="str">
        <f t="shared" si="1362"/>
        <v/>
      </c>
      <c r="T1363" t="str">
        <f t="shared" si="1362"/>
        <v/>
      </c>
      <c r="U1363" t="str">
        <f t="shared" si="1362"/>
        <v/>
      </c>
      <c r="V1363" t="str">
        <f t="shared" si="1362"/>
        <v/>
      </c>
    </row>
    <row r="1364">
      <c r="M1364" t="str">
        <f t="shared" ref="M1364:V1364" si="1363">A1364</f>
        <v/>
      </c>
      <c r="N1364" t="str">
        <f t="shared" si="1363"/>
        <v/>
      </c>
      <c r="O1364" t="str">
        <f t="shared" si="1363"/>
        <v/>
      </c>
      <c r="P1364" t="str">
        <f t="shared" si="1363"/>
        <v/>
      </c>
      <c r="Q1364" t="str">
        <f t="shared" si="1363"/>
        <v/>
      </c>
      <c r="R1364" t="str">
        <f t="shared" si="1363"/>
        <v/>
      </c>
      <c r="S1364" t="str">
        <f t="shared" si="1363"/>
        <v/>
      </c>
      <c r="T1364" t="str">
        <f t="shared" si="1363"/>
        <v/>
      </c>
      <c r="U1364" t="str">
        <f t="shared" si="1363"/>
        <v/>
      </c>
      <c r="V1364" t="str">
        <f t="shared" si="1363"/>
        <v/>
      </c>
    </row>
    <row r="1365">
      <c r="M1365" t="str">
        <f t="shared" ref="M1365:V1365" si="1364">A1365</f>
        <v/>
      </c>
      <c r="N1365" t="str">
        <f t="shared" si="1364"/>
        <v/>
      </c>
      <c r="O1365" t="str">
        <f t="shared" si="1364"/>
        <v/>
      </c>
      <c r="P1365" t="str">
        <f t="shared" si="1364"/>
        <v/>
      </c>
      <c r="Q1365" t="str">
        <f t="shared" si="1364"/>
        <v/>
      </c>
      <c r="R1365" t="str">
        <f t="shared" si="1364"/>
        <v/>
      </c>
      <c r="S1365" t="str">
        <f t="shared" si="1364"/>
        <v/>
      </c>
      <c r="T1365" t="str">
        <f t="shared" si="1364"/>
        <v/>
      </c>
      <c r="U1365" t="str">
        <f t="shared" si="1364"/>
        <v/>
      </c>
      <c r="V1365" t="str">
        <f t="shared" si="1364"/>
        <v/>
      </c>
    </row>
    <row r="1366">
      <c r="M1366" t="str">
        <f t="shared" ref="M1366:V1366" si="1365">A1366</f>
        <v/>
      </c>
      <c r="N1366" t="str">
        <f t="shared" si="1365"/>
        <v/>
      </c>
      <c r="O1366" t="str">
        <f t="shared" si="1365"/>
        <v/>
      </c>
      <c r="P1366" t="str">
        <f t="shared" si="1365"/>
        <v/>
      </c>
      <c r="Q1366" t="str">
        <f t="shared" si="1365"/>
        <v/>
      </c>
      <c r="R1366" t="str">
        <f t="shared" si="1365"/>
        <v/>
      </c>
      <c r="S1366" t="str">
        <f t="shared" si="1365"/>
        <v/>
      </c>
      <c r="T1366" t="str">
        <f t="shared" si="1365"/>
        <v/>
      </c>
      <c r="U1366" t="str">
        <f t="shared" si="1365"/>
        <v/>
      </c>
      <c r="V1366" t="str">
        <f t="shared" si="1365"/>
        <v/>
      </c>
    </row>
    <row r="1367">
      <c r="M1367" t="str">
        <f t="shared" ref="M1367:V1367" si="1366">A1367</f>
        <v/>
      </c>
      <c r="N1367" t="str">
        <f t="shared" si="1366"/>
        <v/>
      </c>
      <c r="O1367" t="str">
        <f t="shared" si="1366"/>
        <v/>
      </c>
      <c r="P1367" t="str">
        <f t="shared" si="1366"/>
        <v/>
      </c>
      <c r="Q1367" t="str">
        <f t="shared" si="1366"/>
        <v/>
      </c>
      <c r="R1367" t="str">
        <f t="shared" si="1366"/>
        <v/>
      </c>
      <c r="S1367" t="str">
        <f t="shared" si="1366"/>
        <v/>
      </c>
      <c r="T1367" t="str">
        <f t="shared" si="1366"/>
        <v/>
      </c>
      <c r="U1367" t="str">
        <f t="shared" si="1366"/>
        <v/>
      </c>
      <c r="V1367" t="str">
        <f t="shared" si="1366"/>
        <v/>
      </c>
    </row>
    <row r="1368">
      <c r="M1368" t="str">
        <f t="shared" ref="M1368:V1368" si="1367">A1368</f>
        <v/>
      </c>
      <c r="N1368" t="str">
        <f t="shared" si="1367"/>
        <v/>
      </c>
      <c r="O1368" t="str">
        <f t="shared" si="1367"/>
        <v/>
      </c>
      <c r="P1368" t="str">
        <f t="shared" si="1367"/>
        <v/>
      </c>
      <c r="Q1368" t="str">
        <f t="shared" si="1367"/>
        <v/>
      </c>
      <c r="R1368" t="str">
        <f t="shared" si="1367"/>
        <v/>
      </c>
      <c r="S1368" t="str">
        <f t="shared" si="1367"/>
        <v/>
      </c>
      <c r="T1368" t="str">
        <f t="shared" si="1367"/>
        <v/>
      </c>
      <c r="U1368" t="str">
        <f t="shared" si="1367"/>
        <v/>
      </c>
      <c r="V1368" t="str">
        <f t="shared" si="1367"/>
        <v/>
      </c>
    </row>
    <row r="1369">
      <c r="M1369" t="str">
        <f t="shared" ref="M1369:V1369" si="1368">A1369</f>
        <v/>
      </c>
      <c r="N1369" t="str">
        <f t="shared" si="1368"/>
        <v/>
      </c>
      <c r="O1369" t="str">
        <f t="shared" si="1368"/>
        <v/>
      </c>
      <c r="P1369" t="str">
        <f t="shared" si="1368"/>
        <v/>
      </c>
      <c r="Q1369" t="str">
        <f t="shared" si="1368"/>
        <v/>
      </c>
      <c r="R1369" t="str">
        <f t="shared" si="1368"/>
        <v/>
      </c>
      <c r="S1369" t="str">
        <f t="shared" si="1368"/>
        <v/>
      </c>
      <c r="T1369" t="str">
        <f t="shared" si="1368"/>
        <v/>
      </c>
      <c r="U1369" t="str">
        <f t="shared" si="1368"/>
        <v/>
      </c>
      <c r="V1369" t="str">
        <f t="shared" si="1368"/>
        <v/>
      </c>
    </row>
    <row r="1370">
      <c r="M1370" t="str">
        <f t="shared" ref="M1370:V1370" si="1369">A1370</f>
        <v/>
      </c>
      <c r="N1370" t="str">
        <f t="shared" si="1369"/>
        <v/>
      </c>
      <c r="O1370" t="str">
        <f t="shared" si="1369"/>
        <v/>
      </c>
      <c r="P1370" t="str">
        <f t="shared" si="1369"/>
        <v/>
      </c>
      <c r="Q1370" t="str">
        <f t="shared" si="1369"/>
        <v/>
      </c>
      <c r="R1370" t="str">
        <f t="shared" si="1369"/>
        <v/>
      </c>
      <c r="S1370" t="str">
        <f t="shared" si="1369"/>
        <v/>
      </c>
      <c r="T1370" t="str">
        <f t="shared" si="1369"/>
        <v/>
      </c>
      <c r="U1370" t="str">
        <f t="shared" si="1369"/>
        <v/>
      </c>
      <c r="V1370" t="str">
        <f t="shared" si="1369"/>
        <v/>
      </c>
    </row>
    <row r="1371">
      <c r="M1371" t="str">
        <f t="shared" ref="M1371:V1371" si="1370">A1371</f>
        <v/>
      </c>
      <c r="N1371" t="str">
        <f t="shared" si="1370"/>
        <v/>
      </c>
      <c r="O1371" t="str">
        <f t="shared" si="1370"/>
        <v/>
      </c>
      <c r="P1371" t="str">
        <f t="shared" si="1370"/>
        <v/>
      </c>
      <c r="Q1371" t="str">
        <f t="shared" si="1370"/>
        <v/>
      </c>
      <c r="R1371" t="str">
        <f t="shared" si="1370"/>
        <v/>
      </c>
      <c r="S1371" t="str">
        <f t="shared" si="1370"/>
        <v/>
      </c>
      <c r="T1371" t="str">
        <f t="shared" si="1370"/>
        <v/>
      </c>
      <c r="U1371" t="str">
        <f t="shared" si="1370"/>
        <v/>
      </c>
      <c r="V1371" t="str">
        <f t="shared" si="1370"/>
        <v/>
      </c>
    </row>
    <row r="1372">
      <c r="M1372" t="str">
        <f t="shared" ref="M1372:V1372" si="1371">A1372</f>
        <v/>
      </c>
      <c r="N1372" t="str">
        <f t="shared" si="1371"/>
        <v/>
      </c>
      <c r="O1372" t="str">
        <f t="shared" si="1371"/>
        <v/>
      </c>
      <c r="P1372" t="str">
        <f t="shared" si="1371"/>
        <v/>
      </c>
      <c r="Q1372" t="str">
        <f t="shared" si="1371"/>
        <v/>
      </c>
      <c r="R1372" t="str">
        <f t="shared" si="1371"/>
        <v/>
      </c>
      <c r="S1372" t="str">
        <f t="shared" si="1371"/>
        <v/>
      </c>
      <c r="T1372" t="str">
        <f t="shared" si="1371"/>
        <v/>
      </c>
      <c r="U1372" t="str">
        <f t="shared" si="1371"/>
        <v/>
      </c>
      <c r="V1372" t="str">
        <f t="shared" si="1371"/>
        <v/>
      </c>
    </row>
    <row r="1373">
      <c r="M1373" t="str">
        <f t="shared" ref="M1373:V1373" si="1372">A1373</f>
        <v/>
      </c>
      <c r="N1373" t="str">
        <f t="shared" si="1372"/>
        <v/>
      </c>
      <c r="O1373" t="str">
        <f t="shared" si="1372"/>
        <v/>
      </c>
      <c r="P1373" t="str">
        <f t="shared" si="1372"/>
        <v/>
      </c>
      <c r="Q1373" t="str">
        <f t="shared" si="1372"/>
        <v/>
      </c>
      <c r="R1373" t="str">
        <f t="shared" si="1372"/>
        <v/>
      </c>
      <c r="S1373" t="str">
        <f t="shared" si="1372"/>
        <v/>
      </c>
      <c r="T1373" t="str">
        <f t="shared" si="1372"/>
        <v/>
      </c>
      <c r="U1373" t="str">
        <f t="shared" si="1372"/>
        <v/>
      </c>
      <c r="V1373" t="str">
        <f t="shared" si="1372"/>
        <v/>
      </c>
    </row>
    <row r="1374">
      <c r="M1374" t="str">
        <f t="shared" ref="M1374:V1374" si="1373">A1374</f>
        <v/>
      </c>
      <c r="N1374" t="str">
        <f t="shared" si="1373"/>
        <v/>
      </c>
      <c r="O1374" t="str">
        <f t="shared" si="1373"/>
        <v/>
      </c>
      <c r="P1374" t="str">
        <f t="shared" si="1373"/>
        <v/>
      </c>
      <c r="Q1374" t="str">
        <f t="shared" si="1373"/>
        <v/>
      </c>
      <c r="R1374" t="str">
        <f t="shared" si="1373"/>
        <v/>
      </c>
      <c r="S1374" t="str">
        <f t="shared" si="1373"/>
        <v/>
      </c>
      <c r="T1374" t="str">
        <f t="shared" si="1373"/>
        <v/>
      </c>
      <c r="U1374" t="str">
        <f t="shared" si="1373"/>
        <v/>
      </c>
      <c r="V1374" t="str">
        <f t="shared" si="1373"/>
        <v/>
      </c>
    </row>
    <row r="1375">
      <c r="M1375" t="str">
        <f t="shared" ref="M1375:V1375" si="1374">A1375</f>
        <v/>
      </c>
      <c r="N1375" t="str">
        <f t="shared" si="1374"/>
        <v/>
      </c>
      <c r="O1375" t="str">
        <f t="shared" si="1374"/>
        <v/>
      </c>
      <c r="P1375" t="str">
        <f t="shared" si="1374"/>
        <v/>
      </c>
      <c r="Q1375" t="str">
        <f t="shared" si="1374"/>
        <v/>
      </c>
      <c r="R1375" t="str">
        <f t="shared" si="1374"/>
        <v/>
      </c>
      <c r="S1375" t="str">
        <f t="shared" si="1374"/>
        <v/>
      </c>
      <c r="T1375" t="str">
        <f t="shared" si="1374"/>
        <v/>
      </c>
      <c r="U1375" t="str">
        <f t="shared" si="1374"/>
        <v/>
      </c>
      <c r="V1375" t="str">
        <f t="shared" si="1374"/>
        <v/>
      </c>
    </row>
    <row r="1376">
      <c r="M1376" t="str">
        <f t="shared" ref="M1376:V1376" si="1375">A1376</f>
        <v/>
      </c>
      <c r="N1376" t="str">
        <f t="shared" si="1375"/>
        <v/>
      </c>
      <c r="O1376" t="str">
        <f t="shared" si="1375"/>
        <v/>
      </c>
      <c r="P1376" t="str">
        <f t="shared" si="1375"/>
        <v/>
      </c>
      <c r="Q1376" t="str">
        <f t="shared" si="1375"/>
        <v/>
      </c>
      <c r="R1376" t="str">
        <f t="shared" si="1375"/>
        <v/>
      </c>
      <c r="S1376" t="str">
        <f t="shared" si="1375"/>
        <v/>
      </c>
      <c r="T1376" t="str">
        <f t="shared" si="1375"/>
        <v/>
      </c>
      <c r="U1376" t="str">
        <f t="shared" si="1375"/>
        <v/>
      </c>
      <c r="V1376" t="str">
        <f t="shared" si="1375"/>
        <v/>
      </c>
    </row>
    <row r="1377">
      <c r="M1377" t="str">
        <f t="shared" ref="M1377:V1377" si="1376">A1377</f>
        <v/>
      </c>
      <c r="N1377" t="str">
        <f t="shared" si="1376"/>
        <v/>
      </c>
      <c r="O1377" t="str">
        <f t="shared" si="1376"/>
        <v/>
      </c>
      <c r="P1377" t="str">
        <f t="shared" si="1376"/>
        <v/>
      </c>
      <c r="Q1377" t="str">
        <f t="shared" si="1376"/>
        <v/>
      </c>
      <c r="R1377" t="str">
        <f t="shared" si="1376"/>
        <v/>
      </c>
      <c r="S1377" t="str">
        <f t="shared" si="1376"/>
        <v/>
      </c>
      <c r="T1377" t="str">
        <f t="shared" si="1376"/>
        <v/>
      </c>
      <c r="U1377" t="str">
        <f t="shared" si="1376"/>
        <v/>
      </c>
      <c r="V1377" t="str">
        <f t="shared" si="1376"/>
        <v/>
      </c>
    </row>
    <row r="1378">
      <c r="M1378" t="str">
        <f t="shared" ref="M1378:V1378" si="1377">A1378</f>
        <v/>
      </c>
      <c r="N1378" t="str">
        <f t="shared" si="1377"/>
        <v/>
      </c>
      <c r="O1378" t="str">
        <f t="shared" si="1377"/>
        <v/>
      </c>
      <c r="P1378" t="str">
        <f t="shared" si="1377"/>
        <v/>
      </c>
      <c r="Q1378" t="str">
        <f t="shared" si="1377"/>
        <v/>
      </c>
      <c r="R1378" t="str">
        <f t="shared" si="1377"/>
        <v/>
      </c>
      <c r="S1378" t="str">
        <f t="shared" si="1377"/>
        <v/>
      </c>
      <c r="T1378" t="str">
        <f t="shared" si="1377"/>
        <v/>
      </c>
      <c r="U1378" t="str">
        <f t="shared" si="1377"/>
        <v/>
      </c>
      <c r="V1378" t="str">
        <f t="shared" si="1377"/>
        <v/>
      </c>
    </row>
    <row r="1379">
      <c r="M1379" t="str">
        <f t="shared" ref="M1379:V1379" si="1378">A1379</f>
        <v/>
      </c>
      <c r="N1379" t="str">
        <f t="shared" si="1378"/>
        <v/>
      </c>
      <c r="O1379" t="str">
        <f t="shared" si="1378"/>
        <v/>
      </c>
      <c r="P1379" t="str">
        <f t="shared" si="1378"/>
        <v/>
      </c>
      <c r="Q1379" t="str">
        <f t="shared" si="1378"/>
        <v/>
      </c>
      <c r="R1379" t="str">
        <f t="shared" si="1378"/>
        <v/>
      </c>
      <c r="S1379" t="str">
        <f t="shared" si="1378"/>
        <v/>
      </c>
      <c r="T1379" t="str">
        <f t="shared" si="1378"/>
        <v/>
      </c>
      <c r="U1379" t="str">
        <f t="shared" si="1378"/>
        <v/>
      </c>
      <c r="V1379" t="str">
        <f t="shared" si="1378"/>
        <v/>
      </c>
    </row>
    <row r="1380">
      <c r="M1380" t="str">
        <f t="shared" ref="M1380:V1380" si="1379">A1380</f>
        <v/>
      </c>
      <c r="N1380" t="str">
        <f t="shared" si="1379"/>
        <v/>
      </c>
      <c r="O1380" t="str">
        <f t="shared" si="1379"/>
        <v/>
      </c>
      <c r="P1380" t="str">
        <f t="shared" si="1379"/>
        <v/>
      </c>
      <c r="Q1380" t="str">
        <f t="shared" si="1379"/>
        <v/>
      </c>
      <c r="R1380" t="str">
        <f t="shared" si="1379"/>
        <v/>
      </c>
      <c r="S1380" t="str">
        <f t="shared" si="1379"/>
        <v/>
      </c>
      <c r="T1380" t="str">
        <f t="shared" si="1379"/>
        <v/>
      </c>
      <c r="U1380" t="str">
        <f t="shared" si="1379"/>
        <v/>
      </c>
      <c r="V1380" t="str">
        <f t="shared" si="1379"/>
        <v/>
      </c>
    </row>
    <row r="1381">
      <c r="M1381" t="str">
        <f t="shared" ref="M1381:V1381" si="1380">A1381</f>
        <v/>
      </c>
      <c r="N1381" t="str">
        <f t="shared" si="1380"/>
        <v/>
      </c>
      <c r="O1381" t="str">
        <f t="shared" si="1380"/>
        <v/>
      </c>
      <c r="P1381" t="str">
        <f t="shared" si="1380"/>
        <v/>
      </c>
      <c r="Q1381" t="str">
        <f t="shared" si="1380"/>
        <v/>
      </c>
      <c r="R1381" t="str">
        <f t="shared" si="1380"/>
        <v/>
      </c>
      <c r="S1381" t="str">
        <f t="shared" si="1380"/>
        <v/>
      </c>
      <c r="T1381" t="str">
        <f t="shared" si="1380"/>
        <v/>
      </c>
      <c r="U1381" t="str">
        <f t="shared" si="1380"/>
        <v/>
      </c>
      <c r="V1381" t="str">
        <f t="shared" si="1380"/>
        <v/>
      </c>
    </row>
    <row r="1382">
      <c r="M1382" t="str">
        <f t="shared" ref="M1382:V1382" si="1381">A1382</f>
        <v/>
      </c>
      <c r="N1382" t="str">
        <f t="shared" si="1381"/>
        <v/>
      </c>
      <c r="O1382" t="str">
        <f t="shared" si="1381"/>
        <v/>
      </c>
      <c r="P1382" t="str">
        <f t="shared" si="1381"/>
        <v/>
      </c>
      <c r="Q1382" t="str">
        <f t="shared" si="1381"/>
        <v/>
      </c>
      <c r="R1382" t="str">
        <f t="shared" si="1381"/>
        <v/>
      </c>
      <c r="S1382" t="str">
        <f t="shared" si="1381"/>
        <v/>
      </c>
      <c r="T1382" t="str">
        <f t="shared" si="1381"/>
        <v/>
      </c>
      <c r="U1382" t="str">
        <f t="shared" si="1381"/>
        <v/>
      </c>
      <c r="V1382" t="str">
        <f t="shared" si="1381"/>
        <v/>
      </c>
    </row>
    <row r="1383">
      <c r="M1383" t="str">
        <f t="shared" ref="M1383:V1383" si="1382">A1383</f>
        <v/>
      </c>
      <c r="N1383" t="str">
        <f t="shared" si="1382"/>
        <v/>
      </c>
      <c r="O1383" t="str">
        <f t="shared" si="1382"/>
        <v/>
      </c>
      <c r="P1383" t="str">
        <f t="shared" si="1382"/>
        <v/>
      </c>
      <c r="Q1383" t="str">
        <f t="shared" si="1382"/>
        <v/>
      </c>
      <c r="R1383" t="str">
        <f t="shared" si="1382"/>
        <v/>
      </c>
      <c r="S1383" t="str">
        <f t="shared" si="1382"/>
        <v/>
      </c>
      <c r="T1383" t="str">
        <f t="shared" si="1382"/>
        <v/>
      </c>
      <c r="U1383" t="str">
        <f t="shared" si="1382"/>
        <v/>
      </c>
      <c r="V1383" t="str">
        <f t="shared" si="1382"/>
        <v/>
      </c>
    </row>
    <row r="1384">
      <c r="M1384" t="str">
        <f t="shared" ref="M1384:V1384" si="1383">A1384</f>
        <v/>
      </c>
      <c r="N1384" t="str">
        <f t="shared" si="1383"/>
        <v/>
      </c>
      <c r="O1384" t="str">
        <f t="shared" si="1383"/>
        <v/>
      </c>
      <c r="P1384" t="str">
        <f t="shared" si="1383"/>
        <v/>
      </c>
      <c r="Q1384" t="str">
        <f t="shared" si="1383"/>
        <v/>
      </c>
      <c r="R1384" t="str">
        <f t="shared" si="1383"/>
        <v/>
      </c>
      <c r="S1384" t="str">
        <f t="shared" si="1383"/>
        <v/>
      </c>
      <c r="T1384" t="str">
        <f t="shared" si="1383"/>
        <v/>
      </c>
      <c r="U1384" t="str">
        <f t="shared" si="1383"/>
        <v/>
      </c>
      <c r="V1384" t="str">
        <f t="shared" si="1383"/>
        <v/>
      </c>
    </row>
    <row r="1385">
      <c r="M1385" t="str">
        <f t="shared" ref="M1385:V1385" si="1384">A1385</f>
        <v/>
      </c>
      <c r="N1385" t="str">
        <f t="shared" si="1384"/>
        <v/>
      </c>
      <c r="O1385" t="str">
        <f t="shared" si="1384"/>
        <v/>
      </c>
      <c r="P1385" t="str">
        <f t="shared" si="1384"/>
        <v/>
      </c>
      <c r="Q1385" t="str">
        <f t="shared" si="1384"/>
        <v/>
      </c>
      <c r="R1385" t="str">
        <f t="shared" si="1384"/>
        <v/>
      </c>
      <c r="S1385" t="str">
        <f t="shared" si="1384"/>
        <v/>
      </c>
      <c r="T1385" t="str">
        <f t="shared" si="1384"/>
        <v/>
      </c>
      <c r="U1385" t="str">
        <f t="shared" si="1384"/>
        <v/>
      </c>
      <c r="V1385" t="str">
        <f t="shared" si="1384"/>
        <v/>
      </c>
    </row>
    <row r="1386">
      <c r="M1386" t="str">
        <f t="shared" ref="M1386:V1386" si="1385">A1386</f>
        <v/>
      </c>
      <c r="N1386" t="str">
        <f t="shared" si="1385"/>
        <v/>
      </c>
      <c r="O1386" t="str">
        <f t="shared" si="1385"/>
        <v/>
      </c>
      <c r="P1386" t="str">
        <f t="shared" si="1385"/>
        <v/>
      </c>
      <c r="Q1386" t="str">
        <f t="shared" si="1385"/>
        <v/>
      </c>
      <c r="R1386" t="str">
        <f t="shared" si="1385"/>
        <v/>
      </c>
      <c r="S1386" t="str">
        <f t="shared" si="1385"/>
        <v/>
      </c>
      <c r="T1386" t="str">
        <f t="shared" si="1385"/>
        <v/>
      </c>
      <c r="U1386" t="str">
        <f t="shared" si="1385"/>
        <v/>
      </c>
      <c r="V1386" t="str">
        <f t="shared" si="1385"/>
        <v/>
      </c>
    </row>
    <row r="1387">
      <c r="M1387" t="str">
        <f t="shared" ref="M1387:V1387" si="1386">A1387</f>
        <v/>
      </c>
      <c r="N1387" t="str">
        <f t="shared" si="1386"/>
        <v/>
      </c>
      <c r="O1387" t="str">
        <f t="shared" si="1386"/>
        <v/>
      </c>
      <c r="P1387" t="str">
        <f t="shared" si="1386"/>
        <v/>
      </c>
      <c r="Q1387" t="str">
        <f t="shared" si="1386"/>
        <v/>
      </c>
      <c r="R1387" t="str">
        <f t="shared" si="1386"/>
        <v/>
      </c>
      <c r="S1387" t="str">
        <f t="shared" si="1386"/>
        <v/>
      </c>
      <c r="T1387" t="str">
        <f t="shared" si="1386"/>
        <v/>
      </c>
      <c r="U1387" t="str">
        <f t="shared" si="1386"/>
        <v/>
      </c>
      <c r="V1387" t="str">
        <f t="shared" si="1386"/>
        <v/>
      </c>
    </row>
    <row r="1388">
      <c r="M1388" t="str">
        <f t="shared" ref="M1388:V1388" si="1387">A1388</f>
        <v/>
      </c>
      <c r="N1388" t="str">
        <f t="shared" si="1387"/>
        <v/>
      </c>
      <c r="O1388" t="str">
        <f t="shared" si="1387"/>
        <v/>
      </c>
      <c r="P1388" t="str">
        <f t="shared" si="1387"/>
        <v/>
      </c>
      <c r="Q1388" t="str">
        <f t="shared" si="1387"/>
        <v/>
      </c>
      <c r="R1388" t="str">
        <f t="shared" si="1387"/>
        <v/>
      </c>
      <c r="S1388" t="str">
        <f t="shared" si="1387"/>
        <v/>
      </c>
      <c r="T1388" t="str">
        <f t="shared" si="1387"/>
        <v/>
      </c>
      <c r="U1388" t="str">
        <f t="shared" si="1387"/>
        <v/>
      </c>
      <c r="V1388" t="str">
        <f t="shared" si="1387"/>
        <v/>
      </c>
    </row>
    <row r="1389">
      <c r="M1389" t="str">
        <f t="shared" ref="M1389:V1389" si="1388">A1389</f>
        <v/>
      </c>
      <c r="N1389" t="str">
        <f t="shared" si="1388"/>
        <v/>
      </c>
      <c r="O1389" t="str">
        <f t="shared" si="1388"/>
        <v/>
      </c>
      <c r="P1389" t="str">
        <f t="shared" si="1388"/>
        <v/>
      </c>
      <c r="Q1389" t="str">
        <f t="shared" si="1388"/>
        <v/>
      </c>
      <c r="R1389" t="str">
        <f t="shared" si="1388"/>
        <v/>
      </c>
      <c r="S1389" t="str">
        <f t="shared" si="1388"/>
        <v/>
      </c>
      <c r="T1389" t="str">
        <f t="shared" si="1388"/>
        <v/>
      </c>
      <c r="U1389" t="str">
        <f t="shared" si="1388"/>
        <v/>
      </c>
      <c r="V1389" t="str">
        <f t="shared" si="1388"/>
        <v/>
      </c>
    </row>
    <row r="1390">
      <c r="M1390" t="str">
        <f t="shared" ref="M1390:V1390" si="1389">A1390</f>
        <v/>
      </c>
      <c r="N1390" t="str">
        <f t="shared" si="1389"/>
        <v/>
      </c>
      <c r="O1390" t="str">
        <f t="shared" si="1389"/>
        <v/>
      </c>
      <c r="P1390" t="str">
        <f t="shared" si="1389"/>
        <v/>
      </c>
      <c r="Q1390" t="str">
        <f t="shared" si="1389"/>
        <v/>
      </c>
      <c r="R1390" t="str">
        <f t="shared" si="1389"/>
        <v/>
      </c>
      <c r="S1390" t="str">
        <f t="shared" si="1389"/>
        <v/>
      </c>
      <c r="T1390" t="str">
        <f t="shared" si="1389"/>
        <v/>
      </c>
      <c r="U1390" t="str">
        <f t="shared" si="1389"/>
        <v/>
      </c>
      <c r="V1390" t="str">
        <f t="shared" si="1389"/>
        <v/>
      </c>
    </row>
    <row r="1391">
      <c r="M1391" t="str">
        <f t="shared" ref="M1391:V1391" si="1390">A1391</f>
        <v/>
      </c>
      <c r="N1391" t="str">
        <f t="shared" si="1390"/>
        <v/>
      </c>
      <c r="O1391" t="str">
        <f t="shared" si="1390"/>
        <v/>
      </c>
      <c r="P1391" t="str">
        <f t="shared" si="1390"/>
        <v/>
      </c>
      <c r="Q1391" t="str">
        <f t="shared" si="1390"/>
        <v/>
      </c>
      <c r="R1391" t="str">
        <f t="shared" si="1390"/>
        <v/>
      </c>
      <c r="S1391" t="str">
        <f t="shared" si="1390"/>
        <v/>
      </c>
      <c r="T1391" t="str">
        <f t="shared" si="1390"/>
        <v/>
      </c>
      <c r="U1391" t="str">
        <f t="shared" si="1390"/>
        <v/>
      </c>
      <c r="V1391" t="str">
        <f t="shared" si="1390"/>
        <v/>
      </c>
    </row>
    <row r="1392">
      <c r="M1392" t="str">
        <f t="shared" ref="M1392:V1392" si="1391">A1392</f>
        <v/>
      </c>
      <c r="N1392" t="str">
        <f t="shared" si="1391"/>
        <v/>
      </c>
      <c r="O1392" t="str">
        <f t="shared" si="1391"/>
        <v/>
      </c>
      <c r="P1392" t="str">
        <f t="shared" si="1391"/>
        <v/>
      </c>
      <c r="Q1392" t="str">
        <f t="shared" si="1391"/>
        <v/>
      </c>
      <c r="R1392" t="str">
        <f t="shared" si="1391"/>
        <v/>
      </c>
      <c r="S1392" t="str">
        <f t="shared" si="1391"/>
        <v/>
      </c>
      <c r="T1392" t="str">
        <f t="shared" si="1391"/>
        <v/>
      </c>
      <c r="U1392" t="str">
        <f t="shared" si="1391"/>
        <v/>
      </c>
      <c r="V1392" t="str">
        <f t="shared" si="1391"/>
        <v/>
      </c>
    </row>
    <row r="1393">
      <c r="M1393" t="str">
        <f t="shared" ref="M1393:V1393" si="1392">A1393</f>
        <v/>
      </c>
      <c r="N1393" t="str">
        <f t="shared" si="1392"/>
        <v/>
      </c>
      <c r="O1393" t="str">
        <f t="shared" si="1392"/>
        <v/>
      </c>
      <c r="P1393" t="str">
        <f t="shared" si="1392"/>
        <v/>
      </c>
      <c r="Q1393" t="str">
        <f t="shared" si="1392"/>
        <v/>
      </c>
      <c r="R1393" t="str">
        <f t="shared" si="1392"/>
        <v/>
      </c>
      <c r="S1393" t="str">
        <f t="shared" si="1392"/>
        <v/>
      </c>
      <c r="T1393" t="str">
        <f t="shared" si="1392"/>
        <v/>
      </c>
      <c r="U1393" t="str">
        <f t="shared" si="1392"/>
        <v/>
      </c>
      <c r="V1393" t="str">
        <f t="shared" si="1392"/>
        <v/>
      </c>
    </row>
    <row r="1394">
      <c r="M1394" t="str">
        <f t="shared" ref="M1394:V1394" si="1393">A1394</f>
        <v/>
      </c>
      <c r="N1394" t="str">
        <f t="shared" si="1393"/>
        <v/>
      </c>
      <c r="O1394" t="str">
        <f t="shared" si="1393"/>
        <v/>
      </c>
      <c r="P1394" t="str">
        <f t="shared" si="1393"/>
        <v/>
      </c>
      <c r="Q1394" t="str">
        <f t="shared" si="1393"/>
        <v/>
      </c>
      <c r="R1394" t="str">
        <f t="shared" si="1393"/>
        <v/>
      </c>
      <c r="S1394" t="str">
        <f t="shared" si="1393"/>
        <v/>
      </c>
      <c r="T1394" t="str">
        <f t="shared" si="1393"/>
        <v/>
      </c>
      <c r="U1394" t="str">
        <f t="shared" si="1393"/>
        <v/>
      </c>
      <c r="V1394" t="str">
        <f t="shared" si="1393"/>
        <v/>
      </c>
    </row>
    <row r="1395">
      <c r="M1395" t="str">
        <f t="shared" ref="M1395:V1395" si="1394">A1395</f>
        <v/>
      </c>
      <c r="N1395" t="str">
        <f t="shared" si="1394"/>
        <v/>
      </c>
      <c r="O1395" t="str">
        <f t="shared" si="1394"/>
        <v/>
      </c>
      <c r="P1395" t="str">
        <f t="shared" si="1394"/>
        <v/>
      </c>
      <c r="Q1395" t="str">
        <f t="shared" si="1394"/>
        <v/>
      </c>
      <c r="R1395" t="str">
        <f t="shared" si="1394"/>
        <v/>
      </c>
      <c r="S1395" t="str">
        <f t="shared" si="1394"/>
        <v/>
      </c>
      <c r="T1395" t="str">
        <f t="shared" si="1394"/>
        <v/>
      </c>
      <c r="U1395" t="str">
        <f t="shared" si="1394"/>
        <v/>
      </c>
      <c r="V1395" t="str">
        <f t="shared" si="1394"/>
        <v/>
      </c>
    </row>
    <row r="1396">
      <c r="M1396" t="str">
        <f t="shared" ref="M1396:V1396" si="1395">A1396</f>
        <v/>
      </c>
      <c r="N1396" t="str">
        <f t="shared" si="1395"/>
        <v/>
      </c>
      <c r="O1396" t="str">
        <f t="shared" si="1395"/>
        <v/>
      </c>
      <c r="P1396" t="str">
        <f t="shared" si="1395"/>
        <v/>
      </c>
      <c r="Q1396" t="str">
        <f t="shared" si="1395"/>
        <v/>
      </c>
      <c r="R1396" t="str">
        <f t="shared" si="1395"/>
        <v/>
      </c>
      <c r="S1396" t="str">
        <f t="shared" si="1395"/>
        <v/>
      </c>
      <c r="T1396" t="str">
        <f t="shared" si="1395"/>
        <v/>
      </c>
      <c r="U1396" t="str">
        <f t="shared" si="1395"/>
        <v/>
      </c>
      <c r="V1396" t="str">
        <f t="shared" si="1395"/>
        <v/>
      </c>
    </row>
    <row r="1397">
      <c r="M1397" t="str">
        <f t="shared" ref="M1397:V1397" si="1396">A1397</f>
        <v/>
      </c>
      <c r="N1397" t="str">
        <f t="shared" si="1396"/>
        <v/>
      </c>
      <c r="O1397" t="str">
        <f t="shared" si="1396"/>
        <v/>
      </c>
      <c r="P1397" t="str">
        <f t="shared" si="1396"/>
        <v/>
      </c>
      <c r="Q1397" t="str">
        <f t="shared" si="1396"/>
        <v/>
      </c>
      <c r="R1397" t="str">
        <f t="shared" si="1396"/>
        <v/>
      </c>
      <c r="S1397" t="str">
        <f t="shared" si="1396"/>
        <v/>
      </c>
      <c r="T1397" t="str">
        <f t="shared" si="1396"/>
        <v/>
      </c>
      <c r="U1397" t="str">
        <f t="shared" si="1396"/>
        <v/>
      </c>
      <c r="V1397" t="str">
        <f t="shared" si="1396"/>
        <v/>
      </c>
    </row>
    <row r="1398">
      <c r="M1398" t="str">
        <f t="shared" ref="M1398:V1398" si="1397">A1398</f>
        <v/>
      </c>
      <c r="N1398" t="str">
        <f t="shared" si="1397"/>
        <v/>
      </c>
      <c r="O1398" t="str">
        <f t="shared" si="1397"/>
        <v/>
      </c>
      <c r="P1398" t="str">
        <f t="shared" si="1397"/>
        <v/>
      </c>
      <c r="Q1398" t="str">
        <f t="shared" si="1397"/>
        <v/>
      </c>
      <c r="R1398" t="str">
        <f t="shared" si="1397"/>
        <v/>
      </c>
      <c r="S1398" t="str">
        <f t="shared" si="1397"/>
        <v/>
      </c>
      <c r="T1398" t="str">
        <f t="shared" si="1397"/>
        <v/>
      </c>
      <c r="U1398" t="str">
        <f t="shared" si="1397"/>
        <v/>
      </c>
      <c r="V1398" t="str">
        <f t="shared" si="1397"/>
        <v/>
      </c>
    </row>
    <row r="1399">
      <c r="M1399" t="str">
        <f t="shared" ref="M1399:V1399" si="1398">A1399</f>
        <v/>
      </c>
      <c r="N1399" t="str">
        <f t="shared" si="1398"/>
        <v/>
      </c>
      <c r="O1399" t="str">
        <f t="shared" si="1398"/>
        <v/>
      </c>
      <c r="P1399" t="str">
        <f t="shared" si="1398"/>
        <v/>
      </c>
      <c r="Q1399" t="str">
        <f t="shared" si="1398"/>
        <v/>
      </c>
      <c r="R1399" t="str">
        <f t="shared" si="1398"/>
        <v/>
      </c>
      <c r="S1399" t="str">
        <f t="shared" si="1398"/>
        <v/>
      </c>
      <c r="T1399" t="str">
        <f t="shared" si="1398"/>
        <v/>
      </c>
      <c r="U1399" t="str">
        <f t="shared" si="1398"/>
        <v/>
      </c>
      <c r="V1399" t="str">
        <f t="shared" si="1398"/>
        <v/>
      </c>
    </row>
    <row r="1400">
      <c r="M1400" t="str">
        <f t="shared" ref="M1400:V1400" si="1399">A1400</f>
        <v/>
      </c>
      <c r="N1400" t="str">
        <f t="shared" si="1399"/>
        <v/>
      </c>
      <c r="O1400" t="str">
        <f t="shared" si="1399"/>
        <v/>
      </c>
      <c r="P1400" t="str">
        <f t="shared" si="1399"/>
        <v/>
      </c>
      <c r="Q1400" t="str">
        <f t="shared" si="1399"/>
        <v/>
      </c>
      <c r="R1400" t="str">
        <f t="shared" si="1399"/>
        <v/>
      </c>
      <c r="S1400" t="str">
        <f t="shared" si="1399"/>
        <v/>
      </c>
      <c r="T1400" t="str">
        <f t="shared" si="1399"/>
        <v/>
      </c>
      <c r="U1400" t="str">
        <f t="shared" si="1399"/>
        <v/>
      </c>
      <c r="V1400" t="str">
        <f t="shared" si="1399"/>
        <v/>
      </c>
    </row>
    <row r="1401">
      <c r="M1401" t="str">
        <f t="shared" ref="M1401:V1401" si="1400">A1401</f>
        <v/>
      </c>
      <c r="N1401" t="str">
        <f t="shared" si="1400"/>
        <v/>
      </c>
      <c r="O1401" t="str">
        <f t="shared" si="1400"/>
        <v/>
      </c>
      <c r="P1401" t="str">
        <f t="shared" si="1400"/>
        <v/>
      </c>
      <c r="Q1401" t="str">
        <f t="shared" si="1400"/>
        <v/>
      </c>
      <c r="R1401" t="str">
        <f t="shared" si="1400"/>
        <v/>
      </c>
      <c r="S1401" t="str">
        <f t="shared" si="1400"/>
        <v/>
      </c>
      <c r="T1401" t="str">
        <f t="shared" si="1400"/>
        <v/>
      </c>
      <c r="U1401" t="str">
        <f t="shared" si="1400"/>
        <v/>
      </c>
      <c r="V1401" t="str">
        <f t="shared" si="1400"/>
        <v/>
      </c>
    </row>
    <row r="1402">
      <c r="M1402" t="str">
        <f t="shared" ref="M1402:V1402" si="1401">A1402</f>
        <v/>
      </c>
      <c r="N1402" t="str">
        <f t="shared" si="1401"/>
        <v/>
      </c>
      <c r="O1402" t="str">
        <f t="shared" si="1401"/>
        <v/>
      </c>
      <c r="P1402" t="str">
        <f t="shared" si="1401"/>
        <v/>
      </c>
      <c r="Q1402" t="str">
        <f t="shared" si="1401"/>
        <v/>
      </c>
      <c r="R1402" t="str">
        <f t="shared" si="1401"/>
        <v/>
      </c>
      <c r="S1402" t="str">
        <f t="shared" si="1401"/>
        <v/>
      </c>
      <c r="T1402" t="str">
        <f t="shared" si="1401"/>
        <v/>
      </c>
      <c r="U1402" t="str">
        <f t="shared" si="1401"/>
        <v/>
      </c>
      <c r="V1402" t="str">
        <f t="shared" si="1401"/>
        <v/>
      </c>
    </row>
    <row r="1403">
      <c r="M1403" t="str">
        <f t="shared" ref="M1403:V1403" si="1402">A1403</f>
        <v/>
      </c>
      <c r="N1403" t="str">
        <f t="shared" si="1402"/>
        <v/>
      </c>
      <c r="O1403" t="str">
        <f t="shared" si="1402"/>
        <v/>
      </c>
      <c r="P1403" t="str">
        <f t="shared" si="1402"/>
        <v/>
      </c>
      <c r="Q1403" t="str">
        <f t="shared" si="1402"/>
        <v/>
      </c>
      <c r="R1403" t="str">
        <f t="shared" si="1402"/>
        <v/>
      </c>
      <c r="S1403" t="str">
        <f t="shared" si="1402"/>
        <v/>
      </c>
      <c r="T1403" t="str">
        <f t="shared" si="1402"/>
        <v/>
      </c>
      <c r="U1403" t="str">
        <f t="shared" si="1402"/>
        <v/>
      </c>
      <c r="V1403" t="str">
        <f t="shared" si="1402"/>
        <v/>
      </c>
    </row>
    <row r="1404">
      <c r="M1404" t="str">
        <f t="shared" ref="M1404:V1404" si="1403">A1404</f>
        <v/>
      </c>
      <c r="N1404" t="str">
        <f t="shared" si="1403"/>
        <v/>
      </c>
      <c r="O1404" t="str">
        <f t="shared" si="1403"/>
        <v/>
      </c>
      <c r="P1404" t="str">
        <f t="shared" si="1403"/>
        <v/>
      </c>
      <c r="Q1404" t="str">
        <f t="shared" si="1403"/>
        <v/>
      </c>
      <c r="R1404" t="str">
        <f t="shared" si="1403"/>
        <v/>
      </c>
      <c r="S1404" t="str">
        <f t="shared" si="1403"/>
        <v/>
      </c>
      <c r="T1404" t="str">
        <f t="shared" si="1403"/>
        <v/>
      </c>
      <c r="U1404" t="str">
        <f t="shared" si="1403"/>
        <v/>
      </c>
      <c r="V1404" t="str">
        <f t="shared" si="1403"/>
        <v/>
      </c>
    </row>
    <row r="1405">
      <c r="M1405" t="str">
        <f t="shared" ref="M1405:V1405" si="1404">A1405</f>
        <v/>
      </c>
      <c r="N1405" t="str">
        <f t="shared" si="1404"/>
        <v/>
      </c>
      <c r="O1405" t="str">
        <f t="shared" si="1404"/>
        <v/>
      </c>
      <c r="P1405" t="str">
        <f t="shared" si="1404"/>
        <v/>
      </c>
      <c r="Q1405" t="str">
        <f t="shared" si="1404"/>
        <v/>
      </c>
      <c r="R1405" t="str">
        <f t="shared" si="1404"/>
        <v/>
      </c>
      <c r="S1405" t="str">
        <f t="shared" si="1404"/>
        <v/>
      </c>
      <c r="T1405" t="str">
        <f t="shared" si="1404"/>
        <v/>
      </c>
      <c r="U1405" t="str">
        <f t="shared" si="1404"/>
        <v/>
      </c>
      <c r="V1405" t="str">
        <f t="shared" si="1404"/>
        <v/>
      </c>
    </row>
    <row r="1406">
      <c r="M1406" t="str">
        <f t="shared" ref="M1406:V1406" si="1405">A1406</f>
        <v/>
      </c>
      <c r="N1406" t="str">
        <f t="shared" si="1405"/>
        <v/>
      </c>
      <c r="O1406" t="str">
        <f t="shared" si="1405"/>
        <v/>
      </c>
      <c r="P1406" t="str">
        <f t="shared" si="1405"/>
        <v/>
      </c>
      <c r="Q1406" t="str">
        <f t="shared" si="1405"/>
        <v/>
      </c>
      <c r="R1406" t="str">
        <f t="shared" si="1405"/>
        <v/>
      </c>
      <c r="S1406" t="str">
        <f t="shared" si="1405"/>
        <v/>
      </c>
      <c r="T1406" t="str">
        <f t="shared" si="1405"/>
        <v/>
      </c>
      <c r="U1406" t="str">
        <f t="shared" si="1405"/>
        <v/>
      </c>
      <c r="V1406" t="str">
        <f t="shared" si="1405"/>
        <v/>
      </c>
    </row>
    <row r="1407">
      <c r="M1407" t="str">
        <f t="shared" ref="M1407:V1407" si="1406">A1407</f>
        <v/>
      </c>
      <c r="N1407" t="str">
        <f t="shared" si="1406"/>
        <v/>
      </c>
      <c r="O1407" t="str">
        <f t="shared" si="1406"/>
        <v/>
      </c>
      <c r="P1407" t="str">
        <f t="shared" si="1406"/>
        <v/>
      </c>
      <c r="Q1407" t="str">
        <f t="shared" si="1406"/>
        <v/>
      </c>
      <c r="R1407" t="str">
        <f t="shared" si="1406"/>
        <v/>
      </c>
      <c r="S1407" t="str">
        <f t="shared" si="1406"/>
        <v/>
      </c>
      <c r="T1407" t="str">
        <f t="shared" si="1406"/>
        <v/>
      </c>
      <c r="U1407" t="str">
        <f t="shared" si="1406"/>
        <v/>
      </c>
      <c r="V1407" t="str">
        <f t="shared" si="1406"/>
        <v/>
      </c>
    </row>
    <row r="1408">
      <c r="M1408" t="str">
        <f t="shared" ref="M1408:V1408" si="1407">A1408</f>
        <v/>
      </c>
      <c r="N1408" t="str">
        <f t="shared" si="1407"/>
        <v/>
      </c>
      <c r="O1408" t="str">
        <f t="shared" si="1407"/>
        <v/>
      </c>
      <c r="P1408" t="str">
        <f t="shared" si="1407"/>
        <v/>
      </c>
      <c r="Q1408" t="str">
        <f t="shared" si="1407"/>
        <v/>
      </c>
      <c r="R1408" t="str">
        <f t="shared" si="1407"/>
        <v/>
      </c>
      <c r="S1408" t="str">
        <f t="shared" si="1407"/>
        <v/>
      </c>
      <c r="T1408" t="str">
        <f t="shared" si="1407"/>
        <v/>
      </c>
      <c r="U1408" t="str">
        <f t="shared" si="1407"/>
        <v/>
      </c>
      <c r="V1408" t="str">
        <f t="shared" si="1407"/>
        <v/>
      </c>
    </row>
    <row r="1409">
      <c r="M1409" t="str">
        <f t="shared" ref="M1409:V1409" si="1408">A1409</f>
        <v/>
      </c>
      <c r="N1409" t="str">
        <f t="shared" si="1408"/>
        <v/>
      </c>
      <c r="O1409" t="str">
        <f t="shared" si="1408"/>
        <v/>
      </c>
      <c r="P1409" t="str">
        <f t="shared" si="1408"/>
        <v/>
      </c>
      <c r="Q1409" t="str">
        <f t="shared" si="1408"/>
        <v/>
      </c>
      <c r="R1409" t="str">
        <f t="shared" si="1408"/>
        <v/>
      </c>
      <c r="S1409" t="str">
        <f t="shared" si="1408"/>
        <v/>
      </c>
      <c r="T1409" t="str">
        <f t="shared" si="1408"/>
        <v/>
      </c>
      <c r="U1409" t="str">
        <f t="shared" si="1408"/>
        <v/>
      </c>
      <c r="V1409" t="str">
        <f t="shared" si="1408"/>
        <v/>
      </c>
    </row>
    <row r="1410">
      <c r="M1410" t="str">
        <f t="shared" ref="M1410:V1410" si="1409">A1410</f>
        <v/>
      </c>
      <c r="N1410" t="str">
        <f t="shared" si="1409"/>
        <v/>
      </c>
      <c r="O1410" t="str">
        <f t="shared" si="1409"/>
        <v/>
      </c>
      <c r="P1410" t="str">
        <f t="shared" si="1409"/>
        <v/>
      </c>
      <c r="Q1410" t="str">
        <f t="shared" si="1409"/>
        <v/>
      </c>
      <c r="R1410" t="str">
        <f t="shared" si="1409"/>
        <v/>
      </c>
      <c r="S1410" t="str">
        <f t="shared" si="1409"/>
        <v/>
      </c>
      <c r="T1410" t="str">
        <f t="shared" si="1409"/>
        <v/>
      </c>
      <c r="U1410" t="str">
        <f t="shared" si="1409"/>
        <v/>
      </c>
      <c r="V1410" t="str">
        <f t="shared" si="1409"/>
        <v/>
      </c>
    </row>
    <row r="1411">
      <c r="M1411" t="str">
        <f t="shared" ref="M1411:V1411" si="1410">A1411</f>
        <v/>
      </c>
      <c r="N1411" t="str">
        <f t="shared" si="1410"/>
        <v/>
      </c>
      <c r="O1411" t="str">
        <f t="shared" si="1410"/>
        <v/>
      </c>
      <c r="P1411" t="str">
        <f t="shared" si="1410"/>
        <v/>
      </c>
      <c r="Q1411" t="str">
        <f t="shared" si="1410"/>
        <v/>
      </c>
      <c r="R1411" t="str">
        <f t="shared" si="1410"/>
        <v/>
      </c>
      <c r="S1411" t="str">
        <f t="shared" si="1410"/>
        <v/>
      </c>
      <c r="T1411" t="str">
        <f t="shared" si="1410"/>
        <v/>
      </c>
      <c r="U1411" t="str">
        <f t="shared" si="1410"/>
        <v/>
      </c>
      <c r="V1411" t="str">
        <f t="shared" si="1410"/>
        <v/>
      </c>
    </row>
    <row r="1412">
      <c r="M1412" t="str">
        <f t="shared" ref="M1412:V1412" si="1411">A1412</f>
        <v/>
      </c>
      <c r="N1412" t="str">
        <f t="shared" si="1411"/>
        <v/>
      </c>
      <c r="O1412" t="str">
        <f t="shared" si="1411"/>
        <v/>
      </c>
      <c r="P1412" t="str">
        <f t="shared" si="1411"/>
        <v/>
      </c>
      <c r="Q1412" t="str">
        <f t="shared" si="1411"/>
        <v/>
      </c>
      <c r="R1412" t="str">
        <f t="shared" si="1411"/>
        <v/>
      </c>
      <c r="S1412" t="str">
        <f t="shared" si="1411"/>
        <v/>
      </c>
      <c r="T1412" t="str">
        <f t="shared" si="1411"/>
        <v/>
      </c>
      <c r="U1412" t="str">
        <f t="shared" si="1411"/>
        <v/>
      </c>
      <c r="V1412" t="str">
        <f t="shared" si="1411"/>
        <v/>
      </c>
    </row>
    <row r="1413">
      <c r="M1413" t="str">
        <f t="shared" ref="M1413:V1413" si="1412">A1413</f>
        <v/>
      </c>
      <c r="N1413" t="str">
        <f t="shared" si="1412"/>
        <v/>
      </c>
      <c r="O1413" t="str">
        <f t="shared" si="1412"/>
        <v/>
      </c>
      <c r="P1413" t="str">
        <f t="shared" si="1412"/>
        <v/>
      </c>
      <c r="Q1413" t="str">
        <f t="shared" si="1412"/>
        <v/>
      </c>
      <c r="R1413" t="str">
        <f t="shared" si="1412"/>
        <v/>
      </c>
      <c r="S1413" t="str">
        <f t="shared" si="1412"/>
        <v/>
      </c>
      <c r="T1413" t="str">
        <f t="shared" si="1412"/>
        <v/>
      </c>
      <c r="U1413" t="str">
        <f t="shared" si="1412"/>
        <v/>
      </c>
      <c r="V1413" t="str">
        <f t="shared" si="1412"/>
        <v/>
      </c>
    </row>
    <row r="1414">
      <c r="M1414" t="str">
        <f t="shared" ref="M1414:V1414" si="1413">A1414</f>
        <v/>
      </c>
      <c r="N1414" t="str">
        <f t="shared" si="1413"/>
        <v/>
      </c>
      <c r="O1414" t="str">
        <f t="shared" si="1413"/>
        <v/>
      </c>
      <c r="P1414" t="str">
        <f t="shared" si="1413"/>
        <v/>
      </c>
      <c r="Q1414" t="str">
        <f t="shared" si="1413"/>
        <v/>
      </c>
      <c r="R1414" t="str">
        <f t="shared" si="1413"/>
        <v/>
      </c>
      <c r="S1414" t="str">
        <f t="shared" si="1413"/>
        <v/>
      </c>
      <c r="T1414" t="str">
        <f t="shared" si="1413"/>
        <v/>
      </c>
      <c r="U1414" t="str">
        <f t="shared" si="1413"/>
        <v/>
      </c>
      <c r="V1414" t="str">
        <f t="shared" si="1413"/>
        <v/>
      </c>
    </row>
    <row r="1415">
      <c r="M1415" t="str">
        <f t="shared" ref="M1415:V1415" si="1414">A1415</f>
        <v/>
      </c>
      <c r="N1415" t="str">
        <f t="shared" si="1414"/>
        <v/>
      </c>
      <c r="O1415" t="str">
        <f t="shared" si="1414"/>
        <v/>
      </c>
      <c r="P1415" t="str">
        <f t="shared" si="1414"/>
        <v/>
      </c>
      <c r="Q1415" t="str">
        <f t="shared" si="1414"/>
        <v/>
      </c>
      <c r="R1415" t="str">
        <f t="shared" si="1414"/>
        <v/>
      </c>
      <c r="S1415" t="str">
        <f t="shared" si="1414"/>
        <v/>
      </c>
      <c r="T1415" t="str">
        <f t="shared" si="1414"/>
        <v/>
      </c>
      <c r="U1415" t="str">
        <f t="shared" si="1414"/>
        <v/>
      </c>
      <c r="V1415" t="str">
        <f t="shared" si="1414"/>
        <v/>
      </c>
    </row>
    <row r="1416">
      <c r="M1416" t="str">
        <f t="shared" ref="M1416:V1416" si="1415">A1416</f>
        <v/>
      </c>
      <c r="N1416" t="str">
        <f t="shared" si="1415"/>
        <v/>
      </c>
      <c r="O1416" t="str">
        <f t="shared" si="1415"/>
        <v/>
      </c>
      <c r="P1416" t="str">
        <f t="shared" si="1415"/>
        <v/>
      </c>
      <c r="Q1416" t="str">
        <f t="shared" si="1415"/>
        <v/>
      </c>
      <c r="R1416" t="str">
        <f t="shared" si="1415"/>
        <v/>
      </c>
      <c r="S1416" t="str">
        <f t="shared" si="1415"/>
        <v/>
      </c>
      <c r="T1416" t="str">
        <f t="shared" si="1415"/>
        <v/>
      </c>
      <c r="U1416" t="str">
        <f t="shared" si="1415"/>
        <v/>
      </c>
      <c r="V1416" t="str">
        <f t="shared" si="1415"/>
        <v/>
      </c>
    </row>
    <row r="1417">
      <c r="M1417" t="str">
        <f t="shared" ref="M1417:V1417" si="1416">A1417</f>
        <v/>
      </c>
      <c r="N1417" t="str">
        <f t="shared" si="1416"/>
        <v/>
      </c>
      <c r="O1417" t="str">
        <f t="shared" si="1416"/>
        <v/>
      </c>
      <c r="P1417" t="str">
        <f t="shared" si="1416"/>
        <v/>
      </c>
      <c r="Q1417" t="str">
        <f t="shared" si="1416"/>
        <v/>
      </c>
      <c r="R1417" t="str">
        <f t="shared" si="1416"/>
        <v/>
      </c>
      <c r="S1417" t="str">
        <f t="shared" si="1416"/>
        <v/>
      </c>
      <c r="T1417" t="str">
        <f t="shared" si="1416"/>
        <v/>
      </c>
      <c r="U1417" t="str">
        <f t="shared" si="1416"/>
        <v/>
      </c>
      <c r="V1417" t="str">
        <f t="shared" si="1416"/>
        <v/>
      </c>
    </row>
    <row r="1418">
      <c r="M1418" t="str">
        <f t="shared" ref="M1418:V1418" si="1417">A1418</f>
        <v/>
      </c>
      <c r="N1418" t="str">
        <f t="shared" si="1417"/>
        <v/>
      </c>
      <c r="O1418" t="str">
        <f t="shared" si="1417"/>
        <v/>
      </c>
      <c r="P1418" t="str">
        <f t="shared" si="1417"/>
        <v/>
      </c>
      <c r="Q1418" t="str">
        <f t="shared" si="1417"/>
        <v/>
      </c>
      <c r="R1418" t="str">
        <f t="shared" si="1417"/>
        <v/>
      </c>
      <c r="S1418" t="str">
        <f t="shared" si="1417"/>
        <v/>
      </c>
      <c r="T1418" t="str">
        <f t="shared" si="1417"/>
        <v/>
      </c>
      <c r="U1418" t="str">
        <f t="shared" si="1417"/>
        <v/>
      </c>
      <c r="V1418" t="str">
        <f t="shared" si="1417"/>
        <v/>
      </c>
    </row>
    <row r="1419">
      <c r="M1419" t="str">
        <f t="shared" ref="M1419:V1419" si="1418">A1419</f>
        <v/>
      </c>
      <c r="N1419" t="str">
        <f t="shared" si="1418"/>
        <v/>
      </c>
      <c r="O1419" t="str">
        <f t="shared" si="1418"/>
        <v/>
      </c>
      <c r="P1419" t="str">
        <f t="shared" si="1418"/>
        <v/>
      </c>
      <c r="Q1419" t="str">
        <f t="shared" si="1418"/>
        <v/>
      </c>
      <c r="R1419" t="str">
        <f t="shared" si="1418"/>
        <v/>
      </c>
      <c r="S1419" t="str">
        <f t="shared" si="1418"/>
        <v/>
      </c>
      <c r="T1419" t="str">
        <f t="shared" si="1418"/>
        <v/>
      </c>
      <c r="U1419" t="str">
        <f t="shared" si="1418"/>
        <v/>
      </c>
      <c r="V1419" t="str">
        <f t="shared" si="1418"/>
        <v/>
      </c>
    </row>
    <row r="1420">
      <c r="M1420" t="str">
        <f t="shared" ref="M1420:V1420" si="1419">A1420</f>
        <v/>
      </c>
      <c r="N1420" t="str">
        <f t="shared" si="1419"/>
        <v/>
      </c>
      <c r="O1420" t="str">
        <f t="shared" si="1419"/>
        <v/>
      </c>
      <c r="P1420" t="str">
        <f t="shared" si="1419"/>
        <v/>
      </c>
      <c r="Q1420" t="str">
        <f t="shared" si="1419"/>
        <v/>
      </c>
      <c r="R1420" t="str">
        <f t="shared" si="1419"/>
        <v/>
      </c>
      <c r="S1420" t="str">
        <f t="shared" si="1419"/>
        <v/>
      </c>
      <c r="T1420" t="str">
        <f t="shared" si="1419"/>
        <v/>
      </c>
      <c r="U1420" t="str">
        <f t="shared" si="1419"/>
        <v/>
      </c>
      <c r="V1420" t="str">
        <f t="shared" si="1419"/>
        <v/>
      </c>
    </row>
    <row r="1421">
      <c r="M1421" t="str">
        <f t="shared" ref="M1421:V1421" si="1420">A1421</f>
        <v/>
      </c>
      <c r="N1421" t="str">
        <f t="shared" si="1420"/>
        <v/>
      </c>
      <c r="O1421" t="str">
        <f t="shared" si="1420"/>
        <v/>
      </c>
      <c r="P1421" t="str">
        <f t="shared" si="1420"/>
        <v/>
      </c>
      <c r="Q1421" t="str">
        <f t="shared" si="1420"/>
        <v/>
      </c>
      <c r="R1421" t="str">
        <f t="shared" si="1420"/>
        <v/>
      </c>
      <c r="S1421" t="str">
        <f t="shared" si="1420"/>
        <v/>
      </c>
      <c r="T1421" t="str">
        <f t="shared" si="1420"/>
        <v/>
      </c>
      <c r="U1421" t="str">
        <f t="shared" si="1420"/>
        <v/>
      </c>
      <c r="V1421" t="str">
        <f t="shared" si="1420"/>
        <v/>
      </c>
    </row>
    <row r="1422">
      <c r="M1422" t="str">
        <f t="shared" ref="M1422:V1422" si="1421">A1422</f>
        <v/>
      </c>
      <c r="N1422" t="str">
        <f t="shared" si="1421"/>
        <v/>
      </c>
      <c r="O1422" t="str">
        <f t="shared" si="1421"/>
        <v/>
      </c>
      <c r="P1422" t="str">
        <f t="shared" si="1421"/>
        <v/>
      </c>
      <c r="Q1422" t="str">
        <f t="shared" si="1421"/>
        <v/>
      </c>
      <c r="R1422" t="str">
        <f t="shared" si="1421"/>
        <v/>
      </c>
      <c r="S1422" t="str">
        <f t="shared" si="1421"/>
        <v/>
      </c>
      <c r="T1422" t="str">
        <f t="shared" si="1421"/>
        <v/>
      </c>
      <c r="U1422" t="str">
        <f t="shared" si="1421"/>
        <v/>
      </c>
      <c r="V1422" t="str">
        <f t="shared" si="1421"/>
        <v/>
      </c>
    </row>
    <row r="1423">
      <c r="M1423" t="str">
        <f t="shared" ref="M1423:V1423" si="1422">A1423</f>
        <v/>
      </c>
      <c r="N1423" t="str">
        <f t="shared" si="1422"/>
        <v/>
      </c>
      <c r="O1423" t="str">
        <f t="shared" si="1422"/>
        <v/>
      </c>
      <c r="P1423" t="str">
        <f t="shared" si="1422"/>
        <v/>
      </c>
      <c r="Q1423" t="str">
        <f t="shared" si="1422"/>
        <v/>
      </c>
      <c r="R1423" t="str">
        <f t="shared" si="1422"/>
        <v/>
      </c>
      <c r="S1423" t="str">
        <f t="shared" si="1422"/>
        <v/>
      </c>
      <c r="T1423" t="str">
        <f t="shared" si="1422"/>
        <v/>
      </c>
      <c r="U1423" t="str">
        <f t="shared" si="1422"/>
        <v/>
      </c>
      <c r="V1423" t="str">
        <f t="shared" si="1422"/>
        <v/>
      </c>
    </row>
    <row r="1424">
      <c r="M1424" t="str">
        <f t="shared" ref="M1424:V1424" si="1423">A1424</f>
        <v/>
      </c>
      <c r="N1424" t="str">
        <f t="shared" si="1423"/>
        <v/>
      </c>
      <c r="O1424" t="str">
        <f t="shared" si="1423"/>
        <v/>
      </c>
      <c r="P1424" t="str">
        <f t="shared" si="1423"/>
        <v/>
      </c>
      <c r="Q1424" t="str">
        <f t="shared" si="1423"/>
        <v/>
      </c>
      <c r="R1424" t="str">
        <f t="shared" si="1423"/>
        <v/>
      </c>
      <c r="S1424" t="str">
        <f t="shared" si="1423"/>
        <v/>
      </c>
      <c r="T1424" t="str">
        <f t="shared" si="1423"/>
        <v/>
      </c>
      <c r="U1424" t="str">
        <f t="shared" si="1423"/>
        <v/>
      </c>
      <c r="V1424" t="str">
        <f t="shared" si="1423"/>
        <v/>
      </c>
    </row>
    <row r="1425">
      <c r="M1425" t="str">
        <f t="shared" ref="M1425:V1425" si="1424">A1425</f>
        <v/>
      </c>
      <c r="N1425" t="str">
        <f t="shared" si="1424"/>
        <v/>
      </c>
      <c r="O1425" t="str">
        <f t="shared" si="1424"/>
        <v/>
      </c>
      <c r="P1425" t="str">
        <f t="shared" si="1424"/>
        <v/>
      </c>
      <c r="Q1425" t="str">
        <f t="shared" si="1424"/>
        <v/>
      </c>
      <c r="R1425" t="str">
        <f t="shared" si="1424"/>
        <v/>
      </c>
      <c r="S1425" t="str">
        <f t="shared" si="1424"/>
        <v/>
      </c>
      <c r="T1425" t="str">
        <f t="shared" si="1424"/>
        <v/>
      </c>
      <c r="U1425" t="str">
        <f t="shared" si="1424"/>
        <v/>
      </c>
      <c r="V1425" t="str">
        <f t="shared" si="1424"/>
        <v/>
      </c>
    </row>
    <row r="1426">
      <c r="M1426" t="str">
        <f t="shared" ref="M1426:V1426" si="1425">A1426</f>
        <v/>
      </c>
      <c r="N1426" t="str">
        <f t="shared" si="1425"/>
        <v/>
      </c>
      <c r="O1426" t="str">
        <f t="shared" si="1425"/>
        <v/>
      </c>
      <c r="P1426" t="str">
        <f t="shared" si="1425"/>
        <v/>
      </c>
      <c r="Q1426" t="str">
        <f t="shared" si="1425"/>
        <v/>
      </c>
      <c r="R1426" t="str">
        <f t="shared" si="1425"/>
        <v/>
      </c>
      <c r="S1426" t="str">
        <f t="shared" si="1425"/>
        <v/>
      </c>
      <c r="T1426" t="str">
        <f t="shared" si="1425"/>
        <v/>
      </c>
      <c r="U1426" t="str">
        <f t="shared" si="1425"/>
        <v/>
      </c>
      <c r="V1426" t="str">
        <f t="shared" si="1425"/>
        <v/>
      </c>
    </row>
    <row r="1427">
      <c r="M1427" t="str">
        <f t="shared" ref="M1427:V1427" si="1426">A1427</f>
        <v/>
      </c>
      <c r="N1427" t="str">
        <f t="shared" si="1426"/>
        <v/>
      </c>
      <c r="O1427" t="str">
        <f t="shared" si="1426"/>
        <v/>
      </c>
      <c r="P1427" t="str">
        <f t="shared" si="1426"/>
        <v/>
      </c>
      <c r="Q1427" t="str">
        <f t="shared" si="1426"/>
        <v/>
      </c>
      <c r="R1427" t="str">
        <f t="shared" si="1426"/>
        <v/>
      </c>
      <c r="S1427" t="str">
        <f t="shared" si="1426"/>
        <v/>
      </c>
      <c r="T1427" t="str">
        <f t="shared" si="1426"/>
        <v/>
      </c>
      <c r="U1427" t="str">
        <f t="shared" si="1426"/>
        <v/>
      </c>
      <c r="V1427" t="str">
        <f t="shared" si="1426"/>
        <v/>
      </c>
    </row>
    <row r="1428">
      <c r="M1428" t="str">
        <f t="shared" ref="M1428:V1428" si="1427">A1428</f>
        <v/>
      </c>
      <c r="N1428" t="str">
        <f t="shared" si="1427"/>
        <v/>
      </c>
      <c r="O1428" t="str">
        <f t="shared" si="1427"/>
        <v/>
      </c>
      <c r="P1428" t="str">
        <f t="shared" si="1427"/>
        <v/>
      </c>
      <c r="Q1428" t="str">
        <f t="shared" si="1427"/>
        <v/>
      </c>
      <c r="R1428" t="str">
        <f t="shared" si="1427"/>
        <v/>
      </c>
      <c r="S1428" t="str">
        <f t="shared" si="1427"/>
        <v/>
      </c>
      <c r="T1428" t="str">
        <f t="shared" si="1427"/>
        <v/>
      </c>
      <c r="U1428" t="str">
        <f t="shared" si="1427"/>
        <v/>
      </c>
      <c r="V1428" t="str">
        <f t="shared" si="1427"/>
        <v/>
      </c>
    </row>
    <row r="1429">
      <c r="M1429" t="str">
        <f t="shared" ref="M1429:V1429" si="1428">A1429</f>
        <v/>
      </c>
      <c r="N1429" t="str">
        <f t="shared" si="1428"/>
        <v/>
      </c>
      <c r="O1429" t="str">
        <f t="shared" si="1428"/>
        <v/>
      </c>
      <c r="P1429" t="str">
        <f t="shared" si="1428"/>
        <v/>
      </c>
      <c r="Q1429" t="str">
        <f t="shared" si="1428"/>
        <v/>
      </c>
      <c r="R1429" t="str">
        <f t="shared" si="1428"/>
        <v/>
      </c>
      <c r="S1429" t="str">
        <f t="shared" si="1428"/>
        <v/>
      </c>
      <c r="T1429" t="str">
        <f t="shared" si="1428"/>
        <v/>
      </c>
      <c r="U1429" t="str">
        <f t="shared" si="1428"/>
        <v/>
      </c>
      <c r="V1429" t="str">
        <f t="shared" si="1428"/>
        <v/>
      </c>
    </row>
    <row r="1430">
      <c r="M1430" t="str">
        <f t="shared" ref="M1430:V1430" si="1429">A1430</f>
        <v/>
      </c>
      <c r="N1430" t="str">
        <f t="shared" si="1429"/>
        <v/>
      </c>
      <c r="O1430" t="str">
        <f t="shared" si="1429"/>
        <v/>
      </c>
      <c r="P1430" t="str">
        <f t="shared" si="1429"/>
        <v/>
      </c>
      <c r="Q1430" t="str">
        <f t="shared" si="1429"/>
        <v/>
      </c>
      <c r="R1430" t="str">
        <f t="shared" si="1429"/>
        <v/>
      </c>
      <c r="S1430" t="str">
        <f t="shared" si="1429"/>
        <v/>
      </c>
      <c r="T1430" t="str">
        <f t="shared" si="1429"/>
        <v/>
      </c>
      <c r="U1430" t="str">
        <f t="shared" si="1429"/>
        <v/>
      </c>
      <c r="V1430" t="str">
        <f t="shared" si="1429"/>
        <v/>
      </c>
    </row>
    <row r="1431">
      <c r="M1431" t="str">
        <f t="shared" ref="M1431:V1431" si="1430">A1431</f>
        <v/>
      </c>
      <c r="N1431" t="str">
        <f t="shared" si="1430"/>
        <v/>
      </c>
      <c r="O1431" t="str">
        <f t="shared" si="1430"/>
        <v/>
      </c>
      <c r="P1431" t="str">
        <f t="shared" si="1430"/>
        <v/>
      </c>
      <c r="Q1431" t="str">
        <f t="shared" si="1430"/>
        <v/>
      </c>
      <c r="R1431" t="str">
        <f t="shared" si="1430"/>
        <v/>
      </c>
      <c r="S1431" t="str">
        <f t="shared" si="1430"/>
        <v/>
      </c>
      <c r="T1431" t="str">
        <f t="shared" si="1430"/>
        <v/>
      </c>
      <c r="U1431" t="str">
        <f t="shared" si="1430"/>
        <v/>
      </c>
      <c r="V1431" t="str">
        <f t="shared" si="1430"/>
        <v/>
      </c>
    </row>
    <row r="1432">
      <c r="M1432" t="str">
        <f t="shared" ref="M1432:V1432" si="1431">A1432</f>
        <v/>
      </c>
      <c r="N1432" t="str">
        <f t="shared" si="1431"/>
        <v/>
      </c>
      <c r="O1432" t="str">
        <f t="shared" si="1431"/>
        <v/>
      </c>
      <c r="P1432" t="str">
        <f t="shared" si="1431"/>
        <v/>
      </c>
      <c r="Q1432" t="str">
        <f t="shared" si="1431"/>
        <v/>
      </c>
      <c r="R1432" t="str">
        <f t="shared" si="1431"/>
        <v/>
      </c>
      <c r="S1432" t="str">
        <f t="shared" si="1431"/>
        <v/>
      </c>
      <c r="T1432" t="str">
        <f t="shared" si="1431"/>
        <v/>
      </c>
      <c r="U1432" t="str">
        <f t="shared" si="1431"/>
        <v/>
      </c>
      <c r="V1432" t="str">
        <f t="shared" si="1431"/>
        <v/>
      </c>
    </row>
    <row r="1433">
      <c r="M1433" t="str">
        <f t="shared" ref="M1433:V1433" si="1432">A1433</f>
        <v/>
      </c>
      <c r="N1433" t="str">
        <f t="shared" si="1432"/>
        <v/>
      </c>
      <c r="O1433" t="str">
        <f t="shared" si="1432"/>
        <v/>
      </c>
      <c r="P1433" t="str">
        <f t="shared" si="1432"/>
        <v/>
      </c>
      <c r="Q1433" t="str">
        <f t="shared" si="1432"/>
        <v/>
      </c>
      <c r="R1433" t="str">
        <f t="shared" si="1432"/>
        <v/>
      </c>
      <c r="S1433" t="str">
        <f t="shared" si="1432"/>
        <v/>
      </c>
      <c r="T1433" t="str">
        <f t="shared" si="1432"/>
        <v/>
      </c>
      <c r="U1433" t="str">
        <f t="shared" si="1432"/>
        <v/>
      </c>
      <c r="V1433" t="str">
        <f t="shared" si="1432"/>
        <v/>
      </c>
    </row>
    <row r="1434">
      <c r="M1434" t="str">
        <f t="shared" ref="M1434:V1434" si="1433">A1434</f>
        <v/>
      </c>
      <c r="N1434" t="str">
        <f t="shared" si="1433"/>
        <v/>
      </c>
      <c r="O1434" t="str">
        <f t="shared" si="1433"/>
        <v/>
      </c>
      <c r="P1434" t="str">
        <f t="shared" si="1433"/>
        <v/>
      </c>
      <c r="Q1434" t="str">
        <f t="shared" si="1433"/>
        <v/>
      </c>
      <c r="R1434" t="str">
        <f t="shared" si="1433"/>
        <v/>
      </c>
      <c r="S1434" t="str">
        <f t="shared" si="1433"/>
        <v/>
      </c>
      <c r="T1434" t="str">
        <f t="shared" si="1433"/>
        <v/>
      </c>
      <c r="U1434" t="str">
        <f t="shared" si="1433"/>
        <v/>
      </c>
      <c r="V1434" t="str">
        <f t="shared" si="1433"/>
        <v/>
      </c>
    </row>
    <row r="1435">
      <c r="M1435" t="str">
        <f t="shared" ref="M1435:V1435" si="1434">A1435</f>
        <v/>
      </c>
      <c r="N1435" t="str">
        <f t="shared" si="1434"/>
        <v/>
      </c>
      <c r="O1435" t="str">
        <f t="shared" si="1434"/>
        <v/>
      </c>
      <c r="P1435" t="str">
        <f t="shared" si="1434"/>
        <v/>
      </c>
      <c r="Q1435" t="str">
        <f t="shared" si="1434"/>
        <v/>
      </c>
      <c r="R1435" t="str">
        <f t="shared" si="1434"/>
        <v/>
      </c>
      <c r="S1435" t="str">
        <f t="shared" si="1434"/>
        <v/>
      </c>
      <c r="T1435" t="str">
        <f t="shared" si="1434"/>
        <v/>
      </c>
      <c r="U1435" t="str">
        <f t="shared" si="1434"/>
        <v/>
      </c>
      <c r="V1435" t="str">
        <f t="shared" si="1434"/>
        <v/>
      </c>
    </row>
    <row r="1436">
      <c r="M1436" t="str">
        <f t="shared" ref="M1436:V1436" si="1435">A1436</f>
        <v/>
      </c>
      <c r="N1436" t="str">
        <f t="shared" si="1435"/>
        <v/>
      </c>
      <c r="O1436" t="str">
        <f t="shared" si="1435"/>
        <v/>
      </c>
      <c r="P1436" t="str">
        <f t="shared" si="1435"/>
        <v/>
      </c>
      <c r="Q1436" t="str">
        <f t="shared" si="1435"/>
        <v/>
      </c>
      <c r="R1436" t="str">
        <f t="shared" si="1435"/>
        <v/>
      </c>
      <c r="S1436" t="str">
        <f t="shared" si="1435"/>
        <v/>
      </c>
      <c r="T1436" t="str">
        <f t="shared" si="1435"/>
        <v/>
      </c>
      <c r="U1436" t="str">
        <f t="shared" si="1435"/>
        <v/>
      </c>
      <c r="V1436" t="str">
        <f t="shared" si="1435"/>
        <v/>
      </c>
    </row>
    <row r="1437">
      <c r="M1437" t="str">
        <f t="shared" ref="M1437:V1437" si="1436">A1437</f>
        <v/>
      </c>
      <c r="N1437" t="str">
        <f t="shared" si="1436"/>
        <v/>
      </c>
      <c r="O1437" t="str">
        <f t="shared" si="1436"/>
        <v/>
      </c>
      <c r="P1437" t="str">
        <f t="shared" si="1436"/>
        <v/>
      </c>
      <c r="Q1437" t="str">
        <f t="shared" si="1436"/>
        <v/>
      </c>
      <c r="R1437" t="str">
        <f t="shared" si="1436"/>
        <v/>
      </c>
      <c r="S1437" t="str">
        <f t="shared" si="1436"/>
        <v/>
      </c>
      <c r="T1437" t="str">
        <f t="shared" si="1436"/>
        <v/>
      </c>
      <c r="U1437" t="str">
        <f t="shared" si="1436"/>
        <v/>
      </c>
      <c r="V1437" t="str">
        <f t="shared" si="1436"/>
        <v/>
      </c>
    </row>
    <row r="1438">
      <c r="M1438" t="str">
        <f t="shared" ref="M1438:V1438" si="1437">A1438</f>
        <v/>
      </c>
      <c r="N1438" t="str">
        <f t="shared" si="1437"/>
        <v/>
      </c>
      <c r="O1438" t="str">
        <f t="shared" si="1437"/>
        <v/>
      </c>
      <c r="P1438" t="str">
        <f t="shared" si="1437"/>
        <v/>
      </c>
      <c r="Q1438" t="str">
        <f t="shared" si="1437"/>
        <v/>
      </c>
      <c r="R1438" t="str">
        <f t="shared" si="1437"/>
        <v/>
      </c>
      <c r="S1438" t="str">
        <f t="shared" si="1437"/>
        <v/>
      </c>
      <c r="T1438" t="str">
        <f t="shared" si="1437"/>
        <v/>
      </c>
      <c r="U1438" t="str">
        <f t="shared" si="1437"/>
        <v/>
      </c>
      <c r="V1438" t="str">
        <f t="shared" si="1437"/>
        <v/>
      </c>
    </row>
    <row r="1439">
      <c r="M1439" t="str">
        <f t="shared" ref="M1439:V1439" si="1438">A1439</f>
        <v/>
      </c>
      <c r="N1439" t="str">
        <f t="shared" si="1438"/>
        <v/>
      </c>
      <c r="O1439" t="str">
        <f t="shared" si="1438"/>
        <v/>
      </c>
      <c r="P1439" t="str">
        <f t="shared" si="1438"/>
        <v/>
      </c>
      <c r="Q1439" t="str">
        <f t="shared" si="1438"/>
        <v/>
      </c>
      <c r="R1439" t="str">
        <f t="shared" si="1438"/>
        <v/>
      </c>
      <c r="S1439" t="str">
        <f t="shared" si="1438"/>
        <v/>
      </c>
      <c r="T1439" t="str">
        <f t="shared" si="1438"/>
        <v/>
      </c>
      <c r="U1439" t="str">
        <f t="shared" si="1438"/>
        <v/>
      </c>
      <c r="V1439" t="str">
        <f t="shared" si="1438"/>
        <v/>
      </c>
    </row>
    <row r="1440">
      <c r="M1440" t="str">
        <f t="shared" ref="M1440:V1440" si="1439">A1440</f>
        <v/>
      </c>
      <c r="N1440" t="str">
        <f t="shared" si="1439"/>
        <v/>
      </c>
      <c r="O1440" t="str">
        <f t="shared" si="1439"/>
        <v/>
      </c>
      <c r="P1440" t="str">
        <f t="shared" si="1439"/>
        <v/>
      </c>
      <c r="Q1440" t="str">
        <f t="shared" si="1439"/>
        <v/>
      </c>
      <c r="R1440" t="str">
        <f t="shared" si="1439"/>
        <v/>
      </c>
      <c r="S1440" t="str">
        <f t="shared" si="1439"/>
        <v/>
      </c>
      <c r="T1440" t="str">
        <f t="shared" si="1439"/>
        <v/>
      </c>
      <c r="U1440" t="str">
        <f t="shared" si="1439"/>
        <v/>
      </c>
      <c r="V1440" t="str">
        <f t="shared" si="1439"/>
        <v/>
      </c>
    </row>
    <row r="1441">
      <c r="M1441" t="str">
        <f t="shared" ref="M1441:V1441" si="1440">A1441</f>
        <v/>
      </c>
      <c r="N1441" t="str">
        <f t="shared" si="1440"/>
        <v/>
      </c>
      <c r="O1441" t="str">
        <f t="shared" si="1440"/>
        <v/>
      </c>
      <c r="P1441" t="str">
        <f t="shared" si="1440"/>
        <v/>
      </c>
      <c r="Q1441" t="str">
        <f t="shared" si="1440"/>
        <v/>
      </c>
      <c r="R1441" t="str">
        <f t="shared" si="1440"/>
        <v/>
      </c>
      <c r="S1441" t="str">
        <f t="shared" si="1440"/>
        <v/>
      </c>
      <c r="T1441" t="str">
        <f t="shared" si="1440"/>
        <v/>
      </c>
      <c r="U1441" t="str">
        <f t="shared" si="1440"/>
        <v/>
      </c>
      <c r="V1441" t="str">
        <f t="shared" si="1440"/>
        <v/>
      </c>
    </row>
    <row r="1442">
      <c r="M1442" t="str">
        <f t="shared" ref="M1442:V1442" si="1441">A1442</f>
        <v/>
      </c>
      <c r="N1442" t="str">
        <f t="shared" si="1441"/>
        <v/>
      </c>
      <c r="O1442" t="str">
        <f t="shared" si="1441"/>
        <v/>
      </c>
      <c r="P1442" t="str">
        <f t="shared" si="1441"/>
        <v/>
      </c>
      <c r="Q1442" t="str">
        <f t="shared" si="1441"/>
        <v/>
      </c>
      <c r="R1442" t="str">
        <f t="shared" si="1441"/>
        <v/>
      </c>
      <c r="S1442" t="str">
        <f t="shared" si="1441"/>
        <v/>
      </c>
      <c r="T1442" t="str">
        <f t="shared" si="1441"/>
        <v/>
      </c>
      <c r="U1442" t="str">
        <f t="shared" si="1441"/>
        <v/>
      </c>
      <c r="V1442" t="str">
        <f t="shared" si="1441"/>
        <v/>
      </c>
    </row>
    <row r="1443">
      <c r="M1443" t="str">
        <f t="shared" ref="M1443:V1443" si="1442">A1443</f>
        <v/>
      </c>
      <c r="N1443" t="str">
        <f t="shared" si="1442"/>
        <v/>
      </c>
      <c r="O1443" t="str">
        <f t="shared" si="1442"/>
        <v/>
      </c>
      <c r="P1443" t="str">
        <f t="shared" si="1442"/>
        <v/>
      </c>
      <c r="Q1443" t="str">
        <f t="shared" si="1442"/>
        <v/>
      </c>
      <c r="R1443" t="str">
        <f t="shared" si="1442"/>
        <v/>
      </c>
      <c r="S1443" t="str">
        <f t="shared" si="1442"/>
        <v/>
      </c>
      <c r="T1443" t="str">
        <f t="shared" si="1442"/>
        <v/>
      </c>
      <c r="U1443" t="str">
        <f t="shared" si="1442"/>
        <v/>
      </c>
      <c r="V1443" t="str">
        <f t="shared" si="1442"/>
        <v/>
      </c>
    </row>
    <row r="1444">
      <c r="M1444" t="str">
        <f t="shared" ref="M1444:V1444" si="1443">A1444</f>
        <v/>
      </c>
      <c r="N1444" t="str">
        <f t="shared" si="1443"/>
        <v/>
      </c>
      <c r="O1444" t="str">
        <f t="shared" si="1443"/>
        <v/>
      </c>
      <c r="P1444" t="str">
        <f t="shared" si="1443"/>
        <v/>
      </c>
      <c r="Q1444" t="str">
        <f t="shared" si="1443"/>
        <v/>
      </c>
      <c r="R1444" t="str">
        <f t="shared" si="1443"/>
        <v/>
      </c>
      <c r="S1444" t="str">
        <f t="shared" si="1443"/>
        <v/>
      </c>
      <c r="T1444" t="str">
        <f t="shared" si="1443"/>
        <v/>
      </c>
      <c r="U1444" t="str">
        <f t="shared" si="1443"/>
        <v/>
      </c>
      <c r="V1444" t="str">
        <f t="shared" si="1443"/>
        <v/>
      </c>
    </row>
    <row r="1445">
      <c r="M1445" t="str">
        <f t="shared" ref="M1445:V1445" si="1444">A1445</f>
        <v/>
      </c>
      <c r="N1445" t="str">
        <f t="shared" si="1444"/>
        <v/>
      </c>
      <c r="O1445" t="str">
        <f t="shared" si="1444"/>
        <v/>
      </c>
      <c r="P1445" t="str">
        <f t="shared" si="1444"/>
        <v/>
      </c>
      <c r="Q1445" t="str">
        <f t="shared" si="1444"/>
        <v/>
      </c>
      <c r="R1445" t="str">
        <f t="shared" si="1444"/>
        <v/>
      </c>
      <c r="S1445" t="str">
        <f t="shared" si="1444"/>
        <v/>
      </c>
      <c r="T1445" t="str">
        <f t="shared" si="1444"/>
        <v/>
      </c>
      <c r="U1445" t="str">
        <f t="shared" si="1444"/>
        <v/>
      </c>
      <c r="V1445" t="str">
        <f t="shared" si="1444"/>
        <v/>
      </c>
    </row>
    <row r="1446">
      <c r="M1446" t="str">
        <f t="shared" ref="M1446:V1446" si="1445">A1446</f>
        <v/>
      </c>
      <c r="N1446" t="str">
        <f t="shared" si="1445"/>
        <v/>
      </c>
      <c r="O1446" t="str">
        <f t="shared" si="1445"/>
        <v/>
      </c>
      <c r="P1446" t="str">
        <f t="shared" si="1445"/>
        <v/>
      </c>
      <c r="Q1446" t="str">
        <f t="shared" si="1445"/>
        <v/>
      </c>
      <c r="R1446" t="str">
        <f t="shared" si="1445"/>
        <v/>
      </c>
      <c r="S1446" t="str">
        <f t="shared" si="1445"/>
        <v/>
      </c>
      <c r="T1446" t="str">
        <f t="shared" si="1445"/>
        <v/>
      </c>
      <c r="U1446" t="str">
        <f t="shared" si="1445"/>
        <v/>
      </c>
      <c r="V1446" t="str">
        <f t="shared" si="1445"/>
        <v/>
      </c>
    </row>
    <row r="1447">
      <c r="M1447" t="str">
        <f t="shared" ref="M1447:V1447" si="1446">A1447</f>
        <v/>
      </c>
      <c r="N1447" t="str">
        <f t="shared" si="1446"/>
        <v/>
      </c>
      <c r="O1447" t="str">
        <f t="shared" si="1446"/>
        <v/>
      </c>
      <c r="P1447" t="str">
        <f t="shared" si="1446"/>
        <v/>
      </c>
      <c r="Q1447" t="str">
        <f t="shared" si="1446"/>
        <v/>
      </c>
      <c r="R1447" t="str">
        <f t="shared" si="1446"/>
        <v/>
      </c>
      <c r="S1447" t="str">
        <f t="shared" si="1446"/>
        <v/>
      </c>
      <c r="T1447" t="str">
        <f t="shared" si="1446"/>
        <v/>
      </c>
      <c r="U1447" t="str">
        <f t="shared" si="1446"/>
        <v/>
      </c>
      <c r="V1447" t="str">
        <f t="shared" si="1446"/>
        <v/>
      </c>
    </row>
    <row r="1448">
      <c r="M1448" t="str">
        <f t="shared" ref="M1448:V1448" si="1447">A1448</f>
        <v/>
      </c>
      <c r="N1448" t="str">
        <f t="shared" si="1447"/>
        <v/>
      </c>
      <c r="O1448" t="str">
        <f t="shared" si="1447"/>
        <v/>
      </c>
      <c r="P1448" t="str">
        <f t="shared" si="1447"/>
        <v/>
      </c>
      <c r="Q1448" t="str">
        <f t="shared" si="1447"/>
        <v/>
      </c>
      <c r="R1448" t="str">
        <f t="shared" si="1447"/>
        <v/>
      </c>
      <c r="S1448" t="str">
        <f t="shared" si="1447"/>
        <v/>
      </c>
      <c r="T1448" t="str">
        <f t="shared" si="1447"/>
        <v/>
      </c>
      <c r="U1448" t="str">
        <f t="shared" si="1447"/>
        <v/>
      </c>
      <c r="V1448" t="str">
        <f t="shared" si="1447"/>
        <v/>
      </c>
    </row>
    <row r="1449">
      <c r="M1449" t="str">
        <f t="shared" ref="M1449:V1449" si="1448">A1449</f>
        <v/>
      </c>
      <c r="N1449" t="str">
        <f t="shared" si="1448"/>
        <v/>
      </c>
      <c r="O1449" t="str">
        <f t="shared" si="1448"/>
        <v/>
      </c>
      <c r="P1449" t="str">
        <f t="shared" si="1448"/>
        <v/>
      </c>
      <c r="Q1449" t="str">
        <f t="shared" si="1448"/>
        <v/>
      </c>
      <c r="R1449" t="str">
        <f t="shared" si="1448"/>
        <v/>
      </c>
      <c r="S1449" t="str">
        <f t="shared" si="1448"/>
        <v/>
      </c>
      <c r="T1449" t="str">
        <f t="shared" si="1448"/>
        <v/>
      </c>
      <c r="U1449" t="str">
        <f t="shared" si="1448"/>
        <v/>
      </c>
      <c r="V1449" t="str">
        <f t="shared" si="1448"/>
        <v/>
      </c>
    </row>
    <row r="1450">
      <c r="M1450" t="str">
        <f t="shared" ref="M1450:V1450" si="1449">A1450</f>
        <v/>
      </c>
      <c r="N1450" t="str">
        <f t="shared" si="1449"/>
        <v/>
      </c>
      <c r="O1450" t="str">
        <f t="shared" si="1449"/>
        <v/>
      </c>
      <c r="P1450" t="str">
        <f t="shared" si="1449"/>
        <v/>
      </c>
      <c r="Q1450" t="str">
        <f t="shared" si="1449"/>
        <v/>
      </c>
      <c r="R1450" t="str">
        <f t="shared" si="1449"/>
        <v/>
      </c>
      <c r="S1450" t="str">
        <f t="shared" si="1449"/>
        <v/>
      </c>
      <c r="T1450" t="str">
        <f t="shared" si="1449"/>
        <v/>
      </c>
      <c r="U1450" t="str">
        <f t="shared" si="1449"/>
        <v/>
      </c>
      <c r="V1450" t="str">
        <f t="shared" si="1449"/>
        <v/>
      </c>
    </row>
    <row r="1451">
      <c r="M1451" t="str">
        <f t="shared" ref="M1451:V1451" si="1450">A1451</f>
        <v/>
      </c>
      <c r="N1451" t="str">
        <f t="shared" si="1450"/>
        <v/>
      </c>
      <c r="O1451" t="str">
        <f t="shared" si="1450"/>
        <v/>
      </c>
      <c r="P1451" t="str">
        <f t="shared" si="1450"/>
        <v/>
      </c>
      <c r="Q1451" t="str">
        <f t="shared" si="1450"/>
        <v/>
      </c>
      <c r="R1451" t="str">
        <f t="shared" si="1450"/>
        <v/>
      </c>
      <c r="S1451" t="str">
        <f t="shared" si="1450"/>
        <v/>
      </c>
      <c r="T1451" t="str">
        <f t="shared" si="1450"/>
        <v/>
      </c>
      <c r="U1451" t="str">
        <f t="shared" si="1450"/>
        <v/>
      </c>
      <c r="V1451" t="str">
        <f t="shared" si="1450"/>
        <v/>
      </c>
    </row>
    <row r="1452">
      <c r="M1452" t="str">
        <f t="shared" ref="M1452:V1452" si="1451">A1452</f>
        <v/>
      </c>
      <c r="N1452" t="str">
        <f t="shared" si="1451"/>
        <v/>
      </c>
      <c r="O1452" t="str">
        <f t="shared" si="1451"/>
        <v/>
      </c>
      <c r="P1452" t="str">
        <f t="shared" si="1451"/>
        <v/>
      </c>
      <c r="Q1452" t="str">
        <f t="shared" si="1451"/>
        <v/>
      </c>
      <c r="R1452" t="str">
        <f t="shared" si="1451"/>
        <v/>
      </c>
      <c r="S1452" t="str">
        <f t="shared" si="1451"/>
        <v/>
      </c>
      <c r="T1452" t="str">
        <f t="shared" si="1451"/>
        <v/>
      </c>
      <c r="U1452" t="str">
        <f t="shared" si="1451"/>
        <v/>
      </c>
      <c r="V1452" t="str">
        <f t="shared" si="1451"/>
        <v/>
      </c>
    </row>
    <row r="1453">
      <c r="M1453" t="str">
        <f t="shared" ref="M1453:V1453" si="1452">A1453</f>
        <v/>
      </c>
      <c r="N1453" t="str">
        <f t="shared" si="1452"/>
        <v/>
      </c>
      <c r="O1453" t="str">
        <f t="shared" si="1452"/>
        <v/>
      </c>
      <c r="P1453" t="str">
        <f t="shared" si="1452"/>
        <v/>
      </c>
      <c r="Q1453" t="str">
        <f t="shared" si="1452"/>
        <v/>
      </c>
      <c r="R1453" t="str">
        <f t="shared" si="1452"/>
        <v/>
      </c>
      <c r="S1453" t="str">
        <f t="shared" si="1452"/>
        <v/>
      </c>
      <c r="T1453" t="str">
        <f t="shared" si="1452"/>
        <v/>
      </c>
      <c r="U1453" t="str">
        <f t="shared" si="1452"/>
        <v/>
      </c>
      <c r="V1453" t="str">
        <f t="shared" si="1452"/>
        <v/>
      </c>
    </row>
    <row r="1454">
      <c r="M1454" t="str">
        <f t="shared" ref="M1454:V1454" si="1453">A1454</f>
        <v/>
      </c>
      <c r="N1454" t="str">
        <f t="shared" si="1453"/>
        <v/>
      </c>
      <c r="O1454" t="str">
        <f t="shared" si="1453"/>
        <v/>
      </c>
      <c r="P1454" t="str">
        <f t="shared" si="1453"/>
        <v/>
      </c>
      <c r="Q1454" t="str">
        <f t="shared" si="1453"/>
        <v/>
      </c>
      <c r="R1454" t="str">
        <f t="shared" si="1453"/>
        <v/>
      </c>
      <c r="S1454" t="str">
        <f t="shared" si="1453"/>
        <v/>
      </c>
      <c r="T1454" t="str">
        <f t="shared" si="1453"/>
        <v/>
      </c>
      <c r="U1454" t="str">
        <f t="shared" si="1453"/>
        <v/>
      </c>
      <c r="V1454" t="str">
        <f t="shared" si="1453"/>
        <v/>
      </c>
    </row>
    <row r="1455">
      <c r="M1455" t="str">
        <f t="shared" ref="M1455:V1455" si="1454">A1455</f>
        <v/>
      </c>
      <c r="N1455" t="str">
        <f t="shared" si="1454"/>
        <v/>
      </c>
      <c r="O1455" t="str">
        <f t="shared" si="1454"/>
        <v/>
      </c>
      <c r="P1455" t="str">
        <f t="shared" si="1454"/>
        <v/>
      </c>
      <c r="Q1455" t="str">
        <f t="shared" si="1454"/>
        <v/>
      </c>
      <c r="R1455" t="str">
        <f t="shared" si="1454"/>
        <v/>
      </c>
      <c r="S1455" t="str">
        <f t="shared" si="1454"/>
        <v/>
      </c>
      <c r="T1455" t="str">
        <f t="shared" si="1454"/>
        <v/>
      </c>
      <c r="U1455" t="str">
        <f t="shared" si="1454"/>
        <v/>
      </c>
      <c r="V1455" t="str">
        <f t="shared" si="1454"/>
        <v/>
      </c>
    </row>
    <row r="1456">
      <c r="M1456" t="str">
        <f t="shared" ref="M1456:V1456" si="1455">A1456</f>
        <v/>
      </c>
      <c r="N1456" t="str">
        <f t="shared" si="1455"/>
        <v/>
      </c>
      <c r="O1456" t="str">
        <f t="shared" si="1455"/>
        <v/>
      </c>
      <c r="P1456" t="str">
        <f t="shared" si="1455"/>
        <v/>
      </c>
      <c r="Q1456" t="str">
        <f t="shared" si="1455"/>
        <v/>
      </c>
      <c r="R1456" t="str">
        <f t="shared" si="1455"/>
        <v/>
      </c>
      <c r="S1456" t="str">
        <f t="shared" si="1455"/>
        <v/>
      </c>
      <c r="T1456" t="str">
        <f t="shared" si="1455"/>
        <v/>
      </c>
      <c r="U1456" t="str">
        <f t="shared" si="1455"/>
        <v/>
      </c>
      <c r="V1456" t="str">
        <f t="shared" si="1455"/>
        <v/>
      </c>
    </row>
    <row r="1457">
      <c r="M1457" t="str">
        <f t="shared" ref="M1457:V1457" si="1456">A1457</f>
        <v/>
      </c>
      <c r="N1457" t="str">
        <f t="shared" si="1456"/>
        <v/>
      </c>
      <c r="O1457" t="str">
        <f t="shared" si="1456"/>
        <v/>
      </c>
      <c r="P1457" t="str">
        <f t="shared" si="1456"/>
        <v/>
      </c>
      <c r="Q1457" t="str">
        <f t="shared" si="1456"/>
        <v/>
      </c>
      <c r="R1457" t="str">
        <f t="shared" si="1456"/>
        <v/>
      </c>
      <c r="S1457" t="str">
        <f t="shared" si="1456"/>
        <v/>
      </c>
      <c r="T1457" t="str">
        <f t="shared" si="1456"/>
        <v/>
      </c>
      <c r="U1457" t="str">
        <f t="shared" si="1456"/>
        <v/>
      </c>
      <c r="V1457" t="str">
        <f t="shared" si="1456"/>
        <v/>
      </c>
    </row>
    <row r="1458">
      <c r="M1458" t="str">
        <f t="shared" ref="M1458:V1458" si="1457">A1458</f>
        <v/>
      </c>
      <c r="N1458" t="str">
        <f t="shared" si="1457"/>
        <v/>
      </c>
      <c r="O1458" t="str">
        <f t="shared" si="1457"/>
        <v/>
      </c>
      <c r="P1458" t="str">
        <f t="shared" si="1457"/>
        <v/>
      </c>
      <c r="Q1458" t="str">
        <f t="shared" si="1457"/>
        <v/>
      </c>
      <c r="R1458" t="str">
        <f t="shared" si="1457"/>
        <v/>
      </c>
      <c r="S1458" t="str">
        <f t="shared" si="1457"/>
        <v/>
      </c>
      <c r="T1458" t="str">
        <f t="shared" si="1457"/>
        <v/>
      </c>
      <c r="U1458" t="str">
        <f t="shared" si="1457"/>
        <v/>
      </c>
      <c r="V1458" t="str">
        <f t="shared" si="1457"/>
        <v/>
      </c>
    </row>
    <row r="1459">
      <c r="M1459" t="str">
        <f t="shared" ref="M1459:V1459" si="1458">A1459</f>
        <v/>
      </c>
      <c r="N1459" t="str">
        <f t="shared" si="1458"/>
        <v/>
      </c>
      <c r="O1459" t="str">
        <f t="shared" si="1458"/>
        <v/>
      </c>
      <c r="P1459" t="str">
        <f t="shared" si="1458"/>
        <v/>
      </c>
      <c r="Q1459" t="str">
        <f t="shared" si="1458"/>
        <v/>
      </c>
      <c r="R1459" t="str">
        <f t="shared" si="1458"/>
        <v/>
      </c>
      <c r="S1459" t="str">
        <f t="shared" si="1458"/>
        <v/>
      </c>
      <c r="T1459" t="str">
        <f t="shared" si="1458"/>
        <v/>
      </c>
      <c r="U1459" t="str">
        <f t="shared" si="1458"/>
        <v/>
      </c>
      <c r="V1459" t="str">
        <f t="shared" si="1458"/>
        <v/>
      </c>
    </row>
    <row r="1460">
      <c r="M1460" t="str">
        <f t="shared" ref="M1460:V1460" si="1459">A1460</f>
        <v/>
      </c>
      <c r="N1460" t="str">
        <f t="shared" si="1459"/>
        <v/>
      </c>
      <c r="O1460" t="str">
        <f t="shared" si="1459"/>
        <v/>
      </c>
      <c r="P1460" t="str">
        <f t="shared" si="1459"/>
        <v/>
      </c>
      <c r="Q1460" t="str">
        <f t="shared" si="1459"/>
        <v/>
      </c>
      <c r="R1460" t="str">
        <f t="shared" si="1459"/>
        <v/>
      </c>
      <c r="S1460" t="str">
        <f t="shared" si="1459"/>
        <v/>
      </c>
      <c r="T1460" t="str">
        <f t="shared" si="1459"/>
        <v/>
      </c>
      <c r="U1460" t="str">
        <f t="shared" si="1459"/>
        <v/>
      </c>
      <c r="V1460" t="str">
        <f t="shared" si="1459"/>
        <v/>
      </c>
    </row>
    <row r="1461">
      <c r="M1461" t="str">
        <f t="shared" ref="M1461:V1461" si="1460">A1461</f>
        <v/>
      </c>
      <c r="N1461" t="str">
        <f t="shared" si="1460"/>
        <v/>
      </c>
      <c r="O1461" t="str">
        <f t="shared" si="1460"/>
        <v/>
      </c>
      <c r="P1461" t="str">
        <f t="shared" si="1460"/>
        <v/>
      </c>
      <c r="Q1461" t="str">
        <f t="shared" si="1460"/>
        <v/>
      </c>
      <c r="R1461" t="str">
        <f t="shared" si="1460"/>
        <v/>
      </c>
      <c r="S1461" t="str">
        <f t="shared" si="1460"/>
        <v/>
      </c>
      <c r="T1461" t="str">
        <f t="shared" si="1460"/>
        <v/>
      </c>
      <c r="U1461" t="str">
        <f t="shared" si="1460"/>
        <v/>
      </c>
      <c r="V1461" t="str">
        <f t="shared" si="1460"/>
        <v/>
      </c>
    </row>
    <row r="1462">
      <c r="M1462" t="str">
        <f t="shared" ref="M1462:V1462" si="1461">A1462</f>
        <v/>
      </c>
      <c r="N1462" t="str">
        <f t="shared" si="1461"/>
        <v/>
      </c>
      <c r="O1462" t="str">
        <f t="shared" si="1461"/>
        <v/>
      </c>
      <c r="P1462" t="str">
        <f t="shared" si="1461"/>
        <v/>
      </c>
      <c r="Q1462" t="str">
        <f t="shared" si="1461"/>
        <v/>
      </c>
      <c r="R1462" t="str">
        <f t="shared" si="1461"/>
        <v/>
      </c>
      <c r="S1462" t="str">
        <f t="shared" si="1461"/>
        <v/>
      </c>
      <c r="T1462" t="str">
        <f t="shared" si="1461"/>
        <v/>
      </c>
      <c r="U1462" t="str">
        <f t="shared" si="1461"/>
        <v/>
      </c>
      <c r="V1462" t="str">
        <f t="shared" si="1461"/>
        <v/>
      </c>
    </row>
    <row r="1463">
      <c r="M1463" t="str">
        <f t="shared" ref="M1463:V1463" si="1462">A1463</f>
        <v/>
      </c>
      <c r="N1463" t="str">
        <f t="shared" si="1462"/>
        <v/>
      </c>
      <c r="O1463" t="str">
        <f t="shared" si="1462"/>
        <v/>
      </c>
      <c r="P1463" t="str">
        <f t="shared" si="1462"/>
        <v/>
      </c>
      <c r="Q1463" t="str">
        <f t="shared" si="1462"/>
        <v/>
      </c>
      <c r="R1463" t="str">
        <f t="shared" si="1462"/>
        <v/>
      </c>
      <c r="S1463" t="str">
        <f t="shared" si="1462"/>
        <v/>
      </c>
      <c r="T1463" t="str">
        <f t="shared" si="1462"/>
        <v/>
      </c>
      <c r="U1463" t="str">
        <f t="shared" si="1462"/>
        <v/>
      </c>
      <c r="V1463" t="str">
        <f t="shared" si="1462"/>
        <v/>
      </c>
    </row>
    <row r="1464">
      <c r="M1464" t="str">
        <f t="shared" ref="M1464:V1464" si="1463">A1464</f>
        <v/>
      </c>
      <c r="N1464" t="str">
        <f t="shared" si="1463"/>
        <v/>
      </c>
      <c r="O1464" t="str">
        <f t="shared" si="1463"/>
        <v/>
      </c>
      <c r="P1464" t="str">
        <f t="shared" si="1463"/>
        <v/>
      </c>
      <c r="Q1464" t="str">
        <f t="shared" si="1463"/>
        <v/>
      </c>
      <c r="R1464" t="str">
        <f t="shared" si="1463"/>
        <v/>
      </c>
      <c r="S1464" t="str">
        <f t="shared" si="1463"/>
        <v/>
      </c>
      <c r="T1464" t="str">
        <f t="shared" si="1463"/>
        <v/>
      </c>
      <c r="U1464" t="str">
        <f t="shared" si="1463"/>
        <v/>
      </c>
      <c r="V1464" t="str">
        <f t="shared" si="1463"/>
        <v/>
      </c>
    </row>
    <row r="1465">
      <c r="M1465" t="str">
        <f t="shared" ref="M1465:V1465" si="1464">A1465</f>
        <v/>
      </c>
      <c r="N1465" t="str">
        <f t="shared" si="1464"/>
        <v/>
      </c>
      <c r="O1465" t="str">
        <f t="shared" si="1464"/>
        <v/>
      </c>
      <c r="P1465" t="str">
        <f t="shared" si="1464"/>
        <v/>
      </c>
      <c r="Q1465" t="str">
        <f t="shared" si="1464"/>
        <v/>
      </c>
      <c r="R1465" t="str">
        <f t="shared" si="1464"/>
        <v/>
      </c>
      <c r="S1465" t="str">
        <f t="shared" si="1464"/>
        <v/>
      </c>
      <c r="T1465" t="str">
        <f t="shared" si="1464"/>
        <v/>
      </c>
      <c r="U1465" t="str">
        <f t="shared" si="1464"/>
        <v/>
      </c>
      <c r="V1465" t="str">
        <f t="shared" si="1464"/>
        <v/>
      </c>
    </row>
    <row r="1466">
      <c r="M1466" t="str">
        <f t="shared" ref="M1466:V1466" si="1465">A1466</f>
        <v/>
      </c>
      <c r="N1466" t="str">
        <f t="shared" si="1465"/>
        <v/>
      </c>
      <c r="O1466" t="str">
        <f t="shared" si="1465"/>
        <v/>
      </c>
      <c r="P1466" t="str">
        <f t="shared" si="1465"/>
        <v/>
      </c>
      <c r="Q1466" t="str">
        <f t="shared" si="1465"/>
        <v/>
      </c>
      <c r="R1466" t="str">
        <f t="shared" si="1465"/>
        <v/>
      </c>
      <c r="S1466" t="str">
        <f t="shared" si="1465"/>
        <v/>
      </c>
      <c r="T1466" t="str">
        <f t="shared" si="1465"/>
        <v/>
      </c>
      <c r="U1466" t="str">
        <f t="shared" si="1465"/>
        <v/>
      </c>
      <c r="V1466" t="str">
        <f t="shared" si="1465"/>
        <v/>
      </c>
    </row>
    <row r="1467">
      <c r="M1467" t="str">
        <f t="shared" ref="M1467:V1467" si="1466">A1467</f>
        <v/>
      </c>
      <c r="N1467" t="str">
        <f t="shared" si="1466"/>
        <v/>
      </c>
      <c r="O1467" t="str">
        <f t="shared" si="1466"/>
        <v/>
      </c>
      <c r="P1467" t="str">
        <f t="shared" si="1466"/>
        <v/>
      </c>
      <c r="Q1467" t="str">
        <f t="shared" si="1466"/>
        <v/>
      </c>
      <c r="R1467" t="str">
        <f t="shared" si="1466"/>
        <v/>
      </c>
      <c r="S1467" t="str">
        <f t="shared" si="1466"/>
        <v/>
      </c>
      <c r="T1467" t="str">
        <f t="shared" si="1466"/>
        <v/>
      </c>
      <c r="U1467" t="str">
        <f t="shared" si="1466"/>
        <v/>
      </c>
      <c r="V1467" t="str">
        <f t="shared" si="1466"/>
        <v/>
      </c>
    </row>
    <row r="1468">
      <c r="M1468" t="str">
        <f t="shared" ref="M1468:V1468" si="1467">A1468</f>
        <v/>
      </c>
      <c r="N1468" t="str">
        <f t="shared" si="1467"/>
        <v/>
      </c>
      <c r="O1468" t="str">
        <f t="shared" si="1467"/>
        <v/>
      </c>
      <c r="P1468" t="str">
        <f t="shared" si="1467"/>
        <v/>
      </c>
      <c r="Q1468" t="str">
        <f t="shared" si="1467"/>
        <v/>
      </c>
      <c r="R1468" t="str">
        <f t="shared" si="1467"/>
        <v/>
      </c>
      <c r="S1468" t="str">
        <f t="shared" si="1467"/>
        <v/>
      </c>
      <c r="T1468" t="str">
        <f t="shared" si="1467"/>
        <v/>
      </c>
      <c r="U1468" t="str">
        <f t="shared" si="1467"/>
        <v/>
      </c>
      <c r="V1468" t="str">
        <f t="shared" si="1467"/>
        <v/>
      </c>
    </row>
    <row r="1469">
      <c r="M1469" t="str">
        <f t="shared" ref="M1469:V1469" si="1468">A1469</f>
        <v/>
      </c>
      <c r="N1469" t="str">
        <f t="shared" si="1468"/>
        <v/>
      </c>
      <c r="O1469" t="str">
        <f t="shared" si="1468"/>
        <v/>
      </c>
      <c r="P1469" t="str">
        <f t="shared" si="1468"/>
        <v/>
      </c>
      <c r="Q1469" t="str">
        <f t="shared" si="1468"/>
        <v/>
      </c>
      <c r="R1469" t="str">
        <f t="shared" si="1468"/>
        <v/>
      </c>
      <c r="S1469" t="str">
        <f t="shared" si="1468"/>
        <v/>
      </c>
      <c r="T1469" t="str">
        <f t="shared" si="1468"/>
        <v/>
      </c>
      <c r="U1469" t="str">
        <f t="shared" si="1468"/>
        <v/>
      </c>
      <c r="V1469" t="str">
        <f t="shared" si="1468"/>
        <v/>
      </c>
    </row>
    <row r="1470">
      <c r="M1470" t="str">
        <f t="shared" ref="M1470:V1470" si="1469">A1470</f>
        <v/>
      </c>
      <c r="N1470" t="str">
        <f t="shared" si="1469"/>
        <v/>
      </c>
      <c r="O1470" t="str">
        <f t="shared" si="1469"/>
        <v/>
      </c>
      <c r="P1470" t="str">
        <f t="shared" si="1469"/>
        <v/>
      </c>
      <c r="Q1470" t="str">
        <f t="shared" si="1469"/>
        <v/>
      </c>
      <c r="R1470" t="str">
        <f t="shared" si="1469"/>
        <v/>
      </c>
      <c r="S1470" t="str">
        <f t="shared" si="1469"/>
        <v/>
      </c>
      <c r="T1470" t="str">
        <f t="shared" si="1469"/>
        <v/>
      </c>
      <c r="U1470" t="str">
        <f t="shared" si="1469"/>
        <v/>
      </c>
      <c r="V1470" t="str">
        <f t="shared" si="1469"/>
        <v/>
      </c>
    </row>
    <row r="1471">
      <c r="M1471" t="str">
        <f t="shared" ref="M1471:V1471" si="1470">A1471</f>
        <v/>
      </c>
      <c r="N1471" t="str">
        <f t="shared" si="1470"/>
        <v/>
      </c>
      <c r="O1471" t="str">
        <f t="shared" si="1470"/>
        <v/>
      </c>
      <c r="P1471" t="str">
        <f t="shared" si="1470"/>
        <v/>
      </c>
      <c r="Q1471" t="str">
        <f t="shared" si="1470"/>
        <v/>
      </c>
      <c r="R1471" t="str">
        <f t="shared" si="1470"/>
        <v/>
      </c>
      <c r="S1471" t="str">
        <f t="shared" si="1470"/>
        <v/>
      </c>
      <c r="T1471" t="str">
        <f t="shared" si="1470"/>
        <v/>
      </c>
      <c r="U1471" t="str">
        <f t="shared" si="1470"/>
        <v/>
      </c>
      <c r="V1471" t="str">
        <f t="shared" si="1470"/>
        <v/>
      </c>
    </row>
    <row r="1472">
      <c r="M1472" t="str">
        <f t="shared" ref="M1472:V1472" si="1471">A1472</f>
        <v/>
      </c>
      <c r="N1472" t="str">
        <f t="shared" si="1471"/>
        <v/>
      </c>
      <c r="O1472" t="str">
        <f t="shared" si="1471"/>
        <v/>
      </c>
      <c r="P1472" t="str">
        <f t="shared" si="1471"/>
        <v/>
      </c>
      <c r="Q1472" t="str">
        <f t="shared" si="1471"/>
        <v/>
      </c>
      <c r="R1472" t="str">
        <f t="shared" si="1471"/>
        <v/>
      </c>
      <c r="S1472" t="str">
        <f t="shared" si="1471"/>
        <v/>
      </c>
      <c r="T1472" t="str">
        <f t="shared" si="1471"/>
        <v/>
      </c>
      <c r="U1472" t="str">
        <f t="shared" si="1471"/>
        <v/>
      </c>
      <c r="V1472" t="str">
        <f t="shared" si="1471"/>
        <v/>
      </c>
    </row>
    <row r="1473">
      <c r="M1473" t="str">
        <f t="shared" ref="M1473:V1473" si="1472">A1473</f>
        <v/>
      </c>
      <c r="N1473" t="str">
        <f t="shared" si="1472"/>
        <v/>
      </c>
      <c r="O1473" t="str">
        <f t="shared" si="1472"/>
        <v/>
      </c>
      <c r="P1473" t="str">
        <f t="shared" si="1472"/>
        <v/>
      </c>
      <c r="Q1473" t="str">
        <f t="shared" si="1472"/>
        <v/>
      </c>
      <c r="R1473" t="str">
        <f t="shared" si="1472"/>
        <v/>
      </c>
      <c r="S1473" t="str">
        <f t="shared" si="1472"/>
        <v/>
      </c>
      <c r="T1473" t="str">
        <f t="shared" si="1472"/>
        <v/>
      </c>
      <c r="U1473" t="str">
        <f t="shared" si="1472"/>
        <v/>
      </c>
      <c r="V1473" t="str">
        <f t="shared" si="1472"/>
        <v/>
      </c>
    </row>
    <row r="1474">
      <c r="M1474" t="str">
        <f t="shared" ref="M1474:V1474" si="1473">A1474</f>
        <v/>
      </c>
      <c r="N1474" t="str">
        <f t="shared" si="1473"/>
        <v/>
      </c>
      <c r="O1474" t="str">
        <f t="shared" si="1473"/>
        <v/>
      </c>
      <c r="P1474" t="str">
        <f t="shared" si="1473"/>
        <v/>
      </c>
      <c r="Q1474" t="str">
        <f t="shared" si="1473"/>
        <v/>
      </c>
      <c r="R1474" t="str">
        <f t="shared" si="1473"/>
        <v/>
      </c>
      <c r="S1474" t="str">
        <f t="shared" si="1473"/>
        <v/>
      </c>
      <c r="T1474" t="str">
        <f t="shared" si="1473"/>
        <v/>
      </c>
      <c r="U1474" t="str">
        <f t="shared" si="1473"/>
        <v/>
      </c>
      <c r="V1474" t="str">
        <f t="shared" si="1473"/>
        <v/>
      </c>
    </row>
    <row r="1475">
      <c r="M1475" t="str">
        <f t="shared" ref="M1475:V1475" si="1474">A1475</f>
        <v/>
      </c>
      <c r="N1475" t="str">
        <f t="shared" si="1474"/>
        <v/>
      </c>
      <c r="O1475" t="str">
        <f t="shared" si="1474"/>
        <v/>
      </c>
      <c r="P1475" t="str">
        <f t="shared" si="1474"/>
        <v/>
      </c>
      <c r="Q1475" t="str">
        <f t="shared" si="1474"/>
        <v/>
      </c>
      <c r="R1475" t="str">
        <f t="shared" si="1474"/>
        <v/>
      </c>
      <c r="S1475" t="str">
        <f t="shared" si="1474"/>
        <v/>
      </c>
      <c r="T1475" t="str">
        <f t="shared" si="1474"/>
        <v/>
      </c>
      <c r="U1475" t="str">
        <f t="shared" si="1474"/>
        <v/>
      </c>
      <c r="V1475" t="str">
        <f t="shared" si="1474"/>
        <v/>
      </c>
    </row>
    <row r="1476">
      <c r="M1476" t="str">
        <f t="shared" ref="M1476:V1476" si="1475">A1476</f>
        <v/>
      </c>
      <c r="N1476" t="str">
        <f t="shared" si="1475"/>
        <v/>
      </c>
      <c r="O1476" t="str">
        <f t="shared" si="1475"/>
        <v/>
      </c>
      <c r="P1476" t="str">
        <f t="shared" si="1475"/>
        <v/>
      </c>
      <c r="Q1476" t="str">
        <f t="shared" si="1475"/>
        <v/>
      </c>
      <c r="R1476" t="str">
        <f t="shared" si="1475"/>
        <v/>
      </c>
      <c r="S1476" t="str">
        <f t="shared" si="1475"/>
        <v/>
      </c>
      <c r="T1476" t="str">
        <f t="shared" si="1475"/>
        <v/>
      </c>
      <c r="U1476" t="str">
        <f t="shared" si="1475"/>
        <v/>
      </c>
      <c r="V1476" t="str">
        <f t="shared" si="1475"/>
        <v/>
      </c>
    </row>
    <row r="1477">
      <c r="M1477" t="str">
        <f t="shared" ref="M1477:V1477" si="1476">A1477</f>
        <v/>
      </c>
      <c r="N1477" t="str">
        <f t="shared" si="1476"/>
        <v/>
      </c>
      <c r="O1477" t="str">
        <f t="shared" si="1476"/>
        <v/>
      </c>
      <c r="P1477" t="str">
        <f t="shared" si="1476"/>
        <v/>
      </c>
      <c r="Q1477" t="str">
        <f t="shared" si="1476"/>
        <v/>
      </c>
      <c r="R1477" t="str">
        <f t="shared" si="1476"/>
        <v/>
      </c>
      <c r="S1477" t="str">
        <f t="shared" si="1476"/>
        <v/>
      </c>
      <c r="T1477" t="str">
        <f t="shared" si="1476"/>
        <v/>
      </c>
      <c r="U1477" t="str">
        <f t="shared" si="1476"/>
        <v/>
      </c>
      <c r="V1477" t="str">
        <f t="shared" si="1476"/>
        <v/>
      </c>
    </row>
    <row r="1478">
      <c r="M1478" t="str">
        <f t="shared" ref="M1478:V1478" si="1477">A1478</f>
        <v/>
      </c>
      <c r="N1478" t="str">
        <f t="shared" si="1477"/>
        <v/>
      </c>
      <c r="O1478" t="str">
        <f t="shared" si="1477"/>
        <v/>
      </c>
      <c r="P1478" t="str">
        <f t="shared" si="1477"/>
        <v/>
      </c>
      <c r="Q1478" t="str">
        <f t="shared" si="1477"/>
        <v/>
      </c>
      <c r="R1478" t="str">
        <f t="shared" si="1477"/>
        <v/>
      </c>
      <c r="S1478" t="str">
        <f t="shared" si="1477"/>
        <v/>
      </c>
      <c r="T1478" t="str">
        <f t="shared" si="1477"/>
        <v/>
      </c>
      <c r="U1478" t="str">
        <f t="shared" si="1477"/>
        <v/>
      </c>
      <c r="V1478" t="str">
        <f t="shared" si="1477"/>
        <v/>
      </c>
    </row>
    <row r="1479">
      <c r="M1479" t="str">
        <f t="shared" ref="M1479:V1479" si="1478">A1479</f>
        <v/>
      </c>
      <c r="N1479" t="str">
        <f t="shared" si="1478"/>
        <v/>
      </c>
      <c r="O1479" t="str">
        <f t="shared" si="1478"/>
        <v/>
      </c>
      <c r="P1479" t="str">
        <f t="shared" si="1478"/>
        <v/>
      </c>
      <c r="Q1479" t="str">
        <f t="shared" si="1478"/>
        <v/>
      </c>
      <c r="R1479" t="str">
        <f t="shared" si="1478"/>
        <v/>
      </c>
      <c r="S1479" t="str">
        <f t="shared" si="1478"/>
        <v/>
      </c>
      <c r="T1479" t="str">
        <f t="shared" si="1478"/>
        <v/>
      </c>
      <c r="U1479" t="str">
        <f t="shared" si="1478"/>
        <v/>
      </c>
      <c r="V1479" t="str">
        <f t="shared" si="1478"/>
        <v/>
      </c>
    </row>
    <row r="1480">
      <c r="M1480" t="str">
        <f t="shared" ref="M1480:V1480" si="1479">A1480</f>
        <v/>
      </c>
      <c r="N1480" t="str">
        <f t="shared" si="1479"/>
        <v/>
      </c>
      <c r="O1480" t="str">
        <f t="shared" si="1479"/>
        <v/>
      </c>
      <c r="P1480" t="str">
        <f t="shared" si="1479"/>
        <v/>
      </c>
      <c r="Q1480" t="str">
        <f t="shared" si="1479"/>
        <v/>
      </c>
      <c r="R1480" t="str">
        <f t="shared" si="1479"/>
        <v/>
      </c>
      <c r="S1480" t="str">
        <f t="shared" si="1479"/>
        <v/>
      </c>
      <c r="T1480" t="str">
        <f t="shared" si="1479"/>
        <v/>
      </c>
      <c r="U1480" t="str">
        <f t="shared" si="1479"/>
        <v/>
      </c>
      <c r="V1480" t="str">
        <f t="shared" si="1479"/>
        <v/>
      </c>
    </row>
    <row r="1481">
      <c r="M1481" t="str">
        <f t="shared" ref="M1481:V1481" si="1480">A1481</f>
        <v/>
      </c>
      <c r="N1481" t="str">
        <f t="shared" si="1480"/>
        <v/>
      </c>
      <c r="O1481" t="str">
        <f t="shared" si="1480"/>
        <v/>
      </c>
      <c r="P1481" t="str">
        <f t="shared" si="1480"/>
        <v/>
      </c>
      <c r="Q1481" t="str">
        <f t="shared" si="1480"/>
        <v/>
      </c>
      <c r="R1481" t="str">
        <f t="shared" si="1480"/>
        <v/>
      </c>
      <c r="S1481" t="str">
        <f t="shared" si="1480"/>
        <v/>
      </c>
      <c r="T1481" t="str">
        <f t="shared" si="1480"/>
        <v/>
      </c>
      <c r="U1481" t="str">
        <f t="shared" si="1480"/>
        <v/>
      </c>
      <c r="V1481" t="str">
        <f t="shared" si="1480"/>
        <v/>
      </c>
    </row>
    <row r="1482">
      <c r="M1482" t="str">
        <f t="shared" ref="M1482:V1482" si="1481">A1482</f>
        <v/>
      </c>
      <c r="N1482" t="str">
        <f t="shared" si="1481"/>
        <v/>
      </c>
      <c r="O1482" t="str">
        <f t="shared" si="1481"/>
        <v/>
      </c>
      <c r="P1482" t="str">
        <f t="shared" si="1481"/>
        <v/>
      </c>
      <c r="Q1482" t="str">
        <f t="shared" si="1481"/>
        <v/>
      </c>
      <c r="R1482" t="str">
        <f t="shared" si="1481"/>
        <v/>
      </c>
      <c r="S1482" t="str">
        <f t="shared" si="1481"/>
        <v/>
      </c>
      <c r="T1482" t="str">
        <f t="shared" si="1481"/>
        <v/>
      </c>
      <c r="U1482" t="str">
        <f t="shared" si="1481"/>
        <v/>
      </c>
      <c r="V1482" t="str">
        <f t="shared" si="1481"/>
        <v/>
      </c>
    </row>
    <row r="1483">
      <c r="M1483" t="str">
        <f t="shared" ref="M1483:V1483" si="1482">A1483</f>
        <v/>
      </c>
      <c r="N1483" t="str">
        <f t="shared" si="1482"/>
        <v/>
      </c>
      <c r="O1483" t="str">
        <f t="shared" si="1482"/>
        <v/>
      </c>
      <c r="P1483" t="str">
        <f t="shared" si="1482"/>
        <v/>
      </c>
      <c r="Q1483" t="str">
        <f t="shared" si="1482"/>
        <v/>
      </c>
      <c r="R1483" t="str">
        <f t="shared" si="1482"/>
        <v/>
      </c>
      <c r="S1483" t="str">
        <f t="shared" si="1482"/>
        <v/>
      </c>
      <c r="T1483" t="str">
        <f t="shared" si="1482"/>
        <v/>
      </c>
      <c r="U1483" t="str">
        <f t="shared" si="1482"/>
        <v/>
      </c>
      <c r="V1483" t="str">
        <f t="shared" si="1482"/>
        <v/>
      </c>
    </row>
    <row r="1484">
      <c r="M1484" t="str">
        <f t="shared" ref="M1484:V1484" si="1483">A1484</f>
        <v/>
      </c>
      <c r="N1484" t="str">
        <f t="shared" si="1483"/>
        <v/>
      </c>
      <c r="O1484" t="str">
        <f t="shared" si="1483"/>
        <v/>
      </c>
      <c r="P1484" t="str">
        <f t="shared" si="1483"/>
        <v/>
      </c>
      <c r="Q1484" t="str">
        <f t="shared" si="1483"/>
        <v/>
      </c>
      <c r="R1484" t="str">
        <f t="shared" si="1483"/>
        <v/>
      </c>
      <c r="S1484" t="str">
        <f t="shared" si="1483"/>
        <v/>
      </c>
      <c r="T1484" t="str">
        <f t="shared" si="1483"/>
        <v/>
      </c>
      <c r="U1484" t="str">
        <f t="shared" si="1483"/>
        <v/>
      </c>
      <c r="V1484" t="str">
        <f t="shared" si="1483"/>
        <v/>
      </c>
    </row>
    <row r="1485">
      <c r="M1485" t="str">
        <f t="shared" ref="M1485:V1485" si="1484">A1485</f>
        <v/>
      </c>
      <c r="N1485" t="str">
        <f t="shared" si="1484"/>
        <v/>
      </c>
      <c r="O1485" t="str">
        <f t="shared" si="1484"/>
        <v/>
      </c>
      <c r="P1485" t="str">
        <f t="shared" si="1484"/>
        <v/>
      </c>
      <c r="Q1485" t="str">
        <f t="shared" si="1484"/>
        <v/>
      </c>
      <c r="R1485" t="str">
        <f t="shared" si="1484"/>
        <v/>
      </c>
      <c r="S1485" t="str">
        <f t="shared" si="1484"/>
        <v/>
      </c>
      <c r="T1485" t="str">
        <f t="shared" si="1484"/>
        <v/>
      </c>
      <c r="U1485" t="str">
        <f t="shared" si="1484"/>
        <v/>
      </c>
      <c r="V1485" t="str">
        <f t="shared" si="1484"/>
        <v/>
      </c>
    </row>
    <row r="1486">
      <c r="M1486" t="str">
        <f t="shared" ref="M1486:V1486" si="1485">A1486</f>
        <v/>
      </c>
      <c r="N1486" t="str">
        <f t="shared" si="1485"/>
        <v/>
      </c>
      <c r="O1486" t="str">
        <f t="shared" si="1485"/>
        <v/>
      </c>
      <c r="P1486" t="str">
        <f t="shared" si="1485"/>
        <v/>
      </c>
      <c r="Q1486" t="str">
        <f t="shared" si="1485"/>
        <v/>
      </c>
      <c r="R1486" t="str">
        <f t="shared" si="1485"/>
        <v/>
      </c>
      <c r="S1486" t="str">
        <f t="shared" si="1485"/>
        <v/>
      </c>
      <c r="T1486" t="str">
        <f t="shared" si="1485"/>
        <v/>
      </c>
      <c r="U1486" t="str">
        <f t="shared" si="1485"/>
        <v/>
      </c>
      <c r="V1486" t="str">
        <f t="shared" si="1485"/>
        <v/>
      </c>
    </row>
    <row r="1487">
      <c r="M1487" t="str">
        <f t="shared" ref="M1487:V1487" si="1486">A1487</f>
        <v/>
      </c>
      <c r="N1487" t="str">
        <f t="shared" si="1486"/>
        <v/>
      </c>
      <c r="O1487" t="str">
        <f t="shared" si="1486"/>
        <v/>
      </c>
      <c r="P1487" t="str">
        <f t="shared" si="1486"/>
        <v/>
      </c>
      <c r="Q1487" t="str">
        <f t="shared" si="1486"/>
        <v/>
      </c>
      <c r="R1487" t="str">
        <f t="shared" si="1486"/>
        <v/>
      </c>
      <c r="S1487" t="str">
        <f t="shared" si="1486"/>
        <v/>
      </c>
      <c r="T1487" t="str">
        <f t="shared" si="1486"/>
        <v/>
      </c>
      <c r="U1487" t="str">
        <f t="shared" si="1486"/>
        <v/>
      </c>
      <c r="V1487" t="str">
        <f t="shared" si="1486"/>
        <v/>
      </c>
    </row>
    <row r="1488">
      <c r="M1488" t="str">
        <f t="shared" ref="M1488:V1488" si="1487">A1488</f>
        <v/>
      </c>
      <c r="N1488" t="str">
        <f t="shared" si="1487"/>
        <v/>
      </c>
      <c r="O1488" t="str">
        <f t="shared" si="1487"/>
        <v/>
      </c>
      <c r="P1488" t="str">
        <f t="shared" si="1487"/>
        <v/>
      </c>
      <c r="Q1488" t="str">
        <f t="shared" si="1487"/>
        <v/>
      </c>
      <c r="R1488" t="str">
        <f t="shared" si="1487"/>
        <v/>
      </c>
      <c r="S1488" t="str">
        <f t="shared" si="1487"/>
        <v/>
      </c>
      <c r="T1488" t="str">
        <f t="shared" si="1487"/>
        <v/>
      </c>
      <c r="U1488" t="str">
        <f t="shared" si="1487"/>
        <v/>
      </c>
      <c r="V1488" t="str">
        <f t="shared" si="1487"/>
        <v/>
      </c>
    </row>
    <row r="1489">
      <c r="M1489" t="str">
        <f t="shared" ref="M1489:V1489" si="1488">A1489</f>
        <v/>
      </c>
      <c r="N1489" t="str">
        <f t="shared" si="1488"/>
        <v/>
      </c>
      <c r="O1489" t="str">
        <f t="shared" si="1488"/>
        <v/>
      </c>
      <c r="P1489" t="str">
        <f t="shared" si="1488"/>
        <v/>
      </c>
      <c r="Q1489" t="str">
        <f t="shared" si="1488"/>
        <v/>
      </c>
      <c r="R1489" t="str">
        <f t="shared" si="1488"/>
        <v/>
      </c>
      <c r="S1489" t="str">
        <f t="shared" si="1488"/>
        <v/>
      </c>
      <c r="T1489" t="str">
        <f t="shared" si="1488"/>
        <v/>
      </c>
      <c r="U1489" t="str">
        <f t="shared" si="1488"/>
        <v/>
      </c>
      <c r="V1489" t="str">
        <f t="shared" si="1488"/>
        <v/>
      </c>
    </row>
    <row r="1490">
      <c r="M1490" t="str">
        <f t="shared" ref="M1490:V1490" si="1489">A1490</f>
        <v/>
      </c>
      <c r="N1490" t="str">
        <f t="shared" si="1489"/>
        <v/>
      </c>
      <c r="O1490" t="str">
        <f t="shared" si="1489"/>
        <v/>
      </c>
      <c r="P1490" t="str">
        <f t="shared" si="1489"/>
        <v/>
      </c>
      <c r="Q1490" t="str">
        <f t="shared" si="1489"/>
        <v/>
      </c>
      <c r="R1490" t="str">
        <f t="shared" si="1489"/>
        <v/>
      </c>
      <c r="S1490" t="str">
        <f t="shared" si="1489"/>
        <v/>
      </c>
      <c r="T1490" t="str">
        <f t="shared" si="1489"/>
        <v/>
      </c>
      <c r="U1490" t="str">
        <f t="shared" si="1489"/>
        <v/>
      </c>
      <c r="V1490" t="str">
        <f t="shared" si="1489"/>
        <v/>
      </c>
    </row>
    <row r="1491">
      <c r="M1491" t="str">
        <f t="shared" ref="M1491:V1491" si="1490">A1491</f>
        <v/>
      </c>
      <c r="N1491" t="str">
        <f t="shared" si="1490"/>
        <v/>
      </c>
      <c r="O1491" t="str">
        <f t="shared" si="1490"/>
        <v/>
      </c>
      <c r="P1491" t="str">
        <f t="shared" si="1490"/>
        <v/>
      </c>
      <c r="Q1491" t="str">
        <f t="shared" si="1490"/>
        <v/>
      </c>
      <c r="R1491" t="str">
        <f t="shared" si="1490"/>
        <v/>
      </c>
      <c r="S1491" t="str">
        <f t="shared" si="1490"/>
        <v/>
      </c>
      <c r="T1491" t="str">
        <f t="shared" si="1490"/>
        <v/>
      </c>
      <c r="U1491" t="str">
        <f t="shared" si="1490"/>
        <v/>
      </c>
      <c r="V1491" t="str">
        <f t="shared" si="1490"/>
        <v/>
      </c>
    </row>
    <row r="1492">
      <c r="M1492" t="str">
        <f t="shared" ref="M1492:V1492" si="1491">A1492</f>
        <v/>
      </c>
      <c r="N1492" t="str">
        <f t="shared" si="1491"/>
        <v/>
      </c>
      <c r="O1492" t="str">
        <f t="shared" si="1491"/>
        <v/>
      </c>
      <c r="P1492" t="str">
        <f t="shared" si="1491"/>
        <v/>
      </c>
      <c r="Q1492" t="str">
        <f t="shared" si="1491"/>
        <v/>
      </c>
      <c r="R1492" t="str">
        <f t="shared" si="1491"/>
        <v/>
      </c>
      <c r="S1492" t="str">
        <f t="shared" si="1491"/>
        <v/>
      </c>
      <c r="T1492" t="str">
        <f t="shared" si="1491"/>
        <v/>
      </c>
      <c r="U1492" t="str">
        <f t="shared" si="1491"/>
        <v/>
      </c>
      <c r="V1492" t="str">
        <f t="shared" si="1491"/>
        <v/>
      </c>
    </row>
    <row r="1493">
      <c r="M1493" t="str">
        <f t="shared" ref="M1493:V1493" si="1492">A1493</f>
        <v/>
      </c>
      <c r="N1493" t="str">
        <f t="shared" si="1492"/>
        <v/>
      </c>
      <c r="O1493" t="str">
        <f t="shared" si="1492"/>
        <v/>
      </c>
      <c r="P1493" t="str">
        <f t="shared" si="1492"/>
        <v/>
      </c>
      <c r="Q1493" t="str">
        <f t="shared" si="1492"/>
        <v/>
      </c>
      <c r="R1493" t="str">
        <f t="shared" si="1492"/>
        <v/>
      </c>
      <c r="S1493" t="str">
        <f t="shared" si="1492"/>
        <v/>
      </c>
      <c r="T1493" t="str">
        <f t="shared" si="1492"/>
        <v/>
      </c>
      <c r="U1493" t="str">
        <f t="shared" si="1492"/>
        <v/>
      </c>
      <c r="V1493" t="str">
        <f t="shared" si="1492"/>
        <v/>
      </c>
    </row>
    <row r="1494">
      <c r="M1494" t="str">
        <f t="shared" ref="M1494:V1494" si="1493">A1494</f>
        <v/>
      </c>
      <c r="N1494" t="str">
        <f t="shared" si="1493"/>
        <v/>
      </c>
      <c r="O1494" t="str">
        <f t="shared" si="1493"/>
        <v/>
      </c>
      <c r="P1494" t="str">
        <f t="shared" si="1493"/>
        <v/>
      </c>
      <c r="Q1494" t="str">
        <f t="shared" si="1493"/>
        <v/>
      </c>
      <c r="R1494" t="str">
        <f t="shared" si="1493"/>
        <v/>
      </c>
      <c r="S1494" t="str">
        <f t="shared" si="1493"/>
        <v/>
      </c>
      <c r="T1494" t="str">
        <f t="shared" si="1493"/>
        <v/>
      </c>
      <c r="U1494" t="str">
        <f t="shared" si="1493"/>
        <v/>
      </c>
      <c r="V1494" t="str">
        <f t="shared" si="1493"/>
        <v/>
      </c>
    </row>
    <row r="1495">
      <c r="M1495" t="str">
        <f t="shared" ref="M1495:V1495" si="1494">A1495</f>
        <v/>
      </c>
      <c r="N1495" t="str">
        <f t="shared" si="1494"/>
        <v/>
      </c>
      <c r="O1495" t="str">
        <f t="shared" si="1494"/>
        <v/>
      </c>
      <c r="P1495" t="str">
        <f t="shared" si="1494"/>
        <v/>
      </c>
      <c r="Q1495" t="str">
        <f t="shared" si="1494"/>
        <v/>
      </c>
      <c r="R1495" t="str">
        <f t="shared" si="1494"/>
        <v/>
      </c>
      <c r="S1495" t="str">
        <f t="shared" si="1494"/>
        <v/>
      </c>
      <c r="T1495" t="str">
        <f t="shared" si="1494"/>
        <v/>
      </c>
      <c r="U1495" t="str">
        <f t="shared" si="1494"/>
        <v/>
      </c>
      <c r="V1495" t="str">
        <f t="shared" si="1494"/>
        <v/>
      </c>
    </row>
    <row r="1496">
      <c r="M1496" t="str">
        <f t="shared" ref="M1496:V1496" si="1495">A1496</f>
        <v/>
      </c>
      <c r="N1496" t="str">
        <f t="shared" si="1495"/>
        <v/>
      </c>
      <c r="O1496" t="str">
        <f t="shared" si="1495"/>
        <v/>
      </c>
      <c r="P1496" t="str">
        <f t="shared" si="1495"/>
        <v/>
      </c>
      <c r="Q1496" t="str">
        <f t="shared" si="1495"/>
        <v/>
      </c>
      <c r="R1496" t="str">
        <f t="shared" si="1495"/>
        <v/>
      </c>
      <c r="S1496" t="str">
        <f t="shared" si="1495"/>
        <v/>
      </c>
      <c r="T1496" t="str">
        <f t="shared" si="1495"/>
        <v/>
      </c>
      <c r="U1496" t="str">
        <f t="shared" si="1495"/>
        <v/>
      </c>
      <c r="V1496" t="str">
        <f t="shared" si="1495"/>
        <v/>
      </c>
    </row>
    <row r="1497">
      <c r="M1497" t="str">
        <f t="shared" ref="M1497:V1497" si="1496">A1497</f>
        <v/>
      </c>
      <c r="N1497" t="str">
        <f t="shared" si="1496"/>
        <v/>
      </c>
      <c r="O1497" t="str">
        <f t="shared" si="1496"/>
        <v/>
      </c>
      <c r="P1497" t="str">
        <f t="shared" si="1496"/>
        <v/>
      </c>
      <c r="Q1497" t="str">
        <f t="shared" si="1496"/>
        <v/>
      </c>
      <c r="R1497" t="str">
        <f t="shared" si="1496"/>
        <v/>
      </c>
      <c r="S1497" t="str">
        <f t="shared" si="1496"/>
        <v/>
      </c>
      <c r="T1497" t="str">
        <f t="shared" si="1496"/>
        <v/>
      </c>
      <c r="U1497" t="str">
        <f t="shared" si="1496"/>
        <v/>
      </c>
      <c r="V1497" t="str">
        <f t="shared" si="1496"/>
        <v/>
      </c>
    </row>
    <row r="1498">
      <c r="M1498" t="str">
        <f t="shared" ref="M1498:V1498" si="1497">A1498</f>
        <v/>
      </c>
      <c r="N1498" t="str">
        <f t="shared" si="1497"/>
        <v/>
      </c>
      <c r="O1498" t="str">
        <f t="shared" si="1497"/>
        <v/>
      </c>
      <c r="P1498" t="str">
        <f t="shared" si="1497"/>
        <v/>
      </c>
      <c r="Q1498" t="str">
        <f t="shared" si="1497"/>
        <v/>
      </c>
      <c r="R1498" t="str">
        <f t="shared" si="1497"/>
        <v/>
      </c>
      <c r="S1498" t="str">
        <f t="shared" si="1497"/>
        <v/>
      </c>
      <c r="T1498" t="str">
        <f t="shared" si="1497"/>
        <v/>
      </c>
      <c r="U1498" t="str">
        <f t="shared" si="1497"/>
        <v/>
      </c>
      <c r="V1498" t="str">
        <f t="shared" si="1497"/>
        <v/>
      </c>
    </row>
    <row r="1499">
      <c r="M1499" t="str">
        <f t="shared" ref="M1499:V1499" si="1498">A1499</f>
        <v/>
      </c>
      <c r="N1499" t="str">
        <f t="shared" si="1498"/>
        <v/>
      </c>
      <c r="O1499" t="str">
        <f t="shared" si="1498"/>
        <v/>
      </c>
      <c r="P1499" t="str">
        <f t="shared" si="1498"/>
        <v/>
      </c>
      <c r="Q1499" t="str">
        <f t="shared" si="1498"/>
        <v/>
      </c>
      <c r="R1499" t="str">
        <f t="shared" si="1498"/>
        <v/>
      </c>
      <c r="S1499" t="str">
        <f t="shared" si="1498"/>
        <v/>
      </c>
      <c r="T1499" t="str">
        <f t="shared" si="1498"/>
        <v/>
      </c>
      <c r="U1499" t="str">
        <f t="shared" si="1498"/>
        <v/>
      </c>
      <c r="V1499" t="str">
        <f t="shared" si="1498"/>
        <v/>
      </c>
    </row>
    <row r="1500">
      <c r="M1500" t="str">
        <f t="shared" ref="M1500:V1500" si="1499">A1500</f>
        <v/>
      </c>
      <c r="N1500" t="str">
        <f t="shared" si="1499"/>
        <v/>
      </c>
      <c r="O1500" t="str">
        <f t="shared" si="1499"/>
        <v/>
      </c>
      <c r="P1500" t="str">
        <f t="shared" si="1499"/>
        <v/>
      </c>
      <c r="Q1500" t="str">
        <f t="shared" si="1499"/>
        <v/>
      </c>
      <c r="R1500" t="str">
        <f t="shared" si="1499"/>
        <v/>
      </c>
      <c r="S1500" t="str">
        <f t="shared" si="1499"/>
        <v/>
      </c>
      <c r="T1500" t="str">
        <f t="shared" si="1499"/>
        <v/>
      </c>
      <c r="U1500" t="str">
        <f t="shared" si="1499"/>
        <v/>
      </c>
      <c r="V1500" t="str">
        <f t="shared" si="1499"/>
        <v/>
      </c>
    </row>
  </sheetData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75"/>
  <cols>
    <col customWidth="1" min="1" max="1" width="33.43"/>
    <col customWidth="1" min="2" max="2" width="15.57"/>
    <col customWidth="1" min="7" max="7" width="27.43"/>
    <col customWidth="1" min="8" max="8" width="74.29"/>
    <col customWidth="1" min="9" max="9" width="63.86"/>
    <col customWidth="1" min="10" max="10" width="55.14"/>
    <col customWidth="1" min="13" max="13" width="17.71"/>
    <col customWidth="1" min="19" max="19" width="10.14"/>
    <col customWidth="1" min="20" max="20" width="59.43"/>
    <col customWidth="1" min="21" max="21" width="57.57"/>
  </cols>
  <sheetData>
    <row r="1">
      <c r="A1" s="1"/>
      <c r="B1" s="1"/>
      <c r="C1" s="2"/>
      <c r="D1" s="2"/>
      <c r="E1" s="3"/>
      <c r="F1" s="1"/>
      <c r="G1" s="1"/>
      <c r="H1" s="1"/>
      <c r="I1" s="1"/>
      <c r="J1" s="4"/>
      <c r="M1" s="5" t="s">
        <v>0</v>
      </c>
      <c r="N1" s="6" t="s">
        <v>1</v>
      </c>
      <c r="O1" s="6" t="s">
        <v>2</v>
      </c>
      <c r="P1" s="6" t="s">
        <v>3</v>
      </c>
      <c r="Q1" s="6" t="s">
        <v>4</v>
      </c>
      <c r="R1" s="6" t="s">
        <v>5</v>
      </c>
      <c r="S1" s="6" t="s">
        <v>6</v>
      </c>
      <c r="T1" s="6" t="s">
        <v>7</v>
      </c>
      <c r="U1" s="6" t="s">
        <v>8</v>
      </c>
      <c r="V1" s="7" t="s">
        <v>9</v>
      </c>
    </row>
    <row r="2">
      <c r="A2" s="1"/>
      <c r="B2" s="1"/>
      <c r="C2" s="2"/>
      <c r="D2" s="2"/>
      <c r="E2" s="3"/>
      <c r="F2" s="1"/>
      <c r="G2" s="1"/>
      <c r="H2" s="1"/>
      <c r="I2" s="1"/>
      <c r="J2" s="4"/>
      <c r="M2" t="str">
        <f t="shared" ref="M2:V2" si="1">A2</f>
        <v/>
      </c>
      <c r="N2" t="str">
        <f t="shared" si="1"/>
        <v/>
      </c>
      <c r="O2" s="8" t="str">
        <f t="shared" si="1"/>
        <v/>
      </c>
      <c r="P2" s="8" t="str">
        <f t="shared" si="1"/>
        <v/>
      </c>
      <c r="Q2" s="9" t="str">
        <f t="shared" si="1"/>
        <v/>
      </c>
      <c r="R2" t="str">
        <f t="shared" si="1"/>
        <v/>
      </c>
      <c r="S2" t="str">
        <f t="shared" si="1"/>
        <v/>
      </c>
      <c r="T2" t="str">
        <f t="shared" si="1"/>
        <v/>
      </c>
      <c r="U2" t="str">
        <f t="shared" si="1"/>
        <v/>
      </c>
      <c r="V2" s="10" t="str">
        <f t="shared" si="1"/>
        <v/>
      </c>
    </row>
    <row r="3">
      <c r="A3" s="1"/>
      <c r="B3" s="1"/>
      <c r="C3" s="2"/>
      <c r="D3" s="2"/>
      <c r="E3" s="3"/>
      <c r="F3" s="1"/>
      <c r="G3" s="1"/>
      <c r="H3" s="1"/>
      <c r="I3" s="1"/>
      <c r="J3" s="4"/>
      <c r="M3" t="str">
        <f t="shared" ref="M3:V3" si="2">A3</f>
        <v/>
      </c>
      <c r="N3" t="str">
        <f t="shared" si="2"/>
        <v/>
      </c>
      <c r="O3" s="8" t="str">
        <f t="shared" si="2"/>
        <v/>
      </c>
      <c r="P3" s="8" t="str">
        <f t="shared" si="2"/>
        <v/>
      </c>
      <c r="Q3" s="9" t="str">
        <f t="shared" si="2"/>
        <v/>
      </c>
      <c r="R3" t="str">
        <f t="shared" si="2"/>
        <v/>
      </c>
      <c r="S3" t="str">
        <f t="shared" si="2"/>
        <v/>
      </c>
      <c r="T3" t="str">
        <f t="shared" si="2"/>
        <v/>
      </c>
      <c r="U3" t="str">
        <f t="shared" si="2"/>
        <v/>
      </c>
      <c r="V3" s="10" t="str">
        <f t="shared" si="2"/>
        <v/>
      </c>
    </row>
    <row r="4">
      <c r="A4" s="1"/>
      <c r="B4" s="1"/>
      <c r="C4" s="2"/>
      <c r="D4" s="2"/>
      <c r="E4" s="3"/>
      <c r="F4" s="1"/>
      <c r="G4" s="1"/>
      <c r="H4" s="1"/>
      <c r="I4" s="1"/>
      <c r="J4" s="4"/>
      <c r="M4" t="str">
        <f t="shared" ref="M4:V4" si="3">A4</f>
        <v/>
      </c>
      <c r="N4" t="str">
        <f t="shared" si="3"/>
        <v/>
      </c>
      <c r="O4" s="8" t="str">
        <f t="shared" si="3"/>
        <v/>
      </c>
      <c r="P4" s="8" t="str">
        <f t="shared" si="3"/>
        <v/>
      </c>
      <c r="Q4" s="9" t="str">
        <f t="shared" si="3"/>
        <v/>
      </c>
      <c r="R4" t="str">
        <f t="shared" si="3"/>
        <v/>
      </c>
      <c r="S4" t="str">
        <f t="shared" si="3"/>
        <v/>
      </c>
      <c r="T4" t="str">
        <f t="shared" si="3"/>
        <v/>
      </c>
      <c r="U4" t="str">
        <f t="shared" si="3"/>
        <v/>
      </c>
      <c r="V4" s="10" t="str">
        <f t="shared" si="3"/>
        <v/>
      </c>
    </row>
    <row r="5">
      <c r="A5" s="1"/>
      <c r="B5" s="1"/>
      <c r="C5" s="2"/>
      <c r="D5" s="2"/>
      <c r="E5" s="3"/>
      <c r="F5" s="1"/>
      <c r="G5" s="1"/>
      <c r="H5" s="1"/>
      <c r="I5" s="1"/>
      <c r="J5" s="4"/>
      <c r="M5" t="str">
        <f t="shared" ref="M5:V5" si="4">A5</f>
        <v/>
      </c>
      <c r="N5" t="str">
        <f t="shared" si="4"/>
        <v/>
      </c>
      <c r="O5" s="8" t="str">
        <f t="shared" si="4"/>
        <v/>
      </c>
      <c r="P5" s="8" t="str">
        <f t="shared" si="4"/>
        <v/>
      </c>
      <c r="Q5" s="9" t="str">
        <f t="shared" si="4"/>
        <v/>
      </c>
      <c r="R5" t="str">
        <f t="shared" si="4"/>
        <v/>
      </c>
      <c r="S5" t="str">
        <f t="shared" si="4"/>
        <v/>
      </c>
      <c r="T5" t="str">
        <f t="shared" si="4"/>
        <v/>
      </c>
      <c r="U5" t="str">
        <f t="shared" si="4"/>
        <v/>
      </c>
      <c r="V5" s="10" t="str">
        <f t="shared" si="4"/>
        <v/>
      </c>
    </row>
    <row r="6">
      <c r="A6" s="1"/>
      <c r="B6" s="1"/>
      <c r="C6" s="2"/>
      <c r="D6" s="2"/>
      <c r="E6" s="3"/>
      <c r="F6" s="1"/>
      <c r="G6" s="1"/>
      <c r="H6" s="1"/>
      <c r="I6" s="1"/>
      <c r="J6" s="4"/>
      <c r="M6" t="str">
        <f t="shared" ref="M6:V6" si="5">A6</f>
        <v/>
      </c>
      <c r="N6" t="str">
        <f t="shared" si="5"/>
        <v/>
      </c>
      <c r="O6" s="8" t="str">
        <f t="shared" si="5"/>
        <v/>
      </c>
      <c r="P6" s="8" t="str">
        <f t="shared" si="5"/>
        <v/>
      </c>
      <c r="Q6" s="9" t="str">
        <f t="shared" si="5"/>
        <v/>
      </c>
      <c r="R6" t="str">
        <f t="shared" si="5"/>
        <v/>
      </c>
      <c r="S6" t="str">
        <f t="shared" si="5"/>
        <v/>
      </c>
      <c r="T6" t="str">
        <f t="shared" si="5"/>
        <v/>
      </c>
      <c r="U6" t="str">
        <f t="shared" si="5"/>
        <v/>
      </c>
      <c r="V6" s="10" t="str">
        <f t="shared" si="5"/>
        <v/>
      </c>
    </row>
    <row r="7">
      <c r="A7" s="1"/>
      <c r="B7" s="1"/>
      <c r="C7" s="2"/>
      <c r="D7" s="2"/>
      <c r="E7" s="3"/>
      <c r="F7" s="1"/>
      <c r="G7" s="1"/>
      <c r="H7" s="1"/>
      <c r="I7" s="1"/>
      <c r="J7" s="4"/>
      <c r="M7" t="str">
        <f t="shared" ref="M7:V7" si="6">A7</f>
        <v/>
      </c>
      <c r="N7" t="str">
        <f t="shared" si="6"/>
        <v/>
      </c>
      <c r="O7" s="8" t="str">
        <f t="shared" si="6"/>
        <v/>
      </c>
      <c r="P7" s="8" t="str">
        <f t="shared" si="6"/>
        <v/>
      </c>
      <c r="Q7" s="9" t="str">
        <f t="shared" si="6"/>
        <v/>
      </c>
      <c r="R7" t="str">
        <f t="shared" si="6"/>
        <v/>
      </c>
      <c r="S7" t="str">
        <f t="shared" si="6"/>
        <v/>
      </c>
      <c r="T7" t="str">
        <f t="shared" si="6"/>
        <v/>
      </c>
      <c r="U7" t="str">
        <f t="shared" si="6"/>
        <v/>
      </c>
      <c r="V7" s="10" t="str">
        <f t="shared" si="6"/>
        <v/>
      </c>
    </row>
    <row r="8">
      <c r="A8" s="1"/>
      <c r="B8" s="1"/>
      <c r="C8" s="2"/>
      <c r="D8" s="2"/>
      <c r="E8" s="3"/>
      <c r="F8" s="1"/>
      <c r="G8" s="1"/>
      <c r="H8" s="1"/>
      <c r="I8" s="1"/>
      <c r="J8" s="4"/>
      <c r="M8" t="str">
        <f t="shared" ref="M8:V8" si="7">A8</f>
        <v/>
      </c>
      <c r="N8" t="str">
        <f t="shared" si="7"/>
        <v/>
      </c>
      <c r="O8" s="8" t="str">
        <f t="shared" si="7"/>
        <v/>
      </c>
      <c r="P8" s="8" t="str">
        <f t="shared" si="7"/>
        <v/>
      </c>
      <c r="Q8" s="9" t="str">
        <f t="shared" si="7"/>
        <v/>
      </c>
      <c r="R8" t="str">
        <f t="shared" si="7"/>
        <v/>
      </c>
      <c r="S8" t="str">
        <f t="shared" si="7"/>
        <v/>
      </c>
      <c r="T8" t="str">
        <f t="shared" si="7"/>
        <v/>
      </c>
      <c r="U8" t="str">
        <f t="shared" si="7"/>
        <v/>
      </c>
      <c r="V8" s="10" t="str">
        <f t="shared" si="7"/>
        <v/>
      </c>
    </row>
    <row r="9">
      <c r="A9" s="1"/>
      <c r="B9" s="1"/>
      <c r="C9" s="2"/>
      <c r="D9" s="2"/>
      <c r="E9" s="3"/>
      <c r="F9" s="1"/>
      <c r="G9" s="1"/>
      <c r="H9" s="1"/>
      <c r="I9" s="1"/>
      <c r="J9" s="4"/>
      <c r="M9" t="str">
        <f t="shared" ref="M9:V9" si="8">A9</f>
        <v/>
      </c>
      <c r="N9" t="str">
        <f t="shared" si="8"/>
        <v/>
      </c>
      <c r="O9" s="8" t="str">
        <f t="shared" si="8"/>
        <v/>
      </c>
      <c r="P9" s="8" t="str">
        <f t="shared" si="8"/>
        <v/>
      </c>
      <c r="Q9" s="9" t="str">
        <f t="shared" si="8"/>
        <v/>
      </c>
      <c r="R9" t="str">
        <f t="shared" si="8"/>
        <v/>
      </c>
      <c r="S9" t="str">
        <f t="shared" si="8"/>
        <v/>
      </c>
      <c r="T9" t="str">
        <f t="shared" si="8"/>
        <v/>
      </c>
      <c r="U9" t="str">
        <f t="shared" si="8"/>
        <v/>
      </c>
      <c r="V9" s="10" t="str">
        <f t="shared" si="8"/>
        <v/>
      </c>
    </row>
    <row r="10">
      <c r="A10" s="1"/>
      <c r="B10" s="1"/>
      <c r="C10" s="2"/>
      <c r="D10" s="2"/>
      <c r="E10" s="3"/>
      <c r="F10" s="1"/>
      <c r="G10" s="1"/>
      <c r="H10" s="1"/>
      <c r="I10" s="1"/>
      <c r="J10" s="4"/>
      <c r="M10" t="str">
        <f t="shared" ref="M10:V10" si="9">A10</f>
        <v/>
      </c>
      <c r="N10" t="str">
        <f t="shared" si="9"/>
        <v/>
      </c>
      <c r="O10" s="8" t="str">
        <f t="shared" si="9"/>
        <v/>
      </c>
      <c r="P10" s="8" t="str">
        <f t="shared" si="9"/>
        <v/>
      </c>
      <c r="Q10" s="9" t="str">
        <f t="shared" si="9"/>
        <v/>
      </c>
      <c r="R10" t="str">
        <f t="shared" si="9"/>
        <v/>
      </c>
      <c r="S10" t="str">
        <f t="shared" si="9"/>
        <v/>
      </c>
      <c r="T10" t="str">
        <f t="shared" si="9"/>
        <v/>
      </c>
      <c r="U10" t="str">
        <f t="shared" si="9"/>
        <v/>
      </c>
      <c r="V10" s="10" t="str">
        <f t="shared" si="9"/>
        <v/>
      </c>
    </row>
    <row r="11">
      <c r="A11" s="1"/>
      <c r="B11" s="1"/>
      <c r="C11" s="2"/>
      <c r="D11" s="2"/>
      <c r="E11" s="3"/>
      <c r="F11" s="1"/>
      <c r="G11" s="1"/>
      <c r="H11" s="1"/>
      <c r="I11" s="1"/>
      <c r="J11" s="4"/>
      <c r="M11" t="str">
        <f t="shared" ref="M11:V11" si="10">A11</f>
        <v/>
      </c>
      <c r="N11" t="str">
        <f t="shared" si="10"/>
        <v/>
      </c>
      <c r="O11" s="8" t="str">
        <f t="shared" si="10"/>
        <v/>
      </c>
      <c r="P11" s="8" t="str">
        <f t="shared" si="10"/>
        <v/>
      </c>
      <c r="Q11" s="9" t="str">
        <f t="shared" si="10"/>
        <v/>
      </c>
      <c r="R11" t="str">
        <f t="shared" si="10"/>
        <v/>
      </c>
      <c r="S11" t="str">
        <f t="shared" si="10"/>
        <v/>
      </c>
      <c r="T11" t="str">
        <f t="shared" si="10"/>
        <v/>
      </c>
      <c r="U11" t="str">
        <f t="shared" si="10"/>
        <v/>
      </c>
      <c r="V11" s="10" t="str">
        <f t="shared" si="10"/>
        <v/>
      </c>
    </row>
    <row r="12">
      <c r="A12" s="1"/>
      <c r="B12" s="1"/>
      <c r="C12" s="2"/>
      <c r="D12" s="2"/>
      <c r="E12" s="3"/>
      <c r="F12" s="1"/>
      <c r="G12" s="1"/>
      <c r="H12" s="1"/>
      <c r="I12" s="1"/>
      <c r="J12" s="4"/>
      <c r="M12" t="str">
        <f t="shared" ref="M12:V12" si="11">A12</f>
        <v/>
      </c>
      <c r="N12" t="str">
        <f t="shared" si="11"/>
        <v/>
      </c>
      <c r="O12" s="8" t="str">
        <f t="shared" si="11"/>
        <v/>
      </c>
      <c r="P12" s="8" t="str">
        <f t="shared" si="11"/>
        <v/>
      </c>
      <c r="Q12" s="9" t="str">
        <f t="shared" si="11"/>
        <v/>
      </c>
      <c r="R12" t="str">
        <f t="shared" si="11"/>
        <v/>
      </c>
      <c r="S12" t="str">
        <f t="shared" si="11"/>
        <v/>
      </c>
      <c r="T12" t="str">
        <f t="shared" si="11"/>
        <v/>
      </c>
      <c r="U12" t="str">
        <f t="shared" si="11"/>
        <v/>
      </c>
      <c r="V12" s="10" t="str">
        <f t="shared" si="11"/>
        <v/>
      </c>
    </row>
    <row r="13">
      <c r="A13" s="1"/>
      <c r="B13" s="1"/>
      <c r="C13" s="2"/>
      <c r="D13" s="2"/>
      <c r="E13" s="3"/>
      <c r="F13" s="1"/>
      <c r="G13" s="1"/>
      <c r="H13" s="1"/>
      <c r="I13" s="1"/>
      <c r="J13" s="4"/>
      <c r="M13" t="str">
        <f t="shared" ref="M13:V13" si="12">A13</f>
        <v/>
      </c>
      <c r="N13" t="str">
        <f t="shared" si="12"/>
        <v/>
      </c>
      <c r="O13" s="8" t="str">
        <f t="shared" si="12"/>
        <v/>
      </c>
      <c r="P13" s="8" t="str">
        <f t="shared" si="12"/>
        <v/>
      </c>
      <c r="Q13" s="9" t="str">
        <f t="shared" si="12"/>
        <v/>
      </c>
      <c r="R13" t="str">
        <f t="shared" si="12"/>
        <v/>
      </c>
      <c r="S13" t="str">
        <f t="shared" si="12"/>
        <v/>
      </c>
      <c r="T13" t="str">
        <f t="shared" si="12"/>
        <v/>
      </c>
      <c r="U13" t="str">
        <f t="shared" si="12"/>
        <v/>
      </c>
      <c r="V13" s="10" t="str">
        <f t="shared" si="12"/>
        <v/>
      </c>
    </row>
    <row r="14">
      <c r="A14" s="1"/>
      <c r="B14" s="1"/>
      <c r="C14" s="2"/>
      <c r="D14" s="2"/>
      <c r="E14" s="3"/>
      <c r="F14" s="1"/>
      <c r="G14" s="1"/>
      <c r="H14" s="1"/>
      <c r="I14" s="1"/>
      <c r="J14" s="4"/>
      <c r="M14" t="str">
        <f t="shared" ref="M14:V14" si="13">A14</f>
        <v/>
      </c>
      <c r="N14" t="str">
        <f t="shared" si="13"/>
        <v/>
      </c>
      <c r="O14" s="8" t="str">
        <f t="shared" si="13"/>
        <v/>
      </c>
      <c r="P14" s="8" t="str">
        <f t="shared" si="13"/>
        <v/>
      </c>
      <c r="Q14" s="9" t="str">
        <f t="shared" si="13"/>
        <v/>
      </c>
      <c r="R14" t="str">
        <f t="shared" si="13"/>
        <v/>
      </c>
      <c r="S14" t="str">
        <f t="shared" si="13"/>
        <v/>
      </c>
      <c r="T14" t="str">
        <f t="shared" si="13"/>
        <v/>
      </c>
      <c r="U14" t="str">
        <f t="shared" si="13"/>
        <v/>
      </c>
      <c r="V14" s="10" t="str">
        <f t="shared" si="13"/>
        <v/>
      </c>
    </row>
    <row r="15">
      <c r="A15" s="1"/>
      <c r="B15" s="1"/>
      <c r="C15" s="2"/>
      <c r="D15" s="2"/>
      <c r="E15" s="3"/>
      <c r="F15" s="1"/>
      <c r="G15" s="1"/>
      <c r="H15" s="1"/>
      <c r="I15" s="1"/>
      <c r="J15" s="4"/>
      <c r="M15" t="str">
        <f t="shared" ref="M15:V15" si="14">A15</f>
        <v/>
      </c>
      <c r="N15" t="str">
        <f t="shared" si="14"/>
        <v/>
      </c>
      <c r="O15" s="8" t="str">
        <f t="shared" si="14"/>
        <v/>
      </c>
      <c r="P15" s="8" t="str">
        <f t="shared" si="14"/>
        <v/>
      </c>
      <c r="Q15" s="9" t="str">
        <f t="shared" si="14"/>
        <v/>
      </c>
      <c r="R15" t="str">
        <f t="shared" si="14"/>
        <v/>
      </c>
      <c r="S15" t="str">
        <f t="shared" si="14"/>
        <v/>
      </c>
      <c r="T15" t="str">
        <f t="shared" si="14"/>
        <v/>
      </c>
      <c r="U15" t="str">
        <f t="shared" si="14"/>
        <v/>
      </c>
      <c r="V15" s="10" t="str">
        <f t="shared" si="14"/>
        <v/>
      </c>
    </row>
    <row r="16">
      <c r="A16" s="1"/>
      <c r="B16" s="1"/>
      <c r="C16" s="2"/>
      <c r="D16" s="2"/>
      <c r="E16" s="3"/>
      <c r="F16" s="1"/>
      <c r="G16" s="1"/>
      <c r="H16" s="1"/>
      <c r="I16" s="1"/>
      <c r="J16" s="4"/>
      <c r="M16" t="str">
        <f t="shared" ref="M16:V16" si="15">A16</f>
        <v/>
      </c>
      <c r="N16" t="str">
        <f t="shared" si="15"/>
        <v/>
      </c>
      <c r="O16" s="8" t="str">
        <f t="shared" si="15"/>
        <v/>
      </c>
      <c r="P16" s="8" t="str">
        <f t="shared" si="15"/>
        <v/>
      </c>
      <c r="Q16" s="9" t="str">
        <f t="shared" si="15"/>
        <v/>
      </c>
      <c r="R16" t="str">
        <f t="shared" si="15"/>
        <v/>
      </c>
      <c r="S16" t="str">
        <f t="shared" si="15"/>
        <v/>
      </c>
      <c r="T16" t="str">
        <f t="shared" si="15"/>
        <v/>
      </c>
      <c r="U16" t="str">
        <f t="shared" si="15"/>
        <v/>
      </c>
      <c r="V16" s="10" t="str">
        <f t="shared" si="15"/>
        <v/>
      </c>
    </row>
    <row r="17">
      <c r="A17" s="1"/>
      <c r="B17" s="1"/>
      <c r="C17" s="2"/>
      <c r="D17" s="2"/>
      <c r="E17" s="3"/>
      <c r="F17" s="1"/>
      <c r="G17" s="1"/>
      <c r="H17" s="1"/>
      <c r="I17" s="1"/>
      <c r="J17" s="4"/>
      <c r="M17" t="str">
        <f t="shared" ref="M17:V17" si="16">A17</f>
        <v/>
      </c>
      <c r="N17" t="str">
        <f t="shared" si="16"/>
        <v/>
      </c>
      <c r="O17" s="8" t="str">
        <f t="shared" si="16"/>
        <v/>
      </c>
      <c r="P17" s="8" t="str">
        <f t="shared" si="16"/>
        <v/>
      </c>
      <c r="Q17" s="9" t="str">
        <f t="shared" si="16"/>
        <v/>
      </c>
      <c r="R17" t="str">
        <f t="shared" si="16"/>
        <v/>
      </c>
      <c r="S17" t="str">
        <f t="shared" si="16"/>
        <v/>
      </c>
      <c r="T17" t="str">
        <f t="shared" si="16"/>
        <v/>
      </c>
      <c r="U17" t="str">
        <f t="shared" si="16"/>
        <v/>
      </c>
      <c r="V17" s="10" t="str">
        <f t="shared" si="16"/>
        <v/>
      </c>
    </row>
    <row r="18">
      <c r="A18" s="1"/>
      <c r="B18" s="1"/>
      <c r="C18" s="2"/>
      <c r="D18" s="2"/>
      <c r="E18" s="3"/>
      <c r="F18" s="1"/>
      <c r="G18" s="1"/>
      <c r="H18" s="1"/>
      <c r="I18" s="1"/>
      <c r="J18" s="4"/>
      <c r="M18" t="str">
        <f t="shared" ref="M18:V18" si="17">A18</f>
        <v/>
      </c>
      <c r="N18" t="str">
        <f t="shared" si="17"/>
        <v/>
      </c>
      <c r="O18" s="8" t="str">
        <f t="shared" si="17"/>
        <v/>
      </c>
      <c r="P18" s="8" t="str">
        <f t="shared" si="17"/>
        <v/>
      </c>
      <c r="Q18" s="9" t="str">
        <f t="shared" si="17"/>
        <v/>
      </c>
      <c r="R18" t="str">
        <f t="shared" si="17"/>
        <v/>
      </c>
      <c r="S18" t="str">
        <f t="shared" si="17"/>
        <v/>
      </c>
      <c r="T18" t="str">
        <f t="shared" si="17"/>
        <v/>
      </c>
      <c r="U18" t="str">
        <f t="shared" si="17"/>
        <v/>
      </c>
      <c r="V18" s="10" t="str">
        <f t="shared" si="17"/>
        <v/>
      </c>
    </row>
    <row r="19">
      <c r="A19" s="1"/>
      <c r="B19" s="1"/>
      <c r="C19" s="2"/>
      <c r="D19" s="2"/>
      <c r="E19" s="3"/>
      <c r="F19" s="1"/>
      <c r="G19" s="1"/>
      <c r="H19" s="1"/>
      <c r="I19" s="1"/>
      <c r="J19" s="4"/>
      <c r="M19" t="str">
        <f t="shared" ref="M19:V19" si="18">A19</f>
        <v/>
      </c>
      <c r="N19" t="str">
        <f t="shared" si="18"/>
        <v/>
      </c>
      <c r="O19" s="8" t="str">
        <f t="shared" si="18"/>
        <v/>
      </c>
      <c r="P19" s="8" t="str">
        <f t="shared" si="18"/>
        <v/>
      </c>
      <c r="Q19" s="9" t="str">
        <f t="shared" si="18"/>
        <v/>
      </c>
      <c r="R19" t="str">
        <f t="shared" si="18"/>
        <v/>
      </c>
      <c r="S19" t="str">
        <f t="shared" si="18"/>
        <v/>
      </c>
      <c r="T19" t="str">
        <f t="shared" si="18"/>
        <v/>
      </c>
      <c r="U19" t="str">
        <f t="shared" si="18"/>
        <v/>
      </c>
      <c r="V19" s="10" t="str">
        <f t="shared" si="18"/>
        <v/>
      </c>
    </row>
    <row r="20">
      <c r="A20" s="1"/>
      <c r="B20" s="1"/>
      <c r="C20" s="2"/>
      <c r="D20" s="2"/>
      <c r="E20" s="3"/>
      <c r="F20" s="1"/>
      <c r="G20" s="1"/>
      <c r="H20" s="1"/>
      <c r="I20" s="1"/>
      <c r="J20" s="4"/>
      <c r="M20" t="str">
        <f t="shared" ref="M20:V20" si="19">A20</f>
        <v/>
      </c>
      <c r="N20" t="str">
        <f t="shared" si="19"/>
        <v/>
      </c>
      <c r="O20" s="8" t="str">
        <f t="shared" si="19"/>
        <v/>
      </c>
      <c r="P20" s="8" t="str">
        <f t="shared" si="19"/>
        <v/>
      </c>
      <c r="Q20" s="9" t="str">
        <f t="shared" si="19"/>
        <v/>
      </c>
      <c r="R20" t="str">
        <f t="shared" si="19"/>
        <v/>
      </c>
      <c r="S20" t="str">
        <f t="shared" si="19"/>
        <v/>
      </c>
      <c r="T20" t="str">
        <f t="shared" si="19"/>
        <v/>
      </c>
      <c r="U20" t="str">
        <f t="shared" si="19"/>
        <v/>
      </c>
      <c r="V20" s="10" t="str">
        <f t="shared" si="19"/>
        <v/>
      </c>
    </row>
    <row r="21">
      <c r="A21" s="1"/>
      <c r="B21" s="1"/>
      <c r="C21" s="2"/>
      <c r="D21" s="2"/>
      <c r="E21" s="3"/>
      <c r="F21" s="1"/>
      <c r="G21" s="1"/>
      <c r="H21" s="1"/>
      <c r="I21" s="1"/>
      <c r="J21" s="4"/>
      <c r="M21" t="str">
        <f t="shared" ref="M21:V21" si="20">A21</f>
        <v/>
      </c>
      <c r="N21" t="str">
        <f t="shared" si="20"/>
        <v/>
      </c>
      <c r="O21" s="8" t="str">
        <f t="shared" si="20"/>
        <v/>
      </c>
      <c r="P21" s="8" t="str">
        <f t="shared" si="20"/>
        <v/>
      </c>
      <c r="Q21" s="9" t="str">
        <f t="shared" si="20"/>
        <v/>
      </c>
      <c r="R21" t="str">
        <f t="shared" si="20"/>
        <v/>
      </c>
      <c r="S21" t="str">
        <f t="shared" si="20"/>
        <v/>
      </c>
      <c r="T21" t="str">
        <f t="shared" si="20"/>
        <v/>
      </c>
      <c r="U21" t="str">
        <f t="shared" si="20"/>
        <v/>
      </c>
      <c r="V21" s="10" t="str">
        <f t="shared" si="20"/>
        <v/>
      </c>
    </row>
    <row r="22">
      <c r="A22" s="1"/>
      <c r="B22" s="1"/>
      <c r="C22" s="2"/>
      <c r="D22" s="2"/>
      <c r="E22" s="3"/>
      <c r="F22" s="1"/>
      <c r="G22" s="1"/>
      <c r="H22" s="1"/>
      <c r="I22" s="1"/>
      <c r="J22" s="4"/>
      <c r="M22" t="str">
        <f t="shared" ref="M22:V22" si="21">A22</f>
        <v/>
      </c>
      <c r="N22" t="str">
        <f t="shared" si="21"/>
        <v/>
      </c>
      <c r="O22" s="8" t="str">
        <f t="shared" si="21"/>
        <v/>
      </c>
      <c r="P22" s="8" t="str">
        <f t="shared" si="21"/>
        <v/>
      </c>
      <c r="Q22" s="9" t="str">
        <f t="shared" si="21"/>
        <v/>
      </c>
      <c r="R22" t="str">
        <f t="shared" si="21"/>
        <v/>
      </c>
      <c r="S22" t="str">
        <f t="shared" si="21"/>
        <v/>
      </c>
      <c r="T22" t="str">
        <f t="shared" si="21"/>
        <v/>
      </c>
      <c r="U22" t="str">
        <f t="shared" si="21"/>
        <v/>
      </c>
      <c r="V22" s="10" t="str">
        <f t="shared" si="21"/>
        <v/>
      </c>
    </row>
    <row r="23">
      <c r="A23" s="1"/>
      <c r="B23" s="1"/>
      <c r="C23" s="2"/>
      <c r="D23" s="2"/>
      <c r="E23" s="3"/>
      <c r="F23" s="1"/>
      <c r="G23" s="1"/>
      <c r="H23" s="1"/>
      <c r="I23" s="1"/>
      <c r="J23" s="4"/>
      <c r="M23" t="str">
        <f t="shared" ref="M23:V23" si="22">A23</f>
        <v/>
      </c>
      <c r="N23" t="str">
        <f t="shared" si="22"/>
        <v/>
      </c>
      <c r="O23" s="8" t="str">
        <f t="shared" si="22"/>
        <v/>
      </c>
      <c r="P23" s="8" t="str">
        <f t="shared" si="22"/>
        <v/>
      </c>
      <c r="Q23" s="9" t="str">
        <f t="shared" si="22"/>
        <v/>
      </c>
      <c r="R23" t="str">
        <f t="shared" si="22"/>
        <v/>
      </c>
      <c r="S23" t="str">
        <f t="shared" si="22"/>
        <v/>
      </c>
      <c r="T23" t="str">
        <f t="shared" si="22"/>
        <v/>
      </c>
      <c r="U23" t="str">
        <f t="shared" si="22"/>
        <v/>
      </c>
      <c r="V23" s="10" t="str">
        <f t="shared" si="22"/>
        <v/>
      </c>
    </row>
    <row r="24">
      <c r="A24" s="1"/>
      <c r="B24" s="1"/>
      <c r="C24" s="2"/>
      <c r="D24" s="2"/>
      <c r="E24" s="3"/>
      <c r="F24" s="1"/>
      <c r="G24" s="1"/>
      <c r="H24" s="1"/>
      <c r="I24" s="1"/>
      <c r="J24" s="4"/>
      <c r="M24" t="str">
        <f t="shared" ref="M24:V24" si="23">A24</f>
        <v/>
      </c>
      <c r="N24" t="str">
        <f t="shared" si="23"/>
        <v/>
      </c>
      <c r="O24" s="8" t="str">
        <f t="shared" si="23"/>
        <v/>
      </c>
      <c r="P24" s="8" t="str">
        <f t="shared" si="23"/>
        <v/>
      </c>
      <c r="Q24" s="9" t="str">
        <f t="shared" si="23"/>
        <v/>
      </c>
      <c r="R24" t="str">
        <f t="shared" si="23"/>
        <v/>
      </c>
      <c r="S24" t="str">
        <f t="shared" si="23"/>
        <v/>
      </c>
      <c r="T24" t="str">
        <f t="shared" si="23"/>
        <v/>
      </c>
      <c r="U24" t="str">
        <f t="shared" si="23"/>
        <v/>
      </c>
      <c r="V24" s="10" t="str">
        <f t="shared" si="23"/>
        <v/>
      </c>
    </row>
    <row r="25">
      <c r="A25" s="1"/>
      <c r="B25" s="1"/>
      <c r="C25" s="2"/>
      <c r="D25" s="2"/>
      <c r="E25" s="3"/>
      <c r="F25" s="1"/>
      <c r="G25" s="1"/>
      <c r="H25" s="1"/>
      <c r="I25" s="1"/>
      <c r="J25" s="4"/>
      <c r="M25" t="str">
        <f t="shared" ref="M25:V25" si="24">A25</f>
        <v/>
      </c>
      <c r="N25" t="str">
        <f t="shared" si="24"/>
        <v/>
      </c>
      <c r="O25" s="8" t="str">
        <f t="shared" si="24"/>
        <v/>
      </c>
      <c r="P25" s="8" t="str">
        <f t="shared" si="24"/>
        <v/>
      </c>
      <c r="Q25" s="9" t="str">
        <f t="shared" si="24"/>
        <v/>
      </c>
      <c r="R25" t="str">
        <f t="shared" si="24"/>
        <v/>
      </c>
      <c r="S25" t="str">
        <f t="shared" si="24"/>
        <v/>
      </c>
      <c r="T25" t="str">
        <f t="shared" si="24"/>
        <v/>
      </c>
      <c r="U25" t="str">
        <f t="shared" si="24"/>
        <v/>
      </c>
      <c r="V25" s="10" t="str">
        <f t="shared" si="24"/>
        <v/>
      </c>
    </row>
    <row r="26">
      <c r="A26" s="1"/>
      <c r="B26" s="1"/>
      <c r="C26" s="2"/>
      <c r="D26" s="2"/>
      <c r="E26" s="3"/>
      <c r="F26" s="1"/>
      <c r="G26" s="1"/>
      <c r="H26" s="1"/>
      <c r="I26" s="1"/>
      <c r="J26" s="4"/>
      <c r="M26" t="str">
        <f t="shared" ref="M26:V26" si="25">A26</f>
        <v/>
      </c>
      <c r="N26" t="str">
        <f t="shared" si="25"/>
        <v/>
      </c>
      <c r="O26" s="8" t="str">
        <f t="shared" si="25"/>
        <v/>
      </c>
      <c r="P26" s="8" t="str">
        <f t="shared" si="25"/>
        <v/>
      </c>
      <c r="Q26" s="9" t="str">
        <f t="shared" si="25"/>
        <v/>
      </c>
      <c r="R26" t="str">
        <f t="shared" si="25"/>
        <v/>
      </c>
      <c r="S26" t="str">
        <f t="shared" si="25"/>
        <v/>
      </c>
      <c r="T26" t="str">
        <f t="shared" si="25"/>
        <v/>
      </c>
      <c r="U26" t="str">
        <f t="shared" si="25"/>
        <v/>
      </c>
      <c r="V26" s="10" t="str">
        <f t="shared" si="25"/>
        <v/>
      </c>
    </row>
    <row r="27">
      <c r="A27" s="1"/>
      <c r="B27" s="1"/>
      <c r="C27" s="2"/>
      <c r="D27" s="2"/>
      <c r="E27" s="3"/>
      <c r="F27" s="1"/>
      <c r="G27" s="1"/>
      <c r="H27" s="1"/>
      <c r="I27" s="1"/>
      <c r="J27" s="4"/>
      <c r="M27" t="str">
        <f t="shared" ref="M27:V27" si="26">A27</f>
        <v/>
      </c>
      <c r="N27" t="str">
        <f t="shared" si="26"/>
        <v/>
      </c>
      <c r="O27" s="8" t="str">
        <f t="shared" si="26"/>
        <v/>
      </c>
      <c r="P27" s="8" t="str">
        <f t="shared" si="26"/>
        <v/>
      </c>
      <c r="Q27" s="9" t="str">
        <f t="shared" si="26"/>
        <v/>
      </c>
      <c r="R27" t="str">
        <f t="shared" si="26"/>
        <v/>
      </c>
      <c r="S27" t="str">
        <f t="shared" si="26"/>
        <v/>
      </c>
      <c r="T27" t="str">
        <f t="shared" si="26"/>
        <v/>
      </c>
      <c r="U27" t="str">
        <f t="shared" si="26"/>
        <v/>
      </c>
      <c r="V27" s="10" t="str">
        <f t="shared" si="26"/>
        <v/>
      </c>
    </row>
    <row r="28">
      <c r="A28" s="1"/>
      <c r="B28" s="1"/>
      <c r="C28" s="2"/>
      <c r="D28" s="2"/>
      <c r="E28" s="3"/>
      <c r="F28" s="1"/>
      <c r="G28" s="1"/>
      <c r="H28" s="1"/>
      <c r="I28" s="1"/>
      <c r="J28" s="4"/>
      <c r="M28" t="str">
        <f t="shared" ref="M28:V28" si="27">A28</f>
        <v/>
      </c>
      <c r="N28" t="str">
        <f t="shared" si="27"/>
        <v/>
      </c>
      <c r="O28" s="8" t="str">
        <f t="shared" si="27"/>
        <v/>
      </c>
      <c r="P28" s="8" t="str">
        <f t="shared" si="27"/>
        <v/>
      </c>
      <c r="Q28" s="9" t="str">
        <f t="shared" si="27"/>
        <v/>
      </c>
      <c r="R28" t="str">
        <f t="shared" si="27"/>
        <v/>
      </c>
      <c r="S28" t="str">
        <f t="shared" si="27"/>
        <v/>
      </c>
      <c r="T28" t="str">
        <f t="shared" si="27"/>
        <v/>
      </c>
      <c r="U28" t="str">
        <f t="shared" si="27"/>
        <v/>
      </c>
      <c r="V28" s="10" t="str">
        <f t="shared" si="27"/>
        <v/>
      </c>
    </row>
    <row r="29">
      <c r="A29" s="1"/>
      <c r="B29" s="1"/>
      <c r="C29" s="2"/>
      <c r="D29" s="2"/>
      <c r="E29" s="3"/>
      <c r="F29" s="1"/>
      <c r="G29" s="1"/>
      <c r="H29" s="1"/>
      <c r="I29" s="1"/>
      <c r="J29" s="4"/>
      <c r="M29" t="str">
        <f t="shared" ref="M29:V29" si="28">A29</f>
        <v/>
      </c>
      <c r="N29" t="str">
        <f t="shared" si="28"/>
        <v/>
      </c>
      <c r="O29" s="8" t="str">
        <f t="shared" si="28"/>
        <v/>
      </c>
      <c r="P29" s="8" t="str">
        <f t="shared" si="28"/>
        <v/>
      </c>
      <c r="Q29" s="9" t="str">
        <f t="shared" si="28"/>
        <v/>
      </c>
      <c r="R29" t="str">
        <f t="shared" si="28"/>
        <v/>
      </c>
      <c r="S29" t="str">
        <f t="shared" si="28"/>
        <v/>
      </c>
      <c r="T29" t="str">
        <f t="shared" si="28"/>
        <v/>
      </c>
      <c r="U29" t="str">
        <f t="shared" si="28"/>
        <v/>
      </c>
      <c r="V29" s="10" t="str">
        <f t="shared" si="28"/>
        <v/>
      </c>
    </row>
    <row r="30">
      <c r="A30" s="1"/>
      <c r="B30" s="1"/>
      <c r="C30" s="2"/>
      <c r="D30" s="2"/>
      <c r="E30" s="3"/>
      <c r="F30" s="1"/>
      <c r="G30" s="1"/>
      <c r="H30" s="1"/>
      <c r="I30" s="1"/>
      <c r="J30" s="4"/>
      <c r="M30" t="str">
        <f t="shared" ref="M30:V30" si="29">A30</f>
        <v/>
      </c>
      <c r="N30" t="str">
        <f t="shared" si="29"/>
        <v/>
      </c>
      <c r="O30" s="8" t="str">
        <f t="shared" si="29"/>
        <v/>
      </c>
      <c r="P30" s="8" t="str">
        <f t="shared" si="29"/>
        <v/>
      </c>
      <c r="Q30" s="9" t="str">
        <f t="shared" si="29"/>
        <v/>
      </c>
      <c r="R30" t="str">
        <f t="shared" si="29"/>
        <v/>
      </c>
      <c r="S30" t="str">
        <f t="shared" si="29"/>
        <v/>
      </c>
      <c r="T30" t="str">
        <f t="shared" si="29"/>
        <v/>
      </c>
      <c r="U30" t="str">
        <f t="shared" si="29"/>
        <v/>
      </c>
      <c r="V30" s="10" t="str">
        <f t="shared" si="29"/>
        <v/>
      </c>
    </row>
    <row r="31">
      <c r="A31" s="1"/>
      <c r="B31" s="1"/>
      <c r="C31" s="2"/>
      <c r="D31" s="2"/>
      <c r="E31" s="3"/>
      <c r="F31" s="1"/>
      <c r="G31" s="1"/>
      <c r="H31" s="1"/>
      <c r="I31" s="1"/>
      <c r="J31" s="4"/>
      <c r="M31" t="str">
        <f t="shared" ref="M31:V31" si="30">A31</f>
        <v/>
      </c>
      <c r="N31" t="str">
        <f t="shared" si="30"/>
        <v/>
      </c>
      <c r="O31" s="8" t="str">
        <f t="shared" si="30"/>
        <v/>
      </c>
      <c r="P31" s="8" t="str">
        <f t="shared" si="30"/>
        <v/>
      </c>
      <c r="Q31" s="9" t="str">
        <f t="shared" si="30"/>
        <v/>
      </c>
      <c r="R31" t="str">
        <f t="shared" si="30"/>
        <v/>
      </c>
      <c r="S31" t="str">
        <f t="shared" si="30"/>
        <v/>
      </c>
      <c r="T31" t="str">
        <f t="shared" si="30"/>
        <v/>
      </c>
      <c r="U31" t="str">
        <f t="shared" si="30"/>
        <v/>
      </c>
      <c r="V31" s="10" t="str">
        <f t="shared" si="30"/>
        <v/>
      </c>
    </row>
    <row r="32">
      <c r="A32" s="1"/>
      <c r="B32" s="1"/>
      <c r="C32" s="2"/>
      <c r="D32" s="2"/>
      <c r="E32" s="3"/>
      <c r="F32" s="1"/>
      <c r="G32" s="1"/>
      <c r="H32" s="1"/>
      <c r="I32" s="1"/>
      <c r="J32" s="4"/>
      <c r="M32" t="str">
        <f t="shared" ref="M32:V32" si="31">A32</f>
        <v/>
      </c>
      <c r="N32" t="str">
        <f t="shared" si="31"/>
        <v/>
      </c>
      <c r="O32" s="8" t="str">
        <f t="shared" si="31"/>
        <v/>
      </c>
      <c r="P32" s="8" t="str">
        <f t="shared" si="31"/>
        <v/>
      </c>
      <c r="Q32" s="9" t="str">
        <f t="shared" si="31"/>
        <v/>
      </c>
      <c r="R32" t="str">
        <f t="shared" si="31"/>
        <v/>
      </c>
      <c r="S32" t="str">
        <f t="shared" si="31"/>
        <v/>
      </c>
      <c r="T32" t="str">
        <f t="shared" si="31"/>
        <v/>
      </c>
      <c r="U32" t="str">
        <f t="shared" si="31"/>
        <v/>
      </c>
      <c r="V32" s="10" t="str">
        <f t="shared" si="31"/>
        <v/>
      </c>
    </row>
    <row r="33">
      <c r="A33" s="1"/>
      <c r="B33" s="1"/>
      <c r="C33" s="2"/>
      <c r="D33" s="2"/>
      <c r="E33" s="3"/>
      <c r="F33" s="1"/>
      <c r="G33" s="1"/>
      <c r="H33" s="1"/>
      <c r="I33" s="1"/>
      <c r="J33" s="4"/>
      <c r="M33" t="str">
        <f t="shared" ref="M33:V33" si="32">A33</f>
        <v/>
      </c>
      <c r="N33" t="str">
        <f t="shared" si="32"/>
        <v/>
      </c>
      <c r="O33" s="8" t="str">
        <f t="shared" si="32"/>
        <v/>
      </c>
      <c r="P33" s="8" t="str">
        <f t="shared" si="32"/>
        <v/>
      </c>
      <c r="Q33" s="9" t="str">
        <f t="shared" si="32"/>
        <v/>
      </c>
      <c r="R33" t="str">
        <f t="shared" si="32"/>
        <v/>
      </c>
      <c r="S33" t="str">
        <f t="shared" si="32"/>
        <v/>
      </c>
      <c r="T33" t="str">
        <f t="shared" si="32"/>
        <v/>
      </c>
      <c r="U33" t="str">
        <f t="shared" si="32"/>
        <v/>
      </c>
      <c r="V33" s="10" t="str">
        <f t="shared" si="32"/>
        <v/>
      </c>
    </row>
    <row r="34">
      <c r="A34" s="1"/>
      <c r="B34" s="1"/>
      <c r="C34" s="2"/>
      <c r="D34" s="2"/>
      <c r="E34" s="3"/>
      <c r="F34" s="1"/>
      <c r="G34" s="1"/>
      <c r="H34" s="1"/>
      <c r="I34" s="1"/>
      <c r="J34" s="4"/>
      <c r="M34" t="str">
        <f t="shared" ref="M34:V34" si="33">A34</f>
        <v/>
      </c>
      <c r="N34" t="str">
        <f t="shared" si="33"/>
        <v/>
      </c>
      <c r="O34" s="8" t="str">
        <f t="shared" si="33"/>
        <v/>
      </c>
      <c r="P34" s="8" t="str">
        <f t="shared" si="33"/>
        <v/>
      </c>
      <c r="Q34" s="9" t="str">
        <f t="shared" si="33"/>
        <v/>
      </c>
      <c r="R34" t="str">
        <f t="shared" si="33"/>
        <v/>
      </c>
      <c r="S34" t="str">
        <f t="shared" si="33"/>
        <v/>
      </c>
      <c r="T34" t="str">
        <f t="shared" si="33"/>
        <v/>
      </c>
      <c r="U34" t="str">
        <f t="shared" si="33"/>
        <v/>
      </c>
      <c r="V34" s="10" t="str">
        <f t="shared" si="33"/>
        <v/>
      </c>
    </row>
    <row r="35">
      <c r="A35" s="1"/>
      <c r="B35" s="1"/>
      <c r="C35" s="2"/>
      <c r="D35" s="2"/>
      <c r="E35" s="3"/>
      <c r="F35" s="1"/>
      <c r="G35" s="1"/>
      <c r="H35" s="1"/>
      <c r="I35" s="1"/>
      <c r="J35" s="4"/>
      <c r="M35" t="str">
        <f t="shared" ref="M35:V35" si="34">A35</f>
        <v/>
      </c>
      <c r="N35" t="str">
        <f t="shared" si="34"/>
        <v/>
      </c>
      <c r="O35" s="8" t="str">
        <f t="shared" si="34"/>
        <v/>
      </c>
      <c r="P35" s="8" t="str">
        <f t="shared" si="34"/>
        <v/>
      </c>
      <c r="Q35" s="9" t="str">
        <f t="shared" si="34"/>
        <v/>
      </c>
      <c r="R35" t="str">
        <f t="shared" si="34"/>
        <v/>
      </c>
      <c r="S35" t="str">
        <f t="shared" si="34"/>
        <v/>
      </c>
      <c r="T35" t="str">
        <f t="shared" si="34"/>
        <v/>
      </c>
      <c r="U35" t="str">
        <f t="shared" si="34"/>
        <v/>
      </c>
      <c r="V35" s="10" t="str">
        <f t="shared" si="34"/>
        <v/>
      </c>
    </row>
    <row r="36">
      <c r="A36" s="1"/>
      <c r="B36" s="1"/>
      <c r="C36" s="2"/>
      <c r="D36" s="2"/>
      <c r="E36" s="3"/>
      <c r="F36" s="1"/>
      <c r="G36" s="1"/>
      <c r="H36" s="1"/>
      <c r="I36" s="1"/>
      <c r="J36" s="4"/>
      <c r="M36" t="str">
        <f t="shared" ref="M36:V36" si="35">A36</f>
        <v/>
      </c>
      <c r="N36" t="str">
        <f t="shared" si="35"/>
        <v/>
      </c>
      <c r="O36" s="8" t="str">
        <f t="shared" si="35"/>
        <v/>
      </c>
      <c r="P36" s="8" t="str">
        <f t="shared" si="35"/>
        <v/>
      </c>
      <c r="Q36" s="9" t="str">
        <f t="shared" si="35"/>
        <v/>
      </c>
      <c r="R36" t="str">
        <f t="shared" si="35"/>
        <v/>
      </c>
      <c r="S36" t="str">
        <f t="shared" si="35"/>
        <v/>
      </c>
      <c r="T36" t="str">
        <f t="shared" si="35"/>
        <v/>
      </c>
      <c r="U36" t="str">
        <f t="shared" si="35"/>
        <v/>
      </c>
      <c r="V36" s="10" t="str">
        <f t="shared" si="35"/>
        <v/>
      </c>
    </row>
    <row r="37">
      <c r="A37" s="1"/>
      <c r="B37" s="1"/>
      <c r="C37" s="2"/>
      <c r="D37" s="2"/>
      <c r="E37" s="3"/>
      <c r="F37" s="1"/>
      <c r="G37" s="1"/>
      <c r="H37" s="1"/>
      <c r="I37" s="1"/>
      <c r="J37" s="4"/>
      <c r="M37" t="str">
        <f t="shared" ref="M37:V37" si="36">A37</f>
        <v/>
      </c>
      <c r="N37" t="str">
        <f t="shared" si="36"/>
        <v/>
      </c>
      <c r="O37" s="8" t="str">
        <f t="shared" si="36"/>
        <v/>
      </c>
      <c r="P37" s="8" t="str">
        <f t="shared" si="36"/>
        <v/>
      </c>
      <c r="Q37" s="9" t="str">
        <f t="shared" si="36"/>
        <v/>
      </c>
      <c r="R37" t="str">
        <f t="shared" si="36"/>
        <v/>
      </c>
      <c r="S37" t="str">
        <f t="shared" si="36"/>
        <v/>
      </c>
      <c r="T37" t="str">
        <f t="shared" si="36"/>
        <v/>
      </c>
      <c r="U37" t="str">
        <f t="shared" si="36"/>
        <v/>
      </c>
      <c r="V37" s="10" t="str">
        <f t="shared" si="36"/>
        <v/>
      </c>
    </row>
    <row r="38">
      <c r="A38" s="1"/>
      <c r="B38" s="1"/>
      <c r="C38" s="2"/>
      <c r="D38" s="2"/>
      <c r="E38" s="3"/>
      <c r="F38" s="1"/>
      <c r="G38" s="1"/>
      <c r="H38" s="1"/>
      <c r="I38" s="1"/>
      <c r="J38" s="4"/>
      <c r="M38" t="str">
        <f t="shared" ref="M38:V38" si="37">A38</f>
        <v/>
      </c>
      <c r="N38" t="str">
        <f t="shared" si="37"/>
        <v/>
      </c>
      <c r="O38" s="8" t="str">
        <f t="shared" si="37"/>
        <v/>
      </c>
      <c r="P38" s="8" t="str">
        <f t="shared" si="37"/>
        <v/>
      </c>
      <c r="Q38" s="9" t="str">
        <f t="shared" si="37"/>
        <v/>
      </c>
      <c r="R38" t="str">
        <f t="shared" si="37"/>
        <v/>
      </c>
      <c r="S38" t="str">
        <f t="shared" si="37"/>
        <v/>
      </c>
      <c r="T38" t="str">
        <f t="shared" si="37"/>
        <v/>
      </c>
      <c r="U38" t="str">
        <f t="shared" si="37"/>
        <v/>
      </c>
      <c r="V38" s="10" t="str">
        <f t="shared" si="37"/>
        <v/>
      </c>
    </row>
    <row r="39">
      <c r="A39" s="1"/>
      <c r="B39" s="1"/>
      <c r="C39" s="2"/>
      <c r="D39" s="2"/>
      <c r="E39" s="3"/>
      <c r="F39" s="1"/>
      <c r="G39" s="1"/>
      <c r="H39" s="1"/>
      <c r="I39" s="1"/>
      <c r="J39" s="4"/>
      <c r="M39" t="str">
        <f t="shared" ref="M39:V39" si="38">A39</f>
        <v/>
      </c>
      <c r="N39" t="str">
        <f t="shared" si="38"/>
        <v/>
      </c>
      <c r="O39" s="8" t="str">
        <f t="shared" si="38"/>
        <v/>
      </c>
      <c r="P39" s="8" t="str">
        <f t="shared" si="38"/>
        <v/>
      </c>
      <c r="Q39" s="9" t="str">
        <f t="shared" si="38"/>
        <v/>
      </c>
      <c r="R39" t="str">
        <f t="shared" si="38"/>
        <v/>
      </c>
      <c r="S39" t="str">
        <f t="shared" si="38"/>
        <v/>
      </c>
      <c r="T39" t="str">
        <f t="shared" si="38"/>
        <v/>
      </c>
      <c r="U39" t="str">
        <f t="shared" si="38"/>
        <v/>
      </c>
      <c r="V39" s="10" t="str">
        <f t="shared" si="38"/>
        <v/>
      </c>
    </row>
    <row r="40">
      <c r="A40" s="1"/>
      <c r="B40" s="1"/>
      <c r="C40" s="2"/>
      <c r="D40" s="2"/>
      <c r="E40" s="3"/>
      <c r="F40" s="1"/>
      <c r="G40" s="1"/>
      <c r="H40" s="1"/>
      <c r="I40" s="1"/>
      <c r="J40" s="4"/>
      <c r="M40" t="str">
        <f t="shared" ref="M40:V40" si="39">A40</f>
        <v/>
      </c>
      <c r="N40" t="str">
        <f t="shared" si="39"/>
        <v/>
      </c>
      <c r="O40" s="8" t="str">
        <f t="shared" si="39"/>
        <v/>
      </c>
      <c r="P40" s="8" t="str">
        <f t="shared" si="39"/>
        <v/>
      </c>
      <c r="Q40" s="9" t="str">
        <f t="shared" si="39"/>
        <v/>
      </c>
      <c r="R40" t="str">
        <f t="shared" si="39"/>
        <v/>
      </c>
      <c r="S40" t="str">
        <f t="shared" si="39"/>
        <v/>
      </c>
      <c r="T40" t="str">
        <f t="shared" si="39"/>
        <v/>
      </c>
      <c r="U40" t="str">
        <f t="shared" si="39"/>
        <v/>
      </c>
      <c r="V40" s="10" t="str">
        <f t="shared" si="39"/>
        <v/>
      </c>
    </row>
    <row r="41">
      <c r="A41" s="1"/>
      <c r="B41" s="1"/>
      <c r="C41" s="2"/>
      <c r="D41" s="2"/>
      <c r="E41" s="3"/>
      <c r="F41" s="1"/>
      <c r="G41" s="1"/>
      <c r="H41" s="1"/>
      <c r="I41" s="1"/>
      <c r="J41" s="4"/>
      <c r="M41" t="str">
        <f t="shared" ref="M41:V41" si="40">A41</f>
        <v/>
      </c>
      <c r="N41" t="str">
        <f t="shared" si="40"/>
        <v/>
      </c>
      <c r="O41" s="8" t="str">
        <f t="shared" si="40"/>
        <v/>
      </c>
      <c r="P41" s="8" t="str">
        <f t="shared" si="40"/>
        <v/>
      </c>
      <c r="Q41" s="9" t="str">
        <f t="shared" si="40"/>
        <v/>
      </c>
      <c r="R41" t="str">
        <f t="shared" si="40"/>
        <v/>
      </c>
      <c r="S41" t="str">
        <f t="shared" si="40"/>
        <v/>
      </c>
      <c r="T41" t="str">
        <f t="shared" si="40"/>
        <v/>
      </c>
      <c r="U41" t="str">
        <f t="shared" si="40"/>
        <v/>
      </c>
      <c r="V41" s="10" t="str">
        <f t="shared" si="40"/>
        <v/>
      </c>
    </row>
    <row r="42">
      <c r="A42" s="1"/>
      <c r="B42" s="1"/>
      <c r="C42" s="2"/>
      <c r="D42" s="2"/>
      <c r="E42" s="3"/>
      <c r="F42" s="1"/>
      <c r="G42" s="1"/>
      <c r="H42" s="1"/>
      <c r="I42" s="1"/>
      <c r="J42" s="4"/>
      <c r="M42" t="str">
        <f t="shared" ref="M42:V42" si="41">A42</f>
        <v/>
      </c>
      <c r="N42" t="str">
        <f t="shared" si="41"/>
        <v/>
      </c>
      <c r="O42" s="8" t="str">
        <f t="shared" si="41"/>
        <v/>
      </c>
      <c r="P42" s="8" t="str">
        <f t="shared" si="41"/>
        <v/>
      </c>
      <c r="Q42" s="9" t="str">
        <f t="shared" si="41"/>
        <v/>
      </c>
      <c r="R42" t="str">
        <f t="shared" si="41"/>
        <v/>
      </c>
      <c r="S42" t="str">
        <f t="shared" si="41"/>
        <v/>
      </c>
      <c r="T42" t="str">
        <f t="shared" si="41"/>
        <v/>
      </c>
      <c r="U42" t="str">
        <f t="shared" si="41"/>
        <v/>
      </c>
      <c r="V42" s="10" t="str">
        <f t="shared" si="41"/>
        <v/>
      </c>
    </row>
    <row r="43">
      <c r="A43" s="1"/>
      <c r="B43" s="1"/>
      <c r="C43" s="2"/>
      <c r="D43" s="2"/>
      <c r="E43" s="3"/>
      <c r="F43" s="1"/>
      <c r="G43" s="1"/>
      <c r="H43" s="1"/>
      <c r="I43" s="1"/>
      <c r="J43" s="4"/>
      <c r="M43" t="str">
        <f t="shared" ref="M43:V43" si="42">A43</f>
        <v/>
      </c>
      <c r="N43" t="str">
        <f t="shared" si="42"/>
        <v/>
      </c>
      <c r="O43" s="8" t="str">
        <f t="shared" si="42"/>
        <v/>
      </c>
      <c r="P43" s="8" t="str">
        <f t="shared" si="42"/>
        <v/>
      </c>
      <c r="Q43" s="9" t="str">
        <f t="shared" si="42"/>
        <v/>
      </c>
      <c r="R43" t="str">
        <f t="shared" si="42"/>
        <v/>
      </c>
      <c r="S43" t="str">
        <f t="shared" si="42"/>
        <v/>
      </c>
      <c r="T43" t="str">
        <f t="shared" si="42"/>
        <v/>
      </c>
      <c r="U43" t="str">
        <f t="shared" si="42"/>
        <v/>
      </c>
      <c r="V43" s="10" t="str">
        <f t="shared" si="42"/>
        <v/>
      </c>
    </row>
    <row r="44">
      <c r="A44" s="1"/>
      <c r="B44" s="1"/>
      <c r="C44" s="2"/>
      <c r="D44" s="2"/>
      <c r="E44" s="3"/>
      <c r="F44" s="1"/>
      <c r="G44" s="1"/>
      <c r="H44" s="1"/>
      <c r="I44" s="1"/>
      <c r="J44" s="4"/>
      <c r="M44" t="str">
        <f t="shared" ref="M44:V44" si="43">A44</f>
        <v/>
      </c>
      <c r="N44" t="str">
        <f t="shared" si="43"/>
        <v/>
      </c>
      <c r="O44" s="8" t="str">
        <f t="shared" si="43"/>
        <v/>
      </c>
      <c r="P44" s="8" t="str">
        <f t="shared" si="43"/>
        <v/>
      </c>
      <c r="Q44" s="9" t="str">
        <f t="shared" si="43"/>
        <v/>
      </c>
      <c r="R44" t="str">
        <f t="shared" si="43"/>
        <v/>
      </c>
      <c r="S44" t="str">
        <f t="shared" si="43"/>
        <v/>
      </c>
      <c r="T44" t="str">
        <f t="shared" si="43"/>
        <v/>
      </c>
      <c r="U44" t="str">
        <f t="shared" si="43"/>
        <v/>
      </c>
      <c r="V44" s="10" t="str">
        <f t="shared" si="43"/>
        <v/>
      </c>
    </row>
    <row r="45">
      <c r="A45" s="1"/>
      <c r="B45" s="1"/>
      <c r="C45" s="2"/>
      <c r="D45" s="2"/>
      <c r="E45" s="3"/>
      <c r="F45" s="1"/>
      <c r="G45" s="1"/>
      <c r="H45" s="1"/>
      <c r="I45" s="1"/>
      <c r="J45" s="4"/>
      <c r="M45" t="str">
        <f t="shared" ref="M45:V45" si="44">A45</f>
        <v/>
      </c>
      <c r="N45" t="str">
        <f t="shared" si="44"/>
        <v/>
      </c>
      <c r="O45" s="8" t="str">
        <f t="shared" si="44"/>
        <v/>
      </c>
      <c r="P45" s="8" t="str">
        <f t="shared" si="44"/>
        <v/>
      </c>
      <c r="Q45" s="9" t="str">
        <f t="shared" si="44"/>
        <v/>
      </c>
      <c r="R45" t="str">
        <f t="shared" si="44"/>
        <v/>
      </c>
      <c r="S45" t="str">
        <f t="shared" si="44"/>
        <v/>
      </c>
      <c r="T45" t="str">
        <f t="shared" si="44"/>
        <v/>
      </c>
      <c r="U45" t="str">
        <f t="shared" si="44"/>
        <v/>
      </c>
      <c r="V45" s="10" t="str">
        <f t="shared" si="44"/>
        <v/>
      </c>
    </row>
    <row r="46">
      <c r="A46" s="1"/>
      <c r="B46" s="1"/>
      <c r="C46" s="2"/>
      <c r="D46" s="2"/>
      <c r="E46" s="3"/>
      <c r="F46" s="1"/>
      <c r="G46" s="1"/>
      <c r="H46" s="1"/>
      <c r="I46" s="1"/>
      <c r="J46" s="4"/>
      <c r="M46" t="str">
        <f t="shared" ref="M46:V46" si="45">A46</f>
        <v/>
      </c>
      <c r="N46" t="str">
        <f t="shared" si="45"/>
        <v/>
      </c>
      <c r="O46" s="8" t="str">
        <f t="shared" si="45"/>
        <v/>
      </c>
      <c r="P46" s="8" t="str">
        <f t="shared" si="45"/>
        <v/>
      </c>
      <c r="Q46" s="9" t="str">
        <f t="shared" si="45"/>
        <v/>
      </c>
      <c r="R46" t="str">
        <f t="shared" si="45"/>
        <v/>
      </c>
      <c r="S46" t="str">
        <f t="shared" si="45"/>
        <v/>
      </c>
      <c r="T46" t="str">
        <f t="shared" si="45"/>
        <v/>
      </c>
      <c r="U46" t="str">
        <f t="shared" si="45"/>
        <v/>
      </c>
      <c r="V46" s="10" t="str">
        <f t="shared" si="45"/>
        <v/>
      </c>
    </row>
    <row r="47">
      <c r="A47" s="1"/>
      <c r="B47" s="1"/>
      <c r="C47" s="2"/>
      <c r="D47" s="2"/>
      <c r="E47" s="3"/>
      <c r="F47" s="1"/>
      <c r="G47" s="1"/>
      <c r="H47" s="1"/>
      <c r="I47" s="1"/>
      <c r="J47" s="4"/>
      <c r="M47" t="str">
        <f t="shared" ref="M47:V47" si="46">A47</f>
        <v/>
      </c>
      <c r="N47" t="str">
        <f t="shared" si="46"/>
        <v/>
      </c>
      <c r="O47" s="8" t="str">
        <f t="shared" si="46"/>
        <v/>
      </c>
      <c r="P47" s="8" t="str">
        <f t="shared" si="46"/>
        <v/>
      </c>
      <c r="Q47" s="9" t="str">
        <f t="shared" si="46"/>
        <v/>
      </c>
      <c r="R47" t="str">
        <f t="shared" si="46"/>
        <v/>
      </c>
      <c r="S47" t="str">
        <f t="shared" si="46"/>
        <v/>
      </c>
      <c r="T47" t="str">
        <f t="shared" si="46"/>
        <v/>
      </c>
      <c r="U47" t="str">
        <f t="shared" si="46"/>
        <v/>
      </c>
      <c r="V47" s="10" t="str">
        <f t="shared" si="46"/>
        <v/>
      </c>
    </row>
    <row r="48">
      <c r="A48" s="1"/>
      <c r="B48" s="1"/>
      <c r="C48" s="2"/>
      <c r="D48" s="2"/>
      <c r="E48" s="3"/>
      <c r="F48" s="1"/>
      <c r="G48" s="1"/>
      <c r="H48" s="1"/>
      <c r="I48" s="1"/>
      <c r="J48" s="4"/>
      <c r="M48" t="str">
        <f t="shared" ref="M48:V48" si="47">A48</f>
        <v/>
      </c>
      <c r="N48" t="str">
        <f t="shared" si="47"/>
        <v/>
      </c>
      <c r="O48" s="8" t="str">
        <f t="shared" si="47"/>
        <v/>
      </c>
      <c r="P48" s="8" t="str">
        <f t="shared" si="47"/>
        <v/>
      </c>
      <c r="Q48" s="9" t="str">
        <f t="shared" si="47"/>
        <v/>
      </c>
      <c r="R48" t="str">
        <f t="shared" si="47"/>
        <v/>
      </c>
      <c r="S48" t="str">
        <f t="shared" si="47"/>
        <v/>
      </c>
      <c r="T48" t="str">
        <f t="shared" si="47"/>
        <v/>
      </c>
      <c r="U48" t="str">
        <f t="shared" si="47"/>
        <v/>
      </c>
      <c r="V48" s="10" t="str">
        <f t="shared" si="47"/>
        <v/>
      </c>
    </row>
    <row r="49">
      <c r="A49" s="1"/>
      <c r="B49" s="1"/>
      <c r="C49" s="2"/>
      <c r="D49" s="2"/>
      <c r="E49" s="3"/>
      <c r="F49" s="1"/>
      <c r="G49" s="1"/>
      <c r="H49" s="1"/>
      <c r="I49" s="1"/>
      <c r="J49" s="4"/>
      <c r="M49" t="str">
        <f t="shared" ref="M49:V49" si="48">A49</f>
        <v/>
      </c>
      <c r="N49" t="str">
        <f t="shared" si="48"/>
        <v/>
      </c>
      <c r="O49" s="8" t="str">
        <f t="shared" si="48"/>
        <v/>
      </c>
      <c r="P49" s="8" t="str">
        <f t="shared" si="48"/>
        <v/>
      </c>
      <c r="Q49" s="9" t="str">
        <f t="shared" si="48"/>
        <v/>
      </c>
      <c r="R49" t="str">
        <f t="shared" si="48"/>
        <v/>
      </c>
      <c r="S49" t="str">
        <f t="shared" si="48"/>
        <v/>
      </c>
      <c r="T49" t="str">
        <f t="shared" si="48"/>
        <v/>
      </c>
      <c r="U49" t="str">
        <f t="shared" si="48"/>
        <v/>
      </c>
      <c r="V49" s="10" t="str">
        <f t="shared" si="48"/>
        <v/>
      </c>
    </row>
    <row r="50">
      <c r="A50" s="1"/>
      <c r="B50" s="1"/>
      <c r="C50" s="2"/>
      <c r="D50" s="2"/>
      <c r="E50" s="3"/>
      <c r="F50" s="1"/>
      <c r="G50" s="1"/>
      <c r="H50" s="1"/>
      <c r="I50" s="1"/>
      <c r="J50" s="4"/>
      <c r="M50" t="str">
        <f t="shared" ref="M50:V50" si="49">A50</f>
        <v/>
      </c>
      <c r="N50" t="str">
        <f t="shared" si="49"/>
        <v/>
      </c>
      <c r="O50" s="8" t="str">
        <f t="shared" si="49"/>
        <v/>
      </c>
      <c r="P50" s="8" t="str">
        <f t="shared" si="49"/>
        <v/>
      </c>
      <c r="Q50" s="9" t="str">
        <f t="shared" si="49"/>
        <v/>
      </c>
      <c r="R50" t="str">
        <f t="shared" si="49"/>
        <v/>
      </c>
      <c r="S50" t="str">
        <f t="shared" si="49"/>
        <v/>
      </c>
      <c r="T50" t="str">
        <f t="shared" si="49"/>
        <v/>
      </c>
      <c r="U50" t="str">
        <f t="shared" si="49"/>
        <v/>
      </c>
      <c r="V50" s="10" t="str">
        <f t="shared" si="49"/>
        <v/>
      </c>
    </row>
    <row r="51">
      <c r="A51" s="1"/>
      <c r="B51" s="1"/>
      <c r="C51" s="2"/>
      <c r="D51" s="2"/>
      <c r="E51" s="3"/>
      <c r="F51" s="1"/>
      <c r="G51" s="1"/>
      <c r="H51" s="1"/>
      <c r="I51" s="1"/>
      <c r="J51" s="4"/>
      <c r="M51" t="str">
        <f t="shared" ref="M51:V51" si="50">A51</f>
        <v/>
      </c>
      <c r="N51" t="str">
        <f t="shared" si="50"/>
        <v/>
      </c>
      <c r="O51" s="8" t="str">
        <f t="shared" si="50"/>
        <v/>
      </c>
      <c r="P51" s="8" t="str">
        <f t="shared" si="50"/>
        <v/>
      </c>
      <c r="Q51" s="9" t="str">
        <f t="shared" si="50"/>
        <v/>
      </c>
      <c r="R51" t="str">
        <f t="shared" si="50"/>
        <v/>
      </c>
      <c r="S51" t="str">
        <f t="shared" si="50"/>
        <v/>
      </c>
      <c r="T51" t="str">
        <f t="shared" si="50"/>
        <v/>
      </c>
      <c r="U51" t="str">
        <f t="shared" si="50"/>
        <v/>
      </c>
      <c r="V51" s="10" t="str">
        <f t="shared" si="50"/>
        <v/>
      </c>
    </row>
    <row r="52">
      <c r="A52" s="1"/>
      <c r="B52" s="1"/>
      <c r="C52" s="2"/>
      <c r="D52" s="2"/>
      <c r="E52" s="3"/>
      <c r="F52" s="1"/>
      <c r="G52" s="1"/>
      <c r="H52" s="1"/>
      <c r="I52" s="1"/>
      <c r="J52" s="4"/>
      <c r="M52" t="str">
        <f t="shared" ref="M52:V52" si="51">A52</f>
        <v/>
      </c>
      <c r="N52" t="str">
        <f t="shared" si="51"/>
        <v/>
      </c>
      <c r="O52" s="8" t="str">
        <f t="shared" si="51"/>
        <v/>
      </c>
      <c r="P52" s="8" t="str">
        <f t="shared" si="51"/>
        <v/>
      </c>
      <c r="Q52" s="9" t="str">
        <f t="shared" si="51"/>
        <v/>
      </c>
      <c r="R52" t="str">
        <f t="shared" si="51"/>
        <v/>
      </c>
      <c r="S52" t="str">
        <f t="shared" si="51"/>
        <v/>
      </c>
      <c r="T52" t="str">
        <f t="shared" si="51"/>
        <v/>
      </c>
      <c r="U52" t="str">
        <f t="shared" si="51"/>
        <v/>
      </c>
      <c r="V52" s="10" t="str">
        <f t="shared" si="51"/>
        <v/>
      </c>
    </row>
    <row r="53">
      <c r="A53" s="1"/>
      <c r="B53" s="1"/>
      <c r="C53" s="2"/>
      <c r="D53" s="2"/>
      <c r="E53" s="3"/>
      <c r="F53" s="1"/>
      <c r="G53" s="1"/>
      <c r="H53" s="1"/>
      <c r="I53" s="1"/>
      <c r="J53" s="4"/>
      <c r="M53" t="str">
        <f t="shared" ref="M53:V53" si="52">A53</f>
        <v/>
      </c>
      <c r="N53" t="str">
        <f t="shared" si="52"/>
        <v/>
      </c>
      <c r="O53" s="8" t="str">
        <f t="shared" si="52"/>
        <v/>
      </c>
      <c r="P53" s="8" t="str">
        <f t="shared" si="52"/>
        <v/>
      </c>
      <c r="Q53" s="9" t="str">
        <f t="shared" si="52"/>
        <v/>
      </c>
      <c r="R53" t="str">
        <f t="shared" si="52"/>
        <v/>
      </c>
      <c r="S53" t="str">
        <f t="shared" si="52"/>
        <v/>
      </c>
      <c r="T53" t="str">
        <f t="shared" si="52"/>
        <v/>
      </c>
      <c r="U53" t="str">
        <f t="shared" si="52"/>
        <v/>
      </c>
      <c r="V53" s="10" t="str">
        <f t="shared" si="52"/>
        <v/>
      </c>
    </row>
    <row r="54">
      <c r="A54" s="1"/>
      <c r="B54" s="1"/>
      <c r="C54" s="2"/>
      <c r="D54" s="2"/>
      <c r="E54" s="3"/>
      <c r="F54" s="1"/>
      <c r="G54" s="1"/>
      <c r="H54" s="1"/>
      <c r="I54" s="1"/>
      <c r="J54" s="4"/>
      <c r="M54" t="str">
        <f t="shared" ref="M54:V54" si="53">A54</f>
        <v/>
      </c>
      <c r="N54" t="str">
        <f t="shared" si="53"/>
        <v/>
      </c>
      <c r="O54" s="8" t="str">
        <f t="shared" si="53"/>
        <v/>
      </c>
      <c r="P54" s="8" t="str">
        <f t="shared" si="53"/>
        <v/>
      </c>
      <c r="Q54" s="9" t="str">
        <f t="shared" si="53"/>
        <v/>
      </c>
      <c r="R54" t="str">
        <f t="shared" si="53"/>
        <v/>
      </c>
      <c r="S54" t="str">
        <f t="shared" si="53"/>
        <v/>
      </c>
      <c r="T54" t="str">
        <f t="shared" si="53"/>
        <v/>
      </c>
      <c r="U54" t="str">
        <f t="shared" si="53"/>
        <v/>
      </c>
      <c r="V54" s="10" t="str">
        <f t="shared" si="53"/>
        <v/>
      </c>
    </row>
    <row r="55">
      <c r="A55" s="1"/>
      <c r="B55" s="1"/>
      <c r="C55" s="2"/>
      <c r="D55" s="2"/>
      <c r="E55" s="3"/>
      <c r="F55" s="1"/>
      <c r="G55" s="1"/>
      <c r="H55" s="1"/>
      <c r="I55" s="1"/>
      <c r="J55" s="4"/>
      <c r="M55" t="str">
        <f t="shared" ref="M55:V55" si="54">A55</f>
        <v/>
      </c>
      <c r="N55" t="str">
        <f t="shared" si="54"/>
        <v/>
      </c>
      <c r="O55" s="8" t="str">
        <f t="shared" si="54"/>
        <v/>
      </c>
      <c r="P55" s="8" t="str">
        <f t="shared" si="54"/>
        <v/>
      </c>
      <c r="Q55" s="9" t="str">
        <f t="shared" si="54"/>
        <v/>
      </c>
      <c r="R55" t="str">
        <f t="shared" si="54"/>
        <v/>
      </c>
      <c r="S55" t="str">
        <f t="shared" si="54"/>
        <v/>
      </c>
      <c r="T55" t="str">
        <f t="shared" si="54"/>
        <v/>
      </c>
      <c r="U55" t="str">
        <f t="shared" si="54"/>
        <v/>
      </c>
      <c r="V55" s="10" t="str">
        <f t="shared" si="54"/>
        <v/>
      </c>
    </row>
    <row r="56">
      <c r="A56" s="1"/>
      <c r="B56" s="1"/>
      <c r="C56" s="2"/>
      <c r="D56" s="2"/>
      <c r="E56" s="3"/>
      <c r="F56" s="1"/>
      <c r="G56" s="1"/>
      <c r="H56" s="1"/>
      <c r="I56" s="1"/>
      <c r="J56" s="4"/>
      <c r="M56" t="str">
        <f t="shared" ref="M56:V56" si="55">A56</f>
        <v/>
      </c>
      <c r="N56" t="str">
        <f t="shared" si="55"/>
        <v/>
      </c>
      <c r="O56" s="8" t="str">
        <f t="shared" si="55"/>
        <v/>
      </c>
      <c r="P56" s="8" t="str">
        <f t="shared" si="55"/>
        <v/>
      </c>
      <c r="Q56" s="9" t="str">
        <f t="shared" si="55"/>
        <v/>
      </c>
      <c r="R56" t="str">
        <f t="shared" si="55"/>
        <v/>
      </c>
      <c r="S56" t="str">
        <f t="shared" si="55"/>
        <v/>
      </c>
      <c r="T56" t="str">
        <f t="shared" si="55"/>
        <v/>
      </c>
      <c r="U56" t="str">
        <f t="shared" si="55"/>
        <v/>
      </c>
      <c r="V56" s="10" t="str">
        <f t="shared" si="55"/>
        <v/>
      </c>
    </row>
    <row r="57">
      <c r="A57" s="1"/>
      <c r="B57" s="1"/>
      <c r="C57" s="2"/>
      <c r="D57" s="2"/>
      <c r="E57" s="3"/>
      <c r="F57" s="1"/>
      <c r="G57" s="1"/>
      <c r="H57" s="1"/>
      <c r="I57" s="1"/>
      <c r="J57" s="4"/>
      <c r="M57" t="str">
        <f t="shared" ref="M57:V57" si="56">A57</f>
        <v/>
      </c>
      <c r="N57" t="str">
        <f t="shared" si="56"/>
        <v/>
      </c>
      <c r="O57" s="8" t="str">
        <f t="shared" si="56"/>
        <v/>
      </c>
      <c r="P57" s="8" t="str">
        <f t="shared" si="56"/>
        <v/>
      </c>
      <c r="Q57" s="9" t="str">
        <f t="shared" si="56"/>
        <v/>
      </c>
      <c r="R57" t="str">
        <f t="shared" si="56"/>
        <v/>
      </c>
      <c r="S57" t="str">
        <f t="shared" si="56"/>
        <v/>
      </c>
      <c r="T57" t="str">
        <f t="shared" si="56"/>
        <v/>
      </c>
      <c r="U57" t="str">
        <f t="shared" si="56"/>
        <v/>
      </c>
      <c r="V57" s="10" t="str">
        <f t="shared" si="56"/>
        <v/>
      </c>
    </row>
    <row r="58">
      <c r="A58" s="1"/>
      <c r="B58" s="1"/>
      <c r="C58" s="2"/>
      <c r="D58" s="2"/>
      <c r="E58" s="3"/>
      <c r="F58" s="1"/>
      <c r="G58" s="1"/>
      <c r="H58" s="1"/>
      <c r="I58" s="1"/>
      <c r="J58" s="4"/>
      <c r="M58" t="str">
        <f t="shared" ref="M58:V58" si="57">A58</f>
        <v/>
      </c>
      <c r="N58" t="str">
        <f t="shared" si="57"/>
        <v/>
      </c>
      <c r="O58" s="8" t="str">
        <f t="shared" si="57"/>
        <v/>
      </c>
      <c r="P58" s="8" t="str">
        <f t="shared" si="57"/>
        <v/>
      </c>
      <c r="Q58" s="9" t="str">
        <f t="shared" si="57"/>
        <v/>
      </c>
      <c r="R58" t="str">
        <f t="shared" si="57"/>
        <v/>
      </c>
      <c r="S58" t="str">
        <f t="shared" si="57"/>
        <v/>
      </c>
      <c r="T58" t="str">
        <f t="shared" si="57"/>
        <v/>
      </c>
      <c r="U58" t="str">
        <f t="shared" si="57"/>
        <v/>
      </c>
      <c r="V58" s="10" t="str">
        <f t="shared" si="57"/>
        <v/>
      </c>
    </row>
    <row r="59">
      <c r="A59" s="1"/>
      <c r="B59" s="1"/>
      <c r="C59" s="2"/>
      <c r="D59" s="2"/>
      <c r="E59" s="3"/>
      <c r="F59" s="1"/>
      <c r="G59" s="1"/>
      <c r="H59" s="1"/>
      <c r="I59" s="1"/>
      <c r="J59" s="4"/>
      <c r="M59" t="str">
        <f t="shared" ref="M59:V59" si="58">A59</f>
        <v/>
      </c>
      <c r="N59" t="str">
        <f t="shared" si="58"/>
        <v/>
      </c>
      <c r="O59" s="8" t="str">
        <f t="shared" si="58"/>
        <v/>
      </c>
      <c r="P59" s="8" t="str">
        <f t="shared" si="58"/>
        <v/>
      </c>
      <c r="Q59" s="9" t="str">
        <f t="shared" si="58"/>
        <v/>
      </c>
      <c r="R59" t="str">
        <f t="shared" si="58"/>
        <v/>
      </c>
      <c r="S59" t="str">
        <f t="shared" si="58"/>
        <v/>
      </c>
      <c r="T59" t="str">
        <f t="shared" si="58"/>
        <v/>
      </c>
      <c r="U59" t="str">
        <f t="shared" si="58"/>
        <v/>
      </c>
      <c r="V59" s="10" t="str">
        <f t="shared" si="58"/>
        <v/>
      </c>
    </row>
    <row r="60">
      <c r="A60" s="1"/>
      <c r="B60" s="1"/>
      <c r="C60" s="2"/>
      <c r="D60" s="2"/>
      <c r="E60" s="3"/>
      <c r="F60" s="1"/>
      <c r="G60" s="1"/>
      <c r="H60" s="1"/>
      <c r="I60" s="1"/>
      <c r="J60" s="4"/>
      <c r="M60" t="str">
        <f t="shared" ref="M60:V60" si="59">A60</f>
        <v/>
      </c>
      <c r="N60" t="str">
        <f t="shared" si="59"/>
        <v/>
      </c>
      <c r="O60" s="8" t="str">
        <f t="shared" si="59"/>
        <v/>
      </c>
      <c r="P60" s="8" t="str">
        <f t="shared" si="59"/>
        <v/>
      </c>
      <c r="Q60" s="9" t="str">
        <f t="shared" si="59"/>
        <v/>
      </c>
      <c r="R60" t="str">
        <f t="shared" si="59"/>
        <v/>
      </c>
      <c r="S60" t="str">
        <f t="shared" si="59"/>
        <v/>
      </c>
      <c r="T60" t="str">
        <f t="shared" si="59"/>
        <v/>
      </c>
      <c r="U60" t="str">
        <f t="shared" si="59"/>
        <v/>
      </c>
      <c r="V60" s="10" t="str">
        <f t="shared" si="59"/>
        <v/>
      </c>
    </row>
    <row r="61">
      <c r="A61" s="1"/>
      <c r="B61" s="1"/>
      <c r="C61" s="2"/>
      <c r="D61" s="2"/>
      <c r="E61" s="3"/>
      <c r="F61" s="1"/>
      <c r="G61" s="1"/>
      <c r="H61" s="1"/>
      <c r="I61" s="1"/>
      <c r="J61" s="4"/>
      <c r="M61" t="str">
        <f t="shared" ref="M61:V61" si="60">A61</f>
        <v/>
      </c>
      <c r="N61" t="str">
        <f t="shared" si="60"/>
        <v/>
      </c>
      <c r="O61" s="8" t="str">
        <f t="shared" si="60"/>
        <v/>
      </c>
      <c r="P61" s="8" t="str">
        <f t="shared" si="60"/>
        <v/>
      </c>
      <c r="Q61" s="9" t="str">
        <f t="shared" si="60"/>
        <v/>
      </c>
      <c r="R61" t="str">
        <f t="shared" si="60"/>
        <v/>
      </c>
      <c r="S61" t="str">
        <f t="shared" si="60"/>
        <v/>
      </c>
      <c r="T61" t="str">
        <f t="shared" si="60"/>
        <v/>
      </c>
      <c r="U61" t="str">
        <f t="shared" si="60"/>
        <v/>
      </c>
      <c r="V61" s="10" t="str">
        <f t="shared" si="60"/>
        <v/>
      </c>
    </row>
    <row r="62">
      <c r="A62" s="1"/>
      <c r="B62" s="1"/>
      <c r="C62" s="2"/>
      <c r="D62" s="2"/>
      <c r="E62" s="3"/>
      <c r="F62" s="1"/>
      <c r="G62" s="1"/>
      <c r="H62" s="1"/>
      <c r="I62" s="1"/>
      <c r="J62" s="4"/>
      <c r="M62" t="str">
        <f t="shared" ref="M62:V62" si="61">A62</f>
        <v/>
      </c>
      <c r="N62" t="str">
        <f t="shared" si="61"/>
        <v/>
      </c>
      <c r="O62" s="8" t="str">
        <f t="shared" si="61"/>
        <v/>
      </c>
      <c r="P62" s="8" t="str">
        <f t="shared" si="61"/>
        <v/>
      </c>
      <c r="Q62" s="9" t="str">
        <f t="shared" si="61"/>
        <v/>
      </c>
      <c r="R62" t="str">
        <f t="shared" si="61"/>
        <v/>
      </c>
      <c r="S62" t="str">
        <f t="shared" si="61"/>
        <v/>
      </c>
      <c r="T62" t="str">
        <f t="shared" si="61"/>
        <v/>
      </c>
      <c r="U62" t="str">
        <f t="shared" si="61"/>
        <v/>
      </c>
      <c r="V62" s="10" t="str">
        <f t="shared" si="61"/>
        <v/>
      </c>
    </row>
    <row r="63">
      <c r="A63" s="1"/>
      <c r="B63" s="1"/>
      <c r="C63" s="2"/>
      <c r="D63" s="2"/>
      <c r="E63" s="3"/>
      <c r="F63" s="1"/>
      <c r="G63" s="1"/>
      <c r="H63" s="1"/>
      <c r="I63" s="1"/>
      <c r="J63" s="4"/>
      <c r="M63" t="str">
        <f t="shared" ref="M63:V63" si="62">A63</f>
        <v/>
      </c>
      <c r="N63" t="str">
        <f t="shared" si="62"/>
        <v/>
      </c>
      <c r="O63" s="8" t="str">
        <f t="shared" si="62"/>
        <v/>
      </c>
      <c r="P63" s="8" t="str">
        <f t="shared" si="62"/>
        <v/>
      </c>
      <c r="Q63" s="9" t="str">
        <f t="shared" si="62"/>
        <v/>
      </c>
      <c r="R63" t="str">
        <f t="shared" si="62"/>
        <v/>
      </c>
      <c r="S63" t="str">
        <f t="shared" si="62"/>
        <v/>
      </c>
      <c r="T63" t="str">
        <f t="shared" si="62"/>
        <v/>
      </c>
      <c r="U63" t="str">
        <f t="shared" si="62"/>
        <v/>
      </c>
      <c r="V63" s="10" t="str">
        <f t="shared" si="62"/>
        <v/>
      </c>
    </row>
    <row r="64">
      <c r="A64" s="1"/>
      <c r="B64" s="1"/>
      <c r="C64" s="2"/>
      <c r="D64" s="2"/>
      <c r="E64" s="3"/>
      <c r="F64" s="1"/>
      <c r="G64" s="1"/>
      <c r="H64" s="1"/>
      <c r="I64" s="1"/>
      <c r="J64" s="4"/>
      <c r="M64" t="str">
        <f t="shared" ref="M64:V64" si="63">A64</f>
        <v/>
      </c>
      <c r="N64" t="str">
        <f t="shared" si="63"/>
        <v/>
      </c>
      <c r="O64" s="8" t="str">
        <f t="shared" si="63"/>
        <v/>
      </c>
      <c r="P64" s="8" t="str">
        <f t="shared" si="63"/>
        <v/>
      </c>
      <c r="Q64" s="9" t="str">
        <f t="shared" si="63"/>
        <v/>
      </c>
      <c r="R64" t="str">
        <f t="shared" si="63"/>
        <v/>
      </c>
      <c r="S64" t="str">
        <f t="shared" si="63"/>
        <v/>
      </c>
      <c r="T64" t="str">
        <f t="shared" si="63"/>
        <v/>
      </c>
      <c r="U64" t="str">
        <f t="shared" si="63"/>
        <v/>
      </c>
      <c r="V64" s="10" t="str">
        <f t="shared" si="63"/>
        <v/>
      </c>
    </row>
    <row r="65">
      <c r="A65" s="1"/>
      <c r="B65" s="1"/>
      <c r="C65" s="2"/>
      <c r="D65" s="2"/>
      <c r="E65" s="3"/>
      <c r="F65" s="1"/>
      <c r="G65" s="1"/>
      <c r="H65" s="1"/>
      <c r="I65" s="1"/>
      <c r="J65" s="4"/>
      <c r="M65" t="str">
        <f t="shared" ref="M65:V65" si="64">A65</f>
        <v/>
      </c>
      <c r="N65" t="str">
        <f t="shared" si="64"/>
        <v/>
      </c>
      <c r="O65" s="8" t="str">
        <f t="shared" si="64"/>
        <v/>
      </c>
      <c r="P65" s="8" t="str">
        <f t="shared" si="64"/>
        <v/>
      </c>
      <c r="Q65" s="9" t="str">
        <f t="shared" si="64"/>
        <v/>
      </c>
      <c r="R65" t="str">
        <f t="shared" si="64"/>
        <v/>
      </c>
      <c r="S65" t="str">
        <f t="shared" si="64"/>
        <v/>
      </c>
      <c r="T65" t="str">
        <f t="shared" si="64"/>
        <v/>
      </c>
      <c r="U65" t="str">
        <f t="shared" si="64"/>
        <v/>
      </c>
      <c r="V65" s="10" t="str">
        <f t="shared" si="64"/>
        <v/>
      </c>
    </row>
    <row r="66">
      <c r="A66" s="1"/>
      <c r="B66" s="1"/>
      <c r="C66" s="2"/>
      <c r="D66" s="2"/>
      <c r="E66" s="3"/>
      <c r="F66" s="1"/>
      <c r="G66" s="1"/>
      <c r="H66" s="1"/>
      <c r="I66" s="1"/>
      <c r="J66" s="4"/>
      <c r="M66" t="str">
        <f t="shared" ref="M66:V66" si="65">A66</f>
        <v/>
      </c>
      <c r="N66" t="str">
        <f t="shared" si="65"/>
        <v/>
      </c>
      <c r="O66" s="8" t="str">
        <f t="shared" si="65"/>
        <v/>
      </c>
      <c r="P66" s="8" t="str">
        <f t="shared" si="65"/>
        <v/>
      </c>
      <c r="Q66" s="9" t="str">
        <f t="shared" si="65"/>
        <v/>
      </c>
      <c r="R66" t="str">
        <f t="shared" si="65"/>
        <v/>
      </c>
      <c r="S66" t="str">
        <f t="shared" si="65"/>
        <v/>
      </c>
      <c r="T66" t="str">
        <f t="shared" si="65"/>
        <v/>
      </c>
      <c r="U66" t="str">
        <f t="shared" si="65"/>
        <v/>
      </c>
      <c r="V66" s="10" t="str">
        <f t="shared" si="65"/>
        <v/>
      </c>
    </row>
    <row r="67">
      <c r="A67" s="1"/>
      <c r="B67" s="1"/>
      <c r="C67" s="2"/>
      <c r="D67" s="2"/>
      <c r="E67" s="3"/>
      <c r="F67" s="1"/>
      <c r="G67" s="1"/>
      <c r="H67" s="1"/>
      <c r="I67" s="1"/>
      <c r="J67" s="4"/>
      <c r="M67" t="str">
        <f t="shared" ref="M67:V67" si="66">A67</f>
        <v/>
      </c>
      <c r="N67" t="str">
        <f t="shared" si="66"/>
        <v/>
      </c>
      <c r="O67" s="8" t="str">
        <f t="shared" si="66"/>
        <v/>
      </c>
      <c r="P67" s="8" t="str">
        <f t="shared" si="66"/>
        <v/>
      </c>
      <c r="Q67" s="9" t="str">
        <f t="shared" si="66"/>
        <v/>
      </c>
      <c r="R67" t="str">
        <f t="shared" si="66"/>
        <v/>
      </c>
      <c r="S67" t="str">
        <f t="shared" si="66"/>
        <v/>
      </c>
      <c r="T67" t="str">
        <f t="shared" si="66"/>
        <v/>
      </c>
      <c r="U67" t="str">
        <f t="shared" si="66"/>
        <v/>
      </c>
      <c r="V67" s="10" t="str">
        <f t="shared" si="66"/>
        <v/>
      </c>
    </row>
    <row r="68">
      <c r="A68" s="1"/>
      <c r="B68" s="1"/>
      <c r="C68" s="2"/>
      <c r="D68" s="2"/>
      <c r="E68" s="3"/>
      <c r="F68" s="1"/>
      <c r="G68" s="1"/>
      <c r="H68" s="1"/>
      <c r="I68" s="1"/>
      <c r="J68" s="4"/>
      <c r="M68" t="str">
        <f t="shared" ref="M68:V68" si="67">A68</f>
        <v/>
      </c>
      <c r="N68" t="str">
        <f t="shared" si="67"/>
        <v/>
      </c>
      <c r="O68" s="8" t="str">
        <f t="shared" si="67"/>
        <v/>
      </c>
      <c r="P68" s="8" t="str">
        <f t="shared" si="67"/>
        <v/>
      </c>
      <c r="Q68" s="9" t="str">
        <f t="shared" si="67"/>
        <v/>
      </c>
      <c r="R68" t="str">
        <f t="shared" si="67"/>
        <v/>
      </c>
      <c r="S68" t="str">
        <f t="shared" si="67"/>
        <v/>
      </c>
      <c r="T68" t="str">
        <f t="shared" si="67"/>
        <v/>
      </c>
      <c r="U68" t="str">
        <f t="shared" si="67"/>
        <v/>
      </c>
      <c r="V68" s="10" t="str">
        <f t="shared" si="67"/>
        <v/>
      </c>
    </row>
    <row r="69">
      <c r="A69" s="1"/>
      <c r="B69" s="1"/>
      <c r="C69" s="2"/>
      <c r="D69" s="2"/>
      <c r="E69" s="3"/>
      <c r="F69" s="1"/>
      <c r="G69" s="1"/>
      <c r="H69" s="1"/>
      <c r="I69" s="1"/>
      <c r="J69" s="4"/>
      <c r="M69" t="str">
        <f t="shared" ref="M69:V69" si="68">A69</f>
        <v/>
      </c>
      <c r="N69" t="str">
        <f t="shared" si="68"/>
        <v/>
      </c>
      <c r="O69" s="8" t="str">
        <f t="shared" si="68"/>
        <v/>
      </c>
      <c r="P69" s="8" t="str">
        <f t="shared" si="68"/>
        <v/>
      </c>
      <c r="Q69" s="9" t="str">
        <f t="shared" si="68"/>
        <v/>
      </c>
      <c r="R69" t="str">
        <f t="shared" si="68"/>
        <v/>
      </c>
      <c r="S69" t="str">
        <f t="shared" si="68"/>
        <v/>
      </c>
      <c r="T69" t="str">
        <f t="shared" si="68"/>
        <v/>
      </c>
      <c r="U69" t="str">
        <f t="shared" si="68"/>
        <v/>
      </c>
      <c r="V69" s="10" t="str">
        <f t="shared" si="68"/>
        <v/>
      </c>
    </row>
    <row r="70">
      <c r="A70" s="1"/>
      <c r="B70" s="1"/>
      <c r="C70" s="2"/>
      <c r="D70" s="2"/>
      <c r="E70" s="3"/>
      <c r="F70" s="1"/>
      <c r="G70" s="1"/>
      <c r="H70" s="1"/>
      <c r="I70" s="1"/>
      <c r="J70" s="4"/>
      <c r="M70" t="str">
        <f t="shared" ref="M70:V70" si="69">A70</f>
        <v/>
      </c>
      <c r="N70" t="str">
        <f t="shared" si="69"/>
        <v/>
      </c>
      <c r="O70" s="8" t="str">
        <f t="shared" si="69"/>
        <v/>
      </c>
      <c r="P70" s="8" t="str">
        <f t="shared" si="69"/>
        <v/>
      </c>
      <c r="Q70" s="9" t="str">
        <f t="shared" si="69"/>
        <v/>
      </c>
      <c r="R70" t="str">
        <f t="shared" si="69"/>
        <v/>
      </c>
      <c r="S70" t="str">
        <f t="shared" si="69"/>
        <v/>
      </c>
      <c r="T70" t="str">
        <f t="shared" si="69"/>
        <v/>
      </c>
      <c r="U70" t="str">
        <f t="shared" si="69"/>
        <v/>
      </c>
      <c r="V70" s="10" t="str">
        <f t="shared" si="69"/>
        <v/>
      </c>
    </row>
    <row r="71">
      <c r="A71" s="1"/>
      <c r="B71" s="1"/>
      <c r="C71" s="2"/>
      <c r="D71" s="2"/>
      <c r="E71" s="3"/>
      <c r="F71" s="1"/>
      <c r="G71" s="1"/>
      <c r="H71" s="1"/>
      <c r="I71" s="1"/>
      <c r="J71" s="4"/>
      <c r="M71" t="str">
        <f t="shared" ref="M71:V71" si="70">A71</f>
        <v/>
      </c>
      <c r="N71" t="str">
        <f t="shared" si="70"/>
        <v/>
      </c>
      <c r="O71" s="8" t="str">
        <f t="shared" si="70"/>
        <v/>
      </c>
      <c r="P71" s="8" t="str">
        <f t="shared" si="70"/>
        <v/>
      </c>
      <c r="Q71" s="9" t="str">
        <f t="shared" si="70"/>
        <v/>
      </c>
      <c r="R71" t="str">
        <f t="shared" si="70"/>
        <v/>
      </c>
      <c r="S71" t="str">
        <f t="shared" si="70"/>
        <v/>
      </c>
      <c r="T71" t="str">
        <f t="shared" si="70"/>
        <v/>
      </c>
      <c r="U71" t="str">
        <f t="shared" si="70"/>
        <v/>
      </c>
      <c r="V71" s="10" t="str">
        <f t="shared" si="70"/>
        <v/>
      </c>
    </row>
    <row r="72">
      <c r="A72" s="1"/>
      <c r="B72" s="1"/>
      <c r="C72" s="2"/>
      <c r="D72" s="2"/>
      <c r="E72" s="3"/>
      <c r="F72" s="1"/>
      <c r="G72" s="1"/>
      <c r="H72" s="1"/>
      <c r="I72" s="1"/>
      <c r="J72" s="4"/>
      <c r="M72" t="str">
        <f t="shared" ref="M72:V72" si="71">A72</f>
        <v/>
      </c>
      <c r="N72" t="str">
        <f t="shared" si="71"/>
        <v/>
      </c>
      <c r="O72" s="8" t="str">
        <f t="shared" si="71"/>
        <v/>
      </c>
      <c r="P72" s="8" t="str">
        <f t="shared" si="71"/>
        <v/>
      </c>
      <c r="Q72" s="9" t="str">
        <f t="shared" si="71"/>
        <v/>
      </c>
      <c r="R72" t="str">
        <f t="shared" si="71"/>
        <v/>
      </c>
      <c r="S72" t="str">
        <f t="shared" si="71"/>
        <v/>
      </c>
      <c r="T72" t="str">
        <f t="shared" si="71"/>
        <v/>
      </c>
      <c r="U72" t="str">
        <f t="shared" si="71"/>
        <v/>
      </c>
      <c r="V72" s="10" t="str">
        <f t="shared" si="71"/>
        <v/>
      </c>
    </row>
    <row r="73">
      <c r="A73" s="1"/>
      <c r="B73" s="1"/>
      <c r="C73" s="2"/>
      <c r="D73" s="2"/>
      <c r="E73" s="3"/>
      <c r="F73" s="1"/>
      <c r="G73" s="1"/>
      <c r="H73" s="1"/>
      <c r="I73" s="1"/>
      <c r="J73" s="4"/>
      <c r="M73" t="str">
        <f t="shared" ref="M73:V73" si="72">A73</f>
        <v/>
      </c>
      <c r="N73" t="str">
        <f t="shared" si="72"/>
        <v/>
      </c>
      <c r="O73" s="8" t="str">
        <f t="shared" si="72"/>
        <v/>
      </c>
      <c r="P73" s="8" t="str">
        <f t="shared" si="72"/>
        <v/>
      </c>
      <c r="Q73" s="9" t="str">
        <f t="shared" si="72"/>
        <v/>
      </c>
      <c r="R73" t="str">
        <f t="shared" si="72"/>
        <v/>
      </c>
      <c r="S73" t="str">
        <f t="shared" si="72"/>
        <v/>
      </c>
      <c r="T73" t="str">
        <f t="shared" si="72"/>
        <v/>
      </c>
      <c r="U73" t="str">
        <f t="shared" si="72"/>
        <v/>
      </c>
      <c r="V73" s="10" t="str">
        <f t="shared" si="72"/>
        <v/>
      </c>
    </row>
    <row r="74">
      <c r="A74" s="1"/>
      <c r="B74" s="1"/>
      <c r="C74" s="2"/>
      <c r="D74" s="2"/>
      <c r="E74" s="3"/>
      <c r="F74" s="1"/>
      <c r="G74" s="1"/>
      <c r="H74" s="1"/>
      <c r="I74" s="1"/>
      <c r="J74" s="4"/>
      <c r="M74" t="str">
        <f t="shared" ref="M74:V74" si="73">A74</f>
        <v/>
      </c>
      <c r="N74" t="str">
        <f t="shared" si="73"/>
        <v/>
      </c>
      <c r="O74" s="8" t="str">
        <f t="shared" si="73"/>
        <v/>
      </c>
      <c r="P74" s="8" t="str">
        <f t="shared" si="73"/>
        <v/>
      </c>
      <c r="Q74" s="9" t="str">
        <f t="shared" si="73"/>
        <v/>
      </c>
      <c r="R74" t="str">
        <f t="shared" si="73"/>
        <v/>
      </c>
      <c r="S74" t="str">
        <f t="shared" si="73"/>
        <v/>
      </c>
      <c r="T74" t="str">
        <f t="shared" si="73"/>
        <v/>
      </c>
      <c r="U74" t="str">
        <f t="shared" si="73"/>
        <v/>
      </c>
      <c r="V74" s="10" t="str">
        <f t="shared" si="73"/>
        <v/>
      </c>
    </row>
    <row r="75">
      <c r="A75" s="1"/>
      <c r="B75" s="1"/>
      <c r="C75" s="2"/>
      <c r="D75" s="2"/>
      <c r="E75" s="3"/>
      <c r="F75" s="1"/>
      <c r="G75" s="1"/>
      <c r="H75" s="1"/>
      <c r="I75" s="1"/>
      <c r="J75" s="4"/>
      <c r="M75" t="str">
        <f t="shared" ref="M75:V75" si="74">A75</f>
        <v/>
      </c>
      <c r="N75" t="str">
        <f t="shared" si="74"/>
        <v/>
      </c>
      <c r="O75" s="8" t="str">
        <f t="shared" si="74"/>
        <v/>
      </c>
      <c r="P75" s="8" t="str">
        <f t="shared" si="74"/>
        <v/>
      </c>
      <c r="Q75" s="9" t="str">
        <f t="shared" si="74"/>
        <v/>
      </c>
      <c r="R75" t="str">
        <f t="shared" si="74"/>
        <v/>
      </c>
      <c r="S75" t="str">
        <f t="shared" si="74"/>
        <v/>
      </c>
      <c r="T75" t="str">
        <f t="shared" si="74"/>
        <v/>
      </c>
      <c r="U75" t="str">
        <f t="shared" si="74"/>
        <v/>
      </c>
      <c r="V75" s="10" t="str">
        <f t="shared" si="74"/>
        <v/>
      </c>
    </row>
    <row r="76">
      <c r="A76" s="1"/>
      <c r="B76" s="1"/>
      <c r="C76" s="2"/>
      <c r="D76" s="2"/>
      <c r="E76" s="3"/>
      <c r="F76" s="1"/>
      <c r="G76" s="1"/>
      <c r="H76" s="1"/>
      <c r="I76" s="1"/>
      <c r="J76" s="4"/>
      <c r="M76" t="str">
        <f t="shared" ref="M76:V76" si="75">A76</f>
        <v/>
      </c>
      <c r="N76" t="str">
        <f t="shared" si="75"/>
        <v/>
      </c>
      <c r="O76" s="8" t="str">
        <f t="shared" si="75"/>
        <v/>
      </c>
      <c r="P76" s="8" t="str">
        <f t="shared" si="75"/>
        <v/>
      </c>
      <c r="Q76" s="9" t="str">
        <f t="shared" si="75"/>
        <v/>
      </c>
      <c r="R76" t="str">
        <f t="shared" si="75"/>
        <v/>
      </c>
      <c r="S76" t="str">
        <f t="shared" si="75"/>
        <v/>
      </c>
      <c r="T76" t="str">
        <f t="shared" si="75"/>
        <v/>
      </c>
      <c r="U76" t="str">
        <f t="shared" si="75"/>
        <v/>
      </c>
      <c r="V76" s="10" t="str">
        <f t="shared" si="75"/>
        <v/>
      </c>
    </row>
    <row r="77">
      <c r="A77" s="1"/>
      <c r="B77" s="1"/>
      <c r="C77" s="2"/>
      <c r="D77" s="2"/>
      <c r="E77" s="3"/>
      <c r="F77" s="1"/>
      <c r="G77" s="1"/>
      <c r="H77" s="1"/>
      <c r="I77" s="1"/>
      <c r="J77" s="4"/>
      <c r="M77" t="str">
        <f t="shared" ref="M77:V77" si="76">A77</f>
        <v/>
      </c>
      <c r="N77" t="str">
        <f t="shared" si="76"/>
        <v/>
      </c>
      <c r="O77" s="8" t="str">
        <f t="shared" si="76"/>
        <v/>
      </c>
      <c r="P77" s="8" t="str">
        <f t="shared" si="76"/>
        <v/>
      </c>
      <c r="Q77" s="9" t="str">
        <f t="shared" si="76"/>
        <v/>
      </c>
      <c r="R77" t="str">
        <f t="shared" si="76"/>
        <v/>
      </c>
      <c r="S77" t="str">
        <f t="shared" si="76"/>
        <v/>
      </c>
      <c r="T77" t="str">
        <f t="shared" si="76"/>
        <v/>
      </c>
      <c r="U77" t="str">
        <f t="shared" si="76"/>
        <v/>
      </c>
      <c r="V77" s="10" t="str">
        <f t="shared" si="76"/>
        <v/>
      </c>
    </row>
    <row r="78">
      <c r="A78" s="1"/>
      <c r="B78" s="1"/>
      <c r="C78" s="2"/>
      <c r="D78" s="2"/>
      <c r="E78" s="3"/>
      <c r="F78" s="1"/>
      <c r="G78" s="1"/>
      <c r="H78" s="1"/>
      <c r="I78" s="1"/>
      <c r="J78" s="4"/>
      <c r="M78" t="str">
        <f t="shared" ref="M78:V78" si="77">A78</f>
        <v/>
      </c>
      <c r="N78" t="str">
        <f t="shared" si="77"/>
        <v/>
      </c>
      <c r="O78" s="8" t="str">
        <f t="shared" si="77"/>
        <v/>
      </c>
      <c r="P78" s="8" t="str">
        <f t="shared" si="77"/>
        <v/>
      </c>
      <c r="Q78" s="9" t="str">
        <f t="shared" si="77"/>
        <v/>
      </c>
      <c r="R78" t="str">
        <f t="shared" si="77"/>
        <v/>
      </c>
      <c r="S78" t="str">
        <f t="shared" si="77"/>
        <v/>
      </c>
      <c r="T78" t="str">
        <f t="shared" si="77"/>
        <v/>
      </c>
      <c r="U78" t="str">
        <f t="shared" si="77"/>
        <v/>
      </c>
      <c r="V78" s="10" t="str">
        <f t="shared" si="77"/>
        <v/>
      </c>
    </row>
    <row r="79">
      <c r="A79" s="1"/>
      <c r="B79" s="1"/>
      <c r="C79" s="2"/>
      <c r="D79" s="2"/>
      <c r="E79" s="3"/>
      <c r="F79" s="1"/>
      <c r="G79" s="1"/>
      <c r="H79" s="1"/>
      <c r="I79" s="1"/>
      <c r="J79" s="4"/>
      <c r="M79" t="str">
        <f t="shared" ref="M79:V79" si="78">A79</f>
        <v/>
      </c>
      <c r="N79" t="str">
        <f t="shared" si="78"/>
        <v/>
      </c>
      <c r="O79" s="8" t="str">
        <f t="shared" si="78"/>
        <v/>
      </c>
      <c r="P79" s="8" t="str">
        <f t="shared" si="78"/>
        <v/>
      </c>
      <c r="Q79" s="9" t="str">
        <f t="shared" si="78"/>
        <v/>
      </c>
      <c r="R79" t="str">
        <f t="shared" si="78"/>
        <v/>
      </c>
      <c r="S79" t="str">
        <f t="shared" si="78"/>
        <v/>
      </c>
      <c r="T79" t="str">
        <f t="shared" si="78"/>
        <v/>
      </c>
      <c r="U79" t="str">
        <f t="shared" si="78"/>
        <v/>
      </c>
      <c r="V79" s="10" t="str">
        <f t="shared" si="78"/>
        <v/>
      </c>
    </row>
    <row r="80">
      <c r="A80" s="1"/>
      <c r="B80" s="1"/>
      <c r="C80" s="2"/>
      <c r="D80" s="2"/>
      <c r="E80" s="3"/>
      <c r="F80" s="1"/>
      <c r="G80" s="1"/>
      <c r="H80" s="1"/>
      <c r="I80" s="1"/>
      <c r="J80" s="4"/>
      <c r="M80" t="str">
        <f t="shared" ref="M80:V80" si="79">A80</f>
        <v/>
      </c>
      <c r="N80" t="str">
        <f t="shared" si="79"/>
        <v/>
      </c>
      <c r="O80" s="8" t="str">
        <f t="shared" si="79"/>
        <v/>
      </c>
      <c r="P80" s="8" t="str">
        <f t="shared" si="79"/>
        <v/>
      </c>
      <c r="Q80" s="9" t="str">
        <f t="shared" si="79"/>
        <v/>
      </c>
      <c r="R80" t="str">
        <f t="shared" si="79"/>
        <v/>
      </c>
      <c r="S80" t="str">
        <f t="shared" si="79"/>
        <v/>
      </c>
      <c r="T80" t="str">
        <f t="shared" si="79"/>
        <v/>
      </c>
      <c r="U80" t="str">
        <f t="shared" si="79"/>
        <v/>
      </c>
      <c r="V80" s="10" t="str">
        <f t="shared" si="79"/>
        <v/>
      </c>
    </row>
    <row r="81">
      <c r="A81" s="1"/>
      <c r="B81" s="1"/>
      <c r="C81" s="2"/>
      <c r="D81" s="2"/>
      <c r="E81" s="3"/>
      <c r="F81" s="1"/>
      <c r="G81" s="1"/>
      <c r="H81" s="1"/>
      <c r="I81" s="1"/>
      <c r="J81" s="4"/>
      <c r="M81" t="str">
        <f t="shared" ref="M81:V81" si="80">A81</f>
        <v/>
      </c>
      <c r="N81" t="str">
        <f t="shared" si="80"/>
        <v/>
      </c>
      <c r="O81" s="8" t="str">
        <f t="shared" si="80"/>
        <v/>
      </c>
      <c r="P81" s="8" t="str">
        <f t="shared" si="80"/>
        <v/>
      </c>
      <c r="Q81" s="9" t="str">
        <f t="shared" si="80"/>
        <v/>
      </c>
      <c r="R81" t="str">
        <f t="shared" si="80"/>
        <v/>
      </c>
      <c r="S81" t="str">
        <f t="shared" si="80"/>
        <v/>
      </c>
      <c r="T81" t="str">
        <f t="shared" si="80"/>
        <v/>
      </c>
      <c r="U81" t="str">
        <f t="shared" si="80"/>
        <v/>
      </c>
      <c r="V81" s="10" t="str">
        <f t="shared" si="80"/>
        <v/>
      </c>
    </row>
    <row r="82">
      <c r="A82" s="1"/>
      <c r="B82" s="1"/>
      <c r="C82" s="2"/>
      <c r="D82" s="2"/>
      <c r="E82" s="3"/>
      <c r="F82" s="1"/>
      <c r="G82" s="1"/>
      <c r="H82" s="1"/>
      <c r="I82" s="1"/>
      <c r="J82" s="4"/>
      <c r="M82" t="str">
        <f t="shared" ref="M82:V82" si="81">A82</f>
        <v/>
      </c>
      <c r="N82" t="str">
        <f t="shared" si="81"/>
        <v/>
      </c>
      <c r="O82" s="8" t="str">
        <f t="shared" si="81"/>
        <v/>
      </c>
      <c r="P82" s="8" t="str">
        <f t="shared" si="81"/>
        <v/>
      </c>
      <c r="Q82" s="9" t="str">
        <f t="shared" si="81"/>
        <v/>
      </c>
      <c r="R82" t="str">
        <f t="shared" si="81"/>
        <v/>
      </c>
      <c r="S82" t="str">
        <f t="shared" si="81"/>
        <v/>
      </c>
      <c r="T82" t="str">
        <f t="shared" si="81"/>
        <v/>
      </c>
      <c r="U82" t="str">
        <f t="shared" si="81"/>
        <v/>
      </c>
      <c r="V82" s="10" t="str">
        <f t="shared" si="81"/>
        <v/>
      </c>
    </row>
    <row r="83">
      <c r="A83" s="1"/>
      <c r="B83" s="1"/>
      <c r="C83" s="2"/>
      <c r="D83" s="2"/>
      <c r="E83" s="3"/>
      <c r="F83" s="1"/>
      <c r="G83" s="1"/>
      <c r="H83" s="1"/>
      <c r="I83" s="1"/>
      <c r="J83" s="4"/>
      <c r="M83" t="str">
        <f t="shared" ref="M83:V83" si="82">A83</f>
        <v/>
      </c>
      <c r="N83" t="str">
        <f t="shared" si="82"/>
        <v/>
      </c>
      <c r="O83" s="8" t="str">
        <f t="shared" si="82"/>
        <v/>
      </c>
      <c r="P83" s="8" t="str">
        <f t="shared" si="82"/>
        <v/>
      </c>
      <c r="Q83" s="9" t="str">
        <f t="shared" si="82"/>
        <v/>
      </c>
      <c r="R83" t="str">
        <f t="shared" si="82"/>
        <v/>
      </c>
      <c r="S83" t="str">
        <f t="shared" si="82"/>
        <v/>
      </c>
      <c r="T83" t="str">
        <f t="shared" si="82"/>
        <v/>
      </c>
      <c r="U83" t="str">
        <f t="shared" si="82"/>
        <v/>
      </c>
      <c r="V83" s="10" t="str">
        <f t="shared" si="82"/>
        <v/>
      </c>
    </row>
    <row r="84">
      <c r="A84" s="1"/>
      <c r="B84" s="1"/>
      <c r="C84" s="2"/>
      <c r="D84" s="2"/>
      <c r="E84" s="3"/>
      <c r="F84" s="1"/>
      <c r="G84" s="1"/>
      <c r="H84" s="1"/>
      <c r="I84" s="1"/>
      <c r="J84" s="4"/>
      <c r="M84" t="str">
        <f t="shared" ref="M84:V84" si="83">A84</f>
        <v/>
      </c>
      <c r="N84" t="str">
        <f t="shared" si="83"/>
        <v/>
      </c>
      <c r="O84" s="8" t="str">
        <f t="shared" si="83"/>
        <v/>
      </c>
      <c r="P84" s="8" t="str">
        <f t="shared" si="83"/>
        <v/>
      </c>
      <c r="Q84" s="9" t="str">
        <f t="shared" si="83"/>
        <v/>
      </c>
      <c r="R84" t="str">
        <f t="shared" si="83"/>
        <v/>
      </c>
      <c r="S84" t="str">
        <f t="shared" si="83"/>
        <v/>
      </c>
      <c r="T84" t="str">
        <f t="shared" si="83"/>
        <v/>
      </c>
      <c r="U84" t="str">
        <f t="shared" si="83"/>
        <v/>
      </c>
      <c r="V84" s="10" t="str">
        <f t="shared" si="83"/>
        <v/>
      </c>
    </row>
    <row r="85">
      <c r="A85" s="1"/>
      <c r="B85" s="1"/>
      <c r="C85" s="2"/>
      <c r="D85" s="2"/>
      <c r="E85" s="3"/>
      <c r="F85" s="1"/>
      <c r="G85" s="1"/>
      <c r="H85" s="1"/>
      <c r="I85" s="1"/>
      <c r="J85" s="4"/>
      <c r="M85" t="str">
        <f t="shared" ref="M85:V85" si="84">A85</f>
        <v/>
      </c>
      <c r="N85" t="str">
        <f t="shared" si="84"/>
        <v/>
      </c>
      <c r="O85" s="8" t="str">
        <f t="shared" si="84"/>
        <v/>
      </c>
      <c r="P85" s="8" t="str">
        <f t="shared" si="84"/>
        <v/>
      </c>
      <c r="Q85" s="9" t="str">
        <f t="shared" si="84"/>
        <v/>
      </c>
      <c r="R85" t="str">
        <f t="shared" si="84"/>
        <v/>
      </c>
      <c r="S85" t="str">
        <f t="shared" si="84"/>
        <v/>
      </c>
      <c r="T85" t="str">
        <f t="shared" si="84"/>
        <v/>
      </c>
      <c r="U85" t="str">
        <f t="shared" si="84"/>
        <v/>
      </c>
      <c r="V85" s="10" t="str">
        <f t="shared" si="84"/>
        <v/>
      </c>
    </row>
    <row r="86">
      <c r="A86" s="1"/>
      <c r="B86" s="1"/>
      <c r="C86" s="2"/>
      <c r="D86" s="2"/>
      <c r="E86" s="3"/>
      <c r="F86" s="1"/>
      <c r="G86" s="1"/>
      <c r="H86" s="1"/>
      <c r="I86" s="1"/>
      <c r="J86" s="4"/>
      <c r="M86" t="str">
        <f t="shared" ref="M86:V86" si="85">A86</f>
        <v/>
      </c>
      <c r="N86" t="str">
        <f t="shared" si="85"/>
        <v/>
      </c>
      <c r="O86" s="8" t="str">
        <f t="shared" si="85"/>
        <v/>
      </c>
      <c r="P86" s="8" t="str">
        <f t="shared" si="85"/>
        <v/>
      </c>
      <c r="Q86" s="9" t="str">
        <f t="shared" si="85"/>
        <v/>
      </c>
      <c r="R86" t="str">
        <f t="shared" si="85"/>
        <v/>
      </c>
      <c r="S86" t="str">
        <f t="shared" si="85"/>
        <v/>
      </c>
      <c r="T86" t="str">
        <f t="shared" si="85"/>
        <v/>
      </c>
      <c r="U86" t="str">
        <f t="shared" si="85"/>
        <v/>
      </c>
      <c r="V86" s="10" t="str">
        <f t="shared" si="85"/>
        <v/>
      </c>
    </row>
    <row r="87">
      <c r="A87" s="1"/>
      <c r="B87" s="1"/>
      <c r="C87" s="2"/>
      <c r="D87" s="2"/>
      <c r="E87" s="3"/>
      <c r="F87" s="1"/>
      <c r="G87" s="1"/>
      <c r="H87" s="1"/>
      <c r="I87" s="1"/>
      <c r="J87" s="4"/>
      <c r="M87" t="str">
        <f t="shared" ref="M87:V87" si="86">A87</f>
        <v/>
      </c>
      <c r="N87" t="str">
        <f t="shared" si="86"/>
        <v/>
      </c>
      <c r="O87" s="8" t="str">
        <f t="shared" si="86"/>
        <v/>
      </c>
      <c r="P87" s="8" t="str">
        <f t="shared" si="86"/>
        <v/>
      </c>
      <c r="Q87" s="9" t="str">
        <f t="shared" si="86"/>
        <v/>
      </c>
      <c r="R87" t="str">
        <f t="shared" si="86"/>
        <v/>
      </c>
      <c r="S87" t="str">
        <f t="shared" si="86"/>
        <v/>
      </c>
      <c r="T87" t="str">
        <f t="shared" si="86"/>
        <v/>
      </c>
      <c r="U87" t="str">
        <f t="shared" si="86"/>
        <v/>
      </c>
      <c r="V87" s="10" t="str">
        <f t="shared" si="86"/>
        <v/>
      </c>
    </row>
    <row r="88">
      <c r="A88" s="1"/>
      <c r="B88" s="1"/>
      <c r="C88" s="2"/>
      <c r="D88" s="2"/>
      <c r="E88" s="3"/>
      <c r="F88" s="1"/>
      <c r="G88" s="1"/>
      <c r="H88" s="1"/>
      <c r="I88" s="1"/>
      <c r="J88" s="4"/>
      <c r="M88" t="str">
        <f t="shared" ref="M88:V88" si="87">A88</f>
        <v/>
      </c>
      <c r="N88" t="str">
        <f t="shared" si="87"/>
        <v/>
      </c>
      <c r="O88" s="8" t="str">
        <f t="shared" si="87"/>
        <v/>
      </c>
      <c r="P88" s="8" t="str">
        <f t="shared" si="87"/>
        <v/>
      </c>
      <c r="Q88" s="9" t="str">
        <f t="shared" si="87"/>
        <v/>
      </c>
      <c r="R88" t="str">
        <f t="shared" si="87"/>
        <v/>
      </c>
      <c r="S88" t="str">
        <f t="shared" si="87"/>
        <v/>
      </c>
      <c r="T88" t="str">
        <f t="shared" si="87"/>
        <v/>
      </c>
      <c r="U88" t="str">
        <f t="shared" si="87"/>
        <v/>
      </c>
      <c r="V88" s="10" t="str">
        <f t="shared" si="87"/>
        <v/>
      </c>
    </row>
    <row r="89">
      <c r="A89" s="1"/>
      <c r="B89" s="1"/>
      <c r="C89" s="2"/>
      <c r="D89" s="2"/>
      <c r="E89" s="3"/>
      <c r="F89" s="1"/>
      <c r="G89" s="1"/>
      <c r="H89" s="1"/>
      <c r="I89" s="1"/>
      <c r="J89" s="4"/>
      <c r="M89" t="str">
        <f t="shared" ref="M89:V89" si="88">A89</f>
        <v/>
      </c>
      <c r="N89" t="str">
        <f t="shared" si="88"/>
        <v/>
      </c>
      <c r="O89" s="8" t="str">
        <f t="shared" si="88"/>
        <v/>
      </c>
      <c r="P89" s="8" t="str">
        <f t="shared" si="88"/>
        <v/>
      </c>
      <c r="Q89" s="9" t="str">
        <f t="shared" si="88"/>
        <v/>
      </c>
      <c r="R89" t="str">
        <f t="shared" si="88"/>
        <v/>
      </c>
      <c r="S89" t="str">
        <f t="shared" si="88"/>
        <v/>
      </c>
      <c r="T89" t="str">
        <f t="shared" si="88"/>
        <v/>
      </c>
      <c r="U89" t="str">
        <f t="shared" si="88"/>
        <v/>
      </c>
      <c r="V89" s="10" t="str">
        <f t="shared" si="88"/>
        <v/>
      </c>
    </row>
    <row r="90">
      <c r="A90" s="1"/>
      <c r="B90" s="1"/>
      <c r="C90" s="2"/>
      <c r="D90" s="2"/>
      <c r="E90" s="3"/>
      <c r="F90" s="1"/>
      <c r="G90" s="1"/>
      <c r="H90" s="1"/>
      <c r="I90" s="1"/>
      <c r="J90" s="4"/>
      <c r="M90" t="str">
        <f t="shared" ref="M90:V90" si="89">A90</f>
        <v/>
      </c>
      <c r="N90" t="str">
        <f t="shared" si="89"/>
        <v/>
      </c>
      <c r="O90" s="8" t="str">
        <f t="shared" si="89"/>
        <v/>
      </c>
      <c r="P90" s="8" t="str">
        <f t="shared" si="89"/>
        <v/>
      </c>
      <c r="Q90" s="9" t="str">
        <f t="shared" si="89"/>
        <v/>
      </c>
      <c r="R90" t="str">
        <f t="shared" si="89"/>
        <v/>
      </c>
      <c r="S90" t="str">
        <f t="shared" si="89"/>
        <v/>
      </c>
      <c r="T90" t="str">
        <f t="shared" si="89"/>
        <v/>
      </c>
      <c r="U90" t="str">
        <f t="shared" si="89"/>
        <v/>
      </c>
      <c r="V90" s="10" t="str">
        <f t="shared" si="89"/>
        <v/>
      </c>
    </row>
    <row r="91">
      <c r="A91" s="1"/>
      <c r="B91" s="1"/>
      <c r="C91" s="2"/>
      <c r="D91" s="2"/>
      <c r="E91" s="3"/>
      <c r="F91" s="1"/>
      <c r="G91" s="1"/>
      <c r="H91" s="1"/>
      <c r="I91" s="1"/>
      <c r="J91" s="4"/>
      <c r="M91" t="str">
        <f t="shared" ref="M91:V91" si="90">A91</f>
        <v/>
      </c>
      <c r="N91" t="str">
        <f t="shared" si="90"/>
        <v/>
      </c>
      <c r="O91" s="8" t="str">
        <f t="shared" si="90"/>
        <v/>
      </c>
      <c r="P91" s="8" t="str">
        <f t="shared" si="90"/>
        <v/>
      </c>
      <c r="Q91" s="9" t="str">
        <f t="shared" si="90"/>
        <v/>
      </c>
      <c r="R91" t="str">
        <f t="shared" si="90"/>
        <v/>
      </c>
      <c r="S91" t="str">
        <f t="shared" si="90"/>
        <v/>
      </c>
      <c r="T91" t="str">
        <f t="shared" si="90"/>
        <v/>
      </c>
      <c r="U91" t="str">
        <f t="shared" si="90"/>
        <v/>
      </c>
      <c r="V91" s="10" t="str">
        <f t="shared" si="90"/>
        <v/>
      </c>
    </row>
    <row r="92">
      <c r="A92" s="1"/>
      <c r="B92" s="1"/>
      <c r="C92" s="2"/>
      <c r="D92" s="2"/>
      <c r="E92" s="3"/>
      <c r="F92" s="1"/>
      <c r="G92" s="1"/>
      <c r="H92" s="1"/>
      <c r="I92" s="1"/>
      <c r="J92" s="4"/>
      <c r="M92" t="str">
        <f t="shared" ref="M92:V92" si="91">A92</f>
        <v/>
      </c>
      <c r="N92" t="str">
        <f t="shared" si="91"/>
        <v/>
      </c>
      <c r="O92" s="8" t="str">
        <f t="shared" si="91"/>
        <v/>
      </c>
      <c r="P92" s="8" t="str">
        <f t="shared" si="91"/>
        <v/>
      </c>
      <c r="Q92" s="9" t="str">
        <f t="shared" si="91"/>
        <v/>
      </c>
      <c r="R92" t="str">
        <f t="shared" si="91"/>
        <v/>
      </c>
      <c r="S92" t="str">
        <f t="shared" si="91"/>
        <v/>
      </c>
      <c r="T92" t="str">
        <f t="shared" si="91"/>
        <v/>
      </c>
      <c r="U92" t="str">
        <f t="shared" si="91"/>
        <v/>
      </c>
      <c r="V92" s="10" t="str">
        <f t="shared" si="91"/>
        <v/>
      </c>
    </row>
    <row r="93">
      <c r="A93" s="1"/>
      <c r="B93" s="1"/>
      <c r="C93" s="2"/>
      <c r="D93" s="2"/>
      <c r="E93" s="3"/>
      <c r="F93" s="1"/>
      <c r="G93" s="1"/>
      <c r="H93" s="1"/>
      <c r="I93" s="1"/>
      <c r="J93" s="4"/>
      <c r="M93" t="str">
        <f t="shared" ref="M93:V93" si="92">A93</f>
        <v/>
      </c>
      <c r="N93" t="str">
        <f t="shared" si="92"/>
        <v/>
      </c>
      <c r="O93" s="8" t="str">
        <f t="shared" si="92"/>
        <v/>
      </c>
      <c r="P93" s="8" t="str">
        <f t="shared" si="92"/>
        <v/>
      </c>
      <c r="Q93" s="9" t="str">
        <f t="shared" si="92"/>
        <v/>
      </c>
      <c r="R93" t="str">
        <f t="shared" si="92"/>
        <v/>
      </c>
      <c r="S93" t="str">
        <f t="shared" si="92"/>
        <v/>
      </c>
      <c r="T93" t="str">
        <f t="shared" si="92"/>
        <v/>
      </c>
      <c r="U93" t="str">
        <f t="shared" si="92"/>
        <v/>
      </c>
      <c r="V93" s="10" t="str">
        <f t="shared" si="92"/>
        <v/>
      </c>
    </row>
    <row r="94">
      <c r="A94" s="1"/>
      <c r="B94" s="1"/>
      <c r="C94" s="2"/>
      <c r="D94" s="2"/>
      <c r="E94" s="3"/>
      <c r="F94" s="1"/>
      <c r="G94" s="1"/>
      <c r="H94" s="1"/>
      <c r="I94" s="1"/>
      <c r="J94" s="4"/>
      <c r="M94" t="str">
        <f t="shared" ref="M94:V94" si="93">A94</f>
        <v/>
      </c>
      <c r="N94" t="str">
        <f t="shared" si="93"/>
        <v/>
      </c>
      <c r="O94" s="8" t="str">
        <f t="shared" si="93"/>
        <v/>
      </c>
      <c r="P94" s="8" t="str">
        <f t="shared" si="93"/>
        <v/>
      </c>
      <c r="Q94" s="9" t="str">
        <f t="shared" si="93"/>
        <v/>
      </c>
      <c r="R94" t="str">
        <f t="shared" si="93"/>
        <v/>
      </c>
      <c r="S94" t="str">
        <f t="shared" si="93"/>
        <v/>
      </c>
      <c r="T94" t="str">
        <f t="shared" si="93"/>
        <v/>
      </c>
      <c r="U94" t="str">
        <f t="shared" si="93"/>
        <v/>
      </c>
      <c r="V94" s="10" t="str">
        <f t="shared" si="93"/>
        <v/>
      </c>
    </row>
    <row r="95">
      <c r="A95" s="1"/>
      <c r="B95" s="1"/>
      <c r="C95" s="2"/>
      <c r="D95" s="2"/>
      <c r="E95" s="3"/>
      <c r="F95" s="1"/>
      <c r="G95" s="1"/>
      <c r="H95" s="1"/>
      <c r="I95" s="1"/>
      <c r="J95" s="4"/>
      <c r="M95" t="str">
        <f t="shared" ref="M95:V95" si="94">A95</f>
        <v/>
      </c>
      <c r="N95" t="str">
        <f t="shared" si="94"/>
        <v/>
      </c>
      <c r="O95" s="8" t="str">
        <f t="shared" si="94"/>
        <v/>
      </c>
      <c r="P95" s="8" t="str">
        <f t="shared" si="94"/>
        <v/>
      </c>
      <c r="Q95" s="9" t="str">
        <f t="shared" si="94"/>
        <v/>
      </c>
      <c r="R95" t="str">
        <f t="shared" si="94"/>
        <v/>
      </c>
      <c r="S95" t="str">
        <f t="shared" si="94"/>
        <v/>
      </c>
      <c r="T95" t="str">
        <f t="shared" si="94"/>
        <v/>
      </c>
      <c r="U95" t="str">
        <f t="shared" si="94"/>
        <v/>
      </c>
      <c r="V95" s="10" t="str">
        <f t="shared" si="94"/>
        <v/>
      </c>
    </row>
    <row r="96">
      <c r="A96" s="1"/>
      <c r="B96" s="1"/>
      <c r="C96" s="2"/>
      <c r="D96" s="2"/>
      <c r="E96" s="3"/>
      <c r="F96" s="1"/>
      <c r="G96" s="1"/>
      <c r="H96" s="1"/>
      <c r="I96" s="1"/>
      <c r="J96" s="4"/>
      <c r="M96" t="str">
        <f t="shared" ref="M96:V96" si="95">A96</f>
        <v/>
      </c>
      <c r="N96" t="str">
        <f t="shared" si="95"/>
        <v/>
      </c>
      <c r="O96" s="8" t="str">
        <f t="shared" si="95"/>
        <v/>
      </c>
      <c r="P96" s="8" t="str">
        <f t="shared" si="95"/>
        <v/>
      </c>
      <c r="Q96" s="9" t="str">
        <f t="shared" si="95"/>
        <v/>
      </c>
      <c r="R96" t="str">
        <f t="shared" si="95"/>
        <v/>
      </c>
      <c r="S96" t="str">
        <f t="shared" si="95"/>
        <v/>
      </c>
      <c r="T96" t="str">
        <f t="shared" si="95"/>
        <v/>
      </c>
      <c r="U96" t="str">
        <f t="shared" si="95"/>
        <v/>
      </c>
      <c r="V96" s="10" t="str">
        <f t="shared" si="95"/>
        <v/>
      </c>
    </row>
    <row r="97">
      <c r="A97" s="1"/>
      <c r="B97" s="1"/>
      <c r="C97" s="2"/>
      <c r="D97" s="2"/>
      <c r="E97" s="3"/>
      <c r="F97" s="1"/>
      <c r="G97" s="1"/>
      <c r="H97" s="1"/>
      <c r="I97" s="1"/>
      <c r="J97" s="4"/>
      <c r="M97" t="str">
        <f t="shared" ref="M97:V97" si="96">A97</f>
        <v/>
      </c>
      <c r="N97" t="str">
        <f t="shared" si="96"/>
        <v/>
      </c>
      <c r="O97" s="8" t="str">
        <f t="shared" si="96"/>
        <v/>
      </c>
      <c r="P97" s="8" t="str">
        <f t="shared" si="96"/>
        <v/>
      </c>
      <c r="Q97" s="9" t="str">
        <f t="shared" si="96"/>
        <v/>
      </c>
      <c r="R97" t="str">
        <f t="shared" si="96"/>
        <v/>
      </c>
      <c r="S97" t="str">
        <f t="shared" si="96"/>
        <v/>
      </c>
      <c r="T97" t="str">
        <f t="shared" si="96"/>
        <v/>
      </c>
      <c r="U97" t="str">
        <f t="shared" si="96"/>
        <v/>
      </c>
      <c r="V97" s="10" t="str">
        <f t="shared" si="96"/>
        <v/>
      </c>
    </row>
    <row r="98">
      <c r="A98" s="1"/>
      <c r="B98" s="1"/>
      <c r="C98" s="2"/>
      <c r="D98" s="2"/>
      <c r="E98" s="3"/>
      <c r="F98" s="1"/>
      <c r="G98" s="1"/>
      <c r="H98" s="1"/>
      <c r="I98" s="1"/>
      <c r="J98" s="4"/>
      <c r="M98" t="str">
        <f t="shared" ref="M98:V98" si="97">A98</f>
        <v/>
      </c>
      <c r="N98" t="str">
        <f t="shared" si="97"/>
        <v/>
      </c>
      <c r="O98" s="8" t="str">
        <f t="shared" si="97"/>
        <v/>
      </c>
      <c r="P98" s="8" t="str">
        <f t="shared" si="97"/>
        <v/>
      </c>
      <c r="Q98" s="9" t="str">
        <f t="shared" si="97"/>
        <v/>
      </c>
      <c r="R98" t="str">
        <f t="shared" si="97"/>
        <v/>
      </c>
      <c r="S98" t="str">
        <f t="shared" si="97"/>
        <v/>
      </c>
      <c r="T98" t="str">
        <f t="shared" si="97"/>
        <v/>
      </c>
      <c r="U98" t="str">
        <f t="shared" si="97"/>
        <v/>
      </c>
      <c r="V98" s="10" t="str">
        <f t="shared" si="97"/>
        <v/>
      </c>
    </row>
    <row r="99">
      <c r="A99" s="1"/>
      <c r="B99" s="1"/>
      <c r="C99" s="2"/>
      <c r="D99" s="2"/>
      <c r="E99" s="3"/>
      <c r="F99" s="1"/>
      <c r="G99" s="1"/>
      <c r="H99" s="1"/>
      <c r="I99" s="1"/>
      <c r="J99" s="4"/>
      <c r="M99" t="str">
        <f t="shared" ref="M99:V99" si="98">A99</f>
        <v/>
      </c>
      <c r="N99" t="str">
        <f t="shared" si="98"/>
        <v/>
      </c>
      <c r="O99" s="8" t="str">
        <f t="shared" si="98"/>
        <v/>
      </c>
      <c r="P99" s="8" t="str">
        <f t="shared" si="98"/>
        <v/>
      </c>
      <c r="Q99" s="9" t="str">
        <f t="shared" si="98"/>
        <v/>
      </c>
      <c r="R99" t="str">
        <f t="shared" si="98"/>
        <v/>
      </c>
      <c r="S99" t="str">
        <f t="shared" si="98"/>
        <v/>
      </c>
      <c r="T99" t="str">
        <f t="shared" si="98"/>
        <v/>
      </c>
      <c r="U99" t="str">
        <f t="shared" si="98"/>
        <v/>
      </c>
      <c r="V99" s="10" t="str">
        <f t="shared" si="98"/>
        <v/>
      </c>
    </row>
    <row r="100">
      <c r="A100" s="1"/>
      <c r="B100" s="1"/>
      <c r="C100" s="2"/>
      <c r="D100" s="2"/>
      <c r="E100" s="3"/>
      <c r="F100" s="1"/>
      <c r="G100" s="1"/>
      <c r="H100" s="1"/>
      <c r="I100" s="1"/>
      <c r="J100" s="4"/>
      <c r="M100" t="str">
        <f t="shared" ref="M100:V100" si="99">A100</f>
        <v/>
      </c>
      <c r="N100" t="str">
        <f t="shared" si="99"/>
        <v/>
      </c>
      <c r="O100" s="8" t="str">
        <f t="shared" si="99"/>
        <v/>
      </c>
      <c r="P100" s="8" t="str">
        <f t="shared" si="99"/>
        <v/>
      </c>
      <c r="Q100" s="9" t="str">
        <f t="shared" si="99"/>
        <v/>
      </c>
      <c r="R100" t="str">
        <f t="shared" si="99"/>
        <v/>
      </c>
      <c r="S100" t="str">
        <f t="shared" si="99"/>
        <v/>
      </c>
      <c r="T100" t="str">
        <f t="shared" si="99"/>
        <v/>
      </c>
      <c r="U100" t="str">
        <f t="shared" si="99"/>
        <v/>
      </c>
      <c r="V100" s="10" t="str">
        <f t="shared" si="99"/>
        <v/>
      </c>
    </row>
    <row r="101">
      <c r="A101" s="1"/>
      <c r="B101" s="1"/>
      <c r="C101" s="2"/>
      <c r="D101" s="2"/>
      <c r="E101" s="3"/>
      <c r="F101" s="1"/>
      <c r="G101" s="1"/>
      <c r="H101" s="1"/>
      <c r="I101" s="1"/>
      <c r="J101" s="4"/>
      <c r="M101" t="str">
        <f t="shared" ref="M101:V101" si="100">A101</f>
        <v/>
      </c>
      <c r="N101" t="str">
        <f t="shared" si="100"/>
        <v/>
      </c>
      <c r="O101" s="8" t="str">
        <f t="shared" si="100"/>
        <v/>
      </c>
      <c r="P101" s="8" t="str">
        <f t="shared" si="100"/>
        <v/>
      </c>
      <c r="Q101" s="9" t="str">
        <f t="shared" si="100"/>
        <v/>
      </c>
      <c r="R101" t="str">
        <f t="shared" si="100"/>
        <v/>
      </c>
      <c r="S101" t="str">
        <f t="shared" si="100"/>
        <v/>
      </c>
      <c r="T101" t="str">
        <f t="shared" si="100"/>
        <v/>
      </c>
      <c r="U101" t="str">
        <f t="shared" si="100"/>
        <v/>
      </c>
      <c r="V101" s="10" t="str">
        <f t="shared" si="100"/>
        <v/>
      </c>
    </row>
    <row r="102">
      <c r="A102" s="1"/>
      <c r="B102" s="1"/>
      <c r="C102" s="2"/>
      <c r="D102" s="2"/>
      <c r="E102" s="3"/>
      <c r="F102" s="1"/>
      <c r="G102" s="1"/>
      <c r="H102" s="1"/>
      <c r="I102" s="1"/>
      <c r="J102" s="4"/>
      <c r="M102" t="str">
        <f t="shared" ref="M102:V102" si="101">A102</f>
        <v/>
      </c>
      <c r="N102" t="str">
        <f t="shared" si="101"/>
        <v/>
      </c>
      <c r="O102" s="8" t="str">
        <f t="shared" si="101"/>
        <v/>
      </c>
      <c r="P102" s="8" t="str">
        <f t="shared" si="101"/>
        <v/>
      </c>
      <c r="Q102" s="9" t="str">
        <f t="shared" si="101"/>
        <v/>
      </c>
      <c r="R102" t="str">
        <f t="shared" si="101"/>
        <v/>
      </c>
      <c r="S102" t="str">
        <f t="shared" si="101"/>
        <v/>
      </c>
      <c r="T102" t="str">
        <f t="shared" si="101"/>
        <v/>
      </c>
      <c r="U102" t="str">
        <f t="shared" si="101"/>
        <v/>
      </c>
      <c r="V102" s="10" t="str">
        <f t="shared" si="101"/>
        <v/>
      </c>
    </row>
    <row r="103">
      <c r="A103" s="1"/>
      <c r="B103" s="1"/>
      <c r="C103" s="2"/>
      <c r="D103" s="2"/>
      <c r="E103" s="3"/>
      <c r="F103" s="1"/>
      <c r="G103" s="1"/>
      <c r="H103" s="1"/>
      <c r="I103" s="1"/>
      <c r="J103" s="4"/>
      <c r="M103" t="str">
        <f t="shared" ref="M103:V103" si="102">A103</f>
        <v/>
      </c>
      <c r="N103" t="str">
        <f t="shared" si="102"/>
        <v/>
      </c>
      <c r="O103" s="8" t="str">
        <f t="shared" si="102"/>
        <v/>
      </c>
      <c r="P103" s="8" t="str">
        <f t="shared" si="102"/>
        <v/>
      </c>
      <c r="Q103" s="9" t="str">
        <f t="shared" si="102"/>
        <v/>
      </c>
      <c r="R103" t="str">
        <f t="shared" si="102"/>
        <v/>
      </c>
      <c r="S103" t="str">
        <f t="shared" si="102"/>
        <v/>
      </c>
      <c r="T103" t="str">
        <f t="shared" si="102"/>
        <v/>
      </c>
      <c r="U103" t="str">
        <f t="shared" si="102"/>
        <v/>
      </c>
      <c r="V103" s="10" t="str">
        <f t="shared" si="102"/>
        <v/>
      </c>
    </row>
    <row r="104">
      <c r="A104" s="1"/>
      <c r="B104" s="1"/>
      <c r="C104" s="2"/>
      <c r="D104" s="2"/>
      <c r="E104" s="3"/>
      <c r="F104" s="1"/>
      <c r="G104" s="1"/>
      <c r="H104" s="1"/>
      <c r="I104" s="1"/>
      <c r="J104" s="4"/>
      <c r="M104" t="str">
        <f t="shared" ref="M104:V104" si="103">A104</f>
        <v/>
      </c>
      <c r="N104" t="str">
        <f t="shared" si="103"/>
        <v/>
      </c>
      <c r="O104" s="8" t="str">
        <f t="shared" si="103"/>
        <v/>
      </c>
      <c r="P104" s="8" t="str">
        <f t="shared" si="103"/>
        <v/>
      </c>
      <c r="Q104" s="9" t="str">
        <f t="shared" si="103"/>
        <v/>
      </c>
      <c r="R104" t="str">
        <f t="shared" si="103"/>
        <v/>
      </c>
      <c r="S104" t="str">
        <f t="shared" si="103"/>
        <v/>
      </c>
      <c r="T104" t="str">
        <f t="shared" si="103"/>
        <v/>
      </c>
      <c r="U104" t="str">
        <f t="shared" si="103"/>
        <v/>
      </c>
      <c r="V104" s="10" t="str">
        <f t="shared" si="103"/>
        <v/>
      </c>
    </row>
    <row r="105">
      <c r="A105" s="1"/>
      <c r="B105" s="1"/>
      <c r="C105" s="2"/>
      <c r="D105" s="2"/>
      <c r="E105" s="3"/>
      <c r="F105" s="1"/>
      <c r="G105" s="1"/>
      <c r="H105" s="1"/>
      <c r="I105" s="1"/>
      <c r="J105" s="4"/>
      <c r="M105" t="str">
        <f t="shared" ref="M105:V105" si="104">A105</f>
        <v/>
      </c>
      <c r="N105" t="str">
        <f t="shared" si="104"/>
        <v/>
      </c>
      <c r="O105" s="8" t="str">
        <f t="shared" si="104"/>
        <v/>
      </c>
      <c r="P105" s="8" t="str">
        <f t="shared" si="104"/>
        <v/>
      </c>
      <c r="Q105" s="9" t="str">
        <f t="shared" si="104"/>
        <v/>
      </c>
      <c r="R105" t="str">
        <f t="shared" si="104"/>
        <v/>
      </c>
      <c r="S105" t="str">
        <f t="shared" si="104"/>
        <v/>
      </c>
      <c r="T105" t="str">
        <f t="shared" si="104"/>
        <v/>
      </c>
      <c r="U105" t="str">
        <f t="shared" si="104"/>
        <v/>
      </c>
      <c r="V105" s="10" t="str">
        <f t="shared" si="104"/>
        <v/>
      </c>
    </row>
    <row r="106">
      <c r="A106" s="1"/>
      <c r="B106" s="1"/>
      <c r="C106" s="2"/>
      <c r="D106" s="2"/>
      <c r="E106" s="3"/>
      <c r="F106" s="1"/>
      <c r="G106" s="1"/>
      <c r="H106" s="1"/>
      <c r="I106" s="1"/>
      <c r="J106" s="4"/>
      <c r="M106" t="str">
        <f t="shared" ref="M106:V106" si="105">A106</f>
        <v/>
      </c>
      <c r="N106" t="str">
        <f t="shared" si="105"/>
        <v/>
      </c>
      <c r="O106" s="8" t="str">
        <f t="shared" si="105"/>
        <v/>
      </c>
      <c r="P106" s="8" t="str">
        <f t="shared" si="105"/>
        <v/>
      </c>
      <c r="Q106" s="9" t="str">
        <f t="shared" si="105"/>
        <v/>
      </c>
      <c r="R106" t="str">
        <f t="shared" si="105"/>
        <v/>
      </c>
      <c r="S106" t="str">
        <f t="shared" si="105"/>
        <v/>
      </c>
      <c r="T106" t="str">
        <f t="shared" si="105"/>
        <v/>
      </c>
      <c r="U106" t="str">
        <f t="shared" si="105"/>
        <v/>
      </c>
      <c r="V106" s="10" t="str">
        <f t="shared" si="105"/>
        <v/>
      </c>
    </row>
    <row r="107">
      <c r="A107" s="1"/>
      <c r="B107" s="1"/>
      <c r="C107" s="2"/>
      <c r="D107" s="2"/>
      <c r="E107" s="3"/>
      <c r="F107" s="1"/>
      <c r="G107" s="1"/>
      <c r="H107" s="1"/>
      <c r="I107" s="1"/>
      <c r="J107" s="4"/>
      <c r="M107" t="str">
        <f t="shared" ref="M107:V107" si="106">A107</f>
        <v/>
      </c>
      <c r="N107" t="str">
        <f t="shared" si="106"/>
        <v/>
      </c>
      <c r="O107" s="8" t="str">
        <f t="shared" si="106"/>
        <v/>
      </c>
      <c r="P107" s="8" t="str">
        <f t="shared" si="106"/>
        <v/>
      </c>
      <c r="Q107" s="9" t="str">
        <f t="shared" si="106"/>
        <v/>
      </c>
      <c r="R107" t="str">
        <f t="shared" si="106"/>
        <v/>
      </c>
      <c r="S107" t="str">
        <f t="shared" si="106"/>
        <v/>
      </c>
      <c r="T107" t="str">
        <f t="shared" si="106"/>
        <v/>
      </c>
      <c r="U107" t="str">
        <f t="shared" si="106"/>
        <v/>
      </c>
      <c r="V107" s="10" t="str">
        <f t="shared" si="106"/>
        <v/>
      </c>
    </row>
    <row r="108">
      <c r="A108" s="1"/>
      <c r="B108" s="1"/>
      <c r="C108" s="2"/>
      <c r="D108" s="2"/>
      <c r="E108" s="3"/>
      <c r="F108" s="1"/>
      <c r="G108" s="1"/>
      <c r="H108" s="1"/>
      <c r="I108" s="1"/>
      <c r="J108" s="4"/>
      <c r="M108" t="str">
        <f t="shared" ref="M108:V108" si="107">A108</f>
        <v/>
      </c>
      <c r="N108" t="str">
        <f t="shared" si="107"/>
        <v/>
      </c>
      <c r="O108" s="8" t="str">
        <f t="shared" si="107"/>
        <v/>
      </c>
      <c r="P108" s="8" t="str">
        <f t="shared" si="107"/>
        <v/>
      </c>
      <c r="Q108" s="9" t="str">
        <f t="shared" si="107"/>
        <v/>
      </c>
      <c r="R108" t="str">
        <f t="shared" si="107"/>
        <v/>
      </c>
      <c r="S108" t="str">
        <f t="shared" si="107"/>
        <v/>
      </c>
      <c r="T108" t="str">
        <f t="shared" si="107"/>
        <v/>
      </c>
      <c r="U108" t="str">
        <f t="shared" si="107"/>
        <v/>
      </c>
      <c r="V108" s="10" t="str">
        <f t="shared" si="107"/>
        <v/>
      </c>
    </row>
    <row r="109">
      <c r="A109" s="1"/>
      <c r="B109" s="1"/>
      <c r="C109" s="2"/>
      <c r="D109" s="2"/>
      <c r="E109" s="3"/>
      <c r="F109" s="1"/>
      <c r="G109" s="1"/>
      <c r="H109" s="1"/>
      <c r="I109" s="1"/>
      <c r="J109" s="4"/>
      <c r="M109" t="str">
        <f t="shared" ref="M109:V109" si="108">A109</f>
        <v/>
      </c>
      <c r="N109" t="str">
        <f t="shared" si="108"/>
        <v/>
      </c>
      <c r="O109" s="8" t="str">
        <f t="shared" si="108"/>
        <v/>
      </c>
      <c r="P109" s="8" t="str">
        <f t="shared" si="108"/>
        <v/>
      </c>
      <c r="Q109" s="9" t="str">
        <f t="shared" si="108"/>
        <v/>
      </c>
      <c r="R109" t="str">
        <f t="shared" si="108"/>
        <v/>
      </c>
      <c r="S109" t="str">
        <f t="shared" si="108"/>
        <v/>
      </c>
      <c r="T109" t="str">
        <f t="shared" si="108"/>
        <v/>
      </c>
      <c r="U109" t="str">
        <f t="shared" si="108"/>
        <v/>
      </c>
      <c r="V109" s="10" t="str">
        <f t="shared" si="108"/>
        <v/>
      </c>
    </row>
    <row r="110">
      <c r="A110" s="1"/>
      <c r="B110" s="1"/>
      <c r="C110" s="2"/>
      <c r="D110" s="2"/>
      <c r="E110" s="3"/>
      <c r="F110" s="1"/>
      <c r="G110" s="1"/>
      <c r="H110" s="1"/>
      <c r="I110" s="1"/>
      <c r="J110" s="4"/>
      <c r="M110" t="str">
        <f t="shared" ref="M110:V110" si="109">A110</f>
        <v/>
      </c>
      <c r="N110" t="str">
        <f t="shared" si="109"/>
        <v/>
      </c>
      <c r="O110" s="8" t="str">
        <f t="shared" si="109"/>
        <v/>
      </c>
      <c r="P110" s="8" t="str">
        <f t="shared" si="109"/>
        <v/>
      </c>
      <c r="Q110" s="9" t="str">
        <f t="shared" si="109"/>
        <v/>
      </c>
      <c r="R110" t="str">
        <f t="shared" si="109"/>
        <v/>
      </c>
      <c r="S110" t="str">
        <f t="shared" si="109"/>
        <v/>
      </c>
      <c r="T110" t="str">
        <f t="shared" si="109"/>
        <v/>
      </c>
      <c r="U110" t="str">
        <f t="shared" si="109"/>
        <v/>
      </c>
      <c r="V110" s="10" t="str">
        <f t="shared" si="109"/>
        <v/>
      </c>
    </row>
    <row r="111">
      <c r="A111" s="1"/>
      <c r="B111" s="1"/>
      <c r="C111" s="2"/>
      <c r="D111" s="2"/>
      <c r="E111" s="3"/>
      <c r="F111" s="1"/>
      <c r="G111" s="1"/>
      <c r="H111" s="1"/>
      <c r="I111" s="1"/>
      <c r="J111" s="4"/>
      <c r="M111" t="str">
        <f t="shared" ref="M111:V111" si="110">A111</f>
        <v/>
      </c>
      <c r="N111" t="str">
        <f t="shared" si="110"/>
        <v/>
      </c>
      <c r="O111" s="8" t="str">
        <f t="shared" si="110"/>
        <v/>
      </c>
      <c r="P111" s="8" t="str">
        <f t="shared" si="110"/>
        <v/>
      </c>
      <c r="Q111" s="9" t="str">
        <f t="shared" si="110"/>
        <v/>
      </c>
      <c r="R111" t="str">
        <f t="shared" si="110"/>
        <v/>
      </c>
      <c r="S111" t="str">
        <f t="shared" si="110"/>
        <v/>
      </c>
      <c r="T111" t="str">
        <f t="shared" si="110"/>
        <v/>
      </c>
      <c r="U111" t="str">
        <f t="shared" si="110"/>
        <v/>
      </c>
      <c r="V111" s="10" t="str">
        <f t="shared" si="110"/>
        <v/>
      </c>
    </row>
    <row r="112">
      <c r="M112" t="str">
        <f t="shared" ref="M112:V112" si="111">A112</f>
        <v/>
      </c>
      <c r="N112" t="str">
        <f t="shared" si="111"/>
        <v/>
      </c>
      <c r="O112" t="str">
        <f t="shared" si="111"/>
        <v/>
      </c>
      <c r="P112" t="str">
        <f t="shared" si="111"/>
        <v/>
      </c>
      <c r="Q112" t="str">
        <f t="shared" si="111"/>
        <v/>
      </c>
      <c r="R112" t="str">
        <f t="shared" si="111"/>
        <v/>
      </c>
      <c r="S112" t="str">
        <f t="shared" si="111"/>
        <v/>
      </c>
      <c r="T112" t="str">
        <f t="shared" si="111"/>
        <v/>
      </c>
      <c r="U112" t="str">
        <f t="shared" si="111"/>
        <v/>
      </c>
      <c r="V112" t="str">
        <f t="shared" si="111"/>
        <v/>
      </c>
    </row>
    <row r="113">
      <c r="M113" t="str">
        <f t="shared" ref="M113:V113" si="112">A113</f>
        <v/>
      </c>
      <c r="N113" t="str">
        <f t="shared" si="112"/>
        <v/>
      </c>
      <c r="O113" t="str">
        <f t="shared" si="112"/>
        <v/>
      </c>
      <c r="P113" t="str">
        <f t="shared" si="112"/>
        <v/>
      </c>
      <c r="Q113" t="str">
        <f t="shared" si="112"/>
        <v/>
      </c>
      <c r="R113" t="str">
        <f t="shared" si="112"/>
        <v/>
      </c>
      <c r="S113" t="str">
        <f t="shared" si="112"/>
        <v/>
      </c>
      <c r="T113" t="str">
        <f t="shared" si="112"/>
        <v/>
      </c>
      <c r="U113" t="str">
        <f t="shared" si="112"/>
        <v/>
      </c>
      <c r="V113" t="str">
        <f t="shared" si="112"/>
        <v/>
      </c>
    </row>
    <row r="114">
      <c r="M114" t="str">
        <f t="shared" ref="M114:V114" si="113">A114</f>
        <v/>
      </c>
      <c r="N114" t="str">
        <f t="shared" si="113"/>
        <v/>
      </c>
      <c r="O114" t="str">
        <f t="shared" si="113"/>
        <v/>
      </c>
      <c r="P114" t="str">
        <f t="shared" si="113"/>
        <v/>
      </c>
      <c r="Q114" t="str">
        <f t="shared" si="113"/>
        <v/>
      </c>
      <c r="R114" t="str">
        <f t="shared" si="113"/>
        <v/>
      </c>
      <c r="S114" t="str">
        <f t="shared" si="113"/>
        <v/>
      </c>
      <c r="T114" t="str">
        <f t="shared" si="113"/>
        <v/>
      </c>
      <c r="U114" t="str">
        <f t="shared" si="113"/>
        <v/>
      </c>
      <c r="V114" t="str">
        <f t="shared" si="113"/>
        <v/>
      </c>
    </row>
    <row r="115">
      <c r="M115" t="str">
        <f t="shared" ref="M115:V115" si="114">A115</f>
        <v/>
      </c>
      <c r="N115" t="str">
        <f t="shared" si="114"/>
        <v/>
      </c>
      <c r="O115" t="str">
        <f t="shared" si="114"/>
        <v/>
      </c>
      <c r="P115" t="str">
        <f t="shared" si="114"/>
        <v/>
      </c>
      <c r="Q115" t="str">
        <f t="shared" si="114"/>
        <v/>
      </c>
      <c r="R115" t="str">
        <f t="shared" si="114"/>
        <v/>
      </c>
      <c r="S115" t="str">
        <f t="shared" si="114"/>
        <v/>
      </c>
      <c r="T115" t="str">
        <f t="shared" si="114"/>
        <v/>
      </c>
      <c r="U115" t="str">
        <f t="shared" si="114"/>
        <v/>
      </c>
      <c r="V115" t="str">
        <f t="shared" si="114"/>
        <v/>
      </c>
    </row>
    <row r="116">
      <c r="M116" t="str">
        <f t="shared" ref="M116:V116" si="115">A116</f>
        <v/>
      </c>
      <c r="N116" t="str">
        <f t="shared" si="115"/>
        <v/>
      </c>
      <c r="O116" t="str">
        <f t="shared" si="115"/>
        <v/>
      </c>
      <c r="P116" t="str">
        <f t="shared" si="115"/>
        <v/>
      </c>
      <c r="Q116" t="str">
        <f t="shared" si="115"/>
        <v/>
      </c>
      <c r="R116" t="str">
        <f t="shared" si="115"/>
        <v/>
      </c>
      <c r="S116" t="str">
        <f t="shared" si="115"/>
        <v/>
      </c>
      <c r="T116" t="str">
        <f t="shared" si="115"/>
        <v/>
      </c>
      <c r="U116" t="str">
        <f t="shared" si="115"/>
        <v/>
      </c>
      <c r="V116" t="str">
        <f t="shared" si="115"/>
        <v/>
      </c>
    </row>
    <row r="117">
      <c r="M117" t="str">
        <f t="shared" ref="M117:V117" si="116">A117</f>
        <v/>
      </c>
      <c r="N117" t="str">
        <f t="shared" si="116"/>
        <v/>
      </c>
      <c r="O117" t="str">
        <f t="shared" si="116"/>
        <v/>
      </c>
      <c r="P117" t="str">
        <f t="shared" si="116"/>
        <v/>
      </c>
      <c r="Q117" t="str">
        <f t="shared" si="116"/>
        <v/>
      </c>
      <c r="R117" t="str">
        <f t="shared" si="116"/>
        <v/>
      </c>
      <c r="S117" t="str">
        <f t="shared" si="116"/>
        <v/>
      </c>
      <c r="T117" t="str">
        <f t="shared" si="116"/>
        <v/>
      </c>
      <c r="U117" t="str">
        <f t="shared" si="116"/>
        <v/>
      </c>
      <c r="V117" t="str">
        <f t="shared" si="116"/>
        <v/>
      </c>
    </row>
    <row r="118">
      <c r="M118" t="str">
        <f t="shared" ref="M118:V118" si="117">A118</f>
        <v/>
      </c>
      <c r="N118" t="str">
        <f t="shared" si="117"/>
        <v/>
      </c>
      <c r="O118" t="str">
        <f t="shared" si="117"/>
        <v/>
      </c>
      <c r="P118" t="str">
        <f t="shared" si="117"/>
        <v/>
      </c>
      <c r="Q118" t="str">
        <f t="shared" si="117"/>
        <v/>
      </c>
      <c r="R118" t="str">
        <f t="shared" si="117"/>
        <v/>
      </c>
      <c r="S118" t="str">
        <f t="shared" si="117"/>
        <v/>
      </c>
      <c r="T118" t="str">
        <f t="shared" si="117"/>
        <v/>
      </c>
      <c r="U118" t="str">
        <f t="shared" si="117"/>
        <v/>
      </c>
      <c r="V118" t="str">
        <f t="shared" si="117"/>
        <v/>
      </c>
    </row>
    <row r="119">
      <c r="M119" t="str">
        <f t="shared" ref="M119:V119" si="118">A119</f>
        <v/>
      </c>
      <c r="N119" t="str">
        <f t="shared" si="118"/>
        <v/>
      </c>
      <c r="O119" t="str">
        <f t="shared" si="118"/>
        <v/>
      </c>
      <c r="P119" t="str">
        <f t="shared" si="118"/>
        <v/>
      </c>
      <c r="Q119" t="str">
        <f t="shared" si="118"/>
        <v/>
      </c>
      <c r="R119" t="str">
        <f t="shared" si="118"/>
        <v/>
      </c>
      <c r="S119" t="str">
        <f t="shared" si="118"/>
        <v/>
      </c>
      <c r="T119" t="str">
        <f t="shared" si="118"/>
        <v/>
      </c>
      <c r="U119" t="str">
        <f t="shared" si="118"/>
        <v/>
      </c>
      <c r="V119" t="str">
        <f t="shared" si="118"/>
        <v/>
      </c>
    </row>
    <row r="120">
      <c r="M120" t="str">
        <f t="shared" ref="M120:V120" si="119">A120</f>
        <v/>
      </c>
      <c r="N120" t="str">
        <f t="shared" si="119"/>
        <v/>
      </c>
      <c r="O120" t="str">
        <f t="shared" si="119"/>
        <v/>
      </c>
      <c r="P120" t="str">
        <f t="shared" si="119"/>
        <v/>
      </c>
      <c r="Q120" t="str">
        <f t="shared" si="119"/>
        <v/>
      </c>
      <c r="R120" t="str">
        <f t="shared" si="119"/>
        <v/>
      </c>
      <c r="S120" t="str">
        <f t="shared" si="119"/>
        <v/>
      </c>
      <c r="T120" t="str">
        <f t="shared" si="119"/>
        <v/>
      </c>
      <c r="U120" t="str">
        <f t="shared" si="119"/>
        <v/>
      </c>
      <c r="V120" t="str">
        <f t="shared" si="119"/>
        <v/>
      </c>
    </row>
    <row r="121">
      <c r="M121" t="str">
        <f t="shared" ref="M121:V121" si="120">A121</f>
        <v/>
      </c>
      <c r="N121" t="str">
        <f t="shared" si="120"/>
        <v/>
      </c>
      <c r="O121" t="str">
        <f t="shared" si="120"/>
        <v/>
      </c>
      <c r="P121" t="str">
        <f t="shared" si="120"/>
        <v/>
      </c>
      <c r="Q121" t="str">
        <f t="shared" si="120"/>
        <v/>
      </c>
      <c r="R121" t="str">
        <f t="shared" si="120"/>
        <v/>
      </c>
      <c r="S121" t="str">
        <f t="shared" si="120"/>
        <v/>
      </c>
      <c r="T121" t="str">
        <f t="shared" si="120"/>
        <v/>
      </c>
      <c r="U121" t="str">
        <f t="shared" si="120"/>
        <v/>
      </c>
      <c r="V121" t="str">
        <f t="shared" si="120"/>
        <v/>
      </c>
    </row>
    <row r="122">
      <c r="M122" t="str">
        <f t="shared" ref="M122:V122" si="121">A122</f>
        <v/>
      </c>
      <c r="N122" t="str">
        <f t="shared" si="121"/>
        <v/>
      </c>
      <c r="O122" t="str">
        <f t="shared" si="121"/>
        <v/>
      </c>
      <c r="P122" t="str">
        <f t="shared" si="121"/>
        <v/>
      </c>
      <c r="Q122" t="str">
        <f t="shared" si="121"/>
        <v/>
      </c>
      <c r="R122" t="str">
        <f t="shared" si="121"/>
        <v/>
      </c>
      <c r="S122" t="str">
        <f t="shared" si="121"/>
        <v/>
      </c>
      <c r="T122" t="str">
        <f t="shared" si="121"/>
        <v/>
      </c>
      <c r="U122" t="str">
        <f t="shared" si="121"/>
        <v/>
      </c>
      <c r="V122" t="str">
        <f t="shared" si="121"/>
        <v/>
      </c>
    </row>
    <row r="123">
      <c r="M123" t="str">
        <f t="shared" ref="M123:V123" si="122">A123</f>
        <v/>
      </c>
      <c r="N123" t="str">
        <f t="shared" si="122"/>
        <v/>
      </c>
      <c r="O123" t="str">
        <f t="shared" si="122"/>
        <v/>
      </c>
      <c r="P123" t="str">
        <f t="shared" si="122"/>
        <v/>
      </c>
      <c r="Q123" t="str">
        <f t="shared" si="122"/>
        <v/>
      </c>
      <c r="R123" t="str">
        <f t="shared" si="122"/>
        <v/>
      </c>
      <c r="S123" t="str">
        <f t="shared" si="122"/>
        <v/>
      </c>
      <c r="T123" t="str">
        <f t="shared" si="122"/>
        <v/>
      </c>
      <c r="U123" t="str">
        <f t="shared" si="122"/>
        <v/>
      </c>
      <c r="V123" t="str">
        <f t="shared" si="122"/>
        <v/>
      </c>
    </row>
    <row r="124">
      <c r="M124" t="str">
        <f t="shared" ref="M124:V124" si="123">A124</f>
        <v/>
      </c>
      <c r="N124" t="str">
        <f t="shared" si="123"/>
        <v/>
      </c>
      <c r="O124" t="str">
        <f t="shared" si="123"/>
        <v/>
      </c>
      <c r="P124" t="str">
        <f t="shared" si="123"/>
        <v/>
      </c>
      <c r="Q124" t="str">
        <f t="shared" si="123"/>
        <v/>
      </c>
      <c r="R124" t="str">
        <f t="shared" si="123"/>
        <v/>
      </c>
      <c r="S124" t="str">
        <f t="shared" si="123"/>
        <v/>
      </c>
      <c r="T124" t="str">
        <f t="shared" si="123"/>
        <v/>
      </c>
      <c r="U124" t="str">
        <f t="shared" si="123"/>
        <v/>
      </c>
      <c r="V124" t="str">
        <f t="shared" si="123"/>
        <v/>
      </c>
    </row>
    <row r="125">
      <c r="M125" t="str">
        <f t="shared" ref="M125:V125" si="124">A125</f>
        <v/>
      </c>
      <c r="N125" t="str">
        <f t="shared" si="124"/>
        <v/>
      </c>
      <c r="O125" t="str">
        <f t="shared" si="124"/>
        <v/>
      </c>
      <c r="P125" t="str">
        <f t="shared" si="124"/>
        <v/>
      </c>
      <c r="Q125" t="str">
        <f t="shared" si="124"/>
        <v/>
      </c>
      <c r="R125" t="str">
        <f t="shared" si="124"/>
        <v/>
      </c>
      <c r="S125" t="str">
        <f t="shared" si="124"/>
        <v/>
      </c>
      <c r="T125" t="str">
        <f t="shared" si="124"/>
        <v/>
      </c>
      <c r="U125" t="str">
        <f t="shared" si="124"/>
        <v/>
      </c>
      <c r="V125" t="str">
        <f t="shared" si="124"/>
        <v/>
      </c>
    </row>
    <row r="126">
      <c r="M126" t="str">
        <f t="shared" ref="M126:V126" si="125">A126</f>
        <v/>
      </c>
      <c r="N126" t="str">
        <f t="shared" si="125"/>
        <v/>
      </c>
      <c r="O126" t="str">
        <f t="shared" si="125"/>
        <v/>
      </c>
      <c r="P126" t="str">
        <f t="shared" si="125"/>
        <v/>
      </c>
      <c r="Q126" t="str">
        <f t="shared" si="125"/>
        <v/>
      </c>
      <c r="R126" t="str">
        <f t="shared" si="125"/>
        <v/>
      </c>
      <c r="S126" t="str">
        <f t="shared" si="125"/>
        <v/>
      </c>
      <c r="T126" t="str">
        <f t="shared" si="125"/>
        <v/>
      </c>
      <c r="U126" t="str">
        <f t="shared" si="125"/>
        <v/>
      </c>
      <c r="V126" t="str">
        <f t="shared" si="125"/>
        <v/>
      </c>
    </row>
    <row r="127">
      <c r="M127" t="str">
        <f t="shared" ref="M127:V127" si="126">A127</f>
        <v/>
      </c>
      <c r="N127" t="str">
        <f t="shared" si="126"/>
        <v/>
      </c>
      <c r="O127" t="str">
        <f t="shared" si="126"/>
        <v/>
      </c>
      <c r="P127" t="str">
        <f t="shared" si="126"/>
        <v/>
      </c>
      <c r="Q127" t="str">
        <f t="shared" si="126"/>
        <v/>
      </c>
      <c r="R127" t="str">
        <f t="shared" si="126"/>
        <v/>
      </c>
      <c r="S127" t="str">
        <f t="shared" si="126"/>
        <v/>
      </c>
      <c r="T127" t="str">
        <f t="shared" si="126"/>
        <v/>
      </c>
      <c r="U127" t="str">
        <f t="shared" si="126"/>
        <v/>
      </c>
      <c r="V127" t="str">
        <f t="shared" si="126"/>
        <v/>
      </c>
    </row>
    <row r="128">
      <c r="M128" t="str">
        <f t="shared" ref="M128:V128" si="127">A128</f>
        <v/>
      </c>
      <c r="N128" t="str">
        <f t="shared" si="127"/>
        <v/>
      </c>
      <c r="O128" t="str">
        <f t="shared" si="127"/>
        <v/>
      </c>
      <c r="P128" t="str">
        <f t="shared" si="127"/>
        <v/>
      </c>
      <c r="Q128" t="str">
        <f t="shared" si="127"/>
        <v/>
      </c>
      <c r="R128" t="str">
        <f t="shared" si="127"/>
        <v/>
      </c>
      <c r="S128" t="str">
        <f t="shared" si="127"/>
        <v/>
      </c>
      <c r="T128" t="str">
        <f t="shared" si="127"/>
        <v/>
      </c>
      <c r="U128" t="str">
        <f t="shared" si="127"/>
        <v/>
      </c>
      <c r="V128" t="str">
        <f t="shared" si="127"/>
        <v/>
      </c>
    </row>
    <row r="129">
      <c r="M129" t="str">
        <f t="shared" ref="M129:V129" si="128">A129</f>
        <v/>
      </c>
      <c r="N129" t="str">
        <f t="shared" si="128"/>
        <v/>
      </c>
      <c r="O129" t="str">
        <f t="shared" si="128"/>
        <v/>
      </c>
      <c r="P129" t="str">
        <f t="shared" si="128"/>
        <v/>
      </c>
      <c r="Q129" t="str">
        <f t="shared" si="128"/>
        <v/>
      </c>
      <c r="R129" t="str">
        <f t="shared" si="128"/>
        <v/>
      </c>
      <c r="S129" t="str">
        <f t="shared" si="128"/>
        <v/>
      </c>
      <c r="T129" t="str">
        <f t="shared" si="128"/>
        <v/>
      </c>
      <c r="U129" t="str">
        <f t="shared" si="128"/>
        <v/>
      </c>
      <c r="V129" t="str">
        <f t="shared" si="128"/>
        <v/>
      </c>
    </row>
    <row r="130">
      <c r="M130" t="str">
        <f t="shared" ref="M130:V130" si="129">A130</f>
        <v/>
      </c>
      <c r="N130" t="str">
        <f t="shared" si="129"/>
        <v/>
      </c>
      <c r="O130" t="str">
        <f t="shared" si="129"/>
        <v/>
      </c>
      <c r="P130" t="str">
        <f t="shared" si="129"/>
        <v/>
      </c>
      <c r="Q130" t="str">
        <f t="shared" si="129"/>
        <v/>
      </c>
      <c r="R130" t="str">
        <f t="shared" si="129"/>
        <v/>
      </c>
      <c r="S130" t="str">
        <f t="shared" si="129"/>
        <v/>
      </c>
      <c r="T130" t="str">
        <f t="shared" si="129"/>
        <v/>
      </c>
      <c r="U130" t="str">
        <f t="shared" si="129"/>
        <v/>
      </c>
      <c r="V130" t="str">
        <f t="shared" si="129"/>
        <v/>
      </c>
    </row>
    <row r="131">
      <c r="M131" t="str">
        <f t="shared" ref="M131:V131" si="130">A131</f>
        <v/>
      </c>
      <c r="N131" t="str">
        <f t="shared" si="130"/>
        <v/>
      </c>
      <c r="O131" t="str">
        <f t="shared" si="130"/>
        <v/>
      </c>
      <c r="P131" t="str">
        <f t="shared" si="130"/>
        <v/>
      </c>
      <c r="Q131" t="str">
        <f t="shared" si="130"/>
        <v/>
      </c>
      <c r="R131" t="str">
        <f t="shared" si="130"/>
        <v/>
      </c>
      <c r="S131" t="str">
        <f t="shared" si="130"/>
        <v/>
      </c>
      <c r="T131" t="str">
        <f t="shared" si="130"/>
        <v/>
      </c>
      <c r="U131" t="str">
        <f t="shared" si="130"/>
        <v/>
      </c>
      <c r="V131" t="str">
        <f t="shared" si="130"/>
        <v/>
      </c>
    </row>
    <row r="132">
      <c r="M132" t="str">
        <f t="shared" ref="M132:V132" si="131">A132</f>
        <v/>
      </c>
      <c r="N132" t="str">
        <f t="shared" si="131"/>
        <v/>
      </c>
      <c r="O132" t="str">
        <f t="shared" si="131"/>
        <v/>
      </c>
      <c r="P132" t="str">
        <f t="shared" si="131"/>
        <v/>
      </c>
      <c r="Q132" t="str">
        <f t="shared" si="131"/>
        <v/>
      </c>
      <c r="R132" t="str">
        <f t="shared" si="131"/>
        <v/>
      </c>
      <c r="S132" t="str">
        <f t="shared" si="131"/>
        <v/>
      </c>
      <c r="T132" t="str">
        <f t="shared" si="131"/>
        <v/>
      </c>
      <c r="U132" t="str">
        <f t="shared" si="131"/>
        <v/>
      </c>
      <c r="V132" t="str">
        <f t="shared" si="131"/>
        <v/>
      </c>
    </row>
    <row r="133">
      <c r="M133" t="str">
        <f t="shared" ref="M133:V133" si="132">A133</f>
        <v/>
      </c>
      <c r="N133" t="str">
        <f t="shared" si="132"/>
        <v/>
      </c>
      <c r="O133" t="str">
        <f t="shared" si="132"/>
        <v/>
      </c>
      <c r="P133" t="str">
        <f t="shared" si="132"/>
        <v/>
      </c>
      <c r="Q133" t="str">
        <f t="shared" si="132"/>
        <v/>
      </c>
      <c r="R133" t="str">
        <f t="shared" si="132"/>
        <v/>
      </c>
      <c r="S133" t="str">
        <f t="shared" si="132"/>
        <v/>
      </c>
      <c r="T133" t="str">
        <f t="shared" si="132"/>
        <v/>
      </c>
      <c r="U133" t="str">
        <f t="shared" si="132"/>
        <v/>
      </c>
      <c r="V133" t="str">
        <f t="shared" si="132"/>
        <v/>
      </c>
    </row>
    <row r="134">
      <c r="M134" t="str">
        <f t="shared" ref="M134:V134" si="133">A134</f>
        <v/>
      </c>
      <c r="N134" t="str">
        <f t="shared" si="133"/>
        <v/>
      </c>
      <c r="O134" t="str">
        <f t="shared" si="133"/>
        <v/>
      </c>
      <c r="P134" t="str">
        <f t="shared" si="133"/>
        <v/>
      </c>
      <c r="Q134" t="str">
        <f t="shared" si="133"/>
        <v/>
      </c>
      <c r="R134" t="str">
        <f t="shared" si="133"/>
        <v/>
      </c>
      <c r="S134" t="str">
        <f t="shared" si="133"/>
        <v/>
      </c>
      <c r="T134" t="str">
        <f t="shared" si="133"/>
        <v/>
      </c>
      <c r="U134" t="str">
        <f t="shared" si="133"/>
        <v/>
      </c>
      <c r="V134" t="str">
        <f t="shared" si="133"/>
        <v/>
      </c>
    </row>
    <row r="135">
      <c r="M135" t="str">
        <f t="shared" ref="M135:V135" si="134">A135</f>
        <v/>
      </c>
      <c r="N135" t="str">
        <f t="shared" si="134"/>
        <v/>
      </c>
      <c r="O135" t="str">
        <f t="shared" si="134"/>
        <v/>
      </c>
      <c r="P135" t="str">
        <f t="shared" si="134"/>
        <v/>
      </c>
      <c r="Q135" t="str">
        <f t="shared" si="134"/>
        <v/>
      </c>
      <c r="R135" t="str">
        <f t="shared" si="134"/>
        <v/>
      </c>
      <c r="S135" t="str">
        <f t="shared" si="134"/>
        <v/>
      </c>
      <c r="T135" t="str">
        <f t="shared" si="134"/>
        <v/>
      </c>
      <c r="U135" t="str">
        <f t="shared" si="134"/>
        <v/>
      </c>
      <c r="V135" t="str">
        <f t="shared" si="134"/>
        <v/>
      </c>
    </row>
    <row r="136">
      <c r="M136" t="str">
        <f t="shared" ref="M136:V136" si="135">A136</f>
        <v/>
      </c>
      <c r="N136" t="str">
        <f t="shared" si="135"/>
        <v/>
      </c>
      <c r="O136" t="str">
        <f t="shared" si="135"/>
        <v/>
      </c>
      <c r="P136" t="str">
        <f t="shared" si="135"/>
        <v/>
      </c>
      <c r="Q136" t="str">
        <f t="shared" si="135"/>
        <v/>
      </c>
      <c r="R136" t="str">
        <f t="shared" si="135"/>
        <v/>
      </c>
      <c r="S136" t="str">
        <f t="shared" si="135"/>
        <v/>
      </c>
      <c r="T136" t="str">
        <f t="shared" si="135"/>
        <v/>
      </c>
      <c r="U136" t="str">
        <f t="shared" si="135"/>
        <v/>
      </c>
      <c r="V136" t="str">
        <f t="shared" si="135"/>
        <v/>
      </c>
    </row>
    <row r="137">
      <c r="M137" t="str">
        <f t="shared" ref="M137:V137" si="136">A137</f>
        <v/>
      </c>
      <c r="N137" t="str">
        <f t="shared" si="136"/>
        <v/>
      </c>
      <c r="O137" t="str">
        <f t="shared" si="136"/>
        <v/>
      </c>
      <c r="P137" t="str">
        <f t="shared" si="136"/>
        <v/>
      </c>
      <c r="Q137" t="str">
        <f t="shared" si="136"/>
        <v/>
      </c>
      <c r="R137" t="str">
        <f t="shared" si="136"/>
        <v/>
      </c>
      <c r="S137" t="str">
        <f t="shared" si="136"/>
        <v/>
      </c>
      <c r="T137" t="str">
        <f t="shared" si="136"/>
        <v/>
      </c>
      <c r="U137" t="str">
        <f t="shared" si="136"/>
        <v/>
      </c>
      <c r="V137" t="str">
        <f t="shared" si="136"/>
        <v/>
      </c>
    </row>
    <row r="138">
      <c r="M138" t="str">
        <f t="shared" ref="M138:V138" si="137">A138</f>
        <v/>
      </c>
      <c r="N138" t="str">
        <f t="shared" si="137"/>
        <v/>
      </c>
      <c r="O138" t="str">
        <f t="shared" si="137"/>
        <v/>
      </c>
      <c r="P138" t="str">
        <f t="shared" si="137"/>
        <v/>
      </c>
      <c r="Q138" t="str">
        <f t="shared" si="137"/>
        <v/>
      </c>
      <c r="R138" t="str">
        <f t="shared" si="137"/>
        <v/>
      </c>
      <c r="S138" t="str">
        <f t="shared" si="137"/>
        <v/>
      </c>
      <c r="T138" t="str">
        <f t="shared" si="137"/>
        <v/>
      </c>
      <c r="U138" t="str">
        <f t="shared" si="137"/>
        <v/>
      </c>
      <c r="V138" t="str">
        <f t="shared" si="137"/>
        <v/>
      </c>
    </row>
    <row r="139">
      <c r="M139" t="str">
        <f t="shared" ref="M139:V139" si="138">A139</f>
        <v/>
      </c>
      <c r="N139" t="str">
        <f t="shared" si="138"/>
        <v/>
      </c>
      <c r="O139" t="str">
        <f t="shared" si="138"/>
        <v/>
      </c>
      <c r="P139" t="str">
        <f t="shared" si="138"/>
        <v/>
      </c>
      <c r="Q139" t="str">
        <f t="shared" si="138"/>
        <v/>
      </c>
      <c r="R139" t="str">
        <f t="shared" si="138"/>
        <v/>
      </c>
      <c r="S139" t="str">
        <f t="shared" si="138"/>
        <v/>
      </c>
      <c r="T139" t="str">
        <f t="shared" si="138"/>
        <v/>
      </c>
      <c r="U139" t="str">
        <f t="shared" si="138"/>
        <v/>
      </c>
      <c r="V139" t="str">
        <f t="shared" si="138"/>
        <v/>
      </c>
    </row>
    <row r="140">
      <c r="M140" t="str">
        <f t="shared" ref="M140:V140" si="139">A140</f>
        <v/>
      </c>
      <c r="N140" t="str">
        <f t="shared" si="139"/>
        <v/>
      </c>
      <c r="O140" t="str">
        <f t="shared" si="139"/>
        <v/>
      </c>
      <c r="P140" t="str">
        <f t="shared" si="139"/>
        <v/>
      </c>
      <c r="Q140" t="str">
        <f t="shared" si="139"/>
        <v/>
      </c>
      <c r="R140" t="str">
        <f t="shared" si="139"/>
        <v/>
      </c>
      <c r="S140" t="str">
        <f t="shared" si="139"/>
        <v/>
      </c>
      <c r="T140" t="str">
        <f t="shared" si="139"/>
        <v/>
      </c>
      <c r="U140" t="str">
        <f t="shared" si="139"/>
        <v/>
      </c>
      <c r="V140" t="str">
        <f t="shared" si="139"/>
        <v/>
      </c>
    </row>
    <row r="141">
      <c r="M141" t="str">
        <f t="shared" ref="M141:V141" si="140">A141</f>
        <v/>
      </c>
      <c r="N141" t="str">
        <f t="shared" si="140"/>
        <v/>
      </c>
      <c r="O141" t="str">
        <f t="shared" si="140"/>
        <v/>
      </c>
      <c r="P141" t="str">
        <f t="shared" si="140"/>
        <v/>
      </c>
      <c r="Q141" t="str">
        <f t="shared" si="140"/>
        <v/>
      </c>
      <c r="R141" t="str">
        <f t="shared" si="140"/>
        <v/>
      </c>
      <c r="S141" t="str">
        <f t="shared" si="140"/>
        <v/>
      </c>
      <c r="T141" t="str">
        <f t="shared" si="140"/>
        <v/>
      </c>
      <c r="U141" t="str">
        <f t="shared" si="140"/>
        <v/>
      </c>
      <c r="V141" t="str">
        <f t="shared" si="140"/>
        <v/>
      </c>
    </row>
    <row r="142">
      <c r="M142" t="str">
        <f t="shared" ref="M142:V142" si="141">A142</f>
        <v/>
      </c>
      <c r="N142" t="str">
        <f t="shared" si="141"/>
        <v/>
      </c>
      <c r="O142" t="str">
        <f t="shared" si="141"/>
        <v/>
      </c>
      <c r="P142" t="str">
        <f t="shared" si="141"/>
        <v/>
      </c>
      <c r="Q142" t="str">
        <f t="shared" si="141"/>
        <v/>
      </c>
      <c r="R142" t="str">
        <f t="shared" si="141"/>
        <v/>
      </c>
      <c r="S142" t="str">
        <f t="shared" si="141"/>
        <v/>
      </c>
      <c r="T142" t="str">
        <f t="shared" si="141"/>
        <v/>
      </c>
      <c r="U142" t="str">
        <f t="shared" si="141"/>
        <v/>
      </c>
      <c r="V142" t="str">
        <f t="shared" si="141"/>
        <v/>
      </c>
    </row>
    <row r="143">
      <c r="M143" t="str">
        <f t="shared" ref="M143:V143" si="142">A143</f>
        <v/>
      </c>
      <c r="N143" t="str">
        <f t="shared" si="142"/>
        <v/>
      </c>
      <c r="O143" t="str">
        <f t="shared" si="142"/>
        <v/>
      </c>
      <c r="P143" t="str">
        <f t="shared" si="142"/>
        <v/>
      </c>
      <c r="Q143" t="str">
        <f t="shared" si="142"/>
        <v/>
      </c>
      <c r="R143" t="str">
        <f t="shared" si="142"/>
        <v/>
      </c>
      <c r="S143" t="str">
        <f t="shared" si="142"/>
        <v/>
      </c>
      <c r="T143" t="str">
        <f t="shared" si="142"/>
        <v/>
      </c>
      <c r="U143" t="str">
        <f t="shared" si="142"/>
        <v/>
      </c>
      <c r="V143" t="str">
        <f t="shared" si="142"/>
        <v/>
      </c>
    </row>
    <row r="144">
      <c r="M144" t="str">
        <f t="shared" ref="M144:V144" si="143">A144</f>
        <v/>
      </c>
      <c r="N144" t="str">
        <f t="shared" si="143"/>
        <v/>
      </c>
      <c r="O144" t="str">
        <f t="shared" si="143"/>
        <v/>
      </c>
      <c r="P144" t="str">
        <f t="shared" si="143"/>
        <v/>
      </c>
      <c r="Q144" t="str">
        <f t="shared" si="143"/>
        <v/>
      </c>
      <c r="R144" t="str">
        <f t="shared" si="143"/>
        <v/>
      </c>
      <c r="S144" t="str">
        <f t="shared" si="143"/>
        <v/>
      </c>
      <c r="T144" t="str">
        <f t="shared" si="143"/>
        <v/>
      </c>
      <c r="U144" t="str">
        <f t="shared" si="143"/>
        <v/>
      </c>
      <c r="V144" t="str">
        <f t="shared" si="143"/>
        <v/>
      </c>
    </row>
    <row r="145">
      <c r="M145" t="str">
        <f t="shared" ref="M145:V145" si="144">A145</f>
        <v/>
      </c>
      <c r="N145" t="str">
        <f t="shared" si="144"/>
        <v/>
      </c>
      <c r="O145" t="str">
        <f t="shared" si="144"/>
        <v/>
      </c>
      <c r="P145" t="str">
        <f t="shared" si="144"/>
        <v/>
      </c>
      <c r="Q145" t="str">
        <f t="shared" si="144"/>
        <v/>
      </c>
      <c r="R145" t="str">
        <f t="shared" si="144"/>
        <v/>
      </c>
      <c r="S145" t="str">
        <f t="shared" si="144"/>
        <v/>
      </c>
      <c r="T145" t="str">
        <f t="shared" si="144"/>
        <v/>
      </c>
      <c r="U145" t="str">
        <f t="shared" si="144"/>
        <v/>
      </c>
      <c r="V145" t="str">
        <f t="shared" si="144"/>
        <v/>
      </c>
    </row>
    <row r="146">
      <c r="M146" t="str">
        <f t="shared" ref="M146:V146" si="145">A146</f>
        <v/>
      </c>
      <c r="N146" t="str">
        <f t="shared" si="145"/>
        <v/>
      </c>
      <c r="O146" t="str">
        <f t="shared" si="145"/>
        <v/>
      </c>
      <c r="P146" t="str">
        <f t="shared" si="145"/>
        <v/>
      </c>
      <c r="Q146" t="str">
        <f t="shared" si="145"/>
        <v/>
      </c>
      <c r="R146" t="str">
        <f t="shared" si="145"/>
        <v/>
      </c>
      <c r="S146" t="str">
        <f t="shared" si="145"/>
        <v/>
      </c>
      <c r="T146" t="str">
        <f t="shared" si="145"/>
        <v/>
      </c>
      <c r="U146" t="str">
        <f t="shared" si="145"/>
        <v/>
      </c>
      <c r="V146" t="str">
        <f t="shared" si="145"/>
        <v/>
      </c>
    </row>
    <row r="147">
      <c r="M147" t="str">
        <f t="shared" ref="M147:V147" si="146">A147</f>
        <v/>
      </c>
      <c r="N147" t="str">
        <f t="shared" si="146"/>
        <v/>
      </c>
      <c r="O147" t="str">
        <f t="shared" si="146"/>
        <v/>
      </c>
      <c r="P147" t="str">
        <f t="shared" si="146"/>
        <v/>
      </c>
      <c r="Q147" t="str">
        <f t="shared" si="146"/>
        <v/>
      </c>
      <c r="R147" t="str">
        <f t="shared" si="146"/>
        <v/>
      </c>
      <c r="S147" t="str">
        <f t="shared" si="146"/>
        <v/>
      </c>
      <c r="T147" t="str">
        <f t="shared" si="146"/>
        <v/>
      </c>
      <c r="U147" t="str">
        <f t="shared" si="146"/>
        <v/>
      </c>
      <c r="V147" t="str">
        <f t="shared" si="146"/>
        <v/>
      </c>
    </row>
    <row r="148">
      <c r="M148" t="str">
        <f t="shared" ref="M148:V148" si="147">A148</f>
        <v/>
      </c>
      <c r="N148" t="str">
        <f t="shared" si="147"/>
        <v/>
      </c>
      <c r="O148" t="str">
        <f t="shared" si="147"/>
        <v/>
      </c>
      <c r="P148" t="str">
        <f t="shared" si="147"/>
        <v/>
      </c>
      <c r="Q148" t="str">
        <f t="shared" si="147"/>
        <v/>
      </c>
      <c r="R148" t="str">
        <f t="shared" si="147"/>
        <v/>
      </c>
      <c r="S148" t="str">
        <f t="shared" si="147"/>
        <v/>
      </c>
      <c r="T148" t="str">
        <f t="shared" si="147"/>
        <v/>
      </c>
      <c r="U148" t="str">
        <f t="shared" si="147"/>
        <v/>
      </c>
      <c r="V148" t="str">
        <f t="shared" si="147"/>
        <v/>
      </c>
    </row>
    <row r="149">
      <c r="M149" t="str">
        <f t="shared" ref="M149:V149" si="148">A149</f>
        <v/>
      </c>
      <c r="N149" t="str">
        <f t="shared" si="148"/>
        <v/>
      </c>
      <c r="O149" t="str">
        <f t="shared" si="148"/>
        <v/>
      </c>
      <c r="P149" t="str">
        <f t="shared" si="148"/>
        <v/>
      </c>
      <c r="Q149" t="str">
        <f t="shared" si="148"/>
        <v/>
      </c>
      <c r="R149" t="str">
        <f t="shared" si="148"/>
        <v/>
      </c>
      <c r="S149" t="str">
        <f t="shared" si="148"/>
        <v/>
      </c>
      <c r="T149" t="str">
        <f t="shared" si="148"/>
        <v/>
      </c>
      <c r="U149" t="str">
        <f t="shared" si="148"/>
        <v/>
      </c>
      <c r="V149" t="str">
        <f t="shared" si="148"/>
        <v/>
      </c>
    </row>
    <row r="150">
      <c r="M150" t="str">
        <f t="shared" ref="M150:V150" si="149">A150</f>
        <v/>
      </c>
      <c r="N150" t="str">
        <f t="shared" si="149"/>
        <v/>
      </c>
      <c r="O150" t="str">
        <f t="shared" si="149"/>
        <v/>
      </c>
      <c r="P150" t="str">
        <f t="shared" si="149"/>
        <v/>
      </c>
      <c r="Q150" t="str">
        <f t="shared" si="149"/>
        <v/>
      </c>
      <c r="R150" t="str">
        <f t="shared" si="149"/>
        <v/>
      </c>
      <c r="S150" t="str">
        <f t="shared" si="149"/>
        <v/>
      </c>
      <c r="T150" t="str">
        <f t="shared" si="149"/>
        <v/>
      </c>
      <c r="U150" t="str">
        <f t="shared" si="149"/>
        <v/>
      </c>
      <c r="V150" t="str">
        <f t="shared" si="149"/>
        <v/>
      </c>
    </row>
    <row r="151">
      <c r="M151" t="str">
        <f t="shared" ref="M151:V151" si="150">A151</f>
        <v/>
      </c>
      <c r="N151" t="str">
        <f t="shared" si="150"/>
        <v/>
      </c>
      <c r="O151" t="str">
        <f t="shared" si="150"/>
        <v/>
      </c>
      <c r="P151" t="str">
        <f t="shared" si="150"/>
        <v/>
      </c>
      <c r="Q151" t="str">
        <f t="shared" si="150"/>
        <v/>
      </c>
      <c r="R151" t="str">
        <f t="shared" si="150"/>
        <v/>
      </c>
      <c r="S151" t="str">
        <f t="shared" si="150"/>
        <v/>
      </c>
      <c r="T151" t="str">
        <f t="shared" si="150"/>
        <v/>
      </c>
      <c r="U151" t="str">
        <f t="shared" si="150"/>
        <v/>
      </c>
      <c r="V151" t="str">
        <f t="shared" si="150"/>
        <v/>
      </c>
    </row>
    <row r="152">
      <c r="M152" t="str">
        <f t="shared" ref="M152:V152" si="151">A152</f>
        <v/>
      </c>
      <c r="N152" t="str">
        <f t="shared" si="151"/>
        <v/>
      </c>
      <c r="O152" t="str">
        <f t="shared" si="151"/>
        <v/>
      </c>
      <c r="P152" t="str">
        <f t="shared" si="151"/>
        <v/>
      </c>
      <c r="Q152" t="str">
        <f t="shared" si="151"/>
        <v/>
      </c>
      <c r="R152" t="str">
        <f t="shared" si="151"/>
        <v/>
      </c>
      <c r="S152" t="str">
        <f t="shared" si="151"/>
        <v/>
      </c>
      <c r="T152" t="str">
        <f t="shared" si="151"/>
        <v/>
      </c>
      <c r="U152" t="str">
        <f t="shared" si="151"/>
        <v/>
      </c>
      <c r="V152" t="str">
        <f t="shared" si="151"/>
        <v/>
      </c>
    </row>
    <row r="153">
      <c r="M153" t="str">
        <f t="shared" ref="M153:V153" si="152">A153</f>
        <v/>
      </c>
      <c r="N153" t="str">
        <f t="shared" si="152"/>
        <v/>
      </c>
      <c r="O153" t="str">
        <f t="shared" si="152"/>
        <v/>
      </c>
      <c r="P153" t="str">
        <f t="shared" si="152"/>
        <v/>
      </c>
      <c r="Q153" t="str">
        <f t="shared" si="152"/>
        <v/>
      </c>
      <c r="R153" t="str">
        <f t="shared" si="152"/>
        <v/>
      </c>
      <c r="S153" t="str">
        <f t="shared" si="152"/>
        <v/>
      </c>
      <c r="T153" t="str">
        <f t="shared" si="152"/>
        <v/>
      </c>
      <c r="U153" t="str">
        <f t="shared" si="152"/>
        <v/>
      </c>
      <c r="V153" t="str">
        <f t="shared" si="152"/>
        <v/>
      </c>
    </row>
    <row r="154">
      <c r="M154" t="str">
        <f t="shared" ref="M154:V154" si="153">A154</f>
        <v/>
      </c>
      <c r="N154" t="str">
        <f t="shared" si="153"/>
        <v/>
      </c>
      <c r="O154" t="str">
        <f t="shared" si="153"/>
        <v/>
      </c>
      <c r="P154" t="str">
        <f t="shared" si="153"/>
        <v/>
      </c>
      <c r="Q154" t="str">
        <f t="shared" si="153"/>
        <v/>
      </c>
      <c r="R154" t="str">
        <f t="shared" si="153"/>
        <v/>
      </c>
      <c r="S154" t="str">
        <f t="shared" si="153"/>
        <v/>
      </c>
      <c r="T154" t="str">
        <f t="shared" si="153"/>
        <v/>
      </c>
      <c r="U154" t="str">
        <f t="shared" si="153"/>
        <v/>
      </c>
      <c r="V154" t="str">
        <f t="shared" si="153"/>
        <v/>
      </c>
    </row>
    <row r="155">
      <c r="M155" t="str">
        <f t="shared" ref="M155:V155" si="154">A155</f>
        <v/>
      </c>
      <c r="N155" t="str">
        <f t="shared" si="154"/>
        <v/>
      </c>
      <c r="O155" t="str">
        <f t="shared" si="154"/>
        <v/>
      </c>
      <c r="P155" t="str">
        <f t="shared" si="154"/>
        <v/>
      </c>
      <c r="Q155" t="str">
        <f t="shared" si="154"/>
        <v/>
      </c>
      <c r="R155" t="str">
        <f t="shared" si="154"/>
        <v/>
      </c>
      <c r="S155" t="str">
        <f t="shared" si="154"/>
        <v/>
      </c>
      <c r="T155" t="str">
        <f t="shared" si="154"/>
        <v/>
      </c>
      <c r="U155" t="str">
        <f t="shared" si="154"/>
        <v/>
      </c>
      <c r="V155" t="str">
        <f t="shared" si="154"/>
        <v/>
      </c>
    </row>
    <row r="156">
      <c r="M156" t="str">
        <f t="shared" ref="M156:V156" si="155">A156</f>
        <v/>
      </c>
      <c r="N156" t="str">
        <f t="shared" si="155"/>
        <v/>
      </c>
      <c r="O156" t="str">
        <f t="shared" si="155"/>
        <v/>
      </c>
      <c r="P156" t="str">
        <f t="shared" si="155"/>
        <v/>
      </c>
      <c r="Q156" t="str">
        <f t="shared" si="155"/>
        <v/>
      </c>
      <c r="R156" t="str">
        <f t="shared" si="155"/>
        <v/>
      </c>
      <c r="S156" t="str">
        <f t="shared" si="155"/>
        <v/>
      </c>
      <c r="T156" t="str">
        <f t="shared" si="155"/>
        <v/>
      </c>
      <c r="U156" t="str">
        <f t="shared" si="155"/>
        <v/>
      </c>
      <c r="V156" t="str">
        <f t="shared" si="155"/>
        <v/>
      </c>
    </row>
    <row r="157">
      <c r="M157" t="str">
        <f t="shared" ref="M157:V157" si="156">A157</f>
        <v/>
      </c>
      <c r="N157" t="str">
        <f t="shared" si="156"/>
        <v/>
      </c>
      <c r="O157" t="str">
        <f t="shared" si="156"/>
        <v/>
      </c>
      <c r="P157" t="str">
        <f t="shared" si="156"/>
        <v/>
      </c>
      <c r="Q157" t="str">
        <f t="shared" si="156"/>
        <v/>
      </c>
      <c r="R157" t="str">
        <f t="shared" si="156"/>
        <v/>
      </c>
      <c r="S157" t="str">
        <f t="shared" si="156"/>
        <v/>
      </c>
      <c r="T157" t="str">
        <f t="shared" si="156"/>
        <v/>
      </c>
      <c r="U157" t="str">
        <f t="shared" si="156"/>
        <v/>
      </c>
      <c r="V157" t="str">
        <f t="shared" si="156"/>
        <v/>
      </c>
    </row>
    <row r="158">
      <c r="M158" t="str">
        <f t="shared" ref="M158:V158" si="157">A158</f>
        <v/>
      </c>
      <c r="N158" t="str">
        <f t="shared" si="157"/>
        <v/>
      </c>
      <c r="O158" t="str">
        <f t="shared" si="157"/>
        <v/>
      </c>
      <c r="P158" t="str">
        <f t="shared" si="157"/>
        <v/>
      </c>
      <c r="Q158" t="str">
        <f t="shared" si="157"/>
        <v/>
      </c>
      <c r="R158" t="str">
        <f t="shared" si="157"/>
        <v/>
      </c>
      <c r="S158" t="str">
        <f t="shared" si="157"/>
        <v/>
      </c>
      <c r="T158" t="str">
        <f t="shared" si="157"/>
        <v/>
      </c>
      <c r="U158" t="str">
        <f t="shared" si="157"/>
        <v/>
      </c>
      <c r="V158" t="str">
        <f t="shared" si="157"/>
        <v/>
      </c>
    </row>
    <row r="159">
      <c r="M159" t="str">
        <f t="shared" ref="M159:V159" si="158">A159</f>
        <v/>
      </c>
      <c r="N159" t="str">
        <f t="shared" si="158"/>
        <v/>
      </c>
      <c r="O159" t="str">
        <f t="shared" si="158"/>
        <v/>
      </c>
      <c r="P159" t="str">
        <f t="shared" si="158"/>
        <v/>
      </c>
      <c r="Q159" t="str">
        <f t="shared" si="158"/>
        <v/>
      </c>
      <c r="R159" t="str">
        <f t="shared" si="158"/>
        <v/>
      </c>
      <c r="S159" t="str">
        <f t="shared" si="158"/>
        <v/>
      </c>
      <c r="T159" t="str">
        <f t="shared" si="158"/>
        <v/>
      </c>
      <c r="U159" t="str">
        <f t="shared" si="158"/>
        <v/>
      </c>
      <c r="V159" t="str">
        <f t="shared" si="158"/>
        <v/>
      </c>
    </row>
    <row r="160">
      <c r="M160" t="str">
        <f t="shared" ref="M160:V160" si="159">A160</f>
        <v/>
      </c>
      <c r="N160" t="str">
        <f t="shared" si="159"/>
        <v/>
      </c>
      <c r="O160" t="str">
        <f t="shared" si="159"/>
        <v/>
      </c>
      <c r="P160" t="str">
        <f t="shared" si="159"/>
        <v/>
      </c>
      <c r="Q160" t="str">
        <f t="shared" si="159"/>
        <v/>
      </c>
      <c r="R160" t="str">
        <f t="shared" si="159"/>
        <v/>
      </c>
      <c r="S160" t="str">
        <f t="shared" si="159"/>
        <v/>
      </c>
      <c r="T160" t="str">
        <f t="shared" si="159"/>
        <v/>
      </c>
      <c r="U160" t="str">
        <f t="shared" si="159"/>
        <v/>
      </c>
      <c r="V160" t="str">
        <f t="shared" si="159"/>
        <v/>
      </c>
    </row>
    <row r="161">
      <c r="M161" t="str">
        <f t="shared" ref="M161:V161" si="160">A161</f>
        <v/>
      </c>
      <c r="N161" t="str">
        <f t="shared" si="160"/>
        <v/>
      </c>
      <c r="O161" t="str">
        <f t="shared" si="160"/>
        <v/>
      </c>
      <c r="P161" t="str">
        <f t="shared" si="160"/>
        <v/>
      </c>
      <c r="Q161" t="str">
        <f t="shared" si="160"/>
        <v/>
      </c>
      <c r="R161" t="str">
        <f t="shared" si="160"/>
        <v/>
      </c>
      <c r="S161" t="str">
        <f t="shared" si="160"/>
        <v/>
      </c>
      <c r="T161" t="str">
        <f t="shared" si="160"/>
        <v/>
      </c>
      <c r="U161" t="str">
        <f t="shared" si="160"/>
        <v/>
      </c>
      <c r="V161" t="str">
        <f t="shared" si="160"/>
        <v/>
      </c>
    </row>
    <row r="162">
      <c r="M162" t="str">
        <f t="shared" ref="M162:V162" si="161">A162</f>
        <v/>
      </c>
      <c r="N162" t="str">
        <f t="shared" si="161"/>
        <v/>
      </c>
      <c r="O162" t="str">
        <f t="shared" si="161"/>
        <v/>
      </c>
      <c r="P162" t="str">
        <f t="shared" si="161"/>
        <v/>
      </c>
      <c r="Q162" t="str">
        <f t="shared" si="161"/>
        <v/>
      </c>
      <c r="R162" t="str">
        <f t="shared" si="161"/>
        <v/>
      </c>
      <c r="S162" t="str">
        <f t="shared" si="161"/>
        <v/>
      </c>
      <c r="T162" t="str">
        <f t="shared" si="161"/>
        <v/>
      </c>
      <c r="U162" t="str">
        <f t="shared" si="161"/>
        <v/>
      </c>
      <c r="V162" t="str">
        <f t="shared" si="161"/>
        <v/>
      </c>
    </row>
    <row r="163">
      <c r="M163" t="str">
        <f t="shared" ref="M163:V163" si="162">A163</f>
        <v/>
      </c>
      <c r="N163" t="str">
        <f t="shared" si="162"/>
        <v/>
      </c>
      <c r="O163" t="str">
        <f t="shared" si="162"/>
        <v/>
      </c>
      <c r="P163" t="str">
        <f t="shared" si="162"/>
        <v/>
      </c>
      <c r="Q163" t="str">
        <f t="shared" si="162"/>
        <v/>
      </c>
      <c r="R163" t="str">
        <f t="shared" si="162"/>
        <v/>
      </c>
      <c r="S163" t="str">
        <f t="shared" si="162"/>
        <v/>
      </c>
      <c r="T163" t="str">
        <f t="shared" si="162"/>
        <v/>
      </c>
      <c r="U163" t="str">
        <f t="shared" si="162"/>
        <v/>
      </c>
      <c r="V163" t="str">
        <f t="shared" si="162"/>
        <v/>
      </c>
    </row>
    <row r="164">
      <c r="M164" t="str">
        <f t="shared" ref="M164:V164" si="163">A164</f>
        <v/>
      </c>
      <c r="N164" t="str">
        <f t="shared" si="163"/>
        <v/>
      </c>
      <c r="O164" t="str">
        <f t="shared" si="163"/>
        <v/>
      </c>
      <c r="P164" t="str">
        <f t="shared" si="163"/>
        <v/>
      </c>
      <c r="Q164" t="str">
        <f t="shared" si="163"/>
        <v/>
      </c>
      <c r="R164" t="str">
        <f t="shared" si="163"/>
        <v/>
      </c>
      <c r="S164" t="str">
        <f t="shared" si="163"/>
        <v/>
      </c>
      <c r="T164" t="str">
        <f t="shared" si="163"/>
        <v/>
      </c>
      <c r="U164" t="str">
        <f t="shared" si="163"/>
        <v/>
      </c>
      <c r="V164" t="str">
        <f t="shared" si="163"/>
        <v/>
      </c>
    </row>
    <row r="165">
      <c r="M165" t="str">
        <f t="shared" ref="M165:V165" si="164">A165</f>
        <v/>
      </c>
      <c r="N165" t="str">
        <f t="shared" si="164"/>
        <v/>
      </c>
      <c r="O165" t="str">
        <f t="shared" si="164"/>
        <v/>
      </c>
      <c r="P165" t="str">
        <f t="shared" si="164"/>
        <v/>
      </c>
      <c r="Q165" t="str">
        <f t="shared" si="164"/>
        <v/>
      </c>
      <c r="R165" t="str">
        <f t="shared" si="164"/>
        <v/>
      </c>
      <c r="S165" t="str">
        <f t="shared" si="164"/>
        <v/>
      </c>
      <c r="T165" t="str">
        <f t="shared" si="164"/>
        <v/>
      </c>
      <c r="U165" t="str">
        <f t="shared" si="164"/>
        <v/>
      </c>
      <c r="V165" t="str">
        <f t="shared" si="164"/>
        <v/>
      </c>
    </row>
    <row r="166">
      <c r="M166" t="str">
        <f t="shared" ref="M166:V166" si="165">A166</f>
        <v/>
      </c>
      <c r="N166" t="str">
        <f t="shared" si="165"/>
        <v/>
      </c>
      <c r="O166" t="str">
        <f t="shared" si="165"/>
        <v/>
      </c>
      <c r="P166" t="str">
        <f t="shared" si="165"/>
        <v/>
      </c>
      <c r="Q166" t="str">
        <f t="shared" si="165"/>
        <v/>
      </c>
      <c r="R166" t="str">
        <f t="shared" si="165"/>
        <v/>
      </c>
      <c r="S166" t="str">
        <f t="shared" si="165"/>
        <v/>
      </c>
      <c r="T166" t="str">
        <f t="shared" si="165"/>
        <v/>
      </c>
      <c r="U166" t="str">
        <f t="shared" si="165"/>
        <v/>
      </c>
      <c r="V166" t="str">
        <f t="shared" si="165"/>
        <v/>
      </c>
    </row>
    <row r="167">
      <c r="M167" t="str">
        <f t="shared" ref="M167:V167" si="166">A167</f>
        <v/>
      </c>
      <c r="N167" t="str">
        <f t="shared" si="166"/>
        <v/>
      </c>
      <c r="O167" t="str">
        <f t="shared" si="166"/>
        <v/>
      </c>
      <c r="P167" t="str">
        <f t="shared" si="166"/>
        <v/>
      </c>
      <c r="Q167" t="str">
        <f t="shared" si="166"/>
        <v/>
      </c>
      <c r="R167" t="str">
        <f t="shared" si="166"/>
        <v/>
      </c>
      <c r="S167" t="str">
        <f t="shared" si="166"/>
        <v/>
      </c>
      <c r="T167" t="str">
        <f t="shared" si="166"/>
        <v/>
      </c>
      <c r="U167" t="str">
        <f t="shared" si="166"/>
        <v/>
      </c>
      <c r="V167" t="str">
        <f t="shared" si="166"/>
        <v/>
      </c>
    </row>
    <row r="168">
      <c r="M168" t="str">
        <f t="shared" ref="M168:V168" si="167">A168</f>
        <v/>
      </c>
      <c r="N168" t="str">
        <f t="shared" si="167"/>
        <v/>
      </c>
      <c r="O168" t="str">
        <f t="shared" si="167"/>
        <v/>
      </c>
      <c r="P168" t="str">
        <f t="shared" si="167"/>
        <v/>
      </c>
      <c r="Q168" t="str">
        <f t="shared" si="167"/>
        <v/>
      </c>
      <c r="R168" t="str">
        <f t="shared" si="167"/>
        <v/>
      </c>
      <c r="S168" t="str">
        <f t="shared" si="167"/>
        <v/>
      </c>
      <c r="T168" t="str">
        <f t="shared" si="167"/>
        <v/>
      </c>
      <c r="U168" t="str">
        <f t="shared" si="167"/>
        <v/>
      </c>
      <c r="V168" t="str">
        <f t="shared" si="167"/>
        <v/>
      </c>
    </row>
    <row r="169">
      <c r="M169" t="str">
        <f t="shared" ref="M169:V169" si="168">A169</f>
        <v/>
      </c>
      <c r="N169" t="str">
        <f t="shared" si="168"/>
        <v/>
      </c>
      <c r="O169" t="str">
        <f t="shared" si="168"/>
        <v/>
      </c>
      <c r="P169" t="str">
        <f t="shared" si="168"/>
        <v/>
      </c>
      <c r="Q169" t="str">
        <f t="shared" si="168"/>
        <v/>
      </c>
      <c r="R169" t="str">
        <f t="shared" si="168"/>
        <v/>
      </c>
      <c r="S169" t="str">
        <f t="shared" si="168"/>
        <v/>
      </c>
      <c r="T169" t="str">
        <f t="shared" si="168"/>
        <v/>
      </c>
      <c r="U169" t="str">
        <f t="shared" si="168"/>
        <v/>
      </c>
      <c r="V169" t="str">
        <f t="shared" si="168"/>
        <v/>
      </c>
    </row>
    <row r="170">
      <c r="M170" t="str">
        <f t="shared" ref="M170:V170" si="169">A170</f>
        <v/>
      </c>
      <c r="N170" t="str">
        <f t="shared" si="169"/>
        <v/>
      </c>
      <c r="O170" t="str">
        <f t="shared" si="169"/>
        <v/>
      </c>
      <c r="P170" t="str">
        <f t="shared" si="169"/>
        <v/>
      </c>
      <c r="Q170" t="str">
        <f t="shared" si="169"/>
        <v/>
      </c>
      <c r="R170" t="str">
        <f t="shared" si="169"/>
        <v/>
      </c>
      <c r="S170" t="str">
        <f t="shared" si="169"/>
        <v/>
      </c>
      <c r="T170" t="str">
        <f t="shared" si="169"/>
        <v/>
      </c>
      <c r="U170" t="str">
        <f t="shared" si="169"/>
        <v/>
      </c>
      <c r="V170" t="str">
        <f t="shared" si="169"/>
        <v/>
      </c>
    </row>
    <row r="171">
      <c r="M171" t="str">
        <f t="shared" ref="M171:V171" si="170">A171</f>
        <v/>
      </c>
      <c r="N171" t="str">
        <f t="shared" si="170"/>
        <v/>
      </c>
      <c r="O171" t="str">
        <f t="shared" si="170"/>
        <v/>
      </c>
      <c r="P171" t="str">
        <f t="shared" si="170"/>
        <v/>
      </c>
      <c r="Q171" t="str">
        <f t="shared" si="170"/>
        <v/>
      </c>
      <c r="R171" t="str">
        <f t="shared" si="170"/>
        <v/>
      </c>
      <c r="S171" t="str">
        <f t="shared" si="170"/>
        <v/>
      </c>
      <c r="T171" t="str">
        <f t="shared" si="170"/>
        <v/>
      </c>
      <c r="U171" t="str">
        <f t="shared" si="170"/>
        <v/>
      </c>
      <c r="V171" t="str">
        <f t="shared" si="170"/>
        <v/>
      </c>
    </row>
    <row r="172">
      <c r="M172" t="str">
        <f t="shared" ref="M172:V172" si="171">A172</f>
        <v/>
      </c>
      <c r="N172" t="str">
        <f t="shared" si="171"/>
        <v/>
      </c>
      <c r="O172" t="str">
        <f t="shared" si="171"/>
        <v/>
      </c>
      <c r="P172" t="str">
        <f t="shared" si="171"/>
        <v/>
      </c>
      <c r="Q172" t="str">
        <f t="shared" si="171"/>
        <v/>
      </c>
      <c r="R172" t="str">
        <f t="shared" si="171"/>
        <v/>
      </c>
      <c r="S172" t="str">
        <f t="shared" si="171"/>
        <v/>
      </c>
      <c r="T172" t="str">
        <f t="shared" si="171"/>
        <v/>
      </c>
      <c r="U172" t="str">
        <f t="shared" si="171"/>
        <v/>
      </c>
      <c r="V172" t="str">
        <f t="shared" si="171"/>
        <v/>
      </c>
    </row>
    <row r="173">
      <c r="M173" t="str">
        <f t="shared" ref="M173:V173" si="172">A173</f>
        <v/>
      </c>
      <c r="N173" t="str">
        <f t="shared" si="172"/>
        <v/>
      </c>
      <c r="O173" t="str">
        <f t="shared" si="172"/>
        <v/>
      </c>
      <c r="P173" t="str">
        <f t="shared" si="172"/>
        <v/>
      </c>
      <c r="Q173" t="str">
        <f t="shared" si="172"/>
        <v/>
      </c>
      <c r="R173" t="str">
        <f t="shared" si="172"/>
        <v/>
      </c>
      <c r="S173" t="str">
        <f t="shared" si="172"/>
        <v/>
      </c>
      <c r="T173" t="str">
        <f t="shared" si="172"/>
        <v/>
      </c>
      <c r="U173" t="str">
        <f t="shared" si="172"/>
        <v/>
      </c>
      <c r="V173" t="str">
        <f t="shared" si="172"/>
        <v/>
      </c>
    </row>
    <row r="174">
      <c r="M174" t="str">
        <f t="shared" ref="M174:V174" si="173">A174</f>
        <v/>
      </c>
      <c r="N174" t="str">
        <f t="shared" si="173"/>
        <v/>
      </c>
      <c r="O174" t="str">
        <f t="shared" si="173"/>
        <v/>
      </c>
      <c r="P174" t="str">
        <f t="shared" si="173"/>
        <v/>
      </c>
      <c r="Q174" t="str">
        <f t="shared" si="173"/>
        <v/>
      </c>
      <c r="R174" t="str">
        <f t="shared" si="173"/>
        <v/>
      </c>
      <c r="S174" t="str">
        <f t="shared" si="173"/>
        <v/>
      </c>
      <c r="T174" t="str">
        <f t="shared" si="173"/>
        <v/>
      </c>
      <c r="U174" t="str">
        <f t="shared" si="173"/>
        <v/>
      </c>
      <c r="V174" t="str">
        <f t="shared" si="173"/>
        <v/>
      </c>
    </row>
    <row r="175">
      <c r="M175" t="str">
        <f t="shared" ref="M175:V175" si="174">A175</f>
        <v/>
      </c>
      <c r="N175" t="str">
        <f t="shared" si="174"/>
        <v/>
      </c>
      <c r="O175" t="str">
        <f t="shared" si="174"/>
        <v/>
      </c>
      <c r="P175" t="str">
        <f t="shared" si="174"/>
        <v/>
      </c>
      <c r="Q175" t="str">
        <f t="shared" si="174"/>
        <v/>
      </c>
      <c r="R175" t="str">
        <f t="shared" si="174"/>
        <v/>
      </c>
      <c r="S175" t="str">
        <f t="shared" si="174"/>
        <v/>
      </c>
      <c r="T175" t="str">
        <f t="shared" si="174"/>
        <v/>
      </c>
      <c r="U175" t="str">
        <f t="shared" si="174"/>
        <v/>
      </c>
      <c r="V175" t="str">
        <f t="shared" si="174"/>
        <v/>
      </c>
    </row>
    <row r="176">
      <c r="M176" t="str">
        <f t="shared" ref="M176:V176" si="175">A176</f>
        <v/>
      </c>
      <c r="N176" t="str">
        <f t="shared" si="175"/>
        <v/>
      </c>
      <c r="O176" t="str">
        <f t="shared" si="175"/>
        <v/>
      </c>
      <c r="P176" t="str">
        <f t="shared" si="175"/>
        <v/>
      </c>
      <c r="Q176" t="str">
        <f t="shared" si="175"/>
        <v/>
      </c>
      <c r="R176" t="str">
        <f t="shared" si="175"/>
        <v/>
      </c>
      <c r="S176" t="str">
        <f t="shared" si="175"/>
        <v/>
      </c>
      <c r="T176" t="str">
        <f t="shared" si="175"/>
        <v/>
      </c>
      <c r="U176" t="str">
        <f t="shared" si="175"/>
        <v/>
      </c>
      <c r="V176" t="str">
        <f t="shared" si="175"/>
        <v/>
      </c>
    </row>
    <row r="177">
      <c r="M177" t="str">
        <f t="shared" ref="M177:V177" si="176">A177</f>
        <v/>
      </c>
      <c r="N177" t="str">
        <f t="shared" si="176"/>
        <v/>
      </c>
      <c r="O177" t="str">
        <f t="shared" si="176"/>
        <v/>
      </c>
      <c r="P177" t="str">
        <f t="shared" si="176"/>
        <v/>
      </c>
      <c r="Q177" t="str">
        <f t="shared" si="176"/>
        <v/>
      </c>
      <c r="R177" t="str">
        <f t="shared" si="176"/>
        <v/>
      </c>
      <c r="S177" t="str">
        <f t="shared" si="176"/>
        <v/>
      </c>
      <c r="T177" t="str">
        <f t="shared" si="176"/>
        <v/>
      </c>
      <c r="U177" t="str">
        <f t="shared" si="176"/>
        <v/>
      </c>
      <c r="V177" t="str">
        <f t="shared" si="176"/>
        <v/>
      </c>
    </row>
    <row r="178">
      <c r="M178" t="str">
        <f t="shared" ref="M178:V178" si="177">A178</f>
        <v/>
      </c>
      <c r="N178" t="str">
        <f t="shared" si="177"/>
        <v/>
      </c>
      <c r="O178" t="str">
        <f t="shared" si="177"/>
        <v/>
      </c>
      <c r="P178" t="str">
        <f t="shared" si="177"/>
        <v/>
      </c>
      <c r="Q178" t="str">
        <f t="shared" si="177"/>
        <v/>
      </c>
      <c r="R178" t="str">
        <f t="shared" si="177"/>
        <v/>
      </c>
      <c r="S178" t="str">
        <f t="shared" si="177"/>
        <v/>
      </c>
      <c r="T178" t="str">
        <f t="shared" si="177"/>
        <v/>
      </c>
      <c r="U178" t="str">
        <f t="shared" si="177"/>
        <v/>
      </c>
      <c r="V178" t="str">
        <f t="shared" si="177"/>
        <v/>
      </c>
    </row>
    <row r="179">
      <c r="M179" t="str">
        <f t="shared" ref="M179:V179" si="178">A179</f>
        <v/>
      </c>
      <c r="N179" t="str">
        <f t="shared" si="178"/>
        <v/>
      </c>
      <c r="O179" t="str">
        <f t="shared" si="178"/>
        <v/>
      </c>
      <c r="P179" t="str">
        <f t="shared" si="178"/>
        <v/>
      </c>
      <c r="Q179" t="str">
        <f t="shared" si="178"/>
        <v/>
      </c>
      <c r="R179" t="str">
        <f t="shared" si="178"/>
        <v/>
      </c>
      <c r="S179" t="str">
        <f t="shared" si="178"/>
        <v/>
      </c>
      <c r="T179" t="str">
        <f t="shared" si="178"/>
        <v/>
      </c>
      <c r="U179" t="str">
        <f t="shared" si="178"/>
        <v/>
      </c>
      <c r="V179" t="str">
        <f t="shared" si="178"/>
        <v/>
      </c>
    </row>
    <row r="180">
      <c r="M180" t="str">
        <f t="shared" ref="M180:V180" si="179">A180</f>
        <v/>
      </c>
      <c r="N180" t="str">
        <f t="shared" si="179"/>
        <v/>
      </c>
      <c r="O180" t="str">
        <f t="shared" si="179"/>
        <v/>
      </c>
      <c r="P180" t="str">
        <f t="shared" si="179"/>
        <v/>
      </c>
      <c r="Q180" t="str">
        <f t="shared" si="179"/>
        <v/>
      </c>
      <c r="R180" t="str">
        <f t="shared" si="179"/>
        <v/>
      </c>
      <c r="S180" t="str">
        <f t="shared" si="179"/>
        <v/>
      </c>
      <c r="T180" t="str">
        <f t="shared" si="179"/>
        <v/>
      </c>
      <c r="U180" t="str">
        <f t="shared" si="179"/>
        <v/>
      </c>
      <c r="V180" t="str">
        <f t="shared" si="179"/>
        <v/>
      </c>
    </row>
    <row r="181">
      <c r="M181" t="str">
        <f t="shared" ref="M181:V181" si="180">A181</f>
        <v/>
      </c>
      <c r="N181" t="str">
        <f t="shared" si="180"/>
        <v/>
      </c>
      <c r="O181" t="str">
        <f t="shared" si="180"/>
        <v/>
      </c>
      <c r="P181" t="str">
        <f t="shared" si="180"/>
        <v/>
      </c>
      <c r="Q181" t="str">
        <f t="shared" si="180"/>
        <v/>
      </c>
      <c r="R181" t="str">
        <f t="shared" si="180"/>
        <v/>
      </c>
      <c r="S181" t="str">
        <f t="shared" si="180"/>
        <v/>
      </c>
      <c r="T181" t="str">
        <f t="shared" si="180"/>
        <v/>
      </c>
      <c r="U181" t="str">
        <f t="shared" si="180"/>
        <v/>
      </c>
      <c r="V181" t="str">
        <f t="shared" si="180"/>
        <v/>
      </c>
    </row>
    <row r="182">
      <c r="M182" t="str">
        <f t="shared" ref="M182:V182" si="181">A182</f>
        <v/>
      </c>
      <c r="N182" t="str">
        <f t="shared" si="181"/>
        <v/>
      </c>
      <c r="O182" t="str">
        <f t="shared" si="181"/>
        <v/>
      </c>
      <c r="P182" t="str">
        <f t="shared" si="181"/>
        <v/>
      </c>
      <c r="Q182" t="str">
        <f t="shared" si="181"/>
        <v/>
      </c>
      <c r="R182" t="str">
        <f t="shared" si="181"/>
        <v/>
      </c>
      <c r="S182" t="str">
        <f t="shared" si="181"/>
        <v/>
      </c>
      <c r="T182" t="str">
        <f t="shared" si="181"/>
        <v/>
      </c>
      <c r="U182" t="str">
        <f t="shared" si="181"/>
        <v/>
      </c>
      <c r="V182" t="str">
        <f t="shared" si="181"/>
        <v/>
      </c>
    </row>
    <row r="183">
      <c r="M183" t="str">
        <f t="shared" ref="M183:V183" si="182">A183</f>
        <v/>
      </c>
      <c r="N183" t="str">
        <f t="shared" si="182"/>
        <v/>
      </c>
      <c r="O183" t="str">
        <f t="shared" si="182"/>
        <v/>
      </c>
      <c r="P183" t="str">
        <f t="shared" si="182"/>
        <v/>
      </c>
      <c r="Q183" t="str">
        <f t="shared" si="182"/>
        <v/>
      </c>
      <c r="R183" t="str">
        <f t="shared" si="182"/>
        <v/>
      </c>
      <c r="S183" t="str">
        <f t="shared" si="182"/>
        <v/>
      </c>
      <c r="T183" t="str">
        <f t="shared" si="182"/>
        <v/>
      </c>
      <c r="U183" t="str">
        <f t="shared" si="182"/>
        <v/>
      </c>
      <c r="V183" t="str">
        <f t="shared" si="182"/>
        <v/>
      </c>
    </row>
    <row r="184">
      <c r="M184" t="str">
        <f t="shared" ref="M184:V184" si="183">A184</f>
        <v/>
      </c>
      <c r="N184" t="str">
        <f t="shared" si="183"/>
        <v/>
      </c>
      <c r="O184" t="str">
        <f t="shared" si="183"/>
        <v/>
      </c>
      <c r="P184" t="str">
        <f t="shared" si="183"/>
        <v/>
      </c>
      <c r="Q184" t="str">
        <f t="shared" si="183"/>
        <v/>
      </c>
      <c r="R184" t="str">
        <f t="shared" si="183"/>
        <v/>
      </c>
      <c r="S184" t="str">
        <f t="shared" si="183"/>
        <v/>
      </c>
      <c r="T184" t="str">
        <f t="shared" si="183"/>
        <v/>
      </c>
      <c r="U184" t="str">
        <f t="shared" si="183"/>
        <v/>
      </c>
      <c r="V184" t="str">
        <f t="shared" si="183"/>
        <v/>
      </c>
    </row>
    <row r="185">
      <c r="M185" t="str">
        <f t="shared" ref="M185:V185" si="184">A185</f>
        <v/>
      </c>
      <c r="N185" t="str">
        <f t="shared" si="184"/>
        <v/>
      </c>
      <c r="O185" t="str">
        <f t="shared" si="184"/>
        <v/>
      </c>
      <c r="P185" t="str">
        <f t="shared" si="184"/>
        <v/>
      </c>
      <c r="Q185" t="str">
        <f t="shared" si="184"/>
        <v/>
      </c>
      <c r="R185" t="str">
        <f t="shared" si="184"/>
        <v/>
      </c>
      <c r="S185" t="str">
        <f t="shared" si="184"/>
        <v/>
      </c>
      <c r="T185" t="str">
        <f t="shared" si="184"/>
        <v/>
      </c>
      <c r="U185" t="str">
        <f t="shared" si="184"/>
        <v/>
      </c>
      <c r="V185" t="str">
        <f t="shared" si="184"/>
        <v/>
      </c>
    </row>
    <row r="186">
      <c r="M186" t="str">
        <f t="shared" ref="M186:V186" si="185">A186</f>
        <v/>
      </c>
      <c r="N186" t="str">
        <f t="shared" si="185"/>
        <v/>
      </c>
      <c r="O186" t="str">
        <f t="shared" si="185"/>
        <v/>
      </c>
      <c r="P186" t="str">
        <f t="shared" si="185"/>
        <v/>
      </c>
      <c r="Q186" t="str">
        <f t="shared" si="185"/>
        <v/>
      </c>
      <c r="R186" t="str">
        <f t="shared" si="185"/>
        <v/>
      </c>
      <c r="S186" t="str">
        <f t="shared" si="185"/>
        <v/>
      </c>
      <c r="T186" t="str">
        <f t="shared" si="185"/>
        <v/>
      </c>
      <c r="U186" t="str">
        <f t="shared" si="185"/>
        <v/>
      </c>
      <c r="V186" t="str">
        <f t="shared" si="185"/>
        <v/>
      </c>
    </row>
    <row r="187">
      <c r="M187" t="str">
        <f t="shared" ref="M187:V187" si="186">A187</f>
        <v/>
      </c>
      <c r="N187" t="str">
        <f t="shared" si="186"/>
        <v/>
      </c>
      <c r="O187" t="str">
        <f t="shared" si="186"/>
        <v/>
      </c>
      <c r="P187" t="str">
        <f t="shared" si="186"/>
        <v/>
      </c>
      <c r="Q187" t="str">
        <f t="shared" si="186"/>
        <v/>
      </c>
      <c r="R187" t="str">
        <f t="shared" si="186"/>
        <v/>
      </c>
      <c r="S187" t="str">
        <f t="shared" si="186"/>
        <v/>
      </c>
      <c r="T187" t="str">
        <f t="shared" si="186"/>
        <v/>
      </c>
      <c r="U187" t="str">
        <f t="shared" si="186"/>
        <v/>
      </c>
      <c r="V187" t="str">
        <f t="shared" si="186"/>
        <v/>
      </c>
    </row>
    <row r="188">
      <c r="M188" t="str">
        <f t="shared" ref="M188:V188" si="187">A188</f>
        <v/>
      </c>
      <c r="N188" t="str">
        <f t="shared" si="187"/>
        <v/>
      </c>
      <c r="O188" t="str">
        <f t="shared" si="187"/>
        <v/>
      </c>
      <c r="P188" t="str">
        <f t="shared" si="187"/>
        <v/>
      </c>
      <c r="Q188" t="str">
        <f t="shared" si="187"/>
        <v/>
      </c>
      <c r="R188" t="str">
        <f t="shared" si="187"/>
        <v/>
      </c>
      <c r="S188" t="str">
        <f t="shared" si="187"/>
        <v/>
      </c>
      <c r="T188" t="str">
        <f t="shared" si="187"/>
        <v/>
      </c>
      <c r="U188" t="str">
        <f t="shared" si="187"/>
        <v/>
      </c>
      <c r="V188" t="str">
        <f t="shared" si="187"/>
        <v/>
      </c>
    </row>
    <row r="189">
      <c r="M189" t="str">
        <f t="shared" ref="M189:V189" si="188">A189</f>
        <v/>
      </c>
      <c r="N189" t="str">
        <f t="shared" si="188"/>
        <v/>
      </c>
      <c r="O189" t="str">
        <f t="shared" si="188"/>
        <v/>
      </c>
      <c r="P189" t="str">
        <f t="shared" si="188"/>
        <v/>
      </c>
      <c r="Q189" t="str">
        <f t="shared" si="188"/>
        <v/>
      </c>
      <c r="R189" t="str">
        <f t="shared" si="188"/>
        <v/>
      </c>
      <c r="S189" t="str">
        <f t="shared" si="188"/>
        <v/>
      </c>
      <c r="T189" t="str">
        <f t="shared" si="188"/>
        <v/>
      </c>
      <c r="U189" t="str">
        <f t="shared" si="188"/>
        <v/>
      </c>
      <c r="V189" t="str">
        <f t="shared" si="188"/>
        <v/>
      </c>
    </row>
    <row r="190">
      <c r="M190" t="str">
        <f t="shared" ref="M190:V190" si="189">A190</f>
        <v/>
      </c>
      <c r="N190" t="str">
        <f t="shared" si="189"/>
        <v/>
      </c>
      <c r="O190" t="str">
        <f t="shared" si="189"/>
        <v/>
      </c>
      <c r="P190" t="str">
        <f t="shared" si="189"/>
        <v/>
      </c>
      <c r="Q190" t="str">
        <f t="shared" si="189"/>
        <v/>
      </c>
      <c r="R190" t="str">
        <f t="shared" si="189"/>
        <v/>
      </c>
      <c r="S190" t="str">
        <f t="shared" si="189"/>
        <v/>
      </c>
      <c r="T190" t="str">
        <f t="shared" si="189"/>
        <v/>
      </c>
      <c r="U190" t="str">
        <f t="shared" si="189"/>
        <v/>
      </c>
      <c r="V190" t="str">
        <f t="shared" si="189"/>
        <v/>
      </c>
    </row>
    <row r="191">
      <c r="M191" t="str">
        <f t="shared" ref="M191:V191" si="190">A191</f>
        <v/>
      </c>
      <c r="N191" t="str">
        <f t="shared" si="190"/>
        <v/>
      </c>
      <c r="O191" t="str">
        <f t="shared" si="190"/>
        <v/>
      </c>
      <c r="P191" t="str">
        <f t="shared" si="190"/>
        <v/>
      </c>
      <c r="Q191" t="str">
        <f t="shared" si="190"/>
        <v/>
      </c>
      <c r="R191" t="str">
        <f t="shared" si="190"/>
        <v/>
      </c>
      <c r="S191" t="str">
        <f t="shared" si="190"/>
        <v/>
      </c>
      <c r="T191" t="str">
        <f t="shared" si="190"/>
        <v/>
      </c>
      <c r="U191" t="str">
        <f t="shared" si="190"/>
        <v/>
      </c>
      <c r="V191" t="str">
        <f t="shared" si="190"/>
        <v/>
      </c>
    </row>
    <row r="192">
      <c r="M192" t="str">
        <f t="shared" ref="M192:V192" si="191">A192</f>
        <v/>
      </c>
      <c r="N192" t="str">
        <f t="shared" si="191"/>
        <v/>
      </c>
      <c r="O192" t="str">
        <f t="shared" si="191"/>
        <v/>
      </c>
      <c r="P192" t="str">
        <f t="shared" si="191"/>
        <v/>
      </c>
      <c r="Q192" t="str">
        <f t="shared" si="191"/>
        <v/>
      </c>
      <c r="R192" t="str">
        <f t="shared" si="191"/>
        <v/>
      </c>
      <c r="S192" t="str">
        <f t="shared" si="191"/>
        <v/>
      </c>
      <c r="T192" t="str">
        <f t="shared" si="191"/>
        <v/>
      </c>
      <c r="U192" t="str">
        <f t="shared" si="191"/>
        <v/>
      </c>
      <c r="V192" t="str">
        <f t="shared" si="191"/>
        <v/>
      </c>
    </row>
    <row r="193">
      <c r="M193" t="str">
        <f t="shared" ref="M193:V193" si="192">A193</f>
        <v/>
      </c>
      <c r="N193" t="str">
        <f t="shared" si="192"/>
        <v/>
      </c>
      <c r="O193" t="str">
        <f t="shared" si="192"/>
        <v/>
      </c>
      <c r="P193" t="str">
        <f t="shared" si="192"/>
        <v/>
      </c>
      <c r="Q193" t="str">
        <f t="shared" si="192"/>
        <v/>
      </c>
      <c r="R193" t="str">
        <f t="shared" si="192"/>
        <v/>
      </c>
      <c r="S193" t="str">
        <f t="shared" si="192"/>
        <v/>
      </c>
      <c r="T193" t="str">
        <f t="shared" si="192"/>
        <v/>
      </c>
      <c r="U193" t="str">
        <f t="shared" si="192"/>
        <v/>
      </c>
      <c r="V193" t="str">
        <f t="shared" si="192"/>
        <v/>
      </c>
    </row>
    <row r="194">
      <c r="M194" t="str">
        <f t="shared" ref="M194:V194" si="193">A194</f>
        <v/>
      </c>
      <c r="N194" t="str">
        <f t="shared" si="193"/>
        <v/>
      </c>
      <c r="O194" t="str">
        <f t="shared" si="193"/>
        <v/>
      </c>
      <c r="P194" t="str">
        <f t="shared" si="193"/>
        <v/>
      </c>
      <c r="Q194" t="str">
        <f t="shared" si="193"/>
        <v/>
      </c>
      <c r="R194" t="str">
        <f t="shared" si="193"/>
        <v/>
      </c>
      <c r="S194" t="str">
        <f t="shared" si="193"/>
        <v/>
      </c>
      <c r="T194" t="str">
        <f t="shared" si="193"/>
        <v/>
      </c>
      <c r="U194" t="str">
        <f t="shared" si="193"/>
        <v/>
      </c>
      <c r="V194" t="str">
        <f t="shared" si="193"/>
        <v/>
      </c>
    </row>
    <row r="195">
      <c r="M195" t="str">
        <f t="shared" ref="M195:V195" si="194">A195</f>
        <v/>
      </c>
      <c r="N195" t="str">
        <f t="shared" si="194"/>
        <v/>
      </c>
      <c r="O195" t="str">
        <f t="shared" si="194"/>
        <v/>
      </c>
      <c r="P195" t="str">
        <f t="shared" si="194"/>
        <v/>
      </c>
      <c r="Q195" t="str">
        <f t="shared" si="194"/>
        <v/>
      </c>
      <c r="R195" t="str">
        <f t="shared" si="194"/>
        <v/>
      </c>
      <c r="S195" t="str">
        <f t="shared" si="194"/>
        <v/>
      </c>
      <c r="T195" t="str">
        <f t="shared" si="194"/>
        <v/>
      </c>
      <c r="U195" t="str">
        <f t="shared" si="194"/>
        <v/>
      </c>
      <c r="V195" t="str">
        <f t="shared" si="194"/>
        <v/>
      </c>
    </row>
    <row r="196">
      <c r="M196" t="str">
        <f t="shared" ref="M196:V196" si="195">A196</f>
        <v/>
      </c>
      <c r="N196" t="str">
        <f t="shared" si="195"/>
        <v/>
      </c>
      <c r="O196" t="str">
        <f t="shared" si="195"/>
        <v/>
      </c>
      <c r="P196" t="str">
        <f t="shared" si="195"/>
        <v/>
      </c>
      <c r="Q196" t="str">
        <f t="shared" si="195"/>
        <v/>
      </c>
      <c r="R196" t="str">
        <f t="shared" si="195"/>
        <v/>
      </c>
      <c r="S196" t="str">
        <f t="shared" si="195"/>
        <v/>
      </c>
      <c r="T196" t="str">
        <f t="shared" si="195"/>
        <v/>
      </c>
      <c r="U196" t="str">
        <f t="shared" si="195"/>
        <v/>
      </c>
      <c r="V196" t="str">
        <f t="shared" si="195"/>
        <v/>
      </c>
    </row>
    <row r="197">
      <c r="M197" t="str">
        <f t="shared" ref="M197:V197" si="196">A197</f>
        <v/>
      </c>
      <c r="N197" t="str">
        <f t="shared" si="196"/>
        <v/>
      </c>
      <c r="O197" t="str">
        <f t="shared" si="196"/>
        <v/>
      </c>
      <c r="P197" t="str">
        <f t="shared" si="196"/>
        <v/>
      </c>
      <c r="Q197" t="str">
        <f t="shared" si="196"/>
        <v/>
      </c>
      <c r="R197" t="str">
        <f t="shared" si="196"/>
        <v/>
      </c>
      <c r="S197" t="str">
        <f t="shared" si="196"/>
        <v/>
      </c>
      <c r="T197" t="str">
        <f t="shared" si="196"/>
        <v/>
      </c>
      <c r="U197" t="str">
        <f t="shared" si="196"/>
        <v/>
      </c>
      <c r="V197" t="str">
        <f t="shared" si="196"/>
        <v/>
      </c>
    </row>
    <row r="198">
      <c r="M198" t="str">
        <f t="shared" ref="M198:V198" si="197">A198</f>
        <v/>
      </c>
      <c r="N198" t="str">
        <f t="shared" si="197"/>
        <v/>
      </c>
      <c r="O198" t="str">
        <f t="shared" si="197"/>
        <v/>
      </c>
      <c r="P198" t="str">
        <f t="shared" si="197"/>
        <v/>
      </c>
      <c r="Q198" t="str">
        <f t="shared" si="197"/>
        <v/>
      </c>
      <c r="R198" t="str">
        <f t="shared" si="197"/>
        <v/>
      </c>
      <c r="S198" t="str">
        <f t="shared" si="197"/>
        <v/>
      </c>
      <c r="T198" t="str">
        <f t="shared" si="197"/>
        <v/>
      </c>
      <c r="U198" t="str">
        <f t="shared" si="197"/>
        <v/>
      </c>
      <c r="V198" t="str">
        <f t="shared" si="197"/>
        <v/>
      </c>
    </row>
    <row r="199">
      <c r="M199" t="str">
        <f t="shared" ref="M199:V199" si="198">A199</f>
        <v/>
      </c>
      <c r="N199" t="str">
        <f t="shared" si="198"/>
        <v/>
      </c>
      <c r="O199" t="str">
        <f t="shared" si="198"/>
        <v/>
      </c>
      <c r="P199" t="str">
        <f t="shared" si="198"/>
        <v/>
      </c>
      <c r="Q199" t="str">
        <f t="shared" si="198"/>
        <v/>
      </c>
      <c r="R199" t="str">
        <f t="shared" si="198"/>
        <v/>
      </c>
      <c r="S199" t="str">
        <f t="shared" si="198"/>
        <v/>
      </c>
      <c r="T199" t="str">
        <f t="shared" si="198"/>
        <v/>
      </c>
      <c r="U199" t="str">
        <f t="shared" si="198"/>
        <v/>
      </c>
      <c r="V199" t="str">
        <f t="shared" si="198"/>
        <v/>
      </c>
    </row>
    <row r="200">
      <c r="M200" t="str">
        <f t="shared" ref="M200:V200" si="199">A200</f>
        <v/>
      </c>
      <c r="N200" t="str">
        <f t="shared" si="199"/>
        <v/>
      </c>
      <c r="O200" t="str">
        <f t="shared" si="199"/>
        <v/>
      </c>
      <c r="P200" t="str">
        <f t="shared" si="199"/>
        <v/>
      </c>
      <c r="Q200" t="str">
        <f t="shared" si="199"/>
        <v/>
      </c>
      <c r="R200" t="str">
        <f t="shared" si="199"/>
        <v/>
      </c>
      <c r="S200" t="str">
        <f t="shared" si="199"/>
        <v/>
      </c>
      <c r="T200" t="str">
        <f t="shared" si="199"/>
        <v/>
      </c>
      <c r="U200" t="str">
        <f t="shared" si="199"/>
        <v/>
      </c>
      <c r="V200" t="str">
        <f t="shared" si="199"/>
        <v/>
      </c>
    </row>
    <row r="201">
      <c r="M201" t="str">
        <f t="shared" ref="M201:V201" si="200">A201</f>
        <v/>
      </c>
      <c r="N201" t="str">
        <f t="shared" si="200"/>
        <v/>
      </c>
      <c r="O201" t="str">
        <f t="shared" si="200"/>
        <v/>
      </c>
      <c r="P201" t="str">
        <f t="shared" si="200"/>
        <v/>
      </c>
      <c r="Q201" t="str">
        <f t="shared" si="200"/>
        <v/>
      </c>
      <c r="R201" t="str">
        <f t="shared" si="200"/>
        <v/>
      </c>
      <c r="S201" t="str">
        <f t="shared" si="200"/>
        <v/>
      </c>
      <c r="T201" t="str">
        <f t="shared" si="200"/>
        <v/>
      </c>
      <c r="U201" t="str">
        <f t="shared" si="200"/>
        <v/>
      </c>
      <c r="V201" t="str">
        <f t="shared" si="200"/>
        <v/>
      </c>
    </row>
    <row r="202">
      <c r="M202" t="str">
        <f t="shared" ref="M202:V202" si="201">A202</f>
        <v/>
      </c>
      <c r="N202" t="str">
        <f t="shared" si="201"/>
        <v/>
      </c>
      <c r="O202" t="str">
        <f t="shared" si="201"/>
        <v/>
      </c>
      <c r="P202" t="str">
        <f t="shared" si="201"/>
        <v/>
      </c>
      <c r="Q202" t="str">
        <f t="shared" si="201"/>
        <v/>
      </c>
      <c r="R202" t="str">
        <f t="shared" si="201"/>
        <v/>
      </c>
      <c r="S202" t="str">
        <f t="shared" si="201"/>
        <v/>
      </c>
      <c r="T202" t="str">
        <f t="shared" si="201"/>
        <v/>
      </c>
      <c r="U202" t="str">
        <f t="shared" si="201"/>
        <v/>
      </c>
      <c r="V202" t="str">
        <f t="shared" si="201"/>
        <v/>
      </c>
    </row>
    <row r="203">
      <c r="M203" t="str">
        <f t="shared" ref="M203:V203" si="202">A203</f>
        <v/>
      </c>
      <c r="N203" t="str">
        <f t="shared" si="202"/>
        <v/>
      </c>
      <c r="O203" t="str">
        <f t="shared" si="202"/>
        <v/>
      </c>
      <c r="P203" t="str">
        <f t="shared" si="202"/>
        <v/>
      </c>
      <c r="Q203" t="str">
        <f t="shared" si="202"/>
        <v/>
      </c>
      <c r="R203" t="str">
        <f t="shared" si="202"/>
        <v/>
      </c>
      <c r="S203" t="str">
        <f t="shared" si="202"/>
        <v/>
      </c>
      <c r="T203" t="str">
        <f t="shared" si="202"/>
        <v/>
      </c>
      <c r="U203" t="str">
        <f t="shared" si="202"/>
        <v/>
      </c>
      <c r="V203" t="str">
        <f t="shared" si="202"/>
        <v/>
      </c>
    </row>
    <row r="204">
      <c r="M204" t="str">
        <f t="shared" ref="M204:V204" si="203">A204</f>
        <v/>
      </c>
      <c r="N204" t="str">
        <f t="shared" si="203"/>
        <v/>
      </c>
      <c r="O204" t="str">
        <f t="shared" si="203"/>
        <v/>
      </c>
      <c r="P204" t="str">
        <f t="shared" si="203"/>
        <v/>
      </c>
      <c r="Q204" t="str">
        <f t="shared" si="203"/>
        <v/>
      </c>
      <c r="R204" t="str">
        <f t="shared" si="203"/>
        <v/>
      </c>
      <c r="S204" t="str">
        <f t="shared" si="203"/>
        <v/>
      </c>
      <c r="T204" t="str">
        <f t="shared" si="203"/>
        <v/>
      </c>
      <c r="U204" t="str">
        <f t="shared" si="203"/>
        <v/>
      </c>
      <c r="V204" t="str">
        <f t="shared" si="203"/>
        <v/>
      </c>
    </row>
    <row r="205">
      <c r="M205" t="str">
        <f t="shared" ref="M205:V205" si="204">A205</f>
        <v/>
      </c>
      <c r="N205" t="str">
        <f t="shared" si="204"/>
        <v/>
      </c>
      <c r="O205" t="str">
        <f t="shared" si="204"/>
        <v/>
      </c>
      <c r="P205" t="str">
        <f t="shared" si="204"/>
        <v/>
      </c>
      <c r="Q205" t="str">
        <f t="shared" si="204"/>
        <v/>
      </c>
      <c r="R205" t="str">
        <f t="shared" si="204"/>
        <v/>
      </c>
      <c r="S205" t="str">
        <f t="shared" si="204"/>
        <v/>
      </c>
      <c r="T205" t="str">
        <f t="shared" si="204"/>
        <v/>
      </c>
      <c r="U205" t="str">
        <f t="shared" si="204"/>
        <v/>
      </c>
      <c r="V205" t="str">
        <f t="shared" si="204"/>
        <v/>
      </c>
    </row>
    <row r="206">
      <c r="M206" t="str">
        <f t="shared" ref="M206:V206" si="205">A206</f>
        <v/>
      </c>
      <c r="N206" t="str">
        <f t="shared" si="205"/>
        <v/>
      </c>
      <c r="O206" t="str">
        <f t="shared" si="205"/>
        <v/>
      </c>
      <c r="P206" t="str">
        <f t="shared" si="205"/>
        <v/>
      </c>
      <c r="Q206" t="str">
        <f t="shared" si="205"/>
        <v/>
      </c>
      <c r="R206" t="str">
        <f t="shared" si="205"/>
        <v/>
      </c>
      <c r="S206" t="str">
        <f t="shared" si="205"/>
        <v/>
      </c>
      <c r="T206" t="str">
        <f t="shared" si="205"/>
        <v/>
      </c>
      <c r="U206" t="str">
        <f t="shared" si="205"/>
        <v/>
      </c>
      <c r="V206" t="str">
        <f t="shared" si="205"/>
        <v/>
      </c>
    </row>
    <row r="207">
      <c r="M207" t="str">
        <f t="shared" ref="M207:V207" si="206">A207</f>
        <v/>
      </c>
      <c r="N207" t="str">
        <f t="shared" si="206"/>
        <v/>
      </c>
      <c r="O207" t="str">
        <f t="shared" si="206"/>
        <v/>
      </c>
      <c r="P207" t="str">
        <f t="shared" si="206"/>
        <v/>
      </c>
      <c r="Q207" t="str">
        <f t="shared" si="206"/>
        <v/>
      </c>
      <c r="R207" t="str">
        <f t="shared" si="206"/>
        <v/>
      </c>
      <c r="S207" t="str">
        <f t="shared" si="206"/>
        <v/>
      </c>
      <c r="T207" t="str">
        <f t="shared" si="206"/>
        <v/>
      </c>
      <c r="U207" t="str">
        <f t="shared" si="206"/>
        <v/>
      </c>
      <c r="V207" t="str">
        <f t="shared" si="206"/>
        <v/>
      </c>
    </row>
    <row r="208">
      <c r="M208" t="str">
        <f t="shared" ref="M208:V208" si="207">A208</f>
        <v/>
      </c>
      <c r="N208" t="str">
        <f t="shared" si="207"/>
        <v/>
      </c>
      <c r="O208" t="str">
        <f t="shared" si="207"/>
        <v/>
      </c>
      <c r="P208" t="str">
        <f t="shared" si="207"/>
        <v/>
      </c>
      <c r="Q208" t="str">
        <f t="shared" si="207"/>
        <v/>
      </c>
      <c r="R208" t="str">
        <f t="shared" si="207"/>
        <v/>
      </c>
      <c r="S208" t="str">
        <f t="shared" si="207"/>
        <v/>
      </c>
      <c r="T208" t="str">
        <f t="shared" si="207"/>
        <v/>
      </c>
      <c r="U208" t="str">
        <f t="shared" si="207"/>
        <v/>
      </c>
      <c r="V208" t="str">
        <f t="shared" si="207"/>
        <v/>
      </c>
    </row>
    <row r="209">
      <c r="M209" t="str">
        <f t="shared" ref="M209:V209" si="208">A209</f>
        <v/>
      </c>
      <c r="N209" t="str">
        <f t="shared" si="208"/>
        <v/>
      </c>
      <c r="O209" t="str">
        <f t="shared" si="208"/>
        <v/>
      </c>
      <c r="P209" t="str">
        <f t="shared" si="208"/>
        <v/>
      </c>
      <c r="Q209" t="str">
        <f t="shared" si="208"/>
        <v/>
      </c>
      <c r="R209" t="str">
        <f t="shared" si="208"/>
        <v/>
      </c>
      <c r="S209" t="str">
        <f t="shared" si="208"/>
        <v/>
      </c>
      <c r="T209" t="str">
        <f t="shared" si="208"/>
        <v/>
      </c>
      <c r="U209" t="str">
        <f t="shared" si="208"/>
        <v/>
      </c>
      <c r="V209" t="str">
        <f t="shared" si="208"/>
        <v/>
      </c>
    </row>
    <row r="210">
      <c r="M210" t="str">
        <f t="shared" ref="M210:V210" si="209">A210</f>
        <v/>
      </c>
      <c r="N210" t="str">
        <f t="shared" si="209"/>
        <v/>
      </c>
      <c r="O210" t="str">
        <f t="shared" si="209"/>
        <v/>
      </c>
      <c r="P210" t="str">
        <f t="shared" si="209"/>
        <v/>
      </c>
      <c r="Q210" t="str">
        <f t="shared" si="209"/>
        <v/>
      </c>
      <c r="R210" t="str">
        <f t="shared" si="209"/>
        <v/>
      </c>
      <c r="S210" t="str">
        <f t="shared" si="209"/>
        <v/>
      </c>
      <c r="T210" t="str">
        <f t="shared" si="209"/>
        <v/>
      </c>
      <c r="U210" t="str">
        <f t="shared" si="209"/>
        <v/>
      </c>
      <c r="V210" t="str">
        <f t="shared" si="209"/>
        <v/>
      </c>
    </row>
    <row r="211">
      <c r="M211" t="str">
        <f t="shared" ref="M211:V211" si="210">A211</f>
        <v/>
      </c>
      <c r="N211" t="str">
        <f t="shared" si="210"/>
        <v/>
      </c>
      <c r="O211" t="str">
        <f t="shared" si="210"/>
        <v/>
      </c>
      <c r="P211" t="str">
        <f t="shared" si="210"/>
        <v/>
      </c>
      <c r="Q211" t="str">
        <f t="shared" si="210"/>
        <v/>
      </c>
      <c r="R211" t="str">
        <f t="shared" si="210"/>
        <v/>
      </c>
      <c r="S211" t="str">
        <f t="shared" si="210"/>
        <v/>
      </c>
      <c r="T211" t="str">
        <f t="shared" si="210"/>
        <v/>
      </c>
      <c r="U211" t="str">
        <f t="shared" si="210"/>
        <v/>
      </c>
      <c r="V211" t="str">
        <f t="shared" si="210"/>
        <v/>
      </c>
    </row>
    <row r="212">
      <c r="M212" t="str">
        <f t="shared" ref="M212:V212" si="211">A212</f>
        <v/>
      </c>
      <c r="N212" t="str">
        <f t="shared" si="211"/>
        <v/>
      </c>
      <c r="O212" t="str">
        <f t="shared" si="211"/>
        <v/>
      </c>
      <c r="P212" t="str">
        <f t="shared" si="211"/>
        <v/>
      </c>
      <c r="Q212" t="str">
        <f t="shared" si="211"/>
        <v/>
      </c>
      <c r="R212" t="str">
        <f t="shared" si="211"/>
        <v/>
      </c>
      <c r="S212" t="str">
        <f t="shared" si="211"/>
        <v/>
      </c>
      <c r="T212" t="str">
        <f t="shared" si="211"/>
        <v/>
      </c>
      <c r="U212" t="str">
        <f t="shared" si="211"/>
        <v/>
      </c>
      <c r="V212" t="str">
        <f t="shared" si="211"/>
        <v/>
      </c>
    </row>
    <row r="213">
      <c r="M213" t="str">
        <f t="shared" ref="M213:V213" si="212">A213</f>
        <v/>
      </c>
      <c r="N213" t="str">
        <f t="shared" si="212"/>
        <v/>
      </c>
      <c r="O213" t="str">
        <f t="shared" si="212"/>
        <v/>
      </c>
      <c r="P213" t="str">
        <f t="shared" si="212"/>
        <v/>
      </c>
      <c r="Q213" t="str">
        <f t="shared" si="212"/>
        <v/>
      </c>
      <c r="R213" t="str">
        <f t="shared" si="212"/>
        <v/>
      </c>
      <c r="S213" t="str">
        <f t="shared" si="212"/>
        <v/>
      </c>
      <c r="T213" t="str">
        <f t="shared" si="212"/>
        <v/>
      </c>
      <c r="U213" t="str">
        <f t="shared" si="212"/>
        <v/>
      </c>
      <c r="V213" t="str">
        <f t="shared" si="212"/>
        <v/>
      </c>
    </row>
    <row r="214">
      <c r="M214" t="str">
        <f t="shared" ref="M214:V214" si="213">A214</f>
        <v/>
      </c>
      <c r="N214" t="str">
        <f t="shared" si="213"/>
        <v/>
      </c>
      <c r="O214" t="str">
        <f t="shared" si="213"/>
        <v/>
      </c>
      <c r="P214" t="str">
        <f t="shared" si="213"/>
        <v/>
      </c>
      <c r="Q214" t="str">
        <f t="shared" si="213"/>
        <v/>
      </c>
      <c r="R214" t="str">
        <f t="shared" si="213"/>
        <v/>
      </c>
      <c r="S214" t="str">
        <f t="shared" si="213"/>
        <v/>
      </c>
      <c r="T214" t="str">
        <f t="shared" si="213"/>
        <v/>
      </c>
      <c r="U214" t="str">
        <f t="shared" si="213"/>
        <v/>
      </c>
      <c r="V214" t="str">
        <f t="shared" si="213"/>
        <v/>
      </c>
    </row>
    <row r="215">
      <c r="M215" t="str">
        <f t="shared" ref="M215:V215" si="214">A215</f>
        <v/>
      </c>
      <c r="N215" t="str">
        <f t="shared" si="214"/>
        <v/>
      </c>
      <c r="O215" t="str">
        <f t="shared" si="214"/>
        <v/>
      </c>
      <c r="P215" t="str">
        <f t="shared" si="214"/>
        <v/>
      </c>
      <c r="Q215" t="str">
        <f t="shared" si="214"/>
        <v/>
      </c>
      <c r="R215" t="str">
        <f t="shared" si="214"/>
        <v/>
      </c>
      <c r="S215" t="str">
        <f t="shared" si="214"/>
        <v/>
      </c>
      <c r="T215" t="str">
        <f t="shared" si="214"/>
        <v/>
      </c>
      <c r="U215" t="str">
        <f t="shared" si="214"/>
        <v/>
      </c>
      <c r="V215" t="str">
        <f t="shared" si="214"/>
        <v/>
      </c>
    </row>
    <row r="216">
      <c r="M216" t="str">
        <f t="shared" ref="M216:V216" si="215">A216</f>
        <v/>
      </c>
      <c r="N216" t="str">
        <f t="shared" si="215"/>
        <v/>
      </c>
      <c r="O216" t="str">
        <f t="shared" si="215"/>
        <v/>
      </c>
      <c r="P216" t="str">
        <f t="shared" si="215"/>
        <v/>
      </c>
      <c r="Q216" t="str">
        <f t="shared" si="215"/>
        <v/>
      </c>
      <c r="R216" t="str">
        <f t="shared" si="215"/>
        <v/>
      </c>
      <c r="S216" t="str">
        <f t="shared" si="215"/>
        <v/>
      </c>
      <c r="T216" t="str">
        <f t="shared" si="215"/>
        <v/>
      </c>
      <c r="U216" t="str">
        <f t="shared" si="215"/>
        <v/>
      </c>
      <c r="V216" t="str">
        <f t="shared" si="215"/>
        <v/>
      </c>
    </row>
    <row r="217">
      <c r="M217" t="str">
        <f t="shared" ref="M217:V217" si="216">A217</f>
        <v/>
      </c>
      <c r="N217" t="str">
        <f t="shared" si="216"/>
        <v/>
      </c>
      <c r="O217" t="str">
        <f t="shared" si="216"/>
        <v/>
      </c>
      <c r="P217" t="str">
        <f t="shared" si="216"/>
        <v/>
      </c>
      <c r="Q217" t="str">
        <f t="shared" si="216"/>
        <v/>
      </c>
      <c r="R217" t="str">
        <f t="shared" si="216"/>
        <v/>
      </c>
      <c r="S217" t="str">
        <f t="shared" si="216"/>
        <v/>
      </c>
      <c r="T217" t="str">
        <f t="shared" si="216"/>
        <v/>
      </c>
      <c r="U217" t="str">
        <f t="shared" si="216"/>
        <v/>
      </c>
      <c r="V217" t="str">
        <f t="shared" si="216"/>
        <v/>
      </c>
    </row>
    <row r="218">
      <c r="M218" t="str">
        <f t="shared" ref="M218:V218" si="217">A218</f>
        <v/>
      </c>
      <c r="N218" t="str">
        <f t="shared" si="217"/>
        <v/>
      </c>
      <c r="O218" t="str">
        <f t="shared" si="217"/>
        <v/>
      </c>
      <c r="P218" t="str">
        <f t="shared" si="217"/>
        <v/>
      </c>
      <c r="Q218" t="str">
        <f t="shared" si="217"/>
        <v/>
      </c>
      <c r="R218" t="str">
        <f t="shared" si="217"/>
        <v/>
      </c>
      <c r="S218" t="str">
        <f t="shared" si="217"/>
        <v/>
      </c>
      <c r="T218" t="str">
        <f t="shared" si="217"/>
        <v/>
      </c>
      <c r="U218" t="str">
        <f t="shared" si="217"/>
        <v/>
      </c>
      <c r="V218" t="str">
        <f t="shared" si="217"/>
        <v/>
      </c>
    </row>
    <row r="219">
      <c r="M219" t="str">
        <f t="shared" ref="M219:V219" si="218">A219</f>
        <v/>
      </c>
      <c r="N219" t="str">
        <f t="shared" si="218"/>
        <v/>
      </c>
      <c r="O219" t="str">
        <f t="shared" si="218"/>
        <v/>
      </c>
      <c r="P219" t="str">
        <f t="shared" si="218"/>
        <v/>
      </c>
      <c r="Q219" t="str">
        <f t="shared" si="218"/>
        <v/>
      </c>
      <c r="R219" t="str">
        <f t="shared" si="218"/>
        <v/>
      </c>
      <c r="S219" t="str">
        <f t="shared" si="218"/>
        <v/>
      </c>
      <c r="T219" t="str">
        <f t="shared" si="218"/>
        <v/>
      </c>
      <c r="U219" t="str">
        <f t="shared" si="218"/>
        <v/>
      </c>
      <c r="V219" t="str">
        <f t="shared" si="218"/>
        <v/>
      </c>
    </row>
    <row r="220">
      <c r="M220" t="str">
        <f t="shared" ref="M220:V220" si="219">A220</f>
        <v/>
      </c>
      <c r="N220" t="str">
        <f t="shared" si="219"/>
        <v/>
      </c>
      <c r="O220" t="str">
        <f t="shared" si="219"/>
        <v/>
      </c>
      <c r="P220" t="str">
        <f t="shared" si="219"/>
        <v/>
      </c>
      <c r="Q220" t="str">
        <f t="shared" si="219"/>
        <v/>
      </c>
      <c r="R220" t="str">
        <f t="shared" si="219"/>
        <v/>
      </c>
      <c r="S220" t="str">
        <f t="shared" si="219"/>
        <v/>
      </c>
      <c r="T220" t="str">
        <f t="shared" si="219"/>
        <v/>
      </c>
      <c r="U220" t="str">
        <f t="shared" si="219"/>
        <v/>
      </c>
      <c r="V220" t="str">
        <f t="shared" si="219"/>
        <v/>
      </c>
    </row>
    <row r="221">
      <c r="M221" t="str">
        <f t="shared" ref="M221:V221" si="220">A221</f>
        <v/>
      </c>
      <c r="N221" t="str">
        <f t="shared" si="220"/>
        <v/>
      </c>
      <c r="O221" t="str">
        <f t="shared" si="220"/>
        <v/>
      </c>
      <c r="P221" t="str">
        <f t="shared" si="220"/>
        <v/>
      </c>
      <c r="Q221" t="str">
        <f t="shared" si="220"/>
        <v/>
      </c>
      <c r="R221" t="str">
        <f t="shared" si="220"/>
        <v/>
      </c>
      <c r="S221" t="str">
        <f t="shared" si="220"/>
        <v/>
      </c>
      <c r="T221" t="str">
        <f t="shared" si="220"/>
        <v/>
      </c>
      <c r="U221" t="str">
        <f t="shared" si="220"/>
        <v/>
      </c>
      <c r="V221" t="str">
        <f t="shared" si="220"/>
        <v/>
      </c>
    </row>
    <row r="222">
      <c r="M222" t="str">
        <f t="shared" ref="M222:V222" si="221">A222</f>
        <v/>
      </c>
      <c r="N222" t="str">
        <f t="shared" si="221"/>
        <v/>
      </c>
      <c r="O222" t="str">
        <f t="shared" si="221"/>
        <v/>
      </c>
      <c r="P222" t="str">
        <f t="shared" si="221"/>
        <v/>
      </c>
      <c r="Q222" t="str">
        <f t="shared" si="221"/>
        <v/>
      </c>
      <c r="R222" t="str">
        <f t="shared" si="221"/>
        <v/>
      </c>
      <c r="S222" t="str">
        <f t="shared" si="221"/>
        <v/>
      </c>
      <c r="T222" t="str">
        <f t="shared" si="221"/>
        <v/>
      </c>
      <c r="U222" t="str">
        <f t="shared" si="221"/>
        <v/>
      </c>
      <c r="V222" t="str">
        <f t="shared" si="221"/>
        <v/>
      </c>
    </row>
    <row r="223">
      <c r="M223" t="str">
        <f t="shared" ref="M223:V223" si="222">A223</f>
        <v/>
      </c>
      <c r="N223" t="str">
        <f t="shared" si="222"/>
        <v/>
      </c>
      <c r="O223" t="str">
        <f t="shared" si="222"/>
        <v/>
      </c>
      <c r="P223" t="str">
        <f t="shared" si="222"/>
        <v/>
      </c>
      <c r="Q223" t="str">
        <f t="shared" si="222"/>
        <v/>
      </c>
      <c r="R223" t="str">
        <f t="shared" si="222"/>
        <v/>
      </c>
      <c r="S223" t="str">
        <f t="shared" si="222"/>
        <v/>
      </c>
      <c r="T223" t="str">
        <f t="shared" si="222"/>
        <v/>
      </c>
      <c r="U223" t="str">
        <f t="shared" si="222"/>
        <v/>
      </c>
      <c r="V223" t="str">
        <f t="shared" si="222"/>
        <v/>
      </c>
    </row>
    <row r="224">
      <c r="M224" t="str">
        <f t="shared" ref="M224:V224" si="223">A224</f>
        <v/>
      </c>
      <c r="N224" t="str">
        <f t="shared" si="223"/>
        <v/>
      </c>
      <c r="O224" t="str">
        <f t="shared" si="223"/>
        <v/>
      </c>
      <c r="P224" t="str">
        <f t="shared" si="223"/>
        <v/>
      </c>
      <c r="Q224" t="str">
        <f t="shared" si="223"/>
        <v/>
      </c>
      <c r="R224" t="str">
        <f t="shared" si="223"/>
        <v/>
      </c>
      <c r="S224" t="str">
        <f t="shared" si="223"/>
        <v/>
      </c>
      <c r="T224" t="str">
        <f t="shared" si="223"/>
        <v/>
      </c>
      <c r="U224" t="str">
        <f t="shared" si="223"/>
        <v/>
      </c>
      <c r="V224" t="str">
        <f t="shared" si="223"/>
        <v/>
      </c>
    </row>
    <row r="225">
      <c r="M225" t="str">
        <f t="shared" ref="M225:V225" si="224">A225</f>
        <v/>
      </c>
      <c r="N225" t="str">
        <f t="shared" si="224"/>
        <v/>
      </c>
      <c r="O225" t="str">
        <f t="shared" si="224"/>
        <v/>
      </c>
      <c r="P225" t="str">
        <f t="shared" si="224"/>
        <v/>
      </c>
      <c r="Q225" t="str">
        <f t="shared" si="224"/>
        <v/>
      </c>
      <c r="R225" t="str">
        <f t="shared" si="224"/>
        <v/>
      </c>
      <c r="S225" t="str">
        <f t="shared" si="224"/>
        <v/>
      </c>
      <c r="T225" t="str">
        <f t="shared" si="224"/>
        <v/>
      </c>
      <c r="U225" t="str">
        <f t="shared" si="224"/>
        <v/>
      </c>
      <c r="V225" t="str">
        <f t="shared" si="224"/>
        <v/>
      </c>
    </row>
    <row r="226">
      <c r="M226" t="str">
        <f t="shared" ref="M226:V226" si="225">A226</f>
        <v/>
      </c>
      <c r="N226" t="str">
        <f t="shared" si="225"/>
        <v/>
      </c>
      <c r="O226" t="str">
        <f t="shared" si="225"/>
        <v/>
      </c>
      <c r="P226" t="str">
        <f t="shared" si="225"/>
        <v/>
      </c>
      <c r="Q226" t="str">
        <f t="shared" si="225"/>
        <v/>
      </c>
      <c r="R226" t="str">
        <f t="shared" si="225"/>
        <v/>
      </c>
      <c r="S226" t="str">
        <f t="shared" si="225"/>
        <v/>
      </c>
      <c r="T226" t="str">
        <f t="shared" si="225"/>
        <v/>
      </c>
      <c r="U226" t="str">
        <f t="shared" si="225"/>
        <v/>
      </c>
      <c r="V226" t="str">
        <f t="shared" si="225"/>
        <v/>
      </c>
    </row>
    <row r="227">
      <c r="M227" t="str">
        <f t="shared" ref="M227:V227" si="226">A227</f>
        <v/>
      </c>
      <c r="N227" t="str">
        <f t="shared" si="226"/>
        <v/>
      </c>
      <c r="O227" t="str">
        <f t="shared" si="226"/>
        <v/>
      </c>
      <c r="P227" t="str">
        <f t="shared" si="226"/>
        <v/>
      </c>
      <c r="Q227" t="str">
        <f t="shared" si="226"/>
        <v/>
      </c>
      <c r="R227" t="str">
        <f t="shared" si="226"/>
        <v/>
      </c>
      <c r="S227" t="str">
        <f t="shared" si="226"/>
        <v/>
      </c>
      <c r="T227" t="str">
        <f t="shared" si="226"/>
        <v/>
      </c>
      <c r="U227" t="str">
        <f t="shared" si="226"/>
        <v/>
      </c>
      <c r="V227" t="str">
        <f t="shared" si="226"/>
        <v/>
      </c>
    </row>
    <row r="228">
      <c r="M228" t="str">
        <f t="shared" ref="M228:V228" si="227">A228</f>
        <v/>
      </c>
      <c r="N228" t="str">
        <f t="shared" si="227"/>
        <v/>
      </c>
      <c r="O228" t="str">
        <f t="shared" si="227"/>
        <v/>
      </c>
      <c r="P228" t="str">
        <f t="shared" si="227"/>
        <v/>
      </c>
      <c r="Q228" t="str">
        <f t="shared" si="227"/>
        <v/>
      </c>
      <c r="R228" t="str">
        <f t="shared" si="227"/>
        <v/>
      </c>
      <c r="S228" t="str">
        <f t="shared" si="227"/>
        <v/>
      </c>
      <c r="T228" t="str">
        <f t="shared" si="227"/>
        <v/>
      </c>
      <c r="U228" t="str">
        <f t="shared" si="227"/>
        <v/>
      </c>
      <c r="V228" t="str">
        <f t="shared" si="227"/>
        <v/>
      </c>
    </row>
    <row r="229">
      <c r="M229" t="str">
        <f t="shared" ref="M229:V229" si="228">A229</f>
        <v/>
      </c>
      <c r="N229" t="str">
        <f t="shared" si="228"/>
        <v/>
      </c>
      <c r="O229" t="str">
        <f t="shared" si="228"/>
        <v/>
      </c>
      <c r="P229" t="str">
        <f t="shared" si="228"/>
        <v/>
      </c>
      <c r="Q229" t="str">
        <f t="shared" si="228"/>
        <v/>
      </c>
      <c r="R229" t="str">
        <f t="shared" si="228"/>
        <v/>
      </c>
      <c r="S229" t="str">
        <f t="shared" si="228"/>
        <v/>
      </c>
      <c r="T229" t="str">
        <f t="shared" si="228"/>
        <v/>
      </c>
      <c r="U229" t="str">
        <f t="shared" si="228"/>
        <v/>
      </c>
      <c r="V229" t="str">
        <f t="shared" si="228"/>
        <v/>
      </c>
    </row>
    <row r="230">
      <c r="M230" t="str">
        <f t="shared" ref="M230:V230" si="229">A230</f>
        <v/>
      </c>
      <c r="N230" t="str">
        <f t="shared" si="229"/>
        <v/>
      </c>
      <c r="O230" t="str">
        <f t="shared" si="229"/>
        <v/>
      </c>
      <c r="P230" t="str">
        <f t="shared" si="229"/>
        <v/>
      </c>
      <c r="Q230" t="str">
        <f t="shared" si="229"/>
        <v/>
      </c>
      <c r="R230" t="str">
        <f t="shared" si="229"/>
        <v/>
      </c>
      <c r="S230" t="str">
        <f t="shared" si="229"/>
        <v/>
      </c>
      <c r="T230" t="str">
        <f t="shared" si="229"/>
        <v/>
      </c>
      <c r="U230" t="str">
        <f t="shared" si="229"/>
        <v/>
      </c>
      <c r="V230" t="str">
        <f t="shared" si="229"/>
        <v/>
      </c>
    </row>
    <row r="231">
      <c r="M231" t="str">
        <f t="shared" ref="M231:V231" si="230">A231</f>
        <v/>
      </c>
      <c r="N231" t="str">
        <f t="shared" si="230"/>
        <v/>
      </c>
      <c r="O231" t="str">
        <f t="shared" si="230"/>
        <v/>
      </c>
      <c r="P231" t="str">
        <f t="shared" si="230"/>
        <v/>
      </c>
      <c r="Q231" t="str">
        <f t="shared" si="230"/>
        <v/>
      </c>
      <c r="R231" t="str">
        <f t="shared" si="230"/>
        <v/>
      </c>
      <c r="S231" t="str">
        <f t="shared" si="230"/>
        <v/>
      </c>
      <c r="T231" t="str">
        <f t="shared" si="230"/>
        <v/>
      </c>
      <c r="U231" t="str">
        <f t="shared" si="230"/>
        <v/>
      </c>
      <c r="V231" t="str">
        <f t="shared" si="230"/>
        <v/>
      </c>
    </row>
    <row r="232">
      <c r="M232" t="str">
        <f t="shared" ref="M232:V232" si="231">A232</f>
        <v/>
      </c>
      <c r="N232" t="str">
        <f t="shared" si="231"/>
        <v/>
      </c>
      <c r="O232" t="str">
        <f t="shared" si="231"/>
        <v/>
      </c>
      <c r="P232" t="str">
        <f t="shared" si="231"/>
        <v/>
      </c>
      <c r="Q232" t="str">
        <f t="shared" si="231"/>
        <v/>
      </c>
      <c r="R232" t="str">
        <f t="shared" si="231"/>
        <v/>
      </c>
      <c r="S232" t="str">
        <f t="shared" si="231"/>
        <v/>
      </c>
      <c r="T232" t="str">
        <f t="shared" si="231"/>
        <v/>
      </c>
      <c r="U232" t="str">
        <f t="shared" si="231"/>
        <v/>
      </c>
      <c r="V232" t="str">
        <f t="shared" si="231"/>
        <v/>
      </c>
    </row>
    <row r="233">
      <c r="M233" t="str">
        <f t="shared" ref="M233:V233" si="232">A233</f>
        <v/>
      </c>
      <c r="N233" t="str">
        <f t="shared" si="232"/>
        <v/>
      </c>
      <c r="O233" t="str">
        <f t="shared" si="232"/>
        <v/>
      </c>
      <c r="P233" t="str">
        <f t="shared" si="232"/>
        <v/>
      </c>
      <c r="Q233" t="str">
        <f t="shared" si="232"/>
        <v/>
      </c>
      <c r="R233" t="str">
        <f t="shared" si="232"/>
        <v/>
      </c>
      <c r="S233" t="str">
        <f t="shared" si="232"/>
        <v/>
      </c>
      <c r="T233" t="str">
        <f t="shared" si="232"/>
        <v/>
      </c>
      <c r="U233" t="str">
        <f t="shared" si="232"/>
        <v/>
      </c>
      <c r="V233" t="str">
        <f t="shared" si="232"/>
        <v/>
      </c>
    </row>
    <row r="234">
      <c r="M234" t="str">
        <f t="shared" ref="M234:V234" si="233">A234</f>
        <v/>
      </c>
      <c r="N234" t="str">
        <f t="shared" si="233"/>
        <v/>
      </c>
      <c r="O234" t="str">
        <f t="shared" si="233"/>
        <v/>
      </c>
      <c r="P234" t="str">
        <f t="shared" si="233"/>
        <v/>
      </c>
      <c r="Q234" t="str">
        <f t="shared" si="233"/>
        <v/>
      </c>
      <c r="R234" t="str">
        <f t="shared" si="233"/>
        <v/>
      </c>
      <c r="S234" t="str">
        <f t="shared" si="233"/>
        <v/>
      </c>
      <c r="T234" t="str">
        <f t="shared" si="233"/>
        <v/>
      </c>
      <c r="U234" t="str">
        <f t="shared" si="233"/>
        <v/>
      </c>
      <c r="V234" t="str">
        <f t="shared" si="233"/>
        <v/>
      </c>
    </row>
    <row r="235">
      <c r="M235" t="str">
        <f t="shared" ref="M235:V235" si="234">A235</f>
        <v/>
      </c>
      <c r="N235" t="str">
        <f t="shared" si="234"/>
        <v/>
      </c>
      <c r="O235" t="str">
        <f t="shared" si="234"/>
        <v/>
      </c>
      <c r="P235" t="str">
        <f t="shared" si="234"/>
        <v/>
      </c>
      <c r="Q235" t="str">
        <f t="shared" si="234"/>
        <v/>
      </c>
      <c r="R235" t="str">
        <f t="shared" si="234"/>
        <v/>
      </c>
      <c r="S235" t="str">
        <f t="shared" si="234"/>
        <v/>
      </c>
      <c r="T235" t="str">
        <f t="shared" si="234"/>
        <v/>
      </c>
      <c r="U235" t="str">
        <f t="shared" si="234"/>
        <v/>
      </c>
      <c r="V235" t="str">
        <f t="shared" si="234"/>
        <v/>
      </c>
    </row>
    <row r="236">
      <c r="M236" t="str">
        <f t="shared" ref="M236:V236" si="235">A236</f>
        <v/>
      </c>
      <c r="N236" t="str">
        <f t="shared" si="235"/>
        <v/>
      </c>
      <c r="O236" t="str">
        <f t="shared" si="235"/>
        <v/>
      </c>
      <c r="P236" t="str">
        <f t="shared" si="235"/>
        <v/>
      </c>
      <c r="Q236" t="str">
        <f t="shared" si="235"/>
        <v/>
      </c>
      <c r="R236" t="str">
        <f t="shared" si="235"/>
        <v/>
      </c>
      <c r="S236" t="str">
        <f t="shared" si="235"/>
        <v/>
      </c>
      <c r="T236" t="str">
        <f t="shared" si="235"/>
        <v/>
      </c>
      <c r="U236" t="str">
        <f t="shared" si="235"/>
        <v/>
      </c>
      <c r="V236" t="str">
        <f t="shared" si="235"/>
        <v/>
      </c>
    </row>
    <row r="237">
      <c r="M237" t="str">
        <f t="shared" ref="M237:V237" si="236">A237</f>
        <v/>
      </c>
      <c r="N237" t="str">
        <f t="shared" si="236"/>
        <v/>
      </c>
      <c r="O237" t="str">
        <f t="shared" si="236"/>
        <v/>
      </c>
      <c r="P237" t="str">
        <f t="shared" si="236"/>
        <v/>
      </c>
      <c r="Q237" t="str">
        <f t="shared" si="236"/>
        <v/>
      </c>
      <c r="R237" t="str">
        <f t="shared" si="236"/>
        <v/>
      </c>
      <c r="S237" t="str">
        <f t="shared" si="236"/>
        <v/>
      </c>
      <c r="T237" t="str">
        <f t="shared" si="236"/>
        <v/>
      </c>
      <c r="U237" t="str">
        <f t="shared" si="236"/>
        <v/>
      </c>
      <c r="V237" t="str">
        <f t="shared" si="236"/>
        <v/>
      </c>
    </row>
    <row r="238">
      <c r="M238" t="str">
        <f t="shared" ref="M238:V238" si="237">A238</f>
        <v/>
      </c>
      <c r="N238" t="str">
        <f t="shared" si="237"/>
        <v/>
      </c>
      <c r="O238" t="str">
        <f t="shared" si="237"/>
        <v/>
      </c>
      <c r="P238" t="str">
        <f t="shared" si="237"/>
        <v/>
      </c>
      <c r="Q238" t="str">
        <f t="shared" si="237"/>
        <v/>
      </c>
      <c r="R238" t="str">
        <f t="shared" si="237"/>
        <v/>
      </c>
      <c r="S238" t="str">
        <f t="shared" si="237"/>
        <v/>
      </c>
      <c r="T238" t="str">
        <f t="shared" si="237"/>
        <v/>
      </c>
      <c r="U238" t="str">
        <f t="shared" si="237"/>
        <v/>
      </c>
      <c r="V238" t="str">
        <f t="shared" si="237"/>
        <v/>
      </c>
    </row>
    <row r="239">
      <c r="M239" t="str">
        <f t="shared" ref="M239:V239" si="238">A239</f>
        <v/>
      </c>
      <c r="N239" t="str">
        <f t="shared" si="238"/>
        <v/>
      </c>
      <c r="O239" t="str">
        <f t="shared" si="238"/>
        <v/>
      </c>
      <c r="P239" t="str">
        <f t="shared" si="238"/>
        <v/>
      </c>
      <c r="Q239" t="str">
        <f t="shared" si="238"/>
        <v/>
      </c>
      <c r="R239" t="str">
        <f t="shared" si="238"/>
        <v/>
      </c>
      <c r="S239" t="str">
        <f t="shared" si="238"/>
        <v/>
      </c>
      <c r="T239" t="str">
        <f t="shared" si="238"/>
        <v/>
      </c>
      <c r="U239" t="str">
        <f t="shared" si="238"/>
        <v/>
      </c>
      <c r="V239" t="str">
        <f t="shared" si="238"/>
        <v/>
      </c>
    </row>
    <row r="240">
      <c r="M240" t="str">
        <f t="shared" ref="M240:V240" si="239">A240</f>
        <v/>
      </c>
      <c r="N240" t="str">
        <f t="shared" si="239"/>
        <v/>
      </c>
      <c r="O240" t="str">
        <f t="shared" si="239"/>
        <v/>
      </c>
      <c r="P240" t="str">
        <f t="shared" si="239"/>
        <v/>
      </c>
      <c r="Q240" t="str">
        <f t="shared" si="239"/>
        <v/>
      </c>
      <c r="R240" t="str">
        <f t="shared" si="239"/>
        <v/>
      </c>
      <c r="S240" t="str">
        <f t="shared" si="239"/>
        <v/>
      </c>
      <c r="T240" t="str">
        <f t="shared" si="239"/>
        <v/>
      </c>
      <c r="U240" t="str">
        <f t="shared" si="239"/>
        <v/>
      </c>
      <c r="V240" t="str">
        <f t="shared" si="239"/>
        <v/>
      </c>
    </row>
    <row r="241">
      <c r="M241" t="str">
        <f t="shared" ref="M241:V241" si="240">A241</f>
        <v/>
      </c>
      <c r="N241" t="str">
        <f t="shared" si="240"/>
        <v/>
      </c>
      <c r="O241" t="str">
        <f t="shared" si="240"/>
        <v/>
      </c>
      <c r="P241" t="str">
        <f t="shared" si="240"/>
        <v/>
      </c>
      <c r="Q241" t="str">
        <f t="shared" si="240"/>
        <v/>
      </c>
      <c r="R241" t="str">
        <f t="shared" si="240"/>
        <v/>
      </c>
      <c r="S241" t="str">
        <f t="shared" si="240"/>
        <v/>
      </c>
      <c r="T241" t="str">
        <f t="shared" si="240"/>
        <v/>
      </c>
      <c r="U241" t="str">
        <f t="shared" si="240"/>
        <v/>
      </c>
      <c r="V241" t="str">
        <f t="shared" si="240"/>
        <v/>
      </c>
    </row>
    <row r="242">
      <c r="M242" t="str">
        <f t="shared" ref="M242:V242" si="241">A242</f>
        <v/>
      </c>
      <c r="N242" t="str">
        <f t="shared" si="241"/>
        <v/>
      </c>
      <c r="O242" t="str">
        <f t="shared" si="241"/>
        <v/>
      </c>
      <c r="P242" t="str">
        <f t="shared" si="241"/>
        <v/>
      </c>
      <c r="Q242" t="str">
        <f t="shared" si="241"/>
        <v/>
      </c>
      <c r="R242" t="str">
        <f t="shared" si="241"/>
        <v/>
      </c>
      <c r="S242" t="str">
        <f t="shared" si="241"/>
        <v/>
      </c>
      <c r="T242" t="str">
        <f t="shared" si="241"/>
        <v/>
      </c>
      <c r="U242" t="str">
        <f t="shared" si="241"/>
        <v/>
      </c>
      <c r="V242" t="str">
        <f t="shared" si="241"/>
        <v/>
      </c>
    </row>
    <row r="243">
      <c r="M243" t="str">
        <f t="shared" ref="M243:V243" si="242">A243</f>
        <v/>
      </c>
      <c r="N243" t="str">
        <f t="shared" si="242"/>
        <v/>
      </c>
      <c r="O243" t="str">
        <f t="shared" si="242"/>
        <v/>
      </c>
      <c r="P243" t="str">
        <f t="shared" si="242"/>
        <v/>
      </c>
      <c r="Q243" t="str">
        <f t="shared" si="242"/>
        <v/>
      </c>
      <c r="R243" t="str">
        <f t="shared" si="242"/>
        <v/>
      </c>
      <c r="S243" t="str">
        <f t="shared" si="242"/>
        <v/>
      </c>
      <c r="T243" t="str">
        <f t="shared" si="242"/>
        <v/>
      </c>
      <c r="U243" t="str">
        <f t="shared" si="242"/>
        <v/>
      </c>
      <c r="V243" t="str">
        <f t="shared" si="242"/>
        <v/>
      </c>
    </row>
    <row r="244">
      <c r="M244" t="str">
        <f t="shared" ref="M244:V244" si="243">A244</f>
        <v/>
      </c>
      <c r="N244" t="str">
        <f t="shared" si="243"/>
        <v/>
      </c>
      <c r="O244" t="str">
        <f t="shared" si="243"/>
        <v/>
      </c>
      <c r="P244" t="str">
        <f t="shared" si="243"/>
        <v/>
      </c>
      <c r="Q244" t="str">
        <f t="shared" si="243"/>
        <v/>
      </c>
      <c r="R244" t="str">
        <f t="shared" si="243"/>
        <v/>
      </c>
      <c r="S244" t="str">
        <f t="shared" si="243"/>
        <v/>
      </c>
      <c r="T244" t="str">
        <f t="shared" si="243"/>
        <v/>
      </c>
      <c r="U244" t="str">
        <f t="shared" si="243"/>
        <v/>
      </c>
      <c r="V244" t="str">
        <f t="shared" si="243"/>
        <v/>
      </c>
    </row>
    <row r="245">
      <c r="M245" t="str">
        <f t="shared" ref="M245:V245" si="244">A245</f>
        <v/>
      </c>
      <c r="N245" t="str">
        <f t="shared" si="244"/>
        <v/>
      </c>
      <c r="O245" t="str">
        <f t="shared" si="244"/>
        <v/>
      </c>
      <c r="P245" t="str">
        <f t="shared" si="244"/>
        <v/>
      </c>
      <c r="Q245" t="str">
        <f t="shared" si="244"/>
        <v/>
      </c>
      <c r="R245" t="str">
        <f t="shared" si="244"/>
        <v/>
      </c>
      <c r="S245" t="str">
        <f t="shared" si="244"/>
        <v/>
      </c>
      <c r="T245" t="str">
        <f t="shared" si="244"/>
        <v/>
      </c>
      <c r="U245" t="str">
        <f t="shared" si="244"/>
        <v/>
      </c>
      <c r="V245" t="str">
        <f t="shared" si="244"/>
        <v/>
      </c>
    </row>
    <row r="246">
      <c r="M246" t="str">
        <f t="shared" ref="M246:V246" si="245">A246</f>
        <v/>
      </c>
      <c r="N246" t="str">
        <f t="shared" si="245"/>
        <v/>
      </c>
      <c r="O246" t="str">
        <f t="shared" si="245"/>
        <v/>
      </c>
      <c r="P246" t="str">
        <f t="shared" si="245"/>
        <v/>
      </c>
      <c r="Q246" t="str">
        <f t="shared" si="245"/>
        <v/>
      </c>
      <c r="R246" t="str">
        <f t="shared" si="245"/>
        <v/>
      </c>
      <c r="S246" t="str">
        <f t="shared" si="245"/>
        <v/>
      </c>
      <c r="T246" t="str">
        <f t="shared" si="245"/>
        <v/>
      </c>
      <c r="U246" t="str">
        <f t="shared" si="245"/>
        <v/>
      </c>
      <c r="V246" t="str">
        <f t="shared" si="245"/>
        <v/>
      </c>
    </row>
    <row r="247">
      <c r="M247" t="str">
        <f t="shared" ref="M247:V247" si="246">A247</f>
        <v/>
      </c>
      <c r="N247" t="str">
        <f t="shared" si="246"/>
        <v/>
      </c>
      <c r="O247" t="str">
        <f t="shared" si="246"/>
        <v/>
      </c>
      <c r="P247" t="str">
        <f t="shared" si="246"/>
        <v/>
      </c>
      <c r="Q247" t="str">
        <f t="shared" si="246"/>
        <v/>
      </c>
      <c r="R247" t="str">
        <f t="shared" si="246"/>
        <v/>
      </c>
      <c r="S247" t="str">
        <f t="shared" si="246"/>
        <v/>
      </c>
      <c r="T247" t="str">
        <f t="shared" si="246"/>
        <v/>
      </c>
      <c r="U247" t="str">
        <f t="shared" si="246"/>
        <v/>
      </c>
      <c r="V247" t="str">
        <f t="shared" si="246"/>
        <v/>
      </c>
    </row>
    <row r="248">
      <c r="M248" t="str">
        <f t="shared" ref="M248:V248" si="247">A248</f>
        <v/>
      </c>
      <c r="N248" t="str">
        <f t="shared" si="247"/>
        <v/>
      </c>
      <c r="O248" t="str">
        <f t="shared" si="247"/>
        <v/>
      </c>
      <c r="P248" t="str">
        <f t="shared" si="247"/>
        <v/>
      </c>
      <c r="Q248" t="str">
        <f t="shared" si="247"/>
        <v/>
      </c>
      <c r="R248" t="str">
        <f t="shared" si="247"/>
        <v/>
      </c>
      <c r="S248" t="str">
        <f t="shared" si="247"/>
        <v/>
      </c>
      <c r="T248" t="str">
        <f t="shared" si="247"/>
        <v/>
      </c>
      <c r="U248" t="str">
        <f t="shared" si="247"/>
        <v/>
      </c>
      <c r="V248" t="str">
        <f t="shared" si="247"/>
        <v/>
      </c>
    </row>
    <row r="249">
      <c r="M249" t="str">
        <f t="shared" ref="M249:V249" si="248">A249</f>
        <v/>
      </c>
      <c r="N249" t="str">
        <f t="shared" si="248"/>
        <v/>
      </c>
      <c r="O249" t="str">
        <f t="shared" si="248"/>
        <v/>
      </c>
      <c r="P249" t="str">
        <f t="shared" si="248"/>
        <v/>
      </c>
      <c r="Q249" t="str">
        <f t="shared" si="248"/>
        <v/>
      </c>
      <c r="R249" t="str">
        <f t="shared" si="248"/>
        <v/>
      </c>
      <c r="S249" t="str">
        <f t="shared" si="248"/>
        <v/>
      </c>
      <c r="T249" t="str">
        <f t="shared" si="248"/>
        <v/>
      </c>
      <c r="U249" t="str">
        <f t="shared" si="248"/>
        <v/>
      </c>
      <c r="V249" t="str">
        <f t="shared" si="248"/>
        <v/>
      </c>
    </row>
    <row r="250">
      <c r="M250" t="str">
        <f t="shared" ref="M250:V250" si="249">A250</f>
        <v/>
      </c>
      <c r="N250" t="str">
        <f t="shared" si="249"/>
        <v/>
      </c>
      <c r="O250" t="str">
        <f t="shared" si="249"/>
        <v/>
      </c>
      <c r="P250" t="str">
        <f t="shared" si="249"/>
        <v/>
      </c>
      <c r="Q250" t="str">
        <f t="shared" si="249"/>
        <v/>
      </c>
      <c r="R250" t="str">
        <f t="shared" si="249"/>
        <v/>
      </c>
      <c r="S250" t="str">
        <f t="shared" si="249"/>
        <v/>
      </c>
      <c r="T250" t="str">
        <f t="shared" si="249"/>
        <v/>
      </c>
      <c r="U250" t="str">
        <f t="shared" si="249"/>
        <v/>
      </c>
      <c r="V250" t="str">
        <f t="shared" si="249"/>
        <v/>
      </c>
    </row>
    <row r="251">
      <c r="M251" t="str">
        <f t="shared" ref="M251:V251" si="250">A251</f>
        <v/>
      </c>
      <c r="N251" t="str">
        <f t="shared" si="250"/>
        <v/>
      </c>
      <c r="O251" t="str">
        <f t="shared" si="250"/>
        <v/>
      </c>
      <c r="P251" t="str">
        <f t="shared" si="250"/>
        <v/>
      </c>
      <c r="Q251" t="str">
        <f t="shared" si="250"/>
        <v/>
      </c>
      <c r="R251" t="str">
        <f t="shared" si="250"/>
        <v/>
      </c>
      <c r="S251" t="str">
        <f t="shared" si="250"/>
        <v/>
      </c>
      <c r="T251" t="str">
        <f t="shared" si="250"/>
        <v/>
      </c>
      <c r="U251" t="str">
        <f t="shared" si="250"/>
        <v/>
      </c>
      <c r="V251" t="str">
        <f t="shared" si="250"/>
        <v/>
      </c>
    </row>
    <row r="252">
      <c r="M252" t="str">
        <f t="shared" ref="M252:V252" si="251">A252</f>
        <v/>
      </c>
      <c r="N252" t="str">
        <f t="shared" si="251"/>
        <v/>
      </c>
      <c r="O252" t="str">
        <f t="shared" si="251"/>
        <v/>
      </c>
      <c r="P252" t="str">
        <f t="shared" si="251"/>
        <v/>
      </c>
      <c r="Q252" t="str">
        <f t="shared" si="251"/>
        <v/>
      </c>
      <c r="R252" t="str">
        <f t="shared" si="251"/>
        <v/>
      </c>
      <c r="S252" t="str">
        <f t="shared" si="251"/>
        <v/>
      </c>
      <c r="T252" t="str">
        <f t="shared" si="251"/>
        <v/>
      </c>
      <c r="U252" t="str">
        <f t="shared" si="251"/>
        <v/>
      </c>
      <c r="V252" t="str">
        <f t="shared" si="251"/>
        <v/>
      </c>
    </row>
    <row r="253">
      <c r="M253" t="str">
        <f t="shared" ref="M253:V253" si="252">A253</f>
        <v/>
      </c>
      <c r="N253" t="str">
        <f t="shared" si="252"/>
        <v/>
      </c>
      <c r="O253" t="str">
        <f t="shared" si="252"/>
        <v/>
      </c>
      <c r="P253" t="str">
        <f t="shared" si="252"/>
        <v/>
      </c>
      <c r="Q253" t="str">
        <f t="shared" si="252"/>
        <v/>
      </c>
      <c r="R253" t="str">
        <f t="shared" si="252"/>
        <v/>
      </c>
      <c r="S253" t="str">
        <f t="shared" si="252"/>
        <v/>
      </c>
      <c r="T253" t="str">
        <f t="shared" si="252"/>
        <v/>
      </c>
      <c r="U253" t="str">
        <f t="shared" si="252"/>
        <v/>
      </c>
      <c r="V253" t="str">
        <f t="shared" si="252"/>
        <v/>
      </c>
    </row>
    <row r="254">
      <c r="M254" t="str">
        <f t="shared" ref="M254:V254" si="253">A254</f>
        <v/>
      </c>
      <c r="N254" t="str">
        <f t="shared" si="253"/>
        <v/>
      </c>
      <c r="O254" t="str">
        <f t="shared" si="253"/>
        <v/>
      </c>
      <c r="P254" t="str">
        <f t="shared" si="253"/>
        <v/>
      </c>
      <c r="Q254" t="str">
        <f t="shared" si="253"/>
        <v/>
      </c>
      <c r="R254" t="str">
        <f t="shared" si="253"/>
        <v/>
      </c>
      <c r="S254" t="str">
        <f t="shared" si="253"/>
        <v/>
      </c>
      <c r="T254" t="str">
        <f t="shared" si="253"/>
        <v/>
      </c>
      <c r="U254" t="str">
        <f t="shared" si="253"/>
        <v/>
      </c>
      <c r="V254" t="str">
        <f t="shared" si="253"/>
        <v/>
      </c>
    </row>
    <row r="255">
      <c r="M255" t="str">
        <f t="shared" ref="M255:V255" si="254">A255</f>
        <v/>
      </c>
      <c r="N255" t="str">
        <f t="shared" si="254"/>
        <v/>
      </c>
      <c r="O255" t="str">
        <f t="shared" si="254"/>
        <v/>
      </c>
      <c r="P255" t="str">
        <f t="shared" si="254"/>
        <v/>
      </c>
      <c r="Q255" t="str">
        <f t="shared" si="254"/>
        <v/>
      </c>
      <c r="R255" t="str">
        <f t="shared" si="254"/>
        <v/>
      </c>
      <c r="S255" t="str">
        <f t="shared" si="254"/>
        <v/>
      </c>
      <c r="T255" t="str">
        <f t="shared" si="254"/>
        <v/>
      </c>
      <c r="U255" t="str">
        <f t="shared" si="254"/>
        <v/>
      </c>
      <c r="V255" t="str">
        <f t="shared" si="254"/>
        <v/>
      </c>
    </row>
    <row r="256">
      <c r="M256" t="str">
        <f t="shared" ref="M256:V256" si="255">A256</f>
        <v/>
      </c>
      <c r="N256" t="str">
        <f t="shared" si="255"/>
        <v/>
      </c>
      <c r="O256" t="str">
        <f t="shared" si="255"/>
        <v/>
      </c>
      <c r="P256" t="str">
        <f t="shared" si="255"/>
        <v/>
      </c>
      <c r="Q256" t="str">
        <f t="shared" si="255"/>
        <v/>
      </c>
      <c r="R256" t="str">
        <f t="shared" si="255"/>
        <v/>
      </c>
      <c r="S256" t="str">
        <f t="shared" si="255"/>
        <v/>
      </c>
      <c r="T256" t="str">
        <f t="shared" si="255"/>
        <v/>
      </c>
      <c r="U256" t="str">
        <f t="shared" si="255"/>
        <v/>
      </c>
      <c r="V256" t="str">
        <f t="shared" si="255"/>
        <v/>
      </c>
    </row>
    <row r="257">
      <c r="M257" t="str">
        <f t="shared" ref="M257:V257" si="256">A257</f>
        <v/>
      </c>
      <c r="N257" t="str">
        <f t="shared" si="256"/>
        <v/>
      </c>
      <c r="O257" t="str">
        <f t="shared" si="256"/>
        <v/>
      </c>
      <c r="P257" t="str">
        <f t="shared" si="256"/>
        <v/>
      </c>
      <c r="Q257" t="str">
        <f t="shared" si="256"/>
        <v/>
      </c>
      <c r="R257" t="str">
        <f t="shared" si="256"/>
        <v/>
      </c>
      <c r="S257" t="str">
        <f t="shared" si="256"/>
        <v/>
      </c>
      <c r="T257" t="str">
        <f t="shared" si="256"/>
        <v/>
      </c>
      <c r="U257" t="str">
        <f t="shared" si="256"/>
        <v/>
      </c>
      <c r="V257" t="str">
        <f t="shared" si="256"/>
        <v/>
      </c>
    </row>
    <row r="258">
      <c r="M258" t="str">
        <f t="shared" ref="M258:V258" si="257">A258</f>
        <v/>
      </c>
      <c r="N258" t="str">
        <f t="shared" si="257"/>
        <v/>
      </c>
      <c r="O258" t="str">
        <f t="shared" si="257"/>
        <v/>
      </c>
      <c r="P258" t="str">
        <f t="shared" si="257"/>
        <v/>
      </c>
      <c r="Q258" t="str">
        <f t="shared" si="257"/>
        <v/>
      </c>
      <c r="R258" t="str">
        <f t="shared" si="257"/>
        <v/>
      </c>
      <c r="S258" t="str">
        <f t="shared" si="257"/>
        <v/>
      </c>
      <c r="T258" t="str">
        <f t="shared" si="257"/>
        <v/>
      </c>
      <c r="U258" t="str">
        <f t="shared" si="257"/>
        <v/>
      </c>
      <c r="V258" t="str">
        <f t="shared" si="257"/>
        <v/>
      </c>
    </row>
    <row r="259">
      <c r="M259" t="str">
        <f t="shared" ref="M259:V259" si="258">A259</f>
        <v/>
      </c>
      <c r="N259" t="str">
        <f t="shared" si="258"/>
        <v/>
      </c>
      <c r="O259" t="str">
        <f t="shared" si="258"/>
        <v/>
      </c>
      <c r="P259" t="str">
        <f t="shared" si="258"/>
        <v/>
      </c>
      <c r="Q259" t="str">
        <f t="shared" si="258"/>
        <v/>
      </c>
      <c r="R259" t="str">
        <f t="shared" si="258"/>
        <v/>
      </c>
      <c r="S259" t="str">
        <f t="shared" si="258"/>
        <v/>
      </c>
      <c r="T259" t="str">
        <f t="shared" si="258"/>
        <v/>
      </c>
      <c r="U259" t="str">
        <f t="shared" si="258"/>
        <v/>
      </c>
      <c r="V259" t="str">
        <f t="shared" si="258"/>
        <v/>
      </c>
    </row>
    <row r="260">
      <c r="M260" t="str">
        <f t="shared" ref="M260:V260" si="259">A260</f>
        <v/>
      </c>
      <c r="N260" t="str">
        <f t="shared" si="259"/>
        <v/>
      </c>
      <c r="O260" t="str">
        <f t="shared" si="259"/>
        <v/>
      </c>
      <c r="P260" t="str">
        <f t="shared" si="259"/>
        <v/>
      </c>
      <c r="Q260" t="str">
        <f t="shared" si="259"/>
        <v/>
      </c>
      <c r="R260" t="str">
        <f t="shared" si="259"/>
        <v/>
      </c>
      <c r="S260" t="str">
        <f t="shared" si="259"/>
        <v/>
      </c>
      <c r="T260" t="str">
        <f t="shared" si="259"/>
        <v/>
      </c>
      <c r="U260" t="str">
        <f t="shared" si="259"/>
        <v/>
      </c>
      <c r="V260" t="str">
        <f t="shared" si="259"/>
        <v/>
      </c>
    </row>
    <row r="261">
      <c r="M261" t="str">
        <f t="shared" ref="M261:V261" si="260">A261</f>
        <v/>
      </c>
      <c r="N261" t="str">
        <f t="shared" si="260"/>
        <v/>
      </c>
      <c r="O261" t="str">
        <f t="shared" si="260"/>
        <v/>
      </c>
      <c r="P261" t="str">
        <f t="shared" si="260"/>
        <v/>
      </c>
      <c r="Q261" t="str">
        <f t="shared" si="260"/>
        <v/>
      </c>
      <c r="R261" t="str">
        <f t="shared" si="260"/>
        <v/>
      </c>
      <c r="S261" t="str">
        <f t="shared" si="260"/>
        <v/>
      </c>
      <c r="T261" t="str">
        <f t="shared" si="260"/>
        <v/>
      </c>
      <c r="U261" t="str">
        <f t="shared" si="260"/>
        <v/>
      </c>
      <c r="V261" t="str">
        <f t="shared" si="260"/>
        <v/>
      </c>
    </row>
    <row r="262">
      <c r="M262" t="str">
        <f t="shared" ref="M262:V262" si="261">A262</f>
        <v/>
      </c>
      <c r="N262" t="str">
        <f t="shared" si="261"/>
        <v/>
      </c>
      <c r="O262" t="str">
        <f t="shared" si="261"/>
        <v/>
      </c>
      <c r="P262" t="str">
        <f t="shared" si="261"/>
        <v/>
      </c>
      <c r="Q262" t="str">
        <f t="shared" si="261"/>
        <v/>
      </c>
      <c r="R262" t="str">
        <f t="shared" si="261"/>
        <v/>
      </c>
      <c r="S262" t="str">
        <f t="shared" si="261"/>
        <v/>
      </c>
      <c r="T262" t="str">
        <f t="shared" si="261"/>
        <v/>
      </c>
      <c r="U262" t="str">
        <f t="shared" si="261"/>
        <v/>
      </c>
      <c r="V262" t="str">
        <f t="shared" si="261"/>
        <v/>
      </c>
    </row>
    <row r="263">
      <c r="M263" t="str">
        <f t="shared" ref="M263:V263" si="262">A263</f>
        <v/>
      </c>
      <c r="N263" t="str">
        <f t="shared" si="262"/>
        <v/>
      </c>
      <c r="O263" t="str">
        <f t="shared" si="262"/>
        <v/>
      </c>
      <c r="P263" t="str">
        <f t="shared" si="262"/>
        <v/>
      </c>
      <c r="Q263" t="str">
        <f t="shared" si="262"/>
        <v/>
      </c>
      <c r="R263" t="str">
        <f t="shared" si="262"/>
        <v/>
      </c>
      <c r="S263" t="str">
        <f t="shared" si="262"/>
        <v/>
      </c>
      <c r="T263" t="str">
        <f t="shared" si="262"/>
        <v/>
      </c>
      <c r="U263" t="str">
        <f t="shared" si="262"/>
        <v/>
      </c>
      <c r="V263" t="str">
        <f t="shared" si="262"/>
        <v/>
      </c>
    </row>
    <row r="264">
      <c r="M264" t="str">
        <f t="shared" ref="M264:V264" si="263">A264</f>
        <v/>
      </c>
      <c r="N264" t="str">
        <f t="shared" si="263"/>
        <v/>
      </c>
      <c r="O264" t="str">
        <f t="shared" si="263"/>
        <v/>
      </c>
      <c r="P264" t="str">
        <f t="shared" si="263"/>
        <v/>
      </c>
      <c r="Q264" t="str">
        <f t="shared" si="263"/>
        <v/>
      </c>
      <c r="R264" t="str">
        <f t="shared" si="263"/>
        <v/>
      </c>
      <c r="S264" t="str">
        <f t="shared" si="263"/>
        <v/>
      </c>
      <c r="T264" t="str">
        <f t="shared" si="263"/>
        <v/>
      </c>
      <c r="U264" t="str">
        <f t="shared" si="263"/>
        <v/>
      </c>
      <c r="V264" t="str">
        <f t="shared" si="263"/>
        <v/>
      </c>
    </row>
    <row r="265">
      <c r="M265" t="str">
        <f t="shared" ref="M265:V265" si="264">A265</f>
        <v/>
      </c>
      <c r="N265" t="str">
        <f t="shared" si="264"/>
        <v/>
      </c>
      <c r="O265" t="str">
        <f t="shared" si="264"/>
        <v/>
      </c>
      <c r="P265" t="str">
        <f t="shared" si="264"/>
        <v/>
      </c>
      <c r="Q265" t="str">
        <f t="shared" si="264"/>
        <v/>
      </c>
      <c r="R265" t="str">
        <f t="shared" si="264"/>
        <v/>
      </c>
      <c r="S265" t="str">
        <f t="shared" si="264"/>
        <v/>
      </c>
      <c r="T265" t="str">
        <f t="shared" si="264"/>
        <v/>
      </c>
      <c r="U265" t="str">
        <f t="shared" si="264"/>
        <v/>
      </c>
      <c r="V265" t="str">
        <f t="shared" si="264"/>
        <v/>
      </c>
    </row>
    <row r="266">
      <c r="M266" t="str">
        <f t="shared" ref="M266:V266" si="265">A266</f>
        <v/>
      </c>
      <c r="N266" t="str">
        <f t="shared" si="265"/>
        <v/>
      </c>
      <c r="O266" t="str">
        <f t="shared" si="265"/>
        <v/>
      </c>
      <c r="P266" t="str">
        <f t="shared" si="265"/>
        <v/>
      </c>
      <c r="Q266" t="str">
        <f t="shared" si="265"/>
        <v/>
      </c>
      <c r="R266" t="str">
        <f t="shared" si="265"/>
        <v/>
      </c>
      <c r="S266" t="str">
        <f t="shared" si="265"/>
        <v/>
      </c>
      <c r="T266" t="str">
        <f t="shared" si="265"/>
        <v/>
      </c>
      <c r="U266" t="str">
        <f t="shared" si="265"/>
        <v/>
      </c>
      <c r="V266" t="str">
        <f t="shared" si="265"/>
        <v/>
      </c>
    </row>
    <row r="267">
      <c r="M267" t="str">
        <f t="shared" ref="M267:V267" si="266">A267</f>
        <v/>
      </c>
      <c r="N267" t="str">
        <f t="shared" si="266"/>
        <v/>
      </c>
      <c r="O267" t="str">
        <f t="shared" si="266"/>
        <v/>
      </c>
      <c r="P267" t="str">
        <f t="shared" si="266"/>
        <v/>
      </c>
      <c r="Q267" t="str">
        <f t="shared" si="266"/>
        <v/>
      </c>
      <c r="R267" t="str">
        <f t="shared" si="266"/>
        <v/>
      </c>
      <c r="S267" t="str">
        <f t="shared" si="266"/>
        <v/>
      </c>
      <c r="T267" t="str">
        <f t="shared" si="266"/>
        <v/>
      </c>
      <c r="U267" t="str">
        <f t="shared" si="266"/>
        <v/>
      </c>
      <c r="V267" t="str">
        <f t="shared" si="266"/>
        <v/>
      </c>
    </row>
    <row r="268">
      <c r="M268" t="str">
        <f t="shared" ref="M268:V268" si="267">A268</f>
        <v/>
      </c>
      <c r="N268" t="str">
        <f t="shared" si="267"/>
        <v/>
      </c>
      <c r="O268" t="str">
        <f t="shared" si="267"/>
        <v/>
      </c>
      <c r="P268" t="str">
        <f t="shared" si="267"/>
        <v/>
      </c>
      <c r="Q268" t="str">
        <f t="shared" si="267"/>
        <v/>
      </c>
      <c r="R268" t="str">
        <f t="shared" si="267"/>
        <v/>
      </c>
      <c r="S268" t="str">
        <f t="shared" si="267"/>
        <v/>
      </c>
      <c r="T268" t="str">
        <f t="shared" si="267"/>
        <v/>
      </c>
      <c r="U268" t="str">
        <f t="shared" si="267"/>
        <v/>
      </c>
      <c r="V268" t="str">
        <f t="shared" si="267"/>
        <v/>
      </c>
    </row>
    <row r="269">
      <c r="M269" t="str">
        <f t="shared" ref="M269:V269" si="268">A269</f>
        <v/>
      </c>
      <c r="N269" t="str">
        <f t="shared" si="268"/>
        <v/>
      </c>
      <c r="O269" t="str">
        <f t="shared" si="268"/>
        <v/>
      </c>
      <c r="P269" t="str">
        <f t="shared" si="268"/>
        <v/>
      </c>
      <c r="Q269" t="str">
        <f t="shared" si="268"/>
        <v/>
      </c>
      <c r="R269" t="str">
        <f t="shared" si="268"/>
        <v/>
      </c>
      <c r="S269" t="str">
        <f t="shared" si="268"/>
        <v/>
      </c>
      <c r="T269" t="str">
        <f t="shared" si="268"/>
        <v/>
      </c>
      <c r="U269" t="str">
        <f t="shared" si="268"/>
        <v/>
      </c>
      <c r="V269" t="str">
        <f t="shared" si="268"/>
        <v/>
      </c>
    </row>
    <row r="270">
      <c r="M270" t="str">
        <f t="shared" ref="M270:V270" si="269">A270</f>
        <v/>
      </c>
      <c r="N270" t="str">
        <f t="shared" si="269"/>
        <v/>
      </c>
      <c r="O270" t="str">
        <f t="shared" si="269"/>
        <v/>
      </c>
      <c r="P270" t="str">
        <f t="shared" si="269"/>
        <v/>
      </c>
      <c r="Q270" t="str">
        <f t="shared" si="269"/>
        <v/>
      </c>
      <c r="R270" t="str">
        <f t="shared" si="269"/>
        <v/>
      </c>
      <c r="S270" t="str">
        <f t="shared" si="269"/>
        <v/>
      </c>
      <c r="T270" t="str">
        <f t="shared" si="269"/>
        <v/>
      </c>
      <c r="U270" t="str">
        <f t="shared" si="269"/>
        <v/>
      </c>
      <c r="V270" t="str">
        <f t="shared" si="269"/>
        <v/>
      </c>
    </row>
    <row r="271">
      <c r="M271" t="str">
        <f t="shared" ref="M271:V271" si="270">A271</f>
        <v/>
      </c>
      <c r="N271" t="str">
        <f t="shared" si="270"/>
        <v/>
      </c>
      <c r="O271" t="str">
        <f t="shared" si="270"/>
        <v/>
      </c>
      <c r="P271" t="str">
        <f t="shared" si="270"/>
        <v/>
      </c>
      <c r="Q271" t="str">
        <f t="shared" si="270"/>
        <v/>
      </c>
      <c r="R271" t="str">
        <f t="shared" si="270"/>
        <v/>
      </c>
      <c r="S271" t="str">
        <f t="shared" si="270"/>
        <v/>
      </c>
      <c r="T271" t="str">
        <f t="shared" si="270"/>
        <v/>
      </c>
      <c r="U271" t="str">
        <f t="shared" si="270"/>
        <v/>
      </c>
      <c r="V271" t="str">
        <f t="shared" si="270"/>
        <v/>
      </c>
    </row>
    <row r="272">
      <c r="M272" t="str">
        <f t="shared" ref="M272:V272" si="271">A272</f>
        <v/>
      </c>
      <c r="N272" t="str">
        <f t="shared" si="271"/>
        <v/>
      </c>
      <c r="O272" t="str">
        <f t="shared" si="271"/>
        <v/>
      </c>
      <c r="P272" t="str">
        <f t="shared" si="271"/>
        <v/>
      </c>
      <c r="Q272" t="str">
        <f t="shared" si="271"/>
        <v/>
      </c>
      <c r="R272" t="str">
        <f t="shared" si="271"/>
        <v/>
      </c>
      <c r="S272" t="str">
        <f t="shared" si="271"/>
        <v/>
      </c>
      <c r="T272" t="str">
        <f t="shared" si="271"/>
        <v/>
      </c>
      <c r="U272" t="str">
        <f t="shared" si="271"/>
        <v/>
      </c>
      <c r="V272" t="str">
        <f t="shared" si="271"/>
        <v/>
      </c>
    </row>
    <row r="273">
      <c r="M273" t="str">
        <f t="shared" ref="M273:V273" si="272">A273</f>
        <v/>
      </c>
      <c r="N273" t="str">
        <f t="shared" si="272"/>
        <v/>
      </c>
      <c r="O273" t="str">
        <f t="shared" si="272"/>
        <v/>
      </c>
      <c r="P273" t="str">
        <f t="shared" si="272"/>
        <v/>
      </c>
      <c r="Q273" t="str">
        <f t="shared" si="272"/>
        <v/>
      </c>
      <c r="R273" t="str">
        <f t="shared" si="272"/>
        <v/>
      </c>
      <c r="S273" t="str">
        <f t="shared" si="272"/>
        <v/>
      </c>
      <c r="T273" t="str">
        <f t="shared" si="272"/>
        <v/>
      </c>
      <c r="U273" t="str">
        <f t="shared" si="272"/>
        <v/>
      </c>
      <c r="V273" t="str">
        <f t="shared" si="272"/>
        <v/>
      </c>
    </row>
    <row r="274">
      <c r="M274" t="str">
        <f t="shared" ref="M274:V274" si="273">A274</f>
        <v/>
      </c>
      <c r="N274" t="str">
        <f t="shared" si="273"/>
        <v/>
      </c>
      <c r="O274" t="str">
        <f t="shared" si="273"/>
        <v/>
      </c>
      <c r="P274" t="str">
        <f t="shared" si="273"/>
        <v/>
      </c>
      <c r="Q274" t="str">
        <f t="shared" si="273"/>
        <v/>
      </c>
      <c r="R274" t="str">
        <f t="shared" si="273"/>
        <v/>
      </c>
      <c r="S274" t="str">
        <f t="shared" si="273"/>
        <v/>
      </c>
      <c r="T274" t="str">
        <f t="shared" si="273"/>
        <v/>
      </c>
      <c r="U274" t="str">
        <f t="shared" si="273"/>
        <v/>
      </c>
      <c r="V274" t="str">
        <f t="shared" si="273"/>
        <v/>
      </c>
    </row>
    <row r="275">
      <c r="M275" t="str">
        <f t="shared" ref="M275:V275" si="274">A275</f>
        <v/>
      </c>
      <c r="N275" t="str">
        <f t="shared" si="274"/>
        <v/>
      </c>
      <c r="O275" t="str">
        <f t="shared" si="274"/>
        <v/>
      </c>
      <c r="P275" t="str">
        <f t="shared" si="274"/>
        <v/>
      </c>
      <c r="Q275" t="str">
        <f t="shared" si="274"/>
        <v/>
      </c>
      <c r="R275" t="str">
        <f t="shared" si="274"/>
        <v/>
      </c>
      <c r="S275" t="str">
        <f t="shared" si="274"/>
        <v/>
      </c>
      <c r="T275" t="str">
        <f t="shared" si="274"/>
        <v/>
      </c>
      <c r="U275" t="str">
        <f t="shared" si="274"/>
        <v/>
      </c>
      <c r="V275" t="str">
        <f t="shared" si="274"/>
        <v/>
      </c>
    </row>
    <row r="276">
      <c r="M276" t="str">
        <f t="shared" ref="M276:V276" si="275">A276</f>
        <v/>
      </c>
      <c r="N276" t="str">
        <f t="shared" si="275"/>
        <v/>
      </c>
      <c r="O276" t="str">
        <f t="shared" si="275"/>
        <v/>
      </c>
      <c r="P276" t="str">
        <f t="shared" si="275"/>
        <v/>
      </c>
      <c r="Q276" t="str">
        <f t="shared" si="275"/>
        <v/>
      </c>
      <c r="R276" t="str">
        <f t="shared" si="275"/>
        <v/>
      </c>
      <c r="S276" t="str">
        <f t="shared" si="275"/>
        <v/>
      </c>
      <c r="T276" t="str">
        <f t="shared" si="275"/>
        <v/>
      </c>
      <c r="U276" t="str">
        <f t="shared" si="275"/>
        <v/>
      </c>
      <c r="V276" t="str">
        <f t="shared" si="275"/>
        <v/>
      </c>
    </row>
    <row r="277">
      <c r="M277" t="str">
        <f t="shared" ref="M277:V277" si="276">A277</f>
        <v/>
      </c>
      <c r="N277" t="str">
        <f t="shared" si="276"/>
        <v/>
      </c>
      <c r="O277" t="str">
        <f t="shared" si="276"/>
        <v/>
      </c>
      <c r="P277" t="str">
        <f t="shared" si="276"/>
        <v/>
      </c>
      <c r="Q277" t="str">
        <f t="shared" si="276"/>
        <v/>
      </c>
      <c r="R277" t="str">
        <f t="shared" si="276"/>
        <v/>
      </c>
      <c r="S277" t="str">
        <f t="shared" si="276"/>
        <v/>
      </c>
      <c r="T277" t="str">
        <f t="shared" si="276"/>
        <v/>
      </c>
      <c r="U277" t="str">
        <f t="shared" si="276"/>
        <v/>
      </c>
      <c r="V277" t="str">
        <f t="shared" si="276"/>
        <v/>
      </c>
    </row>
    <row r="278">
      <c r="M278" t="str">
        <f t="shared" ref="M278:V278" si="277">A278</f>
        <v/>
      </c>
      <c r="N278" t="str">
        <f t="shared" si="277"/>
        <v/>
      </c>
      <c r="O278" t="str">
        <f t="shared" si="277"/>
        <v/>
      </c>
      <c r="P278" t="str">
        <f t="shared" si="277"/>
        <v/>
      </c>
      <c r="Q278" t="str">
        <f t="shared" si="277"/>
        <v/>
      </c>
      <c r="R278" t="str">
        <f t="shared" si="277"/>
        <v/>
      </c>
      <c r="S278" t="str">
        <f t="shared" si="277"/>
        <v/>
      </c>
      <c r="T278" t="str">
        <f t="shared" si="277"/>
        <v/>
      </c>
      <c r="U278" t="str">
        <f t="shared" si="277"/>
        <v/>
      </c>
      <c r="V278" t="str">
        <f t="shared" si="277"/>
        <v/>
      </c>
    </row>
    <row r="279">
      <c r="M279" t="str">
        <f t="shared" ref="M279:V279" si="278">A279</f>
        <v/>
      </c>
      <c r="N279" t="str">
        <f t="shared" si="278"/>
        <v/>
      </c>
      <c r="O279" t="str">
        <f t="shared" si="278"/>
        <v/>
      </c>
      <c r="P279" t="str">
        <f t="shared" si="278"/>
        <v/>
      </c>
      <c r="Q279" t="str">
        <f t="shared" si="278"/>
        <v/>
      </c>
      <c r="R279" t="str">
        <f t="shared" si="278"/>
        <v/>
      </c>
      <c r="S279" t="str">
        <f t="shared" si="278"/>
        <v/>
      </c>
      <c r="T279" t="str">
        <f t="shared" si="278"/>
        <v/>
      </c>
      <c r="U279" t="str">
        <f t="shared" si="278"/>
        <v/>
      </c>
      <c r="V279" t="str">
        <f t="shared" si="278"/>
        <v/>
      </c>
    </row>
    <row r="280">
      <c r="M280" t="str">
        <f t="shared" ref="M280:V280" si="279">A280</f>
        <v/>
      </c>
      <c r="N280" t="str">
        <f t="shared" si="279"/>
        <v/>
      </c>
      <c r="O280" t="str">
        <f t="shared" si="279"/>
        <v/>
      </c>
      <c r="P280" t="str">
        <f t="shared" si="279"/>
        <v/>
      </c>
      <c r="Q280" t="str">
        <f t="shared" si="279"/>
        <v/>
      </c>
      <c r="R280" t="str">
        <f t="shared" si="279"/>
        <v/>
      </c>
      <c r="S280" t="str">
        <f t="shared" si="279"/>
        <v/>
      </c>
      <c r="T280" t="str">
        <f t="shared" si="279"/>
        <v/>
      </c>
      <c r="U280" t="str">
        <f t="shared" si="279"/>
        <v/>
      </c>
      <c r="V280" t="str">
        <f t="shared" si="279"/>
        <v/>
      </c>
    </row>
    <row r="281">
      <c r="M281" t="str">
        <f t="shared" ref="M281:V281" si="280">A281</f>
        <v/>
      </c>
      <c r="N281" t="str">
        <f t="shared" si="280"/>
        <v/>
      </c>
      <c r="O281" t="str">
        <f t="shared" si="280"/>
        <v/>
      </c>
      <c r="P281" t="str">
        <f t="shared" si="280"/>
        <v/>
      </c>
      <c r="Q281" t="str">
        <f t="shared" si="280"/>
        <v/>
      </c>
      <c r="R281" t="str">
        <f t="shared" si="280"/>
        <v/>
      </c>
      <c r="S281" t="str">
        <f t="shared" si="280"/>
        <v/>
      </c>
      <c r="T281" t="str">
        <f t="shared" si="280"/>
        <v/>
      </c>
      <c r="U281" t="str">
        <f t="shared" si="280"/>
        <v/>
      </c>
      <c r="V281" t="str">
        <f t="shared" si="280"/>
        <v/>
      </c>
    </row>
    <row r="282">
      <c r="M282" t="str">
        <f t="shared" ref="M282:V282" si="281">A282</f>
        <v/>
      </c>
      <c r="N282" t="str">
        <f t="shared" si="281"/>
        <v/>
      </c>
      <c r="O282" t="str">
        <f t="shared" si="281"/>
        <v/>
      </c>
      <c r="P282" t="str">
        <f t="shared" si="281"/>
        <v/>
      </c>
      <c r="Q282" t="str">
        <f t="shared" si="281"/>
        <v/>
      </c>
      <c r="R282" t="str">
        <f t="shared" si="281"/>
        <v/>
      </c>
      <c r="S282" t="str">
        <f t="shared" si="281"/>
        <v/>
      </c>
      <c r="T282" t="str">
        <f t="shared" si="281"/>
        <v/>
      </c>
      <c r="U282" t="str">
        <f t="shared" si="281"/>
        <v/>
      </c>
      <c r="V282" t="str">
        <f t="shared" si="281"/>
        <v/>
      </c>
    </row>
    <row r="283">
      <c r="M283" t="str">
        <f t="shared" ref="M283:V283" si="282">A283</f>
        <v/>
      </c>
      <c r="N283" t="str">
        <f t="shared" si="282"/>
        <v/>
      </c>
      <c r="O283" t="str">
        <f t="shared" si="282"/>
        <v/>
      </c>
      <c r="P283" t="str">
        <f t="shared" si="282"/>
        <v/>
      </c>
      <c r="Q283" t="str">
        <f t="shared" si="282"/>
        <v/>
      </c>
      <c r="R283" t="str">
        <f t="shared" si="282"/>
        <v/>
      </c>
      <c r="S283" t="str">
        <f t="shared" si="282"/>
        <v/>
      </c>
      <c r="T283" t="str">
        <f t="shared" si="282"/>
        <v/>
      </c>
      <c r="U283" t="str">
        <f t="shared" si="282"/>
        <v/>
      </c>
      <c r="V283" t="str">
        <f t="shared" si="282"/>
        <v/>
      </c>
    </row>
    <row r="284">
      <c r="M284" t="str">
        <f t="shared" ref="M284:V284" si="283">A284</f>
        <v/>
      </c>
      <c r="N284" t="str">
        <f t="shared" si="283"/>
        <v/>
      </c>
      <c r="O284" t="str">
        <f t="shared" si="283"/>
        <v/>
      </c>
      <c r="P284" t="str">
        <f t="shared" si="283"/>
        <v/>
      </c>
      <c r="Q284" t="str">
        <f t="shared" si="283"/>
        <v/>
      </c>
      <c r="R284" t="str">
        <f t="shared" si="283"/>
        <v/>
      </c>
      <c r="S284" t="str">
        <f t="shared" si="283"/>
        <v/>
      </c>
      <c r="T284" t="str">
        <f t="shared" si="283"/>
        <v/>
      </c>
      <c r="U284" t="str">
        <f t="shared" si="283"/>
        <v/>
      </c>
      <c r="V284" t="str">
        <f t="shared" si="283"/>
        <v/>
      </c>
    </row>
    <row r="285">
      <c r="M285" t="str">
        <f t="shared" ref="M285:V285" si="284">A285</f>
        <v/>
      </c>
      <c r="N285" t="str">
        <f t="shared" si="284"/>
        <v/>
      </c>
      <c r="O285" t="str">
        <f t="shared" si="284"/>
        <v/>
      </c>
      <c r="P285" t="str">
        <f t="shared" si="284"/>
        <v/>
      </c>
      <c r="Q285" t="str">
        <f t="shared" si="284"/>
        <v/>
      </c>
      <c r="R285" t="str">
        <f t="shared" si="284"/>
        <v/>
      </c>
      <c r="S285" t="str">
        <f t="shared" si="284"/>
        <v/>
      </c>
      <c r="T285" t="str">
        <f t="shared" si="284"/>
        <v/>
      </c>
      <c r="U285" t="str">
        <f t="shared" si="284"/>
        <v/>
      </c>
      <c r="V285" t="str">
        <f t="shared" si="284"/>
        <v/>
      </c>
    </row>
    <row r="286">
      <c r="M286" t="str">
        <f t="shared" ref="M286:V286" si="285">A286</f>
        <v/>
      </c>
      <c r="N286" t="str">
        <f t="shared" si="285"/>
        <v/>
      </c>
      <c r="O286" t="str">
        <f t="shared" si="285"/>
        <v/>
      </c>
      <c r="P286" t="str">
        <f t="shared" si="285"/>
        <v/>
      </c>
      <c r="Q286" t="str">
        <f t="shared" si="285"/>
        <v/>
      </c>
      <c r="R286" t="str">
        <f t="shared" si="285"/>
        <v/>
      </c>
      <c r="S286" t="str">
        <f t="shared" si="285"/>
        <v/>
      </c>
      <c r="T286" t="str">
        <f t="shared" si="285"/>
        <v/>
      </c>
      <c r="U286" t="str">
        <f t="shared" si="285"/>
        <v/>
      </c>
      <c r="V286" t="str">
        <f t="shared" si="285"/>
        <v/>
      </c>
    </row>
    <row r="287">
      <c r="M287" t="str">
        <f t="shared" ref="M287:V287" si="286">A287</f>
        <v/>
      </c>
      <c r="N287" t="str">
        <f t="shared" si="286"/>
        <v/>
      </c>
      <c r="O287" t="str">
        <f t="shared" si="286"/>
        <v/>
      </c>
      <c r="P287" t="str">
        <f t="shared" si="286"/>
        <v/>
      </c>
      <c r="Q287" t="str">
        <f t="shared" si="286"/>
        <v/>
      </c>
      <c r="R287" t="str">
        <f t="shared" si="286"/>
        <v/>
      </c>
      <c r="S287" t="str">
        <f t="shared" si="286"/>
        <v/>
      </c>
      <c r="T287" t="str">
        <f t="shared" si="286"/>
        <v/>
      </c>
      <c r="U287" t="str">
        <f t="shared" si="286"/>
        <v/>
      </c>
      <c r="V287" t="str">
        <f t="shared" si="286"/>
        <v/>
      </c>
    </row>
    <row r="288">
      <c r="M288" t="str">
        <f t="shared" ref="M288:V288" si="287">A288</f>
        <v/>
      </c>
      <c r="N288" t="str">
        <f t="shared" si="287"/>
        <v/>
      </c>
      <c r="O288" t="str">
        <f t="shared" si="287"/>
        <v/>
      </c>
      <c r="P288" t="str">
        <f t="shared" si="287"/>
        <v/>
      </c>
      <c r="Q288" t="str">
        <f t="shared" si="287"/>
        <v/>
      </c>
      <c r="R288" t="str">
        <f t="shared" si="287"/>
        <v/>
      </c>
      <c r="S288" t="str">
        <f t="shared" si="287"/>
        <v/>
      </c>
      <c r="T288" t="str">
        <f t="shared" si="287"/>
        <v/>
      </c>
      <c r="U288" t="str">
        <f t="shared" si="287"/>
        <v/>
      </c>
      <c r="V288" t="str">
        <f t="shared" si="287"/>
        <v/>
      </c>
    </row>
    <row r="289">
      <c r="M289" t="str">
        <f t="shared" ref="M289:V289" si="288">A289</f>
        <v/>
      </c>
      <c r="N289" t="str">
        <f t="shared" si="288"/>
        <v/>
      </c>
      <c r="O289" t="str">
        <f t="shared" si="288"/>
        <v/>
      </c>
      <c r="P289" t="str">
        <f t="shared" si="288"/>
        <v/>
      </c>
      <c r="Q289" t="str">
        <f t="shared" si="288"/>
        <v/>
      </c>
      <c r="R289" t="str">
        <f t="shared" si="288"/>
        <v/>
      </c>
      <c r="S289" t="str">
        <f t="shared" si="288"/>
        <v/>
      </c>
      <c r="T289" t="str">
        <f t="shared" si="288"/>
        <v/>
      </c>
      <c r="U289" t="str">
        <f t="shared" si="288"/>
        <v/>
      </c>
      <c r="V289" t="str">
        <f t="shared" si="288"/>
        <v/>
      </c>
    </row>
    <row r="290">
      <c r="M290" t="str">
        <f t="shared" ref="M290:V290" si="289">A290</f>
        <v/>
      </c>
      <c r="N290" t="str">
        <f t="shared" si="289"/>
        <v/>
      </c>
      <c r="O290" t="str">
        <f t="shared" si="289"/>
        <v/>
      </c>
      <c r="P290" t="str">
        <f t="shared" si="289"/>
        <v/>
      </c>
      <c r="Q290" t="str">
        <f t="shared" si="289"/>
        <v/>
      </c>
      <c r="R290" t="str">
        <f t="shared" si="289"/>
        <v/>
      </c>
      <c r="S290" t="str">
        <f t="shared" si="289"/>
        <v/>
      </c>
      <c r="T290" t="str">
        <f t="shared" si="289"/>
        <v/>
      </c>
      <c r="U290" t="str">
        <f t="shared" si="289"/>
        <v/>
      </c>
      <c r="V290" t="str">
        <f t="shared" si="289"/>
        <v/>
      </c>
    </row>
    <row r="291">
      <c r="M291" t="str">
        <f t="shared" ref="M291:V291" si="290">A291</f>
        <v/>
      </c>
      <c r="N291" t="str">
        <f t="shared" si="290"/>
        <v/>
      </c>
      <c r="O291" t="str">
        <f t="shared" si="290"/>
        <v/>
      </c>
      <c r="P291" t="str">
        <f t="shared" si="290"/>
        <v/>
      </c>
      <c r="Q291" t="str">
        <f t="shared" si="290"/>
        <v/>
      </c>
      <c r="R291" t="str">
        <f t="shared" si="290"/>
        <v/>
      </c>
      <c r="S291" t="str">
        <f t="shared" si="290"/>
        <v/>
      </c>
      <c r="T291" t="str">
        <f t="shared" si="290"/>
        <v/>
      </c>
      <c r="U291" t="str">
        <f t="shared" si="290"/>
        <v/>
      </c>
      <c r="V291" t="str">
        <f t="shared" si="290"/>
        <v/>
      </c>
    </row>
    <row r="292">
      <c r="M292" t="str">
        <f t="shared" ref="M292:V292" si="291">A292</f>
        <v/>
      </c>
      <c r="N292" t="str">
        <f t="shared" si="291"/>
        <v/>
      </c>
      <c r="O292" t="str">
        <f t="shared" si="291"/>
        <v/>
      </c>
      <c r="P292" t="str">
        <f t="shared" si="291"/>
        <v/>
      </c>
      <c r="Q292" t="str">
        <f t="shared" si="291"/>
        <v/>
      </c>
      <c r="R292" t="str">
        <f t="shared" si="291"/>
        <v/>
      </c>
      <c r="S292" t="str">
        <f t="shared" si="291"/>
        <v/>
      </c>
      <c r="T292" t="str">
        <f t="shared" si="291"/>
        <v/>
      </c>
      <c r="U292" t="str">
        <f t="shared" si="291"/>
        <v/>
      </c>
      <c r="V292" t="str">
        <f t="shared" si="291"/>
        <v/>
      </c>
    </row>
    <row r="293">
      <c r="M293" t="str">
        <f t="shared" ref="M293:V293" si="292">A293</f>
        <v/>
      </c>
      <c r="N293" t="str">
        <f t="shared" si="292"/>
        <v/>
      </c>
      <c r="O293" t="str">
        <f t="shared" si="292"/>
        <v/>
      </c>
      <c r="P293" t="str">
        <f t="shared" si="292"/>
        <v/>
      </c>
      <c r="Q293" t="str">
        <f t="shared" si="292"/>
        <v/>
      </c>
      <c r="R293" t="str">
        <f t="shared" si="292"/>
        <v/>
      </c>
      <c r="S293" t="str">
        <f t="shared" si="292"/>
        <v/>
      </c>
      <c r="T293" t="str">
        <f t="shared" si="292"/>
        <v/>
      </c>
      <c r="U293" t="str">
        <f t="shared" si="292"/>
        <v/>
      </c>
      <c r="V293" t="str">
        <f t="shared" si="292"/>
        <v/>
      </c>
    </row>
    <row r="294">
      <c r="M294" t="str">
        <f t="shared" ref="M294:V294" si="293">A294</f>
        <v/>
      </c>
      <c r="N294" t="str">
        <f t="shared" si="293"/>
        <v/>
      </c>
      <c r="O294" t="str">
        <f t="shared" si="293"/>
        <v/>
      </c>
      <c r="P294" t="str">
        <f t="shared" si="293"/>
        <v/>
      </c>
      <c r="Q294" t="str">
        <f t="shared" si="293"/>
        <v/>
      </c>
      <c r="R294" t="str">
        <f t="shared" si="293"/>
        <v/>
      </c>
      <c r="S294" t="str">
        <f t="shared" si="293"/>
        <v/>
      </c>
      <c r="T294" t="str">
        <f t="shared" si="293"/>
        <v/>
      </c>
      <c r="U294" t="str">
        <f t="shared" si="293"/>
        <v/>
      </c>
      <c r="V294" t="str">
        <f t="shared" si="293"/>
        <v/>
      </c>
    </row>
    <row r="295">
      <c r="M295" t="str">
        <f t="shared" ref="M295:V295" si="294">A295</f>
        <v/>
      </c>
      <c r="N295" t="str">
        <f t="shared" si="294"/>
        <v/>
      </c>
      <c r="O295" t="str">
        <f t="shared" si="294"/>
        <v/>
      </c>
      <c r="P295" t="str">
        <f t="shared" si="294"/>
        <v/>
      </c>
      <c r="Q295" t="str">
        <f t="shared" si="294"/>
        <v/>
      </c>
      <c r="R295" t="str">
        <f t="shared" si="294"/>
        <v/>
      </c>
      <c r="S295" t="str">
        <f t="shared" si="294"/>
        <v/>
      </c>
      <c r="T295" t="str">
        <f t="shared" si="294"/>
        <v/>
      </c>
      <c r="U295" t="str">
        <f t="shared" si="294"/>
        <v/>
      </c>
      <c r="V295" t="str">
        <f t="shared" si="294"/>
        <v/>
      </c>
    </row>
    <row r="296">
      <c r="M296" t="str">
        <f t="shared" ref="M296:V296" si="295">A296</f>
        <v/>
      </c>
      <c r="N296" t="str">
        <f t="shared" si="295"/>
        <v/>
      </c>
      <c r="O296" t="str">
        <f t="shared" si="295"/>
        <v/>
      </c>
      <c r="P296" t="str">
        <f t="shared" si="295"/>
        <v/>
      </c>
      <c r="Q296" t="str">
        <f t="shared" si="295"/>
        <v/>
      </c>
      <c r="R296" t="str">
        <f t="shared" si="295"/>
        <v/>
      </c>
      <c r="S296" t="str">
        <f t="shared" si="295"/>
        <v/>
      </c>
      <c r="T296" t="str">
        <f t="shared" si="295"/>
        <v/>
      </c>
      <c r="U296" t="str">
        <f t="shared" si="295"/>
        <v/>
      </c>
      <c r="V296" t="str">
        <f t="shared" si="295"/>
        <v/>
      </c>
    </row>
    <row r="297">
      <c r="M297" t="str">
        <f t="shared" ref="M297:V297" si="296">A297</f>
        <v/>
      </c>
      <c r="N297" t="str">
        <f t="shared" si="296"/>
        <v/>
      </c>
      <c r="O297" t="str">
        <f t="shared" si="296"/>
        <v/>
      </c>
      <c r="P297" t="str">
        <f t="shared" si="296"/>
        <v/>
      </c>
      <c r="Q297" t="str">
        <f t="shared" si="296"/>
        <v/>
      </c>
      <c r="R297" t="str">
        <f t="shared" si="296"/>
        <v/>
      </c>
      <c r="S297" t="str">
        <f t="shared" si="296"/>
        <v/>
      </c>
      <c r="T297" t="str">
        <f t="shared" si="296"/>
        <v/>
      </c>
      <c r="U297" t="str">
        <f t="shared" si="296"/>
        <v/>
      </c>
      <c r="V297" t="str">
        <f t="shared" si="296"/>
        <v/>
      </c>
    </row>
    <row r="298">
      <c r="M298" t="str">
        <f t="shared" ref="M298:V298" si="297">A298</f>
        <v/>
      </c>
      <c r="N298" t="str">
        <f t="shared" si="297"/>
        <v/>
      </c>
      <c r="O298" t="str">
        <f t="shared" si="297"/>
        <v/>
      </c>
      <c r="P298" t="str">
        <f t="shared" si="297"/>
        <v/>
      </c>
      <c r="Q298" t="str">
        <f t="shared" si="297"/>
        <v/>
      </c>
      <c r="R298" t="str">
        <f t="shared" si="297"/>
        <v/>
      </c>
      <c r="S298" t="str">
        <f t="shared" si="297"/>
        <v/>
      </c>
      <c r="T298" t="str">
        <f t="shared" si="297"/>
        <v/>
      </c>
      <c r="U298" t="str">
        <f t="shared" si="297"/>
        <v/>
      </c>
      <c r="V298" t="str">
        <f t="shared" si="297"/>
        <v/>
      </c>
    </row>
    <row r="299">
      <c r="M299" t="str">
        <f t="shared" ref="M299:V299" si="298">A299</f>
        <v/>
      </c>
      <c r="N299" t="str">
        <f t="shared" si="298"/>
        <v/>
      </c>
      <c r="O299" t="str">
        <f t="shared" si="298"/>
        <v/>
      </c>
      <c r="P299" t="str">
        <f t="shared" si="298"/>
        <v/>
      </c>
      <c r="Q299" t="str">
        <f t="shared" si="298"/>
        <v/>
      </c>
      <c r="R299" t="str">
        <f t="shared" si="298"/>
        <v/>
      </c>
      <c r="S299" t="str">
        <f t="shared" si="298"/>
        <v/>
      </c>
      <c r="T299" t="str">
        <f t="shared" si="298"/>
        <v/>
      </c>
      <c r="U299" t="str">
        <f t="shared" si="298"/>
        <v/>
      </c>
      <c r="V299" t="str">
        <f t="shared" si="298"/>
        <v/>
      </c>
    </row>
    <row r="300">
      <c r="M300" t="str">
        <f t="shared" ref="M300:V300" si="299">A300</f>
        <v/>
      </c>
      <c r="N300" t="str">
        <f t="shared" si="299"/>
        <v/>
      </c>
      <c r="O300" t="str">
        <f t="shared" si="299"/>
        <v/>
      </c>
      <c r="P300" t="str">
        <f t="shared" si="299"/>
        <v/>
      </c>
      <c r="Q300" t="str">
        <f t="shared" si="299"/>
        <v/>
      </c>
      <c r="R300" t="str">
        <f t="shared" si="299"/>
        <v/>
      </c>
      <c r="S300" t="str">
        <f t="shared" si="299"/>
        <v/>
      </c>
      <c r="T300" t="str">
        <f t="shared" si="299"/>
        <v/>
      </c>
      <c r="U300" t="str">
        <f t="shared" si="299"/>
        <v/>
      </c>
      <c r="V300" t="str">
        <f t="shared" si="299"/>
        <v/>
      </c>
    </row>
    <row r="301">
      <c r="M301" t="str">
        <f t="shared" ref="M301:V301" si="300">A301</f>
        <v/>
      </c>
      <c r="N301" t="str">
        <f t="shared" si="300"/>
        <v/>
      </c>
      <c r="O301" t="str">
        <f t="shared" si="300"/>
        <v/>
      </c>
      <c r="P301" t="str">
        <f t="shared" si="300"/>
        <v/>
      </c>
      <c r="Q301" t="str">
        <f t="shared" si="300"/>
        <v/>
      </c>
      <c r="R301" t="str">
        <f t="shared" si="300"/>
        <v/>
      </c>
      <c r="S301" t="str">
        <f t="shared" si="300"/>
        <v/>
      </c>
      <c r="T301" t="str">
        <f t="shared" si="300"/>
        <v/>
      </c>
      <c r="U301" t="str">
        <f t="shared" si="300"/>
        <v/>
      </c>
      <c r="V301" t="str">
        <f t="shared" si="300"/>
        <v/>
      </c>
    </row>
    <row r="302">
      <c r="M302" t="str">
        <f t="shared" ref="M302:V302" si="301">A302</f>
        <v/>
      </c>
      <c r="N302" t="str">
        <f t="shared" si="301"/>
        <v/>
      </c>
      <c r="O302" t="str">
        <f t="shared" si="301"/>
        <v/>
      </c>
      <c r="P302" t="str">
        <f t="shared" si="301"/>
        <v/>
      </c>
      <c r="Q302" t="str">
        <f t="shared" si="301"/>
        <v/>
      </c>
      <c r="R302" t="str">
        <f t="shared" si="301"/>
        <v/>
      </c>
      <c r="S302" t="str">
        <f t="shared" si="301"/>
        <v/>
      </c>
      <c r="T302" t="str">
        <f t="shared" si="301"/>
        <v/>
      </c>
      <c r="U302" t="str">
        <f t="shared" si="301"/>
        <v/>
      </c>
      <c r="V302" t="str">
        <f t="shared" si="301"/>
        <v/>
      </c>
    </row>
    <row r="303">
      <c r="M303" t="str">
        <f t="shared" ref="M303:V303" si="302">A303</f>
        <v/>
      </c>
      <c r="N303" t="str">
        <f t="shared" si="302"/>
        <v/>
      </c>
      <c r="O303" t="str">
        <f t="shared" si="302"/>
        <v/>
      </c>
      <c r="P303" t="str">
        <f t="shared" si="302"/>
        <v/>
      </c>
      <c r="Q303" t="str">
        <f t="shared" si="302"/>
        <v/>
      </c>
      <c r="R303" t="str">
        <f t="shared" si="302"/>
        <v/>
      </c>
      <c r="S303" t="str">
        <f t="shared" si="302"/>
        <v/>
      </c>
      <c r="T303" t="str">
        <f t="shared" si="302"/>
        <v/>
      </c>
      <c r="U303" t="str">
        <f t="shared" si="302"/>
        <v/>
      </c>
      <c r="V303" t="str">
        <f t="shared" si="302"/>
        <v/>
      </c>
    </row>
    <row r="304">
      <c r="M304" t="str">
        <f t="shared" ref="M304:V304" si="303">A304</f>
        <v/>
      </c>
      <c r="N304" t="str">
        <f t="shared" si="303"/>
        <v/>
      </c>
      <c r="O304" t="str">
        <f t="shared" si="303"/>
        <v/>
      </c>
      <c r="P304" t="str">
        <f t="shared" si="303"/>
        <v/>
      </c>
      <c r="Q304" t="str">
        <f t="shared" si="303"/>
        <v/>
      </c>
      <c r="R304" t="str">
        <f t="shared" si="303"/>
        <v/>
      </c>
      <c r="S304" t="str">
        <f t="shared" si="303"/>
        <v/>
      </c>
      <c r="T304" t="str">
        <f t="shared" si="303"/>
        <v/>
      </c>
      <c r="U304" t="str">
        <f t="shared" si="303"/>
        <v/>
      </c>
      <c r="V304" t="str">
        <f t="shared" si="303"/>
        <v/>
      </c>
    </row>
    <row r="305">
      <c r="M305" t="str">
        <f t="shared" ref="M305:V305" si="304">A305</f>
        <v/>
      </c>
      <c r="N305" t="str">
        <f t="shared" si="304"/>
        <v/>
      </c>
      <c r="O305" t="str">
        <f t="shared" si="304"/>
        <v/>
      </c>
      <c r="P305" t="str">
        <f t="shared" si="304"/>
        <v/>
      </c>
      <c r="Q305" t="str">
        <f t="shared" si="304"/>
        <v/>
      </c>
      <c r="R305" t="str">
        <f t="shared" si="304"/>
        <v/>
      </c>
      <c r="S305" t="str">
        <f t="shared" si="304"/>
        <v/>
      </c>
      <c r="T305" t="str">
        <f t="shared" si="304"/>
        <v/>
      </c>
      <c r="U305" t="str">
        <f t="shared" si="304"/>
        <v/>
      </c>
      <c r="V305" t="str">
        <f t="shared" si="304"/>
        <v/>
      </c>
    </row>
    <row r="306">
      <c r="M306" t="str">
        <f t="shared" ref="M306:V306" si="305">A306</f>
        <v/>
      </c>
      <c r="N306" t="str">
        <f t="shared" si="305"/>
        <v/>
      </c>
      <c r="O306" t="str">
        <f t="shared" si="305"/>
        <v/>
      </c>
      <c r="P306" t="str">
        <f t="shared" si="305"/>
        <v/>
      </c>
      <c r="Q306" t="str">
        <f t="shared" si="305"/>
        <v/>
      </c>
      <c r="R306" t="str">
        <f t="shared" si="305"/>
        <v/>
      </c>
      <c r="S306" t="str">
        <f t="shared" si="305"/>
        <v/>
      </c>
      <c r="T306" t="str">
        <f t="shared" si="305"/>
        <v/>
      </c>
      <c r="U306" t="str">
        <f t="shared" si="305"/>
        <v/>
      </c>
      <c r="V306" t="str">
        <f t="shared" si="305"/>
        <v/>
      </c>
    </row>
    <row r="307">
      <c r="M307" t="str">
        <f t="shared" ref="M307:V307" si="306">A307</f>
        <v/>
      </c>
      <c r="N307" t="str">
        <f t="shared" si="306"/>
        <v/>
      </c>
      <c r="O307" t="str">
        <f t="shared" si="306"/>
        <v/>
      </c>
      <c r="P307" t="str">
        <f t="shared" si="306"/>
        <v/>
      </c>
      <c r="Q307" t="str">
        <f t="shared" si="306"/>
        <v/>
      </c>
      <c r="R307" t="str">
        <f t="shared" si="306"/>
        <v/>
      </c>
      <c r="S307" t="str">
        <f t="shared" si="306"/>
        <v/>
      </c>
      <c r="T307" t="str">
        <f t="shared" si="306"/>
        <v/>
      </c>
      <c r="U307" t="str">
        <f t="shared" si="306"/>
        <v/>
      </c>
      <c r="V307" t="str">
        <f t="shared" si="306"/>
        <v/>
      </c>
    </row>
    <row r="308">
      <c r="M308" t="str">
        <f t="shared" ref="M308:V308" si="307">A308</f>
        <v/>
      </c>
      <c r="N308" t="str">
        <f t="shared" si="307"/>
        <v/>
      </c>
      <c r="O308" t="str">
        <f t="shared" si="307"/>
        <v/>
      </c>
      <c r="P308" t="str">
        <f t="shared" si="307"/>
        <v/>
      </c>
      <c r="Q308" t="str">
        <f t="shared" si="307"/>
        <v/>
      </c>
      <c r="R308" t="str">
        <f t="shared" si="307"/>
        <v/>
      </c>
      <c r="S308" t="str">
        <f t="shared" si="307"/>
        <v/>
      </c>
      <c r="T308" t="str">
        <f t="shared" si="307"/>
        <v/>
      </c>
      <c r="U308" t="str">
        <f t="shared" si="307"/>
        <v/>
      </c>
      <c r="V308" t="str">
        <f t="shared" si="307"/>
        <v/>
      </c>
    </row>
    <row r="309">
      <c r="M309" t="str">
        <f t="shared" ref="M309:V309" si="308">A309</f>
        <v/>
      </c>
      <c r="N309" t="str">
        <f t="shared" si="308"/>
        <v/>
      </c>
      <c r="O309" t="str">
        <f t="shared" si="308"/>
        <v/>
      </c>
      <c r="P309" t="str">
        <f t="shared" si="308"/>
        <v/>
      </c>
      <c r="Q309" t="str">
        <f t="shared" si="308"/>
        <v/>
      </c>
      <c r="R309" t="str">
        <f t="shared" si="308"/>
        <v/>
      </c>
      <c r="S309" t="str">
        <f t="shared" si="308"/>
        <v/>
      </c>
      <c r="T309" t="str">
        <f t="shared" si="308"/>
        <v/>
      </c>
      <c r="U309" t="str">
        <f t="shared" si="308"/>
        <v/>
      </c>
      <c r="V309" t="str">
        <f t="shared" si="308"/>
        <v/>
      </c>
    </row>
    <row r="310">
      <c r="M310" t="str">
        <f t="shared" ref="M310:V310" si="309">A310</f>
        <v/>
      </c>
      <c r="N310" t="str">
        <f t="shared" si="309"/>
        <v/>
      </c>
      <c r="O310" t="str">
        <f t="shared" si="309"/>
        <v/>
      </c>
      <c r="P310" t="str">
        <f t="shared" si="309"/>
        <v/>
      </c>
      <c r="Q310" t="str">
        <f t="shared" si="309"/>
        <v/>
      </c>
      <c r="R310" t="str">
        <f t="shared" si="309"/>
        <v/>
      </c>
      <c r="S310" t="str">
        <f t="shared" si="309"/>
        <v/>
      </c>
      <c r="T310" t="str">
        <f t="shared" si="309"/>
        <v/>
      </c>
      <c r="U310" t="str">
        <f t="shared" si="309"/>
        <v/>
      </c>
      <c r="V310" t="str">
        <f t="shared" si="309"/>
        <v/>
      </c>
    </row>
    <row r="311">
      <c r="M311" t="str">
        <f t="shared" ref="M311:V311" si="310">A311</f>
        <v/>
      </c>
      <c r="N311" t="str">
        <f t="shared" si="310"/>
        <v/>
      </c>
      <c r="O311" t="str">
        <f t="shared" si="310"/>
        <v/>
      </c>
      <c r="P311" t="str">
        <f t="shared" si="310"/>
        <v/>
      </c>
      <c r="Q311" t="str">
        <f t="shared" si="310"/>
        <v/>
      </c>
      <c r="R311" t="str">
        <f t="shared" si="310"/>
        <v/>
      </c>
      <c r="S311" t="str">
        <f t="shared" si="310"/>
        <v/>
      </c>
      <c r="T311" t="str">
        <f t="shared" si="310"/>
        <v/>
      </c>
      <c r="U311" t="str">
        <f t="shared" si="310"/>
        <v/>
      </c>
      <c r="V311" t="str">
        <f t="shared" si="310"/>
        <v/>
      </c>
    </row>
    <row r="312">
      <c r="M312" t="str">
        <f t="shared" ref="M312:V312" si="311">A312</f>
        <v/>
      </c>
      <c r="N312" t="str">
        <f t="shared" si="311"/>
        <v/>
      </c>
      <c r="O312" t="str">
        <f t="shared" si="311"/>
        <v/>
      </c>
      <c r="P312" t="str">
        <f t="shared" si="311"/>
        <v/>
      </c>
      <c r="Q312" t="str">
        <f t="shared" si="311"/>
        <v/>
      </c>
      <c r="R312" t="str">
        <f t="shared" si="311"/>
        <v/>
      </c>
      <c r="S312" t="str">
        <f t="shared" si="311"/>
        <v/>
      </c>
      <c r="T312" t="str">
        <f t="shared" si="311"/>
        <v/>
      </c>
      <c r="U312" t="str">
        <f t="shared" si="311"/>
        <v/>
      </c>
      <c r="V312" t="str">
        <f t="shared" si="311"/>
        <v/>
      </c>
    </row>
    <row r="313">
      <c r="M313" t="str">
        <f t="shared" ref="M313:V313" si="312">A313</f>
        <v/>
      </c>
      <c r="N313" t="str">
        <f t="shared" si="312"/>
        <v/>
      </c>
      <c r="O313" t="str">
        <f t="shared" si="312"/>
        <v/>
      </c>
      <c r="P313" t="str">
        <f t="shared" si="312"/>
        <v/>
      </c>
      <c r="Q313" t="str">
        <f t="shared" si="312"/>
        <v/>
      </c>
      <c r="R313" t="str">
        <f t="shared" si="312"/>
        <v/>
      </c>
      <c r="S313" t="str">
        <f t="shared" si="312"/>
        <v/>
      </c>
      <c r="T313" t="str">
        <f t="shared" si="312"/>
        <v/>
      </c>
      <c r="U313" t="str">
        <f t="shared" si="312"/>
        <v/>
      </c>
      <c r="V313" t="str">
        <f t="shared" si="312"/>
        <v/>
      </c>
    </row>
    <row r="314">
      <c r="M314" t="str">
        <f t="shared" ref="M314:V314" si="313">A314</f>
        <v/>
      </c>
      <c r="N314" t="str">
        <f t="shared" si="313"/>
        <v/>
      </c>
      <c r="O314" t="str">
        <f t="shared" si="313"/>
        <v/>
      </c>
      <c r="P314" t="str">
        <f t="shared" si="313"/>
        <v/>
      </c>
      <c r="Q314" t="str">
        <f t="shared" si="313"/>
        <v/>
      </c>
      <c r="R314" t="str">
        <f t="shared" si="313"/>
        <v/>
      </c>
      <c r="S314" t="str">
        <f t="shared" si="313"/>
        <v/>
      </c>
      <c r="T314" t="str">
        <f t="shared" si="313"/>
        <v/>
      </c>
      <c r="U314" t="str">
        <f t="shared" si="313"/>
        <v/>
      </c>
      <c r="V314" t="str">
        <f t="shared" si="313"/>
        <v/>
      </c>
    </row>
    <row r="315">
      <c r="M315" t="str">
        <f t="shared" ref="M315:V315" si="314">A315</f>
        <v/>
      </c>
      <c r="N315" t="str">
        <f t="shared" si="314"/>
        <v/>
      </c>
      <c r="O315" t="str">
        <f t="shared" si="314"/>
        <v/>
      </c>
      <c r="P315" t="str">
        <f t="shared" si="314"/>
        <v/>
      </c>
      <c r="Q315" t="str">
        <f t="shared" si="314"/>
        <v/>
      </c>
      <c r="R315" t="str">
        <f t="shared" si="314"/>
        <v/>
      </c>
      <c r="S315" t="str">
        <f t="shared" si="314"/>
        <v/>
      </c>
      <c r="T315" t="str">
        <f t="shared" si="314"/>
        <v/>
      </c>
      <c r="U315" t="str">
        <f t="shared" si="314"/>
        <v/>
      </c>
      <c r="V315" t="str">
        <f t="shared" si="314"/>
        <v/>
      </c>
    </row>
    <row r="316">
      <c r="M316" t="str">
        <f t="shared" ref="M316:V316" si="315">A316</f>
        <v/>
      </c>
      <c r="N316" t="str">
        <f t="shared" si="315"/>
        <v/>
      </c>
      <c r="O316" t="str">
        <f t="shared" si="315"/>
        <v/>
      </c>
      <c r="P316" t="str">
        <f t="shared" si="315"/>
        <v/>
      </c>
      <c r="Q316" t="str">
        <f t="shared" si="315"/>
        <v/>
      </c>
      <c r="R316" t="str">
        <f t="shared" si="315"/>
        <v/>
      </c>
      <c r="S316" t="str">
        <f t="shared" si="315"/>
        <v/>
      </c>
      <c r="T316" t="str">
        <f t="shared" si="315"/>
        <v/>
      </c>
      <c r="U316" t="str">
        <f t="shared" si="315"/>
        <v/>
      </c>
      <c r="V316" t="str">
        <f t="shared" si="315"/>
        <v/>
      </c>
    </row>
    <row r="317">
      <c r="M317" t="str">
        <f t="shared" ref="M317:V317" si="316">A317</f>
        <v/>
      </c>
      <c r="N317" t="str">
        <f t="shared" si="316"/>
        <v/>
      </c>
      <c r="O317" t="str">
        <f t="shared" si="316"/>
        <v/>
      </c>
      <c r="P317" t="str">
        <f t="shared" si="316"/>
        <v/>
      </c>
      <c r="Q317" t="str">
        <f t="shared" si="316"/>
        <v/>
      </c>
      <c r="R317" t="str">
        <f t="shared" si="316"/>
        <v/>
      </c>
      <c r="S317" t="str">
        <f t="shared" si="316"/>
        <v/>
      </c>
      <c r="T317" t="str">
        <f t="shared" si="316"/>
        <v/>
      </c>
      <c r="U317" t="str">
        <f t="shared" si="316"/>
        <v/>
      </c>
      <c r="V317" t="str">
        <f t="shared" si="316"/>
        <v/>
      </c>
    </row>
    <row r="318">
      <c r="M318" t="str">
        <f t="shared" ref="M318:V318" si="317">A318</f>
        <v/>
      </c>
      <c r="N318" t="str">
        <f t="shared" si="317"/>
        <v/>
      </c>
      <c r="O318" t="str">
        <f t="shared" si="317"/>
        <v/>
      </c>
      <c r="P318" t="str">
        <f t="shared" si="317"/>
        <v/>
      </c>
      <c r="Q318" t="str">
        <f t="shared" si="317"/>
        <v/>
      </c>
      <c r="R318" t="str">
        <f t="shared" si="317"/>
        <v/>
      </c>
      <c r="S318" t="str">
        <f t="shared" si="317"/>
        <v/>
      </c>
      <c r="T318" t="str">
        <f t="shared" si="317"/>
        <v/>
      </c>
      <c r="U318" t="str">
        <f t="shared" si="317"/>
        <v/>
      </c>
      <c r="V318" t="str">
        <f t="shared" si="317"/>
        <v/>
      </c>
    </row>
    <row r="319">
      <c r="M319" t="str">
        <f t="shared" ref="M319:V319" si="318">A319</f>
        <v/>
      </c>
      <c r="N319" t="str">
        <f t="shared" si="318"/>
        <v/>
      </c>
      <c r="O319" t="str">
        <f t="shared" si="318"/>
        <v/>
      </c>
      <c r="P319" t="str">
        <f t="shared" si="318"/>
        <v/>
      </c>
      <c r="Q319" t="str">
        <f t="shared" si="318"/>
        <v/>
      </c>
      <c r="R319" t="str">
        <f t="shared" si="318"/>
        <v/>
      </c>
      <c r="S319" t="str">
        <f t="shared" si="318"/>
        <v/>
      </c>
      <c r="T319" t="str">
        <f t="shared" si="318"/>
        <v/>
      </c>
      <c r="U319" t="str">
        <f t="shared" si="318"/>
        <v/>
      </c>
      <c r="V319" t="str">
        <f t="shared" si="318"/>
        <v/>
      </c>
    </row>
    <row r="320">
      <c r="M320" t="str">
        <f t="shared" ref="M320:V320" si="319">A320</f>
        <v/>
      </c>
      <c r="N320" t="str">
        <f t="shared" si="319"/>
        <v/>
      </c>
      <c r="O320" t="str">
        <f t="shared" si="319"/>
        <v/>
      </c>
      <c r="P320" t="str">
        <f t="shared" si="319"/>
        <v/>
      </c>
      <c r="Q320" t="str">
        <f t="shared" si="319"/>
        <v/>
      </c>
      <c r="R320" t="str">
        <f t="shared" si="319"/>
        <v/>
      </c>
      <c r="S320" t="str">
        <f t="shared" si="319"/>
        <v/>
      </c>
      <c r="T320" t="str">
        <f t="shared" si="319"/>
        <v/>
      </c>
      <c r="U320" t="str">
        <f t="shared" si="319"/>
        <v/>
      </c>
      <c r="V320" t="str">
        <f t="shared" si="319"/>
        <v/>
      </c>
    </row>
    <row r="321">
      <c r="M321" t="str">
        <f t="shared" ref="M321:V321" si="320">A321</f>
        <v/>
      </c>
      <c r="N321" t="str">
        <f t="shared" si="320"/>
        <v/>
      </c>
      <c r="O321" t="str">
        <f t="shared" si="320"/>
        <v/>
      </c>
      <c r="P321" t="str">
        <f t="shared" si="320"/>
        <v/>
      </c>
      <c r="Q321" t="str">
        <f t="shared" si="320"/>
        <v/>
      </c>
      <c r="R321" t="str">
        <f t="shared" si="320"/>
        <v/>
      </c>
      <c r="S321" t="str">
        <f t="shared" si="320"/>
        <v/>
      </c>
      <c r="T321" t="str">
        <f t="shared" si="320"/>
        <v/>
      </c>
      <c r="U321" t="str">
        <f t="shared" si="320"/>
        <v/>
      </c>
      <c r="V321" t="str">
        <f t="shared" si="320"/>
        <v/>
      </c>
    </row>
    <row r="322">
      <c r="M322" t="str">
        <f t="shared" ref="M322:V322" si="321">A322</f>
        <v/>
      </c>
      <c r="N322" t="str">
        <f t="shared" si="321"/>
        <v/>
      </c>
      <c r="O322" t="str">
        <f t="shared" si="321"/>
        <v/>
      </c>
      <c r="P322" t="str">
        <f t="shared" si="321"/>
        <v/>
      </c>
      <c r="Q322" t="str">
        <f t="shared" si="321"/>
        <v/>
      </c>
      <c r="R322" t="str">
        <f t="shared" si="321"/>
        <v/>
      </c>
      <c r="S322" t="str">
        <f t="shared" si="321"/>
        <v/>
      </c>
      <c r="T322" t="str">
        <f t="shared" si="321"/>
        <v/>
      </c>
      <c r="U322" t="str">
        <f t="shared" si="321"/>
        <v/>
      </c>
      <c r="V322" t="str">
        <f t="shared" si="321"/>
        <v/>
      </c>
    </row>
    <row r="323">
      <c r="M323" t="str">
        <f t="shared" ref="M323:V323" si="322">A323</f>
        <v/>
      </c>
      <c r="N323" t="str">
        <f t="shared" si="322"/>
        <v/>
      </c>
      <c r="O323" t="str">
        <f t="shared" si="322"/>
        <v/>
      </c>
      <c r="P323" t="str">
        <f t="shared" si="322"/>
        <v/>
      </c>
      <c r="Q323" t="str">
        <f t="shared" si="322"/>
        <v/>
      </c>
      <c r="R323" t="str">
        <f t="shared" si="322"/>
        <v/>
      </c>
      <c r="S323" t="str">
        <f t="shared" si="322"/>
        <v/>
      </c>
      <c r="T323" t="str">
        <f t="shared" si="322"/>
        <v/>
      </c>
      <c r="U323" t="str">
        <f t="shared" si="322"/>
        <v/>
      </c>
      <c r="V323" t="str">
        <f t="shared" si="322"/>
        <v/>
      </c>
    </row>
    <row r="324">
      <c r="M324" t="str">
        <f t="shared" ref="M324:V324" si="323">A324</f>
        <v/>
      </c>
      <c r="N324" t="str">
        <f t="shared" si="323"/>
        <v/>
      </c>
      <c r="O324" t="str">
        <f t="shared" si="323"/>
        <v/>
      </c>
      <c r="P324" t="str">
        <f t="shared" si="323"/>
        <v/>
      </c>
      <c r="Q324" t="str">
        <f t="shared" si="323"/>
        <v/>
      </c>
      <c r="R324" t="str">
        <f t="shared" si="323"/>
        <v/>
      </c>
      <c r="S324" t="str">
        <f t="shared" si="323"/>
        <v/>
      </c>
      <c r="T324" t="str">
        <f t="shared" si="323"/>
        <v/>
      </c>
      <c r="U324" t="str">
        <f t="shared" si="323"/>
        <v/>
      </c>
      <c r="V324" t="str">
        <f t="shared" si="323"/>
        <v/>
      </c>
    </row>
    <row r="325">
      <c r="M325" t="str">
        <f t="shared" ref="M325:V325" si="324">A325</f>
        <v/>
      </c>
      <c r="N325" t="str">
        <f t="shared" si="324"/>
        <v/>
      </c>
      <c r="O325" t="str">
        <f t="shared" si="324"/>
        <v/>
      </c>
      <c r="P325" t="str">
        <f t="shared" si="324"/>
        <v/>
      </c>
      <c r="Q325" t="str">
        <f t="shared" si="324"/>
        <v/>
      </c>
      <c r="R325" t="str">
        <f t="shared" si="324"/>
        <v/>
      </c>
      <c r="S325" t="str">
        <f t="shared" si="324"/>
        <v/>
      </c>
      <c r="T325" t="str">
        <f t="shared" si="324"/>
        <v/>
      </c>
      <c r="U325" t="str">
        <f t="shared" si="324"/>
        <v/>
      </c>
      <c r="V325" t="str">
        <f t="shared" si="324"/>
        <v/>
      </c>
    </row>
    <row r="326">
      <c r="M326" t="str">
        <f t="shared" ref="M326:V326" si="325">A326</f>
        <v/>
      </c>
      <c r="N326" t="str">
        <f t="shared" si="325"/>
        <v/>
      </c>
      <c r="O326" t="str">
        <f t="shared" si="325"/>
        <v/>
      </c>
      <c r="P326" t="str">
        <f t="shared" si="325"/>
        <v/>
      </c>
      <c r="Q326" t="str">
        <f t="shared" si="325"/>
        <v/>
      </c>
      <c r="R326" t="str">
        <f t="shared" si="325"/>
        <v/>
      </c>
      <c r="S326" t="str">
        <f t="shared" si="325"/>
        <v/>
      </c>
      <c r="T326" t="str">
        <f t="shared" si="325"/>
        <v/>
      </c>
      <c r="U326" t="str">
        <f t="shared" si="325"/>
        <v/>
      </c>
      <c r="V326" t="str">
        <f t="shared" si="325"/>
        <v/>
      </c>
    </row>
    <row r="327">
      <c r="M327" t="str">
        <f t="shared" ref="M327:V327" si="326">A327</f>
        <v/>
      </c>
      <c r="N327" t="str">
        <f t="shared" si="326"/>
        <v/>
      </c>
      <c r="O327" t="str">
        <f t="shared" si="326"/>
        <v/>
      </c>
      <c r="P327" t="str">
        <f t="shared" si="326"/>
        <v/>
      </c>
      <c r="Q327" t="str">
        <f t="shared" si="326"/>
        <v/>
      </c>
      <c r="R327" t="str">
        <f t="shared" si="326"/>
        <v/>
      </c>
      <c r="S327" t="str">
        <f t="shared" si="326"/>
        <v/>
      </c>
      <c r="T327" t="str">
        <f t="shared" si="326"/>
        <v/>
      </c>
      <c r="U327" t="str">
        <f t="shared" si="326"/>
        <v/>
      </c>
      <c r="V327" t="str">
        <f t="shared" si="326"/>
        <v/>
      </c>
    </row>
    <row r="328">
      <c r="M328" t="str">
        <f t="shared" ref="M328:V328" si="327">A328</f>
        <v/>
      </c>
      <c r="N328" t="str">
        <f t="shared" si="327"/>
        <v/>
      </c>
      <c r="O328" t="str">
        <f t="shared" si="327"/>
        <v/>
      </c>
      <c r="P328" t="str">
        <f t="shared" si="327"/>
        <v/>
      </c>
      <c r="Q328" t="str">
        <f t="shared" si="327"/>
        <v/>
      </c>
      <c r="R328" t="str">
        <f t="shared" si="327"/>
        <v/>
      </c>
      <c r="S328" t="str">
        <f t="shared" si="327"/>
        <v/>
      </c>
      <c r="T328" t="str">
        <f t="shared" si="327"/>
        <v/>
      </c>
      <c r="U328" t="str">
        <f t="shared" si="327"/>
        <v/>
      </c>
      <c r="V328" t="str">
        <f t="shared" si="327"/>
        <v/>
      </c>
    </row>
    <row r="329">
      <c r="M329" t="str">
        <f t="shared" ref="M329:V329" si="328">A329</f>
        <v/>
      </c>
      <c r="N329" t="str">
        <f t="shared" si="328"/>
        <v/>
      </c>
      <c r="O329" t="str">
        <f t="shared" si="328"/>
        <v/>
      </c>
      <c r="P329" t="str">
        <f t="shared" si="328"/>
        <v/>
      </c>
      <c r="Q329" t="str">
        <f t="shared" si="328"/>
        <v/>
      </c>
      <c r="R329" t="str">
        <f t="shared" si="328"/>
        <v/>
      </c>
      <c r="S329" t="str">
        <f t="shared" si="328"/>
        <v/>
      </c>
      <c r="T329" t="str">
        <f t="shared" si="328"/>
        <v/>
      </c>
      <c r="U329" t="str">
        <f t="shared" si="328"/>
        <v/>
      </c>
      <c r="V329" t="str">
        <f t="shared" si="328"/>
        <v/>
      </c>
    </row>
    <row r="330">
      <c r="M330" t="str">
        <f t="shared" ref="M330:V330" si="329">A330</f>
        <v/>
      </c>
      <c r="N330" t="str">
        <f t="shared" si="329"/>
        <v/>
      </c>
      <c r="O330" t="str">
        <f t="shared" si="329"/>
        <v/>
      </c>
      <c r="P330" t="str">
        <f t="shared" si="329"/>
        <v/>
      </c>
      <c r="Q330" t="str">
        <f t="shared" si="329"/>
        <v/>
      </c>
      <c r="R330" t="str">
        <f t="shared" si="329"/>
        <v/>
      </c>
      <c r="S330" t="str">
        <f t="shared" si="329"/>
        <v/>
      </c>
      <c r="T330" t="str">
        <f t="shared" si="329"/>
        <v/>
      </c>
      <c r="U330" t="str">
        <f t="shared" si="329"/>
        <v/>
      </c>
      <c r="V330" t="str">
        <f t="shared" si="329"/>
        <v/>
      </c>
    </row>
    <row r="331">
      <c r="M331" t="str">
        <f t="shared" ref="M331:V331" si="330">A331</f>
        <v/>
      </c>
      <c r="N331" t="str">
        <f t="shared" si="330"/>
        <v/>
      </c>
      <c r="O331" t="str">
        <f t="shared" si="330"/>
        <v/>
      </c>
      <c r="P331" t="str">
        <f t="shared" si="330"/>
        <v/>
      </c>
      <c r="Q331" t="str">
        <f t="shared" si="330"/>
        <v/>
      </c>
      <c r="R331" t="str">
        <f t="shared" si="330"/>
        <v/>
      </c>
      <c r="S331" t="str">
        <f t="shared" si="330"/>
        <v/>
      </c>
      <c r="T331" t="str">
        <f t="shared" si="330"/>
        <v/>
      </c>
      <c r="U331" t="str">
        <f t="shared" si="330"/>
        <v/>
      </c>
      <c r="V331" t="str">
        <f t="shared" si="330"/>
        <v/>
      </c>
    </row>
    <row r="332">
      <c r="M332" t="str">
        <f t="shared" ref="M332:V332" si="331">A332</f>
        <v/>
      </c>
      <c r="N332" t="str">
        <f t="shared" si="331"/>
        <v/>
      </c>
      <c r="O332" t="str">
        <f t="shared" si="331"/>
        <v/>
      </c>
      <c r="P332" t="str">
        <f t="shared" si="331"/>
        <v/>
      </c>
      <c r="Q332" t="str">
        <f t="shared" si="331"/>
        <v/>
      </c>
      <c r="R332" t="str">
        <f t="shared" si="331"/>
        <v/>
      </c>
      <c r="S332" t="str">
        <f t="shared" si="331"/>
        <v/>
      </c>
      <c r="T332" t="str">
        <f t="shared" si="331"/>
        <v/>
      </c>
      <c r="U332" t="str">
        <f t="shared" si="331"/>
        <v/>
      </c>
      <c r="V332" t="str">
        <f t="shared" si="331"/>
        <v/>
      </c>
    </row>
    <row r="333">
      <c r="M333" t="str">
        <f t="shared" ref="M333:V333" si="332">A333</f>
        <v/>
      </c>
      <c r="N333" t="str">
        <f t="shared" si="332"/>
        <v/>
      </c>
      <c r="O333" t="str">
        <f t="shared" si="332"/>
        <v/>
      </c>
      <c r="P333" t="str">
        <f t="shared" si="332"/>
        <v/>
      </c>
      <c r="Q333" t="str">
        <f t="shared" si="332"/>
        <v/>
      </c>
      <c r="R333" t="str">
        <f t="shared" si="332"/>
        <v/>
      </c>
      <c r="S333" t="str">
        <f t="shared" si="332"/>
        <v/>
      </c>
      <c r="T333" t="str">
        <f t="shared" si="332"/>
        <v/>
      </c>
      <c r="U333" t="str">
        <f t="shared" si="332"/>
        <v/>
      </c>
      <c r="V333" t="str">
        <f t="shared" si="332"/>
        <v/>
      </c>
    </row>
    <row r="334">
      <c r="M334" t="str">
        <f t="shared" ref="M334:V334" si="333">A334</f>
        <v/>
      </c>
      <c r="N334" t="str">
        <f t="shared" si="333"/>
        <v/>
      </c>
      <c r="O334" t="str">
        <f t="shared" si="333"/>
        <v/>
      </c>
      <c r="P334" t="str">
        <f t="shared" si="333"/>
        <v/>
      </c>
      <c r="Q334" t="str">
        <f t="shared" si="333"/>
        <v/>
      </c>
      <c r="R334" t="str">
        <f t="shared" si="333"/>
        <v/>
      </c>
      <c r="S334" t="str">
        <f t="shared" si="333"/>
        <v/>
      </c>
      <c r="T334" t="str">
        <f t="shared" si="333"/>
        <v/>
      </c>
      <c r="U334" t="str">
        <f t="shared" si="333"/>
        <v/>
      </c>
      <c r="V334" t="str">
        <f t="shared" si="333"/>
        <v/>
      </c>
    </row>
    <row r="335">
      <c r="M335" t="str">
        <f t="shared" ref="M335:V335" si="334">A335</f>
        <v/>
      </c>
      <c r="N335" t="str">
        <f t="shared" si="334"/>
        <v/>
      </c>
      <c r="O335" t="str">
        <f t="shared" si="334"/>
        <v/>
      </c>
      <c r="P335" t="str">
        <f t="shared" si="334"/>
        <v/>
      </c>
      <c r="Q335" t="str">
        <f t="shared" si="334"/>
        <v/>
      </c>
      <c r="R335" t="str">
        <f t="shared" si="334"/>
        <v/>
      </c>
      <c r="S335" t="str">
        <f t="shared" si="334"/>
        <v/>
      </c>
      <c r="T335" t="str">
        <f t="shared" si="334"/>
        <v/>
      </c>
      <c r="U335" t="str">
        <f t="shared" si="334"/>
        <v/>
      </c>
      <c r="V335" t="str">
        <f t="shared" si="334"/>
        <v/>
      </c>
    </row>
    <row r="336">
      <c r="M336" t="str">
        <f t="shared" ref="M336:V336" si="335">A336</f>
        <v/>
      </c>
      <c r="N336" t="str">
        <f t="shared" si="335"/>
        <v/>
      </c>
      <c r="O336" t="str">
        <f t="shared" si="335"/>
        <v/>
      </c>
      <c r="P336" t="str">
        <f t="shared" si="335"/>
        <v/>
      </c>
      <c r="Q336" t="str">
        <f t="shared" si="335"/>
        <v/>
      </c>
      <c r="R336" t="str">
        <f t="shared" si="335"/>
        <v/>
      </c>
      <c r="S336" t="str">
        <f t="shared" si="335"/>
        <v/>
      </c>
      <c r="T336" t="str">
        <f t="shared" si="335"/>
        <v/>
      </c>
      <c r="U336" t="str">
        <f t="shared" si="335"/>
        <v/>
      </c>
      <c r="V336" t="str">
        <f t="shared" si="335"/>
        <v/>
      </c>
    </row>
    <row r="337">
      <c r="M337" t="str">
        <f t="shared" ref="M337:V337" si="336">A337</f>
        <v/>
      </c>
      <c r="N337" t="str">
        <f t="shared" si="336"/>
        <v/>
      </c>
      <c r="O337" t="str">
        <f t="shared" si="336"/>
        <v/>
      </c>
      <c r="P337" t="str">
        <f t="shared" si="336"/>
        <v/>
      </c>
      <c r="Q337" t="str">
        <f t="shared" si="336"/>
        <v/>
      </c>
      <c r="R337" t="str">
        <f t="shared" si="336"/>
        <v/>
      </c>
      <c r="S337" t="str">
        <f t="shared" si="336"/>
        <v/>
      </c>
      <c r="T337" t="str">
        <f t="shared" si="336"/>
        <v/>
      </c>
      <c r="U337" t="str">
        <f t="shared" si="336"/>
        <v/>
      </c>
      <c r="V337" t="str">
        <f t="shared" si="336"/>
        <v/>
      </c>
    </row>
    <row r="338">
      <c r="M338" t="str">
        <f t="shared" ref="M338:V338" si="337">A338</f>
        <v/>
      </c>
      <c r="N338" t="str">
        <f t="shared" si="337"/>
        <v/>
      </c>
      <c r="O338" t="str">
        <f t="shared" si="337"/>
        <v/>
      </c>
      <c r="P338" t="str">
        <f t="shared" si="337"/>
        <v/>
      </c>
      <c r="Q338" t="str">
        <f t="shared" si="337"/>
        <v/>
      </c>
      <c r="R338" t="str">
        <f t="shared" si="337"/>
        <v/>
      </c>
      <c r="S338" t="str">
        <f t="shared" si="337"/>
        <v/>
      </c>
      <c r="T338" t="str">
        <f t="shared" si="337"/>
        <v/>
      </c>
      <c r="U338" t="str">
        <f t="shared" si="337"/>
        <v/>
      </c>
      <c r="V338" t="str">
        <f t="shared" si="337"/>
        <v/>
      </c>
    </row>
    <row r="339">
      <c r="M339" t="str">
        <f t="shared" ref="M339:V339" si="338">A339</f>
        <v/>
      </c>
      <c r="N339" t="str">
        <f t="shared" si="338"/>
        <v/>
      </c>
      <c r="O339" t="str">
        <f t="shared" si="338"/>
        <v/>
      </c>
      <c r="P339" t="str">
        <f t="shared" si="338"/>
        <v/>
      </c>
      <c r="Q339" t="str">
        <f t="shared" si="338"/>
        <v/>
      </c>
      <c r="R339" t="str">
        <f t="shared" si="338"/>
        <v/>
      </c>
      <c r="S339" t="str">
        <f t="shared" si="338"/>
        <v/>
      </c>
      <c r="T339" t="str">
        <f t="shared" si="338"/>
        <v/>
      </c>
      <c r="U339" t="str">
        <f t="shared" si="338"/>
        <v/>
      </c>
      <c r="V339" t="str">
        <f t="shared" si="338"/>
        <v/>
      </c>
    </row>
    <row r="340">
      <c r="M340" t="str">
        <f t="shared" ref="M340:V340" si="339">A340</f>
        <v/>
      </c>
      <c r="N340" t="str">
        <f t="shared" si="339"/>
        <v/>
      </c>
      <c r="O340" t="str">
        <f t="shared" si="339"/>
        <v/>
      </c>
      <c r="P340" t="str">
        <f t="shared" si="339"/>
        <v/>
      </c>
      <c r="Q340" t="str">
        <f t="shared" si="339"/>
        <v/>
      </c>
      <c r="R340" t="str">
        <f t="shared" si="339"/>
        <v/>
      </c>
      <c r="S340" t="str">
        <f t="shared" si="339"/>
        <v/>
      </c>
      <c r="T340" t="str">
        <f t="shared" si="339"/>
        <v/>
      </c>
      <c r="U340" t="str">
        <f t="shared" si="339"/>
        <v/>
      </c>
      <c r="V340" t="str">
        <f t="shared" si="339"/>
        <v/>
      </c>
    </row>
    <row r="341">
      <c r="M341" t="str">
        <f t="shared" ref="M341:V341" si="340">A341</f>
        <v/>
      </c>
      <c r="N341" t="str">
        <f t="shared" si="340"/>
        <v/>
      </c>
      <c r="O341" t="str">
        <f t="shared" si="340"/>
        <v/>
      </c>
      <c r="P341" t="str">
        <f t="shared" si="340"/>
        <v/>
      </c>
      <c r="Q341" t="str">
        <f t="shared" si="340"/>
        <v/>
      </c>
      <c r="R341" t="str">
        <f t="shared" si="340"/>
        <v/>
      </c>
      <c r="S341" t="str">
        <f t="shared" si="340"/>
        <v/>
      </c>
      <c r="T341" t="str">
        <f t="shared" si="340"/>
        <v/>
      </c>
      <c r="U341" t="str">
        <f t="shared" si="340"/>
        <v/>
      </c>
      <c r="V341" t="str">
        <f t="shared" si="340"/>
        <v/>
      </c>
    </row>
    <row r="342">
      <c r="M342" t="str">
        <f t="shared" ref="M342:V342" si="341">A342</f>
        <v/>
      </c>
      <c r="N342" t="str">
        <f t="shared" si="341"/>
        <v/>
      </c>
      <c r="O342" t="str">
        <f t="shared" si="341"/>
        <v/>
      </c>
      <c r="P342" t="str">
        <f t="shared" si="341"/>
        <v/>
      </c>
      <c r="Q342" t="str">
        <f t="shared" si="341"/>
        <v/>
      </c>
      <c r="R342" t="str">
        <f t="shared" si="341"/>
        <v/>
      </c>
      <c r="S342" t="str">
        <f t="shared" si="341"/>
        <v/>
      </c>
      <c r="T342" t="str">
        <f t="shared" si="341"/>
        <v/>
      </c>
      <c r="U342" t="str">
        <f t="shared" si="341"/>
        <v/>
      </c>
      <c r="V342" t="str">
        <f t="shared" si="341"/>
        <v/>
      </c>
    </row>
    <row r="343">
      <c r="M343" t="str">
        <f t="shared" ref="M343:V343" si="342">A343</f>
        <v/>
      </c>
      <c r="N343" t="str">
        <f t="shared" si="342"/>
        <v/>
      </c>
      <c r="O343" t="str">
        <f t="shared" si="342"/>
        <v/>
      </c>
      <c r="P343" t="str">
        <f t="shared" si="342"/>
        <v/>
      </c>
      <c r="Q343" t="str">
        <f t="shared" si="342"/>
        <v/>
      </c>
      <c r="R343" t="str">
        <f t="shared" si="342"/>
        <v/>
      </c>
      <c r="S343" t="str">
        <f t="shared" si="342"/>
        <v/>
      </c>
      <c r="T343" t="str">
        <f t="shared" si="342"/>
        <v/>
      </c>
      <c r="U343" t="str">
        <f t="shared" si="342"/>
        <v/>
      </c>
      <c r="V343" t="str">
        <f t="shared" si="342"/>
        <v/>
      </c>
    </row>
    <row r="344">
      <c r="M344" t="str">
        <f t="shared" ref="M344:V344" si="343">A344</f>
        <v/>
      </c>
      <c r="N344" t="str">
        <f t="shared" si="343"/>
        <v/>
      </c>
      <c r="O344" t="str">
        <f t="shared" si="343"/>
        <v/>
      </c>
      <c r="P344" t="str">
        <f t="shared" si="343"/>
        <v/>
      </c>
      <c r="Q344" t="str">
        <f t="shared" si="343"/>
        <v/>
      </c>
      <c r="R344" t="str">
        <f t="shared" si="343"/>
        <v/>
      </c>
      <c r="S344" t="str">
        <f t="shared" si="343"/>
        <v/>
      </c>
      <c r="T344" t="str">
        <f t="shared" si="343"/>
        <v/>
      </c>
      <c r="U344" t="str">
        <f t="shared" si="343"/>
        <v/>
      </c>
      <c r="V344" t="str">
        <f t="shared" si="343"/>
        <v/>
      </c>
    </row>
    <row r="345">
      <c r="M345" t="str">
        <f t="shared" ref="M345:V345" si="344">A345</f>
        <v/>
      </c>
      <c r="N345" t="str">
        <f t="shared" si="344"/>
        <v/>
      </c>
      <c r="O345" t="str">
        <f t="shared" si="344"/>
        <v/>
      </c>
      <c r="P345" t="str">
        <f t="shared" si="344"/>
        <v/>
      </c>
      <c r="Q345" t="str">
        <f t="shared" si="344"/>
        <v/>
      </c>
      <c r="R345" t="str">
        <f t="shared" si="344"/>
        <v/>
      </c>
      <c r="S345" t="str">
        <f t="shared" si="344"/>
        <v/>
      </c>
      <c r="T345" t="str">
        <f t="shared" si="344"/>
        <v/>
      </c>
      <c r="U345" t="str">
        <f t="shared" si="344"/>
        <v/>
      </c>
      <c r="V345" t="str">
        <f t="shared" si="344"/>
        <v/>
      </c>
    </row>
    <row r="346">
      <c r="M346" t="str">
        <f t="shared" ref="M346:V346" si="345">A346</f>
        <v/>
      </c>
      <c r="N346" t="str">
        <f t="shared" si="345"/>
        <v/>
      </c>
      <c r="O346" t="str">
        <f t="shared" si="345"/>
        <v/>
      </c>
      <c r="P346" t="str">
        <f t="shared" si="345"/>
        <v/>
      </c>
      <c r="Q346" t="str">
        <f t="shared" si="345"/>
        <v/>
      </c>
      <c r="R346" t="str">
        <f t="shared" si="345"/>
        <v/>
      </c>
      <c r="S346" t="str">
        <f t="shared" si="345"/>
        <v/>
      </c>
      <c r="T346" t="str">
        <f t="shared" si="345"/>
        <v/>
      </c>
      <c r="U346" t="str">
        <f t="shared" si="345"/>
        <v/>
      </c>
      <c r="V346" t="str">
        <f t="shared" si="345"/>
        <v/>
      </c>
    </row>
    <row r="347">
      <c r="M347" t="str">
        <f t="shared" ref="M347:V347" si="346">A347</f>
        <v/>
      </c>
      <c r="N347" t="str">
        <f t="shared" si="346"/>
        <v/>
      </c>
      <c r="O347" t="str">
        <f t="shared" si="346"/>
        <v/>
      </c>
      <c r="P347" t="str">
        <f t="shared" si="346"/>
        <v/>
      </c>
      <c r="Q347" t="str">
        <f t="shared" si="346"/>
        <v/>
      </c>
      <c r="R347" t="str">
        <f t="shared" si="346"/>
        <v/>
      </c>
      <c r="S347" t="str">
        <f t="shared" si="346"/>
        <v/>
      </c>
      <c r="T347" t="str">
        <f t="shared" si="346"/>
        <v/>
      </c>
      <c r="U347" t="str">
        <f t="shared" si="346"/>
        <v/>
      </c>
      <c r="V347" t="str">
        <f t="shared" si="346"/>
        <v/>
      </c>
    </row>
    <row r="348">
      <c r="M348" t="str">
        <f t="shared" ref="M348:V348" si="347">A348</f>
        <v/>
      </c>
      <c r="N348" t="str">
        <f t="shared" si="347"/>
        <v/>
      </c>
      <c r="O348" t="str">
        <f t="shared" si="347"/>
        <v/>
      </c>
      <c r="P348" t="str">
        <f t="shared" si="347"/>
        <v/>
      </c>
      <c r="Q348" t="str">
        <f t="shared" si="347"/>
        <v/>
      </c>
      <c r="R348" t="str">
        <f t="shared" si="347"/>
        <v/>
      </c>
      <c r="S348" t="str">
        <f t="shared" si="347"/>
        <v/>
      </c>
      <c r="T348" t="str">
        <f t="shared" si="347"/>
        <v/>
      </c>
      <c r="U348" t="str">
        <f t="shared" si="347"/>
        <v/>
      </c>
      <c r="V348" t="str">
        <f t="shared" si="347"/>
        <v/>
      </c>
    </row>
    <row r="349">
      <c r="M349" t="str">
        <f t="shared" ref="M349:V349" si="348">A349</f>
        <v/>
      </c>
      <c r="N349" t="str">
        <f t="shared" si="348"/>
        <v/>
      </c>
      <c r="O349" t="str">
        <f t="shared" si="348"/>
        <v/>
      </c>
      <c r="P349" t="str">
        <f t="shared" si="348"/>
        <v/>
      </c>
      <c r="Q349" t="str">
        <f t="shared" si="348"/>
        <v/>
      </c>
      <c r="R349" t="str">
        <f t="shared" si="348"/>
        <v/>
      </c>
      <c r="S349" t="str">
        <f t="shared" si="348"/>
        <v/>
      </c>
      <c r="T349" t="str">
        <f t="shared" si="348"/>
        <v/>
      </c>
      <c r="U349" t="str">
        <f t="shared" si="348"/>
        <v/>
      </c>
      <c r="V349" t="str">
        <f t="shared" si="348"/>
        <v/>
      </c>
    </row>
    <row r="350">
      <c r="M350" t="str">
        <f t="shared" ref="M350:V350" si="349">A350</f>
        <v/>
      </c>
      <c r="N350" t="str">
        <f t="shared" si="349"/>
        <v/>
      </c>
      <c r="O350" t="str">
        <f t="shared" si="349"/>
        <v/>
      </c>
      <c r="P350" t="str">
        <f t="shared" si="349"/>
        <v/>
      </c>
      <c r="Q350" t="str">
        <f t="shared" si="349"/>
        <v/>
      </c>
      <c r="R350" t="str">
        <f t="shared" si="349"/>
        <v/>
      </c>
      <c r="S350" t="str">
        <f t="shared" si="349"/>
        <v/>
      </c>
      <c r="T350" t="str">
        <f t="shared" si="349"/>
        <v/>
      </c>
      <c r="U350" t="str">
        <f t="shared" si="349"/>
        <v/>
      </c>
      <c r="V350" t="str">
        <f t="shared" si="349"/>
        <v/>
      </c>
    </row>
    <row r="351">
      <c r="M351" t="str">
        <f t="shared" ref="M351:V351" si="350">A351</f>
        <v/>
      </c>
      <c r="N351" t="str">
        <f t="shared" si="350"/>
        <v/>
      </c>
      <c r="O351" t="str">
        <f t="shared" si="350"/>
        <v/>
      </c>
      <c r="P351" t="str">
        <f t="shared" si="350"/>
        <v/>
      </c>
      <c r="Q351" t="str">
        <f t="shared" si="350"/>
        <v/>
      </c>
      <c r="R351" t="str">
        <f t="shared" si="350"/>
        <v/>
      </c>
      <c r="S351" t="str">
        <f t="shared" si="350"/>
        <v/>
      </c>
      <c r="T351" t="str">
        <f t="shared" si="350"/>
        <v/>
      </c>
      <c r="U351" t="str">
        <f t="shared" si="350"/>
        <v/>
      </c>
      <c r="V351" t="str">
        <f t="shared" si="350"/>
        <v/>
      </c>
    </row>
    <row r="352">
      <c r="M352" t="str">
        <f t="shared" ref="M352:V352" si="351">A352</f>
        <v/>
      </c>
      <c r="N352" t="str">
        <f t="shared" si="351"/>
        <v/>
      </c>
      <c r="O352" t="str">
        <f t="shared" si="351"/>
        <v/>
      </c>
      <c r="P352" t="str">
        <f t="shared" si="351"/>
        <v/>
      </c>
      <c r="Q352" t="str">
        <f t="shared" si="351"/>
        <v/>
      </c>
      <c r="R352" t="str">
        <f t="shared" si="351"/>
        <v/>
      </c>
      <c r="S352" t="str">
        <f t="shared" si="351"/>
        <v/>
      </c>
      <c r="T352" t="str">
        <f t="shared" si="351"/>
        <v/>
      </c>
      <c r="U352" t="str">
        <f t="shared" si="351"/>
        <v/>
      </c>
      <c r="V352" t="str">
        <f t="shared" si="351"/>
        <v/>
      </c>
    </row>
    <row r="353">
      <c r="M353" t="str">
        <f t="shared" ref="M353:V353" si="352">A353</f>
        <v/>
      </c>
      <c r="N353" t="str">
        <f t="shared" si="352"/>
        <v/>
      </c>
      <c r="O353" t="str">
        <f t="shared" si="352"/>
        <v/>
      </c>
      <c r="P353" t="str">
        <f t="shared" si="352"/>
        <v/>
      </c>
      <c r="Q353" t="str">
        <f t="shared" si="352"/>
        <v/>
      </c>
      <c r="R353" t="str">
        <f t="shared" si="352"/>
        <v/>
      </c>
      <c r="S353" t="str">
        <f t="shared" si="352"/>
        <v/>
      </c>
      <c r="T353" t="str">
        <f t="shared" si="352"/>
        <v/>
      </c>
      <c r="U353" t="str">
        <f t="shared" si="352"/>
        <v/>
      </c>
      <c r="V353" t="str">
        <f t="shared" si="352"/>
        <v/>
      </c>
    </row>
    <row r="354">
      <c r="M354" t="str">
        <f t="shared" ref="M354:V354" si="353">A354</f>
        <v/>
      </c>
      <c r="N354" t="str">
        <f t="shared" si="353"/>
        <v/>
      </c>
      <c r="O354" t="str">
        <f t="shared" si="353"/>
        <v/>
      </c>
      <c r="P354" t="str">
        <f t="shared" si="353"/>
        <v/>
      </c>
      <c r="Q354" t="str">
        <f t="shared" si="353"/>
        <v/>
      </c>
      <c r="R354" t="str">
        <f t="shared" si="353"/>
        <v/>
      </c>
      <c r="S354" t="str">
        <f t="shared" si="353"/>
        <v/>
      </c>
      <c r="T354" t="str">
        <f t="shared" si="353"/>
        <v/>
      </c>
      <c r="U354" t="str">
        <f t="shared" si="353"/>
        <v/>
      </c>
      <c r="V354" t="str">
        <f t="shared" si="353"/>
        <v/>
      </c>
    </row>
    <row r="355">
      <c r="M355" t="str">
        <f t="shared" ref="M355:V355" si="354">A355</f>
        <v/>
      </c>
      <c r="N355" t="str">
        <f t="shared" si="354"/>
        <v/>
      </c>
      <c r="O355" t="str">
        <f t="shared" si="354"/>
        <v/>
      </c>
      <c r="P355" t="str">
        <f t="shared" si="354"/>
        <v/>
      </c>
      <c r="Q355" t="str">
        <f t="shared" si="354"/>
        <v/>
      </c>
      <c r="R355" t="str">
        <f t="shared" si="354"/>
        <v/>
      </c>
      <c r="S355" t="str">
        <f t="shared" si="354"/>
        <v/>
      </c>
      <c r="T355" t="str">
        <f t="shared" si="354"/>
        <v/>
      </c>
      <c r="U355" t="str">
        <f t="shared" si="354"/>
        <v/>
      </c>
      <c r="V355" t="str">
        <f t="shared" si="354"/>
        <v/>
      </c>
    </row>
    <row r="356">
      <c r="M356" t="str">
        <f t="shared" ref="M356:V356" si="355">A356</f>
        <v/>
      </c>
      <c r="N356" t="str">
        <f t="shared" si="355"/>
        <v/>
      </c>
      <c r="O356" t="str">
        <f t="shared" si="355"/>
        <v/>
      </c>
      <c r="P356" t="str">
        <f t="shared" si="355"/>
        <v/>
      </c>
      <c r="Q356" t="str">
        <f t="shared" si="355"/>
        <v/>
      </c>
      <c r="R356" t="str">
        <f t="shared" si="355"/>
        <v/>
      </c>
      <c r="S356" t="str">
        <f t="shared" si="355"/>
        <v/>
      </c>
      <c r="T356" t="str">
        <f t="shared" si="355"/>
        <v/>
      </c>
      <c r="U356" t="str">
        <f t="shared" si="355"/>
        <v/>
      </c>
      <c r="V356" t="str">
        <f t="shared" si="355"/>
        <v/>
      </c>
    </row>
    <row r="357">
      <c r="M357" t="str">
        <f t="shared" ref="M357:V357" si="356">A357</f>
        <v/>
      </c>
      <c r="N357" t="str">
        <f t="shared" si="356"/>
        <v/>
      </c>
      <c r="O357" t="str">
        <f t="shared" si="356"/>
        <v/>
      </c>
      <c r="P357" t="str">
        <f t="shared" si="356"/>
        <v/>
      </c>
      <c r="Q357" t="str">
        <f t="shared" si="356"/>
        <v/>
      </c>
      <c r="R357" t="str">
        <f t="shared" si="356"/>
        <v/>
      </c>
      <c r="S357" t="str">
        <f t="shared" si="356"/>
        <v/>
      </c>
      <c r="T357" t="str">
        <f t="shared" si="356"/>
        <v/>
      </c>
      <c r="U357" t="str">
        <f t="shared" si="356"/>
        <v/>
      </c>
      <c r="V357" t="str">
        <f t="shared" si="356"/>
        <v/>
      </c>
    </row>
    <row r="358">
      <c r="M358" t="str">
        <f t="shared" ref="M358:V358" si="357">A358</f>
        <v/>
      </c>
      <c r="N358" t="str">
        <f t="shared" si="357"/>
        <v/>
      </c>
      <c r="O358" t="str">
        <f t="shared" si="357"/>
        <v/>
      </c>
      <c r="P358" t="str">
        <f t="shared" si="357"/>
        <v/>
      </c>
      <c r="Q358" t="str">
        <f t="shared" si="357"/>
        <v/>
      </c>
      <c r="R358" t="str">
        <f t="shared" si="357"/>
        <v/>
      </c>
      <c r="S358" t="str">
        <f t="shared" si="357"/>
        <v/>
      </c>
      <c r="T358" t="str">
        <f t="shared" si="357"/>
        <v/>
      </c>
      <c r="U358" t="str">
        <f t="shared" si="357"/>
        <v/>
      </c>
      <c r="V358" t="str">
        <f t="shared" si="357"/>
        <v/>
      </c>
    </row>
    <row r="359">
      <c r="M359" t="str">
        <f t="shared" ref="M359:V359" si="358">A359</f>
        <v/>
      </c>
      <c r="N359" t="str">
        <f t="shared" si="358"/>
        <v/>
      </c>
      <c r="O359" t="str">
        <f t="shared" si="358"/>
        <v/>
      </c>
      <c r="P359" t="str">
        <f t="shared" si="358"/>
        <v/>
      </c>
      <c r="Q359" t="str">
        <f t="shared" si="358"/>
        <v/>
      </c>
      <c r="R359" t="str">
        <f t="shared" si="358"/>
        <v/>
      </c>
      <c r="S359" t="str">
        <f t="shared" si="358"/>
        <v/>
      </c>
      <c r="T359" t="str">
        <f t="shared" si="358"/>
        <v/>
      </c>
      <c r="U359" t="str">
        <f t="shared" si="358"/>
        <v/>
      </c>
      <c r="V359" t="str">
        <f t="shared" si="358"/>
        <v/>
      </c>
    </row>
    <row r="360">
      <c r="M360" t="str">
        <f t="shared" ref="M360:V360" si="359">A360</f>
        <v/>
      </c>
      <c r="N360" t="str">
        <f t="shared" si="359"/>
        <v/>
      </c>
      <c r="O360" t="str">
        <f t="shared" si="359"/>
        <v/>
      </c>
      <c r="P360" t="str">
        <f t="shared" si="359"/>
        <v/>
      </c>
      <c r="Q360" t="str">
        <f t="shared" si="359"/>
        <v/>
      </c>
      <c r="R360" t="str">
        <f t="shared" si="359"/>
        <v/>
      </c>
      <c r="S360" t="str">
        <f t="shared" si="359"/>
        <v/>
      </c>
      <c r="T360" t="str">
        <f t="shared" si="359"/>
        <v/>
      </c>
      <c r="U360" t="str">
        <f t="shared" si="359"/>
        <v/>
      </c>
      <c r="V360" t="str">
        <f t="shared" si="359"/>
        <v/>
      </c>
    </row>
    <row r="361">
      <c r="M361" t="str">
        <f t="shared" ref="M361:V361" si="360">A361</f>
        <v/>
      </c>
      <c r="N361" t="str">
        <f t="shared" si="360"/>
        <v/>
      </c>
      <c r="O361" t="str">
        <f t="shared" si="360"/>
        <v/>
      </c>
      <c r="P361" t="str">
        <f t="shared" si="360"/>
        <v/>
      </c>
      <c r="Q361" t="str">
        <f t="shared" si="360"/>
        <v/>
      </c>
      <c r="R361" t="str">
        <f t="shared" si="360"/>
        <v/>
      </c>
      <c r="S361" t="str">
        <f t="shared" si="360"/>
        <v/>
      </c>
      <c r="T361" t="str">
        <f t="shared" si="360"/>
        <v/>
      </c>
      <c r="U361" t="str">
        <f t="shared" si="360"/>
        <v/>
      </c>
      <c r="V361" t="str">
        <f t="shared" si="360"/>
        <v/>
      </c>
    </row>
    <row r="362">
      <c r="M362" t="str">
        <f t="shared" ref="M362:V362" si="361">A362</f>
        <v/>
      </c>
      <c r="N362" t="str">
        <f t="shared" si="361"/>
        <v/>
      </c>
      <c r="O362" t="str">
        <f t="shared" si="361"/>
        <v/>
      </c>
      <c r="P362" t="str">
        <f t="shared" si="361"/>
        <v/>
      </c>
      <c r="Q362" t="str">
        <f t="shared" si="361"/>
        <v/>
      </c>
      <c r="R362" t="str">
        <f t="shared" si="361"/>
        <v/>
      </c>
      <c r="S362" t="str">
        <f t="shared" si="361"/>
        <v/>
      </c>
      <c r="T362" t="str">
        <f t="shared" si="361"/>
        <v/>
      </c>
      <c r="U362" t="str">
        <f t="shared" si="361"/>
        <v/>
      </c>
      <c r="V362" t="str">
        <f t="shared" si="361"/>
        <v/>
      </c>
    </row>
    <row r="363">
      <c r="M363" t="str">
        <f t="shared" ref="M363:V363" si="362">A363</f>
        <v/>
      </c>
      <c r="N363" t="str">
        <f t="shared" si="362"/>
        <v/>
      </c>
      <c r="O363" t="str">
        <f t="shared" si="362"/>
        <v/>
      </c>
      <c r="P363" t="str">
        <f t="shared" si="362"/>
        <v/>
      </c>
      <c r="Q363" t="str">
        <f t="shared" si="362"/>
        <v/>
      </c>
      <c r="R363" t="str">
        <f t="shared" si="362"/>
        <v/>
      </c>
      <c r="S363" t="str">
        <f t="shared" si="362"/>
        <v/>
      </c>
      <c r="T363" t="str">
        <f t="shared" si="362"/>
        <v/>
      </c>
      <c r="U363" t="str">
        <f t="shared" si="362"/>
        <v/>
      </c>
      <c r="V363" t="str">
        <f t="shared" si="362"/>
        <v/>
      </c>
    </row>
    <row r="364">
      <c r="M364" t="str">
        <f t="shared" ref="M364:V364" si="363">A364</f>
        <v/>
      </c>
      <c r="N364" t="str">
        <f t="shared" si="363"/>
        <v/>
      </c>
      <c r="O364" t="str">
        <f t="shared" si="363"/>
        <v/>
      </c>
      <c r="P364" t="str">
        <f t="shared" si="363"/>
        <v/>
      </c>
      <c r="Q364" t="str">
        <f t="shared" si="363"/>
        <v/>
      </c>
      <c r="R364" t="str">
        <f t="shared" si="363"/>
        <v/>
      </c>
      <c r="S364" t="str">
        <f t="shared" si="363"/>
        <v/>
      </c>
      <c r="T364" t="str">
        <f t="shared" si="363"/>
        <v/>
      </c>
      <c r="U364" t="str">
        <f t="shared" si="363"/>
        <v/>
      </c>
      <c r="V364" t="str">
        <f t="shared" si="363"/>
        <v/>
      </c>
    </row>
    <row r="365">
      <c r="M365" t="str">
        <f t="shared" ref="M365:V365" si="364">A365</f>
        <v/>
      </c>
      <c r="N365" t="str">
        <f t="shared" si="364"/>
        <v/>
      </c>
      <c r="O365" t="str">
        <f t="shared" si="364"/>
        <v/>
      </c>
      <c r="P365" t="str">
        <f t="shared" si="364"/>
        <v/>
      </c>
      <c r="Q365" t="str">
        <f t="shared" si="364"/>
        <v/>
      </c>
      <c r="R365" t="str">
        <f t="shared" si="364"/>
        <v/>
      </c>
      <c r="S365" t="str">
        <f t="shared" si="364"/>
        <v/>
      </c>
      <c r="T365" t="str">
        <f t="shared" si="364"/>
        <v/>
      </c>
      <c r="U365" t="str">
        <f t="shared" si="364"/>
        <v/>
      </c>
      <c r="V365" t="str">
        <f t="shared" si="364"/>
        <v/>
      </c>
    </row>
    <row r="366">
      <c r="M366" t="str">
        <f t="shared" ref="M366:V366" si="365">A366</f>
        <v/>
      </c>
      <c r="N366" t="str">
        <f t="shared" si="365"/>
        <v/>
      </c>
      <c r="O366" t="str">
        <f t="shared" si="365"/>
        <v/>
      </c>
      <c r="P366" t="str">
        <f t="shared" si="365"/>
        <v/>
      </c>
      <c r="Q366" t="str">
        <f t="shared" si="365"/>
        <v/>
      </c>
      <c r="R366" t="str">
        <f t="shared" si="365"/>
        <v/>
      </c>
      <c r="S366" t="str">
        <f t="shared" si="365"/>
        <v/>
      </c>
      <c r="T366" t="str">
        <f t="shared" si="365"/>
        <v/>
      </c>
      <c r="U366" t="str">
        <f t="shared" si="365"/>
        <v/>
      </c>
      <c r="V366" t="str">
        <f t="shared" si="365"/>
        <v/>
      </c>
    </row>
    <row r="367">
      <c r="M367" t="str">
        <f t="shared" ref="M367:V367" si="366">A367</f>
        <v/>
      </c>
      <c r="N367" t="str">
        <f t="shared" si="366"/>
        <v/>
      </c>
      <c r="O367" t="str">
        <f t="shared" si="366"/>
        <v/>
      </c>
      <c r="P367" t="str">
        <f t="shared" si="366"/>
        <v/>
      </c>
      <c r="Q367" t="str">
        <f t="shared" si="366"/>
        <v/>
      </c>
      <c r="R367" t="str">
        <f t="shared" si="366"/>
        <v/>
      </c>
      <c r="S367" t="str">
        <f t="shared" si="366"/>
        <v/>
      </c>
      <c r="T367" t="str">
        <f t="shared" si="366"/>
        <v/>
      </c>
      <c r="U367" t="str">
        <f t="shared" si="366"/>
        <v/>
      </c>
      <c r="V367" t="str">
        <f t="shared" si="366"/>
        <v/>
      </c>
    </row>
    <row r="368">
      <c r="M368" t="str">
        <f t="shared" ref="M368:V368" si="367">A368</f>
        <v/>
      </c>
      <c r="N368" t="str">
        <f t="shared" si="367"/>
        <v/>
      </c>
      <c r="O368" t="str">
        <f t="shared" si="367"/>
        <v/>
      </c>
      <c r="P368" t="str">
        <f t="shared" si="367"/>
        <v/>
      </c>
      <c r="Q368" t="str">
        <f t="shared" si="367"/>
        <v/>
      </c>
      <c r="R368" t="str">
        <f t="shared" si="367"/>
        <v/>
      </c>
      <c r="S368" t="str">
        <f t="shared" si="367"/>
        <v/>
      </c>
      <c r="T368" t="str">
        <f t="shared" si="367"/>
        <v/>
      </c>
      <c r="U368" t="str">
        <f t="shared" si="367"/>
        <v/>
      </c>
      <c r="V368" t="str">
        <f t="shared" si="367"/>
        <v/>
      </c>
    </row>
    <row r="369">
      <c r="M369" t="str">
        <f t="shared" ref="M369:V369" si="368">A369</f>
        <v/>
      </c>
      <c r="N369" t="str">
        <f t="shared" si="368"/>
        <v/>
      </c>
      <c r="O369" t="str">
        <f t="shared" si="368"/>
        <v/>
      </c>
      <c r="P369" t="str">
        <f t="shared" si="368"/>
        <v/>
      </c>
      <c r="Q369" t="str">
        <f t="shared" si="368"/>
        <v/>
      </c>
      <c r="R369" t="str">
        <f t="shared" si="368"/>
        <v/>
      </c>
      <c r="S369" t="str">
        <f t="shared" si="368"/>
        <v/>
      </c>
      <c r="T369" t="str">
        <f t="shared" si="368"/>
        <v/>
      </c>
      <c r="U369" t="str">
        <f t="shared" si="368"/>
        <v/>
      </c>
      <c r="V369" t="str">
        <f t="shared" si="368"/>
        <v/>
      </c>
    </row>
    <row r="370">
      <c r="M370" t="str">
        <f t="shared" ref="M370:V370" si="369">A370</f>
        <v/>
      </c>
      <c r="N370" t="str">
        <f t="shared" si="369"/>
        <v/>
      </c>
      <c r="O370" t="str">
        <f t="shared" si="369"/>
        <v/>
      </c>
      <c r="P370" t="str">
        <f t="shared" si="369"/>
        <v/>
      </c>
      <c r="Q370" t="str">
        <f t="shared" si="369"/>
        <v/>
      </c>
      <c r="R370" t="str">
        <f t="shared" si="369"/>
        <v/>
      </c>
      <c r="S370" t="str">
        <f t="shared" si="369"/>
        <v/>
      </c>
      <c r="T370" t="str">
        <f t="shared" si="369"/>
        <v/>
      </c>
      <c r="U370" t="str">
        <f t="shared" si="369"/>
        <v/>
      </c>
      <c r="V370" t="str">
        <f t="shared" si="369"/>
        <v/>
      </c>
    </row>
    <row r="371">
      <c r="M371" t="str">
        <f t="shared" ref="M371:V371" si="370">A371</f>
        <v/>
      </c>
      <c r="N371" t="str">
        <f t="shared" si="370"/>
        <v/>
      </c>
      <c r="O371" t="str">
        <f t="shared" si="370"/>
        <v/>
      </c>
      <c r="P371" t="str">
        <f t="shared" si="370"/>
        <v/>
      </c>
      <c r="Q371" t="str">
        <f t="shared" si="370"/>
        <v/>
      </c>
      <c r="R371" t="str">
        <f t="shared" si="370"/>
        <v/>
      </c>
      <c r="S371" t="str">
        <f t="shared" si="370"/>
        <v/>
      </c>
      <c r="T371" t="str">
        <f t="shared" si="370"/>
        <v/>
      </c>
      <c r="U371" t="str">
        <f t="shared" si="370"/>
        <v/>
      </c>
      <c r="V371" t="str">
        <f t="shared" si="370"/>
        <v/>
      </c>
    </row>
    <row r="372">
      <c r="M372" t="str">
        <f t="shared" ref="M372:V372" si="371">A372</f>
        <v/>
      </c>
      <c r="N372" t="str">
        <f t="shared" si="371"/>
        <v/>
      </c>
      <c r="O372" t="str">
        <f t="shared" si="371"/>
        <v/>
      </c>
      <c r="P372" t="str">
        <f t="shared" si="371"/>
        <v/>
      </c>
      <c r="Q372" t="str">
        <f t="shared" si="371"/>
        <v/>
      </c>
      <c r="R372" t="str">
        <f t="shared" si="371"/>
        <v/>
      </c>
      <c r="S372" t="str">
        <f t="shared" si="371"/>
        <v/>
      </c>
      <c r="T372" t="str">
        <f t="shared" si="371"/>
        <v/>
      </c>
      <c r="U372" t="str">
        <f t="shared" si="371"/>
        <v/>
      </c>
      <c r="V372" t="str">
        <f t="shared" si="371"/>
        <v/>
      </c>
    </row>
    <row r="373">
      <c r="M373" t="str">
        <f t="shared" ref="M373:V373" si="372">A373</f>
        <v/>
      </c>
      <c r="N373" t="str">
        <f t="shared" si="372"/>
        <v/>
      </c>
      <c r="O373" t="str">
        <f t="shared" si="372"/>
        <v/>
      </c>
      <c r="P373" t="str">
        <f t="shared" si="372"/>
        <v/>
      </c>
      <c r="Q373" t="str">
        <f t="shared" si="372"/>
        <v/>
      </c>
      <c r="R373" t="str">
        <f t="shared" si="372"/>
        <v/>
      </c>
      <c r="S373" t="str">
        <f t="shared" si="372"/>
        <v/>
      </c>
      <c r="T373" t="str">
        <f t="shared" si="372"/>
        <v/>
      </c>
      <c r="U373" t="str">
        <f t="shared" si="372"/>
        <v/>
      </c>
      <c r="V373" t="str">
        <f t="shared" si="372"/>
        <v/>
      </c>
    </row>
    <row r="374">
      <c r="M374" t="str">
        <f t="shared" ref="M374:V374" si="373">A374</f>
        <v/>
      </c>
      <c r="N374" t="str">
        <f t="shared" si="373"/>
        <v/>
      </c>
      <c r="O374" t="str">
        <f t="shared" si="373"/>
        <v/>
      </c>
      <c r="P374" t="str">
        <f t="shared" si="373"/>
        <v/>
      </c>
      <c r="Q374" t="str">
        <f t="shared" si="373"/>
        <v/>
      </c>
      <c r="R374" t="str">
        <f t="shared" si="373"/>
        <v/>
      </c>
      <c r="S374" t="str">
        <f t="shared" si="373"/>
        <v/>
      </c>
      <c r="T374" t="str">
        <f t="shared" si="373"/>
        <v/>
      </c>
      <c r="U374" t="str">
        <f t="shared" si="373"/>
        <v/>
      </c>
      <c r="V374" t="str">
        <f t="shared" si="373"/>
        <v/>
      </c>
    </row>
    <row r="375">
      <c r="M375" t="str">
        <f t="shared" ref="M375:V375" si="374">A375</f>
        <v/>
      </c>
      <c r="N375" t="str">
        <f t="shared" si="374"/>
        <v/>
      </c>
      <c r="O375" t="str">
        <f t="shared" si="374"/>
        <v/>
      </c>
      <c r="P375" t="str">
        <f t="shared" si="374"/>
        <v/>
      </c>
      <c r="Q375" t="str">
        <f t="shared" si="374"/>
        <v/>
      </c>
      <c r="R375" t="str">
        <f t="shared" si="374"/>
        <v/>
      </c>
      <c r="S375" t="str">
        <f t="shared" si="374"/>
        <v/>
      </c>
      <c r="T375" t="str">
        <f t="shared" si="374"/>
        <v/>
      </c>
      <c r="U375" t="str">
        <f t="shared" si="374"/>
        <v/>
      </c>
      <c r="V375" t="str">
        <f t="shared" si="374"/>
        <v/>
      </c>
    </row>
    <row r="376">
      <c r="M376" t="str">
        <f t="shared" ref="M376:V376" si="375">A376</f>
        <v/>
      </c>
      <c r="N376" t="str">
        <f t="shared" si="375"/>
        <v/>
      </c>
      <c r="O376" t="str">
        <f t="shared" si="375"/>
        <v/>
      </c>
      <c r="P376" t="str">
        <f t="shared" si="375"/>
        <v/>
      </c>
      <c r="Q376" t="str">
        <f t="shared" si="375"/>
        <v/>
      </c>
      <c r="R376" t="str">
        <f t="shared" si="375"/>
        <v/>
      </c>
      <c r="S376" t="str">
        <f t="shared" si="375"/>
        <v/>
      </c>
      <c r="T376" t="str">
        <f t="shared" si="375"/>
        <v/>
      </c>
      <c r="U376" t="str">
        <f t="shared" si="375"/>
        <v/>
      </c>
      <c r="V376" t="str">
        <f t="shared" si="375"/>
        <v/>
      </c>
    </row>
    <row r="377">
      <c r="M377" t="str">
        <f t="shared" ref="M377:V377" si="376">A377</f>
        <v/>
      </c>
      <c r="N377" t="str">
        <f t="shared" si="376"/>
        <v/>
      </c>
      <c r="O377" t="str">
        <f t="shared" si="376"/>
        <v/>
      </c>
      <c r="P377" t="str">
        <f t="shared" si="376"/>
        <v/>
      </c>
      <c r="Q377" t="str">
        <f t="shared" si="376"/>
        <v/>
      </c>
      <c r="R377" t="str">
        <f t="shared" si="376"/>
        <v/>
      </c>
      <c r="S377" t="str">
        <f t="shared" si="376"/>
        <v/>
      </c>
      <c r="T377" t="str">
        <f t="shared" si="376"/>
        <v/>
      </c>
      <c r="U377" t="str">
        <f t="shared" si="376"/>
        <v/>
      </c>
      <c r="V377" t="str">
        <f t="shared" si="376"/>
        <v/>
      </c>
    </row>
    <row r="378">
      <c r="M378" t="str">
        <f t="shared" ref="M378:V378" si="377">A378</f>
        <v/>
      </c>
      <c r="N378" t="str">
        <f t="shared" si="377"/>
        <v/>
      </c>
      <c r="O378" t="str">
        <f t="shared" si="377"/>
        <v/>
      </c>
      <c r="P378" t="str">
        <f t="shared" si="377"/>
        <v/>
      </c>
      <c r="Q378" t="str">
        <f t="shared" si="377"/>
        <v/>
      </c>
      <c r="R378" t="str">
        <f t="shared" si="377"/>
        <v/>
      </c>
      <c r="S378" t="str">
        <f t="shared" si="377"/>
        <v/>
      </c>
      <c r="T378" t="str">
        <f t="shared" si="377"/>
        <v/>
      </c>
      <c r="U378" t="str">
        <f t="shared" si="377"/>
        <v/>
      </c>
      <c r="V378" t="str">
        <f t="shared" si="377"/>
        <v/>
      </c>
    </row>
    <row r="379">
      <c r="M379" t="str">
        <f t="shared" ref="M379:V379" si="378">A379</f>
        <v/>
      </c>
      <c r="N379" t="str">
        <f t="shared" si="378"/>
        <v/>
      </c>
      <c r="O379" t="str">
        <f t="shared" si="378"/>
        <v/>
      </c>
      <c r="P379" t="str">
        <f t="shared" si="378"/>
        <v/>
      </c>
      <c r="Q379" t="str">
        <f t="shared" si="378"/>
        <v/>
      </c>
      <c r="R379" t="str">
        <f t="shared" si="378"/>
        <v/>
      </c>
      <c r="S379" t="str">
        <f t="shared" si="378"/>
        <v/>
      </c>
      <c r="T379" t="str">
        <f t="shared" si="378"/>
        <v/>
      </c>
      <c r="U379" t="str">
        <f t="shared" si="378"/>
        <v/>
      </c>
      <c r="V379" t="str">
        <f t="shared" si="378"/>
        <v/>
      </c>
    </row>
    <row r="380">
      <c r="M380" t="str">
        <f t="shared" ref="M380:V380" si="379">A380</f>
        <v/>
      </c>
      <c r="N380" t="str">
        <f t="shared" si="379"/>
        <v/>
      </c>
      <c r="O380" t="str">
        <f t="shared" si="379"/>
        <v/>
      </c>
      <c r="P380" t="str">
        <f t="shared" si="379"/>
        <v/>
      </c>
      <c r="Q380" t="str">
        <f t="shared" si="379"/>
        <v/>
      </c>
      <c r="R380" t="str">
        <f t="shared" si="379"/>
        <v/>
      </c>
      <c r="S380" t="str">
        <f t="shared" si="379"/>
        <v/>
      </c>
      <c r="T380" t="str">
        <f t="shared" si="379"/>
        <v/>
      </c>
      <c r="U380" t="str">
        <f t="shared" si="379"/>
        <v/>
      </c>
      <c r="V380" t="str">
        <f t="shared" si="379"/>
        <v/>
      </c>
    </row>
    <row r="381">
      <c r="M381" t="str">
        <f t="shared" ref="M381:V381" si="380">A381</f>
        <v/>
      </c>
      <c r="N381" t="str">
        <f t="shared" si="380"/>
        <v/>
      </c>
      <c r="O381" t="str">
        <f t="shared" si="380"/>
        <v/>
      </c>
      <c r="P381" t="str">
        <f t="shared" si="380"/>
        <v/>
      </c>
      <c r="Q381" t="str">
        <f t="shared" si="380"/>
        <v/>
      </c>
      <c r="R381" t="str">
        <f t="shared" si="380"/>
        <v/>
      </c>
      <c r="S381" t="str">
        <f t="shared" si="380"/>
        <v/>
      </c>
      <c r="T381" t="str">
        <f t="shared" si="380"/>
        <v/>
      </c>
      <c r="U381" t="str">
        <f t="shared" si="380"/>
        <v/>
      </c>
      <c r="V381" t="str">
        <f t="shared" si="380"/>
        <v/>
      </c>
    </row>
    <row r="382">
      <c r="M382" t="str">
        <f t="shared" ref="M382:V382" si="381">A382</f>
        <v/>
      </c>
      <c r="N382" t="str">
        <f t="shared" si="381"/>
        <v/>
      </c>
      <c r="O382" t="str">
        <f t="shared" si="381"/>
        <v/>
      </c>
      <c r="P382" t="str">
        <f t="shared" si="381"/>
        <v/>
      </c>
      <c r="Q382" t="str">
        <f t="shared" si="381"/>
        <v/>
      </c>
      <c r="R382" t="str">
        <f t="shared" si="381"/>
        <v/>
      </c>
      <c r="S382" t="str">
        <f t="shared" si="381"/>
        <v/>
      </c>
      <c r="T382" t="str">
        <f t="shared" si="381"/>
        <v/>
      </c>
      <c r="U382" t="str">
        <f t="shared" si="381"/>
        <v/>
      </c>
      <c r="V382" t="str">
        <f t="shared" si="381"/>
        <v/>
      </c>
    </row>
    <row r="383">
      <c r="M383" t="str">
        <f t="shared" ref="M383:V383" si="382">A383</f>
        <v/>
      </c>
      <c r="N383" t="str">
        <f t="shared" si="382"/>
        <v/>
      </c>
      <c r="O383" t="str">
        <f t="shared" si="382"/>
        <v/>
      </c>
      <c r="P383" t="str">
        <f t="shared" si="382"/>
        <v/>
      </c>
      <c r="Q383" t="str">
        <f t="shared" si="382"/>
        <v/>
      </c>
      <c r="R383" t="str">
        <f t="shared" si="382"/>
        <v/>
      </c>
      <c r="S383" t="str">
        <f t="shared" si="382"/>
        <v/>
      </c>
      <c r="T383" t="str">
        <f t="shared" si="382"/>
        <v/>
      </c>
      <c r="U383" t="str">
        <f t="shared" si="382"/>
        <v/>
      </c>
      <c r="V383" t="str">
        <f t="shared" si="382"/>
        <v/>
      </c>
    </row>
    <row r="384">
      <c r="M384" t="str">
        <f t="shared" ref="M384:V384" si="383">A384</f>
        <v/>
      </c>
      <c r="N384" t="str">
        <f t="shared" si="383"/>
        <v/>
      </c>
      <c r="O384" t="str">
        <f t="shared" si="383"/>
        <v/>
      </c>
      <c r="P384" t="str">
        <f t="shared" si="383"/>
        <v/>
      </c>
      <c r="Q384" t="str">
        <f t="shared" si="383"/>
        <v/>
      </c>
      <c r="R384" t="str">
        <f t="shared" si="383"/>
        <v/>
      </c>
      <c r="S384" t="str">
        <f t="shared" si="383"/>
        <v/>
      </c>
      <c r="T384" t="str">
        <f t="shared" si="383"/>
        <v/>
      </c>
      <c r="U384" t="str">
        <f t="shared" si="383"/>
        <v/>
      </c>
      <c r="V384" t="str">
        <f t="shared" si="383"/>
        <v/>
      </c>
    </row>
    <row r="385">
      <c r="M385" t="str">
        <f t="shared" ref="M385:V385" si="384">A385</f>
        <v/>
      </c>
      <c r="N385" t="str">
        <f t="shared" si="384"/>
        <v/>
      </c>
      <c r="O385" t="str">
        <f t="shared" si="384"/>
        <v/>
      </c>
      <c r="P385" t="str">
        <f t="shared" si="384"/>
        <v/>
      </c>
      <c r="Q385" t="str">
        <f t="shared" si="384"/>
        <v/>
      </c>
      <c r="R385" t="str">
        <f t="shared" si="384"/>
        <v/>
      </c>
      <c r="S385" t="str">
        <f t="shared" si="384"/>
        <v/>
      </c>
      <c r="T385" t="str">
        <f t="shared" si="384"/>
        <v/>
      </c>
      <c r="U385" t="str">
        <f t="shared" si="384"/>
        <v/>
      </c>
      <c r="V385" t="str">
        <f t="shared" si="384"/>
        <v/>
      </c>
    </row>
    <row r="386">
      <c r="M386" t="str">
        <f t="shared" ref="M386:V386" si="385">A386</f>
        <v/>
      </c>
      <c r="N386" t="str">
        <f t="shared" si="385"/>
        <v/>
      </c>
      <c r="O386" t="str">
        <f t="shared" si="385"/>
        <v/>
      </c>
      <c r="P386" t="str">
        <f t="shared" si="385"/>
        <v/>
      </c>
      <c r="Q386" t="str">
        <f t="shared" si="385"/>
        <v/>
      </c>
      <c r="R386" t="str">
        <f t="shared" si="385"/>
        <v/>
      </c>
      <c r="S386" t="str">
        <f t="shared" si="385"/>
        <v/>
      </c>
      <c r="T386" t="str">
        <f t="shared" si="385"/>
        <v/>
      </c>
      <c r="U386" t="str">
        <f t="shared" si="385"/>
        <v/>
      </c>
      <c r="V386" t="str">
        <f t="shared" si="385"/>
        <v/>
      </c>
    </row>
    <row r="387">
      <c r="M387" t="str">
        <f t="shared" ref="M387:V387" si="386">A387</f>
        <v/>
      </c>
      <c r="N387" t="str">
        <f t="shared" si="386"/>
        <v/>
      </c>
      <c r="O387" t="str">
        <f t="shared" si="386"/>
        <v/>
      </c>
      <c r="P387" t="str">
        <f t="shared" si="386"/>
        <v/>
      </c>
      <c r="Q387" t="str">
        <f t="shared" si="386"/>
        <v/>
      </c>
      <c r="R387" t="str">
        <f t="shared" si="386"/>
        <v/>
      </c>
      <c r="S387" t="str">
        <f t="shared" si="386"/>
        <v/>
      </c>
      <c r="T387" t="str">
        <f t="shared" si="386"/>
        <v/>
      </c>
      <c r="U387" t="str">
        <f t="shared" si="386"/>
        <v/>
      </c>
      <c r="V387" t="str">
        <f t="shared" si="386"/>
        <v/>
      </c>
    </row>
    <row r="388">
      <c r="M388" t="str">
        <f t="shared" ref="M388:V388" si="387">A388</f>
        <v/>
      </c>
      <c r="N388" t="str">
        <f t="shared" si="387"/>
        <v/>
      </c>
      <c r="O388" t="str">
        <f t="shared" si="387"/>
        <v/>
      </c>
      <c r="P388" t="str">
        <f t="shared" si="387"/>
        <v/>
      </c>
      <c r="Q388" t="str">
        <f t="shared" si="387"/>
        <v/>
      </c>
      <c r="R388" t="str">
        <f t="shared" si="387"/>
        <v/>
      </c>
      <c r="S388" t="str">
        <f t="shared" si="387"/>
        <v/>
      </c>
      <c r="T388" t="str">
        <f t="shared" si="387"/>
        <v/>
      </c>
      <c r="U388" t="str">
        <f t="shared" si="387"/>
        <v/>
      </c>
      <c r="V388" t="str">
        <f t="shared" si="387"/>
        <v/>
      </c>
    </row>
    <row r="389">
      <c r="M389" t="str">
        <f t="shared" ref="M389:V389" si="388">A389</f>
        <v/>
      </c>
      <c r="N389" t="str">
        <f t="shared" si="388"/>
        <v/>
      </c>
      <c r="O389" t="str">
        <f t="shared" si="388"/>
        <v/>
      </c>
      <c r="P389" t="str">
        <f t="shared" si="388"/>
        <v/>
      </c>
      <c r="Q389" t="str">
        <f t="shared" si="388"/>
        <v/>
      </c>
      <c r="R389" t="str">
        <f t="shared" si="388"/>
        <v/>
      </c>
      <c r="S389" t="str">
        <f t="shared" si="388"/>
        <v/>
      </c>
      <c r="T389" t="str">
        <f t="shared" si="388"/>
        <v/>
      </c>
      <c r="U389" t="str">
        <f t="shared" si="388"/>
        <v/>
      </c>
      <c r="V389" t="str">
        <f t="shared" si="388"/>
        <v/>
      </c>
    </row>
    <row r="390">
      <c r="M390" t="str">
        <f t="shared" ref="M390:V390" si="389">A390</f>
        <v/>
      </c>
      <c r="N390" t="str">
        <f t="shared" si="389"/>
        <v/>
      </c>
      <c r="O390" t="str">
        <f t="shared" si="389"/>
        <v/>
      </c>
      <c r="P390" t="str">
        <f t="shared" si="389"/>
        <v/>
      </c>
      <c r="Q390" t="str">
        <f t="shared" si="389"/>
        <v/>
      </c>
      <c r="R390" t="str">
        <f t="shared" si="389"/>
        <v/>
      </c>
      <c r="S390" t="str">
        <f t="shared" si="389"/>
        <v/>
      </c>
      <c r="T390" t="str">
        <f t="shared" si="389"/>
        <v/>
      </c>
      <c r="U390" t="str">
        <f t="shared" si="389"/>
        <v/>
      </c>
      <c r="V390" t="str">
        <f t="shared" si="389"/>
        <v/>
      </c>
    </row>
    <row r="391">
      <c r="M391" t="str">
        <f t="shared" ref="M391:V391" si="390">A391</f>
        <v/>
      </c>
      <c r="N391" t="str">
        <f t="shared" si="390"/>
        <v/>
      </c>
      <c r="O391" t="str">
        <f t="shared" si="390"/>
        <v/>
      </c>
      <c r="P391" t="str">
        <f t="shared" si="390"/>
        <v/>
      </c>
      <c r="Q391" t="str">
        <f t="shared" si="390"/>
        <v/>
      </c>
      <c r="R391" t="str">
        <f t="shared" si="390"/>
        <v/>
      </c>
      <c r="S391" t="str">
        <f t="shared" si="390"/>
        <v/>
      </c>
      <c r="T391" t="str">
        <f t="shared" si="390"/>
        <v/>
      </c>
      <c r="U391" t="str">
        <f t="shared" si="390"/>
        <v/>
      </c>
      <c r="V391" t="str">
        <f t="shared" si="390"/>
        <v/>
      </c>
    </row>
    <row r="392">
      <c r="M392" t="str">
        <f t="shared" ref="M392:V392" si="391">A392</f>
        <v/>
      </c>
      <c r="N392" t="str">
        <f t="shared" si="391"/>
        <v/>
      </c>
      <c r="O392" t="str">
        <f t="shared" si="391"/>
        <v/>
      </c>
      <c r="P392" t="str">
        <f t="shared" si="391"/>
        <v/>
      </c>
      <c r="Q392" t="str">
        <f t="shared" si="391"/>
        <v/>
      </c>
      <c r="R392" t="str">
        <f t="shared" si="391"/>
        <v/>
      </c>
      <c r="S392" t="str">
        <f t="shared" si="391"/>
        <v/>
      </c>
      <c r="T392" t="str">
        <f t="shared" si="391"/>
        <v/>
      </c>
      <c r="U392" t="str">
        <f t="shared" si="391"/>
        <v/>
      </c>
      <c r="V392" t="str">
        <f t="shared" si="391"/>
        <v/>
      </c>
    </row>
    <row r="393">
      <c r="M393" t="str">
        <f t="shared" ref="M393:V393" si="392">A393</f>
        <v/>
      </c>
      <c r="N393" t="str">
        <f t="shared" si="392"/>
        <v/>
      </c>
      <c r="O393" t="str">
        <f t="shared" si="392"/>
        <v/>
      </c>
      <c r="P393" t="str">
        <f t="shared" si="392"/>
        <v/>
      </c>
      <c r="Q393" t="str">
        <f t="shared" si="392"/>
        <v/>
      </c>
      <c r="R393" t="str">
        <f t="shared" si="392"/>
        <v/>
      </c>
      <c r="S393" t="str">
        <f t="shared" si="392"/>
        <v/>
      </c>
      <c r="T393" t="str">
        <f t="shared" si="392"/>
        <v/>
      </c>
      <c r="U393" t="str">
        <f t="shared" si="392"/>
        <v/>
      </c>
      <c r="V393" t="str">
        <f t="shared" si="392"/>
        <v/>
      </c>
    </row>
    <row r="394">
      <c r="M394" t="str">
        <f t="shared" ref="M394:V394" si="393">A394</f>
        <v/>
      </c>
      <c r="N394" t="str">
        <f t="shared" si="393"/>
        <v/>
      </c>
      <c r="O394" t="str">
        <f t="shared" si="393"/>
        <v/>
      </c>
      <c r="P394" t="str">
        <f t="shared" si="393"/>
        <v/>
      </c>
      <c r="Q394" t="str">
        <f t="shared" si="393"/>
        <v/>
      </c>
      <c r="R394" t="str">
        <f t="shared" si="393"/>
        <v/>
      </c>
      <c r="S394" t="str">
        <f t="shared" si="393"/>
        <v/>
      </c>
      <c r="T394" t="str">
        <f t="shared" si="393"/>
        <v/>
      </c>
      <c r="U394" t="str">
        <f t="shared" si="393"/>
        <v/>
      </c>
      <c r="V394" t="str">
        <f t="shared" si="393"/>
        <v/>
      </c>
    </row>
    <row r="395">
      <c r="M395" t="str">
        <f t="shared" ref="M395:V395" si="394">A395</f>
        <v/>
      </c>
      <c r="N395" t="str">
        <f t="shared" si="394"/>
        <v/>
      </c>
      <c r="O395" t="str">
        <f t="shared" si="394"/>
        <v/>
      </c>
      <c r="P395" t="str">
        <f t="shared" si="394"/>
        <v/>
      </c>
      <c r="Q395" t="str">
        <f t="shared" si="394"/>
        <v/>
      </c>
      <c r="R395" t="str">
        <f t="shared" si="394"/>
        <v/>
      </c>
      <c r="S395" t="str">
        <f t="shared" si="394"/>
        <v/>
      </c>
      <c r="T395" t="str">
        <f t="shared" si="394"/>
        <v/>
      </c>
      <c r="U395" t="str">
        <f t="shared" si="394"/>
        <v/>
      </c>
      <c r="V395" t="str">
        <f t="shared" si="394"/>
        <v/>
      </c>
    </row>
    <row r="396">
      <c r="M396" t="str">
        <f t="shared" ref="M396:V396" si="395">A396</f>
        <v/>
      </c>
      <c r="N396" t="str">
        <f t="shared" si="395"/>
        <v/>
      </c>
      <c r="O396" t="str">
        <f t="shared" si="395"/>
        <v/>
      </c>
      <c r="P396" t="str">
        <f t="shared" si="395"/>
        <v/>
      </c>
      <c r="Q396" t="str">
        <f t="shared" si="395"/>
        <v/>
      </c>
      <c r="R396" t="str">
        <f t="shared" si="395"/>
        <v/>
      </c>
      <c r="S396" t="str">
        <f t="shared" si="395"/>
        <v/>
      </c>
      <c r="T396" t="str">
        <f t="shared" si="395"/>
        <v/>
      </c>
      <c r="U396" t="str">
        <f t="shared" si="395"/>
        <v/>
      </c>
      <c r="V396" t="str">
        <f t="shared" si="395"/>
        <v/>
      </c>
    </row>
    <row r="397">
      <c r="M397" t="str">
        <f t="shared" ref="M397:V397" si="396">A397</f>
        <v/>
      </c>
      <c r="N397" t="str">
        <f t="shared" si="396"/>
        <v/>
      </c>
      <c r="O397" t="str">
        <f t="shared" si="396"/>
        <v/>
      </c>
      <c r="P397" t="str">
        <f t="shared" si="396"/>
        <v/>
      </c>
      <c r="Q397" t="str">
        <f t="shared" si="396"/>
        <v/>
      </c>
      <c r="R397" t="str">
        <f t="shared" si="396"/>
        <v/>
      </c>
      <c r="S397" t="str">
        <f t="shared" si="396"/>
        <v/>
      </c>
      <c r="T397" t="str">
        <f t="shared" si="396"/>
        <v/>
      </c>
      <c r="U397" t="str">
        <f t="shared" si="396"/>
        <v/>
      </c>
      <c r="V397" t="str">
        <f t="shared" si="396"/>
        <v/>
      </c>
    </row>
    <row r="398">
      <c r="M398" t="str">
        <f t="shared" ref="M398:V398" si="397">A398</f>
        <v/>
      </c>
      <c r="N398" t="str">
        <f t="shared" si="397"/>
        <v/>
      </c>
      <c r="O398" t="str">
        <f t="shared" si="397"/>
        <v/>
      </c>
      <c r="P398" t="str">
        <f t="shared" si="397"/>
        <v/>
      </c>
      <c r="Q398" t="str">
        <f t="shared" si="397"/>
        <v/>
      </c>
      <c r="R398" t="str">
        <f t="shared" si="397"/>
        <v/>
      </c>
      <c r="S398" t="str">
        <f t="shared" si="397"/>
        <v/>
      </c>
      <c r="T398" t="str">
        <f t="shared" si="397"/>
        <v/>
      </c>
      <c r="U398" t="str">
        <f t="shared" si="397"/>
        <v/>
      </c>
      <c r="V398" t="str">
        <f t="shared" si="397"/>
        <v/>
      </c>
    </row>
    <row r="399">
      <c r="M399" t="str">
        <f t="shared" ref="M399:V399" si="398">A399</f>
        <v/>
      </c>
      <c r="N399" t="str">
        <f t="shared" si="398"/>
        <v/>
      </c>
      <c r="O399" t="str">
        <f t="shared" si="398"/>
        <v/>
      </c>
      <c r="P399" t="str">
        <f t="shared" si="398"/>
        <v/>
      </c>
      <c r="Q399" t="str">
        <f t="shared" si="398"/>
        <v/>
      </c>
      <c r="R399" t="str">
        <f t="shared" si="398"/>
        <v/>
      </c>
      <c r="S399" t="str">
        <f t="shared" si="398"/>
        <v/>
      </c>
      <c r="T399" t="str">
        <f t="shared" si="398"/>
        <v/>
      </c>
      <c r="U399" t="str">
        <f t="shared" si="398"/>
        <v/>
      </c>
      <c r="V399" t="str">
        <f t="shared" si="398"/>
        <v/>
      </c>
    </row>
    <row r="400">
      <c r="M400" t="str">
        <f t="shared" ref="M400:V400" si="399">A400</f>
        <v/>
      </c>
      <c r="N400" t="str">
        <f t="shared" si="399"/>
        <v/>
      </c>
      <c r="O400" t="str">
        <f t="shared" si="399"/>
        <v/>
      </c>
      <c r="P400" t="str">
        <f t="shared" si="399"/>
        <v/>
      </c>
      <c r="Q400" t="str">
        <f t="shared" si="399"/>
        <v/>
      </c>
      <c r="R400" t="str">
        <f t="shared" si="399"/>
        <v/>
      </c>
      <c r="S400" t="str">
        <f t="shared" si="399"/>
        <v/>
      </c>
      <c r="T400" t="str">
        <f t="shared" si="399"/>
        <v/>
      </c>
      <c r="U400" t="str">
        <f t="shared" si="399"/>
        <v/>
      </c>
      <c r="V400" t="str">
        <f t="shared" si="399"/>
        <v/>
      </c>
    </row>
    <row r="401">
      <c r="M401" t="str">
        <f t="shared" ref="M401:V401" si="400">A401</f>
        <v/>
      </c>
      <c r="N401" t="str">
        <f t="shared" si="400"/>
        <v/>
      </c>
      <c r="O401" t="str">
        <f t="shared" si="400"/>
        <v/>
      </c>
      <c r="P401" t="str">
        <f t="shared" si="400"/>
        <v/>
      </c>
      <c r="Q401" t="str">
        <f t="shared" si="400"/>
        <v/>
      </c>
      <c r="R401" t="str">
        <f t="shared" si="400"/>
        <v/>
      </c>
      <c r="S401" t="str">
        <f t="shared" si="400"/>
        <v/>
      </c>
      <c r="T401" t="str">
        <f t="shared" si="400"/>
        <v/>
      </c>
      <c r="U401" t="str">
        <f t="shared" si="400"/>
        <v/>
      </c>
      <c r="V401" t="str">
        <f t="shared" si="400"/>
        <v/>
      </c>
    </row>
    <row r="402">
      <c r="M402" t="str">
        <f t="shared" ref="M402:V402" si="401">A402</f>
        <v/>
      </c>
      <c r="N402" t="str">
        <f t="shared" si="401"/>
        <v/>
      </c>
      <c r="O402" t="str">
        <f t="shared" si="401"/>
        <v/>
      </c>
      <c r="P402" t="str">
        <f t="shared" si="401"/>
        <v/>
      </c>
      <c r="Q402" t="str">
        <f t="shared" si="401"/>
        <v/>
      </c>
      <c r="R402" t="str">
        <f t="shared" si="401"/>
        <v/>
      </c>
      <c r="S402" t="str">
        <f t="shared" si="401"/>
        <v/>
      </c>
      <c r="T402" t="str">
        <f t="shared" si="401"/>
        <v/>
      </c>
      <c r="U402" t="str">
        <f t="shared" si="401"/>
        <v/>
      </c>
      <c r="V402" t="str">
        <f t="shared" si="401"/>
        <v/>
      </c>
    </row>
    <row r="403">
      <c r="M403" t="str">
        <f t="shared" ref="M403:V403" si="402">A403</f>
        <v/>
      </c>
      <c r="N403" t="str">
        <f t="shared" si="402"/>
        <v/>
      </c>
      <c r="O403" t="str">
        <f t="shared" si="402"/>
        <v/>
      </c>
      <c r="P403" t="str">
        <f t="shared" si="402"/>
        <v/>
      </c>
      <c r="Q403" t="str">
        <f t="shared" si="402"/>
        <v/>
      </c>
      <c r="R403" t="str">
        <f t="shared" si="402"/>
        <v/>
      </c>
      <c r="S403" t="str">
        <f t="shared" si="402"/>
        <v/>
      </c>
      <c r="T403" t="str">
        <f t="shared" si="402"/>
        <v/>
      </c>
      <c r="U403" t="str">
        <f t="shared" si="402"/>
        <v/>
      </c>
      <c r="V403" t="str">
        <f t="shared" si="402"/>
        <v/>
      </c>
    </row>
    <row r="404">
      <c r="M404" t="str">
        <f t="shared" ref="M404:V404" si="403">A404</f>
        <v/>
      </c>
      <c r="N404" t="str">
        <f t="shared" si="403"/>
        <v/>
      </c>
      <c r="O404" t="str">
        <f t="shared" si="403"/>
        <v/>
      </c>
      <c r="P404" t="str">
        <f t="shared" si="403"/>
        <v/>
      </c>
      <c r="Q404" t="str">
        <f t="shared" si="403"/>
        <v/>
      </c>
      <c r="R404" t="str">
        <f t="shared" si="403"/>
        <v/>
      </c>
      <c r="S404" t="str">
        <f t="shared" si="403"/>
        <v/>
      </c>
      <c r="T404" t="str">
        <f t="shared" si="403"/>
        <v/>
      </c>
      <c r="U404" t="str">
        <f t="shared" si="403"/>
        <v/>
      </c>
      <c r="V404" t="str">
        <f t="shared" si="403"/>
        <v/>
      </c>
    </row>
    <row r="405">
      <c r="M405" t="str">
        <f t="shared" ref="M405:V405" si="404">A405</f>
        <v/>
      </c>
      <c r="N405" t="str">
        <f t="shared" si="404"/>
        <v/>
      </c>
      <c r="O405" t="str">
        <f t="shared" si="404"/>
        <v/>
      </c>
      <c r="P405" t="str">
        <f t="shared" si="404"/>
        <v/>
      </c>
      <c r="Q405" t="str">
        <f t="shared" si="404"/>
        <v/>
      </c>
      <c r="R405" t="str">
        <f t="shared" si="404"/>
        <v/>
      </c>
      <c r="S405" t="str">
        <f t="shared" si="404"/>
        <v/>
      </c>
      <c r="T405" t="str">
        <f t="shared" si="404"/>
        <v/>
      </c>
      <c r="U405" t="str">
        <f t="shared" si="404"/>
        <v/>
      </c>
      <c r="V405" t="str">
        <f t="shared" si="404"/>
        <v/>
      </c>
    </row>
    <row r="406">
      <c r="M406" t="str">
        <f t="shared" ref="M406:V406" si="405">A406</f>
        <v/>
      </c>
      <c r="N406" t="str">
        <f t="shared" si="405"/>
        <v/>
      </c>
      <c r="O406" t="str">
        <f t="shared" si="405"/>
        <v/>
      </c>
      <c r="P406" t="str">
        <f t="shared" si="405"/>
        <v/>
      </c>
      <c r="Q406" t="str">
        <f t="shared" si="405"/>
        <v/>
      </c>
      <c r="R406" t="str">
        <f t="shared" si="405"/>
        <v/>
      </c>
      <c r="S406" t="str">
        <f t="shared" si="405"/>
        <v/>
      </c>
      <c r="T406" t="str">
        <f t="shared" si="405"/>
        <v/>
      </c>
      <c r="U406" t="str">
        <f t="shared" si="405"/>
        <v/>
      </c>
      <c r="V406" t="str">
        <f t="shared" si="405"/>
        <v/>
      </c>
    </row>
    <row r="407">
      <c r="M407" t="str">
        <f t="shared" ref="M407:V407" si="406">A407</f>
        <v/>
      </c>
      <c r="N407" t="str">
        <f t="shared" si="406"/>
        <v/>
      </c>
      <c r="O407" t="str">
        <f t="shared" si="406"/>
        <v/>
      </c>
      <c r="P407" t="str">
        <f t="shared" si="406"/>
        <v/>
      </c>
      <c r="Q407" t="str">
        <f t="shared" si="406"/>
        <v/>
      </c>
      <c r="R407" t="str">
        <f t="shared" si="406"/>
        <v/>
      </c>
      <c r="S407" t="str">
        <f t="shared" si="406"/>
        <v/>
      </c>
      <c r="T407" t="str">
        <f t="shared" si="406"/>
        <v/>
      </c>
      <c r="U407" t="str">
        <f t="shared" si="406"/>
        <v/>
      </c>
      <c r="V407" t="str">
        <f t="shared" si="406"/>
        <v/>
      </c>
    </row>
    <row r="408">
      <c r="M408" t="str">
        <f t="shared" ref="M408:V408" si="407">A408</f>
        <v/>
      </c>
      <c r="N408" t="str">
        <f t="shared" si="407"/>
        <v/>
      </c>
      <c r="O408" t="str">
        <f t="shared" si="407"/>
        <v/>
      </c>
      <c r="P408" t="str">
        <f t="shared" si="407"/>
        <v/>
      </c>
      <c r="Q408" t="str">
        <f t="shared" si="407"/>
        <v/>
      </c>
      <c r="R408" t="str">
        <f t="shared" si="407"/>
        <v/>
      </c>
      <c r="S408" t="str">
        <f t="shared" si="407"/>
        <v/>
      </c>
      <c r="T408" t="str">
        <f t="shared" si="407"/>
        <v/>
      </c>
      <c r="U408" t="str">
        <f t="shared" si="407"/>
        <v/>
      </c>
      <c r="V408" t="str">
        <f t="shared" si="407"/>
        <v/>
      </c>
    </row>
    <row r="409">
      <c r="M409" t="str">
        <f t="shared" ref="M409:V409" si="408">A409</f>
        <v/>
      </c>
      <c r="N409" t="str">
        <f t="shared" si="408"/>
        <v/>
      </c>
      <c r="O409" t="str">
        <f t="shared" si="408"/>
        <v/>
      </c>
      <c r="P409" t="str">
        <f t="shared" si="408"/>
        <v/>
      </c>
      <c r="Q409" t="str">
        <f t="shared" si="408"/>
        <v/>
      </c>
      <c r="R409" t="str">
        <f t="shared" si="408"/>
        <v/>
      </c>
      <c r="S409" t="str">
        <f t="shared" si="408"/>
        <v/>
      </c>
      <c r="T409" t="str">
        <f t="shared" si="408"/>
        <v/>
      </c>
      <c r="U409" t="str">
        <f t="shared" si="408"/>
        <v/>
      </c>
      <c r="V409" t="str">
        <f t="shared" si="408"/>
        <v/>
      </c>
    </row>
    <row r="410">
      <c r="M410" t="str">
        <f t="shared" ref="M410:V410" si="409">A410</f>
        <v/>
      </c>
      <c r="N410" t="str">
        <f t="shared" si="409"/>
        <v/>
      </c>
      <c r="O410" t="str">
        <f t="shared" si="409"/>
        <v/>
      </c>
      <c r="P410" t="str">
        <f t="shared" si="409"/>
        <v/>
      </c>
      <c r="Q410" t="str">
        <f t="shared" si="409"/>
        <v/>
      </c>
      <c r="R410" t="str">
        <f t="shared" si="409"/>
        <v/>
      </c>
      <c r="S410" t="str">
        <f t="shared" si="409"/>
        <v/>
      </c>
      <c r="T410" t="str">
        <f t="shared" si="409"/>
        <v/>
      </c>
      <c r="U410" t="str">
        <f t="shared" si="409"/>
        <v/>
      </c>
      <c r="V410" t="str">
        <f t="shared" si="409"/>
        <v/>
      </c>
    </row>
    <row r="411">
      <c r="M411" t="str">
        <f t="shared" ref="M411:V411" si="410">A411</f>
        <v/>
      </c>
      <c r="N411" t="str">
        <f t="shared" si="410"/>
        <v/>
      </c>
      <c r="O411" t="str">
        <f t="shared" si="410"/>
        <v/>
      </c>
      <c r="P411" t="str">
        <f t="shared" si="410"/>
        <v/>
      </c>
      <c r="Q411" t="str">
        <f t="shared" si="410"/>
        <v/>
      </c>
      <c r="R411" t="str">
        <f t="shared" si="410"/>
        <v/>
      </c>
      <c r="S411" t="str">
        <f t="shared" si="410"/>
        <v/>
      </c>
      <c r="T411" t="str">
        <f t="shared" si="410"/>
        <v/>
      </c>
      <c r="U411" t="str">
        <f t="shared" si="410"/>
        <v/>
      </c>
      <c r="V411" t="str">
        <f t="shared" si="410"/>
        <v/>
      </c>
    </row>
    <row r="412">
      <c r="M412" t="str">
        <f t="shared" ref="M412:V412" si="411">A412</f>
        <v/>
      </c>
      <c r="N412" t="str">
        <f t="shared" si="411"/>
        <v/>
      </c>
      <c r="O412" t="str">
        <f t="shared" si="411"/>
        <v/>
      </c>
      <c r="P412" t="str">
        <f t="shared" si="411"/>
        <v/>
      </c>
      <c r="Q412" t="str">
        <f t="shared" si="411"/>
        <v/>
      </c>
      <c r="R412" t="str">
        <f t="shared" si="411"/>
        <v/>
      </c>
      <c r="S412" t="str">
        <f t="shared" si="411"/>
        <v/>
      </c>
      <c r="T412" t="str">
        <f t="shared" si="411"/>
        <v/>
      </c>
      <c r="U412" t="str">
        <f t="shared" si="411"/>
        <v/>
      </c>
      <c r="V412" t="str">
        <f t="shared" si="411"/>
        <v/>
      </c>
    </row>
    <row r="413">
      <c r="M413" t="str">
        <f t="shared" ref="M413:V413" si="412">A413</f>
        <v/>
      </c>
      <c r="N413" t="str">
        <f t="shared" si="412"/>
        <v/>
      </c>
      <c r="O413" t="str">
        <f t="shared" si="412"/>
        <v/>
      </c>
      <c r="P413" t="str">
        <f t="shared" si="412"/>
        <v/>
      </c>
      <c r="Q413" t="str">
        <f t="shared" si="412"/>
        <v/>
      </c>
      <c r="R413" t="str">
        <f t="shared" si="412"/>
        <v/>
      </c>
      <c r="S413" t="str">
        <f t="shared" si="412"/>
        <v/>
      </c>
      <c r="T413" t="str">
        <f t="shared" si="412"/>
        <v/>
      </c>
      <c r="U413" t="str">
        <f t="shared" si="412"/>
        <v/>
      </c>
      <c r="V413" t="str">
        <f t="shared" si="412"/>
        <v/>
      </c>
    </row>
    <row r="414">
      <c r="M414" t="str">
        <f t="shared" ref="M414:V414" si="413">A414</f>
        <v/>
      </c>
      <c r="N414" t="str">
        <f t="shared" si="413"/>
        <v/>
      </c>
      <c r="O414" t="str">
        <f t="shared" si="413"/>
        <v/>
      </c>
      <c r="P414" t="str">
        <f t="shared" si="413"/>
        <v/>
      </c>
      <c r="Q414" t="str">
        <f t="shared" si="413"/>
        <v/>
      </c>
      <c r="R414" t="str">
        <f t="shared" si="413"/>
        <v/>
      </c>
      <c r="S414" t="str">
        <f t="shared" si="413"/>
        <v/>
      </c>
      <c r="T414" t="str">
        <f t="shared" si="413"/>
        <v/>
      </c>
      <c r="U414" t="str">
        <f t="shared" si="413"/>
        <v/>
      </c>
      <c r="V414" t="str">
        <f t="shared" si="413"/>
        <v/>
      </c>
    </row>
    <row r="415">
      <c r="M415" t="str">
        <f t="shared" ref="M415:V415" si="414">A415</f>
        <v/>
      </c>
      <c r="N415" t="str">
        <f t="shared" si="414"/>
        <v/>
      </c>
      <c r="O415" t="str">
        <f t="shared" si="414"/>
        <v/>
      </c>
      <c r="P415" t="str">
        <f t="shared" si="414"/>
        <v/>
      </c>
      <c r="Q415" t="str">
        <f t="shared" si="414"/>
        <v/>
      </c>
      <c r="R415" t="str">
        <f t="shared" si="414"/>
        <v/>
      </c>
      <c r="S415" t="str">
        <f t="shared" si="414"/>
        <v/>
      </c>
      <c r="T415" t="str">
        <f t="shared" si="414"/>
        <v/>
      </c>
      <c r="U415" t="str">
        <f t="shared" si="414"/>
        <v/>
      </c>
      <c r="V415" t="str">
        <f t="shared" si="414"/>
        <v/>
      </c>
    </row>
    <row r="416">
      <c r="M416" t="str">
        <f t="shared" ref="M416:V416" si="415">A416</f>
        <v/>
      </c>
      <c r="N416" t="str">
        <f t="shared" si="415"/>
        <v/>
      </c>
      <c r="O416" t="str">
        <f t="shared" si="415"/>
        <v/>
      </c>
      <c r="P416" t="str">
        <f t="shared" si="415"/>
        <v/>
      </c>
      <c r="Q416" t="str">
        <f t="shared" si="415"/>
        <v/>
      </c>
      <c r="R416" t="str">
        <f t="shared" si="415"/>
        <v/>
      </c>
      <c r="S416" t="str">
        <f t="shared" si="415"/>
        <v/>
      </c>
      <c r="T416" t="str">
        <f t="shared" si="415"/>
        <v/>
      </c>
      <c r="U416" t="str">
        <f t="shared" si="415"/>
        <v/>
      </c>
      <c r="V416" t="str">
        <f t="shared" si="415"/>
        <v/>
      </c>
    </row>
    <row r="417">
      <c r="M417" t="str">
        <f t="shared" ref="M417:V417" si="416">A417</f>
        <v/>
      </c>
      <c r="N417" t="str">
        <f t="shared" si="416"/>
        <v/>
      </c>
      <c r="O417" t="str">
        <f t="shared" si="416"/>
        <v/>
      </c>
      <c r="P417" t="str">
        <f t="shared" si="416"/>
        <v/>
      </c>
      <c r="Q417" t="str">
        <f t="shared" si="416"/>
        <v/>
      </c>
      <c r="R417" t="str">
        <f t="shared" si="416"/>
        <v/>
      </c>
      <c r="S417" t="str">
        <f t="shared" si="416"/>
        <v/>
      </c>
      <c r="T417" t="str">
        <f t="shared" si="416"/>
        <v/>
      </c>
      <c r="U417" t="str">
        <f t="shared" si="416"/>
        <v/>
      </c>
      <c r="V417" t="str">
        <f t="shared" si="416"/>
        <v/>
      </c>
    </row>
    <row r="418">
      <c r="M418" t="str">
        <f t="shared" ref="M418:V418" si="417">A418</f>
        <v/>
      </c>
      <c r="N418" t="str">
        <f t="shared" si="417"/>
        <v/>
      </c>
      <c r="O418" t="str">
        <f t="shared" si="417"/>
        <v/>
      </c>
      <c r="P418" t="str">
        <f t="shared" si="417"/>
        <v/>
      </c>
      <c r="Q418" t="str">
        <f t="shared" si="417"/>
        <v/>
      </c>
      <c r="R418" t="str">
        <f t="shared" si="417"/>
        <v/>
      </c>
      <c r="S418" t="str">
        <f t="shared" si="417"/>
        <v/>
      </c>
      <c r="T418" t="str">
        <f t="shared" si="417"/>
        <v/>
      </c>
      <c r="U418" t="str">
        <f t="shared" si="417"/>
        <v/>
      </c>
      <c r="V418" t="str">
        <f t="shared" si="417"/>
        <v/>
      </c>
    </row>
    <row r="419">
      <c r="M419" t="str">
        <f t="shared" ref="M419:V419" si="418">A419</f>
        <v/>
      </c>
      <c r="N419" t="str">
        <f t="shared" si="418"/>
        <v/>
      </c>
      <c r="O419" t="str">
        <f t="shared" si="418"/>
        <v/>
      </c>
      <c r="P419" t="str">
        <f t="shared" si="418"/>
        <v/>
      </c>
      <c r="Q419" t="str">
        <f t="shared" si="418"/>
        <v/>
      </c>
      <c r="R419" t="str">
        <f t="shared" si="418"/>
        <v/>
      </c>
      <c r="S419" t="str">
        <f t="shared" si="418"/>
        <v/>
      </c>
      <c r="T419" t="str">
        <f t="shared" si="418"/>
        <v/>
      </c>
      <c r="U419" t="str">
        <f t="shared" si="418"/>
        <v/>
      </c>
      <c r="V419" t="str">
        <f t="shared" si="418"/>
        <v/>
      </c>
    </row>
    <row r="420">
      <c r="M420" t="str">
        <f t="shared" ref="M420:V420" si="419">A420</f>
        <v/>
      </c>
      <c r="N420" t="str">
        <f t="shared" si="419"/>
        <v/>
      </c>
      <c r="O420" t="str">
        <f t="shared" si="419"/>
        <v/>
      </c>
      <c r="P420" t="str">
        <f t="shared" si="419"/>
        <v/>
      </c>
      <c r="Q420" t="str">
        <f t="shared" si="419"/>
        <v/>
      </c>
      <c r="R420" t="str">
        <f t="shared" si="419"/>
        <v/>
      </c>
      <c r="S420" t="str">
        <f t="shared" si="419"/>
        <v/>
      </c>
      <c r="T420" t="str">
        <f t="shared" si="419"/>
        <v/>
      </c>
      <c r="U420" t="str">
        <f t="shared" si="419"/>
        <v/>
      </c>
      <c r="V420" t="str">
        <f t="shared" si="419"/>
        <v/>
      </c>
    </row>
    <row r="421">
      <c r="M421" t="str">
        <f t="shared" ref="M421:V421" si="420">A421</f>
        <v/>
      </c>
      <c r="N421" t="str">
        <f t="shared" si="420"/>
        <v/>
      </c>
      <c r="O421" t="str">
        <f t="shared" si="420"/>
        <v/>
      </c>
      <c r="P421" t="str">
        <f t="shared" si="420"/>
        <v/>
      </c>
      <c r="Q421" t="str">
        <f t="shared" si="420"/>
        <v/>
      </c>
      <c r="R421" t="str">
        <f t="shared" si="420"/>
        <v/>
      </c>
      <c r="S421" t="str">
        <f t="shared" si="420"/>
        <v/>
      </c>
      <c r="T421" t="str">
        <f t="shared" si="420"/>
        <v/>
      </c>
      <c r="U421" t="str">
        <f t="shared" si="420"/>
        <v/>
      </c>
      <c r="V421" t="str">
        <f t="shared" si="420"/>
        <v/>
      </c>
    </row>
    <row r="422">
      <c r="M422" t="str">
        <f t="shared" ref="M422:V422" si="421">A422</f>
        <v/>
      </c>
      <c r="N422" t="str">
        <f t="shared" si="421"/>
        <v/>
      </c>
      <c r="O422" t="str">
        <f t="shared" si="421"/>
        <v/>
      </c>
      <c r="P422" t="str">
        <f t="shared" si="421"/>
        <v/>
      </c>
      <c r="Q422" t="str">
        <f t="shared" si="421"/>
        <v/>
      </c>
      <c r="R422" t="str">
        <f t="shared" si="421"/>
        <v/>
      </c>
      <c r="S422" t="str">
        <f t="shared" si="421"/>
        <v/>
      </c>
      <c r="T422" t="str">
        <f t="shared" si="421"/>
        <v/>
      </c>
      <c r="U422" t="str">
        <f t="shared" si="421"/>
        <v/>
      </c>
      <c r="V422" t="str">
        <f t="shared" si="421"/>
        <v/>
      </c>
    </row>
    <row r="423">
      <c r="M423" t="str">
        <f t="shared" ref="M423:V423" si="422">A423</f>
        <v/>
      </c>
      <c r="N423" t="str">
        <f t="shared" si="422"/>
        <v/>
      </c>
      <c r="O423" t="str">
        <f t="shared" si="422"/>
        <v/>
      </c>
      <c r="P423" t="str">
        <f t="shared" si="422"/>
        <v/>
      </c>
      <c r="Q423" t="str">
        <f t="shared" si="422"/>
        <v/>
      </c>
      <c r="R423" t="str">
        <f t="shared" si="422"/>
        <v/>
      </c>
      <c r="S423" t="str">
        <f t="shared" si="422"/>
        <v/>
      </c>
      <c r="T423" t="str">
        <f t="shared" si="422"/>
        <v/>
      </c>
      <c r="U423" t="str">
        <f t="shared" si="422"/>
        <v/>
      </c>
      <c r="V423" t="str">
        <f t="shared" si="422"/>
        <v/>
      </c>
    </row>
    <row r="424">
      <c r="M424" t="str">
        <f t="shared" ref="M424:V424" si="423">A424</f>
        <v/>
      </c>
      <c r="N424" t="str">
        <f t="shared" si="423"/>
        <v/>
      </c>
      <c r="O424" t="str">
        <f t="shared" si="423"/>
        <v/>
      </c>
      <c r="P424" t="str">
        <f t="shared" si="423"/>
        <v/>
      </c>
      <c r="Q424" t="str">
        <f t="shared" si="423"/>
        <v/>
      </c>
      <c r="R424" t="str">
        <f t="shared" si="423"/>
        <v/>
      </c>
      <c r="S424" t="str">
        <f t="shared" si="423"/>
        <v/>
      </c>
      <c r="T424" t="str">
        <f t="shared" si="423"/>
        <v/>
      </c>
      <c r="U424" t="str">
        <f t="shared" si="423"/>
        <v/>
      </c>
      <c r="V424" t="str">
        <f t="shared" si="423"/>
        <v/>
      </c>
    </row>
    <row r="425">
      <c r="M425" t="str">
        <f t="shared" ref="M425:V425" si="424">A425</f>
        <v/>
      </c>
      <c r="N425" t="str">
        <f t="shared" si="424"/>
        <v/>
      </c>
      <c r="O425" t="str">
        <f t="shared" si="424"/>
        <v/>
      </c>
      <c r="P425" t="str">
        <f t="shared" si="424"/>
        <v/>
      </c>
      <c r="Q425" t="str">
        <f t="shared" si="424"/>
        <v/>
      </c>
      <c r="R425" t="str">
        <f t="shared" si="424"/>
        <v/>
      </c>
      <c r="S425" t="str">
        <f t="shared" si="424"/>
        <v/>
      </c>
      <c r="T425" t="str">
        <f t="shared" si="424"/>
        <v/>
      </c>
      <c r="U425" t="str">
        <f t="shared" si="424"/>
        <v/>
      </c>
      <c r="V425" t="str">
        <f t="shared" si="424"/>
        <v/>
      </c>
    </row>
    <row r="426">
      <c r="M426" t="str">
        <f t="shared" ref="M426:V426" si="425">A426</f>
        <v/>
      </c>
      <c r="N426" t="str">
        <f t="shared" si="425"/>
        <v/>
      </c>
      <c r="O426" t="str">
        <f t="shared" si="425"/>
        <v/>
      </c>
      <c r="P426" t="str">
        <f t="shared" si="425"/>
        <v/>
      </c>
      <c r="Q426" t="str">
        <f t="shared" si="425"/>
        <v/>
      </c>
      <c r="R426" t="str">
        <f t="shared" si="425"/>
        <v/>
      </c>
      <c r="S426" t="str">
        <f t="shared" si="425"/>
        <v/>
      </c>
      <c r="T426" t="str">
        <f t="shared" si="425"/>
        <v/>
      </c>
      <c r="U426" t="str">
        <f t="shared" si="425"/>
        <v/>
      </c>
      <c r="V426" t="str">
        <f t="shared" si="425"/>
        <v/>
      </c>
    </row>
    <row r="427">
      <c r="M427" t="str">
        <f t="shared" ref="M427:V427" si="426">A427</f>
        <v/>
      </c>
      <c r="N427" t="str">
        <f t="shared" si="426"/>
        <v/>
      </c>
      <c r="O427" t="str">
        <f t="shared" si="426"/>
        <v/>
      </c>
      <c r="P427" t="str">
        <f t="shared" si="426"/>
        <v/>
      </c>
      <c r="Q427" t="str">
        <f t="shared" si="426"/>
        <v/>
      </c>
      <c r="R427" t="str">
        <f t="shared" si="426"/>
        <v/>
      </c>
      <c r="S427" t="str">
        <f t="shared" si="426"/>
        <v/>
      </c>
      <c r="T427" t="str">
        <f t="shared" si="426"/>
        <v/>
      </c>
      <c r="U427" t="str">
        <f t="shared" si="426"/>
        <v/>
      </c>
      <c r="V427" t="str">
        <f t="shared" si="426"/>
        <v/>
      </c>
    </row>
    <row r="428">
      <c r="M428" t="str">
        <f t="shared" ref="M428:V428" si="427">A428</f>
        <v/>
      </c>
      <c r="N428" t="str">
        <f t="shared" si="427"/>
        <v/>
      </c>
      <c r="O428" t="str">
        <f t="shared" si="427"/>
        <v/>
      </c>
      <c r="P428" t="str">
        <f t="shared" si="427"/>
        <v/>
      </c>
      <c r="Q428" t="str">
        <f t="shared" si="427"/>
        <v/>
      </c>
      <c r="R428" t="str">
        <f t="shared" si="427"/>
        <v/>
      </c>
      <c r="S428" t="str">
        <f t="shared" si="427"/>
        <v/>
      </c>
      <c r="T428" t="str">
        <f t="shared" si="427"/>
        <v/>
      </c>
      <c r="U428" t="str">
        <f t="shared" si="427"/>
        <v/>
      </c>
      <c r="V428" t="str">
        <f t="shared" si="427"/>
        <v/>
      </c>
    </row>
    <row r="429">
      <c r="M429" t="str">
        <f t="shared" ref="M429:V429" si="428">A429</f>
        <v/>
      </c>
      <c r="N429" t="str">
        <f t="shared" si="428"/>
        <v/>
      </c>
      <c r="O429" t="str">
        <f t="shared" si="428"/>
        <v/>
      </c>
      <c r="P429" t="str">
        <f t="shared" si="428"/>
        <v/>
      </c>
      <c r="Q429" t="str">
        <f t="shared" si="428"/>
        <v/>
      </c>
      <c r="R429" t="str">
        <f t="shared" si="428"/>
        <v/>
      </c>
      <c r="S429" t="str">
        <f t="shared" si="428"/>
        <v/>
      </c>
      <c r="T429" t="str">
        <f t="shared" si="428"/>
        <v/>
      </c>
      <c r="U429" t="str">
        <f t="shared" si="428"/>
        <v/>
      </c>
      <c r="V429" t="str">
        <f t="shared" si="428"/>
        <v/>
      </c>
    </row>
    <row r="430">
      <c r="M430" t="str">
        <f t="shared" ref="M430:V430" si="429">A430</f>
        <v/>
      </c>
      <c r="N430" t="str">
        <f t="shared" si="429"/>
        <v/>
      </c>
      <c r="O430" t="str">
        <f t="shared" si="429"/>
        <v/>
      </c>
      <c r="P430" t="str">
        <f t="shared" si="429"/>
        <v/>
      </c>
      <c r="Q430" t="str">
        <f t="shared" si="429"/>
        <v/>
      </c>
      <c r="R430" t="str">
        <f t="shared" si="429"/>
        <v/>
      </c>
      <c r="S430" t="str">
        <f t="shared" si="429"/>
        <v/>
      </c>
      <c r="T430" t="str">
        <f t="shared" si="429"/>
        <v/>
      </c>
      <c r="U430" t="str">
        <f t="shared" si="429"/>
        <v/>
      </c>
      <c r="V430" t="str">
        <f t="shared" si="429"/>
        <v/>
      </c>
    </row>
    <row r="431">
      <c r="M431" t="str">
        <f t="shared" ref="M431:V431" si="430">A431</f>
        <v/>
      </c>
      <c r="N431" t="str">
        <f t="shared" si="430"/>
        <v/>
      </c>
      <c r="O431" t="str">
        <f t="shared" si="430"/>
        <v/>
      </c>
      <c r="P431" t="str">
        <f t="shared" si="430"/>
        <v/>
      </c>
      <c r="Q431" t="str">
        <f t="shared" si="430"/>
        <v/>
      </c>
      <c r="R431" t="str">
        <f t="shared" si="430"/>
        <v/>
      </c>
      <c r="S431" t="str">
        <f t="shared" si="430"/>
        <v/>
      </c>
      <c r="T431" t="str">
        <f t="shared" si="430"/>
        <v/>
      </c>
      <c r="U431" t="str">
        <f t="shared" si="430"/>
        <v/>
      </c>
      <c r="V431" t="str">
        <f t="shared" si="430"/>
        <v/>
      </c>
    </row>
    <row r="432">
      <c r="M432" t="str">
        <f t="shared" ref="M432:V432" si="431">A432</f>
        <v/>
      </c>
      <c r="N432" t="str">
        <f t="shared" si="431"/>
        <v/>
      </c>
      <c r="O432" t="str">
        <f t="shared" si="431"/>
        <v/>
      </c>
      <c r="P432" t="str">
        <f t="shared" si="431"/>
        <v/>
      </c>
      <c r="Q432" t="str">
        <f t="shared" si="431"/>
        <v/>
      </c>
      <c r="R432" t="str">
        <f t="shared" si="431"/>
        <v/>
      </c>
      <c r="S432" t="str">
        <f t="shared" si="431"/>
        <v/>
      </c>
      <c r="T432" t="str">
        <f t="shared" si="431"/>
        <v/>
      </c>
      <c r="U432" t="str">
        <f t="shared" si="431"/>
        <v/>
      </c>
      <c r="V432" t="str">
        <f t="shared" si="431"/>
        <v/>
      </c>
    </row>
    <row r="433">
      <c r="M433" t="str">
        <f t="shared" ref="M433:V433" si="432">A433</f>
        <v/>
      </c>
      <c r="N433" t="str">
        <f t="shared" si="432"/>
        <v/>
      </c>
      <c r="O433" t="str">
        <f t="shared" si="432"/>
        <v/>
      </c>
      <c r="P433" t="str">
        <f t="shared" si="432"/>
        <v/>
      </c>
      <c r="Q433" t="str">
        <f t="shared" si="432"/>
        <v/>
      </c>
      <c r="R433" t="str">
        <f t="shared" si="432"/>
        <v/>
      </c>
      <c r="S433" t="str">
        <f t="shared" si="432"/>
        <v/>
      </c>
      <c r="T433" t="str">
        <f t="shared" si="432"/>
        <v/>
      </c>
      <c r="U433" t="str">
        <f t="shared" si="432"/>
        <v/>
      </c>
      <c r="V433" t="str">
        <f t="shared" si="432"/>
        <v/>
      </c>
    </row>
    <row r="434">
      <c r="M434" t="str">
        <f t="shared" ref="M434:V434" si="433">A434</f>
        <v/>
      </c>
      <c r="N434" t="str">
        <f t="shared" si="433"/>
        <v/>
      </c>
      <c r="O434" t="str">
        <f t="shared" si="433"/>
        <v/>
      </c>
      <c r="P434" t="str">
        <f t="shared" si="433"/>
        <v/>
      </c>
      <c r="Q434" t="str">
        <f t="shared" si="433"/>
        <v/>
      </c>
      <c r="R434" t="str">
        <f t="shared" si="433"/>
        <v/>
      </c>
      <c r="S434" t="str">
        <f t="shared" si="433"/>
        <v/>
      </c>
      <c r="T434" t="str">
        <f t="shared" si="433"/>
        <v/>
      </c>
      <c r="U434" t="str">
        <f t="shared" si="433"/>
        <v/>
      </c>
      <c r="V434" t="str">
        <f t="shared" si="433"/>
        <v/>
      </c>
    </row>
    <row r="435">
      <c r="M435" t="str">
        <f t="shared" ref="M435:V435" si="434">A435</f>
        <v/>
      </c>
      <c r="N435" t="str">
        <f t="shared" si="434"/>
        <v/>
      </c>
      <c r="O435" t="str">
        <f t="shared" si="434"/>
        <v/>
      </c>
      <c r="P435" t="str">
        <f t="shared" si="434"/>
        <v/>
      </c>
      <c r="Q435" t="str">
        <f t="shared" si="434"/>
        <v/>
      </c>
      <c r="R435" t="str">
        <f t="shared" si="434"/>
        <v/>
      </c>
      <c r="S435" t="str">
        <f t="shared" si="434"/>
        <v/>
      </c>
      <c r="T435" t="str">
        <f t="shared" si="434"/>
        <v/>
      </c>
      <c r="U435" t="str">
        <f t="shared" si="434"/>
        <v/>
      </c>
      <c r="V435" t="str">
        <f t="shared" si="434"/>
        <v/>
      </c>
    </row>
    <row r="436">
      <c r="M436" t="str">
        <f t="shared" ref="M436:V436" si="435">A436</f>
        <v/>
      </c>
      <c r="N436" t="str">
        <f t="shared" si="435"/>
        <v/>
      </c>
      <c r="O436" t="str">
        <f t="shared" si="435"/>
        <v/>
      </c>
      <c r="P436" t="str">
        <f t="shared" si="435"/>
        <v/>
      </c>
      <c r="Q436" t="str">
        <f t="shared" si="435"/>
        <v/>
      </c>
      <c r="R436" t="str">
        <f t="shared" si="435"/>
        <v/>
      </c>
      <c r="S436" t="str">
        <f t="shared" si="435"/>
        <v/>
      </c>
      <c r="T436" t="str">
        <f t="shared" si="435"/>
        <v/>
      </c>
      <c r="U436" t="str">
        <f t="shared" si="435"/>
        <v/>
      </c>
      <c r="V436" t="str">
        <f t="shared" si="435"/>
        <v/>
      </c>
    </row>
    <row r="437">
      <c r="M437" t="str">
        <f t="shared" ref="M437:V437" si="436">A437</f>
        <v/>
      </c>
      <c r="N437" t="str">
        <f t="shared" si="436"/>
        <v/>
      </c>
      <c r="O437" t="str">
        <f t="shared" si="436"/>
        <v/>
      </c>
      <c r="P437" t="str">
        <f t="shared" si="436"/>
        <v/>
      </c>
      <c r="Q437" t="str">
        <f t="shared" si="436"/>
        <v/>
      </c>
      <c r="R437" t="str">
        <f t="shared" si="436"/>
        <v/>
      </c>
      <c r="S437" t="str">
        <f t="shared" si="436"/>
        <v/>
      </c>
      <c r="T437" t="str">
        <f t="shared" si="436"/>
        <v/>
      </c>
      <c r="U437" t="str">
        <f t="shared" si="436"/>
        <v/>
      </c>
      <c r="V437" t="str">
        <f t="shared" si="436"/>
        <v/>
      </c>
    </row>
    <row r="438">
      <c r="M438" t="str">
        <f t="shared" ref="M438:V438" si="437">A438</f>
        <v/>
      </c>
      <c r="N438" t="str">
        <f t="shared" si="437"/>
        <v/>
      </c>
      <c r="O438" t="str">
        <f t="shared" si="437"/>
        <v/>
      </c>
      <c r="P438" t="str">
        <f t="shared" si="437"/>
        <v/>
      </c>
      <c r="Q438" t="str">
        <f t="shared" si="437"/>
        <v/>
      </c>
      <c r="R438" t="str">
        <f t="shared" si="437"/>
        <v/>
      </c>
      <c r="S438" t="str">
        <f t="shared" si="437"/>
        <v/>
      </c>
      <c r="T438" t="str">
        <f t="shared" si="437"/>
        <v/>
      </c>
      <c r="U438" t="str">
        <f t="shared" si="437"/>
        <v/>
      </c>
      <c r="V438" t="str">
        <f t="shared" si="437"/>
        <v/>
      </c>
    </row>
    <row r="439">
      <c r="M439" t="str">
        <f t="shared" ref="M439:V439" si="438">A439</f>
        <v/>
      </c>
      <c r="N439" t="str">
        <f t="shared" si="438"/>
        <v/>
      </c>
      <c r="O439" t="str">
        <f t="shared" si="438"/>
        <v/>
      </c>
      <c r="P439" t="str">
        <f t="shared" si="438"/>
        <v/>
      </c>
      <c r="Q439" t="str">
        <f t="shared" si="438"/>
        <v/>
      </c>
      <c r="R439" t="str">
        <f t="shared" si="438"/>
        <v/>
      </c>
      <c r="S439" t="str">
        <f t="shared" si="438"/>
        <v/>
      </c>
      <c r="T439" t="str">
        <f t="shared" si="438"/>
        <v/>
      </c>
      <c r="U439" t="str">
        <f t="shared" si="438"/>
        <v/>
      </c>
      <c r="V439" t="str">
        <f t="shared" si="438"/>
        <v/>
      </c>
    </row>
    <row r="440">
      <c r="M440" t="str">
        <f t="shared" ref="M440:V440" si="439">A440</f>
        <v/>
      </c>
      <c r="N440" t="str">
        <f t="shared" si="439"/>
        <v/>
      </c>
      <c r="O440" t="str">
        <f t="shared" si="439"/>
        <v/>
      </c>
      <c r="P440" t="str">
        <f t="shared" si="439"/>
        <v/>
      </c>
      <c r="Q440" t="str">
        <f t="shared" si="439"/>
        <v/>
      </c>
      <c r="R440" t="str">
        <f t="shared" si="439"/>
        <v/>
      </c>
      <c r="S440" t="str">
        <f t="shared" si="439"/>
        <v/>
      </c>
      <c r="T440" t="str">
        <f t="shared" si="439"/>
        <v/>
      </c>
      <c r="U440" t="str">
        <f t="shared" si="439"/>
        <v/>
      </c>
      <c r="V440" t="str">
        <f t="shared" si="439"/>
        <v/>
      </c>
    </row>
    <row r="441">
      <c r="M441" t="str">
        <f t="shared" ref="M441:V441" si="440">A441</f>
        <v/>
      </c>
      <c r="N441" t="str">
        <f t="shared" si="440"/>
        <v/>
      </c>
      <c r="O441" t="str">
        <f t="shared" si="440"/>
        <v/>
      </c>
      <c r="P441" t="str">
        <f t="shared" si="440"/>
        <v/>
      </c>
      <c r="Q441" t="str">
        <f t="shared" si="440"/>
        <v/>
      </c>
      <c r="R441" t="str">
        <f t="shared" si="440"/>
        <v/>
      </c>
      <c r="S441" t="str">
        <f t="shared" si="440"/>
        <v/>
      </c>
      <c r="T441" t="str">
        <f t="shared" si="440"/>
        <v/>
      </c>
      <c r="U441" t="str">
        <f t="shared" si="440"/>
        <v/>
      </c>
      <c r="V441" t="str">
        <f t="shared" si="440"/>
        <v/>
      </c>
    </row>
    <row r="442">
      <c r="M442" t="str">
        <f t="shared" ref="M442:V442" si="441">A442</f>
        <v/>
      </c>
      <c r="N442" t="str">
        <f t="shared" si="441"/>
        <v/>
      </c>
      <c r="O442" t="str">
        <f t="shared" si="441"/>
        <v/>
      </c>
      <c r="P442" t="str">
        <f t="shared" si="441"/>
        <v/>
      </c>
      <c r="Q442" t="str">
        <f t="shared" si="441"/>
        <v/>
      </c>
      <c r="R442" t="str">
        <f t="shared" si="441"/>
        <v/>
      </c>
      <c r="S442" t="str">
        <f t="shared" si="441"/>
        <v/>
      </c>
      <c r="T442" t="str">
        <f t="shared" si="441"/>
        <v/>
      </c>
      <c r="U442" t="str">
        <f t="shared" si="441"/>
        <v/>
      </c>
      <c r="V442" t="str">
        <f t="shared" si="441"/>
        <v/>
      </c>
    </row>
    <row r="443">
      <c r="M443" t="str">
        <f t="shared" ref="M443:V443" si="442">A443</f>
        <v/>
      </c>
      <c r="N443" t="str">
        <f t="shared" si="442"/>
        <v/>
      </c>
      <c r="O443" t="str">
        <f t="shared" si="442"/>
        <v/>
      </c>
      <c r="P443" t="str">
        <f t="shared" si="442"/>
        <v/>
      </c>
      <c r="Q443" t="str">
        <f t="shared" si="442"/>
        <v/>
      </c>
      <c r="R443" t="str">
        <f t="shared" si="442"/>
        <v/>
      </c>
      <c r="S443" t="str">
        <f t="shared" si="442"/>
        <v/>
      </c>
      <c r="T443" t="str">
        <f t="shared" si="442"/>
        <v/>
      </c>
      <c r="U443" t="str">
        <f t="shared" si="442"/>
        <v/>
      </c>
      <c r="V443" t="str">
        <f t="shared" si="442"/>
        <v/>
      </c>
    </row>
    <row r="444">
      <c r="M444" t="str">
        <f t="shared" ref="M444:V444" si="443">A444</f>
        <v/>
      </c>
      <c r="N444" t="str">
        <f t="shared" si="443"/>
        <v/>
      </c>
      <c r="O444" t="str">
        <f t="shared" si="443"/>
        <v/>
      </c>
      <c r="P444" t="str">
        <f t="shared" si="443"/>
        <v/>
      </c>
      <c r="Q444" t="str">
        <f t="shared" si="443"/>
        <v/>
      </c>
      <c r="R444" t="str">
        <f t="shared" si="443"/>
        <v/>
      </c>
      <c r="S444" t="str">
        <f t="shared" si="443"/>
        <v/>
      </c>
      <c r="T444" t="str">
        <f t="shared" si="443"/>
        <v/>
      </c>
      <c r="U444" t="str">
        <f t="shared" si="443"/>
        <v/>
      </c>
      <c r="V444" t="str">
        <f t="shared" si="443"/>
        <v/>
      </c>
    </row>
    <row r="445">
      <c r="M445" t="str">
        <f t="shared" ref="M445:V445" si="444">A445</f>
        <v/>
      </c>
      <c r="N445" t="str">
        <f t="shared" si="444"/>
        <v/>
      </c>
      <c r="O445" t="str">
        <f t="shared" si="444"/>
        <v/>
      </c>
      <c r="P445" t="str">
        <f t="shared" si="444"/>
        <v/>
      </c>
      <c r="Q445" t="str">
        <f t="shared" si="444"/>
        <v/>
      </c>
      <c r="R445" t="str">
        <f t="shared" si="444"/>
        <v/>
      </c>
      <c r="S445" t="str">
        <f t="shared" si="444"/>
        <v/>
      </c>
      <c r="T445" t="str">
        <f t="shared" si="444"/>
        <v/>
      </c>
      <c r="U445" t="str">
        <f t="shared" si="444"/>
        <v/>
      </c>
      <c r="V445" t="str">
        <f t="shared" si="444"/>
        <v/>
      </c>
    </row>
    <row r="446">
      <c r="M446" t="str">
        <f t="shared" ref="M446:V446" si="445">A446</f>
        <v/>
      </c>
      <c r="N446" t="str">
        <f t="shared" si="445"/>
        <v/>
      </c>
      <c r="O446" t="str">
        <f t="shared" si="445"/>
        <v/>
      </c>
      <c r="P446" t="str">
        <f t="shared" si="445"/>
        <v/>
      </c>
      <c r="Q446" t="str">
        <f t="shared" si="445"/>
        <v/>
      </c>
      <c r="R446" t="str">
        <f t="shared" si="445"/>
        <v/>
      </c>
      <c r="S446" t="str">
        <f t="shared" si="445"/>
        <v/>
      </c>
      <c r="T446" t="str">
        <f t="shared" si="445"/>
        <v/>
      </c>
      <c r="U446" t="str">
        <f t="shared" si="445"/>
        <v/>
      </c>
      <c r="V446" t="str">
        <f t="shared" si="445"/>
        <v/>
      </c>
    </row>
    <row r="447">
      <c r="M447" t="str">
        <f t="shared" ref="M447:V447" si="446">A447</f>
        <v/>
      </c>
      <c r="N447" t="str">
        <f t="shared" si="446"/>
        <v/>
      </c>
      <c r="O447" t="str">
        <f t="shared" si="446"/>
        <v/>
      </c>
      <c r="P447" t="str">
        <f t="shared" si="446"/>
        <v/>
      </c>
      <c r="Q447" t="str">
        <f t="shared" si="446"/>
        <v/>
      </c>
      <c r="R447" t="str">
        <f t="shared" si="446"/>
        <v/>
      </c>
      <c r="S447" t="str">
        <f t="shared" si="446"/>
        <v/>
      </c>
      <c r="T447" t="str">
        <f t="shared" si="446"/>
        <v/>
      </c>
      <c r="U447" t="str">
        <f t="shared" si="446"/>
        <v/>
      </c>
      <c r="V447" t="str">
        <f t="shared" si="446"/>
        <v/>
      </c>
    </row>
    <row r="448">
      <c r="M448" t="str">
        <f t="shared" ref="M448:V448" si="447">A448</f>
        <v/>
      </c>
      <c r="N448" t="str">
        <f t="shared" si="447"/>
        <v/>
      </c>
      <c r="O448" t="str">
        <f t="shared" si="447"/>
        <v/>
      </c>
      <c r="P448" t="str">
        <f t="shared" si="447"/>
        <v/>
      </c>
      <c r="Q448" t="str">
        <f t="shared" si="447"/>
        <v/>
      </c>
      <c r="R448" t="str">
        <f t="shared" si="447"/>
        <v/>
      </c>
      <c r="S448" t="str">
        <f t="shared" si="447"/>
        <v/>
      </c>
      <c r="T448" t="str">
        <f t="shared" si="447"/>
        <v/>
      </c>
      <c r="U448" t="str">
        <f t="shared" si="447"/>
        <v/>
      </c>
      <c r="V448" t="str">
        <f t="shared" si="447"/>
        <v/>
      </c>
    </row>
    <row r="449">
      <c r="M449" t="str">
        <f t="shared" ref="M449:V449" si="448">A449</f>
        <v/>
      </c>
      <c r="N449" t="str">
        <f t="shared" si="448"/>
        <v/>
      </c>
      <c r="O449" t="str">
        <f t="shared" si="448"/>
        <v/>
      </c>
      <c r="P449" t="str">
        <f t="shared" si="448"/>
        <v/>
      </c>
      <c r="Q449" t="str">
        <f t="shared" si="448"/>
        <v/>
      </c>
      <c r="R449" t="str">
        <f t="shared" si="448"/>
        <v/>
      </c>
      <c r="S449" t="str">
        <f t="shared" si="448"/>
        <v/>
      </c>
      <c r="T449" t="str">
        <f t="shared" si="448"/>
        <v/>
      </c>
      <c r="U449" t="str">
        <f t="shared" si="448"/>
        <v/>
      </c>
      <c r="V449" t="str">
        <f t="shared" si="448"/>
        <v/>
      </c>
    </row>
    <row r="450">
      <c r="M450" t="str">
        <f t="shared" ref="M450:V450" si="449">A450</f>
        <v/>
      </c>
      <c r="N450" t="str">
        <f t="shared" si="449"/>
        <v/>
      </c>
      <c r="O450" t="str">
        <f t="shared" si="449"/>
        <v/>
      </c>
      <c r="P450" t="str">
        <f t="shared" si="449"/>
        <v/>
      </c>
      <c r="Q450" t="str">
        <f t="shared" si="449"/>
        <v/>
      </c>
      <c r="R450" t="str">
        <f t="shared" si="449"/>
        <v/>
      </c>
      <c r="S450" t="str">
        <f t="shared" si="449"/>
        <v/>
      </c>
      <c r="T450" t="str">
        <f t="shared" si="449"/>
        <v/>
      </c>
      <c r="U450" t="str">
        <f t="shared" si="449"/>
        <v/>
      </c>
      <c r="V450" t="str">
        <f t="shared" si="449"/>
        <v/>
      </c>
    </row>
    <row r="451">
      <c r="M451" t="str">
        <f t="shared" ref="M451:V451" si="450">A451</f>
        <v/>
      </c>
      <c r="N451" t="str">
        <f t="shared" si="450"/>
        <v/>
      </c>
      <c r="O451" t="str">
        <f t="shared" si="450"/>
        <v/>
      </c>
      <c r="P451" t="str">
        <f t="shared" si="450"/>
        <v/>
      </c>
      <c r="Q451" t="str">
        <f t="shared" si="450"/>
        <v/>
      </c>
      <c r="R451" t="str">
        <f t="shared" si="450"/>
        <v/>
      </c>
      <c r="S451" t="str">
        <f t="shared" si="450"/>
        <v/>
      </c>
      <c r="T451" t="str">
        <f t="shared" si="450"/>
        <v/>
      </c>
      <c r="U451" t="str">
        <f t="shared" si="450"/>
        <v/>
      </c>
      <c r="V451" t="str">
        <f t="shared" si="450"/>
        <v/>
      </c>
    </row>
    <row r="452">
      <c r="M452" t="str">
        <f t="shared" ref="M452:V452" si="451">A452</f>
        <v/>
      </c>
      <c r="N452" t="str">
        <f t="shared" si="451"/>
        <v/>
      </c>
      <c r="O452" t="str">
        <f t="shared" si="451"/>
        <v/>
      </c>
      <c r="P452" t="str">
        <f t="shared" si="451"/>
        <v/>
      </c>
      <c r="Q452" t="str">
        <f t="shared" si="451"/>
        <v/>
      </c>
      <c r="R452" t="str">
        <f t="shared" si="451"/>
        <v/>
      </c>
      <c r="S452" t="str">
        <f t="shared" si="451"/>
        <v/>
      </c>
      <c r="T452" t="str">
        <f t="shared" si="451"/>
        <v/>
      </c>
      <c r="U452" t="str">
        <f t="shared" si="451"/>
        <v/>
      </c>
      <c r="V452" t="str">
        <f t="shared" si="451"/>
        <v/>
      </c>
    </row>
    <row r="453">
      <c r="M453" t="str">
        <f t="shared" ref="M453:V453" si="452">A453</f>
        <v/>
      </c>
      <c r="N453" t="str">
        <f t="shared" si="452"/>
        <v/>
      </c>
      <c r="O453" t="str">
        <f t="shared" si="452"/>
        <v/>
      </c>
      <c r="P453" t="str">
        <f t="shared" si="452"/>
        <v/>
      </c>
      <c r="Q453" t="str">
        <f t="shared" si="452"/>
        <v/>
      </c>
      <c r="R453" t="str">
        <f t="shared" si="452"/>
        <v/>
      </c>
      <c r="S453" t="str">
        <f t="shared" si="452"/>
        <v/>
      </c>
      <c r="T453" t="str">
        <f t="shared" si="452"/>
        <v/>
      </c>
      <c r="U453" t="str">
        <f t="shared" si="452"/>
        <v/>
      </c>
      <c r="V453" t="str">
        <f t="shared" si="452"/>
        <v/>
      </c>
    </row>
    <row r="454">
      <c r="M454" t="str">
        <f t="shared" ref="M454:V454" si="453">A454</f>
        <v/>
      </c>
      <c r="N454" t="str">
        <f t="shared" si="453"/>
        <v/>
      </c>
      <c r="O454" t="str">
        <f t="shared" si="453"/>
        <v/>
      </c>
      <c r="P454" t="str">
        <f t="shared" si="453"/>
        <v/>
      </c>
      <c r="Q454" t="str">
        <f t="shared" si="453"/>
        <v/>
      </c>
      <c r="R454" t="str">
        <f t="shared" si="453"/>
        <v/>
      </c>
      <c r="S454" t="str">
        <f t="shared" si="453"/>
        <v/>
      </c>
      <c r="T454" t="str">
        <f t="shared" si="453"/>
        <v/>
      </c>
      <c r="U454" t="str">
        <f t="shared" si="453"/>
        <v/>
      </c>
      <c r="V454" t="str">
        <f t="shared" si="453"/>
        <v/>
      </c>
    </row>
    <row r="455">
      <c r="M455" t="str">
        <f t="shared" ref="M455:V455" si="454">A455</f>
        <v/>
      </c>
      <c r="N455" t="str">
        <f t="shared" si="454"/>
        <v/>
      </c>
      <c r="O455" t="str">
        <f t="shared" si="454"/>
        <v/>
      </c>
      <c r="P455" t="str">
        <f t="shared" si="454"/>
        <v/>
      </c>
      <c r="Q455" t="str">
        <f t="shared" si="454"/>
        <v/>
      </c>
      <c r="R455" t="str">
        <f t="shared" si="454"/>
        <v/>
      </c>
      <c r="S455" t="str">
        <f t="shared" si="454"/>
        <v/>
      </c>
      <c r="T455" t="str">
        <f t="shared" si="454"/>
        <v/>
      </c>
      <c r="U455" t="str">
        <f t="shared" si="454"/>
        <v/>
      </c>
      <c r="V455" t="str">
        <f t="shared" si="454"/>
        <v/>
      </c>
    </row>
    <row r="456">
      <c r="M456" t="str">
        <f t="shared" ref="M456:V456" si="455">A456</f>
        <v/>
      </c>
      <c r="N456" t="str">
        <f t="shared" si="455"/>
        <v/>
      </c>
      <c r="O456" t="str">
        <f t="shared" si="455"/>
        <v/>
      </c>
      <c r="P456" t="str">
        <f t="shared" si="455"/>
        <v/>
      </c>
      <c r="Q456" t="str">
        <f t="shared" si="455"/>
        <v/>
      </c>
      <c r="R456" t="str">
        <f t="shared" si="455"/>
        <v/>
      </c>
      <c r="S456" t="str">
        <f t="shared" si="455"/>
        <v/>
      </c>
      <c r="T456" t="str">
        <f t="shared" si="455"/>
        <v/>
      </c>
      <c r="U456" t="str">
        <f t="shared" si="455"/>
        <v/>
      </c>
      <c r="V456" t="str">
        <f t="shared" si="455"/>
        <v/>
      </c>
    </row>
    <row r="457">
      <c r="M457" t="str">
        <f t="shared" ref="M457:V457" si="456">A457</f>
        <v/>
      </c>
      <c r="N457" t="str">
        <f t="shared" si="456"/>
        <v/>
      </c>
      <c r="O457" t="str">
        <f t="shared" si="456"/>
        <v/>
      </c>
      <c r="P457" t="str">
        <f t="shared" si="456"/>
        <v/>
      </c>
      <c r="Q457" t="str">
        <f t="shared" si="456"/>
        <v/>
      </c>
      <c r="R457" t="str">
        <f t="shared" si="456"/>
        <v/>
      </c>
      <c r="S457" t="str">
        <f t="shared" si="456"/>
        <v/>
      </c>
      <c r="T457" t="str">
        <f t="shared" si="456"/>
        <v/>
      </c>
      <c r="U457" t="str">
        <f t="shared" si="456"/>
        <v/>
      </c>
      <c r="V457" t="str">
        <f t="shared" si="456"/>
        <v/>
      </c>
    </row>
    <row r="458">
      <c r="M458" t="str">
        <f t="shared" ref="M458:V458" si="457">A458</f>
        <v/>
      </c>
      <c r="N458" t="str">
        <f t="shared" si="457"/>
        <v/>
      </c>
      <c r="O458" t="str">
        <f t="shared" si="457"/>
        <v/>
      </c>
      <c r="P458" t="str">
        <f t="shared" si="457"/>
        <v/>
      </c>
      <c r="Q458" t="str">
        <f t="shared" si="457"/>
        <v/>
      </c>
      <c r="R458" t="str">
        <f t="shared" si="457"/>
        <v/>
      </c>
      <c r="S458" t="str">
        <f t="shared" si="457"/>
        <v/>
      </c>
      <c r="T458" t="str">
        <f t="shared" si="457"/>
        <v/>
      </c>
      <c r="U458" t="str">
        <f t="shared" si="457"/>
        <v/>
      </c>
      <c r="V458" t="str">
        <f t="shared" si="457"/>
        <v/>
      </c>
    </row>
    <row r="459">
      <c r="M459" t="str">
        <f t="shared" ref="M459:V459" si="458">A459</f>
        <v/>
      </c>
      <c r="N459" t="str">
        <f t="shared" si="458"/>
        <v/>
      </c>
      <c r="O459" t="str">
        <f t="shared" si="458"/>
        <v/>
      </c>
      <c r="P459" t="str">
        <f t="shared" si="458"/>
        <v/>
      </c>
      <c r="Q459" t="str">
        <f t="shared" si="458"/>
        <v/>
      </c>
      <c r="R459" t="str">
        <f t="shared" si="458"/>
        <v/>
      </c>
      <c r="S459" t="str">
        <f t="shared" si="458"/>
        <v/>
      </c>
      <c r="T459" t="str">
        <f t="shared" si="458"/>
        <v/>
      </c>
      <c r="U459" t="str">
        <f t="shared" si="458"/>
        <v/>
      </c>
      <c r="V459" t="str">
        <f t="shared" si="458"/>
        <v/>
      </c>
    </row>
    <row r="460">
      <c r="M460" t="str">
        <f t="shared" ref="M460:V460" si="459">A460</f>
        <v/>
      </c>
      <c r="N460" t="str">
        <f t="shared" si="459"/>
        <v/>
      </c>
      <c r="O460" t="str">
        <f t="shared" si="459"/>
        <v/>
      </c>
      <c r="P460" t="str">
        <f t="shared" si="459"/>
        <v/>
      </c>
      <c r="Q460" t="str">
        <f t="shared" si="459"/>
        <v/>
      </c>
      <c r="R460" t="str">
        <f t="shared" si="459"/>
        <v/>
      </c>
      <c r="S460" t="str">
        <f t="shared" si="459"/>
        <v/>
      </c>
      <c r="T460" t="str">
        <f t="shared" si="459"/>
        <v/>
      </c>
      <c r="U460" t="str">
        <f t="shared" si="459"/>
        <v/>
      </c>
      <c r="V460" t="str">
        <f t="shared" si="459"/>
        <v/>
      </c>
    </row>
    <row r="461">
      <c r="M461" t="str">
        <f t="shared" ref="M461:V461" si="460">A461</f>
        <v/>
      </c>
      <c r="N461" t="str">
        <f t="shared" si="460"/>
        <v/>
      </c>
      <c r="O461" t="str">
        <f t="shared" si="460"/>
        <v/>
      </c>
      <c r="P461" t="str">
        <f t="shared" si="460"/>
        <v/>
      </c>
      <c r="Q461" t="str">
        <f t="shared" si="460"/>
        <v/>
      </c>
      <c r="R461" t="str">
        <f t="shared" si="460"/>
        <v/>
      </c>
      <c r="S461" t="str">
        <f t="shared" si="460"/>
        <v/>
      </c>
      <c r="T461" t="str">
        <f t="shared" si="460"/>
        <v/>
      </c>
      <c r="U461" t="str">
        <f t="shared" si="460"/>
        <v/>
      </c>
      <c r="V461" t="str">
        <f t="shared" si="460"/>
        <v/>
      </c>
    </row>
    <row r="462">
      <c r="M462" t="str">
        <f t="shared" ref="M462:V462" si="461">A462</f>
        <v/>
      </c>
      <c r="N462" t="str">
        <f t="shared" si="461"/>
        <v/>
      </c>
      <c r="O462" t="str">
        <f t="shared" si="461"/>
        <v/>
      </c>
      <c r="P462" t="str">
        <f t="shared" si="461"/>
        <v/>
      </c>
      <c r="Q462" t="str">
        <f t="shared" si="461"/>
        <v/>
      </c>
      <c r="R462" t="str">
        <f t="shared" si="461"/>
        <v/>
      </c>
      <c r="S462" t="str">
        <f t="shared" si="461"/>
        <v/>
      </c>
      <c r="T462" t="str">
        <f t="shared" si="461"/>
        <v/>
      </c>
      <c r="U462" t="str">
        <f t="shared" si="461"/>
        <v/>
      </c>
      <c r="V462" t="str">
        <f t="shared" si="461"/>
        <v/>
      </c>
    </row>
    <row r="463">
      <c r="M463" t="str">
        <f t="shared" ref="M463:V463" si="462">A463</f>
        <v/>
      </c>
      <c r="N463" t="str">
        <f t="shared" si="462"/>
        <v/>
      </c>
      <c r="O463" t="str">
        <f t="shared" si="462"/>
        <v/>
      </c>
      <c r="P463" t="str">
        <f t="shared" si="462"/>
        <v/>
      </c>
      <c r="Q463" t="str">
        <f t="shared" si="462"/>
        <v/>
      </c>
      <c r="R463" t="str">
        <f t="shared" si="462"/>
        <v/>
      </c>
      <c r="S463" t="str">
        <f t="shared" si="462"/>
        <v/>
      </c>
      <c r="T463" t="str">
        <f t="shared" si="462"/>
        <v/>
      </c>
      <c r="U463" t="str">
        <f t="shared" si="462"/>
        <v/>
      </c>
      <c r="V463" t="str">
        <f t="shared" si="462"/>
        <v/>
      </c>
    </row>
    <row r="464">
      <c r="M464" t="str">
        <f t="shared" ref="M464:V464" si="463">A464</f>
        <v/>
      </c>
      <c r="N464" t="str">
        <f t="shared" si="463"/>
        <v/>
      </c>
      <c r="O464" t="str">
        <f t="shared" si="463"/>
        <v/>
      </c>
      <c r="P464" t="str">
        <f t="shared" si="463"/>
        <v/>
      </c>
      <c r="Q464" t="str">
        <f t="shared" si="463"/>
        <v/>
      </c>
      <c r="R464" t="str">
        <f t="shared" si="463"/>
        <v/>
      </c>
      <c r="S464" t="str">
        <f t="shared" si="463"/>
        <v/>
      </c>
      <c r="T464" t="str">
        <f t="shared" si="463"/>
        <v/>
      </c>
      <c r="U464" t="str">
        <f t="shared" si="463"/>
        <v/>
      </c>
      <c r="V464" t="str">
        <f t="shared" si="463"/>
        <v/>
      </c>
    </row>
    <row r="465">
      <c r="M465" t="str">
        <f t="shared" ref="M465:V465" si="464">A465</f>
        <v/>
      </c>
      <c r="N465" t="str">
        <f t="shared" si="464"/>
        <v/>
      </c>
      <c r="O465" t="str">
        <f t="shared" si="464"/>
        <v/>
      </c>
      <c r="P465" t="str">
        <f t="shared" si="464"/>
        <v/>
      </c>
      <c r="Q465" t="str">
        <f t="shared" si="464"/>
        <v/>
      </c>
      <c r="R465" t="str">
        <f t="shared" si="464"/>
        <v/>
      </c>
      <c r="S465" t="str">
        <f t="shared" si="464"/>
        <v/>
      </c>
      <c r="T465" t="str">
        <f t="shared" si="464"/>
        <v/>
      </c>
      <c r="U465" t="str">
        <f t="shared" si="464"/>
        <v/>
      </c>
      <c r="V465" t="str">
        <f t="shared" si="464"/>
        <v/>
      </c>
    </row>
    <row r="466">
      <c r="M466" t="str">
        <f t="shared" ref="M466:V466" si="465">A466</f>
        <v/>
      </c>
      <c r="N466" t="str">
        <f t="shared" si="465"/>
        <v/>
      </c>
      <c r="O466" t="str">
        <f t="shared" si="465"/>
        <v/>
      </c>
      <c r="P466" t="str">
        <f t="shared" si="465"/>
        <v/>
      </c>
      <c r="Q466" t="str">
        <f t="shared" si="465"/>
        <v/>
      </c>
      <c r="R466" t="str">
        <f t="shared" si="465"/>
        <v/>
      </c>
      <c r="S466" t="str">
        <f t="shared" si="465"/>
        <v/>
      </c>
      <c r="T466" t="str">
        <f t="shared" si="465"/>
        <v/>
      </c>
      <c r="U466" t="str">
        <f t="shared" si="465"/>
        <v/>
      </c>
      <c r="V466" t="str">
        <f t="shared" si="465"/>
        <v/>
      </c>
    </row>
    <row r="467">
      <c r="M467" t="str">
        <f t="shared" ref="M467:V467" si="466">A467</f>
        <v/>
      </c>
      <c r="N467" t="str">
        <f t="shared" si="466"/>
        <v/>
      </c>
      <c r="O467" t="str">
        <f t="shared" si="466"/>
        <v/>
      </c>
      <c r="P467" t="str">
        <f t="shared" si="466"/>
        <v/>
      </c>
      <c r="Q467" t="str">
        <f t="shared" si="466"/>
        <v/>
      </c>
      <c r="R467" t="str">
        <f t="shared" si="466"/>
        <v/>
      </c>
      <c r="S467" t="str">
        <f t="shared" si="466"/>
        <v/>
      </c>
      <c r="T467" t="str">
        <f t="shared" si="466"/>
        <v/>
      </c>
      <c r="U467" t="str">
        <f t="shared" si="466"/>
        <v/>
      </c>
      <c r="V467" t="str">
        <f t="shared" si="466"/>
        <v/>
      </c>
    </row>
    <row r="468">
      <c r="M468" t="str">
        <f t="shared" ref="M468:V468" si="467">A468</f>
        <v/>
      </c>
      <c r="N468" t="str">
        <f t="shared" si="467"/>
        <v/>
      </c>
      <c r="O468" t="str">
        <f t="shared" si="467"/>
        <v/>
      </c>
      <c r="P468" t="str">
        <f t="shared" si="467"/>
        <v/>
      </c>
      <c r="Q468" t="str">
        <f t="shared" si="467"/>
        <v/>
      </c>
      <c r="R468" t="str">
        <f t="shared" si="467"/>
        <v/>
      </c>
      <c r="S468" t="str">
        <f t="shared" si="467"/>
        <v/>
      </c>
      <c r="T468" t="str">
        <f t="shared" si="467"/>
        <v/>
      </c>
      <c r="U468" t="str">
        <f t="shared" si="467"/>
        <v/>
      </c>
      <c r="V468" t="str">
        <f t="shared" si="467"/>
        <v/>
      </c>
    </row>
    <row r="469">
      <c r="M469" t="str">
        <f t="shared" ref="M469:V469" si="468">A469</f>
        <v/>
      </c>
      <c r="N469" t="str">
        <f t="shared" si="468"/>
        <v/>
      </c>
      <c r="O469" t="str">
        <f t="shared" si="468"/>
        <v/>
      </c>
      <c r="P469" t="str">
        <f t="shared" si="468"/>
        <v/>
      </c>
      <c r="Q469" t="str">
        <f t="shared" si="468"/>
        <v/>
      </c>
      <c r="R469" t="str">
        <f t="shared" si="468"/>
        <v/>
      </c>
      <c r="S469" t="str">
        <f t="shared" si="468"/>
        <v/>
      </c>
      <c r="T469" t="str">
        <f t="shared" si="468"/>
        <v/>
      </c>
      <c r="U469" t="str">
        <f t="shared" si="468"/>
        <v/>
      </c>
      <c r="V469" t="str">
        <f t="shared" si="468"/>
        <v/>
      </c>
    </row>
    <row r="470">
      <c r="M470" t="str">
        <f t="shared" ref="M470:V470" si="469">A470</f>
        <v/>
      </c>
      <c r="N470" t="str">
        <f t="shared" si="469"/>
        <v/>
      </c>
      <c r="O470" t="str">
        <f t="shared" si="469"/>
        <v/>
      </c>
      <c r="P470" t="str">
        <f t="shared" si="469"/>
        <v/>
      </c>
      <c r="Q470" t="str">
        <f t="shared" si="469"/>
        <v/>
      </c>
      <c r="R470" t="str">
        <f t="shared" si="469"/>
        <v/>
      </c>
      <c r="S470" t="str">
        <f t="shared" si="469"/>
        <v/>
      </c>
      <c r="T470" t="str">
        <f t="shared" si="469"/>
        <v/>
      </c>
      <c r="U470" t="str">
        <f t="shared" si="469"/>
        <v/>
      </c>
      <c r="V470" t="str">
        <f t="shared" si="469"/>
        <v/>
      </c>
    </row>
    <row r="471">
      <c r="M471" t="str">
        <f t="shared" ref="M471:V471" si="470">A471</f>
        <v/>
      </c>
      <c r="N471" t="str">
        <f t="shared" si="470"/>
        <v/>
      </c>
      <c r="O471" t="str">
        <f t="shared" si="470"/>
        <v/>
      </c>
      <c r="P471" t="str">
        <f t="shared" si="470"/>
        <v/>
      </c>
      <c r="Q471" t="str">
        <f t="shared" si="470"/>
        <v/>
      </c>
      <c r="R471" t="str">
        <f t="shared" si="470"/>
        <v/>
      </c>
      <c r="S471" t="str">
        <f t="shared" si="470"/>
        <v/>
      </c>
      <c r="T471" t="str">
        <f t="shared" si="470"/>
        <v/>
      </c>
      <c r="U471" t="str">
        <f t="shared" si="470"/>
        <v/>
      </c>
      <c r="V471" t="str">
        <f t="shared" si="470"/>
        <v/>
      </c>
    </row>
    <row r="472">
      <c r="M472" t="str">
        <f t="shared" ref="M472:V472" si="471">A472</f>
        <v/>
      </c>
      <c r="N472" t="str">
        <f t="shared" si="471"/>
        <v/>
      </c>
      <c r="O472" t="str">
        <f t="shared" si="471"/>
        <v/>
      </c>
      <c r="P472" t="str">
        <f t="shared" si="471"/>
        <v/>
      </c>
      <c r="Q472" t="str">
        <f t="shared" si="471"/>
        <v/>
      </c>
      <c r="R472" t="str">
        <f t="shared" si="471"/>
        <v/>
      </c>
      <c r="S472" t="str">
        <f t="shared" si="471"/>
        <v/>
      </c>
      <c r="T472" t="str">
        <f t="shared" si="471"/>
        <v/>
      </c>
      <c r="U472" t="str">
        <f t="shared" si="471"/>
        <v/>
      </c>
      <c r="V472" t="str">
        <f t="shared" si="471"/>
        <v/>
      </c>
    </row>
    <row r="473">
      <c r="M473" t="str">
        <f t="shared" ref="M473:V473" si="472">A473</f>
        <v/>
      </c>
      <c r="N473" t="str">
        <f t="shared" si="472"/>
        <v/>
      </c>
      <c r="O473" t="str">
        <f t="shared" si="472"/>
        <v/>
      </c>
      <c r="P473" t="str">
        <f t="shared" si="472"/>
        <v/>
      </c>
      <c r="Q473" t="str">
        <f t="shared" si="472"/>
        <v/>
      </c>
      <c r="R473" t="str">
        <f t="shared" si="472"/>
        <v/>
      </c>
      <c r="S473" t="str">
        <f t="shared" si="472"/>
        <v/>
      </c>
      <c r="T473" t="str">
        <f t="shared" si="472"/>
        <v/>
      </c>
      <c r="U473" t="str">
        <f t="shared" si="472"/>
        <v/>
      </c>
      <c r="V473" t="str">
        <f t="shared" si="472"/>
        <v/>
      </c>
    </row>
    <row r="474">
      <c r="M474" t="str">
        <f t="shared" ref="M474:V474" si="473">A474</f>
        <v/>
      </c>
      <c r="N474" t="str">
        <f t="shared" si="473"/>
        <v/>
      </c>
      <c r="O474" t="str">
        <f t="shared" si="473"/>
        <v/>
      </c>
      <c r="P474" t="str">
        <f t="shared" si="473"/>
        <v/>
      </c>
      <c r="Q474" t="str">
        <f t="shared" si="473"/>
        <v/>
      </c>
      <c r="R474" t="str">
        <f t="shared" si="473"/>
        <v/>
      </c>
      <c r="S474" t="str">
        <f t="shared" si="473"/>
        <v/>
      </c>
      <c r="T474" t="str">
        <f t="shared" si="473"/>
        <v/>
      </c>
      <c r="U474" t="str">
        <f t="shared" si="473"/>
        <v/>
      </c>
      <c r="V474" t="str">
        <f t="shared" si="473"/>
        <v/>
      </c>
    </row>
    <row r="475">
      <c r="M475" t="str">
        <f t="shared" ref="M475:V475" si="474">A475</f>
        <v/>
      </c>
      <c r="N475" t="str">
        <f t="shared" si="474"/>
        <v/>
      </c>
      <c r="O475" t="str">
        <f t="shared" si="474"/>
        <v/>
      </c>
      <c r="P475" t="str">
        <f t="shared" si="474"/>
        <v/>
      </c>
      <c r="Q475" t="str">
        <f t="shared" si="474"/>
        <v/>
      </c>
      <c r="R475" t="str">
        <f t="shared" si="474"/>
        <v/>
      </c>
      <c r="S475" t="str">
        <f t="shared" si="474"/>
        <v/>
      </c>
      <c r="T475" t="str">
        <f t="shared" si="474"/>
        <v/>
      </c>
      <c r="U475" t="str">
        <f t="shared" si="474"/>
        <v/>
      </c>
      <c r="V475" t="str">
        <f t="shared" si="474"/>
        <v/>
      </c>
    </row>
    <row r="476">
      <c r="M476" t="str">
        <f t="shared" ref="M476:V476" si="475">A476</f>
        <v/>
      </c>
      <c r="N476" t="str">
        <f t="shared" si="475"/>
        <v/>
      </c>
      <c r="O476" t="str">
        <f t="shared" si="475"/>
        <v/>
      </c>
      <c r="P476" t="str">
        <f t="shared" si="475"/>
        <v/>
      </c>
      <c r="Q476" t="str">
        <f t="shared" si="475"/>
        <v/>
      </c>
      <c r="R476" t="str">
        <f t="shared" si="475"/>
        <v/>
      </c>
      <c r="S476" t="str">
        <f t="shared" si="475"/>
        <v/>
      </c>
      <c r="T476" t="str">
        <f t="shared" si="475"/>
        <v/>
      </c>
      <c r="U476" t="str">
        <f t="shared" si="475"/>
        <v/>
      </c>
      <c r="V476" t="str">
        <f t="shared" si="475"/>
        <v/>
      </c>
    </row>
    <row r="477">
      <c r="M477" t="str">
        <f t="shared" ref="M477:V477" si="476">A477</f>
        <v/>
      </c>
      <c r="N477" t="str">
        <f t="shared" si="476"/>
        <v/>
      </c>
      <c r="O477" t="str">
        <f t="shared" si="476"/>
        <v/>
      </c>
      <c r="P477" t="str">
        <f t="shared" si="476"/>
        <v/>
      </c>
      <c r="Q477" t="str">
        <f t="shared" si="476"/>
        <v/>
      </c>
      <c r="R477" t="str">
        <f t="shared" si="476"/>
        <v/>
      </c>
      <c r="S477" t="str">
        <f t="shared" si="476"/>
        <v/>
      </c>
      <c r="T477" t="str">
        <f t="shared" si="476"/>
        <v/>
      </c>
      <c r="U477" t="str">
        <f t="shared" si="476"/>
        <v/>
      </c>
      <c r="V477" t="str">
        <f t="shared" si="476"/>
        <v/>
      </c>
    </row>
    <row r="478">
      <c r="M478" t="str">
        <f t="shared" ref="M478:V478" si="477">A478</f>
        <v/>
      </c>
      <c r="N478" t="str">
        <f t="shared" si="477"/>
        <v/>
      </c>
      <c r="O478" t="str">
        <f t="shared" si="477"/>
        <v/>
      </c>
      <c r="P478" t="str">
        <f t="shared" si="477"/>
        <v/>
      </c>
      <c r="Q478" t="str">
        <f t="shared" si="477"/>
        <v/>
      </c>
      <c r="R478" t="str">
        <f t="shared" si="477"/>
        <v/>
      </c>
      <c r="S478" t="str">
        <f t="shared" si="477"/>
        <v/>
      </c>
      <c r="T478" t="str">
        <f t="shared" si="477"/>
        <v/>
      </c>
      <c r="U478" t="str">
        <f t="shared" si="477"/>
        <v/>
      </c>
      <c r="V478" t="str">
        <f t="shared" si="477"/>
        <v/>
      </c>
    </row>
    <row r="479">
      <c r="M479" t="str">
        <f t="shared" ref="M479:V479" si="478">A479</f>
        <v/>
      </c>
      <c r="N479" t="str">
        <f t="shared" si="478"/>
        <v/>
      </c>
      <c r="O479" t="str">
        <f t="shared" si="478"/>
        <v/>
      </c>
      <c r="P479" t="str">
        <f t="shared" si="478"/>
        <v/>
      </c>
      <c r="Q479" t="str">
        <f t="shared" si="478"/>
        <v/>
      </c>
      <c r="R479" t="str">
        <f t="shared" si="478"/>
        <v/>
      </c>
      <c r="S479" t="str">
        <f t="shared" si="478"/>
        <v/>
      </c>
      <c r="T479" t="str">
        <f t="shared" si="478"/>
        <v/>
      </c>
      <c r="U479" t="str">
        <f t="shared" si="478"/>
        <v/>
      </c>
      <c r="V479" t="str">
        <f t="shared" si="478"/>
        <v/>
      </c>
    </row>
    <row r="480">
      <c r="M480" t="str">
        <f t="shared" ref="M480:V480" si="479">A480</f>
        <v/>
      </c>
      <c r="N480" t="str">
        <f t="shared" si="479"/>
        <v/>
      </c>
      <c r="O480" t="str">
        <f t="shared" si="479"/>
        <v/>
      </c>
      <c r="P480" t="str">
        <f t="shared" si="479"/>
        <v/>
      </c>
      <c r="Q480" t="str">
        <f t="shared" si="479"/>
        <v/>
      </c>
      <c r="R480" t="str">
        <f t="shared" si="479"/>
        <v/>
      </c>
      <c r="S480" t="str">
        <f t="shared" si="479"/>
        <v/>
      </c>
      <c r="T480" t="str">
        <f t="shared" si="479"/>
        <v/>
      </c>
      <c r="U480" t="str">
        <f t="shared" si="479"/>
        <v/>
      </c>
      <c r="V480" t="str">
        <f t="shared" si="479"/>
        <v/>
      </c>
    </row>
    <row r="481">
      <c r="M481" t="str">
        <f t="shared" ref="M481:V481" si="480">A481</f>
        <v/>
      </c>
      <c r="N481" t="str">
        <f t="shared" si="480"/>
        <v/>
      </c>
      <c r="O481" t="str">
        <f t="shared" si="480"/>
        <v/>
      </c>
      <c r="P481" t="str">
        <f t="shared" si="480"/>
        <v/>
      </c>
      <c r="Q481" t="str">
        <f t="shared" si="480"/>
        <v/>
      </c>
      <c r="R481" t="str">
        <f t="shared" si="480"/>
        <v/>
      </c>
      <c r="S481" t="str">
        <f t="shared" si="480"/>
        <v/>
      </c>
      <c r="T481" t="str">
        <f t="shared" si="480"/>
        <v/>
      </c>
      <c r="U481" t="str">
        <f t="shared" si="480"/>
        <v/>
      </c>
      <c r="V481" t="str">
        <f t="shared" si="480"/>
        <v/>
      </c>
    </row>
    <row r="482">
      <c r="M482" t="str">
        <f t="shared" ref="M482:V482" si="481">A482</f>
        <v/>
      </c>
      <c r="N482" t="str">
        <f t="shared" si="481"/>
        <v/>
      </c>
      <c r="O482" t="str">
        <f t="shared" si="481"/>
        <v/>
      </c>
      <c r="P482" t="str">
        <f t="shared" si="481"/>
        <v/>
      </c>
      <c r="Q482" t="str">
        <f t="shared" si="481"/>
        <v/>
      </c>
      <c r="R482" t="str">
        <f t="shared" si="481"/>
        <v/>
      </c>
      <c r="S482" t="str">
        <f t="shared" si="481"/>
        <v/>
      </c>
      <c r="T482" t="str">
        <f t="shared" si="481"/>
        <v/>
      </c>
      <c r="U482" t="str">
        <f t="shared" si="481"/>
        <v/>
      </c>
      <c r="V482" t="str">
        <f t="shared" si="481"/>
        <v/>
      </c>
    </row>
    <row r="483">
      <c r="M483" t="str">
        <f t="shared" ref="M483:V483" si="482">A483</f>
        <v/>
      </c>
      <c r="N483" t="str">
        <f t="shared" si="482"/>
        <v/>
      </c>
      <c r="O483" t="str">
        <f t="shared" si="482"/>
        <v/>
      </c>
      <c r="P483" t="str">
        <f t="shared" si="482"/>
        <v/>
      </c>
      <c r="Q483" t="str">
        <f t="shared" si="482"/>
        <v/>
      </c>
      <c r="R483" t="str">
        <f t="shared" si="482"/>
        <v/>
      </c>
      <c r="S483" t="str">
        <f t="shared" si="482"/>
        <v/>
      </c>
      <c r="T483" t="str">
        <f t="shared" si="482"/>
        <v/>
      </c>
      <c r="U483" t="str">
        <f t="shared" si="482"/>
        <v/>
      </c>
      <c r="V483" t="str">
        <f t="shared" si="482"/>
        <v/>
      </c>
    </row>
    <row r="484">
      <c r="M484" t="str">
        <f t="shared" ref="M484:V484" si="483">A484</f>
        <v/>
      </c>
      <c r="N484" t="str">
        <f t="shared" si="483"/>
        <v/>
      </c>
      <c r="O484" t="str">
        <f t="shared" si="483"/>
        <v/>
      </c>
      <c r="P484" t="str">
        <f t="shared" si="483"/>
        <v/>
      </c>
      <c r="Q484" t="str">
        <f t="shared" si="483"/>
        <v/>
      </c>
      <c r="R484" t="str">
        <f t="shared" si="483"/>
        <v/>
      </c>
      <c r="S484" t="str">
        <f t="shared" si="483"/>
        <v/>
      </c>
      <c r="T484" t="str">
        <f t="shared" si="483"/>
        <v/>
      </c>
      <c r="U484" t="str">
        <f t="shared" si="483"/>
        <v/>
      </c>
      <c r="V484" t="str">
        <f t="shared" si="483"/>
        <v/>
      </c>
    </row>
    <row r="485">
      <c r="M485" t="str">
        <f t="shared" ref="M485:V485" si="484">A485</f>
        <v/>
      </c>
      <c r="N485" t="str">
        <f t="shared" si="484"/>
        <v/>
      </c>
      <c r="O485" t="str">
        <f t="shared" si="484"/>
        <v/>
      </c>
      <c r="P485" t="str">
        <f t="shared" si="484"/>
        <v/>
      </c>
      <c r="Q485" t="str">
        <f t="shared" si="484"/>
        <v/>
      </c>
      <c r="R485" t="str">
        <f t="shared" si="484"/>
        <v/>
      </c>
      <c r="S485" t="str">
        <f t="shared" si="484"/>
        <v/>
      </c>
      <c r="T485" t="str">
        <f t="shared" si="484"/>
        <v/>
      </c>
      <c r="U485" t="str">
        <f t="shared" si="484"/>
        <v/>
      </c>
      <c r="V485" t="str">
        <f t="shared" si="484"/>
        <v/>
      </c>
    </row>
    <row r="486">
      <c r="M486" t="str">
        <f t="shared" ref="M486:V486" si="485">A486</f>
        <v/>
      </c>
      <c r="N486" t="str">
        <f t="shared" si="485"/>
        <v/>
      </c>
      <c r="O486" t="str">
        <f t="shared" si="485"/>
        <v/>
      </c>
      <c r="P486" t="str">
        <f t="shared" si="485"/>
        <v/>
      </c>
      <c r="Q486" t="str">
        <f t="shared" si="485"/>
        <v/>
      </c>
      <c r="R486" t="str">
        <f t="shared" si="485"/>
        <v/>
      </c>
      <c r="S486" t="str">
        <f t="shared" si="485"/>
        <v/>
      </c>
      <c r="T486" t="str">
        <f t="shared" si="485"/>
        <v/>
      </c>
      <c r="U486" t="str">
        <f t="shared" si="485"/>
        <v/>
      </c>
      <c r="V486" t="str">
        <f t="shared" si="485"/>
        <v/>
      </c>
    </row>
    <row r="487">
      <c r="M487" t="str">
        <f t="shared" ref="M487:V487" si="486">A487</f>
        <v/>
      </c>
      <c r="N487" t="str">
        <f t="shared" si="486"/>
        <v/>
      </c>
      <c r="O487" t="str">
        <f t="shared" si="486"/>
        <v/>
      </c>
      <c r="P487" t="str">
        <f t="shared" si="486"/>
        <v/>
      </c>
      <c r="Q487" t="str">
        <f t="shared" si="486"/>
        <v/>
      </c>
      <c r="R487" t="str">
        <f t="shared" si="486"/>
        <v/>
      </c>
      <c r="S487" t="str">
        <f t="shared" si="486"/>
        <v/>
      </c>
      <c r="T487" t="str">
        <f t="shared" si="486"/>
        <v/>
      </c>
      <c r="U487" t="str">
        <f t="shared" si="486"/>
        <v/>
      </c>
      <c r="V487" t="str">
        <f t="shared" si="486"/>
        <v/>
      </c>
    </row>
    <row r="488">
      <c r="M488" t="str">
        <f t="shared" ref="M488:V488" si="487">A488</f>
        <v/>
      </c>
      <c r="N488" t="str">
        <f t="shared" si="487"/>
        <v/>
      </c>
      <c r="O488" t="str">
        <f t="shared" si="487"/>
        <v/>
      </c>
      <c r="P488" t="str">
        <f t="shared" si="487"/>
        <v/>
      </c>
      <c r="Q488" t="str">
        <f t="shared" si="487"/>
        <v/>
      </c>
      <c r="R488" t="str">
        <f t="shared" si="487"/>
        <v/>
      </c>
      <c r="S488" t="str">
        <f t="shared" si="487"/>
        <v/>
      </c>
      <c r="T488" t="str">
        <f t="shared" si="487"/>
        <v/>
      </c>
      <c r="U488" t="str">
        <f t="shared" si="487"/>
        <v/>
      </c>
      <c r="V488" t="str">
        <f t="shared" si="487"/>
        <v/>
      </c>
    </row>
    <row r="489">
      <c r="M489" t="str">
        <f t="shared" ref="M489:V489" si="488">A489</f>
        <v/>
      </c>
      <c r="N489" t="str">
        <f t="shared" si="488"/>
        <v/>
      </c>
      <c r="O489" t="str">
        <f t="shared" si="488"/>
        <v/>
      </c>
      <c r="P489" t="str">
        <f t="shared" si="488"/>
        <v/>
      </c>
      <c r="Q489" t="str">
        <f t="shared" si="488"/>
        <v/>
      </c>
      <c r="R489" t="str">
        <f t="shared" si="488"/>
        <v/>
      </c>
      <c r="S489" t="str">
        <f t="shared" si="488"/>
        <v/>
      </c>
      <c r="T489" t="str">
        <f t="shared" si="488"/>
        <v/>
      </c>
      <c r="U489" t="str">
        <f t="shared" si="488"/>
        <v/>
      </c>
      <c r="V489" t="str">
        <f t="shared" si="488"/>
        <v/>
      </c>
    </row>
    <row r="490">
      <c r="M490" t="str">
        <f t="shared" ref="M490:V490" si="489">A490</f>
        <v/>
      </c>
      <c r="N490" t="str">
        <f t="shared" si="489"/>
        <v/>
      </c>
      <c r="O490" t="str">
        <f t="shared" si="489"/>
        <v/>
      </c>
      <c r="P490" t="str">
        <f t="shared" si="489"/>
        <v/>
      </c>
      <c r="Q490" t="str">
        <f t="shared" si="489"/>
        <v/>
      </c>
      <c r="R490" t="str">
        <f t="shared" si="489"/>
        <v/>
      </c>
      <c r="S490" t="str">
        <f t="shared" si="489"/>
        <v/>
      </c>
      <c r="T490" t="str">
        <f t="shared" si="489"/>
        <v/>
      </c>
      <c r="U490" t="str">
        <f t="shared" si="489"/>
        <v/>
      </c>
      <c r="V490" t="str">
        <f t="shared" si="489"/>
        <v/>
      </c>
    </row>
    <row r="491">
      <c r="M491" t="str">
        <f t="shared" ref="M491:V491" si="490">A491</f>
        <v/>
      </c>
      <c r="N491" t="str">
        <f t="shared" si="490"/>
        <v/>
      </c>
      <c r="O491" t="str">
        <f t="shared" si="490"/>
        <v/>
      </c>
      <c r="P491" t="str">
        <f t="shared" si="490"/>
        <v/>
      </c>
      <c r="Q491" t="str">
        <f t="shared" si="490"/>
        <v/>
      </c>
      <c r="R491" t="str">
        <f t="shared" si="490"/>
        <v/>
      </c>
      <c r="S491" t="str">
        <f t="shared" si="490"/>
        <v/>
      </c>
      <c r="T491" t="str">
        <f t="shared" si="490"/>
        <v/>
      </c>
      <c r="U491" t="str">
        <f t="shared" si="490"/>
        <v/>
      </c>
      <c r="V491" t="str">
        <f t="shared" si="490"/>
        <v/>
      </c>
    </row>
    <row r="492">
      <c r="M492" t="str">
        <f t="shared" ref="M492:V492" si="491">A492</f>
        <v/>
      </c>
      <c r="N492" t="str">
        <f t="shared" si="491"/>
        <v/>
      </c>
      <c r="O492" t="str">
        <f t="shared" si="491"/>
        <v/>
      </c>
      <c r="P492" t="str">
        <f t="shared" si="491"/>
        <v/>
      </c>
      <c r="Q492" t="str">
        <f t="shared" si="491"/>
        <v/>
      </c>
      <c r="R492" t="str">
        <f t="shared" si="491"/>
        <v/>
      </c>
      <c r="S492" t="str">
        <f t="shared" si="491"/>
        <v/>
      </c>
      <c r="T492" t="str">
        <f t="shared" si="491"/>
        <v/>
      </c>
      <c r="U492" t="str">
        <f t="shared" si="491"/>
        <v/>
      </c>
      <c r="V492" t="str">
        <f t="shared" si="491"/>
        <v/>
      </c>
    </row>
    <row r="493">
      <c r="M493" t="str">
        <f t="shared" ref="M493:V493" si="492">A493</f>
        <v/>
      </c>
      <c r="N493" t="str">
        <f t="shared" si="492"/>
        <v/>
      </c>
      <c r="O493" t="str">
        <f t="shared" si="492"/>
        <v/>
      </c>
      <c r="P493" t="str">
        <f t="shared" si="492"/>
        <v/>
      </c>
      <c r="Q493" t="str">
        <f t="shared" si="492"/>
        <v/>
      </c>
      <c r="R493" t="str">
        <f t="shared" si="492"/>
        <v/>
      </c>
      <c r="S493" t="str">
        <f t="shared" si="492"/>
        <v/>
      </c>
      <c r="T493" t="str">
        <f t="shared" si="492"/>
        <v/>
      </c>
      <c r="U493" t="str">
        <f t="shared" si="492"/>
        <v/>
      </c>
      <c r="V493" t="str">
        <f t="shared" si="492"/>
        <v/>
      </c>
    </row>
    <row r="494">
      <c r="M494" t="str">
        <f t="shared" ref="M494:V494" si="493">A494</f>
        <v/>
      </c>
      <c r="N494" t="str">
        <f t="shared" si="493"/>
        <v/>
      </c>
      <c r="O494" t="str">
        <f t="shared" si="493"/>
        <v/>
      </c>
      <c r="P494" t="str">
        <f t="shared" si="493"/>
        <v/>
      </c>
      <c r="Q494" t="str">
        <f t="shared" si="493"/>
        <v/>
      </c>
      <c r="R494" t="str">
        <f t="shared" si="493"/>
        <v/>
      </c>
      <c r="S494" t="str">
        <f t="shared" si="493"/>
        <v/>
      </c>
      <c r="T494" t="str">
        <f t="shared" si="493"/>
        <v/>
      </c>
      <c r="U494" t="str">
        <f t="shared" si="493"/>
        <v/>
      </c>
      <c r="V494" t="str">
        <f t="shared" si="493"/>
        <v/>
      </c>
    </row>
    <row r="495">
      <c r="M495" t="str">
        <f t="shared" ref="M495:V495" si="494">A495</f>
        <v/>
      </c>
      <c r="N495" t="str">
        <f t="shared" si="494"/>
        <v/>
      </c>
      <c r="O495" t="str">
        <f t="shared" si="494"/>
        <v/>
      </c>
      <c r="P495" t="str">
        <f t="shared" si="494"/>
        <v/>
      </c>
      <c r="Q495" t="str">
        <f t="shared" si="494"/>
        <v/>
      </c>
      <c r="R495" t="str">
        <f t="shared" si="494"/>
        <v/>
      </c>
      <c r="S495" t="str">
        <f t="shared" si="494"/>
        <v/>
      </c>
      <c r="T495" t="str">
        <f t="shared" si="494"/>
        <v/>
      </c>
      <c r="U495" t="str">
        <f t="shared" si="494"/>
        <v/>
      </c>
      <c r="V495" t="str">
        <f t="shared" si="494"/>
        <v/>
      </c>
    </row>
    <row r="496">
      <c r="M496" t="str">
        <f t="shared" ref="M496:V496" si="495">A496</f>
        <v/>
      </c>
      <c r="N496" t="str">
        <f t="shared" si="495"/>
        <v/>
      </c>
      <c r="O496" t="str">
        <f t="shared" si="495"/>
        <v/>
      </c>
      <c r="P496" t="str">
        <f t="shared" si="495"/>
        <v/>
      </c>
      <c r="Q496" t="str">
        <f t="shared" si="495"/>
        <v/>
      </c>
      <c r="R496" t="str">
        <f t="shared" si="495"/>
        <v/>
      </c>
      <c r="S496" t="str">
        <f t="shared" si="495"/>
        <v/>
      </c>
      <c r="T496" t="str">
        <f t="shared" si="495"/>
        <v/>
      </c>
      <c r="U496" t="str">
        <f t="shared" si="495"/>
        <v/>
      </c>
      <c r="V496" t="str">
        <f t="shared" si="495"/>
        <v/>
      </c>
    </row>
    <row r="497">
      <c r="M497" t="str">
        <f t="shared" ref="M497:V497" si="496">A497</f>
        <v/>
      </c>
      <c r="N497" t="str">
        <f t="shared" si="496"/>
        <v/>
      </c>
      <c r="O497" t="str">
        <f t="shared" si="496"/>
        <v/>
      </c>
      <c r="P497" t="str">
        <f t="shared" si="496"/>
        <v/>
      </c>
      <c r="Q497" t="str">
        <f t="shared" si="496"/>
        <v/>
      </c>
      <c r="R497" t="str">
        <f t="shared" si="496"/>
        <v/>
      </c>
      <c r="S497" t="str">
        <f t="shared" si="496"/>
        <v/>
      </c>
      <c r="T497" t="str">
        <f t="shared" si="496"/>
        <v/>
      </c>
      <c r="U497" t="str">
        <f t="shared" si="496"/>
        <v/>
      </c>
      <c r="V497" t="str">
        <f t="shared" si="496"/>
        <v/>
      </c>
    </row>
    <row r="498">
      <c r="M498" t="str">
        <f t="shared" ref="M498:V498" si="497">A498</f>
        <v/>
      </c>
      <c r="N498" t="str">
        <f t="shared" si="497"/>
        <v/>
      </c>
      <c r="O498" t="str">
        <f t="shared" si="497"/>
        <v/>
      </c>
      <c r="P498" t="str">
        <f t="shared" si="497"/>
        <v/>
      </c>
      <c r="Q498" t="str">
        <f t="shared" si="497"/>
        <v/>
      </c>
      <c r="R498" t="str">
        <f t="shared" si="497"/>
        <v/>
      </c>
      <c r="S498" t="str">
        <f t="shared" si="497"/>
        <v/>
      </c>
      <c r="T498" t="str">
        <f t="shared" si="497"/>
        <v/>
      </c>
      <c r="U498" t="str">
        <f t="shared" si="497"/>
        <v/>
      </c>
      <c r="V498" t="str">
        <f t="shared" si="497"/>
        <v/>
      </c>
    </row>
    <row r="499">
      <c r="M499" t="str">
        <f t="shared" ref="M499:V499" si="498">A499</f>
        <v/>
      </c>
      <c r="N499" t="str">
        <f t="shared" si="498"/>
        <v/>
      </c>
      <c r="O499" t="str">
        <f t="shared" si="498"/>
        <v/>
      </c>
      <c r="P499" t="str">
        <f t="shared" si="498"/>
        <v/>
      </c>
      <c r="Q499" t="str">
        <f t="shared" si="498"/>
        <v/>
      </c>
      <c r="R499" t="str">
        <f t="shared" si="498"/>
        <v/>
      </c>
      <c r="S499" t="str">
        <f t="shared" si="498"/>
        <v/>
      </c>
      <c r="T499" t="str">
        <f t="shared" si="498"/>
        <v/>
      </c>
      <c r="U499" t="str">
        <f t="shared" si="498"/>
        <v/>
      </c>
      <c r="V499" t="str">
        <f t="shared" si="498"/>
        <v/>
      </c>
    </row>
    <row r="500">
      <c r="M500" t="str">
        <f t="shared" ref="M500:V500" si="499">A500</f>
        <v/>
      </c>
      <c r="N500" t="str">
        <f t="shared" si="499"/>
        <v/>
      </c>
      <c r="O500" t="str">
        <f t="shared" si="499"/>
        <v/>
      </c>
      <c r="P500" t="str">
        <f t="shared" si="499"/>
        <v/>
      </c>
      <c r="Q500" t="str">
        <f t="shared" si="499"/>
        <v/>
      </c>
      <c r="R500" t="str">
        <f t="shared" si="499"/>
        <v/>
      </c>
      <c r="S500" t="str">
        <f t="shared" si="499"/>
        <v/>
      </c>
      <c r="T500" t="str">
        <f t="shared" si="499"/>
        <v/>
      </c>
      <c r="U500" t="str">
        <f t="shared" si="499"/>
        <v/>
      </c>
      <c r="V500" t="str">
        <f t="shared" si="499"/>
        <v/>
      </c>
    </row>
    <row r="501">
      <c r="M501" t="str">
        <f t="shared" ref="M501:V501" si="500">A501</f>
        <v/>
      </c>
      <c r="N501" t="str">
        <f t="shared" si="500"/>
        <v/>
      </c>
      <c r="O501" t="str">
        <f t="shared" si="500"/>
        <v/>
      </c>
      <c r="P501" t="str">
        <f t="shared" si="500"/>
        <v/>
      </c>
      <c r="Q501" t="str">
        <f t="shared" si="500"/>
        <v/>
      </c>
      <c r="R501" t="str">
        <f t="shared" si="500"/>
        <v/>
      </c>
      <c r="S501" t="str">
        <f t="shared" si="500"/>
        <v/>
      </c>
      <c r="T501" t="str">
        <f t="shared" si="500"/>
        <v/>
      </c>
      <c r="U501" t="str">
        <f t="shared" si="500"/>
        <v/>
      </c>
      <c r="V501" t="str">
        <f t="shared" si="500"/>
        <v/>
      </c>
    </row>
    <row r="502">
      <c r="M502" t="str">
        <f t="shared" ref="M502:V502" si="501">A502</f>
        <v/>
      </c>
      <c r="N502" t="str">
        <f t="shared" si="501"/>
        <v/>
      </c>
      <c r="O502" t="str">
        <f t="shared" si="501"/>
        <v/>
      </c>
      <c r="P502" t="str">
        <f t="shared" si="501"/>
        <v/>
      </c>
      <c r="Q502" t="str">
        <f t="shared" si="501"/>
        <v/>
      </c>
      <c r="R502" t="str">
        <f t="shared" si="501"/>
        <v/>
      </c>
      <c r="S502" t="str">
        <f t="shared" si="501"/>
        <v/>
      </c>
      <c r="T502" t="str">
        <f t="shared" si="501"/>
        <v/>
      </c>
      <c r="U502" t="str">
        <f t="shared" si="501"/>
        <v/>
      </c>
      <c r="V502" t="str">
        <f t="shared" si="501"/>
        <v/>
      </c>
    </row>
    <row r="503">
      <c r="M503" t="str">
        <f t="shared" ref="M503:V503" si="502">A503</f>
        <v/>
      </c>
      <c r="N503" t="str">
        <f t="shared" si="502"/>
        <v/>
      </c>
      <c r="O503" t="str">
        <f t="shared" si="502"/>
        <v/>
      </c>
      <c r="P503" t="str">
        <f t="shared" si="502"/>
        <v/>
      </c>
      <c r="Q503" t="str">
        <f t="shared" si="502"/>
        <v/>
      </c>
      <c r="R503" t="str">
        <f t="shared" si="502"/>
        <v/>
      </c>
      <c r="S503" t="str">
        <f t="shared" si="502"/>
        <v/>
      </c>
      <c r="T503" t="str">
        <f t="shared" si="502"/>
        <v/>
      </c>
      <c r="U503" t="str">
        <f t="shared" si="502"/>
        <v/>
      </c>
      <c r="V503" t="str">
        <f t="shared" si="502"/>
        <v/>
      </c>
    </row>
    <row r="504">
      <c r="M504" t="str">
        <f t="shared" ref="M504:V504" si="503">A504</f>
        <v/>
      </c>
      <c r="N504" t="str">
        <f t="shared" si="503"/>
        <v/>
      </c>
      <c r="O504" t="str">
        <f t="shared" si="503"/>
        <v/>
      </c>
      <c r="P504" t="str">
        <f t="shared" si="503"/>
        <v/>
      </c>
      <c r="Q504" t="str">
        <f t="shared" si="503"/>
        <v/>
      </c>
      <c r="R504" t="str">
        <f t="shared" si="503"/>
        <v/>
      </c>
      <c r="S504" t="str">
        <f t="shared" si="503"/>
        <v/>
      </c>
      <c r="T504" t="str">
        <f t="shared" si="503"/>
        <v/>
      </c>
      <c r="U504" t="str">
        <f t="shared" si="503"/>
        <v/>
      </c>
      <c r="V504" t="str">
        <f t="shared" si="503"/>
        <v/>
      </c>
    </row>
    <row r="505">
      <c r="M505" t="str">
        <f t="shared" ref="M505:V505" si="504">A505</f>
        <v/>
      </c>
      <c r="N505" t="str">
        <f t="shared" si="504"/>
        <v/>
      </c>
      <c r="O505" t="str">
        <f t="shared" si="504"/>
        <v/>
      </c>
      <c r="P505" t="str">
        <f t="shared" si="504"/>
        <v/>
      </c>
      <c r="Q505" t="str">
        <f t="shared" si="504"/>
        <v/>
      </c>
      <c r="R505" t="str">
        <f t="shared" si="504"/>
        <v/>
      </c>
      <c r="S505" t="str">
        <f t="shared" si="504"/>
        <v/>
      </c>
      <c r="T505" t="str">
        <f t="shared" si="504"/>
        <v/>
      </c>
      <c r="U505" t="str">
        <f t="shared" si="504"/>
        <v/>
      </c>
      <c r="V505" t="str">
        <f t="shared" si="504"/>
        <v/>
      </c>
    </row>
    <row r="506">
      <c r="M506" t="str">
        <f t="shared" ref="M506:V506" si="505">A506</f>
        <v/>
      </c>
      <c r="N506" t="str">
        <f t="shared" si="505"/>
        <v/>
      </c>
      <c r="O506" t="str">
        <f t="shared" si="505"/>
        <v/>
      </c>
      <c r="P506" t="str">
        <f t="shared" si="505"/>
        <v/>
      </c>
      <c r="Q506" t="str">
        <f t="shared" si="505"/>
        <v/>
      </c>
      <c r="R506" t="str">
        <f t="shared" si="505"/>
        <v/>
      </c>
      <c r="S506" t="str">
        <f t="shared" si="505"/>
        <v/>
      </c>
      <c r="T506" t="str">
        <f t="shared" si="505"/>
        <v/>
      </c>
      <c r="U506" t="str">
        <f t="shared" si="505"/>
        <v/>
      </c>
      <c r="V506" t="str">
        <f t="shared" si="505"/>
        <v/>
      </c>
    </row>
    <row r="507">
      <c r="M507" t="str">
        <f t="shared" ref="M507:V507" si="506">A507</f>
        <v/>
      </c>
      <c r="N507" t="str">
        <f t="shared" si="506"/>
        <v/>
      </c>
      <c r="O507" t="str">
        <f t="shared" si="506"/>
        <v/>
      </c>
      <c r="P507" t="str">
        <f t="shared" si="506"/>
        <v/>
      </c>
      <c r="Q507" t="str">
        <f t="shared" si="506"/>
        <v/>
      </c>
      <c r="R507" t="str">
        <f t="shared" si="506"/>
        <v/>
      </c>
      <c r="S507" t="str">
        <f t="shared" si="506"/>
        <v/>
      </c>
      <c r="T507" t="str">
        <f t="shared" si="506"/>
        <v/>
      </c>
      <c r="U507" t="str">
        <f t="shared" si="506"/>
        <v/>
      </c>
      <c r="V507" t="str">
        <f t="shared" si="506"/>
        <v/>
      </c>
    </row>
    <row r="508">
      <c r="M508" t="str">
        <f t="shared" ref="M508:V508" si="507">A508</f>
        <v/>
      </c>
      <c r="N508" t="str">
        <f t="shared" si="507"/>
        <v/>
      </c>
      <c r="O508" t="str">
        <f t="shared" si="507"/>
        <v/>
      </c>
      <c r="P508" t="str">
        <f t="shared" si="507"/>
        <v/>
      </c>
      <c r="Q508" t="str">
        <f t="shared" si="507"/>
        <v/>
      </c>
      <c r="R508" t="str">
        <f t="shared" si="507"/>
        <v/>
      </c>
      <c r="S508" t="str">
        <f t="shared" si="507"/>
        <v/>
      </c>
      <c r="T508" t="str">
        <f t="shared" si="507"/>
        <v/>
      </c>
      <c r="U508" t="str">
        <f t="shared" si="507"/>
        <v/>
      </c>
      <c r="V508" t="str">
        <f t="shared" si="507"/>
        <v/>
      </c>
    </row>
    <row r="509">
      <c r="M509" t="str">
        <f t="shared" ref="M509:V509" si="508">A509</f>
        <v/>
      </c>
      <c r="N509" t="str">
        <f t="shared" si="508"/>
        <v/>
      </c>
      <c r="O509" t="str">
        <f t="shared" si="508"/>
        <v/>
      </c>
      <c r="P509" t="str">
        <f t="shared" si="508"/>
        <v/>
      </c>
      <c r="Q509" t="str">
        <f t="shared" si="508"/>
        <v/>
      </c>
      <c r="R509" t="str">
        <f t="shared" si="508"/>
        <v/>
      </c>
      <c r="S509" t="str">
        <f t="shared" si="508"/>
        <v/>
      </c>
      <c r="T509" t="str">
        <f t="shared" si="508"/>
        <v/>
      </c>
      <c r="U509" t="str">
        <f t="shared" si="508"/>
        <v/>
      </c>
      <c r="V509" t="str">
        <f t="shared" si="508"/>
        <v/>
      </c>
    </row>
    <row r="510">
      <c r="M510" t="str">
        <f t="shared" ref="M510:V510" si="509">A510</f>
        <v/>
      </c>
      <c r="N510" t="str">
        <f t="shared" si="509"/>
        <v/>
      </c>
      <c r="O510" t="str">
        <f t="shared" si="509"/>
        <v/>
      </c>
      <c r="P510" t="str">
        <f t="shared" si="509"/>
        <v/>
      </c>
      <c r="Q510" t="str">
        <f t="shared" si="509"/>
        <v/>
      </c>
      <c r="R510" t="str">
        <f t="shared" si="509"/>
        <v/>
      </c>
      <c r="S510" t="str">
        <f t="shared" si="509"/>
        <v/>
      </c>
      <c r="T510" t="str">
        <f t="shared" si="509"/>
        <v/>
      </c>
      <c r="U510" t="str">
        <f t="shared" si="509"/>
        <v/>
      </c>
      <c r="V510" t="str">
        <f t="shared" si="509"/>
        <v/>
      </c>
    </row>
    <row r="511">
      <c r="M511" t="str">
        <f t="shared" ref="M511:V511" si="510">A511</f>
        <v/>
      </c>
      <c r="N511" t="str">
        <f t="shared" si="510"/>
        <v/>
      </c>
      <c r="O511" t="str">
        <f t="shared" si="510"/>
        <v/>
      </c>
      <c r="P511" t="str">
        <f t="shared" si="510"/>
        <v/>
      </c>
      <c r="Q511" t="str">
        <f t="shared" si="510"/>
        <v/>
      </c>
      <c r="R511" t="str">
        <f t="shared" si="510"/>
        <v/>
      </c>
      <c r="S511" t="str">
        <f t="shared" si="510"/>
        <v/>
      </c>
      <c r="T511" t="str">
        <f t="shared" si="510"/>
        <v/>
      </c>
      <c r="U511" t="str">
        <f t="shared" si="510"/>
        <v/>
      </c>
      <c r="V511" t="str">
        <f t="shared" si="510"/>
        <v/>
      </c>
    </row>
    <row r="512">
      <c r="M512" t="str">
        <f t="shared" ref="M512:V512" si="511">A512</f>
        <v/>
      </c>
      <c r="N512" t="str">
        <f t="shared" si="511"/>
        <v/>
      </c>
      <c r="O512" t="str">
        <f t="shared" si="511"/>
        <v/>
      </c>
      <c r="P512" t="str">
        <f t="shared" si="511"/>
        <v/>
      </c>
      <c r="Q512" t="str">
        <f t="shared" si="511"/>
        <v/>
      </c>
      <c r="R512" t="str">
        <f t="shared" si="511"/>
        <v/>
      </c>
      <c r="S512" t="str">
        <f t="shared" si="511"/>
        <v/>
      </c>
      <c r="T512" t="str">
        <f t="shared" si="511"/>
        <v/>
      </c>
      <c r="U512" t="str">
        <f t="shared" si="511"/>
        <v/>
      </c>
      <c r="V512" t="str">
        <f t="shared" si="511"/>
        <v/>
      </c>
    </row>
    <row r="513">
      <c r="M513" t="str">
        <f t="shared" ref="M513:V513" si="512">A513</f>
        <v/>
      </c>
      <c r="N513" t="str">
        <f t="shared" si="512"/>
        <v/>
      </c>
      <c r="O513" t="str">
        <f t="shared" si="512"/>
        <v/>
      </c>
      <c r="P513" t="str">
        <f t="shared" si="512"/>
        <v/>
      </c>
      <c r="Q513" t="str">
        <f t="shared" si="512"/>
        <v/>
      </c>
      <c r="R513" t="str">
        <f t="shared" si="512"/>
        <v/>
      </c>
      <c r="S513" t="str">
        <f t="shared" si="512"/>
        <v/>
      </c>
      <c r="T513" t="str">
        <f t="shared" si="512"/>
        <v/>
      </c>
      <c r="U513" t="str">
        <f t="shared" si="512"/>
        <v/>
      </c>
      <c r="V513" t="str">
        <f t="shared" si="512"/>
        <v/>
      </c>
    </row>
    <row r="514">
      <c r="M514" t="str">
        <f t="shared" ref="M514:V514" si="513">A514</f>
        <v/>
      </c>
      <c r="N514" t="str">
        <f t="shared" si="513"/>
        <v/>
      </c>
      <c r="O514" t="str">
        <f t="shared" si="513"/>
        <v/>
      </c>
      <c r="P514" t="str">
        <f t="shared" si="513"/>
        <v/>
      </c>
      <c r="Q514" t="str">
        <f t="shared" si="513"/>
        <v/>
      </c>
      <c r="R514" t="str">
        <f t="shared" si="513"/>
        <v/>
      </c>
      <c r="S514" t="str">
        <f t="shared" si="513"/>
        <v/>
      </c>
      <c r="T514" t="str">
        <f t="shared" si="513"/>
        <v/>
      </c>
      <c r="U514" t="str">
        <f t="shared" si="513"/>
        <v/>
      </c>
      <c r="V514" t="str">
        <f t="shared" si="513"/>
        <v/>
      </c>
    </row>
    <row r="515">
      <c r="M515" t="str">
        <f t="shared" ref="M515:V515" si="514">A515</f>
        <v/>
      </c>
      <c r="N515" t="str">
        <f t="shared" si="514"/>
        <v/>
      </c>
      <c r="O515" t="str">
        <f t="shared" si="514"/>
        <v/>
      </c>
      <c r="P515" t="str">
        <f t="shared" si="514"/>
        <v/>
      </c>
      <c r="Q515" t="str">
        <f t="shared" si="514"/>
        <v/>
      </c>
      <c r="R515" t="str">
        <f t="shared" si="514"/>
        <v/>
      </c>
      <c r="S515" t="str">
        <f t="shared" si="514"/>
        <v/>
      </c>
      <c r="T515" t="str">
        <f t="shared" si="514"/>
        <v/>
      </c>
      <c r="U515" t="str">
        <f t="shared" si="514"/>
        <v/>
      </c>
      <c r="V515" t="str">
        <f t="shared" si="514"/>
        <v/>
      </c>
    </row>
    <row r="516">
      <c r="M516" t="str">
        <f t="shared" ref="M516:V516" si="515">A516</f>
        <v/>
      </c>
      <c r="N516" t="str">
        <f t="shared" si="515"/>
        <v/>
      </c>
      <c r="O516" t="str">
        <f t="shared" si="515"/>
        <v/>
      </c>
      <c r="P516" t="str">
        <f t="shared" si="515"/>
        <v/>
      </c>
      <c r="Q516" t="str">
        <f t="shared" si="515"/>
        <v/>
      </c>
      <c r="R516" t="str">
        <f t="shared" si="515"/>
        <v/>
      </c>
      <c r="S516" t="str">
        <f t="shared" si="515"/>
        <v/>
      </c>
      <c r="T516" t="str">
        <f t="shared" si="515"/>
        <v/>
      </c>
      <c r="U516" t="str">
        <f t="shared" si="515"/>
        <v/>
      </c>
      <c r="V516" t="str">
        <f t="shared" si="515"/>
        <v/>
      </c>
    </row>
    <row r="517">
      <c r="M517" t="str">
        <f t="shared" ref="M517:V517" si="516">A517</f>
        <v/>
      </c>
      <c r="N517" t="str">
        <f t="shared" si="516"/>
        <v/>
      </c>
      <c r="O517" t="str">
        <f t="shared" si="516"/>
        <v/>
      </c>
      <c r="P517" t="str">
        <f t="shared" si="516"/>
        <v/>
      </c>
      <c r="Q517" t="str">
        <f t="shared" si="516"/>
        <v/>
      </c>
      <c r="R517" t="str">
        <f t="shared" si="516"/>
        <v/>
      </c>
      <c r="S517" t="str">
        <f t="shared" si="516"/>
        <v/>
      </c>
      <c r="T517" t="str">
        <f t="shared" si="516"/>
        <v/>
      </c>
      <c r="U517" t="str">
        <f t="shared" si="516"/>
        <v/>
      </c>
      <c r="V517" t="str">
        <f t="shared" si="516"/>
        <v/>
      </c>
    </row>
    <row r="518">
      <c r="M518" t="str">
        <f t="shared" ref="M518:V518" si="517">A518</f>
        <v/>
      </c>
      <c r="N518" t="str">
        <f t="shared" si="517"/>
        <v/>
      </c>
      <c r="O518" t="str">
        <f t="shared" si="517"/>
        <v/>
      </c>
      <c r="P518" t="str">
        <f t="shared" si="517"/>
        <v/>
      </c>
      <c r="Q518" t="str">
        <f t="shared" si="517"/>
        <v/>
      </c>
      <c r="R518" t="str">
        <f t="shared" si="517"/>
        <v/>
      </c>
      <c r="S518" t="str">
        <f t="shared" si="517"/>
        <v/>
      </c>
      <c r="T518" t="str">
        <f t="shared" si="517"/>
        <v/>
      </c>
      <c r="U518" t="str">
        <f t="shared" si="517"/>
        <v/>
      </c>
      <c r="V518" t="str">
        <f t="shared" si="517"/>
        <v/>
      </c>
    </row>
    <row r="519">
      <c r="M519" t="str">
        <f t="shared" ref="M519:V519" si="518">A519</f>
        <v/>
      </c>
      <c r="N519" t="str">
        <f t="shared" si="518"/>
        <v/>
      </c>
      <c r="O519" t="str">
        <f t="shared" si="518"/>
        <v/>
      </c>
      <c r="P519" t="str">
        <f t="shared" si="518"/>
        <v/>
      </c>
      <c r="Q519" t="str">
        <f t="shared" si="518"/>
        <v/>
      </c>
      <c r="R519" t="str">
        <f t="shared" si="518"/>
        <v/>
      </c>
      <c r="S519" t="str">
        <f t="shared" si="518"/>
        <v/>
      </c>
      <c r="T519" t="str">
        <f t="shared" si="518"/>
        <v/>
      </c>
      <c r="U519" t="str">
        <f t="shared" si="518"/>
        <v/>
      </c>
      <c r="V519" t="str">
        <f t="shared" si="518"/>
        <v/>
      </c>
    </row>
    <row r="520">
      <c r="M520" t="str">
        <f t="shared" ref="M520:V520" si="519">A520</f>
        <v/>
      </c>
      <c r="N520" t="str">
        <f t="shared" si="519"/>
        <v/>
      </c>
      <c r="O520" t="str">
        <f t="shared" si="519"/>
        <v/>
      </c>
      <c r="P520" t="str">
        <f t="shared" si="519"/>
        <v/>
      </c>
      <c r="Q520" t="str">
        <f t="shared" si="519"/>
        <v/>
      </c>
      <c r="R520" t="str">
        <f t="shared" si="519"/>
        <v/>
      </c>
      <c r="S520" t="str">
        <f t="shared" si="519"/>
        <v/>
      </c>
      <c r="T520" t="str">
        <f t="shared" si="519"/>
        <v/>
      </c>
      <c r="U520" t="str">
        <f t="shared" si="519"/>
        <v/>
      </c>
      <c r="V520" t="str">
        <f t="shared" si="519"/>
        <v/>
      </c>
    </row>
    <row r="521">
      <c r="M521" t="str">
        <f t="shared" ref="M521:V521" si="520">A521</f>
        <v/>
      </c>
      <c r="N521" t="str">
        <f t="shared" si="520"/>
        <v/>
      </c>
      <c r="O521" t="str">
        <f t="shared" si="520"/>
        <v/>
      </c>
      <c r="P521" t="str">
        <f t="shared" si="520"/>
        <v/>
      </c>
      <c r="Q521" t="str">
        <f t="shared" si="520"/>
        <v/>
      </c>
      <c r="R521" t="str">
        <f t="shared" si="520"/>
        <v/>
      </c>
      <c r="S521" t="str">
        <f t="shared" si="520"/>
        <v/>
      </c>
      <c r="T521" t="str">
        <f t="shared" si="520"/>
        <v/>
      </c>
      <c r="U521" t="str">
        <f t="shared" si="520"/>
        <v/>
      </c>
      <c r="V521" t="str">
        <f t="shared" si="520"/>
        <v/>
      </c>
    </row>
    <row r="522">
      <c r="M522" t="str">
        <f t="shared" ref="M522:V522" si="521">A522</f>
        <v/>
      </c>
      <c r="N522" t="str">
        <f t="shared" si="521"/>
        <v/>
      </c>
      <c r="O522" t="str">
        <f t="shared" si="521"/>
        <v/>
      </c>
      <c r="P522" t="str">
        <f t="shared" si="521"/>
        <v/>
      </c>
      <c r="Q522" t="str">
        <f t="shared" si="521"/>
        <v/>
      </c>
      <c r="R522" t="str">
        <f t="shared" si="521"/>
        <v/>
      </c>
      <c r="S522" t="str">
        <f t="shared" si="521"/>
        <v/>
      </c>
      <c r="T522" t="str">
        <f t="shared" si="521"/>
        <v/>
      </c>
      <c r="U522" t="str">
        <f t="shared" si="521"/>
        <v/>
      </c>
      <c r="V522" t="str">
        <f t="shared" si="521"/>
        <v/>
      </c>
    </row>
    <row r="523">
      <c r="M523" t="str">
        <f t="shared" ref="M523:V523" si="522">A523</f>
        <v/>
      </c>
      <c r="N523" t="str">
        <f t="shared" si="522"/>
        <v/>
      </c>
      <c r="O523" t="str">
        <f t="shared" si="522"/>
        <v/>
      </c>
      <c r="P523" t="str">
        <f t="shared" si="522"/>
        <v/>
      </c>
      <c r="Q523" t="str">
        <f t="shared" si="522"/>
        <v/>
      </c>
      <c r="R523" t="str">
        <f t="shared" si="522"/>
        <v/>
      </c>
      <c r="S523" t="str">
        <f t="shared" si="522"/>
        <v/>
      </c>
      <c r="T523" t="str">
        <f t="shared" si="522"/>
        <v/>
      </c>
      <c r="U523" t="str">
        <f t="shared" si="522"/>
        <v/>
      </c>
      <c r="V523" t="str">
        <f t="shared" si="522"/>
        <v/>
      </c>
    </row>
    <row r="524">
      <c r="M524" t="str">
        <f t="shared" ref="M524:V524" si="523">A524</f>
        <v/>
      </c>
      <c r="N524" t="str">
        <f t="shared" si="523"/>
        <v/>
      </c>
      <c r="O524" t="str">
        <f t="shared" si="523"/>
        <v/>
      </c>
      <c r="P524" t="str">
        <f t="shared" si="523"/>
        <v/>
      </c>
      <c r="Q524" t="str">
        <f t="shared" si="523"/>
        <v/>
      </c>
      <c r="R524" t="str">
        <f t="shared" si="523"/>
        <v/>
      </c>
      <c r="S524" t="str">
        <f t="shared" si="523"/>
        <v/>
      </c>
      <c r="T524" t="str">
        <f t="shared" si="523"/>
        <v/>
      </c>
      <c r="U524" t="str">
        <f t="shared" si="523"/>
        <v/>
      </c>
      <c r="V524" t="str">
        <f t="shared" si="523"/>
        <v/>
      </c>
    </row>
    <row r="525">
      <c r="M525" t="str">
        <f t="shared" ref="M525:V525" si="524">A525</f>
        <v/>
      </c>
      <c r="N525" t="str">
        <f t="shared" si="524"/>
        <v/>
      </c>
      <c r="O525" t="str">
        <f t="shared" si="524"/>
        <v/>
      </c>
      <c r="P525" t="str">
        <f t="shared" si="524"/>
        <v/>
      </c>
      <c r="Q525" t="str">
        <f t="shared" si="524"/>
        <v/>
      </c>
      <c r="R525" t="str">
        <f t="shared" si="524"/>
        <v/>
      </c>
      <c r="S525" t="str">
        <f t="shared" si="524"/>
        <v/>
      </c>
      <c r="T525" t="str">
        <f t="shared" si="524"/>
        <v/>
      </c>
      <c r="U525" t="str">
        <f t="shared" si="524"/>
        <v/>
      </c>
      <c r="V525" t="str">
        <f t="shared" si="524"/>
        <v/>
      </c>
    </row>
    <row r="526">
      <c r="M526" t="str">
        <f t="shared" ref="M526:V526" si="525">A526</f>
        <v/>
      </c>
      <c r="N526" t="str">
        <f t="shared" si="525"/>
        <v/>
      </c>
      <c r="O526" t="str">
        <f t="shared" si="525"/>
        <v/>
      </c>
      <c r="P526" t="str">
        <f t="shared" si="525"/>
        <v/>
      </c>
      <c r="Q526" t="str">
        <f t="shared" si="525"/>
        <v/>
      </c>
      <c r="R526" t="str">
        <f t="shared" si="525"/>
        <v/>
      </c>
      <c r="S526" t="str">
        <f t="shared" si="525"/>
        <v/>
      </c>
      <c r="T526" t="str">
        <f t="shared" si="525"/>
        <v/>
      </c>
      <c r="U526" t="str">
        <f t="shared" si="525"/>
        <v/>
      </c>
      <c r="V526" t="str">
        <f t="shared" si="525"/>
        <v/>
      </c>
    </row>
    <row r="527">
      <c r="M527" t="str">
        <f t="shared" ref="M527:V527" si="526">A527</f>
        <v/>
      </c>
      <c r="N527" t="str">
        <f t="shared" si="526"/>
        <v/>
      </c>
      <c r="O527" t="str">
        <f t="shared" si="526"/>
        <v/>
      </c>
      <c r="P527" t="str">
        <f t="shared" si="526"/>
        <v/>
      </c>
      <c r="Q527" t="str">
        <f t="shared" si="526"/>
        <v/>
      </c>
      <c r="R527" t="str">
        <f t="shared" si="526"/>
        <v/>
      </c>
      <c r="S527" t="str">
        <f t="shared" si="526"/>
        <v/>
      </c>
      <c r="T527" t="str">
        <f t="shared" si="526"/>
        <v/>
      </c>
      <c r="U527" t="str">
        <f t="shared" si="526"/>
        <v/>
      </c>
      <c r="V527" t="str">
        <f t="shared" si="526"/>
        <v/>
      </c>
    </row>
    <row r="528">
      <c r="M528" t="str">
        <f t="shared" ref="M528:V528" si="527">A528</f>
        <v/>
      </c>
      <c r="N528" t="str">
        <f t="shared" si="527"/>
        <v/>
      </c>
      <c r="O528" t="str">
        <f t="shared" si="527"/>
        <v/>
      </c>
      <c r="P528" t="str">
        <f t="shared" si="527"/>
        <v/>
      </c>
      <c r="Q528" t="str">
        <f t="shared" si="527"/>
        <v/>
      </c>
      <c r="R528" t="str">
        <f t="shared" si="527"/>
        <v/>
      </c>
      <c r="S528" t="str">
        <f t="shared" si="527"/>
        <v/>
      </c>
      <c r="T528" t="str">
        <f t="shared" si="527"/>
        <v/>
      </c>
      <c r="U528" t="str">
        <f t="shared" si="527"/>
        <v/>
      </c>
      <c r="V528" t="str">
        <f t="shared" si="527"/>
        <v/>
      </c>
    </row>
    <row r="529">
      <c r="M529" t="str">
        <f t="shared" ref="M529:V529" si="528">A529</f>
        <v/>
      </c>
      <c r="N529" t="str">
        <f t="shared" si="528"/>
        <v/>
      </c>
      <c r="O529" t="str">
        <f t="shared" si="528"/>
        <v/>
      </c>
      <c r="P529" t="str">
        <f t="shared" si="528"/>
        <v/>
      </c>
      <c r="Q529" t="str">
        <f t="shared" si="528"/>
        <v/>
      </c>
      <c r="R529" t="str">
        <f t="shared" si="528"/>
        <v/>
      </c>
      <c r="S529" t="str">
        <f t="shared" si="528"/>
        <v/>
      </c>
      <c r="T529" t="str">
        <f t="shared" si="528"/>
        <v/>
      </c>
      <c r="U529" t="str">
        <f t="shared" si="528"/>
        <v/>
      </c>
      <c r="V529" t="str">
        <f t="shared" si="528"/>
        <v/>
      </c>
    </row>
    <row r="530">
      <c r="M530" t="str">
        <f t="shared" ref="M530:V530" si="529">A530</f>
        <v/>
      </c>
      <c r="N530" t="str">
        <f t="shared" si="529"/>
        <v/>
      </c>
      <c r="O530" t="str">
        <f t="shared" si="529"/>
        <v/>
      </c>
      <c r="P530" t="str">
        <f t="shared" si="529"/>
        <v/>
      </c>
      <c r="Q530" t="str">
        <f t="shared" si="529"/>
        <v/>
      </c>
      <c r="R530" t="str">
        <f t="shared" si="529"/>
        <v/>
      </c>
      <c r="S530" t="str">
        <f t="shared" si="529"/>
        <v/>
      </c>
      <c r="T530" t="str">
        <f t="shared" si="529"/>
        <v/>
      </c>
      <c r="U530" t="str">
        <f t="shared" si="529"/>
        <v/>
      </c>
      <c r="V530" t="str">
        <f t="shared" si="529"/>
        <v/>
      </c>
    </row>
    <row r="531">
      <c r="M531" t="str">
        <f t="shared" ref="M531:V531" si="530">A531</f>
        <v/>
      </c>
      <c r="N531" t="str">
        <f t="shared" si="530"/>
        <v/>
      </c>
      <c r="O531" t="str">
        <f t="shared" si="530"/>
        <v/>
      </c>
      <c r="P531" t="str">
        <f t="shared" si="530"/>
        <v/>
      </c>
      <c r="Q531" t="str">
        <f t="shared" si="530"/>
        <v/>
      </c>
      <c r="R531" t="str">
        <f t="shared" si="530"/>
        <v/>
      </c>
      <c r="S531" t="str">
        <f t="shared" si="530"/>
        <v/>
      </c>
      <c r="T531" t="str">
        <f t="shared" si="530"/>
        <v/>
      </c>
      <c r="U531" t="str">
        <f t="shared" si="530"/>
        <v/>
      </c>
      <c r="V531" t="str">
        <f t="shared" si="530"/>
        <v/>
      </c>
    </row>
    <row r="532">
      <c r="M532" t="str">
        <f t="shared" ref="M532:V532" si="531">A532</f>
        <v/>
      </c>
      <c r="N532" t="str">
        <f t="shared" si="531"/>
        <v/>
      </c>
      <c r="O532" t="str">
        <f t="shared" si="531"/>
        <v/>
      </c>
      <c r="P532" t="str">
        <f t="shared" si="531"/>
        <v/>
      </c>
      <c r="Q532" t="str">
        <f t="shared" si="531"/>
        <v/>
      </c>
      <c r="R532" t="str">
        <f t="shared" si="531"/>
        <v/>
      </c>
      <c r="S532" t="str">
        <f t="shared" si="531"/>
        <v/>
      </c>
      <c r="T532" t="str">
        <f t="shared" si="531"/>
        <v/>
      </c>
      <c r="U532" t="str">
        <f t="shared" si="531"/>
        <v/>
      </c>
      <c r="V532" t="str">
        <f t="shared" si="531"/>
        <v/>
      </c>
    </row>
    <row r="533">
      <c r="M533" t="str">
        <f t="shared" ref="M533:V533" si="532">A533</f>
        <v/>
      </c>
      <c r="N533" t="str">
        <f t="shared" si="532"/>
        <v/>
      </c>
      <c r="O533" t="str">
        <f t="shared" si="532"/>
        <v/>
      </c>
      <c r="P533" t="str">
        <f t="shared" si="532"/>
        <v/>
      </c>
      <c r="Q533" t="str">
        <f t="shared" si="532"/>
        <v/>
      </c>
      <c r="R533" t="str">
        <f t="shared" si="532"/>
        <v/>
      </c>
      <c r="S533" t="str">
        <f t="shared" si="532"/>
        <v/>
      </c>
      <c r="T533" t="str">
        <f t="shared" si="532"/>
        <v/>
      </c>
      <c r="U533" t="str">
        <f t="shared" si="532"/>
        <v/>
      </c>
      <c r="V533" t="str">
        <f t="shared" si="532"/>
        <v/>
      </c>
    </row>
    <row r="534">
      <c r="M534" t="str">
        <f t="shared" ref="M534:V534" si="533">A534</f>
        <v/>
      </c>
      <c r="N534" t="str">
        <f t="shared" si="533"/>
        <v/>
      </c>
      <c r="O534" t="str">
        <f t="shared" si="533"/>
        <v/>
      </c>
      <c r="P534" t="str">
        <f t="shared" si="533"/>
        <v/>
      </c>
      <c r="Q534" t="str">
        <f t="shared" si="533"/>
        <v/>
      </c>
      <c r="R534" t="str">
        <f t="shared" si="533"/>
        <v/>
      </c>
      <c r="S534" t="str">
        <f t="shared" si="533"/>
        <v/>
      </c>
      <c r="T534" t="str">
        <f t="shared" si="533"/>
        <v/>
      </c>
      <c r="U534" t="str">
        <f t="shared" si="533"/>
        <v/>
      </c>
      <c r="V534" t="str">
        <f t="shared" si="533"/>
        <v/>
      </c>
    </row>
    <row r="535">
      <c r="M535" t="str">
        <f t="shared" ref="M535:V535" si="534">A535</f>
        <v/>
      </c>
      <c r="N535" t="str">
        <f t="shared" si="534"/>
        <v/>
      </c>
      <c r="O535" t="str">
        <f t="shared" si="534"/>
        <v/>
      </c>
      <c r="P535" t="str">
        <f t="shared" si="534"/>
        <v/>
      </c>
      <c r="Q535" t="str">
        <f t="shared" si="534"/>
        <v/>
      </c>
      <c r="R535" t="str">
        <f t="shared" si="534"/>
        <v/>
      </c>
      <c r="S535" t="str">
        <f t="shared" si="534"/>
        <v/>
      </c>
      <c r="T535" t="str">
        <f t="shared" si="534"/>
        <v/>
      </c>
      <c r="U535" t="str">
        <f t="shared" si="534"/>
        <v/>
      </c>
      <c r="V535" t="str">
        <f t="shared" si="534"/>
        <v/>
      </c>
    </row>
    <row r="536">
      <c r="M536" t="str">
        <f t="shared" ref="M536:V536" si="535">A536</f>
        <v/>
      </c>
      <c r="N536" t="str">
        <f t="shared" si="535"/>
        <v/>
      </c>
      <c r="O536" t="str">
        <f t="shared" si="535"/>
        <v/>
      </c>
      <c r="P536" t="str">
        <f t="shared" si="535"/>
        <v/>
      </c>
      <c r="Q536" t="str">
        <f t="shared" si="535"/>
        <v/>
      </c>
      <c r="R536" t="str">
        <f t="shared" si="535"/>
        <v/>
      </c>
      <c r="S536" t="str">
        <f t="shared" si="535"/>
        <v/>
      </c>
      <c r="T536" t="str">
        <f t="shared" si="535"/>
        <v/>
      </c>
      <c r="U536" t="str">
        <f t="shared" si="535"/>
        <v/>
      </c>
      <c r="V536" t="str">
        <f t="shared" si="535"/>
        <v/>
      </c>
    </row>
    <row r="537">
      <c r="M537" t="str">
        <f t="shared" ref="M537:V537" si="536">A537</f>
        <v/>
      </c>
      <c r="N537" t="str">
        <f t="shared" si="536"/>
        <v/>
      </c>
      <c r="O537" t="str">
        <f t="shared" si="536"/>
        <v/>
      </c>
      <c r="P537" t="str">
        <f t="shared" si="536"/>
        <v/>
      </c>
      <c r="Q537" t="str">
        <f t="shared" si="536"/>
        <v/>
      </c>
      <c r="R537" t="str">
        <f t="shared" si="536"/>
        <v/>
      </c>
      <c r="S537" t="str">
        <f t="shared" si="536"/>
        <v/>
      </c>
      <c r="T537" t="str">
        <f t="shared" si="536"/>
        <v/>
      </c>
      <c r="U537" t="str">
        <f t="shared" si="536"/>
        <v/>
      </c>
      <c r="V537" t="str">
        <f t="shared" si="536"/>
        <v/>
      </c>
    </row>
    <row r="538">
      <c r="M538" t="str">
        <f t="shared" ref="M538:V538" si="537">A538</f>
        <v/>
      </c>
      <c r="N538" t="str">
        <f t="shared" si="537"/>
        <v/>
      </c>
      <c r="O538" t="str">
        <f t="shared" si="537"/>
        <v/>
      </c>
      <c r="P538" t="str">
        <f t="shared" si="537"/>
        <v/>
      </c>
      <c r="Q538" t="str">
        <f t="shared" si="537"/>
        <v/>
      </c>
      <c r="R538" t="str">
        <f t="shared" si="537"/>
        <v/>
      </c>
      <c r="S538" t="str">
        <f t="shared" si="537"/>
        <v/>
      </c>
      <c r="T538" t="str">
        <f t="shared" si="537"/>
        <v/>
      </c>
      <c r="U538" t="str">
        <f t="shared" si="537"/>
        <v/>
      </c>
      <c r="V538" t="str">
        <f t="shared" si="537"/>
        <v/>
      </c>
    </row>
    <row r="539">
      <c r="M539" t="str">
        <f t="shared" ref="M539:V539" si="538">A539</f>
        <v/>
      </c>
      <c r="N539" t="str">
        <f t="shared" si="538"/>
        <v/>
      </c>
      <c r="O539" t="str">
        <f t="shared" si="538"/>
        <v/>
      </c>
      <c r="P539" t="str">
        <f t="shared" si="538"/>
        <v/>
      </c>
      <c r="Q539" t="str">
        <f t="shared" si="538"/>
        <v/>
      </c>
      <c r="R539" t="str">
        <f t="shared" si="538"/>
        <v/>
      </c>
      <c r="S539" t="str">
        <f t="shared" si="538"/>
        <v/>
      </c>
      <c r="T539" t="str">
        <f t="shared" si="538"/>
        <v/>
      </c>
      <c r="U539" t="str">
        <f t="shared" si="538"/>
        <v/>
      </c>
      <c r="V539" t="str">
        <f t="shared" si="538"/>
        <v/>
      </c>
    </row>
    <row r="540">
      <c r="M540" t="str">
        <f t="shared" ref="M540:V540" si="539">A540</f>
        <v/>
      </c>
      <c r="N540" t="str">
        <f t="shared" si="539"/>
        <v/>
      </c>
      <c r="O540" t="str">
        <f t="shared" si="539"/>
        <v/>
      </c>
      <c r="P540" t="str">
        <f t="shared" si="539"/>
        <v/>
      </c>
      <c r="Q540" t="str">
        <f t="shared" si="539"/>
        <v/>
      </c>
      <c r="R540" t="str">
        <f t="shared" si="539"/>
        <v/>
      </c>
      <c r="S540" t="str">
        <f t="shared" si="539"/>
        <v/>
      </c>
      <c r="T540" t="str">
        <f t="shared" si="539"/>
        <v/>
      </c>
      <c r="U540" t="str">
        <f t="shared" si="539"/>
        <v/>
      </c>
      <c r="V540" t="str">
        <f t="shared" si="539"/>
        <v/>
      </c>
    </row>
    <row r="541">
      <c r="M541" t="str">
        <f t="shared" ref="M541:V541" si="540">A541</f>
        <v/>
      </c>
      <c r="N541" t="str">
        <f t="shared" si="540"/>
        <v/>
      </c>
      <c r="O541" t="str">
        <f t="shared" si="540"/>
        <v/>
      </c>
      <c r="P541" t="str">
        <f t="shared" si="540"/>
        <v/>
      </c>
      <c r="Q541" t="str">
        <f t="shared" si="540"/>
        <v/>
      </c>
      <c r="R541" t="str">
        <f t="shared" si="540"/>
        <v/>
      </c>
      <c r="S541" t="str">
        <f t="shared" si="540"/>
        <v/>
      </c>
      <c r="T541" t="str">
        <f t="shared" si="540"/>
        <v/>
      </c>
      <c r="U541" t="str">
        <f t="shared" si="540"/>
        <v/>
      </c>
      <c r="V541" t="str">
        <f t="shared" si="540"/>
        <v/>
      </c>
    </row>
    <row r="542">
      <c r="M542" t="str">
        <f t="shared" ref="M542:V542" si="541">A542</f>
        <v/>
      </c>
      <c r="N542" t="str">
        <f t="shared" si="541"/>
        <v/>
      </c>
      <c r="O542" t="str">
        <f t="shared" si="541"/>
        <v/>
      </c>
      <c r="P542" t="str">
        <f t="shared" si="541"/>
        <v/>
      </c>
      <c r="Q542" t="str">
        <f t="shared" si="541"/>
        <v/>
      </c>
      <c r="R542" t="str">
        <f t="shared" si="541"/>
        <v/>
      </c>
      <c r="S542" t="str">
        <f t="shared" si="541"/>
        <v/>
      </c>
      <c r="T542" t="str">
        <f t="shared" si="541"/>
        <v/>
      </c>
      <c r="U542" t="str">
        <f t="shared" si="541"/>
        <v/>
      </c>
      <c r="V542" t="str">
        <f t="shared" si="541"/>
        <v/>
      </c>
    </row>
    <row r="543">
      <c r="M543" t="str">
        <f t="shared" ref="M543:V543" si="542">A543</f>
        <v/>
      </c>
      <c r="N543" t="str">
        <f t="shared" si="542"/>
        <v/>
      </c>
      <c r="O543" t="str">
        <f t="shared" si="542"/>
        <v/>
      </c>
      <c r="P543" t="str">
        <f t="shared" si="542"/>
        <v/>
      </c>
      <c r="Q543" t="str">
        <f t="shared" si="542"/>
        <v/>
      </c>
      <c r="R543" t="str">
        <f t="shared" si="542"/>
        <v/>
      </c>
      <c r="S543" t="str">
        <f t="shared" si="542"/>
        <v/>
      </c>
      <c r="T543" t="str">
        <f t="shared" si="542"/>
        <v/>
      </c>
      <c r="U543" t="str">
        <f t="shared" si="542"/>
        <v/>
      </c>
      <c r="V543" t="str">
        <f t="shared" si="542"/>
        <v/>
      </c>
    </row>
    <row r="544">
      <c r="M544" t="str">
        <f t="shared" ref="M544:V544" si="543">A544</f>
        <v/>
      </c>
      <c r="N544" t="str">
        <f t="shared" si="543"/>
        <v/>
      </c>
      <c r="O544" t="str">
        <f t="shared" si="543"/>
        <v/>
      </c>
      <c r="P544" t="str">
        <f t="shared" si="543"/>
        <v/>
      </c>
      <c r="Q544" t="str">
        <f t="shared" si="543"/>
        <v/>
      </c>
      <c r="R544" t="str">
        <f t="shared" si="543"/>
        <v/>
      </c>
      <c r="S544" t="str">
        <f t="shared" si="543"/>
        <v/>
      </c>
      <c r="T544" t="str">
        <f t="shared" si="543"/>
        <v/>
      </c>
      <c r="U544" t="str">
        <f t="shared" si="543"/>
        <v/>
      </c>
      <c r="V544" t="str">
        <f t="shared" si="543"/>
        <v/>
      </c>
    </row>
    <row r="545">
      <c r="M545" t="str">
        <f t="shared" ref="M545:V545" si="544">A545</f>
        <v/>
      </c>
      <c r="N545" t="str">
        <f t="shared" si="544"/>
        <v/>
      </c>
      <c r="O545" t="str">
        <f t="shared" si="544"/>
        <v/>
      </c>
      <c r="P545" t="str">
        <f t="shared" si="544"/>
        <v/>
      </c>
      <c r="Q545" t="str">
        <f t="shared" si="544"/>
        <v/>
      </c>
      <c r="R545" t="str">
        <f t="shared" si="544"/>
        <v/>
      </c>
      <c r="S545" t="str">
        <f t="shared" si="544"/>
        <v/>
      </c>
      <c r="T545" t="str">
        <f t="shared" si="544"/>
        <v/>
      </c>
      <c r="U545" t="str">
        <f t="shared" si="544"/>
        <v/>
      </c>
      <c r="V545" t="str">
        <f t="shared" si="544"/>
        <v/>
      </c>
    </row>
    <row r="546">
      <c r="M546" t="str">
        <f t="shared" ref="M546:V546" si="545">A546</f>
        <v/>
      </c>
      <c r="N546" t="str">
        <f t="shared" si="545"/>
        <v/>
      </c>
      <c r="O546" t="str">
        <f t="shared" si="545"/>
        <v/>
      </c>
      <c r="P546" t="str">
        <f t="shared" si="545"/>
        <v/>
      </c>
      <c r="Q546" t="str">
        <f t="shared" si="545"/>
        <v/>
      </c>
      <c r="R546" t="str">
        <f t="shared" si="545"/>
        <v/>
      </c>
      <c r="S546" t="str">
        <f t="shared" si="545"/>
        <v/>
      </c>
      <c r="T546" t="str">
        <f t="shared" si="545"/>
        <v/>
      </c>
      <c r="U546" t="str">
        <f t="shared" si="545"/>
        <v/>
      </c>
      <c r="V546" t="str">
        <f t="shared" si="545"/>
        <v/>
      </c>
    </row>
    <row r="547">
      <c r="M547" t="str">
        <f t="shared" ref="M547:V547" si="546">A547</f>
        <v/>
      </c>
      <c r="N547" t="str">
        <f t="shared" si="546"/>
        <v/>
      </c>
      <c r="O547" t="str">
        <f t="shared" si="546"/>
        <v/>
      </c>
      <c r="P547" t="str">
        <f t="shared" si="546"/>
        <v/>
      </c>
      <c r="Q547" t="str">
        <f t="shared" si="546"/>
        <v/>
      </c>
      <c r="R547" t="str">
        <f t="shared" si="546"/>
        <v/>
      </c>
      <c r="S547" t="str">
        <f t="shared" si="546"/>
        <v/>
      </c>
      <c r="T547" t="str">
        <f t="shared" si="546"/>
        <v/>
      </c>
      <c r="U547" t="str">
        <f t="shared" si="546"/>
        <v/>
      </c>
      <c r="V547" t="str">
        <f t="shared" si="546"/>
        <v/>
      </c>
    </row>
    <row r="548">
      <c r="M548" t="str">
        <f t="shared" ref="M548:V548" si="547">A548</f>
        <v/>
      </c>
      <c r="N548" t="str">
        <f t="shared" si="547"/>
        <v/>
      </c>
      <c r="O548" t="str">
        <f t="shared" si="547"/>
        <v/>
      </c>
      <c r="P548" t="str">
        <f t="shared" si="547"/>
        <v/>
      </c>
      <c r="Q548" t="str">
        <f t="shared" si="547"/>
        <v/>
      </c>
      <c r="R548" t="str">
        <f t="shared" si="547"/>
        <v/>
      </c>
      <c r="S548" t="str">
        <f t="shared" si="547"/>
        <v/>
      </c>
      <c r="T548" t="str">
        <f t="shared" si="547"/>
        <v/>
      </c>
      <c r="U548" t="str">
        <f t="shared" si="547"/>
        <v/>
      </c>
      <c r="V548" t="str">
        <f t="shared" si="547"/>
        <v/>
      </c>
    </row>
    <row r="549">
      <c r="M549" t="str">
        <f t="shared" ref="M549:V549" si="548">A549</f>
        <v/>
      </c>
      <c r="N549" t="str">
        <f t="shared" si="548"/>
        <v/>
      </c>
      <c r="O549" t="str">
        <f t="shared" si="548"/>
        <v/>
      </c>
      <c r="P549" t="str">
        <f t="shared" si="548"/>
        <v/>
      </c>
      <c r="Q549" t="str">
        <f t="shared" si="548"/>
        <v/>
      </c>
      <c r="R549" t="str">
        <f t="shared" si="548"/>
        <v/>
      </c>
      <c r="S549" t="str">
        <f t="shared" si="548"/>
        <v/>
      </c>
      <c r="T549" t="str">
        <f t="shared" si="548"/>
        <v/>
      </c>
      <c r="U549" t="str">
        <f t="shared" si="548"/>
        <v/>
      </c>
      <c r="V549" t="str">
        <f t="shared" si="548"/>
        <v/>
      </c>
    </row>
    <row r="550">
      <c r="M550" t="str">
        <f t="shared" ref="M550:V550" si="549">A550</f>
        <v/>
      </c>
      <c r="N550" t="str">
        <f t="shared" si="549"/>
        <v/>
      </c>
      <c r="O550" t="str">
        <f t="shared" si="549"/>
        <v/>
      </c>
      <c r="P550" t="str">
        <f t="shared" si="549"/>
        <v/>
      </c>
      <c r="Q550" t="str">
        <f t="shared" si="549"/>
        <v/>
      </c>
      <c r="R550" t="str">
        <f t="shared" si="549"/>
        <v/>
      </c>
      <c r="S550" t="str">
        <f t="shared" si="549"/>
        <v/>
      </c>
      <c r="T550" t="str">
        <f t="shared" si="549"/>
        <v/>
      </c>
      <c r="U550" t="str">
        <f t="shared" si="549"/>
        <v/>
      </c>
      <c r="V550" t="str">
        <f t="shared" si="549"/>
        <v/>
      </c>
    </row>
    <row r="551">
      <c r="M551" t="str">
        <f t="shared" ref="M551:V551" si="550">A551</f>
        <v/>
      </c>
      <c r="N551" t="str">
        <f t="shared" si="550"/>
        <v/>
      </c>
      <c r="O551" t="str">
        <f t="shared" si="550"/>
        <v/>
      </c>
      <c r="P551" t="str">
        <f t="shared" si="550"/>
        <v/>
      </c>
      <c r="Q551" t="str">
        <f t="shared" si="550"/>
        <v/>
      </c>
      <c r="R551" t="str">
        <f t="shared" si="550"/>
        <v/>
      </c>
      <c r="S551" t="str">
        <f t="shared" si="550"/>
        <v/>
      </c>
      <c r="T551" t="str">
        <f t="shared" si="550"/>
        <v/>
      </c>
      <c r="U551" t="str">
        <f t="shared" si="550"/>
        <v/>
      </c>
      <c r="V551" t="str">
        <f t="shared" si="550"/>
        <v/>
      </c>
    </row>
    <row r="552">
      <c r="M552" t="str">
        <f t="shared" ref="M552:V552" si="551">A552</f>
        <v/>
      </c>
      <c r="N552" t="str">
        <f t="shared" si="551"/>
        <v/>
      </c>
      <c r="O552" t="str">
        <f t="shared" si="551"/>
        <v/>
      </c>
      <c r="P552" t="str">
        <f t="shared" si="551"/>
        <v/>
      </c>
      <c r="Q552" t="str">
        <f t="shared" si="551"/>
        <v/>
      </c>
      <c r="R552" t="str">
        <f t="shared" si="551"/>
        <v/>
      </c>
      <c r="S552" t="str">
        <f t="shared" si="551"/>
        <v/>
      </c>
      <c r="T552" t="str">
        <f t="shared" si="551"/>
        <v/>
      </c>
      <c r="U552" t="str">
        <f t="shared" si="551"/>
        <v/>
      </c>
      <c r="V552" t="str">
        <f t="shared" si="551"/>
        <v/>
      </c>
    </row>
    <row r="553">
      <c r="M553" t="str">
        <f t="shared" ref="M553:V553" si="552">A553</f>
        <v/>
      </c>
      <c r="N553" t="str">
        <f t="shared" si="552"/>
        <v/>
      </c>
      <c r="O553" t="str">
        <f t="shared" si="552"/>
        <v/>
      </c>
      <c r="P553" t="str">
        <f t="shared" si="552"/>
        <v/>
      </c>
      <c r="Q553" t="str">
        <f t="shared" si="552"/>
        <v/>
      </c>
      <c r="R553" t="str">
        <f t="shared" si="552"/>
        <v/>
      </c>
      <c r="S553" t="str">
        <f t="shared" si="552"/>
        <v/>
      </c>
      <c r="T553" t="str">
        <f t="shared" si="552"/>
        <v/>
      </c>
      <c r="U553" t="str">
        <f t="shared" si="552"/>
        <v/>
      </c>
      <c r="V553" t="str">
        <f t="shared" si="552"/>
        <v/>
      </c>
    </row>
    <row r="554">
      <c r="M554" t="str">
        <f t="shared" ref="M554:V554" si="553">A554</f>
        <v/>
      </c>
      <c r="N554" t="str">
        <f t="shared" si="553"/>
        <v/>
      </c>
      <c r="O554" t="str">
        <f t="shared" si="553"/>
        <v/>
      </c>
      <c r="P554" t="str">
        <f t="shared" si="553"/>
        <v/>
      </c>
      <c r="Q554" t="str">
        <f t="shared" si="553"/>
        <v/>
      </c>
      <c r="R554" t="str">
        <f t="shared" si="553"/>
        <v/>
      </c>
      <c r="S554" t="str">
        <f t="shared" si="553"/>
        <v/>
      </c>
      <c r="T554" t="str">
        <f t="shared" si="553"/>
        <v/>
      </c>
      <c r="U554" t="str">
        <f t="shared" si="553"/>
        <v/>
      </c>
      <c r="V554" t="str">
        <f t="shared" si="553"/>
        <v/>
      </c>
    </row>
    <row r="555">
      <c r="M555" t="str">
        <f t="shared" ref="M555:V555" si="554">A555</f>
        <v/>
      </c>
      <c r="N555" t="str">
        <f t="shared" si="554"/>
        <v/>
      </c>
      <c r="O555" t="str">
        <f t="shared" si="554"/>
        <v/>
      </c>
      <c r="P555" t="str">
        <f t="shared" si="554"/>
        <v/>
      </c>
      <c r="Q555" t="str">
        <f t="shared" si="554"/>
        <v/>
      </c>
      <c r="R555" t="str">
        <f t="shared" si="554"/>
        <v/>
      </c>
      <c r="S555" t="str">
        <f t="shared" si="554"/>
        <v/>
      </c>
      <c r="T555" t="str">
        <f t="shared" si="554"/>
        <v/>
      </c>
      <c r="U555" t="str">
        <f t="shared" si="554"/>
        <v/>
      </c>
      <c r="V555" t="str">
        <f t="shared" si="554"/>
        <v/>
      </c>
    </row>
    <row r="556">
      <c r="M556" t="str">
        <f t="shared" ref="M556:V556" si="555">A556</f>
        <v/>
      </c>
      <c r="N556" t="str">
        <f t="shared" si="555"/>
        <v/>
      </c>
      <c r="O556" t="str">
        <f t="shared" si="555"/>
        <v/>
      </c>
      <c r="P556" t="str">
        <f t="shared" si="555"/>
        <v/>
      </c>
      <c r="Q556" t="str">
        <f t="shared" si="555"/>
        <v/>
      </c>
      <c r="R556" t="str">
        <f t="shared" si="555"/>
        <v/>
      </c>
      <c r="S556" t="str">
        <f t="shared" si="555"/>
        <v/>
      </c>
      <c r="T556" t="str">
        <f t="shared" si="555"/>
        <v/>
      </c>
      <c r="U556" t="str">
        <f t="shared" si="555"/>
        <v/>
      </c>
      <c r="V556" t="str">
        <f t="shared" si="555"/>
        <v/>
      </c>
    </row>
    <row r="557">
      <c r="M557" t="str">
        <f t="shared" ref="M557:V557" si="556">A557</f>
        <v/>
      </c>
      <c r="N557" t="str">
        <f t="shared" si="556"/>
        <v/>
      </c>
      <c r="O557" t="str">
        <f t="shared" si="556"/>
        <v/>
      </c>
      <c r="P557" t="str">
        <f t="shared" si="556"/>
        <v/>
      </c>
      <c r="Q557" t="str">
        <f t="shared" si="556"/>
        <v/>
      </c>
      <c r="R557" t="str">
        <f t="shared" si="556"/>
        <v/>
      </c>
      <c r="S557" t="str">
        <f t="shared" si="556"/>
        <v/>
      </c>
      <c r="T557" t="str">
        <f t="shared" si="556"/>
        <v/>
      </c>
      <c r="U557" t="str">
        <f t="shared" si="556"/>
        <v/>
      </c>
      <c r="V557" t="str">
        <f t="shared" si="556"/>
        <v/>
      </c>
    </row>
    <row r="558">
      <c r="M558" t="str">
        <f t="shared" ref="M558:V558" si="557">A558</f>
        <v/>
      </c>
      <c r="N558" t="str">
        <f t="shared" si="557"/>
        <v/>
      </c>
      <c r="O558" t="str">
        <f t="shared" si="557"/>
        <v/>
      </c>
      <c r="P558" t="str">
        <f t="shared" si="557"/>
        <v/>
      </c>
      <c r="Q558" t="str">
        <f t="shared" si="557"/>
        <v/>
      </c>
      <c r="R558" t="str">
        <f t="shared" si="557"/>
        <v/>
      </c>
      <c r="S558" t="str">
        <f t="shared" si="557"/>
        <v/>
      </c>
      <c r="T558" t="str">
        <f t="shared" si="557"/>
        <v/>
      </c>
      <c r="U558" t="str">
        <f t="shared" si="557"/>
        <v/>
      </c>
      <c r="V558" t="str">
        <f t="shared" si="557"/>
        <v/>
      </c>
    </row>
    <row r="559">
      <c r="M559" t="str">
        <f t="shared" ref="M559:V559" si="558">A559</f>
        <v/>
      </c>
      <c r="N559" t="str">
        <f t="shared" si="558"/>
        <v/>
      </c>
      <c r="O559" t="str">
        <f t="shared" si="558"/>
        <v/>
      </c>
      <c r="P559" t="str">
        <f t="shared" si="558"/>
        <v/>
      </c>
      <c r="Q559" t="str">
        <f t="shared" si="558"/>
        <v/>
      </c>
      <c r="R559" t="str">
        <f t="shared" si="558"/>
        <v/>
      </c>
      <c r="S559" t="str">
        <f t="shared" si="558"/>
        <v/>
      </c>
      <c r="T559" t="str">
        <f t="shared" si="558"/>
        <v/>
      </c>
      <c r="U559" t="str">
        <f t="shared" si="558"/>
        <v/>
      </c>
      <c r="V559" t="str">
        <f t="shared" si="558"/>
        <v/>
      </c>
    </row>
    <row r="560">
      <c r="M560" t="str">
        <f t="shared" ref="M560:V560" si="559">A560</f>
        <v/>
      </c>
      <c r="N560" t="str">
        <f t="shared" si="559"/>
        <v/>
      </c>
      <c r="O560" t="str">
        <f t="shared" si="559"/>
        <v/>
      </c>
      <c r="P560" t="str">
        <f t="shared" si="559"/>
        <v/>
      </c>
      <c r="Q560" t="str">
        <f t="shared" si="559"/>
        <v/>
      </c>
      <c r="R560" t="str">
        <f t="shared" si="559"/>
        <v/>
      </c>
      <c r="S560" t="str">
        <f t="shared" si="559"/>
        <v/>
      </c>
      <c r="T560" t="str">
        <f t="shared" si="559"/>
        <v/>
      </c>
      <c r="U560" t="str">
        <f t="shared" si="559"/>
        <v/>
      </c>
      <c r="V560" t="str">
        <f t="shared" si="559"/>
        <v/>
      </c>
    </row>
    <row r="561">
      <c r="M561" t="str">
        <f t="shared" ref="M561:V561" si="560">A561</f>
        <v/>
      </c>
      <c r="N561" t="str">
        <f t="shared" si="560"/>
        <v/>
      </c>
      <c r="O561" t="str">
        <f t="shared" si="560"/>
        <v/>
      </c>
      <c r="P561" t="str">
        <f t="shared" si="560"/>
        <v/>
      </c>
      <c r="Q561" t="str">
        <f t="shared" si="560"/>
        <v/>
      </c>
      <c r="R561" t="str">
        <f t="shared" si="560"/>
        <v/>
      </c>
      <c r="S561" t="str">
        <f t="shared" si="560"/>
        <v/>
      </c>
      <c r="T561" t="str">
        <f t="shared" si="560"/>
        <v/>
      </c>
      <c r="U561" t="str">
        <f t="shared" si="560"/>
        <v/>
      </c>
      <c r="V561" t="str">
        <f t="shared" si="560"/>
        <v/>
      </c>
    </row>
    <row r="562">
      <c r="M562" t="str">
        <f t="shared" ref="M562:V562" si="561">A562</f>
        <v/>
      </c>
      <c r="N562" t="str">
        <f t="shared" si="561"/>
        <v/>
      </c>
      <c r="O562" t="str">
        <f t="shared" si="561"/>
        <v/>
      </c>
      <c r="P562" t="str">
        <f t="shared" si="561"/>
        <v/>
      </c>
      <c r="Q562" t="str">
        <f t="shared" si="561"/>
        <v/>
      </c>
      <c r="R562" t="str">
        <f t="shared" si="561"/>
        <v/>
      </c>
      <c r="S562" t="str">
        <f t="shared" si="561"/>
        <v/>
      </c>
      <c r="T562" t="str">
        <f t="shared" si="561"/>
        <v/>
      </c>
      <c r="U562" t="str">
        <f t="shared" si="561"/>
        <v/>
      </c>
      <c r="V562" t="str">
        <f t="shared" si="561"/>
        <v/>
      </c>
    </row>
    <row r="563">
      <c r="M563" t="str">
        <f t="shared" ref="M563:V563" si="562">A563</f>
        <v/>
      </c>
      <c r="N563" t="str">
        <f t="shared" si="562"/>
        <v/>
      </c>
      <c r="O563" t="str">
        <f t="shared" si="562"/>
        <v/>
      </c>
      <c r="P563" t="str">
        <f t="shared" si="562"/>
        <v/>
      </c>
      <c r="Q563" t="str">
        <f t="shared" si="562"/>
        <v/>
      </c>
      <c r="R563" t="str">
        <f t="shared" si="562"/>
        <v/>
      </c>
      <c r="S563" t="str">
        <f t="shared" si="562"/>
        <v/>
      </c>
      <c r="T563" t="str">
        <f t="shared" si="562"/>
        <v/>
      </c>
      <c r="U563" t="str">
        <f t="shared" si="562"/>
        <v/>
      </c>
      <c r="V563" t="str">
        <f t="shared" si="562"/>
        <v/>
      </c>
    </row>
    <row r="564">
      <c r="M564" t="str">
        <f t="shared" ref="M564:V564" si="563">A564</f>
        <v/>
      </c>
      <c r="N564" t="str">
        <f t="shared" si="563"/>
        <v/>
      </c>
      <c r="O564" t="str">
        <f t="shared" si="563"/>
        <v/>
      </c>
      <c r="P564" t="str">
        <f t="shared" si="563"/>
        <v/>
      </c>
      <c r="Q564" t="str">
        <f t="shared" si="563"/>
        <v/>
      </c>
      <c r="R564" t="str">
        <f t="shared" si="563"/>
        <v/>
      </c>
      <c r="S564" t="str">
        <f t="shared" si="563"/>
        <v/>
      </c>
      <c r="T564" t="str">
        <f t="shared" si="563"/>
        <v/>
      </c>
      <c r="U564" t="str">
        <f t="shared" si="563"/>
        <v/>
      </c>
      <c r="V564" t="str">
        <f t="shared" si="563"/>
        <v/>
      </c>
    </row>
    <row r="565">
      <c r="M565" t="str">
        <f t="shared" ref="M565:V565" si="564">A565</f>
        <v/>
      </c>
      <c r="N565" t="str">
        <f t="shared" si="564"/>
        <v/>
      </c>
      <c r="O565" t="str">
        <f t="shared" si="564"/>
        <v/>
      </c>
      <c r="P565" t="str">
        <f t="shared" si="564"/>
        <v/>
      </c>
      <c r="Q565" t="str">
        <f t="shared" si="564"/>
        <v/>
      </c>
      <c r="R565" t="str">
        <f t="shared" si="564"/>
        <v/>
      </c>
      <c r="S565" t="str">
        <f t="shared" si="564"/>
        <v/>
      </c>
      <c r="T565" t="str">
        <f t="shared" si="564"/>
        <v/>
      </c>
      <c r="U565" t="str">
        <f t="shared" si="564"/>
        <v/>
      </c>
      <c r="V565" t="str">
        <f t="shared" si="564"/>
        <v/>
      </c>
    </row>
    <row r="566">
      <c r="M566" t="str">
        <f t="shared" ref="M566:V566" si="565">A566</f>
        <v/>
      </c>
      <c r="N566" t="str">
        <f t="shared" si="565"/>
        <v/>
      </c>
      <c r="O566" t="str">
        <f t="shared" si="565"/>
        <v/>
      </c>
      <c r="P566" t="str">
        <f t="shared" si="565"/>
        <v/>
      </c>
      <c r="Q566" t="str">
        <f t="shared" si="565"/>
        <v/>
      </c>
      <c r="R566" t="str">
        <f t="shared" si="565"/>
        <v/>
      </c>
      <c r="S566" t="str">
        <f t="shared" si="565"/>
        <v/>
      </c>
      <c r="T566" t="str">
        <f t="shared" si="565"/>
        <v/>
      </c>
      <c r="U566" t="str">
        <f t="shared" si="565"/>
        <v/>
      </c>
      <c r="V566" t="str">
        <f t="shared" si="565"/>
        <v/>
      </c>
    </row>
    <row r="567">
      <c r="M567" t="str">
        <f t="shared" ref="M567:V567" si="566">A567</f>
        <v/>
      </c>
      <c r="N567" t="str">
        <f t="shared" si="566"/>
        <v/>
      </c>
      <c r="O567" t="str">
        <f t="shared" si="566"/>
        <v/>
      </c>
      <c r="P567" t="str">
        <f t="shared" si="566"/>
        <v/>
      </c>
      <c r="Q567" t="str">
        <f t="shared" si="566"/>
        <v/>
      </c>
      <c r="R567" t="str">
        <f t="shared" si="566"/>
        <v/>
      </c>
      <c r="S567" t="str">
        <f t="shared" si="566"/>
        <v/>
      </c>
      <c r="T567" t="str">
        <f t="shared" si="566"/>
        <v/>
      </c>
      <c r="U567" t="str">
        <f t="shared" si="566"/>
        <v/>
      </c>
      <c r="V567" t="str">
        <f t="shared" si="566"/>
        <v/>
      </c>
    </row>
    <row r="568">
      <c r="M568" t="str">
        <f t="shared" ref="M568:V568" si="567">A568</f>
        <v/>
      </c>
      <c r="N568" t="str">
        <f t="shared" si="567"/>
        <v/>
      </c>
      <c r="O568" t="str">
        <f t="shared" si="567"/>
        <v/>
      </c>
      <c r="P568" t="str">
        <f t="shared" si="567"/>
        <v/>
      </c>
      <c r="Q568" t="str">
        <f t="shared" si="567"/>
        <v/>
      </c>
      <c r="R568" t="str">
        <f t="shared" si="567"/>
        <v/>
      </c>
      <c r="S568" t="str">
        <f t="shared" si="567"/>
        <v/>
      </c>
      <c r="T568" t="str">
        <f t="shared" si="567"/>
        <v/>
      </c>
      <c r="U568" t="str">
        <f t="shared" si="567"/>
        <v/>
      </c>
      <c r="V568" t="str">
        <f t="shared" si="567"/>
        <v/>
      </c>
    </row>
    <row r="569">
      <c r="M569" t="str">
        <f t="shared" ref="M569:V569" si="568">A569</f>
        <v/>
      </c>
      <c r="N569" t="str">
        <f t="shared" si="568"/>
        <v/>
      </c>
      <c r="O569" t="str">
        <f t="shared" si="568"/>
        <v/>
      </c>
      <c r="P569" t="str">
        <f t="shared" si="568"/>
        <v/>
      </c>
      <c r="Q569" t="str">
        <f t="shared" si="568"/>
        <v/>
      </c>
      <c r="R569" t="str">
        <f t="shared" si="568"/>
        <v/>
      </c>
      <c r="S569" t="str">
        <f t="shared" si="568"/>
        <v/>
      </c>
      <c r="T569" t="str">
        <f t="shared" si="568"/>
        <v/>
      </c>
      <c r="U569" t="str">
        <f t="shared" si="568"/>
        <v/>
      </c>
      <c r="V569" t="str">
        <f t="shared" si="568"/>
        <v/>
      </c>
    </row>
    <row r="570">
      <c r="M570" t="str">
        <f t="shared" ref="M570:V570" si="569">A570</f>
        <v/>
      </c>
      <c r="N570" t="str">
        <f t="shared" si="569"/>
        <v/>
      </c>
      <c r="O570" t="str">
        <f t="shared" si="569"/>
        <v/>
      </c>
      <c r="P570" t="str">
        <f t="shared" si="569"/>
        <v/>
      </c>
      <c r="Q570" t="str">
        <f t="shared" si="569"/>
        <v/>
      </c>
      <c r="R570" t="str">
        <f t="shared" si="569"/>
        <v/>
      </c>
      <c r="S570" t="str">
        <f t="shared" si="569"/>
        <v/>
      </c>
      <c r="T570" t="str">
        <f t="shared" si="569"/>
        <v/>
      </c>
      <c r="U570" t="str">
        <f t="shared" si="569"/>
        <v/>
      </c>
      <c r="V570" t="str">
        <f t="shared" si="569"/>
        <v/>
      </c>
    </row>
    <row r="571">
      <c r="M571" t="str">
        <f t="shared" ref="M571:V571" si="570">A571</f>
        <v/>
      </c>
      <c r="N571" t="str">
        <f t="shared" si="570"/>
        <v/>
      </c>
      <c r="O571" t="str">
        <f t="shared" si="570"/>
        <v/>
      </c>
      <c r="P571" t="str">
        <f t="shared" si="570"/>
        <v/>
      </c>
      <c r="Q571" t="str">
        <f t="shared" si="570"/>
        <v/>
      </c>
      <c r="R571" t="str">
        <f t="shared" si="570"/>
        <v/>
      </c>
      <c r="S571" t="str">
        <f t="shared" si="570"/>
        <v/>
      </c>
      <c r="T571" t="str">
        <f t="shared" si="570"/>
        <v/>
      </c>
      <c r="U571" t="str">
        <f t="shared" si="570"/>
        <v/>
      </c>
      <c r="V571" t="str">
        <f t="shared" si="570"/>
        <v/>
      </c>
    </row>
    <row r="572">
      <c r="M572" t="str">
        <f t="shared" ref="M572:V572" si="571">A572</f>
        <v/>
      </c>
      <c r="N572" t="str">
        <f t="shared" si="571"/>
        <v/>
      </c>
      <c r="O572" t="str">
        <f t="shared" si="571"/>
        <v/>
      </c>
      <c r="P572" t="str">
        <f t="shared" si="571"/>
        <v/>
      </c>
      <c r="Q572" t="str">
        <f t="shared" si="571"/>
        <v/>
      </c>
      <c r="R572" t="str">
        <f t="shared" si="571"/>
        <v/>
      </c>
      <c r="S572" t="str">
        <f t="shared" si="571"/>
        <v/>
      </c>
      <c r="T572" t="str">
        <f t="shared" si="571"/>
        <v/>
      </c>
      <c r="U572" t="str">
        <f t="shared" si="571"/>
        <v/>
      </c>
      <c r="V572" t="str">
        <f t="shared" si="571"/>
        <v/>
      </c>
    </row>
    <row r="573">
      <c r="M573" t="str">
        <f t="shared" ref="M573:V573" si="572">A573</f>
        <v/>
      </c>
      <c r="N573" t="str">
        <f t="shared" si="572"/>
        <v/>
      </c>
      <c r="O573" t="str">
        <f t="shared" si="572"/>
        <v/>
      </c>
      <c r="P573" t="str">
        <f t="shared" si="572"/>
        <v/>
      </c>
      <c r="Q573" t="str">
        <f t="shared" si="572"/>
        <v/>
      </c>
      <c r="R573" t="str">
        <f t="shared" si="572"/>
        <v/>
      </c>
      <c r="S573" t="str">
        <f t="shared" si="572"/>
        <v/>
      </c>
      <c r="T573" t="str">
        <f t="shared" si="572"/>
        <v/>
      </c>
      <c r="U573" t="str">
        <f t="shared" si="572"/>
        <v/>
      </c>
      <c r="V573" t="str">
        <f t="shared" si="572"/>
        <v/>
      </c>
    </row>
    <row r="574">
      <c r="M574" t="str">
        <f t="shared" ref="M574:V574" si="573">A574</f>
        <v/>
      </c>
      <c r="N574" t="str">
        <f t="shared" si="573"/>
        <v/>
      </c>
      <c r="O574" t="str">
        <f t="shared" si="573"/>
        <v/>
      </c>
      <c r="P574" t="str">
        <f t="shared" si="573"/>
        <v/>
      </c>
      <c r="Q574" t="str">
        <f t="shared" si="573"/>
        <v/>
      </c>
      <c r="R574" t="str">
        <f t="shared" si="573"/>
        <v/>
      </c>
      <c r="S574" t="str">
        <f t="shared" si="573"/>
        <v/>
      </c>
      <c r="T574" t="str">
        <f t="shared" si="573"/>
        <v/>
      </c>
      <c r="U574" t="str">
        <f t="shared" si="573"/>
        <v/>
      </c>
      <c r="V574" t="str">
        <f t="shared" si="573"/>
        <v/>
      </c>
    </row>
    <row r="575">
      <c r="M575" t="str">
        <f t="shared" ref="M575:V575" si="574">A575</f>
        <v/>
      </c>
      <c r="N575" t="str">
        <f t="shared" si="574"/>
        <v/>
      </c>
      <c r="O575" t="str">
        <f t="shared" si="574"/>
        <v/>
      </c>
      <c r="P575" t="str">
        <f t="shared" si="574"/>
        <v/>
      </c>
      <c r="Q575" t="str">
        <f t="shared" si="574"/>
        <v/>
      </c>
      <c r="R575" t="str">
        <f t="shared" si="574"/>
        <v/>
      </c>
      <c r="S575" t="str">
        <f t="shared" si="574"/>
        <v/>
      </c>
      <c r="T575" t="str">
        <f t="shared" si="574"/>
        <v/>
      </c>
      <c r="U575" t="str">
        <f t="shared" si="574"/>
        <v/>
      </c>
      <c r="V575" t="str">
        <f t="shared" si="574"/>
        <v/>
      </c>
    </row>
    <row r="576">
      <c r="M576" t="str">
        <f t="shared" ref="M576:V576" si="575">A576</f>
        <v/>
      </c>
      <c r="N576" t="str">
        <f t="shared" si="575"/>
        <v/>
      </c>
      <c r="O576" t="str">
        <f t="shared" si="575"/>
        <v/>
      </c>
      <c r="P576" t="str">
        <f t="shared" si="575"/>
        <v/>
      </c>
      <c r="Q576" t="str">
        <f t="shared" si="575"/>
        <v/>
      </c>
      <c r="R576" t="str">
        <f t="shared" si="575"/>
        <v/>
      </c>
      <c r="S576" t="str">
        <f t="shared" si="575"/>
        <v/>
      </c>
      <c r="T576" t="str">
        <f t="shared" si="575"/>
        <v/>
      </c>
      <c r="U576" t="str">
        <f t="shared" si="575"/>
        <v/>
      </c>
      <c r="V576" t="str">
        <f t="shared" si="575"/>
        <v/>
      </c>
    </row>
    <row r="577">
      <c r="M577" t="str">
        <f t="shared" ref="M577:V577" si="576">A577</f>
        <v/>
      </c>
      <c r="N577" t="str">
        <f t="shared" si="576"/>
        <v/>
      </c>
      <c r="O577" t="str">
        <f t="shared" si="576"/>
        <v/>
      </c>
      <c r="P577" t="str">
        <f t="shared" si="576"/>
        <v/>
      </c>
      <c r="Q577" t="str">
        <f t="shared" si="576"/>
        <v/>
      </c>
      <c r="R577" t="str">
        <f t="shared" si="576"/>
        <v/>
      </c>
      <c r="S577" t="str">
        <f t="shared" si="576"/>
        <v/>
      </c>
      <c r="T577" t="str">
        <f t="shared" si="576"/>
        <v/>
      </c>
      <c r="U577" t="str">
        <f t="shared" si="576"/>
        <v/>
      </c>
      <c r="V577" t="str">
        <f t="shared" si="576"/>
        <v/>
      </c>
    </row>
    <row r="578">
      <c r="M578" t="str">
        <f t="shared" ref="M578:V578" si="577">A578</f>
        <v/>
      </c>
      <c r="N578" t="str">
        <f t="shared" si="577"/>
        <v/>
      </c>
      <c r="O578" t="str">
        <f t="shared" si="577"/>
        <v/>
      </c>
      <c r="P578" t="str">
        <f t="shared" si="577"/>
        <v/>
      </c>
      <c r="Q578" t="str">
        <f t="shared" si="577"/>
        <v/>
      </c>
      <c r="R578" t="str">
        <f t="shared" si="577"/>
        <v/>
      </c>
      <c r="S578" t="str">
        <f t="shared" si="577"/>
        <v/>
      </c>
      <c r="T578" t="str">
        <f t="shared" si="577"/>
        <v/>
      </c>
      <c r="U578" t="str">
        <f t="shared" si="577"/>
        <v/>
      </c>
      <c r="V578" t="str">
        <f t="shared" si="577"/>
        <v/>
      </c>
    </row>
    <row r="579">
      <c r="M579" t="str">
        <f t="shared" ref="M579:V579" si="578">A579</f>
        <v/>
      </c>
      <c r="N579" t="str">
        <f t="shared" si="578"/>
        <v/>
      </c>
      <c r="O579" t="str">
        <f t="shared" si="578"/>
        <v/>
      </c>
      <c r="P579" t="str">
        <f t="shared" si="578"/>
        <v/>
      </c>
      <c r="Q579" t="str">
        <f t="shared" si="578"/>
        <v/>
      </c>
      <c r="R579" t="str">
        <f t="shared" si="578"/>
        <v/>
      </c>
      <c r="S579" t="str">
        <f t="shared" si="578"/>
        <v/>
      </c>
      <c r="T579" t="str">
        <f t="shared" si="578"/>
        <v/>
      </c>
      <c r="U579" t="str">
        <f t="shared" si="578"/>
        <v/>
      </c>
      <c r="V579" t="str">
        <f t="shared" si="578"/>
        <v/>
      </c>
    </row>
    <row r="580">
      <c r="M580" t="str">
        <f t="shared" ref="M580:V580" si="579">A580</f>
        <v/>
      </c>
      <c r="N580" t="str">
        <f t="shared" si="579"/>
        <v/>
      </c>
      <c r="O580" t="str">
        <f t="shared" si="579"/>
        <v/>
      </c>
      <c r="P580" t="str">
        <f t="shared" si="579"/>
        <v/>
      </c>
      <c r="Q580" t="str">
        <f t="shared" si="579"/>
        <v/>
      </c>
      <c r="R580" t="str">
        <f t="shared" si="579"/>
        <v/>
      </c>
      <c r="S580" t="str">
        <f t="shared" si="579"/>
        <v/>
      </c>
      <c r="T580" t="str">
        <f t="shared" si="579"/>
        <v/>
      </c>
      <c r="U580" t="str">
        <f t="shared" si="579"/>
        <v/>
      </c>
      <c r="V580" t="str">
        <f t="shared" si="579"/>
        <v/>
      </c>
    </row>
    <row r="581">
      <c r="M581" t="str">
        <f t="shared" ref="M581:V581" si="580">A581</f>
        <v/>
      </c>
      <c r="N581" t="str">
        <f t="shared" si="580"/>
        <v/>
      </c>
      <c r="O581" t="str">
        <f t="shared" si="580"/>
        <v/>
      </c>
      <c r="P581" t="str">
        <f t="shared" si="580"/>
        <v/>
      </c>
      <c r="Q581" t="str">
        <f t="shared" si="580"/>
        <v/>
      </c>
      <c r="R581" t="str">
        <f t="shared" si="580"/>
        <v/>
      </c>
      <c r="S581" t="str">
        <f t="shared" si="580"/>
        <v/>
      </c>
      <c r="T581" t="str">
        <f t="shared" si="580"/>
        <v/>
      </c>
      <c r="U581" t="str">
        <f t="shared" si="580"/>
        <v/>
      </c>
      <c r="V581" t="str">
        <f t="shared" si="580"/>
        <v/>
      </c>
    </row>
    <row r="582">
      <c r="M582" t="str">
        <f t="shared" ref="M582:V582" si="581">A582</f>
        <v/>
      </c>
      <c r="N582" t="str">
        <f t="shared" si="581"/>
        <v/>
      </c>
      <c r="O582" t="str">
        <f t="shared" si="581"/>
        <v/>
      </c>
      <c r="P582" t="str">
        <f t="shared" si="581"/>
        <v/>
      </c>
      <c r="Q582" t="str">
        <f t="shared" si="581"/>
        <v/>
      </c>
      <c r="R582" t="str">
        <f t="shared" si="581"/>
        <v/>
      </c>
      <c r="S582" t="str">
        <f t="shared" si="581"/>
        <v/>
      </c>
      <c r="T582" t="str">
        <f t="shared" si="581"/>
        <v/>
      </c>
      <c r="U582" t="str">
        <f t="shared" si="581"/>
        <v/>
      </c>
      <c r="V582" t="str">
        <f t="shared" si="581"/>
        <v/>
      </c>
    </row>
    <row r="583">
      <c r="M583" t="str">
        <f t="shared" ref="M583:V583" si="582">A583</f>
        <v/>
      </c>
      <c r="N583" t="str">
        <f t="shared" si="582"/>
        <v/>
      </c>
      <c r="O583" t="str">
        <f t="shared" si="582"/>
        <v/>
      </c>
      <c r="P583" t="str">
        <f t="shared" si="582"/>
        <v/>
      </c>
      <c r="Q583" t="str">
        <f t="shared" si="582"/>
        <v/>
      </c>
      <c r="R583" t="str">
        <f t="shared" si="582"/>
        <v/>
      </c>
      <c r="S583" t="str">
        <f t="shared" si="582"/>
        <v/>
      </c>
      <c r="T583" t="str">
        <f t="shared" si="582"/>
        <v/>
      </c>
      <c r="U583" t="str">
        <f t="shared" si="582"/>
        <v/>
      </c>
      <c r="V583" t="str">
        <f t="shared" si="582"/>
        <v/>
      </c>
    </row>
    <row r="584">
      <c r="M584" t="str">
        <f t="shared" ref="M584:V584" si="583">A584</f>
        <v/>
      </c>
      <c r="N584" t="str">
        <f t="shared" si="583"/>
        <v/>
      </c>
      <c r="O584" t="str">
        <f t="shared" si="583"/>
        <v/>
      </c>
      <c r="P584" t="str">
        <f t="shared" si="583"/>
        <v/>
      </c>
      <c r="Q584" t="str">
        <f t="shared" si="583"/>
        <v/>
      </c>
      <c r="R584" t="str">
        <f t="shared" si="583"/>
        <v/>
      </c>
      <c r="S584" t="str">
        <f t="shared" si="583"/>
        <v/>
      </c>
      <c r="T584" t="str">
        <f t="shared" si="583"/>
        <v/>
      </c>
      <c r="U584" t="str">
        <f t="shared" si="583"/>
        <v/>
      </c>
      <c r="V584" t="str">
        <f t="shared" si="583"/>
        <v/>
      </c>
    </row>
    <row r="585">
      <c r="M585" t="str">
        <f t="shared" ref="M585:V585" si="584">A585</f>
        <v/>
      </c>
      <c r="N585" t="str">
        <f t="shared" si="584"/>
        <v/>
      </c>
      <c r="O585" t="str">
        <f t="shared" si="584"/>
        <v/>
      </c>
      <c r="P585" t="str">
        <f t="shared" si="584"/>
        <v/>
      </c>
      <c r="Q585" t="str">
        <f t="shared" si="584"/>
        <v/>
      </c>
      <c r="R585" t="str">
        <f t="shared" si="584"/>
        <v/>
      </c>
      <c r="S585" t="str">
        <f t="shared" si="584"/>
        <v/>
      </c>
      <c r="T585" t="str">
        <f t="shared" si="584"/>
        <v/>
      </c>
      <c r="U585" t="str">
        <f t="shared" si="584"/>
        <v/>
      </c>
      <c r="V585" t="str">
        <f t="shared" si="584"/>
        <v/>
      </c>
    </row>
    <row r="586">
      <c r="M586" t="str">
        <f t="shared" ref="M586:V586" si="585">A586</f>
        <v/>
      </c>
      <c r="N586" t="str">
        <f t="shared" si="585"/>
        <v/>
      </c>
      <c r="O586" t="str">
        <f t="shared" si="585"/>
        <v/>
      </c>
      <c r="P586" t="str">
        <f t="shared" si="585"/>
        <v/>
      </c>
      <c r="Q586" t="str">
        <f t="shared" si="585"/>
        <v/>
      </c>
      <c r="R586" t="str">
        <f t="shared" si="585"/>
        <v/>
      </c>
      <c r="S586" t="str">
        <f t="shared" si="585"/>
        <v/>
      </c>
      <c r="T586" t="str">
        <f t="shared" si="585"/>
        <v/>
      </c>
      <c r="U586" t="str">
        <f t="shared" si="585"/>
        <v/>
      </c>
      <c r="V586" t="str">
        <f t="shared" si="585"/>
        <v/>
      </c>
    </row>
    <row r="587">
      <c r="M587" t="str">
        <f t="shared" ref="M587:V587" si="586">A587</f>
        <v/>
      </c>
      <c r="N587" t="str">
        <f t="shared" si="586"/>
        <v/>
      </c>
      <c r="O587" t="str">
        <f t="shared" si="586"/>
        <v/>
      </c>
      <c r="P587" t="str">
        <f t="shared" si="586"/>
        <v/>
      </c>
      <c r="Q587" t="str">
        <f t="shared" si="586"/>
        <v/>
      </c>
      <c r="R587" t="str">
        <f t="shared" si="586"/>
        <v/>
      </c>
      <c r="S587" t="str">
        <f t="shared" si="586"/>
        <v/>
      </c>
      <c r="T587" t="str">
        <f t="shared" si="586"/>
        <v/>
      </c>
      <c r="U587" t="str">
        <f t="shared" si="586"/>
        <v/>
      </c>
      <c r="V587" t="str">
        <f t="shared" si="586"/>
        <v/>
      </c>
    </row>
    <row r="588">
      <c r="M588" t="str">
        <f t="shared" ref="M588:V588" si="587">A588</f>
        <v/>
      </c>
      <c r="N588" t="str">
        <f t="shared" si="587"/>
        <v/>
      </c>
      <c r="O588" t="str">
        <f t="shared" si="587"/>
        <v/>
      </c>
      <c r="P588" t="str">
        <f t="shared" si="587"/>
        <v/>
      </c>
      <c r="Q588" t="str">
        <f t="shared" si="587"/>
        <v/>
      </c>
      <c r="R588" t="str">
        <f t="shared" si="587"/>
        <v/>
      </c>
      <c r="S588" t="str">
        <f t="shared" si="587"/>
        <v/>
      </c>
      <c r="T588" t="str">
        <f t="shared" si="587"/>
        <v/>
      </c>
      <c r="U588" t="str">
        <f t="shared" si="587"/>
        <v/>
      </c>
      <c r="V588" t="str">
        <f t="shared" si="587"/>
        <v/>
      </c>
    </row>
    <row r="589">
      <c r="M589" t="str">
        <f t="shared" ref="M589:V589" si="588">A589</f>
        <v/>
      </c>
      <c r="N589" t="str">
        <f t="shared" si="588"/>
        <v/>
      </c>
      <c r="O589" t="str">
        <f t="shared" si="588"/>
        <v/>
      </c>
      <c r="P589" t="str">
        <f t="shared" si="588"/>
        <v/>
      </c>
      <c r="Q589" t="str">
        <f t="shared" si="588"/>
        <v/>
      </c>
      <c r="R589" t="str">
        <f t="shared" si="588"/>
        <v/>
      </c>
      <c r="S589" t="str">
        <f t="shared" si="588"/>
        <v/>
      </c>
      <c r="T589" t="str">
        <f t="shared" si="588"/>
        <v/>
      </c>
      <c r="U589" t="str">
        <f t="shared" si="588"/>
        <v/>
      </c>
      <c r="V589" t="str">
        <f t="shared" si="588"/>
        <v/>
      </c>
    </row>
    <row r="590">
      <c r="M590" t="str">
        <f t="shared" ref="M590:V590" si="589">A590</f>
        <v/>
      </c>
      <c r="N590" t="str">
        <f t="shared" si="589"/>
        <v/>
      </c>
      <c r="O590" t="str">
        <f t="shared" si="589"/>
        <v/>
      </c>
      <c r="P590" t="str">
        <f t="shared" si="589"/>
        <v/>
      </c>
      <c r="Q590" t="str">
        <f t="shared" si="589"/>
        <v/>
      </c>
      <c r="R590" t="str">
        <f t="shared" si="589"/>
        <v/>
      </c>
      <c r="S590" t="str">
        <f t="shared" si="589"/>
        <v/>
      </c>
      <c r="T590" t="str">
        <f t="shared" si="589"/>
        <v/>
      </c>
      <c r="U590" t="str">
        <f t="shared" si="589"/>
        <v/>
      </c>
      <c r="V590" t="str">
        <f t="shared" si="589"/>
        <v/>
      </c>
    </row>
    <row r="591">
      <c r="M591" t="str">
        <f t="shared" ref="M591:V591" si="590">A591</f>
        <v/>
      </c>
      <c r="N591" t="str">
        <f t="shared" si="590"/>
        <v/>
      </c>
      <c r="O591" t="str">
        <f t="shared" si="590"/>
        <v/>
      </c>
      <c r="P591" t="str">
        <f t="shared" si="590"/>
        <v/>
      </c>
      <c r="Q591" t="str">
        <f t="shared" si="590"/>
        <v/>
      </c>
      <c r="R591" t="str">
        <f t="shared" si="590"/>
        <v/>
      </c>
      <c r="S591" t="str">
        <f t="shared" si="590"/>
        <v/>
      </c>
      <c r="T591" t="str">
        <f t="shared" si="590"/>
        <v/>
      </c>
      <c r="U591" t="str">
        <f t="shared" si="590"/>
        <v/>
      </c>
      <c r="V591" t="str">
        <f t="shared" si="590"/>
        <v/>
      </c>
    </row>
    <row r="592">
      <c r="M592" t="str">
        <f t="shared" ref="M592:V592" si="591">A592</f>
        <v/>
      </c>
      <c r="N592" t="str">
        <f t="shared" si="591"/>
        <v/>
      </c>
      <c r="O592" t="str">
        <f t="shared" si="591"/>
        <v/>
      </c>
      <c r="P592" t="str">
        <f t="shared" si="591"/>
        <v/>
      </c>
      <c r="Q592" t="str">
        <f t="shared" si="591"/>
        <v/>
      </c>
      <c r="R592" t="str">
        <f t="shared" si="591"/>
        <v/>
      </c>
      <c r="S592" t="str">
        <f t="shared" si="591"/>
        <v/>
      </c>
      <c r="T592" t="str">
        <f t="shared" si="591"/>
        <v/>
      </c>
      <c r="U592" t="str">
        <f t="shared" si="591"/>
        <v/>
      </c>
      <c r="V592" t="str">
        <f t="shared" si="591"/>
        <v/>
      </c>
    </row>
    <row r="593">
      <c r="M593" t="str">
        <f t="shared" ref="M593:V593" si="592">A593</f>
        <v/>
      </c>
      <c r="N593" t="str">
        <f t="shared" si="592"/>
        <v/>
      </c>
      <c r="O593" t="str">
        <f t="shared" si="592"/>
        <v/>
      </c>
      <c r="P593" t="str">
        <f t="shared" si="592"/>
        <v/>
      </c>
      <c r="Q593" t="str">
        <f t="shared" si="592"/>
        <v/>
      </c>
      <c r="R593" t="str">
        <f t="shared" si="592"/>
        <v/>
      </c>
      <c r="S593" t="str">
        <f t="shared" si="592"/>
        <v/>
      </c>
      <c r="T593" t="str">
        <f t="shared" si="592"/>
        <v/>
      </c>
      <c r="U593" t="str">
        <f t="shared" si="592"/>
        <v/>
      </c>
      <c r="V593" t="str">
        <f t="shared" si="592"/>
        <v/>
      </c>
    </row>
    <row r="594">
      <c r="M594" t="str">
        <f t="shared" ref="M594:V594" si="593">A594</f>
        <v/>
      </c>
      <c r="N594" t="str">
        <f t="shared" si="593"/>
        <v/>
      </c>
      <c r="O594" t="str">
        <f t="shared" si="593"/>
        <v/>
      </c>
      <c r="P594" t="str">
        <f t="shared" si="593"/>
        <v/>
      </c>
      <c r="Q594" t="str">
        <f t="shared" si="593"/>
        <v/>
      </c>
      <c r="R594" t="str">
        <f t="shared" si="593"/>
        <v/>
      </c>
      <c r="S594" t="str">
        <f t="shared" si="593"/>
        <v/>
      </c>
      <c r="T594" t="str">
        <f t="shared" si="593"/>
        <v/>
      </c>
      <c r="U594" t="str">
        <f t="shared" si="593"/>
        <v/>
      </c>
      <c r="V594" t="str">
        <f t="shared" si="593"/>
        <v/>
      </c>
    </row>
    <row r="595">
      <c r="M595" t="str">
        <f t="shared" ref="M595:V595" si="594">A595</f>
        <v/>
      </c>
      <c r="N595" t="str">
        <f t="shared" si="594"/>
        <v/>
      </c>
      <c r="O595" t="str">
        <f t="shared" si="594"/>
        <v/>
      </c>
      <c r="P595" t="str">
        <f t="shared" si="594"/>
        <v/>
      </c>
      <c r="Q595" t="str">
        <f t="shared" si="594"/>
        <v/>
      </c>
      <c r="R595" t="str">
        <f t="shared" si="594"/>
        <v/>
      </c>
      <c r="S595" t="str">
        <f t="shared" si="594"/>
        <v/>
      </c>
      <c r="T595" t="str">
        <f t="shared" si="594"/>
        <v/>
      </c>
      <c r="U595" t="str">
        <f t="shared" si="594"/>
        <v/>
      </c>
      <c r="V595" t="str">
        <f t="shared" si="594"/>
        <v/>
      </c>
    </row>
    <row r="596">
      <c r="M596" t="str">
        <f t="shared" ref="M596:V596" si="595">A596</f>
        <v/>
      </c>
      <c r="N596" t="str">
        <f t="shared" si="595"/>
        <v/>
      </c>
      <c r="O596" t="str">
        <f t="shared" si="595"/>
        <v/>
      </c>
      <c r="P596" t="str">
        <f t="shared" si="595"/>
        <v/>
      </c>
      <c r="Q596" t="str">
        <f t="shared" si="595"/>
        <v/>
      </c>
      <c r="R596" t="str">
        <f t="shared" si="595"/>
        <v/>
      </c>
      <c r="S596" t="str">
        <f t="shared" si="595"/>
        <v/>
      </c>
      <c r="T596" t="str">
        <f t="shared" si="595"/>
        <v/>
      </c>
      <c r="U596" t="str">
        <f t="shared" si="595"/>
        <v/>
      </c>
      <c r="V596" t="str">
        <f t="shared" si="595"/>
        <v/>
      </c>
    </row>
    <row r="597">
      <c r="M597" t="str">
        <f t="shared" ref="M597:V597" si="596">A597</f>
        <v/>
      </c>
      <c r="N597" t="str">
        <f t="shared" si="596"/>
        <v/>
      </c>
      <c r="O597" t="str">
        <f t="shared" si="596"/>
        <v/>
      </c>
      <c r="P597" t="str">
        <f t="shared" si="596"/>
        <v/>
      </c>
      <c r="Q597" t="str">
        <f t="shared" si="596"/>
        <v/>
      </c>
      <c r="R597" t="str">
        <f t="shared" si="596"/>
        <v/>
      </c>
      <c r="S597" t="str">
        <f t="shared" si="596"/>
        <v/>
      </c>
      <c r="T597" t="str">
        <f t="shared" si="596"/>
        <v/>
      </c>
      <c r="U597" t="str">
        <f t="shared" si="596"/>
        <v/>
      </c>
      <c r="V597" t="str">
        <f t="shared" si="596"/>
        <v/>
      </c>
    </row>
    <row r="598">
      <c r="M598" t="str">
        <f t="shared" ref="M598:V598" si="597">A598</f>
        <v/>
      </c>
      <c r="N598" t="str">
        <f t="shared" si="597"/>
        <v/>
      </c>
      <c r="O598" t="str">
        <f t="shared" si="597"/>
        <v/>
      </c>
      <c r="P598" t="str">
        <f t="shared" si="597"/>
        <v/>
      </c>
      <c r="Q598" t="str">
        <f t="shared" si="597"/>
        <v/>
      </c>
      <c r="R598" t="str">
        <f t="shared" si="597"/>
        <v/>
      </c>
      <c r="S598" t="str">
        <f t="shared" si="597"/>
        <v/>
      </c>
      <c r="T598" t="str">
        <f t="shared" si="597"/>
        <v/>
      </c>
      <c r="U598" t="str">
        <f t="shared" si="597"/>
        <v/>
      </c>
      <c r="V598" t="str">
        <f t="shared" si="597"/>
        <v/>
      </c>
    </row>
    <row r="599">
      <c r="M599" t="str">
        <f t="shared" ref="M599:V599" si="598">A599</f>
        <v/>
      </c>
      <c r="N599" t="str">
        <f t="shared" si="598"/>
        <v/>
      </c>
      <c r="O599" t="str">
        <f t="shared" si="598"/>
        <v/>
      </c>
      <c r="P599" t="str">
        <f t="shared" si="598"/>
        <v/>
      </c>
      <c r="Q599" t="str">
        <f t="shared" si="598"/>
        <v/>
      </c>
      <c r="R599" t="str">
        <f t="shared" si="598"/>
        <v/>
      </c>
      <c r="S599" t="str">
        <f t="shared" si="598"/>
        <v/>
      </c>
      <c r="T599" t="str">
        <f t="shared" si="598"/>
        <v/>
      </c>
      <c r="U599" t="str">
        <f t="shared" si="598"/>
        <v/>
      </c>
      <c r="V599" t="str">
        <f t="shared" si="598"/>
        <v/>
      </c>
    </row>
    <row r="600">
      <c r="M600" t="str">
        <f t="shared" ref="M600:V600" si="599">A600</f>
        <v/>
      </c>
      <c r="N600" t="str">
        <f t="shared" si="599"/>
        <v/>
      </c>
      <c r="O600" t="str">
        <f t="shared" si="599"/>
        <v/>
      </c>
      <c r="P600" t="str">
        <f t="shared" si="599"/>
        <v/>
      </c>
      <c r="Q600" t="str">
        <f t="shared" si="599"/>
        <v/>
      </c>
      <c r="R600" t="str">
        <f t="shared" si="599"/>
        <v/>
      </c>
      <c r="S600" t="str">
        <f t="shared" si="599"/>
        <v/>
      </c>
      <c r="T600" t="str">
        <f t="shared" si="599"/>
        <v/>
      </c>
      <c r="U600" t="str">
        <f t="shared" si="599"/>
        <v/>
      </c>
      <c r="V600" t="str">
        <f t="shared" si="599"/>
        <v/>
      </c>
    </row>
    <row r="601">
      <c r="M601" t="str">
        <f t="shared" ref="M601:V601" si="600">A601</f>
        <v/>
      </c>
      <c r="N601" t="str">
        <f t="shared" si="600"/>
        <v/>
      </c>
      <c r="O601" t="str">
        <f t="shared" si="600"/>
        <v/>
      </c>
      <c r="P601" t="str">
        <f t="shared" si="600"/>
        <v/>
      </c>
      <c r="Q601" t="str">
        <f t="shared" si="600"/>
        <v/>
      </c>
      <c r="R601" t="str">
        <f t="shared" si="600"/>
        <v/>
      </c>
      <c r="S601" t="str">
        <f t="shared" si="600"/>
        <v/>
      </c>
      <c r="T601" t="str">
        <f t="shared" si="600"/>
        <v/>
      </c>
      <c r="U601" t="str">
        <f t="shared" si="600"/>
        <v/>
      </c>
      <c r="V601" t="str">
        <f t="shared" si="600"/>
        <v/>
      </c>
    </row>
    <row r="602">
      <c r="M602" t="str">
        <f t="shared" ref="M602:V602" si="601">A602</f>
        <v/>
      </c>
      <c r="N602" t="str">
        <f t="shared" si="601"/>
        <v/>
      </c>
      <c r="O602" t="str">
        <f t="shared" si="601"/>
        <v/>
      </c>
      <c r="P602" t="str">
        <f t="shared" si="601"/>
        <v/>
      </c>
      <c r="Q602" t="str">
        <f t="shared" si="601"/>
        <v/>
      </c>
      <c r="R602" t="str">
        <f t="shared" si="601"/>
        <v/>
      </c>
      <c r="S602" t="str">
        <f t="shared" si="601"/>
        <v/>
      </c>
      <c r="T602" t="str">
        <f t="shared" si="601"/>
        <v/>
      </c>
      <c r="U602" t="str">
        <f t="shared" si="601"/>
        <v/>
      </c>
      <c r="V602" t="str">
        <f t="shared" si="601"/>
        <v/>
      </c>
    </row>
    <row r="603">
      <c r="M603" t="str">
        <f t="shared" ref="M603:V603" si="602">A603</f>
        <v/>
      </c>
      <c r="N603" t="str">
        <f t="shared" si="602"/>
        <v/>
      </c>
      <c r="O603" t="str">
        <f t="shared" si="602"/>
        <v/>
      </c>
      <c r="P603" t="str">
        <f t="shared" si="602"/>
        <v/>
      </c>
      <c r="Q603" t="str">
        <f t="shared" si="602"/>
        <v/>
      </c>
      <c r="R603" t="str">
        <f t="shared" si="602"/>
        <v/>
      </c>
      <c r="S603" t="str">
        <f t="shared" si="602"/>
        <v/>
      </c>
      <c r="T603" t="str">
        <f t="shared" si="602"/>
        <v/>
      </c>
      <c r="U603" t="str">
        <f t="shared" si="602"/>
        <v/>
      </c>
      <c r="V603" t="str">
        <f t="shared" si="602"/>
        <v/>
      </c>
    </row>
    <row r="604">
      <c r="M604" t="str">
        <f t="shared" ref="M604:V604" si="603">A604</f>
        <v/>
      </c>
      <c r="N604" t="str">
        <f t="shared" si="603"/>
        <v/>
      </c>
      <c r="O604" t="str">
        <f t="shared" si="603"/>
        <v/>
      </c>
      <c r="P604" t="str">
        <f t="shared" si="603"/>
        <v/>
      </c>
      <c r="Q604" t="str">
        <f t="shared" si="603"/>
        <v/>
      </c>
      <c r="R604" t="str">
        <f t="shared" si="603"/>
        <v/>
      </c>
      <c r="S604" t="str">
        <f t="shared" si="603"/>
        <v/>
      </c>
      <c r="T604" t="str">
        <f t="shared" si="603"/>
        <v/>
      </c>
      <c r="U604" t="str">
        <f t="shared" si="603"/>
        <v/>
      </c>
      <c r="V604" t="str">
        <f t="shared" si="603"/>
        <v/>
      </c>
    </row>
    <row r="605">
      <c r="M605" t="str">
        <f t="shared" ref="M605:V605" si="604">A605</f>
        <v/>
      </c>
      <c r="N605" t="str">
        <f t="shared" si="604"/>
        <v/>
      </c>
      <c r="O605" t="str">
        <f t="shared" si="604"/>
        <v/>
      </c>
      <c r="P605" t="str">
        <f t="shared" si="604"/>
        <v/>
      </c>
      <c r="Q605" t="str">
        <f t="shared" si="604"/>
        <v/>
      </c>
      <c r="R605" t="str">
        <f t="shared" si="604"/>
        <v/>
      </c>
      <c r="S605" t="str">
        <f t="shared" si="604"/>
        <v/>
      </c>
      <c r="T605" t="str">
        <f t="shared" si="604"/>
        <v/>
      </c>
      <c r="U605" t="str">
        <f t="shared" si="604"/>
        <v/>
      </c>
      <c r="V605" t="str">
        <f t="shared" si="604"/>
        <v/>
      </c>
    </row>
    <row r="606">
      <c r="M606" t="str">
        <f t="shared" ref="M606:V606" si="605">A606</f>
        <v/>
      </c>
      <c r="N606" t="str">
        <f t="shared" si="605"/>
        <v/>
      </c>
      <c r="O606" t="str">
        <f t="shared" si="605"/>
        <v/>
      </c>
      <c r="P606" t="str">
        <f t="shared" si="605"/>
        <v/>
      </c>
      <c r="Q606" t="str">
        <f t="shared" si="605"/>
        <v/>
      </c>
      <c r="R606" t="str">
        <f t="shared" si="605"/>
        <v/>
      </c>
      <c r="S606" t="str">
        <f t="shared" si="605"/>
        <v/>
      </c>
      <c r="T606" t="str">
        <f t="shared" si="605"/>
        <v/>
      </c>
      <c r="U606" t="str">
        <f t="shared" si="605"/>
        <v/>
      </c>
      <c r="V606" t="str">
        <f t="shared" si="605"/>
        <v/>
      </c>
    </row>
    <row r="607">
      <c r="M607" t="str">
        <f t="shared" ref="M607:V607" si="606">A607</f>
        <v/>
      </c>
      <c r="N607" t="str">
        <f t="shared" si="606"/>
        <v/>
      </c>
      <c r="O607" t="str">
        <f t="shared" si="606"/>
        <v/>
      </c>
      <c r="P607" t="str">
        <f t="shared" si="606"/>
        <v/>
      </c>
      <c r="Q607" t="str">
        <f t="shared" si="606"/>
        <v/>
      </c>
      <c r="R607" t="str">
        <f t="shared" si="606"/>
        <v/>
      </c>
      <c r="S607" t="str">
        <f t="shared" si="606"/>
        <v/>
      </c>
      <c r="T607" t="str">
        <f t="shared" si="606"/>
        <v/>
      </c>
      <c r="U607" t="str">
        <f t="shared" si="606"/>
        <v/>
      </c>
      <c r="V607" t="str">
        <f t="shared" si="606"/>
        <v/>
      </c>
    </row>
    <row r="608">
      <c r="M608" t="str">
        <f t="shared" ref="M608:V608" si="607">A608</f>
        <v/>
      </c>
      <c r="N608" t="str">
        <f t="shared" si="607"/>
        <v/>
      </c>
      <c r="O608" t="str">
        <f t="shared" si="607"/>
        <v/>
      </c>
      <c r="P608" t="str">
        <f t="shared" si="607"/>
        <v/>
      </c>
      <c r="Q608" t="str">
        <f t="shared" si="607"/>
        <v/>
      </c>
      <c r="R608" t="str">
        <f t="shared" si="607"/>
        <v/>
      </c>
      <c r="S608" t="str">
        <f t="shared" si="607"/>
        <v/>
      </c>
      <c r="T608" t="str">
        <f t="shared" si="607"/>
        <v/>
      </c>
      <c r="U608" t="str">
        <f t="shared" si="607"/>
        <v/>
      </c>
      <c r="V608" t="str">
        <f t="shared" si="607"/>
        <v/>
      </c>
    </row>
    <row r="609">
      <c r="M609" t="str">
        <f t="shared" ref="M609:V609" si="608">A609</f>
        <v/>
      </c>
      <c r="N609" t="str">
        <f t="shared" si="608"/>
        <v/>
      </c>
      <c r="O609" t="str">
        <f t="shared" si="608"/>
        <v/>
      </c>
      <c r="P609" t="str">
        <f t="shared" si="608"/>
        <v/>
      </c>
      <c r="Q609" t="str">
        <f t="shared" si="608"/>
        <v/>
      </c>
      <c r="R609" t="str">
        <f t="shared" si="608"/>
        <v/>
      </c>
      <c r="S609" t="str">
        <f t="shared" si="608"/>
        <v/>
      </c>
      <c r="T609" t="str">
        <f t="shared" si="608"/>
        <v/>
      </c>
      <c r="U609" t="str">
        <f t="shared" si="608"/>
        <v/>
      </c>
      <c r="V609" t="str">
        <f t="shared" si="608"/>
        <v/>
      </c>
    </row>
    <row r="610">
      <c r="M610" t="str">
        <f t="shared" ref="M610:V610" si="609">A610</f>
        <v/>
      </c>
      <c r="N610" t="str">
        <f t="shared" si="609"/>
        <v/>
      </c>
      <c r="O610" t="str">
        <f t="shared" si="609"/>
        <v/>
      </c>
      <c r="P610" t="str">
        <f t="shared" si="609"/>
        <v/>
      </c>
      <c r="Q610" t="str">
        <f t="shared" si="609"/>
        <v/>
      </c>
      <c r="R610" t="str">
        <f t="shared" si="609"/>
        <v/>
      </c>
      <c r="S610" t="str">
        <f t="shared" si="609"/>
        <v/>
      </c>
      <c r="T610" t="str">
        <f t="shared" si="609"/>
        <v/>
      </c>
      <c r="U610" t="str">
        <f t="shared" si="609"/>
        <v/>
      </c>
      <c r="V610" t="str">
        <f t="shared" si="609"/>
        <v/>
      </c>
    </row>
    <row r="611">
      <c r="M611" t="str">
        <f t="shared" ref="M611:V611" si="610">A611</f>
        <v/>
      </c>
      <c r="N611" t="str">
        <f t="shared" si="610"/>
        <v/>
      </c>
      <c r="O611" t="str">
        <f t="shared" si="610"/>
        <v/>
      </c>
      <c r="P611" t="str">
        <f t="shared" si="610"/>
        <v/>
      </c>
      <c r="Q611" t="str">
        <f t="shared" si="610"/>
        <v/>
      </c>
      <c r="R611" t="str">
        <f t="shared" si="610"/>
        <v/>
      </c>
      <c r="S611" t="str">
        <f t="shared" si="610"/>
        <v/>
      </c>
      <c r="T611" t="str">
        <f t="shared" si="610"/>
        <v/>
      </c>
      <c r="U611" t="str">
        <f t="shared" si="610"/>
        <v/>
      </c>
      <c r="V611" t="str">
        <f t="shared" si="610"/>
        <v/>
      </c>
    </row>
    <row r="612">
      <c r="M612" t="str">
        <f t="shared" ref="M612:V612" si="611">A612</f>
        <v/>
      </c>
      <c r="N612" t="str">
        <f t="shared" si="611"/>
        <v/>
      </c>
      <c r="O612" t="str">
        <f t="shared" si="611"/>
        <v/>
      </c>
      <c r="P612" t="str">
        <f t="shared" si="611"/>
        <v/>
      </c>
      <c r="Q612" t="str">
        <f t="shared" si="611"/>
        <v/>
      </c>
      <c r="R612" t="str">
        <f t="shared" si="611"/>
        <v/>
      </c>
      <c r="S612" t="str">
        <f t="shared" si="611"/>
        <v/>
      </c>
      <c r="T612" t="str">
        <f t="shared" si="611"/>
        <v/>
      </c>
      <c r="U612" t="str">
        <f t="shared" si="611"/>
        <v/>
      </c>
      <c r="V612" t="str">
        <f t="shared" si="611"/>
        <v/>
      </c>
    </row>
    <row r="613">
      <c r="M613" t="str">
        <f t="shared" ref="M613:V613" si="612">A613</f>
        <v/>
      </c>
      <c r="N613" t="str">
        <f t="shared" si="612"/>
        <v/>
      </c>
      <c r="O613" t="str">
        <f t="shared" si="612"/>
        <v/>
      </c>
      <c r="P613" t="str">
        <f t="shared" si="612"/>
        <v/>
      </c>
      <c r="Q613" t="str">
        <f t="shared" si="612"/>
        <v/>
      </c>
      <c r="R613" t="str">
        <f t="shared" si="612"/>
        <v/>
      </c>
      <c r="S613" t="str">
        <f t="shared" si="612"/>
        <v/>
      </c>
      <c r="T613" t="str">
        <f t="shared" si="612"/>
        <v/>
      </c>
      <c r="U613" t="str">
        <f t="shared" si="612"/>
        <v/>
      </c>
      <c r="V613" t="str">
        <f t="shared" si="612"/>
        <v/>
      </c>
    </row>
    <row r="614">
      <c r="M614" t="str">
        <f t="shared" ref="M614:V614" si="613">A614</f>
        <v/>
      </c>
      <c r="N614" t="str">
        <f t="shared" si="613"/>
        <v/>
      </c>
      <c r="O614" t="str">
        <f t="shared" si="613"/>
        <v/>
      </c>
      <c r="P614" t="str">
        <f t="shared" si="613"/>
        <v/>
      </c>
      <c r="Q614" t="str">
        <f t="shared" si="613"/>
        <v/>
      </c>
      <c r="R614" t="str">
        <f t="shared" si="613"/>
        <v/>
      </c>
      <c r="S614" t="str">
        <f t="shared" si="613"/>
        <v/>
      </c>
      <c r="T614" t="str">
        <f t="shared" si="613"/>
        <v/>
      </c>
      <c r="U614" t="str">
        <f t="shared" si="613"/>
        <v/>
      </c>
      <c r="V614" t="str">
        <f t="shared" si="613"/>
        <v/>
      </c>
    </row>
    <row r="615">
      <c r="M615" t="str">
        <f t="shared" ref="M615:V615" si="614">A615</f>
        <v/>
      </c>
      <c r="N615" t="str">
        <f t="shared" si="614"/>
        <v/>
      </c>
      <c r="O615" t="str">
        <f t="shared" si="614"/>
        <v/>
      </c>
      <c r="P615" t="str">
        <f t="shared" si="614"/>
        <v/>
      </c>
      <c r="Q615" t="str">
        <f t="shared" si="614"/>
        <v/>
      </c>
      <c r="R615" t="str">
        <f t="shared" si="614"/>
        <v/>
      </c>
      <c r="S615" t="str">
        <f t="shared" si="614"/>
        <v/>
      </c>
      <c r="T615" t="str">
        <f t="shared" si="614"/>
        <v/>
      </c>
      <c r="U615" t="str">
        <f t="shared" si="614"/>
        <v/>
      </c>
      <c r="V615" t="str">
        <f t="shared" si="614"/>
        <v/>
      </c>
    </row>
    <row r="616">
      <c r="M616" t="str">
        <f t="shared" ref="M616:V616" si="615">A616</f>
        <v/>
      </c>
      <c r="N616" t="str">
        <f t="shared" si="615"/>
        <v/>
      </c>
      <c r="O616" t="str">
        <f t="shared" si="615"/>
        <v/>
      </c>
      <c r="P616" t="str">
        <f t="shared" si="615"/>
        <v/>
      </c>
      <c r="Q616" t="str">
        <f t="shared" si="615"/>
        <v/>
      </c>
      <c r="R616" t="str">
        <f t="shared" si="615"/>
        <v/>
      </c>
      <c r="S616" t="str">
        <f t="shared" si="615"/>
        <v/>
      </c>
      <c r="T616" t="str">
        <f t="shared" si="615"/>
        <v/>
      </c>
      <c r="U616" t="str">
        <f t="shared" si="615"/>
        <v/>
      </c>
      <c r="V616" t="str">
        <f t="shared" si="615"/>
        <v/>
      </c>
    </row>
    <row r="617">
      <c r="M617" t="str">
        <f t="shared" ref="M617:V617" si="616">A617</f>
        <v/>
      </c>
      <c r="N617" t="str">
        <f t="shared" si="616"/>
        <v/>
      </c>
      <c r="O617" t="str">
        <f t="shared" si="616"/>
        <v/>
      </c>
      <c r="P617" t="str">
        <f t="shared" si="616"/>
        <v/>
      </c>
      <c r="Q617" t="str">
        <f t="shared" si="616"/>
        <v/>
      </c>
      <c r="R617" t="str">
        <f t="shared" si="616"/>
        <v/>
      </c>
      <c r="S617" t="str">
        <f t="shared" si="616"/>
        <v/>
      </c>
      <c r="T617" t="str">
        <f t="shared" si="616"/>
        <v/>
      </c>
      <c r="U617" t="str">
        <f t="shared" si="616"/>
        <v/>
      </c>
      <c r="V617" t="str">
        <f t="shared" si="616"/>
        <v/>
      </c>
    </row>
    <row r="618">
      <c r="M618" t="str">
        <f t="shared" ref="M618:V618" si="617">A618</f>
        <v/>
      </c>
      <c r="N618" t="str">
        <f t="shared" si="617"/>
        <v/>
      </c>
      <c r="O618" t="str">
        <f t="shared" si="617"/>
        <v/>
      </c>
      <c r="P618" t="str">
        <f t="shared" si="617"/>
        <v/>
      </c>
      <c r="Q618" t="str">
        <f t="shared" si="617"/>
        <v/>
      </c>
      <c r="R618" t="str">
        <f t="shared" si="617"/>
        <v/>
      </c>
      <c r="S618" t="str">
        <f t="shared" si="617"/>
        <v/>
      </c>
      <c r="T618" t="str">
        <f t="shared" si="617"/>
        <v/>
      </c>
      <c r="U618" t="str">
        <f t="shared" si="617"/>
        <v/>
      </c>
      <c r="V618" t="str">
        <f t="shared" si="617"/>
        <v/>
      </c>
    </row>
    <row r="619">
      <c r="M619" t="str">
        <f t="shared" ref="M619:V619" si="618">A619</f>
        <v/>
      </c>
      <c r="N619" t="str">
        <f t="shared" si="618"/>
        <v/>
      </c>
      <c r="O619" t="str">
        <f t="shared" si="618"/>
        <v/>
      </c>
      <c r="P619" t="str">
        <f t="shared" si="618"/>
        <v/>
      </c>
      <c r="Q619" t="str">
        <f t="shared" si="618"/>
        <v/>
      </c>
      <c r="R619" t="str">
        <f t="shared" si="618"/>
        <v/>
      </c>
      <c r="S619" t="str">
        <f t="shared" si="618"/>
        <v/>
      </c>
      <c r="T619" t="str">
        <f t="shared" si="618"/>
        <v/>
      </c>
      <c r="U619" t="str">
        <f t="shared" si="618"/>
        <v/>
      </c>
      <c r="V619" t="str">
        <f t="shared" si="618"/>
        <v/>
      </c>
    </row>
    <row r="620">
      <c r="M620" t="str">
        <f t="shared" ref="M620:V620" si="619">A620</f>
        <v/>
      </c>
      <c r="N620" t="str">
        <f t="shared" si="619"/>
        <v/>
      </c>
      <c r="O620" t="str">
        <f t="shared" si="619"/>
        <v/>
      </c>
      <c r="P620" t="str">
        <f t="shared" si="619"/>
        <v/>
      </c>
      <c r="Q620" t="str">
        <f t="shared" si="619"/>
        <v/>
      </c>
      <c r="R620" t="str">
        <f t="shared" si="619"/>
        <v/>
      </c>
      <c r="S620" t="str">
        <f t="shared" si="619"/>
        <v/>
      </c>
      <c r="T620" t="str">
        <f t="shared" si="619"/>
        <v/>
      </c>
      <c r="U620" t="str">
        <f t="shared" si="619"/>
        <v/>
      </c>
      <c r="V620" t="str">
        <f t="shared" si="619"/>
        <v/>
      </c>
    </row>
    <row r="621">
      <c r="M621" t="str">
        <f t="shared" ref="M621:V621" si="620">A621</f>
        <v/>
      </c>
      <c r="N621" t="str">
        <f t="shared" si="620"/>
        <v/>
      </c>
      <c r="O621" t="str">
        <f t="shared" si="620"/>
        <v/>
      </c>
      <c r="P621" t="str">
        <f t="shared" si="620"/>
        <v/>
      </c>
      <c r="Q621" t="str">
        <f t="shared" si="620"/>
        <v/>
      </c>
      <c r="R621" t="str">
        <f t="shared" si="620"/>
        <v/>
      </c>
      <c r="S621" t="str">
        <f t="shared" si="620"/>
        <v/>
      </c>
      <c r="T621" t="str">
        <f t="shared" si="620"/>
        <v/>
      </c>
      <c r="U621" t="str">
        <f t="shared" si="620"/>
        <v/>
      </c>
      <c r="V621" t="str">
        <f t="shared" si="620"/>
        <v/>
      </c>
    </row>
    <row r="622">
      <c r="M622" t="str">
        <f t="shared" ref="M622:V622" si="621">A622</f>
        <v/>
      </c>
      <c r="N622" t="str">
        <f t="shared" si="621"/>
        <v/>
      </c>
      <c r="O622" t="str">
        <f t="shared" si="621"/>
        <v/>
      </c>
      <c r="P622" t="str">
        <f t="shared" si="621"/>
        <v/>
      </c>
      <c r="Q622" t="str">
        <f t="shared" si="621"/>
        <v/>
      </c>
      <c r="R622" t="str">
        <f t="shared" si="621"/>
        <v/>
      </c>
      <c r="S622" t="str">
        <f t="shared" si="621"/>
        <v/>
      </c>
      <c r="T622" t="str">
        <f t="shared" si="621"/>
        <v/>
      </c>
      <c r="U622" t="str">
        <f t="shared" si="621"/>
        <v/>
      </c>
      <c r="V622" t="str">
        <f t="shared" si="621"/>
        <v/>
      </c>
    </row>
    <row r="623">
      <c r="M623" t="str">
        <f t="shared" ref="M623:V623" si="622">A623</f>
        <v/>
      </c>
      <c r="N623" t="str">
        <f t="shared" si="622"/>
        <v/>
      </c>
      <c r="O623" t="str">
        <f t="shared" si="622"/>
        <v/>
      </c>
      <c r="P623" t="str">
        <f t="shared" si="622"/>
        <v/>
      </c>
      <c r="Q623" t="str">
        <f t="shared" si="622"/>
        <v/>
      </c>
      <c r="R623" t="str">
        <f t="shared" si="622"/>
        <v/>
      </c>
      <c r="S623" t="str">
        <f t="shared" si="622"/>
        <v/>
      </c>
      <c r="T623" t="str">
        <f t="shared" si="622"/>
        <v/>
      </c>
      <c r="U623" t="str">
        <f t="shared" si="622"/>
        <v/>
      </c>
      <c r="V623" t="str">
        <f t="shared" si="622"/>
        <v/>
      </c>
    </row>
    <row r="624">
      <c r="M624" t="str">
        <f t="shared" ref="M624:V624" si="623">A624</f>
        <v/>
      </c>
      <c r="N624" t="str">
        <f t="shared" si="623"/>
        <v/>
      </c>
      <c r="O624" t="str">
        <f t="shared" si="623"/>
        <v/>
      </c>
      <c r="P624" t="str">
        <f t="shared" si="623"/>
        <v/>
      </c>
      <c r="Q624" t="str">
        <f t="shared" si="623"/>
        <v/>
      </c>
      <c r="R624" t="str">
        <f t="shared" si="623"/>
        <v/>
      </c>
      <c r="S624" t="str">
        <f t="shared" si="623"/>
        <v/>
      </c>
      <c r="T624" t="str">
        <f t="shared" si="623"/>
        <v/>
      </c>
      <c r="U624" t="str">
        <f t="shared" si="623"/>
        <v/>
      </c>
      <c r="V624" t="str">
        <f t="shared" si="623"/>
        <v/>
      </c>
    </row>
    <row r="625">
      <c r="M625" t="str">
        <f t="shared" ref="M625:V625" si="624">A625</f>
        <v/>
      </c>
      <c r="N625" t="str">
        <f t="shared" si="624"/>
        <v/>
      </c>
      <c r="O625" t="str">
        <f t="shared" si="624"/>
        <v/>
      </c>
      <c r="P625" t="str">
        <f t="shared" si="624"/>
        <v/>
      </c>
      <c r="Q625" t="str">
        <f t="shared" si="624"/>
        <v/>
      </c>
      <c r="R625" t="str">
        <f t="shared" si="624"/>
        <v/>
      </c>
      <c r="S625" t="str">
        <f t="shared" si="624"/>
        <v/>
      </c>
      <c r="T625" t="str">
        <f t="shared" si="624"/>
        <v/>
      </c>
      <c r="U625" t="str">
        <f t="shared" si="624"/>
        <v/>
      </c>
      <c r="V625" t="str">
        <f t="shared" si="624"/>
        <v/>
      </c>
    </row>
    <row r="626">
      <c r="M626" t="str">
        <f t="shared" ref="M626:V626" si="625">A626</f>
        <v/>
      </c>
      <c r="N626" t="str">
        <f t="shared" si="625"/>
        <v/>
      </c>
      <c r="O626" t="str">
        <f t="shared" si="625"/>
        <v/>
      </c>
      <c r="P626" t="str">
        <f t="shared" si="625"/>
        <v/>
      </c>
      <c r="Q626" t="str">
        <f t="shared" si="625"/>
        <v/>
      </c>
      <c r="R626" t="str">
        <f t="shared" si="625"/>
        <v/>
      </c>
      <c r="S626" t="str">
        <f t="shared" si="625"/>
        <v/>
      </c>
      <c r="T626" t="str">
        <f t="shared" si="625"/>
        <v/>
      </c>
      <c r="U626" t="str">
        <f t="shared" si="625"/>
        <v/>
      </c>
      <c r="V626" t="str">
        <f t="shared" si="625"/>
        <v/>
      </c>
    </row>
    <row r="627">
      <c r="M627" t="str">
        <f t="shared" ref="M627:V627" si="626">A627</f>
        <v/>
      </c>
      <c r="N627" t="str">
        <f t="shared" si="626"/>
        <v/>
      </c>
      <c r="O627" t="str">
        <f t="shared" si="626"/>
        <v/>
      </c>
      <c r="P627" t="str">
        <f t="shared" si="626"/>
        <v/>
      </c>
      <c r="Q627" t="str">
        <f t="shared" si="626"/>
        <v/>
      </c>
      <c r="R627" t="str">
        <f t="shared" si="626"/>
        <v/>
      </c>
      <c r="S627" t="str">
        <f t="shared" si="626"/>
        <v/>
      </c>
      <c r="T627" t="str">
        <f t="shared" si="626"/>
        <v/>
      </c>
      <c r="U627" t="str">
        <f t="shared" si="626"/>
        <v/>
      </c>
      <c r="V627" t="str">
        <f t="shared" si="626"/>
        <v/>
      </c>
    </row>
    <row r="628">
      <c r="M628" t="str">
        <f t="shared" ref="M628:V628" si="627">A628</f>
        <v/>
      </c>
      <c r="N628" t="str">
        <f t="shared" si="627"/>
        <v/>
      </c>
      <c r="O628" t="str">
        <f t="shared" si="627"/>
        <v/>
      </c>
      <c r="P628" t="str">
        <f t="shared" si="627"/>
        <v/>
      </c>
      <c r="Q628" t="str">
        <f t="shared" si="627"/>
        <v/>
      </c>
      <c r="R628" t="str">
        <f t="shared" si="627"/>
        <v/>
      </c>
      <c r="S628" t="str">
        <f t="shared" si="627"/>
        <v/>
      </c>
      <c r="T628" t="str">
        <f t="shared" si="627"/>
        <v/>
      </c>
      <c r="U628" t="str">
        <f t="shared" si="627"/>
        <v/>
      </c>
      <c r="V628" t="str">
        <f t="shared" si="627"/>
        <v/>
      </c>
    </row>
    <row r="629">
      <c r="M629" t="str">
        <f t="shared" ref="M629:V629" si="628">A629</f>
        <v/>
      </c>
      <c r="N629" t="str">
        <f t="shared" si="628"/>
        <v/>
      </c>
      <c r="O629" t="str">
        <f t="shared" si="628"/>
        <v/>
      </c>
      <c r="P629" t="str">
        <f t="shared" si="628"/>
        <v/>
      </c>
      <c r="Q629" t="str">
        <f t="shared" si="628"/>
        <v/>
      </c>
      <c r="R629" t="str">
        <f t="shared" si="628"/>
        <v/>
      </c>
      <c r="S629" t="str">
        <f t="shared" si="628"/>
        <v/>
      </c>
      <c r="T629" t="str">
        <f t="shared" si="628"/>
        <v/>
      </c>
      <c r="U629" t="str">
        <f t="shared" si="628"/>
        <v/>
      </c>
      <c r="V629" t="str">
        <f t="shared" si="628"/>
        <v/>
      </c>
    </row>
    <row r="630">
      <c r="M630" t="str">
        <f t="shared" ref="M630:V630" si="629">A630</f>
        <v/>
      </c>
      <c r="N630" t="str">
        <f t="shared" si="629"/>
        <v/>
      </c>
      <c r="O630" t="str">
        <f t="shared" si="629"/>
        <v/>
      </c>
      <c r="P630" t="str">
        <f t="shared" si="629"/>
        <v/>
      </c>
      <c r="Q630" t="str">
        <f t="shared" si="629"/>
        <v/>
      </c>
      <c r="R630" t="str">
        <f t="shared" si="629"/>
        <v/>
      </c>
      <c r="S630" t="str">
        <f t="shared" si="629"/>
        <v/>
      </c>
      <c r="T630" t="str">
        <f t="shared" si="629"/>
        <v/>
      </c>
      <c r="U630" t="str">
        <f t="shared" si="629"/>
        <v/>
      </c>
      <c r="V630" t="str">
        <f t="shared" si="629"/>
        <v/>
      </c>
    </row>
    <row r="631">
      <c r="M631" t="str">
        <f t="shared" ref="M631:V631" si="630">A631</f>
        <v/>
      </c>
      <c r="N631" t="str">
        <f t="shared" si="630"/>
        <v/>
      </c>
      <c r="O631" t="str">
        <f t="shared" si="630"/>
        <v/>
      </c>
      <c r="P631" t="str">
        <f t="shared" si="630"/>
        <v/>
      </c>
      <c r="Q631" t="str">
        <f t="shared" si="630"/>
        <v/>
      </c>
      <c r="R631" t="str">
        <f t="shared" si="630"/>
        <v/>
      </c>
      <c r="S631" t="str">
        <f t="shared" si="630"/>
        <v/>
      </c>
      <c r="T631" t="str">
        <f t="shared" si="630"/>
        <v/>
      </c>
      <c r="U631" t="str">
        <f t="shared" si="630"/>
        <v/>
      </c>
      <c r="V631" t="str">
        <f t="shared" si="630"/>
        <v/>
      </c>
    </row>
    <row r="632">
      <c r="M632" t="str">
        <f t="shared" ref="M632:V632" si="631">A632</f>
        <v/>
      </c>
      <c r="N632" t="str">
        <f t="shared" si="631"/>
        <v/>
      </c>
      <c r="O632" t="str">
        <f t="shared" si="631"/>
        <v/>
      </c>
      <c r="P632" t="str">
        <f t="shared" si="631"/>
        <v/>
      </c>
      <c r="Q632" t="str">
        <f t="shared" si="631"/>
        <v/>
      </c>
      <c r="R632" t="str">
        <f t="shared" si="631"/>
        <v/>
      </c>
      <c r="S632" t="str">
        <f t="shared" si="631"/>
        <v/>
      </c>
      <c r="T632" t="str">
        <f t="shared" si="631"/>
        <v/>
      </c>
      <c r="U632" t="str">
        <f t="shared" si="631"/>
        <v/>
      </c>
      <c r="V632" t="str">
        <f t="shared" si="631"/>
        <v/>
      </c>
    </row>
    <row r="633">
      <c r="M633" t="str">
        <f t="shared" ref="M633:V633" si="632">A633</f>
        <v/>
      </c>
      <c r="N633" t="str">
        <f t="shared" si="632"/>
        <v/>
      </c>
      <c r="O633" t="str">
        <f t="shared" si="632"/>
        <v/>
      </c>
      <c r="P633" t="str">
        <f t="shared" si="632"/>
        <v/>
      </c>
      <c r="Q633" t="str">
        <f t="shared" si="632"/>
        <v/>
      </c>
      <c r="R633" t="str">
        <f t="shared" si="632"/>
        <v/>
      </c>
      <c r="S633" t="str">
        <f t="shared" si="632"/>
        <v/>
      </c>
      <c r="T633" t="str">
        <f t="shared" si="632"/>
        <v/>
      </c>
      <c r="U633" t="str">
        <f t="shared" si="632"/>
        <v/>
      </c>
      <c r="V633" t="str">
        <f t="shared" si="632"/>
        <v/>
      </c>
    </row>
    <row r="634">
      <c r="M634" t="str">
        <f t="shared" ref="M634:V634" si="633">A634</f>
        <v/>
      </c>
      <c r="N634" t="str">
        <f t="shared" si="633"/>
        <v/>
      </c>
      <c r="O634" t="str">
        <f t="shared" si="633"/>
        <v/>
      </c>
      <c r="P634" t="str">
        <f t="shared" si="633"/>
        <v/>
      </c>
      <c r="Q634" t="str">
        <f t="shared" si="633"/>
        <v/>
      </c>
      <c r="R634" t="str">
        <f t="shared" si="633"/>
        <v/>
      </c>
      <c r="S634" t="str">
        <f t="shared" si="633"/>
        <v/>
      </c>
      <c r="T634" t="str">
        <f t="shared" si="633"/>
        <v/>
      </c>
      <c r="U634" t="str">
        <f t="shared" si="633"/>
        <v/>
      </c>
      <c r="V634" t="str">
        <f t="shared" si="633"/>
        <v/>
      </c>
    </row>
    <row r="635">
      <c r="M635" t="str">
        <f t="shared" ref="M635:V635" si="634">A635</f>
        <v/>
      </c>
      <c r="N635" t="str">
        <f t="shared" si="634"/>
        <v/>
      </c>
      <c r="O635" t="str">
        <f t="shared" si="634"/>
        <v/>
      </c>
      <c r="P635" t="str">
        <f t="shared" si="634"/>
        <v/>
      </c>
      <c r="Q635" t="str">
        <f t="shared" si="634"/>
        <v/>
      </c>
      <c r="R635" t="str">
        <f t="shared" si="634"/>
        <v/>
      </c>
      <c r="S635" t="str">
        <f t="shared" si="634"/>
        <v/>
      </c>
      <c r="T635" t="str">
        <f t="shared" si="634"/>
        <v/>
      </c>
      <c r="U635" t="str">
        <f t="shared" si="634"/>
        <v/>
      </c>
      <c r="V635" t="str">
        <f t="shared" si="634"/>
        <v/>
      </c>
    </row>
    <row r="636">
      <c r="M636" t="str">
        <f t="shared" ref="M636:V636" si="635">A636</f>
        <v/>
      </c>
      <c r="N636" t="str">
        <f t="shared" si="635"/>
        <v/>
      </c>
      <c r="O636" t="str">
        <f t="shared" si="635"/>
        <v/>
      </c>
      <c r="P636" t="str">
        <f t="shared" si="635"/>
        <v/>
      </c>
      <c r="Q636" t="str">
        <f t="shared" si="635"/>
        <v/>
      </c>
      <c r="R636" t="str">
        <f t="shared" si="635"/>
        <v/>
      </c>
      <c r="S636" t="str">
        <f t="shared" si="635"/>
        <v/>
      </c>
      <c r="T636" t="str">
        <f t="shared" si="635"/>
        <v/>
      </c>
      <c r="U636" t="str">
        <f t="shared" si="635"/>
        <v/>
      </c>
      <c r="V636" t="str">
        <f t="shared" si="635"/>
        <v/>
      </c>
    </row>
    <row r="637">
      <c r="M637" t="str">
        <f t="shared" ref="M637:V637" si="636">A637</f>
        <v/>
      </c>
      <c r="N637" t="str">
        <f t="shared" si="636"/>
        <v/>
      </c>
      <c r="O637" t="str">
        <f t="shared" si="636"/>
        <v/>
      </c>
      <c r="P637" t="str">
        <f t="shared" si="636"/>
        <v/>
      </c>
      <c r="Q637" t="str">
        <f t="shared" si="636"/>
        <v/>
      </c>
      <c r="R637" t="str">
        <f t="shared" si="636"/>
        <v/>
      </c>
      <c r="S637" t="str">
        <f t="shared" si="636"/>
        <v/>
      </c>
      <c r="T637" t="str">
        <f t="shared" si="636"/>
        <v/>
      </c>
      <c r="U637" t="str">
        <f t="shared" si="636"/>
        <v/>
      </c>
      <c r="V637" t="str">
        <f t="shared" si="636"/>
        <v/>
      </c>
    </row>
    <row r="638">
      <c r="M638" t="str">
        <f t="shared" ref="M638:V638" si="637">A638</f>
        <v/>
      </c>
      <c r="N638" t="str">
        <f t="shared" si="637"/>
        <v/>
      </c>
      <c r="O638" t="str">
        <f t="shared" si="637"/>
        <v/>
      </c>
      <c r="P638" t="str">
        <f t="shared" si="637"/>
        <v/>
      </c>
      <c r="Q638" t="str">
        <f t="shared" si="637"/>
        <v/>
      </c>
      <c r="R638" t="str">
        <f t="shared" si="637"/>
        <v/>
      </c>
      <c r="S638" t="str">
        <f t="shared" si="637"/>
        <v/>
      </c>
      <c r="T638" t="str">
        <f t="shared" si="637"/>
        <v/>
      </c>
      <c r="U638" t="str">
        <f t="shared" si="637"/>
        <v/>
      </c>
      <c r="V638" t="str">
        <f t="shared" si="637"/>
        <v/>
      </c>
    </row>
    <row r="639">
      <c r="M639" t="str">
        <f t="shared" ref="M639:V639" si="638">A639</f>
        <v/>
      </c>
      <c r="N639" t="str">
        <f t="shared" si="638"/>
        <v/>
      </c>
      <c r="O639" t="str">
        <f t="shared" si="638"/>
        <v/>
      </c>
      <c r="P639" t="str">
        <f t="shared" si="638"/>
        <v/>
      </c>
      <c r="Q639" t="str">
        <f t="shared" si="638"/>
        <v/>
      </c>
      <c r="R639" t="str">
        <f t="shared" si="638"/>
        <v/>
      </c>
      <c r="S639" t="str">
        <f t="shared" si="638"/>
        <v/>
      </c>
      <c r="T639" t="str">
        <f t="shared" si="638"/>
        <v/>
      </c>
      <c r="U639" t="str">
        <f t="shared" si="638"/>
        <v/>
      </c>
      <c r="V639" t="str">
        <f t="shared" si="638"/>
        <v/>
      </c>
    </row>
    <row r="640">
      <c r="M640" t="str">
        <f t="shared" ref="M640:V640" si="639">A640</f>
        <v/>
      </c>
      <c r="N640" t="str">
        <f t="shared" si="639"/>
        <v/>
      </c>
      <c r="O640" t="str">
        <f t="shared" si="639"/>
        <v/>
      </c>
      <c r="P640" t="str">
        <f t="shared" si="639"/>
        <v/>
      </c>
      <c r="Q640" t="str">
        <f t="shared" si="639"/>
        <v/>
      </c>
      <c r="R640" t="str">
        <f t="shared" si="639"/>
        <v/>
      </c>
      <c r="S640" t="str">
        <f t="shared" si="639"/>
        <v/>
      </c>
      <c r="T640" t="str">
        <f t="shared" si="639"/>
        <v/>
      </c>
      <c r="U640" t="str">
        <f t="shared" si="639"/>
        <v/>
      </c>
      <c r="V640" t="str">
        <f t="shared" si="639"/>
        <v/>
      </c>
    </row>
    <row r="641">
      <c r="M641" t="str">
        <f t="shared" ref="M641:V641" si="640">A641</f>
        <v/>
      </c>
      <c r="N641" t="str">
        <f t="shared" si="640"/>
        <v/>
      </c>
      <c r="O641" t="str">
        <f t="shared" si="640"/>
        <v/>
      </c>
      <c r="P641" t="str">
        <f t="shared" si="640"/>
        <v/>
      </c>
      <c r="Q641" t="str">
        <f t="shared" si="640"/>
        <v/>
      </c>
      <c r="R641" t="str">
        <f t="shared" si="640"/>
        <v/>
      </c>
      <c r="S641" t="str">
        <f t="shared" si="640"/>
        <v/>
      </c>
      <c r="T641" t="str">
        <f t="shared" si="640"/>
        <v/>
      </c>
      <c r="U641" t="str">
        <f t="shared" si="640"/>
        <v/>
      </c>
      <c r="V641" t="str">
        <f t="shared" si="640"/>
        <v/>
      </c>
    </row>
    <row r="642">
      <c r="M642" t="str">
        <f t="shared" ref="M642:V642" si="641">A642</f>
        <v/>
      </c>
      <c r="N642" t="str">
        <f t="shared" si="641"/>
        <v/>
      </c>
      <c r="O642" t="str">
        <f t="shared" si="641"/>
        <v/>
      </c>
      <c r="P642" t="str">
        <f t="shared" si="641"/>
        <v/>
      </c>
      <c r="Q642" t="str">
        <f t="shared" si="641"/>
        <v/>
      </c>
      <c r="R642" t="str">
        <f t="shared" si="641"/>
        <v/>
      </c>
      <c r="S642" t="str">
        <f t="shared" si="641"/>
        <v/>
      </c>
      <c r="T642" t="str">
        <f t="shared" si="641"/>
        <v/>
      </c>
      <c r="U642" t="str">
        <f t="shared" si="641"/>
        <v/>
      </c>
      <c r="V642" t="str">
        <f t="shared" si="641"/>
        <v/>
      </c>
    </row>
    <row r="643">
      <c r="M643" t="str">
        <f t="shared" ref="M643:V643" si="642">A643</f>
        <v/>
      </c>
      <c r="N643" t="str">
        <f t="shared" si="642"/>
        <v/>
      </c>
      <c r="O643" t="str">
        <f t="shared" si="642"/>
        <v/>
      </c>
      <c r="P643" t="str">
        <f t="shared" si="642"/>
        <v/>
      </c>
      <c r="Q643" t="str">
        <f t="shared" si="642"/>
        <v/>
      </c>
      <c r="R643" t="str">
        <f t="shared" si="642"/>
        <v/>
      </c>
      <c r="S643" t="str">
        <f t="shared" si="642"/>
        <v/>
      </c>
      <c r="T643" t="str">
        <f t="shared" si="642"/>
        <v/>
      </c>
      <c r="U643" t="str">
        <f t="shared" si="642"/>
        <v/>
      </c>
      <c r="V643" t="str">
        <f t="shared" si="642"/>
        <v/>
      </c>
    </row>
    <row r="644">
      <c r="M644" t="str">
        <f t="shared" ref="M644:V644" si="643">A644</f>
        <v/>
      </c>
      <c r="N644" t="str">
        <f t="shared" si="643"/>
        <v/>
      </c>
      <c r="O644" t="str">
        <f t="shared" si="643"/>
        <v/>
      </c>
      <c r="P644" t="str">
        <f t="shared" si="643"/>
        <v/>
      </c>
      <c r="Q644" t="str">
        <f t="shared" si="643"/>
        <v/>
      </c>
      <c r="R644" t="str">
        <f t="shared" si="643"/>
        <v/>
      </c>
      <c r="S644" t="str">
        <f t="shared" si="643"/>
        <v/>
      </c>
      <c r="T644" t="str">
        <f t="shared" si="643"/>
        <v/>
      </c>
      <c r="U644" t="str">
        <f t="shared" si="643"/>
        <v/>
      </c>
      <c r="V644" t="str">
        <f t="shared" si="643"/>
        <v/>
      </c>
    </row>
    <row r="645">
      <c r="M645" t="str">
        <f t="shared" ref="M645:V645" si="644">A645</f>
        <v/>
      </c>
      <c r="N645" t="str">
        <f t="shared" si="644"/>
        <v/>
      </c>
      <c r="O645" t="str">
        <f t="shared" si="644"/>
        <v/>
      </c>
      <c r="P645" t="str">
        <f t="shared" si="644"/>
        <v/>
      </c>
      <c r="Q645" t="str">
        <f t="shared" si="644"/>
        <v/>
      </c>
      <c r="R645" t="str">
        <f t="shared" si="644"/>
        <v/>
      </c>
      <c r="S645" t="str">
        <f t="shared" si="644"/>
        <v/>
      </c>
      <c r="T645" t="str">
        <f t="shared" si="644"/>
        <v/>
      </c>
      <c r="U645" t="str">
        <f t="shared" si="644"/>
        <v/>
      </c>
      <c r="V645" t="str">
        <f t="shared" si="644"/>
        <v/>
      </c>
    </row>
    <row r="646">
      <c r="M646" t="str">
        <f t="shared" ref="M646:V646" si="645">A646</f>
        <v/>
      </c>
      <c r="N646" t="str">
        <f t="shared" si="645"/>
        <v/>
      </c>
      <c r="O646" t="str">
        <f t="shared" si="645"/>
        <v/>
      </c>
      <c r="P646" t="str">
        <f t="shared" si="645"/>
        <v/>
      </c>
      <c r="Q646" t="str">
        <f t="shared" si="645"/>
        <v/>
      </c>
      <c r="R646" t="str">
        <f t="shared" si="645"/>
        <v/>
      </c>
      <c r="S646" t="str">
        <f t="shared" si="645"/>
        <v/>
      </c>
      <c r="T646" t="str">
        <f t="shared" si="645"/>
        <v/>
      </c>
      <c r="U646" t="str">
        <f t="shared" si="645"/>
        <v/>
      </c>
      <c r="V646" t="str">
        <f t="shared" si="645"/>
        <v/>
      </c>
    </row>
    <row r="647">
      <c r="M647" t="str">
        <f t="shared" ref="M647:V647" si="646">A647</f>
        <v/>
      </c>
      <c r="N647" t="str">
        <f t="shared" si="646"/>
        <v/>
      </c>
      <c r="O647" t="str">
        <f t="shared" si="646"/>
        <v/>
      </c>
      <c r="P647" t="str">
        <f t="shared" si="646"/>
        <v/>
      </c>
      <c r="Q647" t="str">
        <f t="shared" si="646"/>
        <v/>
      </c>
      <c r="R647" t="str">
        <f t="shared" si="646"/>
        <v/>
      </c>
      <c r="S647" t="str">
        <f t="shared" si="646"/>
        <v/>
      </c>
      <c r="T647" t="str">
        <f t="shared" si="646"/>
        <v/>
      </c>
      <c r="U647" t="str">
        <f t="shared" si="646"/>
        <v/>
      </c>
      <c r="V647" t="str">
        <f t="shared" si="646"/>
        <v/>
      </c>
    </row>
    <row r="648">
      <c r="M648" t="str">
        <f t="shared" ref="M648:V648" si="647">A648</f>
        <v/>
      </c>
      <c r="N648" t="str">
        <f t="shared" si="647"/>
        <v/>
      </c>
      <c r="O648" t="str">
        <f t="shared" si="647"/>
        <v/>
      </c>
      <c r="P648" t="str">
        <f t="shared" si="647"/>
        <v/>
      </c>
      <c r="Q648" t="str">
        <f t="shared" si="647"/>
        <v/>
      </c>
      <c r="R648" t="str">
        <f t="shared" si="647"/>
        <v/>
      </c>
      <c r="S648" t="str">
        <f t="shared" si="647"/>
        <v/>
      </c>
      <c r="T648" t="str">
        <f t="shared" si="647"/>
        <v/>
      </c>
      <c r="U648" t="str">
        <f t="shared" si="647"/>
        <v/>
      </c>
      <c r="V648" t="str">
        <f t="shared" si="647"/>
        <v/>
      </c>
    </row>
    <row r="649">
      <c r="M649" t="str">
        <f t="shared" ref="M649:V649" si="648">A649</f>
        <v/>
      </c>
      <c r="N649" t="str">
        <f t="shared" si="648"/>
        <v/>
      </c>
      <c r="O649" t="str">
        <f t="shared" si="648"/>
        <v/>
      </c>
      <c r="P649" t="str">
        <f t="shared" si="648"/>
        <v/>
      </c>
      <c r="Q649" t="str">
        <f t="shared" si="648"/>
        <v/>
      </c>
      <c r="R649" t="str">
        <f t="shared" si="648"/>
        <v/>
      </c>
      <c r="S649" t="str">
        <f t="shared" si="648"/>
        <v/>
      </c>
      <c r="T649" t="str">
        <f t="shared" si="648"/>
        <v/>
      </c>
      <c r="U649" t="str">
        <f t="shared" si="648"/>
        <v/>
      </c>
      <c r="V649" t="str">
        <f t="shared" si="648"/>
        <v/>
      </c>
    </row>
    <row r="650">
      <c r="M650" t="str">
        <f t="shared" ref="M650:V650" si="649">A650</f>
        <v/>
      </c>
      <c r="N650" t="str">
        <f t="shared" si="649"/>
        <v/>
      </c>
      <c r="O650" t="str">
        <f t="shared" si="649"/>
        <v/>
      </c>
      <c r="P650" t="str">
        <f t="shared" si="649"/>
        <v/>
      </c>
      <c r="Q650" t="str">
        <f t="shared" si="649"/>
        <v/>
      </c>
      <c r="R650" t="str">
        <f t="shared" si="649"/>
        <v/>
      </c>
      <c r="S650" t="str">
        <f t="shared" si="649"/>
        <v/>
      </c>
      <c r="T650" t="str">
        <f t="shared" si="649"/>
        <v/>
      </c>
      <c r="U650" t="str">
        <f t="shared" si="649"/>
        <v/>
      </c>
      <c r="V650" t="str">
        <f t="shared" si="649"/>
        <v/>
      </c>
    </row>
    <row r="651">
      <c r="M651" t="str">
        <f t="shared" ref="M651:V651" si="650">A651</f>
        <v/>
      </c>
      <c r="N651" t="str">
        <f t="shared" si="650"/>
        <v/>
      </c>
      <c r="O651" t="str">
        <f t="shared" si="650"/>
        <v/>
      </c>
      <c r="P651" t="str">
        <f t="shared" si="650"/>
        <v/>
      </c>
      <c r="Q651" t="str">
        <f t="shared" si="650"/>
        <v/>
      </c>
      <c r="R651" t="str">
        <f t="shared" si="650"/>
        <v/>
      </c>
      <c r="S651" t="str">
        <f t="shared" si="650"/>
        <v/>
      </c>
      <c r="T651" t="str">
        <f t="shared" si="650"/>
        <v/>
      </c>
      <c r="U651" t="str">
        <f t="shared" si="650"/>
        <v/>
      </c>
      <c r="V651" t="str">
        <f t="shared" si="650"/>
        <v/>
      </c>
    </row>
    <row r="652">
      <c r="M652" t="str">
        <f t="shared" ref="M652:V652" si="651">A652</f>
        <v/>
      </c>
      <c r="N652" t="str">
        <f t="shared" si="651"/>
        <v/>
      </c>
      <c r="O652" t="str">
        <f t="shared" si="651"/>
        <v/>
      </c>
      <c r="P652" t="str">
        <f t="shared" si="651"/>
        <v/>
      </c>
      <c r="Q652" t="str">
        <f t="shared" si="651"/>
        <v/>
      </c>
      <c r="R652" t="str">
        <f t="shared" si="651"/>
        <v/>
      </c>
      <c r="S652" t="str">
        <f t="shared" si="651"/>
        <v/>
      </c>
      <c r="T652" t="str">
        <f t="shared" si="651"/>
        <v/>
      </c>
      <c r="U652" t="str">
        <f t="shared" si="651"/>
        <v/>
      </c>
      <c r="V652" t="str">
        <f t="shared" si="651"/>
        <v/>
      </c>
    </row>
    <row r="653">
      <c r="M653" t="str">
        <f t="shared" ref="M653:V653" si="652">A653</f>
        <v/>
      </c>
      <c r="N653" t="str">
        <f t="shared" si="652"/>
        <v/>
      </c>
      <c r="O653" t="str">
        <f t="shared" si="652"/>
        <v/>
      </c>
      <c r="P653" t="str">
        <f t="shared" si="652"/>
        <v/>
      </c>
      <c r="Q653" t="str">
        <f t="shared" si="652"/>
        <v/>
      </c>
      <c r="R653" t="str">
        <f t="shared" si="652"/>
        <v/>
      </c>
      <c r="S653" t="str">
        <f t="shared" si="652"/>
        <v/>
      </c>
      <c r="T653" t="str">
        <f t="shared" si="652"/>
        <v/>
      </c>
      <c r="U653" t="str">
        <f t="shared" si="652"/>
        <v/>
      </c>
      <c r="V653" t="str">
        <f t="shared" si="652"/>
        <v/>
      </c>
    </row>
    <row r="654">
      <c r="M654" t="str">
        <f t="shared" ref="M654:V654" si="653">A654</f>
        <v/>
      </c>
      <c r="N654" t="str">
        <f t="shared" si="653"/>
        <v/>
      </c>
      <c r="O654" t="str">
        <f t="shared" si="653"/>
        <v/>
      </c>
      <c r="P654" t="str">
        <f t="shared" si="653"/>
        <v/>
      </c>
      <c r="Q654" t="str">
        <f t="shared" si="653"/>
        <v/>
      </c>
      <c r="R654" t="str">
        <f t="shared" si="653"/>
        <v/>
      </c>
      <c r="S654" t="str">
        <f t="shared" si="653"/>
        <v/>
      </c>
      <c r="T654" t="str">
        <f t="shared" si="653"/>
        <v/>
      </c>
      <c r="U654" t="str">
        <f t="shared" si="653"/>
        <v/>
      </c>
      <c r="V654" t="str">
        <f t="shared" si="653"/>
        <v/>
      </c>
    </row>
    <row r="655">
      <c r="M655" t="str">
        <f t="shared" ref="M655:V655" si="654">A655</f>
        <v/>
      </c>
      <c r="N655" t="str">
        <f t="shared" si="654"/>
        <v/>
      </c>
      <c r="O655" t="str">
        <f t="shared" si="654"/>
        <v/>
      </c>
      <c r="P655" t="str">
        <f t="shared" si="654"/>
        <v/>
      </c>
      <c r="Q655" t="str">
        <f t="shared" si="654"/>
        <v/>
      </c>
      <c r="R655" t="str">
        <f t="shared" si="654"/>
        <v/>
      </c>
      <c r="S655" t="str">
        <f t="shared" si="654"/>
        <v/>
      </c>
      <c r="T655" t="str">
        <f t="shared" si="654"/>
        <v/>
      </c>
      <c r="U655" t="str">
        <f t="shared" si="654"/>
        <v/>
      </c>
      <c r="V655" t="str">
        <f t="shared" si="654"/>
        <v/>
      </c>
    </row>
    <row r="656">
      <c r="M656" t="str">
        <f t="shared" ref="M656:V656" si="655">A656</f>
        <v/>
      </c>
      <c r="N656" t="str">
        <f t="shared" si="655"/>
        <v/>
      </c>
      <c r="O656" t="str">
        <f t="shared" si="655"/>
        <v/>
      </c>
      <c r="P656" t="str">
        <f t="shared" si="655"/>
        <v/>
      </c>
      <c r="Q656" t="str">
        <f t="shared" si="655"/>
        <v/>
      </c>
      <c r="R656" t="str">
        <f t="shared" si="655"/>
        <v/>
      </c>
      <c r="S656" t="str">
        <f t="shared" si="655"/>
        <v/>
      </c>
      <c r="T656" t="str">
        <f t="shared" si="655"/>
        <v/>
      </c>
      <c r="U656" t="str">
        <f t="shared" si="655"/>
        <v/>
      </c>
      <c r="V656" t="str">
        <f t="shared" si="655"/>
        <v/>
      </c>
    </row>
    <row r="657">
      <c r="M657" t="str">
        <f t="shared" ref="M657:V657" si="656">A657</f>
        <v/>
      </c>
      <c r="N657" t="str">
        <f t="shared" si="656"/>
        <v/>
      </c>
      <c r="O657" t="str">
        <f t="shared" si="656"/>
        <v/>
      </c>
      <c r="P657" t="str">
        <f t="shared" si="656"/>
        <v/>
      </c>
      <c r="Q657" t="str">
        <f t="shared" si="656"/>
        <v/>
      </c>
      <c r="R657" t="str">
        <f t="shared" si="656"/>
        <v/>
      </c>
      <c r="S657" t="str">
        <f t="shared" si="656"/>
        <v/>
      </c>
      <c r="T657" t="str">
        <f t="shared" si="656"/>
        <v/>
      </c>
      <c r="U657" t="str">
        <f t="shared" si="656"/>
        <v/>
      </c>
      <c r="V657" t="str">
        <f t="shared" si="656"/>
        <v/>
      </c>
    </row>
    <row r="658">
      <c r="M658" t="str">
        <f t="shared" ref="M658:V658" si="657">A658</f>
        <v/>
      </c>
      <c r="N658" t="str">
        <f t="shared" si="657"/>
        <v/>
      </c>
      <c r="O658" t="str">
        <f t="shared" si="657"/>
        <v/>
      </c>
      <c r="P658" t="str">
        <f t="shared" si="657"/>
        <v/>
      </c>
      <c r="Q658" t="str">
        <f t="shared" si="657"/>
        <v/>
      </c>
      <c r="R658" t="str">
        <f t="shared" si="657"/>
        <v/>
      </c>
      <c r="S658" t="str">
        <f t="shared" si="657"/>
        <v/>
      </c>
      <c r="T658" t="str">
        <f t="shared" si="657"/>
        <v/>
      </c>
      <c r="U658" t="str">
        <f t="shared" si="657"/>
        <v/>
      </c>
      <c r="V658" t="str">
        <f t="shared" si="657"/>
        <v/>
      </c>
    </row>
    <row r="659">
      <c r="M659" t="str">
        <f t="shared" ref="M659:V659" si="658">A659</f>
        <v/>
      </c>
      <c r="N659" t="str">
        <f t="shared" si="658"/>
        <v/>
      </c>
      <c r="O659" t="str">
        <f t="shared" si="658"/>
        <v/>
      </c>
      <c r="P659" t="str">
        <f t="shared" si="658"/>
        <v/>
      </c>
      <c r="Q659" t="str">
        <f t="shared" si="658"/>
        <v/>
      </c>
      <c r="R659" t="str">
        <f t="shared" si="658"/>
        <v/>
      </c>
      <c r="S659" t="str">
        <f t="shared" si="658"/>
        <v/>
      </c>
      <c r="T659" t="str">
        <f t="shared" si="658"/>
        <v/>
      </c>
      <c r="U659" t="str">
        <f t="shared" si="658"/>
        <v/>
      </c>
      <c r="V659" t="str">
        <f t="shared" si="658"/>
        <v/>
      </c>
    </row>
    <row r="660">
      <c r="M660" t="str">
        <f t="shared" ref="M660:V660" si="659">A660</f>
        <v/>
      </c>
      <c r="N660" t="str">
        <f t="shared" si="659"/>
        <v/>
      </c>
      <c r="O660" t="str">
        <f t="shared" si="659"/>
        <v/>
      </c>
      <c r="P660" t="str">
        <f t="shared" si="659"/>
        <v/>
      </c>
      <c r="Q660" t="str">
        <f t="shared" si="659"/>
        <v/>
      </c>
      <c r="R660" t="str">
        <f t="shared" si="659"/>
        <v/>
      </c>
      <c r="S660" t="str">
        <f t="shared" si="659"/>
        <v/>
      </c>
      <c r="T660" t="str">
        <f t="shared" si="659"/>
        <v/>
      </c>
      <c r="U660" t="str">
        <f t="shared" si="659"/>
        <v/>
      </c>
      <c r="V660" t="str">
        <f t="shared" si="659"/>
        <v/>
      </c>
    </row>
    <row r="661">
      <c r="M661" t="str">
        <f t="shared" ref="M661:V661" si="660">A661</f>
        <v/>
      </c>
      <c r="N661" t="str">
        <f t="shared" si="660"/>
        <v/>
      </c>
      <c r="O661" t="str">
        <f t="shared" si="660"/>
        <v/>
      </c>
      <c r="P661" t="str">
        <f t="shared" si="660"/>
        <v/>
      </c>
      <c r="Q661" t="str">
        <f t="shared" si="660"/>
        <v/>
      </c>
      <c r="R661" t="str">
        <f t="shared" si="660"/>
        <v/>
      </c>
      <c r="S661" t="str">
        <f t="shared" si="660"/>
        <v/>
      </c>
      <c r="T661" t="str">
        <f t="shared" si="660"/>
        <v/>
      </c>
      <c r="U661" t="str">
        <f t="shared" si="660"/>
        <v/>
      </c>
      <c r="V661" t="str">
        <f t="shared" si="660"/>
        <v/>
      </c>
    </row>
    <row r="662">
      <c r="M662" t="str">
        <f t="shared" ref="M662:V662" si="661">A662</f>
        <v/>
      </c>
      <c r="N662" t="str">
        <f t="shared" si="661"/>
        <v/>
      </c>
      <c r="O662" t="str">
        <f t="shared" si="661"/>
        <v/>
      </c>
      <c r="P662" t="str">
        <f t="shared" si="661"/>
        <v/>
      </c>
      <c r="Q662" t="str">
        <f t="shared" si="661"/>
        <v/>
      </c>
      <c r="R662" t="str">
        <f t="shared" si="661"/>
        <v/>
      </c>
      <c r="S662" t="str">
        <f t="shared" si="661"/>
        <v/>
      </c>
      <c r="T662" t="str">
        <f t="shared" si="661"/>
        <v/>
      </c>
      <c r="U662" t="str">
        <f t="shared" si="661"/>
        <v/>
      </c>
      <c r="V662" t="str">
        <f t="shared" si="661"/>
        <v/>
      </c>
    </row>
    <row r="663">
      <c r="M663" t="str">
        <f t="shared" ref="M663:V663" si="662">A663</f>
        <v/>
      </c>
      <c r="N663" t="str">
        <f t="shared" si="662"/>
        <v/>
      </c>
      <c r="O663" t="str">
        <f t="shared" si="662"/>
        <v/>
      </c>
      <c r="P663" t="str">
        <f t="shared" si="662"/>
        <v/>
      </c>
      <c r="Q663" t="str">
        <f t="shared" si="662"/>
        <v/>
      </c>
      <c r="R663" t="str">
        <f t="shared" si="662"/>
        <v/>
      </c>
      <c r="S663" t="str">
        <f t="shared" si="662"/>
        <v/>
      </c>
      <c r="T663" t="str">
        <f t="shared" si="662"/>
        <v/>
      </c>
      <c r="U663" t="str">
        <f t="shared" si="662"/>
        <v/>
      </c>
      <c r="V663" t="str">
        <f t="shared" si="662"/>
        <v/>
      </c>
    </row>
    <row r="664">
      <c r="M664" t="str">
        <f t="shared" ref="M664:V664" si="663">A664</f>
        <v/>
      </c>
      <c r="N664" t="str">
        <f t="shared" si="663"/>
        <v/>
      </c>
      <c r="O664" t="str">
        <f t="shared" si="663"/>
        <v/>
      </c>
      <c r="P664" t="str">
        <f t="shared" si="663"/>
        <v/>
      </c>
      <c r="Q664" t="str">
        <f t="shared" si="663"/>
        <v/>
      </c>
      <c r="R664" t="str">
        <f t="shared" si="663"/>
        <v/>
      </c>
      <c r="S664" t="str">
        <f t="shared" si="663"/>
        <v/>
      </c>
      <c r="T664" t="str">
        <f t="shared" si="663"/>
        <v/>
      </c>
      <c r="U664" t="str">
        <f t="shared" si="663"/>
        <v/>
      </c>
      <c r="V664" t="str">
        <f t="shared" si="663"/>
        <v/>
      </c>
    </row>
    <row r="665">
      <c r="M665" t="str">
        <f t="shared" ref="M665:V665" si="664">A665</f>
        <v/>
      </c>
      <c r="N665" t="str">
        <f t="shared" si="664"/>
        <v/>
      </c>
      <c r="O665" t="str">
        <f t="shared" si="664"/>
        <v/>
      </c>
      <c r="P665" t="str">
        <f t="shared" si="664"/>
        <v/>
      </c>
      <c r="Q665" t="str">
        <f t="shared" si="664"/>
        <v/>
      </c>
      <c r="R665" t="str">
        <f t="shared" si="664"/>
        <v/>
      </c>
      <c r="S665" t="str">
        <f t="shared" si="664"/>
        <v/>
      </c>
      <c r="T665" t="str">
        <f t="shared" si="664"/>
        <v/>
      </c>
      <c r="U665" t="str">
        <f t="shared" si="664"/>
        <v/>
      </c>
      <c r="V665" t="str">
        <f t="shared" si="664"/>
        <v/>
      </c>
    </row>
    <row r="666">
      <c r="M666" t="str">
        <f t="shared" ref="M666:V666" si="665">A666</f>
        <v/>
      </c>
      <c r="N666" t="str">
        <f t="shared" si="665"/>
        <v/>
      </c>
      <c r="O666" t="str">
        <f t="shared" si="665"/>
        <v/>
      </c>
      <c r="P666" t="str">
        <f t="shared" si="665"/>
        <v/>
      </c>
      <c r="Q666" t="str">
        <f t="shared" si="665"/>
        <v/>
      </c>
      <c r="R666" t="str">
        <f t="shared" si="665"/>
        <v/>
      </c>
      <c r="S666" t="str">
        <f t="shared" si="665"/>
        <v/>
      </c>
      <c r="T666" t="str">
        <f t="shared" si="665"/>
        <v/>
      </c>
      <c r="U666" t="str">
        <f t="shared" si="665"/>
        <v/>
      </c>
      <c r="V666" t="str">
        <f t="shared" si="665"/>
        <v/>
      </c>
    </row>
    <row r="667">
      <c r="M667" t="str">
        <f t="shared" ref="M667:V667" si="666">A667</f>
        <v/>
      </c>
      <c r="N667" t="str">
        <f t="shared" si="666"/>
        <v/>
      </c>
      <c r="O667" t="str">
        <f t="shared" si="666"/>
        <v/>
      </c>
      <c r="P667" t="str">
        <f t="shared" si="666"/>
        <v/>
      </c>
      <c r="Q667" t="str">
        <f t="shared" si="666"/>
        <v/>
      </c>
      <c r="R667" t="str">
        <f t="shared" si="666"/>
        <v/>
      </c>
      <c r="S667" t="str">
        <f t="shared" si="666"/>
        <v/>
      </c>
      <c r="T667" t="str">
        <f t="shared" si="666"/>
        <v/>
      </c>
      <c r="U667" t="str">
        <f t="shared" si="666"/>
        <v/>
      </c>
      <c r="V667" t="str">
        <f t="shared" si="666"/>
        <v/>
      </c>
    </row>
    <row r="668">
      <c r="M668" t="str">
        <f t="shared" ref="M668:V668" si="667">A668</f>
        <v/>
      </c>
      <c r="N668" t="str">
        <f t="shared" si="667"/>
        <v/>
      </c>
      <c r="O668" t="str">
        <f t="shared" si="667"/>
        <v/>
      </c>
      <c r="P668" t="str">
        <f t="shared" si="667"/>
        <v/>
      </c>
      <c r="Q668" t="str">
        <f t="shared" si="667"/>
        <v/>
      </c>
      <c r="R668" t="str">
        <f t="shared" si="667"/>
        <v/>
      </c>
      <c r="S668" t="str">
        <f t="shared" si="667"/>
        <v/>
      </c>
      <c r="T668" t="str">
        <f t="shared" si="667"/>
        <v/>
      </c>
      <c r="U668" t="str">
        <f t="shared" si="667"/>
        <v/>
      </c>
      <c r="V668" t="str">
        <f t="shared" si="667"/>
        <v/>
      </c>
    </row>
    <row r="669">
      <c r="M669" t="str">
        <f t="shared" ref="M669:V669" si="668">A669</f>
        <v/>
      </c>
      <c r="N669" t="str">
        <f t="shared" si="668"/>
        <v/>
      </c>
      <c r="O669" t="str">
        <f t="shared" si="668"/>
        <v/>
      </c>
      <c r="P669" t="str">
        <f t="shared" si="668"/>
        <v/>
      </c>
      <c r="Q669" t="str">
        <f t="shared" si="668"/>
        <v/>
      </c>
      <c r="R669" t="str">
        <f t="shared" si="668"/>
        <v/>
      </c>
      <c r="S669" t="str">
        <f t="shared" si="668"/>
        <v/>
      </c>
      <c r="T669" t="str">
        <f t="shared" si="668"/>
        <v/>
      </c>
      <c r="U669" t="str">
        <f t="shared" si="668"/>
        <v/>
      </c>
      <c r="V669" t="str">
        <f t="shared" si="668"/>
        <v/>
      </c>
    </row>
    <row r="670">
      <c r="M670" t="str">
        <f t="shared" ref="M670:V670" si="669">A670</f>
        <v/>
      </c>
      <c r="N670" t="str">
        <f t="shared" si="669"/>
        <v/>
      </c>
      <c r="O670" t="str">
        <f t="shared" si="669"/>
        <v/>
      </c>
      <c r="P670" t="str">
        <f t="shared" si="669"/>
        <v/>
      </c>
      <c r="Q670" t="str">
        <f t="shared" si="669"/>
        <v/>
      </c>
      <c r="R670" t="str">
        <f t="shared" si="669"/>
        <v/>
      </c>
      <c r="S670" t="str">
        <f t="shared" si="669"/>
        <v/>
      </c>
      <c r="T670" t="str">
        <f t="shared" si="669"/>
        <v/>
      </c>
      <c r="U670" t="str">
        <f t="shared" si="669"/>
        <v/>
      </c>
      <c r="V670" t="str">
        <f t="shared" si="669"/>
        <v/>
      </c>
    </row>
    <row r="671">
      <c r="M671" t="str">
        <f t="shared" ref="M671:V671" si="670">A671</f>
        <v/>
      </c>
      <c r="N671" t="str">
        <f t="shared" si="670"/>
        <v/>
      </c>
      <c r="O671" t="str">
        <f t="shared" si="670"/>
        <v/>
      </c>
      <c r="P671" t="str">
        <f t="shared" si="670"/>
        <v/>
      </c>
      <c r="Q671" t="str">
        <f t="shared" si="670"/>
        <v/>
      </c>
      <c r="R671" t="str">
        <f t="shared" si="670"/>
        <v/>
      </c>
      <c r="S671" t="str">
        <f t="shared" si="670"/>
        <v/>
      </c>
      <c r="T671" t="str">
        <f t="shared" si="670"/>
        <v/>
      </c>
      <c r="U671" t="str">
        <f t="shared" si="670"/>
        <v/>
      </c>
      <c r="V671" t="str">
        <f t="shared" si="670"/>
        <v/>
      </c>
    </row>
    <row r="672">
      <c r="M672" t="str">
        <f t="shared" ref="M672:V672" si="671">A672</f>
        <v/>
      </c>
      <c r="N672" t="str">
        <f t="shared" si="671"/>
        <v/>
      </c>
      <c r="O672" t="str">
        <f t="shared" si="671"/>
        <v/>
      </c>
      <c r="P672" t="str">
        <f t="shared" si="671"/>
        <v/>
      </c>
      <c r="Q672" t="str">
        <f t="shared" si="671"/>
        <v/>
      </c>
      <c r="R672" t="str">
        <f t="shared" si="671"/>
        <v/>
      </c>
      <c r="S672" t="str">
        <f t="shared" si="671"/>
        <v/>
      </c>
      <c r="T672" t="str">
        <f t="shared" si="671"/>
        <v/>
      </c>
      <c r="U672" t="str">
        <f t="shared" si="671"/>
        <v/>
      </c>
      <c r="V672" t="str">
        <f t="shared" si="671"/>
        <v/>
      </c>
    </row>
    <row r="673">
      <c r="M673" t="str">
        <f t="shared" ref="M673:V673" si="672">A673</f>
        <v/>
      </c>
      <c r="N673" t="str">
        <f t="shared" si="672"/>
        <v/>
      </c>
      <c r="O673" t="str">
        <f t="shared" si="672"/>
        <v/>
      </c>
      <c r="P673" t="str">
        <f t="shared" si="672"/>
        <v/>
      </c>
      <c r="Q673" t="str">
        <f t="shared" si="672"/>
        <v/>
      </c>
      <c r="R673" t="str">
        <f t="shared" si="672"/>
        <v/>
      </c>
      <c r="S673" t="str">
        <f t="shared" si="672"/>
        <v/>
      </c>
      <c r="T673" t="str">
        <f t="shared" si="672"/>
        <v/>
      </c>
      <c r="U673" t="str">
        <f t="shared" si="672"/>
        <v/>
      </c>
      <c r="V673" t="str">
        <f t="shared" si="672"/>
        <v/>
      </c>
    </row>
    <row r="674">
      <c r="M674" t="str">
        <f t="shared" ref="M674:V674" si="673">A674</f>
        <v/>
      </c>
      <c r="N674" t="str">
        <f t="shared" si="673"/>
        <v/>
      </c>
      <c r="O674" t="str">
        <f t="shared" si="673"/>
        <v/>
      </c>
      <c r="P674" t="str">
        <f t="shared" si="673"/>
        <v/>
      </c>
      <c r="Q674" t="str">
        <f t="shared" si="673"/>
        <v/>
      </c>
      <c r="R674" t="str">
        <f t="shared" si="673"/>
        <v/>
      </c>
      <c r="S674" t="str">
        <f t="shared" si="673"/>
        <v/>
      </c>
      <c r="T674" t="str">
        <f t="shared" si="673"/>
        <v/>
      </c>
      <c r="U674" t="str">
        <f t="shared" si="673"/>
        <v/>
      </c>
      <c r="V674" t="str">
        <f t="shared" si="673"/>
        <v/>
      </c>
    </row>
    <row r="675">
      <c r="M675" t="str">
        <f t="shared" ref="M675:V675" si="674">A675</f>
        <v/>
      </c>
      <c r="N675" t="str">
        <f t="shared" si="674"/>
        <v/>
      </c>
      <c r="O675" t="str">
        <f t="shared" si="674"/>
        <v/>
      </c>
      <c r="P675" t="str">
        <f t="shared" si="674"/>
        <v/>
      </c>
      <c r="Q675" t="str">
        <f t="shared" si="674"/>
        <v/>
      </c>
      <c r="R675" t="str">
        <f t="shared" si="674"/>
        <v/>
      </c>
      <c r="S675" t="str">
        <f t="shared" si="674"/>
        <v/>
      </c>
      <c r="T675" t="str">
        <f t="shared" si="674"/>
        <v/>
      </c>
      <c r="U675" t="str">
        <f t="shared" si="674"/>
        <v/>
      </c>
      <c r="V675" t="str">
        <f t="shared" si="674"/>
        <v/>
      </c>
    </row>
    <row r="676">
      <c r="M676" t="str">
        <f t="shared" ref="M676:V676" si="675">A676</f>
        <v/>
      </c>
      <c r="N676" t="str">
        <f t="shared" si="675"/>
        <v/>
      </c>
      <c r="O676" t="str">
        <f t="shared" si="675"/>
        <v/>
      </c>
      <c r="P676" t="str">
        <f t="shared" si="675"/>
        <v/>
      </c>
      <c r="Q676" t="str">
        <f t="shared" si="675"/>
        <v/>
      </c>
      <c r="R676" t="str">
        <f t="shared" si="675"/>
        <v/>
      </c>
      <c r="S676" t="str">
        <f t="shared" si="675"/>
        <v/>
      </c>
      <c r="T676" t="str">
        <f t="shared" si="675"/>
        <v/>
      </c>
      <c r="U676" t="str">
        <f t="shared" si="675"/>
        <v/>
      </c>
      <c r="V676" t="str">
        <f t="shared" si="675"/>
        <v/>
      </c>
    </row>
    <row r="677">
      <c r="M677" t="str">
        <f t="shared" ref="M677:V677" si="676">A677</f>
        <v/>
      </c>
      <c r="N677" t="str">
        <f t="shared" si="676"/>
        <v/>
      </c>
      <c r="O677" t="str">
        <f t="shared" si="676"/>
        <v/>
      </c>
      <c r="P677" t="str">
        <f t="shared" si="676"/>
        <v/>
      </c>
      <c r="Q677" t="str">
        <f t="shared" si="676"/>
        <v/>
      </c>
      <c r="R677" t="str">
        <f t="shared" si="676"/>
        <v/>
      </c>
      <c r="S677" t="str">
        <f t="shared" si="676"/>
        <v/>
      </c>
      <c r="T677" t="str">
        <f t="shared" si="676"/>
        <v/>
      </c>
      <c r="U677" t="str">
        <f t="shared" si="676"/>
        <v/>
      </c>
      <c r="V677" t="str">
        <f t="shared" si="676"/>
        <v/>
      </c>
    </row>
    <row r="678">
      <c r="M678" t="str">
        <f t="shared" ref="M678:V678" si="677">A678</f>
        <v/>
      </c>
      <c r="N678" t="str">
        <f t="shared" si="677"/>
        <v/>
      </c>
      <c r="O678" t="str">
        <f t="shared" si="677"/>
        <v/>
      </c>
      <c r="P678" t="str">
        <f t="shared" si="677"/>
        <v/>
      </c>
      <c r="Q678" t="str">
        <f t="shared" si="677"/>
        <v/>
      </c>
      <c r="R678" t="str">
        <f t="shared" si="677"/>
        <v/>
      </c>
      <c r="S678" t="str">
        <f t="shared" si="677"/>
        <v/>
      </c>
      <c r="T678" t="str">
        <f t="shared" si="677"/>
        <v/>
      </c>
      <c r="U678" t="str">
        <f t="shared" si="677"/>
        <v/>
      </c>
      <c r="V678" t="str">
        <f t="shared" si="677"/>
        <v/>
      </c>
    </row>
    <row r="679">
      <c r="M679" t="str">
        <f t="shared" ref="M679:V679" si="678">A679</f>
        <v/>
      </c>
      <c r="N679" t="str">
        <f t="shared" si="678"/>
        <v/>
      </c>
      <c r="O679" t="str">
        <f t="shared" si="678"/>
        <v/>
      </c>
      <c r="P679" t="str">
        <f t="shared" si="678"/>
        <v/>
      </c>
      <c r="Q679" t="str">
        <f t="shared" si="678"/>
        <v/>
      </c>
      <c r="R679" t="str">
        <f t="shared" si="678"/>
        <v/>
      </c>
      <c r="S679" t="str">
        <f t="shared" si="678"/>
        <v/>
      </c>
      <c r="T679" t="str">
        <f t="shared" si="678"/>
        <v/>
      </c>
      <c r="U679" t="str">
        <f t="shared" si="678"/>
        <v/>
      </c>
      <c r="V679" t="str">
        <f t="shared" si="678"/>
        <v/>
      </c>
    </row>
    <row r="680">
      <c r="M680" t="str">
        <f t="shared" ref="M680:V680" si="679">A680</f>
        <v/>
      </c>
      <c r="N680" t="str">
        <f t="shared" si="679"/>
        <v/>
      </c>
      <c r="O680" t="str">
        <f t="shared" si="679"/>
        <v/>
      </c>
      <c r="P680" t="str">
        <f t="shared" si="679"/>
        <v/>
      </c>
      <c r="Q680" t="str">
        <f t="shared" si="679"/>
        <v/>
      </c>
      <c r="R680" t="str">
        <f t="shared" si="679"/>
        <v/>
      </c>
      <c r="S680" t="str">
        <f t="shared" si="679"/>
        <v/>
      </c>
      <c r="T680" t="str">
        <f t="shared" si="679"/>
        <v/>
      </c>
      <c r="U680" t="str">
        <f t="shared" si="679"/>
        <v/>
      </c>
      <c r="V680" t="str">
        <f t="shared" si="679"/>
        <v/>
      </c>
    </row>
    <row r="681">
      <c r="M681" t="str">
        <f t="shared" ref="M681:V681" si="680">A681</f>
        <v/>
      </c>
      <c r="N681" t="str">
        <f t="shared" si="680"/>
        <v/>
      </c>
      <c r="O681" t="str">
        <f t="shared" si="680"/>
        <v/>
      </c>
      <c r="P681" t="str">
        <f t="shared" si="680"/>
        <v/>
      </c>
      <c r="Q681" t="str">
        <f t="shared" si="680"/>
        <v/>
      </c>
      <c r="R681" t="str">
        <f t="shared" si="680"/>
        <v/>
      </c>
      <c r="S681" t="str">
        <f t="shared" si="680"/>
        <v/>
      </c>
      <c r="T681" t="str">
        <f t="shared" si="680"/>
        <v/>
      </c>
      <c r="U681" t="str">
        <f t="shared" si="680"/>
        <v/>
      </c>
      <c r="V681" t="str">
        <f t="shared" si="680"/>
        <v/>
      </c>
    </row>
    <row r="682">
      <c r="M682" t="str">
        <f t="shared" ref="M682:V682" si="681">A682</f>
        <v/>
      </c>
      <c r="N682" t="str">
        <f t="shared" si="681"/>
        <v/>
      </c>
      <c r="O682" t="str">
        <f t="shared" si="681"/>
        <v/>
      </c>
      <c r="P682" t="str">
        <f t="shared" si="681"/>
        <v/>
      </c>
      <c r="Q682" t="str">
        <f t="shared" si="681"/>
        <v/>
      </c>
      <c r="R682" t="str">
        <f t="shared" si="681"/>
        <v/>
      </c>
      <c r="S682" t="str">
        <f t="shared" si="681"/>
        <v/>
      </c>
      <c r="T682" t="str">
        <f t="shared" si="681"/>
        <v/>
      </c>
      <c r="U682" t="str">
        <f t="shared" si="681"/>
        <v/>
      </c>
      <c r="V682" t="str">
        <f t="shared" si="681"/>
        <v/>
      </c>
    </row>
    <row r="683">
      <c r="M683" t="str">
        <f t="shared" ref="M683:V683" si="682">A683</f>
        <v/>
      </c>
      <c r="N683" t="str">
        <f t="shared" si="682"/>
        <v/>
      </c>
      <c r="O683" t="str">
        <f t="shared" si="682"/>
        <v/>
      </c>
      <c r="P683" t="str">
        <f t="shared" si="682"/>
        <v/>
      </c>
      <c r="Q683" t="str">
        <f t="shared" si="682"/>
        <v/>
      </c>
      <c r="R683" t="str">
        <f t="shared" si="682"/>
        <v/>
      </c>
      <c r="S683" t="str">
        <f t="shared" si="682"/>
        <v/>
      </c>
      <c r="T683" t="str">
        <f t="shared" si="682"/>
        <v/>
      </c>
      <c r="U683" t="str">
        <f t="shared" si="682"/>
        <v/>
      </c>
      <c r="V683" t="str">
        <f t="shared" si="682"/>
        <v/>
      </c>
    </row>
    <row r="684">
      <c r="M684" t="str">
        <f t="shared" ref="M684:V684" si="683">A684</f>
        <v/>
      </c>
      <c r="N684" t="str">
        <f t="shared" si="683"/>
        <v/>
      </c>
      <c r="O684" t="str">
        <f t="shared" si="683"/>
        <v/>
      </c>
      <c r="P684" t="str">
        <f t="shared" si="683"/>
        <v/>
      </c>
      <c r="Q684" t="str">
        <f t="shared" si="683"/>
        <v/>
      </c>
      <c r="R684" t="str">
        <f t="shared" si="683"/>
        <v/>
      </c>
      <c r="S684" t="str">
        <f t="shared" si="683"/>
        <v/>
      </c>
      <c r="T684" t="str">
        <f t="shared" si="683"/>
        <v/>
      </c>
      <c r="U684" t="str">
        <f t="shared" si="683"/>
        <v/>
      </c>
      <c r="V684" t="str">
        <f t="shared" si="683"/>
        <v/>
      </c>
    </row>
    <row r="685">
      <c r="M685" t="str">
        <f t="shared" ref="M685:V685" si="684">A685</f>
        <v/>
      </c>
      <c r="N685" t="str">
        <f t="shared" si="684"/>
        <v/>
      </c>
      <c r="O685" t="str">
        <f t="shared" si="684"/>
        <v/>
      </c>
      <c r="P685" t="str">
        <f t="shared" si="684"/>
        <v/>
      </c>
      <c r="Q685" t="str">
        <f t="shared" si="684"/>
        <v/>
      </c>
      <c r="R685" t="str">
        <f t="shared" si="684"/>
        <v/>
      </c>
      <c r="S685" t="str">
        <f t="shared" si="684"/>
        <v/>
      </c>
      <c r="T685" t="str">
        <f t="shared" si="684"/>
        <v/>
      </c>
      <c r="U685" t="str">
        <f t="shared" si="684"/>
        <v/>
      </c>
      <c r="V685" t="str">
        <f t="shared" si="684"/>
        <v/>
      </c>
    </row>
    <row r="686">
      <c r="M686" t="str">
        <f t="shared" ref="M686:V686" si="685">A686</f>
        <v/>
      </c>
      <c r="N686" t="str">
        <f t="shared" si="685"/>
        <v/>
      </c>
      <c r="O686" t="str">
        <f t="shared" si="685"/>
        <v/>
      </c>
      <c r="P686" t="str">
        <f t="shared" si="685"/>
        <v/>
      </c>
      <c r="Q686" t="str">
        <f t="shared" si="685"/>
        <v/>
      </c>
      <c r="R686" t="str">
        <f t="shared" si="685"/>
        <v/>
      </c>
      <c r="S686" t="str">
        <f t="shared" si="685"/>
        <v/>
      </c>
      <c r="T686" t="str">
        <f t="shared" si="685"/>
        <v/>
      </c>
      <c r="U686" t="str">
        <f t="shared" si="685"/>
        <v/>
      </c>
      <c r="V686" t="str">
        <f t="shared" si="685"/>
        <v/>
      </c>
    </row>
    <row r="687">
      <c r="M687" t="str">
        <f t="shared" ref="M687:V687" si="686">A687</f>
        <v/>
      </c>
      <c r="N687" t="str">
        <f t="shared" si="686"/>
        <v/>
      </c>
      <c r="O687" t="str">
        <f t="shared" si="686"/>
        <v/>
      </c>
      <c r="P687" t="str">
        <f t="shared" si="686"/>
        <v/>
      </c>
      <c r="Q687" t="str">
        <f t="shared" si="686"/>
        <v/>
      </c>
      <c r="R687" t="str">
        <f t="shared" si="686"/>
        <v/>
      </c>
      <c r="S687" t="str">
        <f t="shared" si="686"/>
        <v/>
      </c>
      <c r="T687" t="str">
        <f t="shared" si="686"/>
        <v/>
      </c>
      <c r="U687" t="str">
        <f t="shared" si="686"/>
        <v/>
      </c>
      <c r="V687" t="str">
        <f t="shared" si="686"/>
        <v/>
      </c>
    </row>
    <row r="688">
      <c r="M688" t="str">
        <f t="shared" ref="M688:V688" si="687">A688</f>
        <v/>
      </c>
      <c r="N688" t="str">
        <f t="shared" si="687"/>
        <v/>
      </c>
      <c r="O688" t="str">
        <f t="shared" si="687"/>
        <v/>
      </c>
      <c r="P688" t="str">
        <f t="shared" si="687"/>
        <v/>
      </c>
      <c r="Q688" t="str">
        <f t="shared" si="687"/>
        <v/>
      </c>
      <c r="R688" t="str">
        <f t="shared" si="687"/>
        <v/>
      </c>
      <c r="S688" t="str">
        <f t="shared" si="687"/>
        <v/>
      </c>
      <c r="T688" t="str">
        <f t="shared" si="687"/>
        <v/>
      </c>
      <c r="U688" t="str">
        <f t="shared" si="687"/>
        <v/>
      </c>
      <c r="V688" t="str">
        <f t="shared" si="687"/>
        <v/>
      </c>
    </row>
    <row r="689">
      <c r="M689" t="str">
        <f t="shared" ref="M689:V689" si="688">A689</f>
        <v/>
      </c>
      <c r="N689" t="str">
        <f t="shared" si="688"/>
        <v/>
      </c>
      <c r="O689" t="str">
        <f t="shared" si="688"/>
        <v/>
      </c>
      <c r="P689" t="str">
        <f t="shared" si="688"/>
        <v/>
      </c>
      <c r="Q689" t="str">
        <f t="shared" si="688"/>
        <v/>
      </c>
      <c r="R689" t="str">
        <f t="shared" si="688"/>
        <v/>
      </c>
      <c r="S689" t="str">
        <f t="shared" si="688"/>
        <v/>
      </c>
      <c r="T689" t="str">
        <f t="shared" si="688"/>
        <v/>
      </c>
      <c r="U689" t="str">
        <f t="shared" si="688"/>
        <v/>
      </c>
      <c r="V689" t="str">
        <f t="shared" si="688"/>
        <v/>
      </c>
    </row>
    <row r="690">
      <c r="M690" t="str">
        <f t="shared" ref="M690:V690" si="689">A690</f>
        <v/>
      </c>
      <c r="N690" t="str">
        <f t="shared" si="689"/>
        <v/>
      </c>
      <c r="O690" t="str">
        <f t="shared" si="689"/>
        <v/>
      </c>
      <c r="P690" t="str">
        <f t="shared" si="689"/>
        <v/>
      </c>
      <c r="Q690" t="str">
        <f t="shared" si="689"/>
        <v/>
      </c>
      <c r="R690" t="str">
        <f t="shared" si="689"/>
        <v/>
      </c>
      <c r="S690" t="str">
        <f t="shared" si="689"/>
        <v/>
      </c>
      <c r="T690" t="str">
        <f t="shared" si="689"/>
        <v/>
      </c>
      <c r="U690" t="str">
        <f t="shared" si="689"/>
        <v/>
      </c>
      <c r="V690" t="str">
        <f t="shared" si="689"/>
        <v/>
      </c>
    </row>
    <row r="691">
      <c r="M691" t="str">
        <f t="shared" ref="M691:V691" si="690">A691</f>
        <v/>
      </c>
      <c r="N691" t="str">
        <f t="shared" si="690"/>
        <v/>
      </c>
      <c r="O691" t="str">
        <f t="shared" si="690"/>
        <v/>
      </c>
      <c r="P691" t="str">
        <f t="shared" si="690"/>
        <v/>
      </c>
      <c r="Q691" t="str">
        <f t="shared" si="690"/>
        <v/>
      </c>
      <c r="R691" t="str">
        <f t="shared" si="690"/>
        <v/>
      </c>
      <c r="S691" t="str">
        <f t="shared" si="690"/>
        <v/>
      </c>
      <c r="T691" t="str">
        <f t="shared" si="690"/>
        <v/>
      </c>
      <c r="U691" t="str">
        <f t="shared" si="690"/>
        <v/>
      </c>
      <c r="V691" t="str">
        <f t="shared" si="690"/>
        <v/>
      </c>
    </row>
    <row r="692">
      <c r="M692" t="str">
        <f t="shared" ref="M692:V692" si="691">A692</f>
        <v/>
      </c>
      <c r="N692" t="str">
        <f t="shared" si="691"/>
        <v/>
      </c>
      <c r="O692" t="str">
        <f t="shared" si="691"/>
        <v/>
      </c>
      <c r="P692" t="str">
        <f t="shared" si="691"/>
        <v/>
      </c>
      <c r="Q692" t="str">
        <f t="shared" si="691"/>
        <v/>
      </c>
      <c r="R692" t="str">
        <f t="shared" si="691"/>
        <v/>
      </c>
      <c r="S692" t="str">
        <f t="shared" si="691"/>
        <v/>
      </c>
      <c r="T692" t="str">
        <f t="shared" si="691"/>
        <v/>
      </c>
      <c r="U692" t="str">
        <f t="shared" si="691"/>
        <v/>
      </c>
      <c r="V692" t="str">
        <f t="shared" si="691"/>
        <v/>
      </c>
    </row>
    <row r="693">
      <c r="M693" t="str">
        <f t="shared" ref="M693:V693" si="692">A693</f>
        <v/>
      </c>
      <c r="N693" t="str">
        <f t="shared" si="692"/>
        <v/>
      </c>
      <c r="O693" t="str">
        <f t="shared" si="692"/>
        <v/>
      </c>
      <c r="P693" t="str">
        <f t="shared" si="692"/>
        <v/>
      </c>
      <c r="Q693" t="str">
        <f t="shared" si="692"/>
        <v/>
      </c>
      <c r="R693" t="str">
        <f t="shared" si="692"/>
        <v/>
      </c>
      <c r="S693" t="str">
        <f t="shared" si="692"/>
        <v/>
      </c>
      <c r="T693" t="str">
        <f t="shared" si="692"/>
        <v/>
      </c>
      <c r="U693" t="str">
        <f t="shared" si="692"/>
        <v/>
      </c>
      <c r="V693" t="str">
        <f t="shared" si="692"/>
        <v/>
      </c>
    </row>
    <row r="694">
      <c r="M694" t="str">
        <f t="shared" ref="M694:V694" si="693">A694</f>
        <v/>
      </c>
      <c r="N694" t="str">
        <f t="shared" si="693"/>
        <v/>
      </c>
      <c r="O694" t="str">
        <f t="shared" si="693"/>
        <v/>
      </c>
      <c r="P694" t="str">
        <f t="shared" si="693"/>
        <v/>
      </c>
      <c r="Q694" t="str">
        <f t="shared" si="693"/>
        <v/>
      </c>
      <c r="R694" t="str">
        <f t="shared" si="693"/>
        <v/>
      </c>
      <c r="S694" t="str">
        <f t="shared" si="693"/>
        <v/>
      </c>
      <c r="T694" t="str">
        <f t="shared" si="693"/>
        <v/>
      </c>
      <c r="U694" t="str">
        <f t="shared" si="693"/>
        <v/>
      </c>
      <c r="V694" t="str">
        <f t="shared" si="693"/>
        <v/>
      </c>
    </row>
    <row r="695">
      <c r="M695" t="str">
        <f t="shared" ref="M695:V695" si="694">A695</f>
        <v/>
      </c>
      <c r="N695" t="str">
        <f t="shared" si="694"/>
        <v/>
      </c>
      <c r="O695" t="str">
        <f t="shared" si="694"/>
        <v/>
      </c>
      <c r="P695" t="str">
        <f t="shared" si="694"/>
        <v/>
      </c>
      <c r="Q695" t="str">
        <f t="shared" si="694"/>
        <v/>
      </c>
      <c r="R695" t="str">
        <f t="shared" si="694"/>
        <v/>
      </c>
      <c r="S695" t="str">
        <f t="shared" si="694"/>
        <v/>
      </c>
      <c r="T695" t="str">
        <f t="shared" si="694"/>
        <v/>
      </c>
      <c r="U695" t="str">
        <f t="shared" si="694"/>
        <v/>
      </c>
      <c r="V695" t="str">
        <f t="shared" si="694"/>
        <v/>
      </c>
    </row>
    <row r="696">
      <c r="M696" t="str">
        <f t="shared" ref="M696:V696" si="695">A696</f>
        <v/>
      </c>
      <c r="N696" t="str">
        <f t="shared" si="695"/>
        <v/>
      </c>
      <c r="O696" t="str">
        <f t="shared" si="695"/>
        <v/>
      </c>
      <c r="P696" t="str">
        <f t="shared" si="695"/>
        <v/>
      </c>
      <c r="Q696" t="str">
        <f t="shared" si="695"/>
        <v/>
      </c>
      <c r="R696" t="str">
        <f t="shared" si="695"/>
        <v/>
      </c>
      <c r="S696" t="str">
        <f t="shared" si="695"/>
        <v/>
      </c>
      <c r="T696" t="str">
        <f t="shared" si="695"/>
        <v/>
      </c>
      <c r="U696" t="str">
        <f t="shared" si="695"/>
        <v/>
      </c>
      <c r="V696" t="str">
        <f t="shared" si="695"/>
        <v/>
      </c>
    </row>
    <row r="697">
      <c r="M697" t="str">
        <f t="shared" ref="M697:V697" si="696">A697</f>
        <v/>
      </c>
      <c r="N697" t="str">
        <f t="shared" si="696"/>
        <v/>
      </c>
      <c r="O697" t="str">
        <f t="shared" si="696"/>
        <v/>
      </c>
      <c r="P697" t="str">
        <f t="shared" si="696"/>
        <v/>
      </c>
      <c r="Q697" t="str">
        <f t="shared" si="696"/>
        <v/>
      </c>
      <c r="R697" t="str">
        <f t="shared" si="696"/>
        <v/>
      </c>
      <c r="S697" t="str">
        <f t="shared" si="696"/>
        <v/>
      </c>
      <c r="T697" t="str">
        <f t="shared" si="696"/>
        <v/>
      </c>
      <c r="U697" t="str">
        <f t="shared" si="696"/>
        <v/>
      </c>
      <c r="V697" t="str">
        <f t="shared" si="696"/>
        <v/>
      </c>
    </row>
    <row r="698">
      <c r="M698" t="str">
        <f t="shared" ref="M698:V698" si="697">A698</f>
        <v/>
      </c>
      <c r="N698" t="str">
        <f t="shared" si="697"/>
        <v/>
      </c>
      <c r="O698" t="str">
        <f t="shared" si="697"/>
        <v/>
      </c>
      <c r="P698" t="str">
        <f t="shared" si="697"/>
        <v/>
      </c>
      <c r="Q698" t="str">
        <f t="shared" si="697"/>
        <v/>
      </c>
      <c r="R698" t="str">
        <f t="shared" si="697"/>
        <v/>
      </c>
      <c r="S698" t="str">
        <f t="shared" si="697"/>
        <v/>
      </c>
      <c r="T698" t="str">
        <f t="shared" si="697"/>
        <v/>
      </c>
      <c r="U698" t="str">
        <f t="shared" si="697"/>
        <v/>
      </c>
      <c r="V698" t="str">
        <f t="shared" si="697"/>
        <v/>
      </c>
    </row>
    <row r="699">
      <c r="M699" t="str">
        <f t="shared" ref="M699:V699" si="698">A699</f>
        <v/>
      </c>
      <c r="N699" t="str">
        <f t="shared" si="698"/>
        <v/>
      </c>
      <c r="O699" t="str">
        <f t="shared" si="698"/>
        <v/>
      </c>
      <c r="P699" t="str">
        <f t="shared" si="698"/>
        <v/>
      </c>
      <c r="Q699" t="str">
        <f t="shared" si="698"/>
        <v/>
      </c>
      <c r="R699" t="str">
        <f t="shared" si="698"/>
        <v/>
      </c>
      <c r="S699" t="str">
        <f t="shared" si="698"/>
        <v/>
      </c>
      <c r="T699" t="str">
        <f t="shared" si="698"/>
        <v/>
      </c>
      <c r="U699" t="str">
        <f t="shared" si="698"/>
        <v/>
      </c>
      <c r="V699" t="str">
        <f t="shared" si="698"/>
        <v/>
      </c>
    </row>
    <row r="700">
      <c r="M700" t="str">
        <f t="shared" ref="M700:V700" si="699">A700</f>
        <v/>
      </c>
      <c r="N700" t="str">
        <f t="shared" si="699"/>
        <v/>
      </c>
      <c r="O700" t="str">
        <f t="shared" si="699"/>
        <v/>
      </c>
      <c r="P700" t="str">
        <f t="shared" si="699"/>
        <v/>
      </c>
      <c r="Q700" t="str">
        <f t="shared" si="699"/>
        <v/>
      </c>
      <c r="R700" t="str">
        <f t="shared" si="699"/>
        <v/>
      </c>
      <c r="S700" t="str">
        <f t="shared" si="699"/>
        <v/>
      </c>
      <c r="T700" t="str">
        <f t="shared" si="699"/>
        <v/>
      </c>
      <c r="U700" t="str">
        <f t="shared" si="699"/>
        <v/>
      </c>
      <c r="V700" t="str">
        <f t="shared" si="699"/>
        <v/>
      </c>
    </row>
    <row r="701">
      <c r="M701" t="str">
        <f t="shared" ref="M701:V701" si="700">A701</f>
        <v/>
      </c>
      <c r="N701" t="str">
        <f t="shared" si="700"/>
        <v/>
      </c>
      <c r="O701" t="str">
        <f t="shared" si="700"/>
        <v/>
      </c>
      <c r="P701" t="str">
        <f t="shared" si="700"/>
        <v/>
      </c>
      <c r="Q701" t="str">
        <f t="shared" si="700"/>
        <v/>
      </c>
      <c r="R701" t="str">
        <f t="shared" si="700"/>
        <v/>
      </c>
      <c r="S701" t="str">
        <f t="shared" si="700"/>
        <v/>
      </c>
      <c r="T701" t="str">
        <f t="shared" si="700"/>
        <v/>
      </c>
      <c r="U701" t="str">
        <f t="shared" si="700"/>
        <v/>
      </c>
      <c r="V701" t="str">
        <f t="shared" si="700"/>
        <v/>
      </c>
    </row>
    <row r="702">
      <c r="M702" t="str">
        <f t="shared" ref="M702:V702" si="701">A702</f>
        <v/>
      </c>
      <c r="N702" t="str">
        <f t="shared" si="701"/>
        <v/>
      </c>
      <c r="O702" t="str">
        <f t="shared" si="701"/>
        <v/>
      </c>
      <c r="P702" t="str">
        <f t="shared" si="701"/>
        <v/>
      </c>
      <c r="Q702" t="str">
        <f t="shared" si="701"/>
        <v/>
      </c>
      <c r="R702" t="str">
        <f t="shared" si="701"/>
        <v/>
      </c>
      <c r="S702" t="str">
        <f t="shared" si="701"/>
        <v/>
      </c>
      <c r="T702" t="str">
        <f t="shared" si="701"/>
        <v/>
      </c>
      <c r="U702" t="str">
        <f t="shared" si="701"/>
        <v/>
      </c>
      <c r="V702" t="str">
        <f t="shared" si="701"/>
        <v/>
      </c>
    </row>
    <row r="703">
      <c r="M703" t="str">
        <f t="shared" ref="M703:V703" si="702">A703</f>
        <v/>
      </c>
      <c r="N703" t="str">
        <f t="shared" si="702"/>
        <v/>
      </c>
      <c r="O703" t="str">
        <f t="shared" si="702"/>
        <v/>
      </c>
      <c r="P703" t="str">
        <f t="shared" si="702"/>
        <v/>
      </c>
      <c r="Q703" t="str">
        <f t="shared" si="702"/>
        <v/>
      </c>
      <c r="R703" t="str">
        <f t="shared" si="702"/>
        <v/>
      </c>
      <c r="S703" t="str">
        <f t="shared" si="702"/>
        <v/>
      </c>
      <c r="T703" t="str">
        <f t="shared" si="702"/>
        <v/>
      </c>
      <c r="U703" t="str">
        <f t="shared" si="702"/>
        <v/>
      </c>
      <c r="V703" t="str">
        <f t="shared" si="702"/>
        <v/>
      </c>
    </row>
    <row r="704">
      <c r="M704" t="str">
        <f t="shared" ref="M704:V704" si="703">A704</f>
        <v/>
      </c>
      <c r="N704" t="str">
        <f t="shared" si="703"/>
        <v/>
      </c>
      <c r="O704" t="str">
        <f t="shared" si="703"/>
        <v/>
      </c>
      <c r="P704" t="str">
        <f t="shared" si="703"/>
        <v/>
      </c>
      <c r="Q704" t="str">
        <f t="shared" si="703"/>
        <v/>
      </c>
      <c r="R704" t="str">
        <f t="shared" si="703"/>
        <v/>
      </c>
      <c r="S704" t="str">
        <f t="shared" si="703"/>
        <v/>
      </c>
      <c r="T704" t="str">
        <f t="shared" si="703"/>
        <v/>
      </c>
      <c r="U704" t="str">
        <f t="shared" si="703"/>
        <v/>
      </c>
      <c r="V704" t="str">
        <f t="shared" si="703"/>
        <v/>
      </c>
    </row>
    <row r="705">
      <c r="M705" t="str">
        <f t="shared" ref="M705:V705" si="704">A705</f>
        <v/>
      </c>
      <c r="N705" t="str">
        <f t="shared" si="704"/>
        <v/>
      </c>
      <c r="O705" t="str">
        <f t="shared" si="704"/>
        <v/>
      </c>
      <c r="P705" t="str">
        <f t="shared" si="704"/>
        <v/>
      </c>
      <c r="Q705" t="str">
        <f t="shared" si="704"/>
        <v/>
      </c>
      <c r="R705" t="str">
        <f t="shared" si="704"/>
        <v/>
      </c>
      <c r="S705" t="str">
        <f t="shared" si="704"/>
        <v/>
      </c>
      <c r="T705" t="str">
        <f t="shared" si="704"/>
        <v/>
      </c>
      <c r="U705" t="str">
        <f t="shared" si="704"/>
        <v/>
      </c>
      <c r="V705" t="str">
        <f t="shared" si="704"/>
        <v/>
      </c>
    </row>
    <row r="706">
      <c r="M706" t="str">
        <f t="shared" ref="M706:V706" si="705">A706</f>
        <v/>
      </c>
      <c r="N706" t="str">
        <f t="shared" si="705"/>
        <v/>
      </c>
      <c r="O706" t="str">
        <f t="shared" si="705"/>
        <v/>
      </c>
      <c r="P706" t="str">
        <f t="shared" si="705"/>
        <v/>
      </c>
      <c r="Q706" t="str">
        <f t="shared" si="705"/>
        <v/>
      </c>
      <c r="R706" t="str">
        <f t="shared" si="705"/>
        <v/>
      </c>
      <c r="S706" t="str">
        <f t="shared" si="705"/>
        <v/>
      </c>
      <c r="T706" t="str">
        <f t="shared" si="705"/>
        <v/>
      </c>
      <c r="U706" t="str">
        <f t="shared" si="705"/>
        <v/>
      </c>
      <c r="V706" t="str">
        <f t="shared" si="705"/>
        <v/>
      </c>
    </row>
    <row r="707">
      <c r="M707" t="str">
        <f t="shared" ref="M707:V707" si="706">A707</f>
        <v/>
      </c>
      <c r="N707" t="str">
        <f t="shared" si="706"/>
        <v/>
      </c>
      <c r="O707" t="str">
        <f t="shared" si="706"/>
        <v/>
      </c>
      <c r="P707" t="str">
        <f t="shared" si="706"/>
        <v/>
      </c>
      <c r="Q707" t="str">
        <f t="shared" si="706"/>
        <v/>
      </c>
      <c r="R707" t="str">
        <f t="shared" si="706"/>
        <v/>
      </c>
      <c r="S707" t="str">
        <f t="shared" si="706"/>
        <v/>
      </c>
      <c r="T707" t="str">
        <f t="shared" si="706"/>
        <v/>
      </c>
      <c r="U707" t="str">
        <f t="shared" si="706"/>
        <v/>
      </c>
      <c r="V707" t="str">
        <f t="shared" si="706"/>
        <v/>
      </c>
    </row>
    <row r="708">
      <c r="M708" t="str">
        <f t="shared" ref="M708:V708" si="707">A708</f>
        <v/>
      </c>
      <c r="N708" t="str">
        <f t="shared" si="707"/>
        <v/>
      </c>
      <c r="O708" t="str">
        <f t="shared" si="707"/>
        <v/>
      </c>
      <c r="P708" t="str">
        <f t="shared" si="707"/>
        <v/>
      </c>
      <c r="Q708" t="str">
        <f t="shared" si="707"/>
        <v/>
      </c>
      <c r="R708" t="str">
        <f t="shared" si="707"/>
        <v/>
      </c>
      <c r="S708" t="str">
        <f t="shared" si="707"/>
        <v/>
      </c>
      <c r="T708" t="str">
        <f t="shared" si="707"/>
        <v/>
      </c>
      <c r="U708" t="str">
        <f t="shared" si="707"/>
        <v/>
      </c>
      <c r="V708" t="str">
        <f t="shared" si="707"/>
        <v/>
      </c>
    </row>
    <row r="709">
      <c r="M709" t="str">
        <f t="shared" ref="M709:V709" si="708">A709</f>
        <v/>
      </c>
      <c r="N709" t="str">
        <f t="shared" si="708"/>
        <v/>
      </c>
      <c r="O709" t="str">
        <f t="shared" si="708"/>
        <v/>
      </c>
      <c r="P709" t="str">
        <f t="shared" si="708"/>
        <v/>
      </c>
      <c r="Q709" t="str">
        <f t="shared" si="708"/>
        <v/>
      </c>
      <c r="R709" t="str">
        <f t="shared" si="708"/>
        <v/>
      </c>
      <c r="S709" t="str">
        <f t="shared" si="708"/>
        <v/>
      </c>
      <c r="T709" t="str">
        <f t="shared" si="708"/>
        <v/>
      </c>
      <c r="U709" t="str">
        <f t="shared" si="708"/>
        <v/>
      </c>
      <c r="V709" t="str">
        <f t="shared" si="708"/>
        <v/>
      </c>
    </row>
    <row r="710">
      <c r="M710" t="str">
        <f t="shared" ref="M710:V710" si="709">A710</f>
        <v/>
      </c>
      <c r="N710" t="str">
        <f t="shared" si="709"/>
        <v/>
      </c>
      <c r="O710" t="str">
        <f t="shared" si="709"/>
        <v/>
      </c>
      <c r="P710" t="str">
        <f t="shared" si="709"/>
        <v/>
      </c>
      <c r="Q710" t="str">
        <f t="shared" si="709"/>
        <v/>
      </c>
      <c r="R710" t="str">
        <f t="shared" si="709"/>
        <v/>
      </c>
      <c r="S710" t="str">
        <f t="shared" si="709"/>
        <v/>
      </c>
      <c r="T710" t="str">
        <f t="shared" si="709"/>
        <v/>
      </c>
      <c r="U710" t="str">
        <f t="shared" si="709"/>
        <v/>
      </c>
      <c r="V710" t="str">
        <f t="shared" si="709"/>
        <v/>
      </c>
    </row>
    <row r="711">
      <c r="M711" t="str">
        <f t="shared" ref="M711:V711" si="710">A711</f>
        <v/>
      </c>
      <c r="N711" t="str">
        <f t="shared" si="710"/>
        <v/>
      </c>
      <c r="O711" t="str">
        <f t="shared" si="710"/>
        <v/>
      </c>
      <c r="P711" t="str">
        <f t="shared" si="710"/>
        <v/>
      </c>
      <c r="Q711" t="str">
        <f t="shared" si="710"/>
        <v/>
      </c>
      <c r="R711" t="str">
        <f t="shared" si="710"/>
        <v/>
      </c>
      <c r="S711" t="str">
        <f t="shared" si="710"/>
        <v/>
      </c>
      <c r="T711" t="str">
        <f t="shared" si="710"/>
        <v/>
      </c>
      <c r="U711" t="str">
        <f t="shared" si="710"/>
        <v/>
      </c>
      <c r="V711" t="str">
        <f t="shared" si="710"/>
        <v/>
      </c>
    </row>
    <row r="712">
      <c r="M712" t="str">
        <f t="shared" ref="M712:V712" si="711">A712</f>
        <v/>
      </c>
      <c r="N712" t="str">
        <f t="shared" si="711"/>
        <v/>
      </c>
      <c r="O712" t="str">
        <f t="shared" si="711"/>
        <v/>
      </c>
      <c r="P712" t="str">
        <f t="shared" si="711"/>
        <v/>
      </c>
      <c r="Q712" t="str">
        <f t="shared" si="711"/>
        <v/>
      </c>
      <c r="R712" t="str">
        <f t="shared" si="711"/>
        <v/>
      </c>
      <c r="S712" t="str">
        <f t="shared" si="711"/>
        <v/>
      </c>
      <c r="T712" t="str">
        <f t="shared" si="711"/>
        <v/>
      </c>
      <c r="U712" t="str">
        <f t="shared" si="711"/>
        <v/>
      </c>
      <c r="V712" t="str">
        <f t="shared" si="711"/>
        <v/>
      </c>
    </row>
    <row r="713">
      <c r="M713" t="str">
        <f t="shared" ref="M713:V713" si="712">A713</f>
        <v/>
      </c>
      <c r="N713" t="str">
        <f t="shared" si="712"/>
        <v/>
      </c>
      <c r="O713" t="str">
        <f t="shared" si="712"/>
        <v/>
      </c>
      <c r="P713" t="str">
        <f t="shared" si="712"/>
        <v/>
      </c>
      <c r="Q713" t="str">
        <f t="shared" si="712"/>
        <v/>
      </c>
      <c r="R713" t="str">
        <f t="shared" si="712"/>
        <v/>
      </c>
      <c r="S713" t="str">
        <f t="shared" si="712"/>
        <v/>
      </c>
      <c r="T713" t="str">
        <f t="shared" si="712"/>
        <v/>
      </c>
      <c r="U713" t="str">
        <f t="shared" si="712"/>
        <v/>
      </c>
      <c r="V713" t="str">
        <f t="shared" si="712"/>
        <v/>
      </c>
    </row>
    <row r="714">
      <c r="M714" t="str">
        <f t="shared" ref="M714:V714" si="713">A714</f>
        <v/>
      </c>
      <c r="N714" t="str">
        <f t="shared" si="713"/>
        <v/>
      </c>
      <c r="O714" t="str">
        <f t="shared" si="713"/>
        <v/>
      </c>
      <c r="P714" t="str">
        <f t="shared" si="713"/>
        <v/>
      </c>
      <c r="Q714" t="str">
        <f t="shared" si="713"/>
        <v/>
      </c>
      <c r="R714" t="str">
        <f t="shared" si="713"/>
        <v/>
      </c>
      <c r="S714" t="str">
        <f t="shared" si="713"/>
        <v/>
      </c>
      <c r="T714" t="str">
        <f t="shared" si="713"/>
        <v/>
      </c>
      <c r="U714" t="str">
        <f t="shared" si="713"/>
        <v/>
      </c>
      <c r="V714" t="str">
        <f t="shared" si="713"/>
        <v/>
      </c>
    </row>
    <row r="715">
      <c r="M715" t="str">
        <f t="shared" ref="M715:V715" si="714">A715</f>
        <v/>
      </c>
      <c r="N715" t="str">
        <f t="shared" si="714"/>
        <v/>
      </c>
      <c r="O715" t="str">
        <f t="shared" si="714"/>
        <v/>
      </c>
      <c r="P715" t="str">
        <f t="shared" si="714"/>
        <v/>
      </c>
      <c r="Q715" t="str">
        <f t="shared" si="714"/>
        <v/>
      </c>
      <c r="R715" t="str">
        <f t="shared" si="714"/>
        <v/>
      </c>
      <c r="S715" t="str">
        <f t="shared" si="714"/>
        <v/>
      </c>
      <c r="T715" t="str">
        <f t="shared" si="714"/>
        <v/>
      </c>
      <c r="U715" t="str">
        <f t="shared" si="714"/>
        <v/>
      </c>
      <c r="V715" t="str">
        <f t="shared" si="714"/>
        <v/>
      </c>
    </row>
    <row r="716">
      <c r="M716" t="str">
        <f t="shared" ref="M716:V716" si="715">A716</f>
        <v/>
      </c>
      <c r="N716" t="str">
        <f t="shared" si="715"/>
        <v/>
      </c>
      <c r="O716" t="str">
        <f t="shared" si="715"/>
        <v/>
      </c>
      <c r="P716" t="str">
        <f t="shared" si="715"/>
        <v/>
      </c>
      <c r="Q716" t="str">
        <f t="shared" si="715"/>
        <v/>
      </c>
      <c r="R716" t="str">
        <f t="shared" si="715"/>
        <v/>
      </c>
      <c r="S716" t="str">
        <f t="shared" si="715"/>
        <v/>
      </c>
      <c r="T716" t="str">
        <f t="shared" si="715"/>
        <v/>
      </c>
      <c r="U716" t="str">
        <f t="shared" si="715"/>
        <v/>
      </c>
      <c r="V716" t="str">
        <f t="shared" si="715"/>
        <v/>
      </c>
    </row>
    <row r="717">
      <c r="M717" t="str">
        <f t="shared" ref="M717:V717" si="716">A717</f>
        <v/>
      </c>
      <c r="N717" t="str">
        <f t="shared" si="716"/>
        <v/>
      </c>
      <c r="O717" t="str">
        <f t="shared" si="716"/>
        <v/>
      </c>
      <c r="P717" t="str">
        <f t="shared" si="716"/>
        <v/>
      </c>
      <c r="Q717" t="str">
        <f t="shared" si="716"/>
        <v/>
      </c>
      <c r="R717" t="str">
        <f t="shared" si="716"/>
        <v/>
      </c>
      <c r="S717" t="str">
        <f t="shared" si="716"/>
        <v/>
      </c>
      <c r="T717" t="str">
        <f t="shared" si="716"/>
        <v/>
      </c>
      <c r="U717" t="str">
        <f t="shared" si="716"/>
        <v/>
      </c>
      <c r="V717" t="str">
        <f t="shared" si="716"/>
        <v/>
      </c>
    </row>
    <row r="718">
      <c r="M718" t="str">
        <f t="shared" ref="M718:V718" si="717">A718</f>
        <v/>
      </c>
      <c r="N718" t="str">
        <f t="shared" si="717"/>
        <v/>
      </c>
      <c r="O718" t="str">
        <f t="shared" si="717"/>
        <v/>
      </c>
      <c r="P718" t="str">
        <f t="shared" si="717"/>
        <v/>
      </c>
      <c r="Q718" t="str">
        <f t="shared" si="717"/>
        <v/>
      </c>
      <c r="R718" t="str">
        <f t="shared" si="717"/>
        <v/>
      </c>
      <c r="S718" t="str">
        <f t="shared" si="717"/>
        <v/>
      </c>
      <c r="T718" t="str">
        <f t="shared" si="717"/>
        <v/>
      </c>
      <c r="U718" t="str">
        <f t="shared" si="717"/>
        <v/>
      </c>
      <c r="V718" t="str">
        <f t="shared" si="717"/>
        <v/>
      </c>
    </row>
    <row r="719">
      <c r="M719" t="str">
        <f t="shared" ref="M719:V719" si="718">A719</f>
        <v/>
      </c>
      <c r="N719" t="str">
        <f t="shared" si="718"/>
        <v/>
      </c>
      <c r="O719" t="str">
        <f t="shared" si="718"/>
        <v/>
      </c>
      <c r="P719" t="str">
        <f t="shared" si="718"/>
        <v/>
      </c>
      <c r="Q719" t="str">
        <f t="shared" si="718"/>
        <v/>
      </c>
      <c r="R719" t="str">
        <f t="shared" si="718"/>
        <v/>
      </c>
      <c r="S719" t="str">
        <f t="shared" si="718"/>
        <v/>
      </c>
      <c r="T719" t="str">
        <f t="shared" si="718"/>
        <v/>
      </c>
      <c r="U719" t="str">
        <f t="shared" si="718"/>
        <v/>
      </c>
      <c r="V719" t="str">
        <f t="shared" si="718"/>
        <v/>
      </c>
    </row>
    <row r="720">
      <c r="M720" t="str">
        <f t="shared" ref="M720:V720" si="719">A720</f>
        <v/>
      </c>
      <c r="N720" t="str">
        <f t="shared" si="719"/>
        <v/>
      </c>
      <c r="O720" t="str">
        <f t="shared" si="719"/>
        <v/>
      </c>
      <c r="P720" t="str">
        <f t="shared" si="719"/>
        <v/>
      </c>
      <c r="Q720" t="str">
        <f t="shared" si="719"/>
        <v/>
      </c>
      <c r="R720" t="str">
        <f t="shared" si="719"/>
        <v/>
      </c>
      <c r="S720" t="str">
        <f t="shared" si="719"/>
        <v/>
      </c>
      <c r="T720" t="str">
        <f t="shared" si="719"/>
        <v/>
      </c>
      <c r="U720" t="str">
        <f t="shared" si="719"/>
        <v/>
      </c>
      <c r="V720" t="str">
        <f t="shared" si="719"/>
        <v/>
      </c>
    </row>
    <row r="721">
      <c r="M721" t="str">
        <f t="shared" ref="M721:V721" si="720">A721</f>
        <v/>
      </c>
      <c r="N721" t="str">
        <f t="shared" si="720"/>
        <v/>
      </c>
      <c r="O721" t="str">
        <f t="shared" si="720"/>
        <v/>
      </c>
      <c r="P721" t="str">
        <f t="shared" si="720"/>
        <v/>
      </c>
      <c r="Q721" t="str">
        <f t="shared" si="720"/>
        <v/>
      </c>
      <c r="R721" t="str">
        <f t="shared" si="720"/>
        <v/>
      </c>
      <c r="S721" t="str">
        <f t="shared" si="720"/>
        <v/>
      </c>
      <c r="T721" t="str">
        <f t="shared" si="720"/>
        <v/>
      </c>
      <c r="U721" t="str">
        <f t="shared" si="720"/>
        <v/>
      </c>
      <c r="V721" t="str">
        <f t="shared" si="720"/>
        <v/>
      </c>
    </row>
    <row r="722">
      <c r="M722" t="str">
        <f t="shared" ref="M722:V722" si="721">A722</f>
        <v/>
      </c>
      <c r="N722" t="str">
        <f t="shared" si="721"/>
        <v/>
      </c>
      <c r="O722" t="str">
        <f t="shared" si="721"/>
        <v/>
      </c>
      <c r="P722" t="str">
        <f t="shared" si="721"/>
        <v/>
      </c>
      <c r="Q722" t="str">
        <f t="shared" si="721"/>
        <v/>
      </c>
      <c r="R722" t="str">
        <f t="shared" si="721"/>
        <v/>
      </c>
      <c r="S722" t="str">
        <f t="shared" si="721"/>
        <v/>
      </c>
      <c r="T722" t="str">
        <f t="shared" si="721"/>
        <v/>
      </c>
      <c r="U722" t="str">
        <f t="shared" si="721"/>
        <v/>
      </c>
      <c r="V722" t="str">
        <f t="shared" si="721"/>
        <v/>
      </c>
    </row>
    <row r="723">
      <c r="M723" t="str">
        <f t="shared" ref="M723:V723" si="722">A723</f>
        <v/>
      </c>
      <c r="N723" t="str">
        <f t="shared" si="722"/>
        <v/>
      </c>
      <c r="O723" t="str">
        <f t="shared" si="722"/>
        <v/>
      </c>
      <c r="P723" t="str">
        <f t="shared" si="722"/>
        <v/>
      </c>
      <c r="Q723" t="str">
        <f t="shared" si="722"/>
        <v/>
      </c>
      <c r="R723" t="str">
        <f t="shared" si="722"/>
        <v/>
      </c>
      <c r="S723" t="str">
        <f t="shared" si="722"/>
        <v/>
      </c>
      <c r="T723" t="str">
        <f t="shared" si="722"/>
        <v/>
      </c>
      <c r="U723" t="str">
        <f t="shared" si="722"/>
        <v/>
      </c>
      <c r="V723" t="str">
        <f t="shared" si="722"/>
        <v/>
      </c>
    </row>
    <row r="724">
      <c r="M724" t="str">
        <f t="shared" ref="M724:V724" si="723">A724</f>
        <v/>
      </c>
      <c r="N724" t="str">
        <f t="shared" si="723"/>
        <v/>
      </c>
      <c r="O724" t="str">
        <f t="shared" si="723"/>
        <v/>
      </c>
      <c r="P724" t="str">
        <f t="shared" si="723"/>
        <v/>
      </c>
      <c r="Q724" t="str">
        <f t="shared" si="723"/>
        <v/>
      </c>
      <c r="R724" t="str">
        <f t="shared" si="723"/>
        <v/>
      </c>
      <c r="S724" t="str">
        <f t="shared" si="723"/>
        <v/>
      </c>
      <c r="T724" t="str">
        <f t="shared" si="723"/>
        <v/>
      </c>
      <c r="U724" t="str">
        <f t="shared" si="723"/>
        <v/>
      </c>
      <c r="V724" t="str">
        <f t="shared" si="723"/>
        <v/>
      </c>
    </row>
    <row r="725">
      <c r="M725" t="str">
        <f t="shared" ref="M725:V725" si="724">A725</f>
        <v/>
      </c>
      <c r="N725" t="str">
        <f t="shared" si="724"/>
        <v/>
      </c>
      <c r="O725" t="str">
        <f t="shared" si="724"/>
        <v/>
      </c>
      <c r="P725" t="str">
        <f t="shared" si="724"/>
        <v/>
      </c>
      <c r="Q725" t="str">
        <f t="shared" si="724"/>
        <v/>
      </c>
      <c r="R725" t="str">
        <f t="shared" si="724"/>
        <v/>
      </c>
      <c r="S725" t="str">
        <f t="shared" si="724"/>
        <v/>
      </c>
      <c r="T725" t="str">
        <f t="shared" si="724"/>
        <v/>
      </c>
      <c r="U725" t="str">
        <f t="shared" si="724"/>
        <v/>
      </c>
      <c r="V725" t="str">
        <f t="shared" si="724"/>
        <v/>
      </c>
    </row>
    <row r="726">
      <c r="M726" t="str">
        <f t="shared" ref="M726:V726" si="725">A726</f>
        <v/>
      </c>
      <c r="N726" t="str">
        <f t="shared" si="725"/>
        <v/>
      </c>
      <c r="O726" t="str">
        <f t="shared" si="725"/>
        <v/>
      </c>
      <c r="P726" t="str">
        <f t="shared" si="725"/>
        <v/>
      </c>
      <c r="Q726" t="str">
        <f t="shared" si="725"/>
        <v/>
      </c>
      <c r="R726" t="str">
        <f t="shared" si="725"/>
        <v/>
      </c>
      <c r="S726" t="str">
        <f t="shared" si="725"/>
        <v/>
      </c>
      <c r="T726" t="str">
        <f t="shared" si="725"/>
        <v/>
      </c>
      <c r="U726" t="str">
        <f t="shared" si="725"/>
        <v/>
      </c>
      <c r="V726" t="str">
        <f t="shared" si="725"/>
        <v/>
      </c>
    </row>
    <row r="727">
      <c r="M727" t="str">
        <f t="shared" ref="M727:V727" si="726">A727</f>
        <v/>
      </c>
      <c r="N727" t="str">
        <f t="shared" si="726"/>
        <v/>
      </c>
      <c r="O727" t="str">
        <f t="shared" si="726"/>
        <v/>
      </c>
      <c r="P727" t="str">
        <f t="shared" si="726"/>
        <v/>
      </c>
      <c r="Q727" t="str">
        <f t="shared" si="726"/>
        <v/>
      </c>
      <c r="R727" t="str">
        <f t="shared" si="726"/>
        <v/>
      </c>
      <c r="S727" t="str">
        <f t="shared" si="726"/>
        <v/>
      </c>
      <c r="T727" t="str">
        <f t="shared" si="726"/>
        <v/>
      </c>
      <c r="U727" t="str">
        <f t="shared" si="726"/>
        <v/>
      </c>
      <c r="V727" t="str">
        <f t="shared" si="726"/>
        <v/>
      </c>
    </row>
    <row r="728">
      <c r="M728" t="str">
        <f t="shared" ref="M728:V728" si="727">A728</f>
        <v/>
      </c>
      <c r="N728" t="str">
        <f t="shared" si="727"/>
        <v/>
      </c>
      <c r="O728" t="str">
        <f t="shared" si="727"/>
        <v/>
      </c>
      <c r="P728" t="str">
        <f t="shared" si="727"/>
        <v/>
      </c>
      <c r="Q728" t="str">
        <f t="shared" si="727"/>
        <v/>
      </c>
      <c r="R728" t="str">
        <f t="shared" si="727"/>
        <v/>
      </c>
      <c r="S728" t="str">
        <f t="shared" si="727"/>
        <v/>
      </c>
      <c r="T728" t="str">
        <f t="shared" si="727"/>
        <v/>
      </c>
      <c r="U728" t="str">
        <f t="shared" si="727"/>
        <v/>
      </c>
      <c r="V728" t="str">
        <f t="shared" si="727"/>
        <v/>
      </c>
    </row>
    <row r="729">
      <c r="M729" t="str">
        <f t="shared" ref="M729:V729" si="728">A729</f>
        <v/>
      </c>
      <c r="N729" t="str">
        <f t="shared" si="728"/>
        <v/>
      </c>
      <c r="O729" t="str">
        <f t="shared" si="728"/>
        <v/>
      </c>
      <c r="P729" t="str">
        <f t="shared" si="728"/>
        <v/>
      </c>
      <c r="Q729" t="str">
        <f t="shared" si="728"/>
        <v/>
      </c>
      <c r="R729" t="str">
        <f t="shared" si="728"/>
        <v/>
      </c>
      <c r="S729" t="str">
        <f t="shared" si="728"/>
        <v/>
      </c>
      <c r="T729" t="str">
        <f t="shared" si="728"/>
        <v/>
      </c>
      <c r="U729" t="str">
        <f t="shared" si="728"/>
        <v/>
      </c>
      <c r="V729" t="str">
        <f t="shared" si="728"/>
        <v/>
      </c>
    </row>
    <row r="730">
      <c r="M730" t="str">
        <f t="shared" ref="M730:V730" si="729">A730</f>
        <v/>
      </c>
      <c r="N730" t="str">
        <f t="shared" si="729"/>
        <v/>
      </c>
      <c r="O730" t="str">
        <f t="shared" si="729"/>
        <v/>
      </c>
      <c r="P730" t="str">
        <f t="shared" si="729"/>
        <v/>
      </c>
      <c r="Q730" t="str">
        <f t="shared" si="729"/>
        <v/>
      </c>
      <c r="R730" t="str">
        <f t="shared" si="729"/>
        <v/>
      </c>
      <c r="S730" t="str">
        <f t="shared" si="729"/>
        <v/>
      </c>
      <c r="T730" t="str">
        <f t="shared" si="729"/>
        <v/>
      </c>
      <c r="U730" t="str">
        <f t="shared" si="729"/>
        <v/>
      </c>
      <c r="V730" t="str">
        <f t="shared" si="729"/>
        <v/>
      </c>
    </row>
    <row r="731">
      <c r="M731" t="str">
        <f t="shared" ref="M731:V731" si="730">A731</f>
        <v/>
      </c>
      <c r="N731" t="str">
        <f t="shared" si="730"/>
        <v/>
      </c>
      <c r="O731" t="str">
        <f t="shared" si="730"/>
        <v/>
      </c>
      <c r="P731" t="str">
        <f t="shared" si="730"/>
        <v/>
      </c>
      <c r="Q731" t="str">
        <f t="shared" si="730"/>
        <v/>
      </c>
      <c r="R731" t="str">
        <f t="shared" si="730"/>
        <v/>
      </c>
      <c r="S731" t="str">
        <f t="shared" si="730"/>
        <v/>
      </c>
      <c r="T731" t="str">
        <f t="shared" si="730"/>
        <v/>
      </c>
      <c r="U731" t="str">
        <f t="shared" si="730"/>
        <v/>
      </c>
      <c r="V731" t="str">
        <f t="shared" si="730"/>
        <v/>
      </c>
    </row>
    <row r="732">
      <c r="M732" t="str">
        <f t="shared" ref="M732:V732" si="731">A732</f>
        <v/>
      </c>
      <c r="N732" t="str">
        <f t="shared" si="731"/>
        <v/>
      </c>
      <c r="O732" t="str">
        <f t="shared" si="731"/>
        <v/>
      </c>
      <c r="P732" t="str">
        <f t="shared" si="731"/>
        <v/>
      </c>
      <c r="Q732" t="str">
        <f t="shared" si="731"/>
        <v/>
      </c>
      <c r="R732" t="str">
        <f t="shared" si="731"/>
        <v/>
      </c>
      <c r="S732" t="str">
        <f t="shared" si="731"/>
        <v/>
      </c>
      <c r="T732" t="str">
        <f t="shared" si="731"/>
        <v/>
      </c>
      <c r="U732" t="str">
        <f t="shared" si="731"/>
        <v/>
      </c>
      <c r="V732" t="str">
        <f t="shared" si="731"/>
        <v/>
      </c>
    </row>
    <row r="733">
      <c r="M733" t="str">
        <f t="shared" ref="M733:V733" si="732">A733</f>
        <v/>
      </c>
      <c r="N733" t="str">
        <f t="shared" si="732"/>
        <v/>
      </c>
      <c r="O733" t="str">
        <f t="shared" si="732"/>
        <v/>
      </c>
      <c r="P733" t="str">
        <f t="shared" si="732"/>
        <v/>
      </c>
      <c r="Q733" t="str">
        <f t="shared" si="732"/>
        <v/>
      </c>
      <c r="R733" t="str">
        <f t="shared" si="732"/>
        <v/>
      </c>
      <c r="S733" t="str">
        <f t="shared" si="732"/>
        <v/>
      </c>
      <c r="T733" t="str">
        <f t="shared" si="732"/>
        <v/>
      </c>
      <c r="U733" t="str">
        <f t="shared" si="732"/>
        <v/>
      </c>
      <c r="V733" t="str">
        <f t="shared" si="732"/>
        <v/>
      </c>
    </row>
    <row r="734">
      <c r="M734" t="str">
        <f t="shared" ref="M734:V734" si="733">A734</f>
        <v/>
      </c>
      <c r="N734" t="str">
        <f t="shared" si="733"/>
        <v/>
      </c>
      <c r="O734" t="str">
        <f t="shared" si="733"/>
        <v/>
      </c>
      <c r="P734" t="str">
        <f t="shared" si="733"/>
        <v/>
      </c>
      <c r="Q734" t="str">
        <f t="shared" si="733"/>
        <v/>
      </c>
      <c r="R734" t="str">
        <f t="shared" si="733"/>
        <v/>
      </c>
      <c r="S734" t="str">
        <f t="shared" si="733"/>
        <v/>
      </c>
      <c r="T734" t="str">
        <f t="shared" si="733"/>
        <v/>
      </c>
      <c r="U734" t="str">
        <f t="shared" si="733"/>
        <v/>
      </c>
      <c r="V734" t="str">
        <f t="shared" si="733"/>
        <v/>
      </c>
    </row>
    <row r="735">
      <c r="M735" t="str">
        <f t="shared" ref="M735:V735" si="734">A735</f>
        <v/>
      </c>
      <c r="N735" t="str">
        <f t="shared" si="734"/>
        <v/>
      </c>
      <c r="O735" t="str">
        <f t="shared" si="734"/>
        <v/>
      </c>
      <c r="P735" t="str">
        <f t="shared" si="734"/>
        <v/>
      </c>
      <c r="Q735" t="str">
        <f t="shared" si="734"/>
        <v/>
      </c>
      <c r="R735" t="str">
        <f t="shared" si="734"/>
        <v/>
      </c>
      <c r="S735" t="str">
        <f t="shared" si="734"/>
        <v/>
      </c>
      <c r="T735" t="str">
        <f t="shared" si="734"/>
        <v/>
      </c>
      <c r="U735" t="str">
        <f t="shared" si="734"/>
        <v/>
      </c>
      <c r="V735" t="str">
        <f t="shared" si="734"/>
        <v/>
      </c>
    </row>
    <row r="736">
      <c r="M736" t="str">
        <f t="shared" ref="M736:V736" si="735">A736</f>
        <v/>
      </c>
      <c r="N736" t="str">
        <f t="shared" si="735"/>
        <v/>
      </c>
      <c r="O736" t="str">
        <f t="shared" si="735"/>
        <v/>
      </c>
      <c r="P736" t="str">
        <f t="shared" si="735"/>
        <v/>
      </c>
      <c r="Q736" t="str">
        <f t="shared" si="735"/>
        <v/>
      </c>
      <c r="R736" t="str">
        <f t="shared" si="735"/>
        <v/>
      </c>
      <c r="S736" t="str">
        <f t="shared" si="735"/>
        <v/>
      </c>
      <c r="T736" t="str">
        <f t="shared" si="735"/>
        <v/>
      </c>
      <c r="U736" t="str">
        <f t="shared" si="735"/>
        <v/>
      </c>
      <c r="V736" t="str">
        <f t="shared" si="735"/>
        <v/>
      </c>
    </row>
    <row r="737">
      <c r="M737" t="str">
        <f t="shared" ref="M737:V737" si="736">A737</f>
        <v/>
      </c>
      <c r="N737" t="str">
        <f t="shared" si="736"/>
        <v/>
      </c>
      <c r="O737" t="str">
        <f t="shared" si="736"/>
        <v/>
      </c>
      <c r="P737" t="str">
        <f t="shared" si="736"/>
        <v/>
      </c>
      <c r="Q737" t="str">
        <f t="shared" si="736"/>
        <v/>
      </c>
      <c r="R737" t="str">
        <f t="shared" si="736"/>
        <v/>
      </c>
      <c r="S737" t="str">
        <f t="shared" si="736"/>
        <v/>
      </c>
      <c r="T737" t="str">
        <f t="shared" si="736"/>
        <v/>
      </c>
      <c r="U737" t="str">
        <f t="shared" si="736"/>
        <v/>
      </c>
      <c r="V737" t="str">
        <f t="shared" si="736"/>
        <v/>
      </c>
    </row>
    <row r="738">
      <c r="M738" t="str">
        <f t="shared" ref="M738:V738" si="737">A738</f>
        <v/>
      </c>
      <c r="N738" t="str">
        <f t="shared" si="737"/>
        <v/>
      </c>
      <c r="O738" t="str">
        <f t="shared" si="737"/>
        <v/>
      </c>
      <c r="P738" t="str">
        <f t="shared" si="737"/>
        <v/>
      </c>
      <c r="Q738" t="str">
        <f t="shared" si="737"/>
        <v/>
      </c>
      <c r="R738" t="str">
        <f t="shared" si="737"/>
        <v/>
      </c>
      <c r="S738" t="str">
        <f t="shared" si="737"/>
        <v/>
      </c>
      <c r="T738" t="str">
        <f t="shared" si="737"/>
        <v/>
      </c>
      <c r="U738" t="str">
        <f t="shared" si="737"/>
        <v/>
      </c>
      <c r="V738" t="str">
        <f t="shared" si="737"/>
        <v/>
      </c>
    </row>
    <row r="739">
      <c r="M739" t="str">
        <f t="shared" ref="M739:V739" si="738">A739</f>
        <v/>
      </c>
      <c r="N739" t="str">
        <f t="shared" si="738"/>
        <v/>
      </c>
      <c r="O739" t="str">
        <f t="shared" si="738"/>
        <v/>
      </c>
      <c r="P739" t="str">
        <f t="shared" si="738"/>
        <v/>
      </c>
      <c r="Q739" t="str">
        <f t="shared" si="738"/>
        <v/>
      </c>
      <c r="R739" t="str">
        <f t="shared" si="738"/>
        <v/>
      </c>
      <c r="S739" t="str">
        <f t="shared" si="738"/>
        <v/>
      </c>
      <c r="T739" t="str">
        <f t="shared" si="738"/>
        <v/>
      </c>
      <c r="U739" t="str">
        <f t="shared" si="738"/>
        <v/>
      </c>
      <c r="V739" t="str">
        <f t="shared" si="738"/>
        <v/>
      </c>
    </row>
    <row r="740">
      <c r="M740" t="str">
        <f t="shared" ref="M740:V740" si="739">A740</f>
        <v/>
      </c>
      <c r="N740" t="str">
        <f t="shared" si="739"/>
        <v/>
      </c>
      <c r="O740" t="str">
        <f t="shared" si="739"/>
        <v/>
      </c>
      <c r="P740" t="str">
        <f t="shared" si="739"/>
        <v/>
      </c>
      <c r="Q740" t="str">
        <f t="shared" si="739"/>
        <v/>
      </c>
      <c r="R740" t="str">
        <f t="shared" si="739"/>
        <v/>
      </c>
      <c r="S740" t="str">
        <f t="shared" si="739"/>
        <v/>
      </c>
      <c r="T740" t="str">
        <f t="shared" si="739"/>
        <v/>
      </c>
      <c r="U740" t="str">
        <f t="shared" si="739"/>
        <v/>
      </c>
      <c r="V740" t="str">
        <f t="shared" si="739"/>
        <v/>
      </c>
    </row>
    <row r="741">
      <c r="M741" t="str">
        <f t="shared" ref="M741:V741" si="740">A741</f>
        <v/>
      </c>
      <c r="N741" t="str">
        <f t="shared" si="740"/>
        <v/>
      </c>
      <c r="O741" t="str">
        <f t="shared" si="740"/>
        <v/>
      </c>
      <c r="P741" t="str">
        <f t="shared" si="740"/>
        <v/>
      </c>
      <c r="Q741" t="str">
        <f t="shared" si="740"/>
        <v/>
      </c>
      <c r="R741" t="str">
        <f t="shared" si="740"/>
        <v/>
      </c>
      <c r="S741" t="str">
        <f t="shared" si="740"/>
        <v/>
      </c>
      <c r="T741" t="str">
        <f t="shared" si="740"/>
        <v/>
      </c>
      <c r="U741" t="str">
        <f t="shared" si="740"/>
        <v/>
      </c>
      <c r="V741" t="str">
        <f t="shared" si="740"/>
        <v/>
      </c>
    </row>
    <row r="742">
      <c r="M742" t="str">
        <f t="shared" ref="M742:V742" si="741">A742</f>
        <v/>
      </c>
      <c r="N742" t="str">
        <f t="shared" si="741"/>
        <v/>
      </c>
      <c r="O742" t="str">
        <f t="shared" si="741"/>
        <v/>
      </c>
      <c r="P742" t="str">
        <f t="shared" si="741"/>
        <v/>
      </c>
      <c r="Q742" t="str">
        <f t="shared" si="741"/>
        <v/>
      </c>
      <c r="R742" t="str">
        <f t="shared" si="741"/>
        <v/>
      </c>
      <c r="S742" t="str">
        <f t="shared" si="741"/>
        <v/>
      </c>
      <c r="T742" t="str">
        <f t="shared" si="741"/>
        <v/>
      </c>
      <c r="U742" t="str">
        <f t="shared" si="741"/>
        <v/>
      </c>
      <c r="V742" t="str">
        <f t="shared" si="741"/>
        <v/>
      </c>
    </row>
    <row r="743">
      <c r="M743" t="str">
        <f t="shared" ref="M743:V743" si="742">A743</f>
        <v/>
      </c>
      <c r="N743" t="str">
        <f t="shared" si="742"/>
        <v/>
      </c>
      <c r="O743" t="str">
        <f t="shared" si="742"/>
        <v/>
      </c>
      <c r="P743" t="str">
        <f t="shared" si="742"/>
        <v/>
      </c>
      <c r="Q743" t="str">
        <f t="shared" si="742"/>
        <v/>
      </c>
      <c r="R743" t="str">
        <f t="shared" si="742"/>
        <v/>
      </c>
      <c r="S743" t="str">
        <f t="shared" si="742"/>
        <v/>
      </c>
      <c r="T743" t="str">
        <f t="shared" si="742"/>
        <v/>
      </c>
      <c r="U743" t="str">
        <f t="shared" si="742"/>
        <v/>
      </c>
      <c r="V743" t="str">
        <f t="shared" si="742"/>
        <v/>
      </c>
    </row>
    <row r="744">
      <c r="M744" t="str">
        <f t="shared" ref="M744:V744" si="743">A744</f>
        <v/>
      </c>
      <c r="N744" t="str">
        <f t="shared" si="743"/>
        <v/>
      </c>
      <c r="O744" t="str">
        <f t="shared" si="743"/>
        <v/>
      </c>
      <c r="P744" t="str">
        <f t="shared" si="743"/>
        <v/>
      </c>
      <c r="Q744" t="str">
        <f t="shared" si="743"/>
        <v/>
      </c>
      <c r="R744" t="str">
        <f t="shared" si="743"/>
        <v/>
      </c>
      <c r="S744" t="str">
        <f t="shared" si="743"/>
        <v/>
      </c>
      <c r="T744" t="str">
        <f t="shared" si="743"/>
        <v/>
      </c>
      <c r="U744" t="str">
        <f t="shared" si="743"/>
        <v/>
      </c>
      <c r="V744" t="str">
        <f t="shared" si="743"/>
        <v/>
      </c>
    </row>
    <row r="745">
      <c r="M745" t="str">
        <f t="shared" ref="M745:V745" si="744">A745</f>
        <v/>
      </c>
      <c r="N745" t="str">
        <f t="shared" si="744"/>
        <v/>
      </c>
      <c r="O745" t="str">
        <f t="shared" si="744"/>
        <v/>
      </c>
      <c r="P745" t="str">
        <f t="shared" si="744"/>
        <v/>
      </c>
      <c r="Q745" t="str">
        <f t="shared" si="744"/>
        <v/>
      </c>
      <c r="R745" t="str">
        <f t="shared" si="744"/>
        <v/>
      </c>
      <c r="S745" t="str">
        <f t="shared" si="744"/>
        <v/>
      </c>
      <c r="T745" t="str">
        <f t="shared" si="744"/>
        <v/>
      </c>
      <c r="U745" t="str">
        <f t="shared" si="744"/>
        <v/>
      </c>
      <c r="V745" t="str">
        <f t="shared" si="744"/>
        <v/>
      </c>
    </row>
    <row r="746">
      <c r="M746" t="str">
        <f t="shared" ref="M746:V746" si="745">A746</f>
        <v/>
      </c>
      <c r="N746" t="str">
        <f t="shared" si="745"/>
        <v/>
      </c>
      <c r="O746" t="str">
        <f t="shared" si="745"/>
        <v/>
      </c>
      <c r="P746" t="str">
        <f t="shared" si="745"/>
        <v/>
      </c>
      <c r="Q746" t="str">
        <f t="shared" si="745"/>
        <v/>
      </c>
      <c r="R746" t="str">
        <f t="shared" si="745"/>
        <v/>
      </c>
      <c r="S746" t="str">
        <f t="shared" si="745"/>
        <v/>
      </c>
      <c r="T746" t="str">
        <f t="shared" si="745"/>
        <v/>
      </c>
      <c r="U746" t="str">
        <f t="shared" si="745"/>
        <v/>
      </c>
      <c r="V746" t="str">
        <f t="shared" si="745"/>
        <v/>
      </c>
    </row>
    <row r="747">
      <c r="M747" t="str">
        <f t="shared" ref="M747:V747" si="746">A747</f>
        <v/>
      </c>
      <c r="N747" t="str">
        <f t="shared" si="746"/>
        <v/>
      </c>
      <c r="O747" t="str">
        <f t="shared" si="746"/>
        <v/>
      </c>
      <c r="P747" t="str">
        <f t="shared" si="746"/>
        <v/>
      </c>
      <c r="Q747" t="str">
        <f t="shared" si="746"/>
        <v/>
      </c>
      <c r="R747" t="str">
        <f t="shared" si="746"/>
        <v/>
      </c>
      <c r="S747" t="str">
        <f t="shared" si="746"/>
        <v/>
      </c>
      <c r="T747" t="str">
        <f t="shared" si="746"/>
        <v/>
      </c>
      <c r="U747" t="str">
        <f t="shared" si="746"/>
        <v/>
      </c>
      <c r="V747" t="str">
        <f t="shared" si="746"/>
        <v/>
      </c>
    </row>
    <row r="748">
      <c r="M748" t="str">
        <f t="shared" ref="M748:V748" si="747">A748</f>
        <v/>
      </c>
      <c r="N748" t="str">
        <f t="shared" si="747"/>
        <v/>
      </c>
      <c r="O748" t="str">
        <f t="shared" si="747"/>
        <v/>
      </c>
      <c r="P748" t="str">
        <f t="shared" si="747"/>
        <v/>
      </c>
      <c r="Q748" t="str">
        <f t="shared" si="747"/>
        <v/>
      </c>
      <c r="R748" t="str">
        <f t="shared" si="747"/>
        <v/>
      </c>
      <c r="S748" t="str">
        <f t="shared" si="747"/>
        <v/>
      </c>
      <c r="T748" t="str">
        <f t="shared" si="747"/>
        <v/>
      </c>
      <c r="U748" t="str">
        <f t="shared" si="747"/>
        <v/>
      </c>
      <c r="V748" t="str">
        <f t="shared" si="747"/>
        <v/>
      </c>
    </row>
    <row r="749">
      <c r="M749" t="str">
        <f t="shared" ref="M749:V749" si="748">A749</f>
        <v/>
      </c>
      <c r="N749" t="str">
        <f t="shared" si="748"/>
        <v/>
      </c>
      <c r="O749" t="str">
        <f t="shared" si="748"/>
        <v/>
      </c>
      <c r="P749" t="str">
        <f t="shared" si="748"/>
        <v/>
      </c>
      <c r="Q749" t="str">
        <f t="shared" si="748"/>
        <v/>
      </c>
      <c r="R749" t="str">
        <f t="shared" si="748"/>
        <v/>
      </c>
      <c r="S749" t="str">
        <f t="shared" si="748"/>
        <v/>
      </c>
      <c r="T749" t="str">
        <f t="shared" si="748"/>
        <v/>
      </c>
      <c r="U749" t="str">
        <f t="shared" si="748"/>
        <v/>
      </c>
      <c r="V749" t="str">
        <f t="shared" si="748"/>
        <v/>
      </c>
    </row>
    <row r="750">
      <c r="M750" t="str">
        <f t="shared" ref="M750:V750" si="749">A750</f>
        <v/>
      </c>
      <c r="N750" t="str">
        <f t="shared" si="749"/>
        <v/>
      </c>
      <c r="O750" t="str">
        <f t="shared" si="749"/>
        <v/>
      </c>
      <c r="P750" t="str">
        <f t="shared" si="749"/>
        <v/>
      </c>
      <c r="Q750" t="str">
        <f t="shared" si="749"/>
        <v/>
      </c>
      <c r="R750" t="str">
        <f t="shared" si="749"/>
        <v/>
      </c>
      <c r="S750" t="str">
        <f t="shared" si="749"/>
        <v/>
      </c>
      <c r="T750" t="str">
        <f t="shared" si="749"/>
        <v/>
      </c>
      <c r="U750" t="str">
        <f t="shared" si="749"/>
        <v/>
      </c>
      <c r="V750" t="str">
        <f t="shared" si="749"/>
        <v/>
      </c>
    </row>
    <row r="751">
      <c r="M751" t="str">
        <f t="shared" ref="M751:V751" si="750">A751</f>
        <v/>
      </c>
      <c r="N751" t="str">
        <f t="shared" si="750"/>
        <v/>
      </c>
      <c r="O751" t="str">
        <f t="shared" si="750"/>
        <v/>
      </c>
      <c r="P751" t="str">
        <f t="shared" si="750"/>
        <v/>
      </c>
      <c r="Q751" t="str">
        <f t="shared" si="750"/>
        <v/>
      </c>
      <c r="R751" t="str">
        <f t="shared" si="750"/>
        <v/>
      </c>
      <c r="S751" t="str">
        <f t="shared" si="750"/>
        <v/>
      </c>
      <c r="T751" t="str">
        <f t="shared" si="750"/>
        <v/>
      </c>
      <c r="U751" t="str">
        <f t="shared" si="750"/>
        <v/>
      </c>
      <c r="V751" t="str">
        <f t="shared" si="750"/>
        <v/>
      </c>
    </row>
    <row r="752">
      <c r="M752" t="str">
        <f t="shared" ref="M752:V752" si="751">A752</f>
        <v/>
      </c>
      <c r="N752" t="str">
        <f t="shared" si="751"/>
        <v/>
      </c>
      <c r="O752" t="str">
        <f t="shared" si="751"/>
        <v/>
      </c>
      <c r="P752" t="str">
        <f t="shared" si="751"/>
        <v/>
      </c>
      <c r="Q752" t="str">
        <f t="shared" si="751"/>
        <v/>
      </c>
      <c r="R752" t="str">
        <f t="shared" si="751"/>
        <v/>
      </c>
      <c r="S752" t="str">
        <f t="shared" si="751"/>
        <v/>
      </c>
      <c r="T752" t="str">
        <f t="shared" si="751"/>
        <v/>
      </c>
      <c r="U752" t="str">
        <f t="shared" si="751"/>
        <v/>
      </c>
      <c r="V752" t="str">
        <f t="shared" si="751"/>
        <v/>
      </c>
    </row>
    <row r="753">
      <c r="M753" t="str">
        <f t="shared" ref="M753:V753" si="752">A753</f>
        <v/>
      </c>
      <c r="N753" t="str">
        <f t="shared" si="752"/>
        <v/>
      </c>
      <c r="O753" t="str">
        <f t="shared" si="752"/>
        <v/>
      </c>
      <c r="P753" t="str">
        <f t="shared" si="752"/>
        <v/>
      </c>
      <c r="Q753" t="str">
        <f t="shared" si="752"/>
        <v/>
      </c>
      <c r="R753" t="str">
        <f t="shared" si="752"/>
        <v/>
      </c>
      <c r="S753" t="str">
        <f t="shared" si="752"/>
        <v/>
      </c>
      <c r="T753" t="str">
        <f t="shared" si="752"/>
        <v/>
      </c>
      <c r="U753" t="str">
        <f t="shared" si="752"/>
        <v/>
      </c>
      <c r="V753" t="str">
        <f t="shared" si="752"/>
        <v/>
      </c>
    </row>
    <row r="754">
      <c r="M754" t="str">
        <f t="shared" ref="M754:V754" si="753">A754</f>
        <v/>
      </c>
      <c r="N754" t="str">
        <f t="shared" si="753"/>
        <v/>
      </c>
      <c r="O754" t="str">
        <f t="shared" si="753"/>
        <v/>
      </c>
      <c r="P754" t="str">
        <f t="shared" si="753"/>
        <v/>
      </c>
      <c r="Q754" t="str">
        <f t="shared" si="753"/>
        <v/>
      </c>
      <c r="R754" t="str">
        <f t="shared" si="753"/>
        <v/>
      </c>
      <c r="S754" t="str">
        <f t="shared" si="753"/>
        <v/>
      </c>
      <c r="T754" t="str">
        <f t="shared" si="753"/>
        <v/>
      </c>
      <c r="U754" t="str">
        <f t="shared" si="753"/>
        <v/>
      </c>
      <c r="V754" t="str">
        <f t="shared" si="753"/>
        <v/>
      </c>
    </row>
    <row r="755">
      <c r="M755" t="str">
        <f t="shared" ref="M755:V755" si="754">A755</f>
        <v/>
      </c>
      <c r="N755" t="str">
        <f t="shared" si="754"/>
        <v/>
      </c>
      <c r="O755" t="str">
        <f t="shared" si="754"/>
        <v/>
      </c>
      <c r="P755" t="str">
        <f t="shared" si="754"/>
        <v/>
      </c>
      <c r="Q755" t="str">
        <f t="shared" si="754"/>
        <v/>
      </c>
      <c r="R755" t="str">
        <f t="shared" si="754"/>
        <v/>
      </c>
      <c r="S755" t="str">
        <f t="shared" si="754"/>
        <v/>
      </c>
      <c r="T755" t="str">
        <f t="shared" si="754"/>
        <v/>
      </c>
      <c r="U755" t="str">
        <f t="shared" si="754"/>
        <v/>
      </c>
      <c r="V755" t="str">
        <f t="shared" si="754"/>
        <v/>
      </c>
    </row>
    <row r="756">
      <c r="M756" t="str">
        <f t="shared" ref="M756:V756" si="755">A756</f>
        <v/>
      </c>
      <c r="N756" t="str">
        <f t="shared" si="755"/>
        <v/>
      </c>
      <c r="O756" t="str">
        <f t="shared" si="755"/>
        <v/>
      </c>
      <c r="P756" t="str">
        <f t="shared" si="755"/>
        <v/>
      </c>
      <c r="Q756" t="str">
        <f t="shared" si="755"/>
        <v/>
      </c>
      <c r="R756" t="str">
        <f t="shared" si="755"/>
        <v/>
      </c>
      <c r="S756" t="str">
        <f t="shared" si="755"/>
        <v/>
      </c>
      <c r="T756" t="str">
        <f t="shared" si="755"/>
        <v/>
      </c>
      <c r="U756" t="str">
        <f t="shared" si="755"/>
        <v/>
      </c>
      <c r="V756" t="str">
        <f t="shared" si="755"/>
        <v/>
      </c>
    </row>
    <row r="757">
      <c r="M757" t="str">
        <f t="shared" ref="M757:V757" si="756">A757</f>
        <v/>
      </c>
      <c r="N757" t="str">
        <f t="shared" si="756"/>
        <v/>
      </c>
      <c r="O757" t="str">
        <f t="shared" si="756"/>
        <v/>
      </c>
      <c r="P757" t="str">
        <f t="shared" si="756"/>
        <v/>
      </c>
      <c r="Q757" t="str">
        <f t="shared" si="756"/>
        <v/>
      </c>
      <c r="R757" t="str">
        <f t="shared" si="756"/>
        <v/>
      </c>
      <c r="S757" t="str">
        <f t="shared" si="756"/>
        <v/>
      </c>
      <c r="T757" t="str">
        <f t="shared" si="756"/>
        <v/>
      </c>
      <c r="U757" t="str">
        <f t="shared" si="756"/>
        <v/>
      </c>
      <c r="V757" t="str">
        <f t="shared" si="756"/>
        <v/>
      </c>
    </row>
    <row r="758">
      <c r="M758" t="str">
        <f t="shared" ref="M758:V758" si="757">A758</f>
        <v/>
      </c>
      <c r="N758" t="str">
        <f t="shared" si="757"/>
        <v/>
      </c>
      <c r="O758" t="str">
        <f t="shared" si="757"/>
        <v/>
      </c>
      <c r="P758" t="str">
        <f t="shared" si="757"/>
        <v/>
      </c>
      <c r="Q758" t="str">
        <f t="shared" si="757"/>
        <v/>
      </c>
      <c r="R758" t="str">
        <f t="shared" si="757"/>
        <v/>
      </c>
      <c r="S758" t="str">
        <f t="shared" si="757"/>
        <v/>
      </c>
      <c r="T758" t="str">
        <f t="shared" si="757"/>
        <v/>
      </c>
      <c r="U758" t="str">
        <f t="shared" si="757"/>
        <v/>
      </c>
      <c r="V758" t="str">
        <f t="shared" si="757"/>
        <v/>
      </c>
    </row>
    <row r="759">
      <c r="M759" t="str">
        <f t="shared" ref="M759:V759" si="758">A759</f>
        <v/>
      </c>
      <c r="N759" t="str">
        <f t="shared" si="758"/>
        <v/>
      </c>
      <c r="O759" t="str">
        <f t="shared" si="758"/>
        <v/>
      </c>
      <c r="P759" t="str">
        <f t="shared" si="758"/>
        <v/>
      </c>
      <c r="Q759" t="str">
        <f t="shared" si="758"/>
        <v/>
      </c>
      <c r="R759" t="str">
        <f t="shared" si="758"/>
        <v/>
      </c>
      <c r="S759" t="str">
        <f t="shared" si="758"/>
        <v/>
      </c>
      <c r="T759" t="str">
        <f t="shared" si="758"/>
        <v/>
      </c>
      <c r="U759" t="str">
        <f t="shared" si="758"/>
        <v/>
      </c>
      <c r="V759" t="str">
        <f t="shared" si="758"/>
        <v/>
      </c>
    </row>
    <row r="760">
      <c r="M760" t="str">
        <f t="shared" ref="M760:V760" si="759">A760</f>
        <v/>
      </c>
      <c r="N760" t="str">
        <f t="shared" si="759"/>
        <v/>
      </c>
      <c r="O760" t="str">
        <f t="shared" si="759"/>
        <v/>
      </c>
      <c r="P760" t="str">
        <f t="shared" si="759"/>
        <v/>
      </c>
      <c r="Q760" t="str">
        <f t="shared" si="759"/>
        <v/>
      </c>
      <c r="R760" t="str">
        <f t="shared" si="759"/>
        <v/>
      </c>
      <c r="S760" t="str">
        <f t="shared" si="759"/>
        <v/>
      </c>
      <c r="T760" t="str">
        <f t="shared" si="759"/>
        <v/>
      </c>
      <c r="U760" t="str">
        <f t="shared" si="759"/>
        <v/>
      </c>
      <c r="V760" t="str">
        <f t="shared" si="759"/>
        <v/>
      </c>
    </row>
    <row r="761">
      <c r="M761" t="str">
        <f t="shared" ref="M761:V761" si="760">A761</f>
        <v/>
      </c>
      <c r="N761" t="str">
        <f t="shared" si="760"/>
        <v/>
      </c>
      <c r="O761" t="str">
        <f t="shared" si="760"/>
        <v/>
      </c>
      <c r="P761" t="str">
        <f t="shared" si="760"/>
        <v/>
      </c>
      <c r="Q761" t="str">
        <f t="shared" si="760"/>
        <v/>
      </c>
      <c r="R761" t="str">
        <f t="shared" si="760"/>
        <v/>
      </c>
      <c r="S761" t="str">
        <f t="shared" si="760"/>
        <v/>
      </c>
      <c r="T761" t="str">
        <f t="shared" si="760"/>
        <v/>
      </c>
      <c r="U761" t="str">
        <f t="shared" si="760"/>
        <v/>
      </c>
      <c r="V761" t="str">
        <f t="shared" si="760"/>
        <v/>
      </c>
    </row>
    <row r="762">
      <c r="M762" t="str">
        <f t="shared" ref="M762:V762" si="761">A762</f>
        <v/>
      </c>
      <c r="N762" t="str">
        <f t="shared" si="761"/>
        <v/>
      </c>
      <c r="O762" t="str">
        <f t="shared" si="761"/>
        <v/>
      </c>
      <c r="P762" t="str">
        <f t="shared" si="761"/>
        <v/>
      </c>
      <c r="Q762" t="str">
        <f t="shared" si="761"/>
        <v/>
      </c>
      <c r="R762" t="str">
        <f t="shared" si="761"/>
        <v/>
      </c>
      <c r="S762" t="str">
        <f t="shared" si="761"/>
        <v/>
      </c>
      <c r="T762" t="str">
        <f t="shared" si="761"/>
        <v/>
      </c>
      <c r="U762" t="str">
        <f t="shared" si="761"/>
        <v/>
      </c>
      <c r="V762" t="str">
        <f t="shared" si="761"/>
        <v/>
      </c>
    </row>
    <row r="763">
      <c r="M763" t="str">
        <f t="shared" ref="M763:V763" si="762">A763</f>
        <v/>
      </c>
      <c r="N763" t="str">
        <f t="shared" si="762"/>
        <v/>
      </c>
      <c r="O763" t="str">
        <f t="shared" si="762"/>
        <v/>
      </c>
      <c r="P763" t="str">
        <f t="shared" si="762"/>
        <v/>
      </c>
      <c r="Q763" t="str">
        <f t="shared" si="762"/>
        <v/>
      </c>
      <c r="R763" t="str">
        <f t="shared" si="762"/>
        <v/>
      </c>
      <c r="S763" t="str">
        <f t="shared" si="762"/>
        <v/>
      </c>
      <c r="T763" t="str">
        <f t="shared" si="762"/>
        <v/>
      </c>
      <c r="U763" t="str">
        <f t="shared" si="762"/>
        <v/>
      </c>
      <c r="V763" t="str">
        <f t="shared" si="762"/>
        <v/>
      </c>
    </row>
    <row r="764">
      <c r="M764" t="str">
        <f t="shared" ref="M764:V764" si="763">A764</f>
        <v/>
      </c>
      <c r="N764" t="str">
        <f t="shared" si="763"/>
        <v/>
      </c>
      <c r="O764" t="str">
        <f t="shared" si="763"/>
        <v/>
      </c>
      <c r="P764" t="str">
        <f t="shared" si="763"/>
        <v/>
      </c>
      <c r="Q764" t="str">
        <f t="shared" si="763"/>
        <v/>
      </c>
      <c r="R764" t="str">
        <f t="shared" si="763"/>
        <v/>
      </c>
      <c r="S764" t="str">
        <f t="shared" si="763"/>
        <v/>
      </c>
      <c r="T764" t="str">
        <f t="shared" si="763"/>
        <v/>
      </c>
      <c r="U764" t="str">
        <f t="shared" si="763"/>
        <v/>
      </c>
      <c r="V764" t="str">
        <f t="shared" si="763"/>
        <v/>
      </c>
    </row>
    <row r="765">
      <c r="M765" t="str">
        <f t="shared" ref="M765:V765" si="764">A765</f>
        <v/>
      </c>
      <c r="N765" t="str">
        <f t="shared" si="764"/>
        <v/>
      </c>
      <c r="O765" t="str">
        <f t="shared" si="764"/>
        <v/>
      </c>
      <c r="P765" t="str">
        <f t="shared" si="764"/>
        <v/>
      </c>
      <c r="Q765" t="str">
        <f t="shared" si="764"/>
        <v/>
      </c>
      <c r="R765" t="str">
        <f t="shared" si="764"/>
        <v/>
      </c>
      <c r="S765" t="str">
        <f t="shared" si="764"/>
        <v/>
      </c>
      <c r="T765" t="str">
        <f t="shared" si="764"/>
        <v/>
      </c>
      <c r="U765" t="str">
        <f t="shared" si="764"/>
        <v/>
      </c>
      <c r="V765" t="str">
        <f t="shared" si="764"/>
        <v/>
      </c>
    </row>
    <row r="766">
      <c r="M766" t="str">
        <f t="shared" ref="M766:V766" si="765">A766</f>
        <v/>
      </c>
      <c r="N766" t="str">
        <f t="shared" si="765"/>
        <v/>
      </c>
      <c r="O766" t="str">
        <f t="shared" si="765"/>
        <v/>
      </c>
      <c r="P766" t="str">
        <f t="shared" si="765"/>
        <v/>
      </c>
      <c r="Q766" t="str">
        <f t="shared" si="765"/>
        <v/>
      </c>
      <c r="R766" t="str">
        <f t="shared" si="765"/>
        <v/>
      </c>
      <c r="S766" t="str">
        <f t="shared" si="765"/>
        <v/>
      </c>
      <c r="T766" t="str">
        <f t="shared" si="765"/>
        <v/>
      </c>
      <c r="U766" t="str">
        <f t="shared" si="765"/>
        <v/>
      </c>
      <c r="V766" t="str">
        <f t="shared" si="765"/>
        <v/>
      </c>
    </row>
    <row r="767">
      <c r="M767" t="str">
        <f t="shared" ref="M767:V767" si="766">A767</f>
        <v/>
      </c>
      <c r="N767" t="str">
        <f t="shared" si="766"/>
        <v/>
      </c>
      <c r="O767" t="str">
        <f t="shared" si="766"/>
        <v/>
      </c>
      <c r="P767" t="str">
        <f t="shared" si="766"/>
        <v/>
      </c>
      <c r="Q767" t="str">
        <f t="shared" si="766"/>
        <v/>
      </c>
      <c r="R767" t="str">
        <f t="shared" si="766"/>
        <v/>
      </c>
      <c r="S767" t="str">
        <f t="shared" si="766"/>
        <v/>
      </c>
      <c r="T767" t="str">
        <f t="shared" si="766"/>
        <v/>
      </c>
      <c r="U767" t="str">
        <f t="shared" si="766"/>
        <v/>
      </c>
      <c r="V767" t="str">
        <f t="shared" si="766"/>
        <v/>
      </c>
    </row>
    <row r="768">
      <c r="M768" t="str">
        <f t="shared" ref="M768:V768" si="767">A768</f>
        <v/>
      </c>
      <c r="N768" t="str">
        <f t="shared" si="767"/>
        <v/>
      </c>
      <c r="O768" t="str">
        <f t="shared" si="767"/>
        <v/>
      </c>
      <c r="P768" t="str">
        <f t="shared" si="767"/>
        <v/>
      </c>
      <c r="Q768" t="str">
        <f t="shared" si="767"/>
        <v/>
      </c>
      <c r="R768" t="str">
        <f t="shared" si="767"/>
        <v/>
      </c>
      <c r="S768" t="str">
        <f t="shared" si="767"/>
        <v/>
      </c>
      <c r="T768" t="str">
        <f t="shared" si="767"/>
        <v/>
      </c>
      <c r="U768" t="str">
        <f t="shared" si="767"/>
        <v/>
      </c>
      <c r="V768" t="str">
        <f t="shared" si="767"/>
        <v/>
      </c>
    </row>
    <row r="769">
      <c r="M769" t="str">
        <f t="shared" ref="M769:V769" si="768">A769</f>
        <v/>
      </c>
      <c r="N769" t="str">
        <f t="shared" si="768"/>
        <v/>
      </c>
      <c r="O769" t="str">
        <f t="shared" si="768"/>
        <v/>
      </c>
      <c r="P769" t="str">
        <f t="shared" si="768"/>
        <v/>
      </c>
      <c r="Q769" t="str">
        <f t="shared" si="768"/>
        <v/>
      </c>
      <c r="R769" t="str">
        <f t="shared" si="768"/>
        <v/>
      </c>
      <c r="S769" t="str">
        <f t="shared" si="768"/>
        <v/>
      </c>
      <c r="T769" t="str">
        <f t="shared" si="768"/>
        <v/>
      </c>
      <c r="U769" t="str">
        <f t="shared" si="768"/>
        <v/>
      </c>
      <c r="V769" t="str">
        <f t="shared" si="768"/>
        <v/>
      </c>
    </row>
    <row r="770">
      <c r="M770" t="str">
        <f t="shared" ref="M770:V770" si="769">A770</f>
        <v/>
      </c>
      <c r="N770" t="str">
        <f t="shared" si="769"/>
        <v/>
      </c>
      <c r="O770" t="str">
        <f t="shared" si="769"/>
        <v/>
      </c>
      <c r="P770" t="str">
        <f t="shared" si="769"/>
        <v/>
      </c>
      <c r="Q770" t="str">
        <f t="shared" si="769"/>
        <v/>
      </c>
      <c r="R770" t="str">
        <f t="shared" si="769"/>
        <v/>
      </c>
      <c r="S770" t="str">
        <f t="shared" si="769"/>
        <v/>
      </c>
      <c r="T770" t="str">
        <f t="shared" si="769"/>
        <v/>
      </c>
      <c r="U770" t="str">
        <f t="shared" si="769"/>
        <v/>
      </c>
      <c r="V770" t="str">
        <f t="shared" si="769"/>
        <v/>
      </c>
    </row>
    <row r="771">
      <c r="M771" t="str">
        <f t="shared" ref="M771:V771" si="770">A771</f>
        <v/>
      </c>
      <c r="N771" t="str">
        <f t="shared" si="770"/>
        <v/>
      </c>
      <c r="O771" t="str">
        <f t="shared" si="770"/>
        <v/>
      </c>
      <c r="P771" t="str">
        <f t="shared" si="770"/>
        <v/>
      </c>
      <c r="Q771" t="str">
        <f t="shared" si="770"/>
        <v/>
      </c>
      <c r="R771" t="str">
        <f t="shared" si="770"/>
        <v/>
      </c>
      <c r="S771" t="str">
        <f t="shared" si="770"/>
        <v/>
      </c>
      <c r="T771" t="str">
        <f t="shared" si="770"/>
        <v/>
      </c>
      <c r="U771" t="str">
        <f t="shared" si="770"/>
        <v/>
      </c>
      <c r="V771" t="str">
        <f t="shared" si="770"/>
        <v/>
      </c>
    </row>
    <row r="772">
      <c r="M772" t="str">
        <f t="shared" ref="M772:V772" si="771">A772</f>
        <v/>
      </c>
      <c r="N772" t="str">
        <f t="shared" si="771"/>
        <v/>
      </c>
      <c r="O772" t="str">
        <f t="shared" si="771"/>
        <v/>
      </c>
      <c r="P772" t="str">
        <f t="shared" si="771"/>
        <v/>
      </c>
      <c r="Q772" t="str">
        <f t="shared" si="771"/>
        <v/>
      </c>
      <c r="R772" t="str">
        <f t="shared" si="771"/>
        <v/>
      </c>
      <c r="S772" t="str">
        <f t="shared" si="771"/>
        <v/>
      </c>
      <c r="T772" t="str">
        <f t="shared" si="771"/>
        <v/>
      </c>
      <c r="U772" t="str">
        <f t="shared" si="771"/>
        <v/>
      </c>
      <c r="V772" t="str">
        <f t="shared" si="771"/>
        <v/>
      </c>
    </row>
    <row r="773">
      <c r="M773" t="str">
        <f t="shared" ref="M773:V773" si="772">A773</f>
        <v/>
      </c>
      <c r="N773" t="str">
        <f t="shared" si="772"/>
        <v/>
      </c>
      <c r="O773" t="str">
        <f t="shared" si="772"/>
        <v/>
      </c>
      <c r="P773" t="str">
        <f t="shared" si="772"/>
        <v/>
      </c>
      <c r="Q773" t="str">
        <f t="shared" si="772"/>
        <v/>
      </c>
      <c r="R773" t="str">
        <f t="shared" si="772"/>
        <v/>
      </c>
      <c r="S773" t="str">
        <f t="shared" si="772"/>
        <v/>
      </c>
      <c r="T773" t="str">
        <f t="shared" si="772"/>
        <v/>
      </c>
      <c r="U773" t="str">
        <f t="shared" si="772"/>
        <v/>
      </c>
      <c r="V773" t="str">
        <f t="shared" si="772"/>
        <v/>
      </c>
    </row>
    <row r="774">
      <c r="M774" t="str">
        <f t="shared" ref="M774:V774" si="773">A774</f>
        <v/>
      </c>
      <c r="N774" t="str">
        <f t="shared" si="773"/>
        <v/>
      </c>
      <c r="O774" t="str">
        <f t="shared" si="773"/>
        <v/>
      </c>
      <c r="P774" t="str">
        <f t="shared" si="773"/>
        <v/>
      </c>
      <c r="Q774" t="str">
        <f t="shared" si="773"/>
        <v/>
      </c>
      <c r="R774" t="str">
        <f t="shared" si="773"/>
        <v/>
      </c>
      <c r="S774" t="str">
        <f t="shared" si="773"/>
        <v/>
      </c>
      <c r="T774" t="str">
        <f t="shared" si="773"/>
        <v/>
      </c>
      <c r="U774" t="str">
        <f t="shared" si="773"/>
        <v/>
      </c>
      <c r="V774" t="str">
        <f t="shared" si="773"/>
        <v/>
      </c>
    </row>
    <row r="775">
      <c r="M775" t="str">
        <f t="shared" ref="M775:V775" si="774">A775</f>
        <v/>
      </c>
      <c r="N775" t="str">
        <f t="shared" si="774"/>
        <v/>
      </c>
      <c r="O775" t="str">
        <f t="shared" si="774"/>
        <v/>
      </c>
      <c r="P775" t="str">
        <f t="shared" si="774"/>
        <v/>
      </c>
      <c r="Q775" t="str">
        <f t="shared" si="774"/>
        <v/>
      </c>
      <c r="R775" t="str">
        <f t="shared" si="774"/>
        <v/>
      </c>
      <c r="S775" t="str">
        <f t="shared" si="774"/>
        <v/>
      </c>
      <c r="T775" t="str">
        <f t="shared" si="774"/>
        <v/>
      </c>
      <c r="U775" t="str">
        <f t="shared" si="774"/>
        <v/>
      </c>
      <c r="V775" t="str">
        <f t="shared" si="774"/>
        <v/>
      </c>
    </row>
    <row r="776">
      <c r="M776" t="str">
        <f t="shared" ref="M776:V776" si="775">A776</f>
        <v/>
      </c>
      <c r="N776" t="str">
        <f t="shared" si="775"/>
        <v/>
      </c>
      <c r="O776" t="str">
        <f t="shared" si="775"/>
        <v/>
      </c>
      <c r="P776" t="str">
        <f t="shared" si="775"/>
        <v/>
      </c>
      <c r="Q776" t="str">
        <f t="shared" si="775"/>
        <v/>
      </c>
      <c r="R776" t="str">
        <f t="shared" si="775"/>
        <v/>
      </c>
      <c r="S776" t="str">
        <f t="shared" si="775"/>
        <v/>
      </c>
      <c r="T776" t="str">
        <f t="shared" si="775"/>
        <v/>
      </c>
      <c r="U776" t="str">
        <f t="shared" si="775"/>
        <v/>
      </c>
      <c r="V776" t="str">
        <f t="shared" si="775"/>
        <v/>
      </c>
    </row>
    <row r="777">
      <c r="M777" t="str">
        <f t="shared" ref="M777:V777" si="776">A777</f>
        <v/>
      </c>
      <c r="N777" t="str">
        <f t="shared" si="776"/>
        <v/>
      </c>
      <c r="O777" t="str">
        <f t="shared" si="776"/>
        <v/>
      </c>
      <c r="P777" t="str">
        <f t="shared" si="776"/>
        <v/>
      </c>
      <c r="Q777" t="str">
        <f t="shared" si="776"/>
        <v/>
      </c>
      <c r="R777" t="str">
        <f t="shared" si="776"/>
        <v/>
      </c>
      <c r="S777" t="str">
        <f t="shared" si="776"/>
        <v/>
      </c>
      <c r="T777" t="str">
        <f t="shared" si="776"/>
        <v/>
      </c>
      <c r="U777" t="str">
        <f t="shared" si="776"/>
        <v/>
      </c>
      <c r="V777" t="str">
        <f t="shared" si="776"/>
        <v/>
      </c>
    </row>
    <row r="778">
      <c r="M778" t="str">
        <f t="shared" ref="M778:V778" si="777">A778</f>
        <v/>
      </c>
      <c r="N778" t="str">
        <f t="shared" si="777"/>
        <v/>
      </c>
      <c r="O778" t="str">
        <f t="shared" si="777"/>
        <v/>
      </c>
      <c r="P778" t="str">
        <f t="shared" si="777"/>
        <v/>
      </c>
      <c r="Q778" t="str">
        <f t="shared" si="777"/>
        <v/>
      </c>
      <c r="R778" t="str">
        <f t="shared" si="777"/>
        <v/>
      </c>
      <c r="S778" t="str">
        <f t="shared" si="777"/>
        <v/>
      </c>
      <c r="T778" t="str">
        <f t="shared" si="777"/>
        <v/>
      </c>
      <c r="U778" t="str">
        <f t="shared" si="777"/>
        <v/>
      </c>
      <c r="V778" t="str">
        <f t="shared" si="777"/>
        <v/>
      </c>
    </row>
    <row r="779">
      <c r="M779" t="str">
        <f t="shared" ref="M779:V779" si="778">A779</f>
        <v/>
      </c>
      <c r="N779" t="str">
        <f t="shared" si="778"/>
        <v/>
      </c>
      <c r="O779" t="str">
        <f t="shared" si="778"/>
        <v/>
      </c>
      <c r="P779" t="str">
        <f t="shared" si="778"/>
        <v/>
      </c>
      <c r="Q779" t="str">
        <f t="shared" si="778"/>
        <v/>
      </c>
      <c r="R779" t="str">
        <f t="shared" si="778"/>
        <v/>
      </c>
      <c r="S779" t="str">
        <f t="shared" si="778"/>
        <v/>
      </c>
      <c r="T779" t="str">
        <f t="shared" si="778"/>
        <v/>
      </c>
      <c r="U779" t="str">
        <f t="shared" si="778"/>
        <v/>
      </c>
      <c r="V779" t="str">
        <f t="shared" si="778"/>
        <v/>
      </c>
    </row>
    <row r="780">
      <c r="M780" t="str">
        <f t="shared" ref="M780:V780" si="779">A780</f>
        <v/>
      </c>
      <c r="N780" t="str">
        <f t="shared" si="779"/>
        <v/>
      </c>
      <c r="O780" t="str">
        <f t="shared" si="779"/>
        <v/>
      </c>
      <c r="P780" t="str">
        <f t="shared" si="779"/>
        <v/>
      </c>
      <c r="Q780" t="str">
        <f t="shared" si="779"/>
        <v/>
      </c>
      <c r="R780" t="str">
        <f t="shared" si="779"/>
        <v/>
      </c>
      <c r="S780" t="str">
        <f t="shared" si="779"/>
        <v/>
      </c>
      <c r="T780" t="str">
        <f t="shared" si="779"/>
        <v/>
      </c>
      <c r="U780" t="str">
        <f t="shared" si="779"/>
        <v/>
      </c>
      <c r="V780" t="str">
        <f t="shared" si="779"/>
        <v/>
      </c>
    </row>
    <row r="781">
      <c r="M781" t="str">
        <f t="shared" ref="M781:V781" si="780">A781</f>
        <v/>
      </c>
      <c r="N781" t="str">
        <f t="shared" si="780"/>
        <v/>
      </c>
      <c r="O781" t="str">
        <f t="shared" si="780"/>
        <v/>
      </c>
      <c r="P781" t="str">
        <f t="shared" si="780"/>
        <v/>
      </c>
      <c r="Q781" t="str">
        <f t="shared" si="780"/>
        <v/>
      </c>
      <c r="R781" t="str">
        <f t="shared" si="780"/>
        <v/>
      </c>
      <c r="S781" t="str">
        <f t="shared" si="780"/>
        <v/>
      </c>
      <c r="T781" t="str">
        <f t="shared" si="780"/>
        <v/>
      </c>
      <c r="U781" t="str">
        <f t="shared" si="780"/>
        <v/>
      </c>
      <c r="V781" t="str">
        <f t="shared" si="780"/>
        <v/>
      </c>
    </row>
    <row r="782">
      <c r="M782" t="str">
        <f t="shared" ref="M782:V782" si="781">A782</f>
        <v/>
      </c>
      <c r="N782" t="str">
        <f t="shared" si="781"/>
        <v/>
      </c>
      <c r="O782" t="str">
        <f t="shared" si="781"/>
        <v/>
      </c>
      <c r="P782" t="str">
        <f t="shared" si="781"/>
        <v/>
      </c>
      <c r="Q782" t="str">
        <f t="shared" si="781"/>
        <v/>
      </c>
      <c r="R782" t="str">
        <f t="shared" si="781"/>
        <v/>
      </c>
      <c r="S782" t="str">
        <f t="shared" si="781"/>
        <v/>
      </c>
      <c r="T782" t="str">
        <f t="shared" si="781"/>
        <v/>
      </c>
      <c r="U782" t="str">
        <f t="shared" si="781"/>
        <v/>
      </c>
      <c r="V782" t="str">
        <f t="shared" si="781"/>
        <v/>
      </c>
    </row>
    <row r="783">
      <c r="M783" t="str">
        <f t="shared" ref="M783:V783" si="782">A783</f>
        <v/>
      </c>
      <c r="N783" t="str">
        <f t="shared" si="782"/>
        <v/>
      </c>
      <c r="O783" t="str">
        <f t="shared" si="782"/>
        <v/>
      </c>
      <c r="P783" t="str">
        <f t="shared" si="782"/>
        <v/>
      </c>
      <c r="Q783" t="str">
        <f t="shared" si="782"/>
        <v/>
      </c>
      <c r="R783" t="str">
        <f t="shared" si="782"/>
        <v/>
      </c>
      <c r="S783" t="str">
        <f t="shared" si="782"/>
        <v/>
      </c>
      <c r="T783" t="str">
        <f t="shared" si="782"/>
        <v/>
      </c>
      <c r="U783" t="str">
        <f t="shared" si="782"/>
        <v/>
      </c>
      <c r="V783" t="str">
        <f t="shared" si="782"/>
        <v/>
      </c>
    </row>
    <row r="784">
      <c r="M784" t="str">
        <f t="shared" ref="M784:V784" si="783">A784</f>
        <v/>
      </c>
      <c r="N784" t="str">
        <f t="shared" si="783"/>
        <v/>
      </c>
      <c r="O784" t="str">
        <f t="shared" si="783"/>
        <v/>
      </c>
      <c r="P784" t="str">
        <f t="shared" si="783"/>
        <v/>
      </c>
      <c r="Q784" t="str">
        <f t="shared" si="783"/>
        <v/>
      </c>
      <c r="R784" t="str">
        <f t="shared" si="783"/>
        <v/>
      </c>
      <c r="S784" t="str">
        <f t="shared" si="783"/>
        <v/>
      </c>
      <c r="T784" t="str">
        <f t="shared" si="783"/>
        <v/>
      </c>
      <c r="U784" t="str">
        <f t="shared" si="783"/>
        <v/>
      </c>
      <c r="V784" t="str">
        <f t="shared" si="783"/>
        <v/>
      </c>
    </row>
    <row r="785">
      <c r="M785" t="str">
        <f t="shared" ref="M785:V785" si="784">A785</f>
        <v/>
      </c>
      <c r="N785" t="str">
        <f t="shared" si="784"/>
        <v/>
      </c>
      <c r="O785" t="str">
        <f t="shared" si="784"/>
        <v/>
      </c>
      <c r="P785" t="str">
        <f t="shared" si="784"/>
        <v/>
      </c>
      <c r="Q785" t="str">
        <f t="shared" si="784"/>
        <v/>
      </c>
      <c r="R785" t="str">
        <f t="shared" si="784"/>
        <v/>
      </c>
      <c r="S785" t="str">
        <f t="shared" si="784"/>
        <v/>
      </c>
      <c r="T785" t="str">
        <f t="shared" si="784"/>
        <v/>
      </c>
      <c r="U785" t="str">
        <f t="shared" si="784"/>
        <v/>
      </c>
      <c r="V785" t="str">
        <f t="shared" si="784"/>
        <v/>
      </c>
    </row>
    <row r="786">
      <c r="M786" t="str">
        <f t="shared" ref="M786:V786" si="785">A786</f>
        <v/>
      </c>
      <c r="N786" t="str">
        <f t="shared" si="785"/>
        <v/>
      </c>
      <c r="O786" t="str">
        <f t="shared" si="785"/>
        <v/>
      </c>
      <c r="P786" t="str">
        <f t="shared" si="785"/>
        <v/>
      </c>
      <c r="Q786" t="str">
        <f t="shared" si="785"/>
        <v/>
      </c>
      <c r="R786" t="str">
        <f t="shared" si="785"/>
        <v/>
      </c>
      <c r="S786" t="str">
        <f t="shared" si="785"/>
        <v/>
      </c>
      <c r="T786" t="str">
        <f t="shared" si="785"/>
        <v/>
      </c>
      <c r="U786" t="str">
        <f t="shared" si="785"/>
        <v/>
      </c>
      <c r="V786" t="str">
        <f t="shared" si="785"/>
        <v/>
      </c>
    </row>
    <row r="787">
      <c r="M787" t="str">
        <f t="shared" ref="M787:V787" si="786">A787</f>
        <v/>
      </c>
      <c r="N787" t="str">
        <f t="shared" si="786"/>
        <v/>
      </c>
      <c r="O787" t="str">
        <f t="shared" si="786"/>
        <v/>
      </c>
      <c r="P787" t="str">
        <f t="shared" si="786"/>
        <v/>
      </c>
      <c r="Q787" t="str">
        <f t="shared" si="786"/>
        <v/>
      </c>
      <c r="R787" t="str">
        <f t="shared" si="786"/>
        <v/>
      </c>
      <c r="S787" t="str">
        <f t="shared" si="786"/>
        <v/>
      </c>
      <c r="T787" t="str">
        <f t="shared" si="786"/>
        <v/>
      </c>
      <c r="U787" t="str">
        <f t="shared" si="786"/>
        <v/>
      </c>
      <c r="V787" t="str">
        <f t="shared" si="786"/>
        <v/>
      </c>
    </row>
    <row r="788">
      <c r="M788" t="str">
        <f t="shared" ref="M788:V788" si="787">A788</f>
        <v/>
      </c>
      <c r="N788" t="str">
        <f t="shared" si="787"/>
        <v/>
      </c>
      <c r="O788" t="str">
        <f t="shared" si="787"/>
        <v/>
      </c>
      <c r="P788" t="str">
        <f t="shared" si="787"/>
        <v/>
      </c>
      <c r="Q788" t="str">
        <f t="shared" si="787"/>
        <v/>
      </c>
      <c r="R788" t="str">
        <f t="shared" si="787"/>
        <v/>
      </c>
      <c r="S788" t="str">
        <f t="shared" si="787"/>
        <v/>
      </c>
      <c r="T788" t="str">
        <f t="shared" si="787"/>
        <v/>
      </c>
      <c r="U788" t="str">
        <f t="shared" si="787"/>
        <v/>
      </c>
      <c r="V788" t="str">
        <f t="shared" si="787"/>
        <v/>
      </c>
    </row>
    <row r="789">
      <c r="M789" t="str">
        <f t="shared" ref="M789:V789" si="788">A789</f>
        <v/>
      </c>
      <c r="N789" t="str">
        <f t="shared" si="788"/>
        <v/>
      </c>
      <c r="O789" t="str">
        <f t="shared" si="788"/>
        <v/>
      </c>
      <c r="P789" t="str">
        <f t="shared" si="788"/>
        <v/>
      </c>
      <c r="Q789" t="str">
        <f t="shared" si="788"/>
        <v/>
      </c>
      <c r="R789" t="str">
        <f t="shared" si="788"/>
        <v/>
      </c>
      <c r="S789" t="str">
        <f t="shared" si="788"/>
        <v/>
      </c>
      <c r="T789" t="str">
        <f t="shared" si="788"/>
        <v/>
      </c>
      <c r="U789" t="str">
        <f t="shared" si="788"/>
        <v/>
      </c>
      <c r="V789" t="str">
        <f t="shared" si="788"/>
        <v/>
      </c>
    </row>
    <row r="790">
      <c r="M790" t="str">
        <f t="shared" ref="M790:V790" si="789">A790</f>
        <v/>
      </c>
      <c r="N790" t="str">
        <f t="shared" si="789"/>
        <v/>
      </c>
      <c r="O790" t="str">
        <f t="shared" si="789"/>
        <v/>
      </c>
      <c r="P790" t="str">
        <f t="shared" si="789"/>
        <v/>
      </c>
      <c r="Q790" t="str">
        <f t="shared" si="789"/>
        <v/>
      </c>
      <c r="R790" t="str">
        <f t="shared" si="789"/>
        <v/>
      </c>
      <c r="S790" t="str">
        <f t="shared" si="789"/>
        <v/>
      </c>
      <c r="T790" t="str">
        <f t="shared" si="789"/>
        <v/>
      </c>
      <c r="U790" t="str">
        <f t="shared" si="789"/>
        <v/>
      </c>
      <c r="V790" t="str">
        <f t="shared" si="789"/>
        <v/>
      </c>
    </row>
    <row r="791">
      <c r="M791" t="str">
        <f t="shared" ref="M791:V791" si="790">A791</f>
        <v/>
      </c>
      <c r="N791" t="str">
        <f t="shared" si="790"/>
        <v/>
      </c>
      <c r="O791" t="str">
        <f t="shared" si="790"/>
        <v/>
      </c>
      <c r="P791" t="str">
        <f t="shared" si="790"/>
        <v/>
      </c>
      <c r="Q791" t="str">
        <f t="shared" si="790"/>
        <v/>
      </c>
      <c r="R791" t="str">
        <f t="shared" si="790"/>
        <v/>
      </c>
      <c r="S791" t="str">
        <f t="shared" si="790"/>
        <v/>
      </c>
      <c r="T791" t="str">
        <f t="shared" si="790"/>
        <v/>
      </c>
      <c r="U791" t="str">
        <f t="shared" si="790"/>
        <v/>
      </c>
      <c r="V791" t="str">
        <f t="shared" si="790"/>
        <v/>
      </c>
    </row>
    <row r="792">
      <c r="M792" t="str">
        <f t="shared" ref="M792:V792" si="791">A792</f>
        <v/>
      </c>
      <c r="N792" t="str">
        <f t="shared" si="791"/>
        <v/>
      </c>
      <c r="O792" t="str">
        <f t="shared" si="791"/>
        <v/>
      </c>
      <c r="P792" t="str">
        <f t="shared" si="791"/>
        <v/>
      </c>
      <c r="Q792" t="str">
        <f t="shared" si="791"/>
        <v/>
      </c>
      <c r="R792" t="str">
        <f t="shared" si="791"/>
        <v/>
      </c>
      <c r="S792" t="str">
        <f t="shared" si="791"/>
        <v/>
      </c>
      <c r="T792" t="str">
        <f t="shared" si="791"/>
        <v/>
      </c>
      <c r="U792" t="str">
        <f t="shared" si="791"/>
        <v/>
      </c>
      <c r="V792" t="str">
        <f t="shared" si="791"/>
        <v/>
      </c>
    </row>
    <row r="793">
      <c r="M793" t="str">
        <f t="shared" ref="M793:V793" si="792">A793</f>
        <v/>
      </c>
      <c r="N793" t="str">
        <f t="shared" si="792"/>
        <v/>
      </c>
      <c r="O793" t="str">
        <f t="shared" si="792"/>
        <v/>
      </c>
      <c r="P793" t="str">
        <f t="shared" si="792"/>
        <v/>
      </c>
      <c r="Q793" t="str">
        <f t="shared" si="792"/>
        <v/>
      </c>
      <c r="R793" t="str">
        <f t="shared" si="792"/>
        <v/>
      </c>
      <c r="S793" t="str">
        <f t="shared" si="792"/>
        <v/>
      </c>
      <c r="T793" t="str">
        <f t="shared" si="792"/>
        <v/>
      </c>
      <c r="U793" t="str">
        <f t="shared" si="792"/>
        <v/>
      </c>
      <c r="V793" t="str">
        <f t="shared" si="792"/>
        <v/>
      </c>
    </row>
    <row r="794">
      <c r="M794" t="str">
        <f t="shared" ref="M794:V794" si="793">A794</f>
        <v/>
      </c>
      <c r="N794" t="str">
        <f t="shared" si="793"/>
        <v/>
      </c>
      <c r="O794" t="str">
        <f t="shared" si="793"/>
        <v/>
      </c>
      <c r="P794" t="str">
        <f t="shared" si="793"/>
        <v/>
      </c>
      <c r="Q794" t="str">
        <f t="shared" si="793"/>
        <v/>
      </c>
      <c r="R794" t="str">
        <f t="shared" si="793"/>
        <v/>
      </c>
      <c r="S794" t="str">
        <f t="shared" si="793"/>
        <v/>
      </c>
      <c r="T794" t="str">
        <f t="shared" si="793"/>
        <v/>
      </c>
      <c r="U794" t="str">
        <f t="shared" si="793"/>
        <v/>
      </c>
      <c r="V794" t="str">
        <f t="shared" si="793"/>
        <v/>
      </c>
    </row>
    <row r="795">
      <c r="M795" t="str">
        <f t="shared" ref="M795:V795" si="794">A795</f>
        <v/>
      </c>
      <c r="N795" t="str">
        <f t="shared" si="794"/>
        <v/>
      </c>
      <c r="O795" t="str">
        <f t="shared" si="794"/>
        <v/>
      </c>
      <c r="P795" t="str">
        <f t="shared" si="794"/>
        <v/>
      </c>
      <c r="Q795" t="str">
        <f t="shared" si="794"/>
        <v/>
      </c>
      <c r="R795" t="str">
        <f t="shared" si="794"/>
        <v/>
      </c>
      <c r="S795" t="str">
        <f t="shared" si="794"/>
        <v/>
      </c>
      <c r="T795" t="str">
        <f t="shared" si="794"/>
        <v/>
      </c>
      <c r="U795" t="str">
        <f t="shared" si="794"/>
        <v/>
      </c>
      <c r="V795" t="str">
        <f t="shared" si="794"/>
        <v/>
      </c>
    </row>
    <row r="796">
      <c r="M796" t="str">
        <f t="shared" ref="M796:V796" si="795">A796</f>
        <v/>
      </c>
      <c r="N796" t="str">
        <f t="shared" si="795"/>
        <v/>
      </c>
      <c r="O796" t="str">
        <f t="shared" si="795"/>
        <v/>
      </c>
      <c r="P796" t="str">
        <f t="shared" si="795"/>
        <v/>
      </c>
      <c r="Q796" t="str">
        <f t="shared" si="795"/>
        <v/>
      </c>
      <c r="R796" t="str">
        <f t="shared" si="795"/>
        <v/>
      </c>
      <c r="S796" t="str">
        <f t="shared" si="795"/>
        <v/>
      </c>
      <c r="T796" t="str">
        <f t="shared" si="795"/>
        <v/>
      </c>
      <c r="U796" t="str">
        <f t="shared" si="795"/>
        <v/>
      </c>
      <c r="V796" t="str">
        <f t="shared" si="795"/>
        <v/>
      </c>
    </row>
    <row r="797">
      <c r="M797" t="str">
        <f t="shared" ref="M797:V797" si="796">A797</f>
        <v/>
      </c>
      <c r="N797" t="str">
        <f t="shared" si="796"/>
        <v/>
      </c>
      <c r="O797" t="str">
        <f t="shared" si="796"/>
        <v/>
      </c>
      <c r="P797" t="str">
        <f t="shared" si="796"/>
        <v/>
      </c>
      <c r="Q797" t="str">
        <f t="shared" si="796"/>
        <v/>
      </c>
      <c r="R797" t="str">
        <f t="shared" si="796"/>
        <v/>
      </c>
      <c r="S797" t="str">
        <f t="shared" si="796"/>
        <v/>
      </c>
      <c r="T797" t="str">
        <f t="shared" si="796"/>
        <v/>
      </c>
      <c r="U797" t="str">
        <f t="shared" si="796"/>
        <v/>
      </c>
      <c r="V797" t="str">
        <f t="shared" si="796"/>
        <v/>
      </c>
    </row>
    <row r="798">
      <c r="M798" t="str">
        <f t="shared" ref="M798:V798" si="797">A798</f>
        <v/>
      </c>
      <c r="N798" t="str">
        <f t="shared" si="797"/>
        <v/>
      </c>
      <c r="O798" t="str">
        <f t="shared" si="797"/>
        <v/>
      </c>
      <c r="P798" t="str">
        <f t="shared" si="797"/>
        <v/>
      </c>
      <c r="Q798" t="str">
        <f t="shared" si="797"/>
        <v/>
      </c>
      <c r="R798" t="str">
        <f t="shared" si="797"/>
        <v/>
      </c>
      <c r="S798" t="str">
        <f t="shared" si="797"/>
        <v/>
      </c>
      <c r="T798" t="str">
        <f t="shared" si="797"/>
        <v/>
      </c>
      <c r="U798" t="str">
        <f t="shared" si="797"/>
        <v/>
      </c>
      <c r="V798" t="str">
        <f t="shared" si="797"/>
        <v/>
      </c>
    </row>
    <row r="799">
      <c r="M799" t="str">
        <f t="shared" ref="M799:V799" si="798">A799</f>
        <v/>
      </c>
      <c r="N799" t="str">
        <f t="shared" si="798"/>
        <v/>
      </c>
      <c r="O799" t="str">
        <f t="shared" si="798"/>
        <v/>
      </c>
      <c r="P799" t="str">
        <f t="shared" si="798"/>
        <v/>
      </c>
      <c r="Q799" t="str">
        <f t="shared" si="798"/>
        <v/>
      </c>
      <c r="R799" t="str">
        <f t="shared" si="798"/>
        <v/>
      </c>
      <c r="S799" t="str">
        <f t="shared" si="798"/>
        <v/>
      </c>
      <c r="T799" t="str">
        <f t="shared" si="798"/>
        <v/>
      </c>
      <c r="U799" t="str">
        <f t="shared" si="798"/>
        <v/>
      </c>
      <c r="V799" t="str">
        <f t="shared" si="798"/>
        <v/>
      </c>
    </row>
    <row r="800">
      <c r="M800" t="str">
        <f t="shared" ref="M800:V800" si="799">A800</f>
        <v/>
      </c>
      <c r="N800" t="str">
        <f t="shared" si="799"/>
        <v/>
      </c>
      <c r="O800" t="str">
        <f t="shared" si="799"/>
        <v/>
      </c>
      <c r="P800" t="str">
        <f t="shared" si="799"/>
        <v/>
      </c>
      <c r="Q800" t="str">
        <f t="shared" si="799"/>
        <v/>
      </c>
      <c r="R800" t="str">
        <f t="shared" si="799"/>
        <v/>
      </c>
      <c r="S800" t="str">
        <f t="shared" si="799"/>
        <v/>
      </c>
      <c r="T800" t="str">
        <f t="shared" si="799"/>
        <v/>
      </c>
      <c r="U800" t="str">
        <f t="shared" si="799"/>
        <v/>
      </c>
      <c r="V800" t="str">
        <f t="shared" si="799"/>
        <v/>
      </c>
    </row>
    <row r="801">
      <c r="M801" t="str">
        <f t="shared" ref="M801:V801" si="800">A801</f>
        <v/>
      </c>
      <c r="N801" t="str">
        <f t="shared" si="800"/>
        <v/>
      </c>
      <c r="O801" t="str">
        <f t="shared" si="800"/>
        <v/>
      </c>
      <c r="P801" t="str">
        <f t="shared" si="800"/>
        <v/>
      </c>
      <c r="Q801" t="str">
        <f t="shared" si="800"/>
        <v/>
      </c>
      <c r="R801" t="str">
        <f t="shared" si="800"/>
        <v/>
      </c>
      <c r="S801" t="str">
        <f t="shared" si="800"/>
        <v/>
      </c>
      <c r="T801" t="str">
        <f t="shared" si="800"/>
        <v/>
      </c>
      <c r="U801" t="str">
        <f t="shared" si="800"/>
        <v/>
      </c>
      <c r="V801" t="str">
        <f t="shared" si="800"/>
        <v/>
      </c>
    </row>
    <row r="802">
      <c r="M802" t="str">
        <f t="shared" ref="M802:V802" si="801">A802</f>
        <v/>
      </c>
      <c r="N802" t="str">
        <f t="shared" si="801"/>
        <v/>
      </c>
      <c r="O802" t="str">
        <f t="shared" si="801"/>
        <v/>
      </c>
      <c r="P802" t="str">
        <f t="shared" si="801"/>
        <v/>
      </c>
      <c r="Q802" t="str">
        <f t="shared" si="801"/>
        <v/>
      </c>
      <c r="R802" t="str">
        <f t="shared" si="801"/>
        <v/>
      </c>
      <c r="S802" t="str">
        <f t="shared" si="801"/>
        <v/>
      </c>
      <c r="T802" t="str">
        <f t="shared" si="801"/>
        <v/>
      </c>
      <c r="U802" t="str">
        <f t="shared" si="801"/>
        <v/>
      </c>
      <c r="V802" t="str">
        <f t="shared" si="801"/>
        <v/>
      </c>
    </row>
    <row r="803">
      <c r="M803" t="str">
        <f t="shared" ref="M803:V803" si="802">A803</f>
        <v/>
      </c>
      <c r="N803" t="str">
        <f t="shared" si="802"/>
        <v/>
      </c>
      <c r="O803" t="str">
        <f t="shared" si="802"/>
        <v/>
      </c>
      <c r="P803" t="str">
        <f t="shared" si="802"/>
        <v/>
      </c>
      <c r="Q803" t="str">
        <f t="shared" si="802"/>
        <v/>
      </c>
      <c r="R803" t="str">
        <f t="shared" si="802"/>
        <v/>
      </c>
      <c r="S803" t="str">
        <f t="shared" si="802"/>
        <v/>
      </c>
      <c r="T803" t="str">
        <f t="shared" si="802"/>
        <v/>
      </c>
      <c r="U803" t="str">
        <f t="shared" si="802"/>
        <v/>
      </c>
      <c r="V803" t="str">
        <f t="shared" si="802"/>
        <v/>
      </c>
    </row>
    <row r="804">
      <c r="M804" t="str">
        <f t="shared" ref="M804:V804" si="803">A804</f>
        <v/>
      </c>
      <c r="N804" t="str">
        <f t="shared" si="803"/>
        <v/>
      </c>
      <c r="O804" t="str">
        <f t="shared" si="803"/>
        <v/>
      </c>
      <c r="P804" t="str">
        <f t="shared" si="803"/>
        <v/>
      </c>
      <c r="Q804" t="str">
        <f t="shared" si="803"/>
        <v/>
      </c>
      <c r="R804" t="str">
        <f t="shared" si="803"/>
        <v/>
      </c>
      <c r="S804" t="str">
        <f t="shared" si="803"/>
        <v/>
      </c>
      <c r="T804" t="str">
        <f t="shared" si="803"/>
        <v/>
      </c>
      <c r="U804" t="str">
        <f t="shared" si="803"/>
        <v/>
      </c>
      <c r="V804" t="str">
        <f t="shared" si="803"/>
        <v/>
      </c>
    </row>
    <row r="805">
      <c r="M805" t="str">
        <f t="shared" ref="M805:V805" si="804">A805</f>
        <v/>
      </c>
      <c r="N805" t="str">
        <f t="shared" si="804"/>
        <v/>
      </c>
      <c r="O805" t="str">
        <f t="shared" si="804"/>
        <v/>
      </c>
      <c r="P805" t="str">
        <f t="shared" si="804"/>
        <v/>
      </c>
      <c r="Q805" t="str">
        <f t="shared" si="804"/>
        <v/>
      </c>
      <c r="R805" t="str">
        <f t="shared" si="804"/>
        <v/>
      </c>
      <c r="S805" t="str">
        <f t="shared" si="804"/>
        <v/>
      </c>
      <c r="T805" t="str">
        <f t="shared" si="804"/>
        <v/>
      </c>
      <c r="U805" t="str">
        <f t="shared" si="804"/>
        <v/>
      </c>
      <c r="V805" t="str">
        <f t="shared" si="804"/>
        <v/>
      </c>
    </row>
    <row r="806">
      <c r="M806" t="str">
        <f t="shared" ref="M806:V806" si="805">A806</f>
        <v/>
      </c>
      <c r="N806" t="str">
        <f t="shared" si="805"/>
        <v/>
      </c>
      <c r="O806" t="str">
        <f t="shared" si="805"/>
        <v/>
      </c>
      <c r="P806" t="str">
        <f t="shared" si="805"/>
        <v/>
      </c>
      <c r="Q806" t="str">
        <f t="shared" si="805"/>
        <v/>
      </c>
      <c r="R806" t="str">
        <f t="shared" si="805"/>
        <v/>
      </c>
      <c r="S806" t="str">
        <f t="shared" si="805"/>
        <v/>
      </c>
      <c r="T806" t="str">
        <f t="shared" si="805"/>
        <v/>
      </c>
      <c r="U806" t="str">
        <f t="shared" si="805"/>
        <v/>
      </c>
      <c r="V806" t="str">
        <f t="shared" si="805"/>
        <v/>
      </c>
    </row>
    <row r="807">
      <c r="M807" t="str">
        <f t="shared" ref="M807:V807" si="806">A807</f>
        <v/>
      </c>
      <c r="N807" t="str">
        <f t="shared" si="806"/>
        <v/>
      </c>
      <c r="O807" t="str">
        <f t="shared" si="806"/>
        <v/>
      </c>
      <c r="P807" t="str">
        <f t="shared" si="806"/>
        <v/>
      </c>
      <c r="Q807" t="str">
        <f t="shared" si="806"/>
        <v/>
      </c>
      <c r="R807" t="str">
        <f t="shared" si="806"/>
        <v/>
      </c>
      <c r="S807" t="str">
        <f t="shared" si="806"/>
        <v/>
      </c>
      <c r="T807" t="str">
        <f t="shared" si="806"/>
        <v/>
      </c>
      <c r="U807" t="str">
        <f t="shared" si="806"/>
        <v/>
      </c>
      <c r="V807" t="str">
        <f t="shared" si="806"/>
        <v/>
      </c>
    </row>
    <row r="808">
      <c r="M808" t="str">
        <f t="shared" ref="M808:V808" si="807">A808</f>
        <v/>
      </c>
      <c r="N808" t="str">
        <f t="shared" si="807"/>
        <v/>
      </c>
      <c r="O808" t="str">
        <f t="shared" si="807"/>
        <v/>
      </c>
      <c r="P808" t="str">
        <f t="shared" si="807"/>
        <v/>
      </c>
      <c r="Q808" t="str">
        <f t="shared" si="807"/>
        <v/>
      </c>
      <c r="R808" t="str">
        <f t="shared" si="807"/>
        <v/>
      </c>
      <c r="S808" t="str">
        <f t="shared" si="807"/>
        <v/>
      </c>
      <c r="T808" t="str">
        <f t="shared" si="807"/>
        <v/>
      </c>
      <c r="U808" t="str">
        <f t="shared" si="807"/>
        <v/>
      </c>
      <c r="V808" t="str">
        <f t="shared" si="807"/>
        <v/>
      </c>
    </row>
    <row r="809">
      <c r="M809" t="str">
        <f t="shared" ref="M809:V809" si="808">A809</f>
        <v/>
      </c>
      <c r="N809" t="str">
        <f t="shared" si="808"/>
        <v/>
      </c>
      <c r="O809" t="str">
        <f t="shared" si="808"/>
        <v/>
      </c>
      <c r="P809" t="str">
        <f t="shared" si="808"/>
        <v/>
      </c>
      <c r="Q809" t="str">
        <f t="shared" si="808"/>
        <v/>
      </c>
      <c r="R809" t="str">
        <f t="shared" si="808"/>
        <v/>
      </c>
      <c r="S809" t="str">
        <f t="shared" si="808"/>
        <v/>
      </c>
      <c r="T809" t="str">
        <f t="shared" si="808"/>
        <v/>
      </c>
      <c r="U809" t="str">
        <f t="shared" si="808"/>
        <v/>
      </c>
      <c r="V809" t="str">
        <f t="shared" si="808"/>
        <v/>
      </c>
    </row>
    <row r="810">
      <c r="M810" t="str">
        <f t="shared" ref="M810:V810" si="809">A810</f>
        <v/>
      </c>
      <c r="N810" t="str">
        <f t="shared" si="809"/>
        <v/>
      </c>
      <c r="O810" t="str">
        <f t="shared" si="809"/>
        <v/>
      </c>
      <c r="P810" t="str">
        <f t="shared" si="809"/>
        <v/>
      </c>
      <c r="Q810" t="str">
        <f t="shared" si="809"/>
        <v/>
      </c>
      <c r="R810" t="str">
        <f t="shared" si="809"/>
        <v/>
      </c>
      <c r="S810" t="str">
        <f t="shared" si="809"/>
        <v/>
      </c>
      <c r="T810" t="str">
        <f t="shared" si="809"/>
        <v/>
      </c>
      <c r="U810" t="str">
        <f t="shared" si="809"/>
        <v/>
      </c>
      <c r="V810" t="str">
        <f t="shared" si="809"/>
        <v/>
      </c>
    </row>
    <row r="811">
      <c r="M811" t="str">
        <f t="shared" ref="M811:V811" si="810">A811</f>
        <v/>
      </c>
      <c r="N811" t="str">
        <f t="shared" si="810"/>
        <v/>
      </c>
      <c r="O811" t="str">
        <f t="shared" si="810"/>
        <v/>
      </c>
      <c r="P811" t="str">
        <f t="shared" si="810"/>
        <v/>
      </c>
      <c r="Q811" t="str">
        <f t="shared" si="810"/>
        <v/>
      </c>
      <c r="R811" t="str">
        <f t="shared" si="810"/>
        <v/>
      </c>
      <c r="S811" t="str">
        <f t="shared" si="810"/>
        <v/>
      </c>
      <c r="T811" t="str">
        <f t="shared" si="810"/>
        <v/>
      </c>
      <c r="U811" t="str">
        <f t="shared" si="810"/>
        <v/>
      </c>
      <c r="V811" t="str">
        <f t="shared" si="810"/>
        <v/>
      </c>
    </row>
    <row r="812">
      <c r="M812" t="str">
        <f t="shared" ref="M812:V812" si="811">A812</f>
        <v/>
      </c>
      <c r="N812" t="str">
        <f t="shared" si="811"/>
        <v/>
      </c>
      <c r="O812" t="str">
        <f t="shared" si="811"/>
        <v/>
      </c>
      <c r="P812" t="str">
        <f t="shared" si="811"/>
        <v/>
      </c>
      <c r="Q812" t="str">
        <f t="shared" si="811"/>
        <v/>
      </c>
      <c r="R812" t="str">
        <f t="shared" si="811"/>
        <v/>
      </c>
      <c r="S812" t="str">
        <f t="shared" si="811"/>
        <v/>
      </c>
      <c r="T812" t="str">
        <f t="shared" si="811"/>
        <v/>
      </c>
      <c r="U812" t="str">
        <f t="shared" si="811"/>
        <v/>
      </c>
      <c r="V812" t="str">
        <f t="shared" si="811"/>
        <v/>
      </c>
    </row>
    <row r="813">
      <c r="M813" t="str">
        <f t="shared" ref="M813:V813" si="812">A813</f>
        <v/>
      </c>
      <c r="N813" t="str">
        <f t="shared" si="812"/>
        <v/>
      </c>
      <c r="O813" t="str">
        <f t="shared" si="812"/>
        <v/>
      </c>
      <c r="P813" t="str">
        <f t="shared" si="812"/>
        <v/>
      </c>
      <c r="Q813" t="str">
        <f t="shared" si="812"/>
        <v/>
      </c>
      <c r="R813" t="str">
        <f t="shared" si="812"/>
        <v/>
      </c>
      <c r="S813" t="str">
        <f t="shared" si="812"/>
        <v/>
      </c>
      <c r="T813" t="str">
        <f t="shared" si="812"/>
        <v/>
      </c>
      <c r="U813" t="str">
        <f t="shared" si="812"/>
        <v/>
      </c>
      <c r="V813" t="str">
        <f t="shared" si="812"/>
        <v/>
      </c>
    </row>
    <row r="814">
      <c r="M814" t="str">
        <f t="shared" ref="M814:V814" si="813">A814</f>
        <v/>
      </c>
      <c r="N814" t="str">
        <f t="shared" si="813"/>
        <v/>
      </c>
      <c r="O814" t="str">
        <f t="shared" si="813"/>
        <v/>
      </c>
      <c r="P814" t="str">
        <f t="shared" si="813"/>
        <v/>
      </c>
      <c r="Q814" t="str">
        <f t="shared" si="813"/>
        <v/>
      </c>
      <c r="R814" t="str">
        <f t="shared" si="813"/>
        <v/>
      </c>
      <c r="S814" t="str">
        <f t="shared" si="813"/>
        <v/>
      </c>
      <c r="T814" t="str">
        <f t="shared" si="813"/>
        <v/>
      </c>
      <c r="U814" t="str">
        <f t="shared" si="813"/>
        <v/>
      </c>
      <c r="V814" t="str">
        <f t="shared" si="813"/>
        <v/>
      </c>
    </row>
    <row r="815">
      <c r="M815" t="str">
        <f t="shared" ref="M815:V815" si="814">A815</f>
        <v/>
      </c>
      <c r="N815" t="str">
        <f t="shared" si="814"/>
        <v/>
      </c>
      <c r="O815" t="str">
        <f t="shared" si="814"/>
        <v/>
      </c>
      <c r="P815" t="str">
        <f t="shared" si="814"/>
        <v/>
      </c>
      <c r="Q815" t="str">
        <f t="shared" si="814"/>
        <v/>
      </c>
      <c r="R815" t="str">
        <f t="shared" si="814"/>
        <v/>
      </c>
      <c r="S815" t="str">
        <f t="shared" si="814"/>
        <v/>
      </c>
      <c r="T815" t="str">
        <f t="shared" si="814"/>
        <v/>
      </c>
      <c r="U815" t="str">
        <f t="shared" si="814"/>
        <v/>
      </c>
      <c r="V815" t="str">
        <f t="shared" si="814"/>
        <v/>
      </c>
    </row>
    <row r="816">
      <c r="M816" t="str">
        <f t="shared" ref="M816:V816" si="815">A816</f>
        <v/>
      </c>
      <c r="N816" t="str">
        <f t="shared" si="815"/>
        <v/>
      </c>
      <c r="O816" t="str">
        <f t="shared" si="815"/>
        <v/>
      </c>
      <c r="P816" t="str">
        <f t="shared" si="815"/>
        <v/>
      </c>
      <c r="Q816" t="str">
        <f t="shared" si="815"/>
        <v/>
      </c>
      <c r="R816" t="str">
        <f t="shared" si="815"/>
        <v/>
      </c>
      <c r="S816" t="str">
        <f t="shared" si="815"/>
        <v/>
      </c>
      <c r="T816" t="str">
        <f t="shared" si="815"/>
        <v/>
      </c>
      <c r="U816" t="str">
        <f t="shared" si="815"/>
        <v/>
      </c>
      <c r="V816" t="str">
        <f t="shared" si="815"/>
        <v/>
      </c>
    </row>
    <row r="817">
      <c r="M817" t="str">
        <f t="shared" ref="M817:V817" si="816">A817</f>
        <v/>
      </c>
      <c r="N817" t="str">
        <f t="shared" si="816"/>
        <v/>
      </c>
      <c r="O817" t="str">
        <f t="shared" si="816"/>
        <v/>
      </c>
      <c r="P817" t="str">
        <f t="shared" si="816"/>
        <v/>
      </c>
      <c r="Q817" t="str">
        <f t="shared" si="816"/>
        <v/>
      </c>
      <c r="R817" t="str">
        <f t="shared" si="816"/>
        <v/>
      </c>
      <c r="S817" t="str">
        <f t="shared" si="816"/>
        <v/>
      </c>
      <c r="T817" t="str">
        <f t="shared" si="816"/>
        <v/>
      </c>
      <c r="U817" t="str">
        <f t="shared" si="816"/>
        <v/>
      </c>
      <c r="V817" t="str">
        <f t="shared" si="816"/>
        <v/>
      </c>
    </row>
    <row r="818">
      <c r="M818" t="str">
        <f t="shared" ref="M818:V818" si="817">A818</f>
        <v/>
      </c>
      <c r="N818" t="str">
        <f t="shared" si="817"/>
        <v/>
      </c>
      <c r="O818" t="str">
        <f t="shared" si="817"/>
        <v/>
      </c>
      <c r="P818" t="str">
        <f t="shared" si="817"/>
        <v/>
      </c>
      <c r="Q818" t="str">
        <f t="shared" si="817"/>
        <v/>
      </c>
      <c r="R818" t="str">
        <f t="shared" si="817"/>
        <v/>
      </c>
      <c r="S818" t="str">
        <f t="shared" si="817"/>
        <v/>
      </c>
      <c r="T818" t="str">
        <f t="shared" si="817"/>
        <v/>
      </c>
      <c r="U818" t="str">
        <f t="shared" si="817"/>
        <v/>
      </c>
      <c r="V818" t="str">
        <f t="shared" si="817"/>
        <v/>
      </c>
    </row>
    <row r="819">
      <c r="M819" t="str">
        <f t="shared" ref="M819:V819" si="818">A819</f>
        <v/>
      </c>
      <c r="N819" t="str">
        <f t="shared" si="818"/>
        <v/>
      </c>
      <c r="O819" t="str">
        <f t="shared" si="818"/>
        <v/>
      </c>
      <c r="P819" t="str">
        <f t="shared" si="818"/>
        <v/>
      </c>
      <c r="Q819" t="str">
        <f t="shared" si="818"/>
        <v/>
      </c>
      <c r="R819" t="str">
        <f t="shared" si="818"/>
        <v/>
      </c>
      <c r="S819" t="str">
        <f t="shared" si="818"/>
        <v/>
      </c>
      <c r="T819" t="str">
        <f t="shared" si="818"/>
        <v/>
      </c>
      <c r="U819" t="str">
        <f t="shared" si="818"/>
        <v/>
      </c>
      <c r="V819" t="str">
        <f t="shared" si="818"/>
        <v/>
      </c>
    </row>
    <row r="820">
      <c r="M820" t="str">
        <f t="shared" ref="M820:V820" si="819">A820</f>
        <v/>
      </c>
      <c r="N820" t="str">
        <f t="shared" si="819"/>
        <v/>
      </c>
      <c r="O820" t="str">
        <f t="shared" si="819"/>
        <v/>
      </c>
      <c r="P820" t="str">
        <f t="shared" si="819"/>
        <v/>
      </c>
      <c r="Q820" t="str">
        <f t="shared" si="819"/>
        <v/>
      </c>
      <c r="R820" t="str">
        <f t="shared" si="819"/>
        <v/>
      </c>
      <c r="S820" t="str">
        <f t="shared" si="819"/>
        <v/>
      </c>
      <c r="T820" t="str">
        <f t="shared" si="819"/>
        <v/>
      </c>
      <c r="U820" t="str">
        <f t="shared" si="819"/>
        <v/>
      </c>
      <c r="V820" t="str">
        <f t="shared" si="819"/>
        <v/>
      </c>
    </row>
    <row r="821">
      <c r="M821" t="str">
        <f t="shared" ref="M821:V821" si="820">A821</f>
        <v/>
      </c>
      <c r="N821" t="str">
        <f t="shared" si="820"/>
        <v/>
      </c>
      <c r="O821" t="str">
        <f t="shared" si="820"/>
        <v/>
      </c>
      <c r="P821" t="str">
        <f t="shared" si="820"/>
        <v/>
      </c>
      <c r="Q821" t="str">
        <f t="shared" si="820"/>
        <v/>
      </c>
      <c r="R821" t="str">
        <f t="shared" si="820"/>
        <v/>
      </c>
      <c r="S821" t="str">
        <f t="shared" si="820"/>
        <v/>
      </c>
      <c r="T821" t="str">
        <f t="shared" si="820"/>
        <v/>
      </c>
      <c r="U821" t="str">
        <f t="shared" si="820"/>
        <v/>
      </c>
      <c r="V821" t="str">
        <f t="shared" si="820"/>
        <v/>
      </c>
    </row>
    <row r="822">
      <c r="M822" t="str">
        <f t="shared" ref="M822:V822" si="821">A822</f>
        <v/>
      </c>
      <c r="N822" t="str">
        <f t="shared" si="821"/>
        <v/>
      </c>
      <c r="O822" t="str">
        <f t="shared" si="821"/>
        <v/>
      </c>
      <c r="P822" t="str">
        <f t="shared" si="821"/>
        <v/>
      </c>
      <c r="Q822" t="str">
        <f t="shared" si="821"/>
        <v/>
      </c>
      <c r="R822" t="str">
        <f t="shared" si="821"/>
        <v/>
      </c>
      <c r="S822" t="str">
        <f t="shared" si="821"/>
        <v/>
      </c>
      <c r="T822" t="str">
        <f t="shared" si="821"/>
        <v/>
      </c>
      <c r="U822" t="str">
        <f t="shared" si="821"/>
        <v/>
      </c>
      <c r="V822" t="str">
        <f t="shared" si="821"/>
        <v/>
      </c>
    </row>
    <row r="823">
      <c r="M823" t="str">
        <f t="shared" ref="M823:V823" si="822">A823</f>
        <v/>
      </c>
      <c r="N823" t="str">
        <f t="shared" si="822"/>
        <v/>
      </c>
      <c r="O823" t="str">
        <f t="shared" si="822"/>
        <v/>
      </c>
      <c r="P823" t="str">
        <f t="shared" si="822"/>
        <v/>
      </c>
      <c r="Q823" t="str">
        <f t="shared" si="822"/>
        <v/>
      </c>
      <c r="R823" t="str">
        <f t="shared" si="822"/>
        <v/>
      </c>
      <c r="S823" t="str">
        <f t="shared" si="822"/>
        <v/>
      </c>
      <c r="T823" t="str">
        <f t="shared" si="822"/>
        <v/>
      </c>
      <c r="U823" t="str">
        <f t="shared" si="822"/>
        <v/>
      </c>
      <c r="V823" t="str">
        <f t="shared" si="822"/>
        <v/>
      </c>
    </row>
    <row r="824">
      <c r="M824" t="str">
        <f t="shared" ref="M824:V824" si="823">A824</f>
        <v/>
      </c>
      <c r="N824" t="str">
        <f t="shared" si="823"/>
        <v/>
      </c>
      <c r="O824" t="str">
        <f t="shared" si="823"/>
        <v/>
      </c>
      <c r="P824" t="str">
        <f t="shared" si="823"/>
        <v/>
      </c>
      <c r="Q824" t="str">
        <f t="shared" si="823"/>
        <v/>
      </c>
      <c r="R824" t="str">
        <f t="shared" si="823"/>
        <v/>
      </c>
      <c r="S824" t="str">
        <f t="shared" si="823"/>
        <v/>
      </c>
      <c r="T824" t="str">
        <f t="shared" si="823"/>
        <v/>
      </c>
      <c r="U824" t="str">
        <f t="shared" si="823"/>
        <v/>
      </c>
      <c r="V824" t="str">
        <f t="shared" si="823"/>
        <v/>
      </c>
    </row>
    <row r="825">
      <c r="M825" t="str">
        <f t="shared" ref="M825:V825" si="824">A825</f>
        <v/>
      </c>
      <c r="N825" t="str">
        <f t="shared" si="824"/>
        <v/>
      </c>
      <c r="O825" t="str">
        <f t="shared" si="824"/>
        <v/>
      </c>
      <c r="P825" t="str">
        <f t="shared" si="824"/>
        <v/>
      </c>
      <c r="Q825" t="str">
        <f t="shared" si="824"/>
        <v/>
      </c>
      <c r="R825" t="str">
        <f t="shared" si="824"/>
        <v/>
      </c>
      <c r="S825" t="str">
        <f t="shared" si="824"/>
        <v/>
      </c>
      <c r="T825" t="str">
        <f t="shared" si="824"/>
        <v/>
      </c>
      <c r="U825" t="str">
        <f t="shared" si="824"/>
        <v/>
      </c>
      <c r="V825" t="str">
        <f t="shared" si="824"/>
        <v/>
      </c>
    </row>
    <row r="826">
      <c r="M826" t="str">
        <f t="shared" ref="M826:V826" si="825">A826</f>
        <v/>
      </c>
      <c r="N826" t="str">
        <f t="shared" si="825"/>
        <v/>
      </c>
      <c r="O826" t="str">
        <f t="shared" si="825"/>
        <v/>
      </c>
      <c r="P826" t="str">
        <f t="shared" si="825"/>
        <v/>
      </c>
      <c r="Q826" t="str">
        <f t="shared" si="825"/>
        <v/>
      </c>
      <c r="R826" t="str">
        <f t="shared" si="825"/>
        <v/>
      </c>
      <c r="S826" t="str">
        <f t="shared" si="825"/>
        <v/>
      </c>
      <c r="T826" t="str">
        <f t="shared" si="825"/>
        <v/>
      </c>
      <c r="U826" t="str">
        <f t="shared" si="825"/>
        <v/>
      </c>
      <c r="V826" t="str">
        <f t="shared" si="825"/>
        <v/>
      </c>
    </row>
    <row r="827">
      <c r="M827" t="str">
        <f t="shared" ref="M827:V827" si="826">A827</f>
        <v/>
      </c>
      <c r="N827" t="str">
        <f t="shared" si="826"/>
        <v/>
      </c>
      <c r="O827" t="str">
        <f t="shared" si="826"/>
        <v/>
      </c>
      <c r="P827" t="str">
        <f t="shared" si="826"/>
        <v/>
      </c>
      <c r="Q827" t="str">
        <f t="shared" si="826"/>
        <v/>
      </c>
      <c r="R827" t="str">
        <f t="shared" si="826"/>
        <v/>
      </c>
      <c r="S827" t="str">
        <f t="shared" si="826"/>
        <v/>
      </c>
      <c r="T827" t="str">
        <f t="shared" si="826"/>
        <v/>
      </c>
      <c r="U827" t="str">
        <f t="shared" si="826"/>
        <v/>
      </c>
      <c r="V827" t="str">
        <f t="shared" si="826"/>
        <v/>
      </c>
    </row>
    <row r="828">
      <c r="M828" t="str">
        <f t="shared" ref="M828:V828" si="827">A828</f>
        <v/>
      </c>
      <c r="N828" t="str">
        <f t="shared" si="827"/>
        <v/>
      </c>
      <c r="O828" t="str">
        <f t="shared" si="827"/>
        <v/>
      </c>
      <c r="P828" t="str">
        <f t="shared" si="827"/>
        <v/>
      </c>
      <c r="Q828" t="str">
        <f t="shared" si="827"/>
        <v/>
      </c>
      <c r="R828" t="str">
        <f t="shared" si="827"/>
        <v/>
      </c>
      <c r="S828" t="str">
        <f t="shared" si="827"/>
        <v/>
      </c>
      <c r="T828" t="str">
        <f t="shared" si="827"/>
        <v/>
      </c>
      <c r="U828" t="str">
        <f t="shared" si="827"/>
        <v/>
      </c>
      <c r="V828" t="str">
        <f t="shared" si="827"/>
        <v/>
      </c>
    </row>
    <row r="829">
      <c r="M829" t="str">
        <f t="shared" ref="M829:V829" si="828">A829</f>
        <v/>
      </c>
      <c r="N829" t="str">
        <f t="shared" si="828"/>
        <v/>
      </c>
      <c r="O829" t="str">
        <f t="shared" si="828"/>
        <v/>
      </c>
      <c r="P829" t="str">
        <f t="shared" si="828"/>
        <v/>
      </c>
      <c r="Q829" t="str">
        <f t="shared" si="828"/>
        <v/>
      </c>
      <c r="R829" t="str">
        <f t="shared" si="828"/>
        <v/>
      </c>
      <c r="S829" t="str">
        <f t="shared" si="828"/>
        <v/>
      </c>
      <c r="T829" t="str">
        <f t="shared" si="828"/>
        <v/>
      </c>
      <c r="U829" t="str">
        <f t="shared" si="828"/>
        <v/>
      </c>
      <c r="V829" t="str">
        <f t="shared" si="828"/>
        <v/>
      </c>
    </row>
    <row r="830">
      <c r="M830" t="str">
        <f t="shared" ref="M830:V830" si="829">A830</f>
        <v/>
      </c>
      <c r="N830" t="str">
        <f t="shared" si="829"/>
        <v/>
      </c>
      <c r="O830" t="str">
        <f t="shared" si="829"/>
        <v/>
      </c>
      <c r="P830" t="str">
        <f t="shared" si="829"/>
        <v/>
      </c>
      <c r="Q830" t="str">
        <f t="shared" si="829"/>
        <v/>
      </c>
      <c r="R830" t="str">
        <f t="shared" si="829"/>
        <v/>
      </c>
      <c r="S830" t="str">
        <f t="shared" si="829"/>
        <v/>
      </c>
      <c r="T830" t="str">
        <f t="shared" si="829"/>
        <v/>
      </c>
      <c r="U830" t="str">
        <f t="shared" si="829"/>
        <v/>
      </c>
      <c r="V830" t="str">
        <f t="shared" si="829"/>
        <v/>
      </c>
    </row>
    <row r="831">
      <c r="M831" t="str">
        <f t="shared" ref="M831:V831" si="830">A831</f>
        <v/>
      </c>
      <c r="N831" t="str">
        <f t="shared" si="830"/>
        <v/>
      </c>
      <c r="O831" t="str">
        <f t="shared" si="830"/>
        <v/>
      </c>
      <c r="P831" t="str">
        <f t="shared" si="830"/>
        <v/>
      </c>
      <c r="Q831" t="str">
        <f t="shared" si="830"/>
        <v/>
      </c>
      <c r="R831" t="str">
        <f t="shared" si="830"/>
        <v/>
      </c>
      <c r="S831" t="str">
        <f t="shared" si="830"/>
        <v/>
      </c>
      <c r="T831" t="str">
        <f t="shared" si="830"/>
        <v/>
      </c>
      <c r="U831" t="str">
        <f t="shared" si="830"/>
        <v/>
      </c>
      <c r="V831" t="str">
        <f t="shared" si="830"/>
        <v/>
      </c>
    </row>
    <row r="832">
      <c r="M832" t="str">
        <f t="shared" ref="M832:V832" si="831">A832</f>
        <v/>
      </c>
      <c r="N832" t="str">
        <f t="shared" si="831"/>
        <v/>
      </c>
      <c r="O832" t="str">
        <f t="shared" si="831"/>
        <v/>
      </c>
      <c r="P832" t="str">
        <f t="shared" si="831"/>
        <v/>
      </c>
      <c r="Q832" t="str">
        <f t="shared" si="831"/>
        <v/>
      </c>
      <c r="R832" t="str">
        <f t="shared" si="831"/>
        <v/>
      </c>
      <c r="S832" t="str">
        <f t="shared" si="831"/>
        <v/>
      </c>
      <c r="T832" t="str">
        <f t="shared" si="831"/>
        <v/>
      </c>
      <c r="U832" t="str">
        <f t="shared" si="831"/>
        <v/>
      </c>
      <c r="V832" t="str">
        <f t="shared" si="831"/>
        <v/>
      </c>
    </row>
    <row r="833">
      <c r="M833" t="str">
        <f t="shared" ref="M833:V833" si="832">A833</f>
        <v/>
      </c>
      <c r="N833" t="str">
        <f t="shared" si="832"/>
        <v/>
      </c>
      <c r="O833" t="str">
        <f t="shared" si="832"/>
        <v/>
      </c>
      <c r="P833" t="str">
        <f t="shared" si="832"/>
        <v/>
      </c>
      <c r="Q833" t="str">
        <f t="shared" si="832"/>
        <v/>
      </c>
      <c r="R833" t="str">
        <f t="shared" si="832"/>
        <v/>
      </c>
      <c r="S833" t="str">
        <f t="shared" si="832"/>
        <v/>
      </c>
      <c r="T833" t="str">
        <f t="shared" si="832"/>
        <v/>
      </c>
      <c r="U833" t="str">
        <f t="shared" si="832"/>
        <v/>
      </c>
      <c r="V833" t="str">
        <f t="shared" si="832"/>
        <v/>
      </c>
    </row>
    <row r="834">
      <c r="M834" t="str">
        <f t="shared" ref="M834:V834" si="833">A834</f>
        <v/>
      </c>
      <c r="N834" t="str">
        <f t="shared" si="833"/>
        <v/>
      </c>
      <c r="O834" t="str">
        <f t="shared" si="833"/>
        <v/>
      </c>
      <c r="P834" t="str">
        <f t="shared" si="833"/>
        <v/>
      </c>
      <c r="Q834" t="str">
        <f t="shared" si="833"/>
        <v/>
      </c>
      <c r="R834" t="str">
        <f t="shared" si="833"/>
        <v/>
      </c>
      <c r="S834" t="str">
        <f t="shared" si="833"/>
        <v/>
      </c>
      <c r="T834" t="str">
        <f t="shared" si="833"/>
        <v/>
      </c>
      <c r="U834" t="str">
        <f t="shared" si="833"/>
        <v/>
      </c>
      <c r="V834" t="str">
        <f t="shared" si="833"/>
        <v/>
      </c>
    </row>
    <row r="835">
      <c r="M835" t="str">
        <f t="shared" ref="M835:V835" si="834">A835</f>
        <v/>
      </c>
      <c r="N835" t="str">
        <f t="shared" si="834"/>
        <v/>
      </c>
      <c r="O835" t="str">
        <f t="shared" si="834"/>
        <v/>
      </c>
      <c r="P835" t="str">
        <f t="shared" si="834"/>
        <v/>
      </c>
      <c r="Q835" t="str">
        <f t="shared" si="834"/>
        <v/>
      </c>
      <c r="R835" t="str">
        <f t="shared" si="834"/>
        <v/>
      </c>
      <c r="S835" t="str">
        <f t="shared" si="834"/>
        <v/>
      </c>
      <c r="T835" t="str">
        <f t="shared" si="834"/>
        <v/>
      </c>
      <c r="U835" t="str">
        <f t="shared" si="834"/>
        <v/>
      </c>
      <c r="V835" t="str">
        <f t="shared" si="834"/>
        <v/>
      </c>
    </row>
    <row r="836">
      <c r="M836" t="str">
        <f t="shared" ref="M836:V836" si="835">A836</f>
        <v/>
      </c>
      <c r="N836" t="str">
        <f t="shared" si="835"/>
        <v/>
      </c>
      <c r="O836" t="str">
        <f t="shared" si="835"/>
        <v/>
      </c>
      <c r="P836" t="str">
        <f t="shared" si="835"/>
        <v/>
      </c>
      <c r="Q836" t="str">
        <f t="shared" si="835"/>
        <v/>
      </c>
      <c r="R836" t="str">
        <f t="shared" si="835"/>
        <v/>
      </c>
      <c r="S836" t="str">
        <f t="shared" si="835"/>
        <v/>
      </c>
      <c r="T836" t="str">
        <f t="shared" si="835"/>
        <v/>
      </c>
      <c r="U836" t="str">
        <f t="shared" si="835"/>
        <v/>
      </c>
      <c r="V836" t="str">
        <f t="shared" si="835"/>
        <v/>
      </c>
    </row>
    <row r="837">
      <c r="M837" t="str">
        <f t="shared" ref="M837:V837" si="836">A837</f>
        <v/>
      </c>
      <c r="N837" t="str">
        <f t="shared" si="836"/>
        <v/>
      </c>
      <c r="O837" t="str">
        <f t="shared" si="836"/>
        <v/>
      </c>
      <c r="P837" t="str">
        <f t="shared" si="836"/>
        <v/>
      </c>
      <c r="Q837" t="str">
        <f t="shared" si="836"/>
        <v/>
      </c>
      <c r="R837" t="str">
        <f t="shared" si="836"/>
        <v/>
      </c>
      <c r="S837" t="str">
        <f t="shared" si="836"/>
        <v/>
      </c>
      <c r="T837" t="str">
        <f t="shared" si="836"/>
        <v/>
      </c>
      <c r="U837" t="str">
        <f t="shared" si="836"/>
        <v/>
      </c>
      <c r="V837" t="str">
        <f t="shared" si="836"/>
        <v/>
      </c>
    </row>
    <row r="838">
      <c r="M838" t="str">
        <f t="shared" ref="M838:V838" si="837">A838</f>
        <v/>
      </c>
      <c r="N838" t="str">
        <f t="shared" si="837"/>
        <v/>
      </c>
      <c r="O838" t="str">
        <f t="shared" si="837"/>
        <v/>
      </c>
      <c r="P838" t="str">
        <f t="shared" si="837"/>
        <v/>
      </c>
      <c r="Q838" t="str">
        <f t="shared" si="837"/>
        <v/>
      </c>
      <c r="R838" t="str">
        <f t="shared" si="837"/>
        <v/>
      </c>
      <c r="S838" t="str">
        <f t="shared" si="837"/>
        <v/>
      </c>
      <c r="T838" t="str">
        <f t="shared" si="837"/>
        <v/>
      </c>
      <c r="U838" t="str">
        <f t="shared" si="837"/>
        <v/>
      </c>
      <c r="V838" t="str">
        <f t="shared" si="837"/>
        <v/>
      </c>
    </row>
    <row r="839">
      <c r="M839" t="str">
        <f t="shared" ref="M839:V839" si="838">A839</f>
        <v/>
      </c>
      <c r="N839" t="str">
        <f t="shared" si="838"/>
        <v/>
      </c>
      <c r="O839" t="str">
        <f t="shared" si="838"/>
        <v/>
      </c>
      <c r="P839" t="str">
        <f t="shared" si="838"/>
        <v/>
      </c>
      <c r="Q839" t="str">
        <f t="shared" si="838"/>
        <v/>
      </c>
      <c r="R839" t="str">
        <f t="shared" si="838"/>
        <v/>
      </c>
      <c r="S839" t="str">
        <f t="shared" si="838"/>
        <v/>
      </c>
      <c r="T839" t="str">
        <f t="shared" si="838"/>
        <v/>
      </c>
      <c r="U839" t="str">
        <f t="shared" si="838"/>
        <v/>
      </c>
      <c r="V839" t="str">
        <f t="shared" si="838"/>
        <v/>
      </c>
    </row>
    <row r="840">
      <c r="M840" t="str">
        <f t="shared" ref="M840:V840" si="839">A840</f>
        <v/>
      </c>
      <c r="N840" t="str">
        <f t="shared" si="839"/>
        <v/>
      </c>
      <c r="O840" t="str">
        <f t="shared" si="839"/>
        <v/>
      </c>
      <c r="P840" t="str">
        <f t="shared" si="839"/>
        <v/>
      </c>
      <c r="Q840" t="str">
        <f t="shared" si="839"/>
        <v/>
      </c>
      <c r="R840" t="str">
        <f t="shared" si="839"/>
        <v/>
      </c>
      <c r="S840" t="str">
        <f t="shared" si="839"/>
        <v/>
      </c>
      <c r="T840" t="str">
        <f t="shared" si="839"/>
        <v/>
      </c>
      <c r="U840" t="str">
        <f t="shared" si="839"/>
        <v/>
      </c>
      <c r="V840" t="str">
        <f t="shared" si="839"/>
        <v/>
      </c>
    </row>
    <row r="841">
      <c r="M841" t="str">
        <f t="shared" ref="M841:V841" si="840">A841</f>
        <v/>
      </c>
      <c r="N841" t="str">
        <f t="shared" si="840"/>
        <v/>
      </c>
      <c r="O841" t="str">
        <f t="shared" si="840"/>
        <v/>
      </c>
      <c r="P841" t="str">
        <f t="shared" si="840"/>
        <v/>
      </c>
      <c r="Q841" t="str">
        <f t="shared" si="840"/>
        <v/>
      </c>
      <c r="R841" t="str">
        <f t="shared" si="840"/>
        <v/>
      </c>
      <c r="S841" t="str">
        <f t="shared" si="840"/>
        <v/>
      </c>
      <c r="T841" t="str">
        <f t="shared" si="840"/>
        <v/>
      </c>
      <c r="U841" t="str">
        <f t="shared" si="840"/>
        <v/>
      </c>
      <c r="V841" t="str">
        <f t="shared" si="840"/>
        <v/>
      </c>
    </row>
    <row r="842">
      <c r="M842" t="str">
        <f t="shared" ref="M842:V842" si="841">A842</f>
        <v/>
      </c>
      <c r="N842" t="str">
        <f t="shared" si="841"/>
        <v/>
      </c>
      <c r="O842" t="str">
        <f t="shared" si="841"/>
        <v/>
      </c>
      <c r="P842" t="str">
        <f t="shared" si="841"/>
        <v/>
      </c>
      <c r="Q842" t="str">
        <f t="shared" si="841"/>
        <v/>
      </c>
      <c r="R842" t="str">
        <f t="shared" si="841"/>
        <v/>
      </c>
      <c r="S842" t="str">
        <f t="shared" si="841"/>
        <v/>
      </c>
      <c r="T842" t="str">
        <f t="shared" si="841"/>
        <v/>
      </c>
      <c r="U842" t="str">
        <f t="shared" si="841"/>
        <v/>
      </c>
      <c r="V842" t="str">
        <f t="shared" si="841"/>
        <v/>
      </c>
    </row>
    <row r="843">
      <c r="M843" t="str">
        <f t="shared" ref="M843:V843" si="842">A843</f>
        <v/>
      </c>
      <c r="N843" t="str">
        <f t="shared" si="842"/>
        <v/>
      </c>
      <c r="O843" t="str">
        <f t="shared" si="842"/>
        <v/>
      </c>
      <c r="P843" t="str">
        <f t="shared" si="842"/>
        <v/>
      </c>
      <c r="Q843" t="str">
        <f t="shared" si="842"/>
        <v/>
      </c>
      <c r="R843" t="str">
        <f t="shared" si="842"/>
        <v/>
      </c>
      <c r="S843" t="str">
        <f t="shared" si="842"/>
        <v/>
      </c>
      <c r="T843" t="str">
        <f t="shared" si="842"/>
        <v/>
      </c>
      <c r="U843" t="str">
        <f t="shared" si="842"/>
        <v/>
      </c>
      <c r="V843" t="str">
        <f t="shared" si="842"/>
        <v/>
      </c>
    </row>
    <row r="844">
      <c r="M844" t="str">
        <f t="shared" ref="M844:V844" si="843">A844</f>
        <v/>
      </c>
      <c r="N844" t="str">
        <f t="shared" si="843"/>
        <v/>
      </c>
      <c r="O844" t="str">
        <f t="shared" si="843"/>
        <v/>
      </c>
      <c r="P844" t="str">
        <f t="shared" si="843"/>
        <v/>
      </c>
      <c r="Q844" t="str">
        <f t="shared" si="843"/>
        <v/>
      </c>
      <c r="R844" t="str">
        <f t="shared" si="843"/>
        <v/>
      </c>
      <c r="S844" t="str">
        <f t="shared" si="843"/>
        <v/>
      </c>
      <c r="T844" t="str">
        <f t="shared" si="843"/>
        <v/>
      </c>
      <c r="U844" t="str">
        <f t="shared" si="843"/>
        <v/>
      </c>
      <c r="V844" t="str">
        <f t="shared" si="843"/>
        <v/>
      </c>
    </row>
    <row r="845">
      <c r="M845" t="str">
        <f t="shared" ref="M845:V845" si="844">A845</f>
        <v/>
      </c>
      <c r="N845" t="str">
        <f t="shared" si="844"/>
        <v/>
      </c>
      <c r="O845" t="str">
        <f t="shared" si="844"/>
        <v/>
      </c>
      <c r="P845" t="str">
        <f t="shared" si="844"/>
        <v/>
      </c>
      <c r="Q845" t="str">
        <f t="shared" si="844"/>
        <v/>
      </c>
      <c r="R845" t="str">
        <f t="shared" si="844"/>
        <v/>
      </c>
      <c r="S845" t="str">
        <f t="shared" si="844"/>
        <v/>
      </c>
      <c r="T845" t="str">
        <f t="shared" si="844"/>
        <v/>
      </c>
      <c r="U845" t="str">
        <f t="shared" si="844"/>
        <v/>
      </c>
      <c r="V845" t="str">
        <f t="shared" si="844"/>
        <v/>
      </c>
    </row>
    <row r="846">
      <c r="M846" t="str">
        <f t="shared" ref="M846:V846" si="845">A846</f>
        <v/>
      </c>
      <c r="N846" t="str">
        <f t="shared" si="845"/>
        <v/>
      </c>
      <c r="O846" t="str">
        <f t="shared" si="845"/>
        <v/>
      </c>
      <c r="P846" t="str">
        <f t="shared" si="845"/>
        <v/>
      </c>
      <c r="Q846" t="str">
        <f t="shared" si="845"/>
        <v/>
      </c>
      <c r="R846" t="str">
        <f t="shared" si="845"/>
        <v/>
      </c>
      <c r="S846" t="str">
        <f t="shared" si="845"/>
        <v/>
      </c>
      <c r="T846" t="str">
        <f t="shared" si="845"/>
        <v/>
      </c>
      <c r="U846" t="str">
        <f t="shared" si="845"/>
        <v/>
      </c>
      <c r="V846" t="str">
        <f t="shared" si="845"/>
        <v/>
      </c>
    </row>
    <row r="847">
      <c r="M847" t="str">
        <f t="shared" ref="M847:V847" si="846">A847</f>
        <v/>
      </c>
      <c r="N847" t="str">
        <f t="shared" si="846"/>
        <v/>
      </c>
      <c r="O847" t="str">
        <f t="shared" si="846"/>
        <v/>
      </c>
      <c r="P847" t="str">
        <f t="shared" si="846"/>
        <v/>
      </c>
      <c r="Q847" t="str">
        <f t="shared" si="846"/>
        <v/>
      </c>
      <c r="R847" t="str">
        <f t="shared" si="846"/>
        <v/>
      </c>
      <c r="S847" t="str">
        <f t="shared" si="846"/>
        <v/>
      </c>
      <c r="T847" t="str">
        <f t="shared" si="846"/>
        <v/>
      </c>
      <c r="U847" t="str">
        <f t="shared" si="846"/>
        <v/>
      </c>
      <c r="V847" t="str">
        <f t="shared" si="846"/>
        <v/>
      </c>
    </row>
    <row r="848">
      <c r="M848" t="str">
        <f t="shared" ref="M848:V848" si="847">A848</f>
        <v/>
      </c>
      <c r="N848" t="str">
        <f t="shared" si="847"/>
        <v/>
      </c>
      <c r="O848" t="str">
        <f t="shared" si="847"/>
        <v/>
      </c>
      <c r="P848" t="str">
        <f t="shared" si="847"/>
        <v/>
      </c>
      <c r="Q848" t="str">
        <f t="shared" si="847"/>
        <v/>
      </c>
      <c r="R848" t="str">
        <f t="shared" si="847"/>
        <v/>
      </c>
      <c r="S848" t="str">
        <f t="shared" si="847"/>
        <v/>
      </c>
      <c r="T848" t="str">
        <f t="shared" si="847"/>
        <v/>
      </c>
      <c r="U848" t="str">
        <f t="shared" si="847"/>
        <v/>
      </c>
      <c r="V848" t="str">
        <f t="shared" si="847"/>
        <v/>
      </c>
    </row>
    <row r="849">
      <c r="M849" t="str">
        <f t="shared" ref="M849:V849" si="848">A849</f>
        <v/>
      </c>
      <c r="N849" t="str">
        <f t="shared" si="848"/>
        <v/>
      </c>
      <c r="O849" t="str">
        <f t="shared" si="848"/>
        <v/>
      </c>
      <c r="P849" t="str">
        <f t="shared" si="848"/>
        <v/>
      </c>
      <c r="Q849" t="str">
        <f t="shared" si="848"/>
        <v/>
      </c>
      <c r="R849" t="str">
        <f t="shared" si="848"/>
        <v/>
      </c>
      <c r="S849" t="str">
        <f t="shared" si="848"/>
        <v/>
      </c>
      <c r="T849" t="str">
        <f t="shared" si="848"/>
        <v/>
      </c>
      <c r="U849" t="str">
        <f t="shared" si="848"/>
        <v/>
      </c>
      <c r="V849" t="str">
        <f t="shared" si="848"/>
        <v/>
      </c>
    </row>
    <row r="850">
      <c r="M850" t="str">
        <f t="shared" ref="M850:V850" si="849">A850</f>
        <v/>
      </c>
      <c r="N850" t="str">
        <f t="shared" si="849"/>
        <v/>
      </c>
      <c r="O850" t="str">
        <f t="shared" si="849"/>
        <v/>
      </c>
      <c r="P850" t="str">
        <f t="shared" si="849"/>
        <v/>
      </c>
      <c r="Q850" t="str">
        <f t="shared" si="849"/>
        <v/>
      </c>
      <c r="R850" t="str">
        <f t="shared" si="849"/>
        <v/>
      </c>
      <c r="S850" t="str">
        <f t="shared" si="849"/>
        <v/>
      </c>
      <c r="T850" t="str">
        <f t="shared" si="849"/>
        <v/>
      </c>
      <c r="U850" t="str">
        <f t="shared" si="849"/>
        <v/>
      </c>
      <c r="V850" t="str">
        <f t="shared" si="849"/>
        <v/>
      </c>
    </row>
    <row r="851">
      <c r="M851" t="str">
        <f t="shared" ref="M851:V851" si="850">A851</f>
        <v/>
      </c>
      <c r="N851" t="str">
        <f t="shared" si="850"/>
        <v/>
      </c>
      <c r="O851" t="str">
        <f t="shared" si="850"/>
        <v/>
      </c>
      <c r="P851" t="str">
        <f t="shared" si="850"/>
        <v/>
      </c>
      <c r="Q851" t="str">
        <f t="shared" si="850"/>
        <v/>
      </c>
      <c r="R851" t="str">
        <f t="shared" si="850"/>
        <v/>
      </c>
      <c r="S851" t="str">
        <f t="shared" si="850"/>
        <v/>
      </c>
      <c r="T851" t="str">
        <f t="shared" si="850"/>
        <v/>
      </c>
      <c r="U851" t="str">
        <f t="shared" si="850"/>
        <v/>
      </c>
      <c r="V851" t="str">
        <f t="shared" si="850"/>
        <v/>
      </c>
    </row>
    <row r="852">
      <c r="M852" t="str">
        <f t="shared" ref="M852:V852" si="851">A852</f>
        <v/>
      </c>
      <c r="N852" t="str">
        <f t="shared" si="851"/>
        <v/>
      </c>
      <c r="O852" t="str">
        <f t="shared" si="851"/>
        <v/>
      </c>
      <c r="P852" t="str">
        <f t="shared" si="851"/>
        <v/>
      </c>
      <c r="Q852" t="str">
        <f t="shared" si="851"/>
        <v/>
      </c>
      <c r="R852" t="str">
        <f t="shared" si="851"/>
        <v/>
      </c>
      <c r="S852" t="str">
        <f t="shared" si="851"/>
        <v/>
      </c>
      <c r="T852" t="str">
        <f t="shared" si="851"/>
        <v/>
      </c>
      <c r="U852" t="str">
        <f t="shared" si="851"/>
        <v/>
      </c>
      <c r="V852" t="str">
        <f t="shared" si="851"/>
        <v/>
      </c>
    </row>
    <row r="853">
      <c r="M853" t="str">
        <f t="shared" ref="M853:V853" si="852">A853</f>
        <v/>
      </c>
      <c r="N853" t="str">
        <f t="shared" si="852"/>
        <v/>
      </c>
      <c r="O853" t="str">
        <f t="shared" si="852"/>
        <v/>
      </c>
      <c r="P853" t="str">
        <f t="shared" si="852"/>
        <v/>
      </c>
      <c r="Q853" t="str">
        <f t="shared" si="852"/>
        <v/>
      </c>
      <c r="R853" t="str">
        <f t="shared" si="852"/>
        <v/>
      </c>
      <c r="S853" t="str">
        <f t="shared" si="852"/>
        <v/>
      </c>
      <c r="T853" t="str">
        <f t="shared" si="852"/>
        <v/>
      </c>
      <c r="U853" t="str">
        <f t="shared" si="852"/>
        <v/>
      </c>
      <c r="V853" t="str">
        <f t="shared" si="852"/>
        <v/>
      </c>
    </row>
    <row r="854">
      <c r="M854" t="str">
        <f t="shared" ref="M854:V854" si="853">A854</f>
        <v/>
      </c>
      <c r="N854" t="str">
        <f t="shared" si="853"/>
        <v/>
      </c>
      <c r="O854" t="str">
        <f t="shared" si="853"/>
        <v/>
      </c>
      <c r="P854" t="str">
        <f t="shared" si="853"/>
        <v/>
      </c>
      <c r="Q854" t="str">
        <f t="shared" si="853"/>
        <v/>
      </c>
      <c r="R854" t="str">
        <f t="shared" si="853"/>
        <v/>
      </c>
      <c r="S854" t="str">
        <f t="shared" si="853"/>
        <v/>
      </c>
      <c r="T854" t="str">
        <f t="shared" si="853"/>
        <v/>
      </c>
      <c r="U854" t="str">
        <f t="shared" si="853"/>
        <v/>
      </c>
      <c r="V854" t="str">
        <f t="shared" si="853"/>
        <v/>
      </c>
    </row>
    <row r="855">
      <c r="M855" t="str">
        <f t="shared" ref="M855:V855" si="854">A855</f>
        <v/>
      </c>
      <c r="N855" t="str">
        <f t="shared" si="854"/>
        <v/>
      </c>
      <c r="O855" t="str">
        <f t="shared" si="854"/>
        <v/>
      </c>
      <c r="P855" t="str">
        <f t="shared" si="854"/>
        <v/>
      </c>
      <c r="Q855" t="str">
        <f t="shared" si="854"/>
        <v/>
      </c>
      <c r="R855" t="str">
        <f t="shared" si="854"/>
        <v/>
      </c>
      <c r="S855" t="str">
        <f t="shared" si="854"/>
        <v/>
      </c>
      <c r="T855" t="str">
        <f t="shared" si="854"/>
        <v/>
      </c>
      <c r="U855" t="str">
        <f t="shared" si="854"/>
        <v/>
      </c>
      <c r="V855" t="str">
        <f t="shared" si="854"/>
        <v/>
      </c>
    </row>
    <row r="856">
      <c r="M856" t="str">
        <f t="shared" ref="M856:V856" si="855">A856</f>
        <v/>
      </c>
      <c r="N856" t="str">
        <f t="shared" si="855"/>
        <v/>
      </c>
      <c r="O856" t="str">
        <f t="shared" si="855"/>
        <v/>
      </c>
      <c r="P856" t="str">
        <f t="shared" si="855"/>
        <v/>
      </c>
      <c r="Q856" t="str">
        <f t="shared" si="855"/>
        <v/>
      </c>
      <c r="R856" t="str">
        <f t="shared" si="855"/>
        <v/>
      </c>
      <c r="S856" t="str">
        <f t="shared" si="855"/>
        <v/>
      </c>
      <c r="T856" t="str">
        <f t="shared" si="855"/>
        <v/>
      </c>
      <c r="U856" t="str">
        <f t="shared" si="855"/>
        <v/>
      </c>
      <c r="V856" t="str">
        <f t="shared" si="855"/>
        <v/>
      </c>
    </row>
    <row r="857">
      <c r="M857" t="str">
        <f t="shared" ref="M857:V857" si="856">A857</f>
        <v/>
      </c>
      <c r="N857" t="str">
        <f t="shared" si="856"/>
        <v/>
      </c>
      <c r="O857" t="str">
        <f t="shared" si="856"/>
        <v/>
      </c>
      <c r="P857" t="str">
        <f t="shared" si="856"/>
        <v/>
      </c>
      <c r="Q857" t="str">
        <f t="shared" si="856"/>
        <v/>
      </c>
      <c r="R857" t="str">
        <f t="shared" si="856"/>
        <v/>
      </c>
      <c r="S857" t="str">
        <f t="shared" si="856"/>
        <v/>
      </c>
      <c r="T857" t="str">
        <f t="shared" si="856"/>
        <v/>
      </c>
      <c r="U857" t="str">
        <f t="shared" si="856"/>
        <v/>
      </c>
      <c r="V857" t="str">
        <f t="shared" si="856"/>
        <v/>
      </c>
    </row>
    <row r="858">
      <c r="M858" t="str">
        <f t="shared" ref="M858:V858" si="857">A858</f>
        <v/>
      </c>
      <c r="N858" t="str">
        <f t="shared" si="857"/>
        <v/>
      </c>
      <c r="O858" t="str">
        <f t="shared" si="857"/>
        <v/>
      </c>
      <c r="P858" t="str">
        <f t="shared" si="857"/>
        <v/>
      </c>
      <c r="Q858" t="str">
        <f t="shared" si="857"/>
        <v/>
      </c>
      <c r="R858" t="str">
        <f t="shared" si="857"/>
        <v/>
      </c>
      <c r="S858" t="str">
        <f t="shared" si="857"/>
        <v/>
      </c>
      <c r="T858" t="str">
        <f t="shared" si="857"/>
        <v/>
      </c>
      <c r="U858" t="str">
        <f t="shared" si="857"/>
        <v/>
      </c>
      <c r="V858" t="str">
        <f t="shared" si="857"/>
        <v/>
      </c>
    </row>
    <row r="859">
      <c r="M859" t="str">
        <f t="shared" ref="M859:V859" si="858">A859</f>
        <v/>
      </c>
      <c r="N859" t="str">
        <f t="shared" si="858"/>
        <v/>
      </c>
      <c r="O859" t="str">
        <f t="shared" si="858"/>
        <v/>
      </c>
      <c r="P859" t="str">
        <f t="shared" si="858"/>
        <v/>
      </c>
      <c r="Q859" t="str">
        <f t="shared" si="858"/>
        <v/>
      </c>
      <c r="R859" t="str">
        <f t="shared" si="858"/>
        <v/>
      </c>
      <c r="S859" t="str">
        <f t="shared" si="858"/>
        <v/>
      </c>
      <c r="T859" t="str">
        <f t="shared" si="858"/>
        <v/>
      </c>
      <c r="U859" t="str">
        <f t="shared" si="858"/>
        <v/>
      </c>
      <c r="V859" t="str">
        <f t="shared" si="858"/>
        <v/>
      </c>
    </row>
    <row r="860">
      <c r="M860" t="str">
        <f t="shared" ref="M860:V860" si="859">A860</f>
        <v/>
      </c>
      <c r="N860" t="str">
        <f t="shared" si="859"/>
        <v/>
      </c>
      <c r="O860" t="str">
        <f t="shared" si="859"/>
        <v/>
      </c>
      <c r="P860" t="str">
        <f t="shared" si="859"/>
        <v/>
      </c>
      <c r="Q860" t="str">
        <f t="shared" si="859"/>
        <v/>
      </c>
      <c r="R860" t="str">
        <f t="shared" si="859"/>
        <v/>
      </c>
      <c r="S860" t="str">
        <f t="shared" si="859"/>
        <v/>
      </c>
      <c r="T860" t="str">
        <f t="shared" si="859"/>
        <v/>
      </c>
      <c r="U860" t="str">
        <f t="shared" si="859"/>
        <v/>
      </c>
      <c r="V860" t="str">
        <f t="shared" si="859"/>
        <v/>
      </c>
    </row>
    <row r="861">
      <c r="M861" t="str">
        <f t="shared" ref="M861:V861" si="860">A861</f>
        <v/>
      </c>
      <c r="N861" t="str">
        <f t="shared" si="860"/>
        <v/>
      </c>
      <c r="O861" t="str">
        <f t="shared" si="860"/>
        <v/>
      </c>
      <c r="P861" t="str">
        <f t="shared" si="860"/>
        <v/>
      </c>
      <c r="Q861" t="str">
        <f t="shared" si="860"/>
        <v/>
      </c>
      <c r="R861" t="str">
        <f t="shared" si="860"/>
        <v/>
      </c>
      <c r="S861" t="str">
        <f t="shared" si="860"/>
        <v/>
      </c>
      <c r="T861" t="str">
        <f t="shared" si="860"/>
        <v/>
      </c>
      <c r="U861" t="str">
        <f t="shared" si="860"/>
        <v/>
      </c>
      <c r="V861" t="str">
        <f t="shared" si="860"/>
        <v/>
      </c>
    </row>
    <row r="862">
      <c r="M862" t="str">
        <f t="shared" ref="M862:V862" si="861">A862</f>
        <v/>
      </c>
      <c r="N862" t="str">
        <f t="shared" si="861"/>
        <v/>
      </c>
      <c r="O862" t="str">
        <f t="shared" si="861"/>
        <v/>
      </c>
      <c r="P862" t="str">
        <f t="shared" si="861"/>
        <v/>
      </c>
      <c r="Q862" t="str">
        <f t="shared" si="861"/>
        <v/>
      </c>
      <c r="R862" t="str">
        <f t="shared" si="861"/>
        <v/>
      </c>
      <c r="S862" t="str">
        <f t="shared" si="861"/>
        <v/>
      </c>
      <c r="T862" t="str">
        <f t="shared" si="861"/>
        <v/>
      </c>
      <c r="U862" t="str">
        <f t="shared" si="861"/>
        <v/>
      </c>
      <c r="V862" t="str">
        <f t="shared" si="861"/>
        <v/>
      </c>
    </row>
    <row r="863">
      <c r="M863" t="str">
        <f t="shared" ref="M863:V863" si="862">A863</f>
        <v/>
      </c>
      <c r="N863" t="str">
        <f t="shared" si="862"/>
        <v/>
      </c>
      <c r="O863" t="str">
        <f t="shared" si="862"/>
        <v/>
      </c>
      <c r="P863" t="str">
        <f t="shared" si="862"/>
        <v/>
      </c>
      <c r="Q863" t="str">
        <f t="shared" si="862"/>
        <v/>
      </c>
      <c r="R863" t="str">
        <f t="shared" si="862"/>
        <v/>
      </c>
      <c r="S863" t="str">
        <f t="shared" si="862"/>
        <v/>
      </c>
      <c r="T863" t="str">
        <f t="shared" si="862"/>
        <v/>
      </c>
      <c r="U863" t="str">
        <f t="shared" si="862"/>
        <v/>
      </c>
      <c r="V863" t="str">
        <f t="shared" si="862"/>
        <v/>
      </c>
    </row>
    <row r="864">
      <c r="M864" t="str">
        <f t="shared" ref="M864:V864" si="863">A864</f>
        <v/>
      </c>
      <c r="N864" t="str">
        <f t="shared" si="863"/>
        <v/>
      </c>
      <c r="O864" t="str">
        <f t="shared" si="863"/>
        <v/>
      </c>
      <c r="P864" t="str">
        <f t="shared" si="863"/>
        <v/>
      </c>
      <c r="Q864" t="str">
        <f t="shared" si="863"/>
        <v/>
      </c>
      <c r="R864" t="str">
        <f t="shared" si="863"/>
        <v/>
      </c>
      <c r="S864" t="str">
        <f t="shared" si="863"/>
        <v/>
      </c>
      <c r="T864" t="str">
        <f t="shared" si="863"/>
        <v/>
      </c>
      <c r="U864" t="str">
        <f t="shared" si="863"/>
        <v/>
      </c>
      <c r="V864" t="str">
        <f t="shared" si="863"/>
        <v/>
      </c>
    </row>
    <row r="865">
      <c r="M865" t="str">
        <f t="shared" ref="M865:V865" si="864">A865</f>
        <v/>
      </c>
      <c r="N865" t="str">
        <f t="shared" si="864"/>
        <v/>
      </c>
      <c r="O865" t="str">
        <f t="shared" si="864"/>
        <v/>
      </c>
      <c r="P865" t="str">
        <f t="shared" si="864"/>
        <v/>
      </c>
      <c r="Q865" t="str">
        <f t="shared" si="864"/>
        <v/>
      </c>
      <c r="R865" t="str">
        <f t="shared" si="864"/>
        <v/>
      </c>
      <c r="S865" t="str">
        <f t="shared" si="864"/>
        <v/>
      </c>
      <c r="T865" t="str">
        <f t="shared" si="864"/>
        <v/>
      </c>
      <c r="U865" t="str">
        <f t="shared" si="864"/>
        <v/>
      </c>
      <c r="V865" t="str">
        <f t="shared" si="864"/>
        <v/>
      </c>
    </row>
    <row r="866">
      <c r="M866" t="str">
        <f t="shared" ref="M866:V866" si="865">A866</f>
        <v/>
      </c>
      <c r="N866" t="str">
        <f t="shared" si="865"/>
        <v/>
      </c>
      <c r="O866" t="str">
        <f t="shared" si="865"/>
        <v/>
      </c>
      <c r="P866" t="str">
        <f t="shared" si="865"/>
        <v/>
      </c>
      <c r="Q866" t="str">
        <f t="shared" si="865"/>
        <v/>
      </c>
      <c r="R866" t="str">
        <f t="shared" si="865"/>
        <v/>
      </c>
      <c r="S866" t="str">
        <f t="shared" si="865"/>
        <v/>
      </c>
      <c r="T866" t="str">
        <f t="shared" si="865"/>
        <v/>
      </c>
      <c r="U866" t="str">
        <f t="shared" si="865"/>
        <v/>
      </c>
      <c r="V866" t="str">
        <f t="shared" si="865"/>
        <v/>
      </c>
    </row>
    <row r="867">
      <c r="M867" t="str">
        <f t="shared" ref="M867:V867" si="866">A867</f>
        <v/>
      </c>
      <c r="N867" t="str">
        <f t="shared" si="866"/>
        <v/>
      </c>
      <c r="O867" t="str">
        <f t="shared" si="866"/>
        <v/>
      </c>
      <c r="P867" t="str">
        <f t="shared" si="866"/>
        <v/>
      </c>
      <c r="Q867" t="str">
        <f t="shared" si="866"/>
        <v/>
      </c>
      <c r="R867" t="str">
        <f t="shared" si="866"/>
        <v/>
      </c>
      <c r="S867" t="str">
        <f t="shared" si="866"/>
        <v/>
      </c>
      <c r="T867" t="str">
        <f t="shared" si="866"/>
        <v/>
      </c>
      <c r="U867" t="str">
        <f t="shared" si="866"/>
        <v/>
      </c>
      <c r="V867" t="str">
        <f t="shared" si="866"/>
        <v/>
      </c>
    </row>
    <row r="868">
      <c r="M868" t="str">
        <f t="shared" ref="M868:V868" si="867">A868</f>
        <v/>
      </c>
      <c r="N868" t="str">
        <f t="shared" si="867"/>
        <v/>
      </c>
      <c r="O868" t="str">
        <f t="shared" si="867"/>
        <v/>
      </c>
      <c r="P868" t="str">
        <f t="shared" si="867"/>
        <v/>
      </c>
      <c r="Q868" t="str">
        <f t="shared" si="867"/>
        <v/>
      </c>
      <c r="R868" t="str">
        <f t="shared" si="867"/>
        <v/>
      </c>
      <c r="S868" t="str">
        <f t="shared" si="867"/>
        <v/>
      </c>
      <c r="T868" t="str">
        <f t="shared" si="867"/>
        <v/>
      </c>
      <c r="U868" t="str">
        <f t="shared" si="867"/>
        <v/>
      </c>
      <c r="V868" t="str">
        <f t="shared" si="867"/>
        <v/>
      </c>
    </row>
    <row r="869">
      <c r="M869" t="str">
        <f t="shared" ref="M869:V869" si="868">A869</f>
        <v/>
      </c>
      <c r="N869" t="str">
        <f t="shared" si="868"/>
        <v/>
      </c>
      <c r="O869" t="str">
        <f t="shared" si="868"/>
        <v/>
      </c>
      <c r="P869" t="str">
        <f t="shared" si="868"/>
        <v/>
      </c>
      <c r="Q869" t="str">
        <f t="shared" si="868"/>
        <v/>
      </c>
      <c r="R869" t="str">
        <f t="shared" si="868"/>
        <v/>
      </c>
      <c r="S869" t="str">
        <f t="shared" si="868"/>
        <v/>
      </c>
      <c r="T869" t="str">
        <f t="shared" si="868"/>
        <v/>
      </c>
      <c r="U869" t="str">
        <f t="shared" si="868"/>
        <v/>
      </c>
      <c r="V869" t="str">
        <f t="shared" si="868"/>
        <v/>
      </c>
    </row>
    <row r="870">
      <c r="M870" t="str">
        <f t="shared" ref="M870:V870" si="869">A870</f>
        <v/>
      </c>
      <c r="N870" t="str">
        <f t="shared" si="869"/>
        <v/>
      </c>
      <c r="O870" t="str">
        <f t="shared" si="869"/>
        <v/>
      </c>
      <c r="P870" t="str">
        <f t="shared" si="869"/>
        <v/>
      </c>
      <c r="Q870" t="str">
        <f t="shared" si="869"/>
        <v/>
      </c>
      <c r="R870" t="str">
        <f t="shared" si="869"/>
        <v/>
      </c>
      <c r="S870" t="str">
        <f t="shared" si="869"/>
        <v/>
      </c>
      <c r="T870" t="str">
        <f t="shared" si="869"/>
        <v/>
      </c>
      <c r="U870" t="str">
        <f t="shared" si="869"/>
        <v/>
      </c>
      <c r="V870" t="str">
        <f t="shared" si="869"/>
        <v/>
      </c>
    </row>
    <row r="871">
      <c r="M871" t="str">
        <f t="shared" ref="M871:V871" si="870">A871</f>
        <v/>
      </c>
      <c r="N871" t="str">
        <f t="shared" si="870"/>
        <v/>
      </c>
      <c r="O871" t="str">
        <f t="shared" si="870"/>
        <v/>
      </c>
      <c r="P871" t="str">
        <f t="shared" si="870"/>
        <v/>
      </c>
      <c r="Q871" t="str">
        <f t="shared" si="870"/>
        <v/>
      </c>
      <c r="R871" t="str">
        <f t="shared" si="870"/>
        <v/>
      </c>
      <c r="S871" t="str">
        <f t="shared" si="870"/>
        <v/>
      </c>
      <c r="T871" t="str">
        <f t="shared" si="870"/>
        <v/>
      </c>
      <c r="U871" t="str">
        <f t="shared" si="870"/>
        <v/>
      </c>
      <c r="V871" t="str">
        <f t="shared" si="870"/>
        <v/>
      </c>
    </row>
    <row r="872">
      <c r="M872" t="str">
        <f t="shared" ref="M872:V872" si="871">A872</f>
        <v/>
      </c>
      <c r="N872" t="str">
        <f t="shared" si="871"/>
        <v/>
      </c>
      <c r="O872" t="str">
        <f t="shared" si="871"/>
        <v/>
      </c>
      <c r="P872" t="str">
        <f t="shared" si="871"/>
        <v/>
      </c>
      <c r="Q872" t="str">
        <f t="shared" si="871"/>
        <v/>
      </c>
      <c r="R872" t="str">
        <f t="shared" si="871"/>
        <v/>
      </c>
      <c r="S872" t="str">
        <f t="shared" si="871"/>
        <v/>
      </c>
      <c r="T872" t="str">
        <f t="shared" si="871"/>
        <v/>
      </c>
      <c r="U872" t="str">
        <f t="shared" si="871"/>
        <v/>
      </c>
      <c r="V872" t="str">
        <f t="shared" si="871"/>
        <v/>
      </c>
    </row>
    <row r="873">
      <c r="M873" t="str">
        <f t="shared" ref="M873:V873" si="872">A873</f>
        <v/>
      </c>
      <c r="N873" t="str">
        <f t="shared" si="872"/>
        <v/>
      </c>
      <c r="O873" t="str">
        <f t="shared" si="872"/>
        <v/>
      </c>
      <c r="P873" t="str">
        <f t="shared" si="872"/>
        <v/>
      </c>
      <c r="Q873" t="str">
        <f t="shared" si="872"/>
        <v/>
      </c>
      <c r="R873" t="str">
        <f t="shared" si="872"/>
        <v/>
      </c>
      <c r="S873" t="str">
        <f t="shared" si="872"/>
        <v/>
      </c>
      <c r="T873" t="str">
        <f t="shared" si="872"/>
        <v/>
      </c>
      <c r="U873" t="str">
        <f t="shared" si="872"/>
        <v/>
      </c>
      <c r="V873" t="str">
        <f t="shared" si="872"/>
        <v/>
      </c>
    </row>
    <row r="874">
      <c r="M874" t="str">
        <f t="shared" ref="M874:V874" si="873">A874</f>
        <v/>
      </c>
      <c r="N874" t="str">
        <f t="shared" si="873"/>
        <v/>
      </c>
      <c r="O874" t="str">
        <f t="shared" si="873"/>
        <v/>
      </c>
      <c r="P874" t="str">
        <f t="shared" si="873"/>
        <v/>
      </c>
      <c r="Q874" t="str">
        <f t="shared" si="873"/>
        <v/>
      </c>
      <c r="R874" t="str">
        <f t="shared" si="873"/>
        <v/>
      </c>
      <c r="S874" t="str">
        <f t="shared" si="873"/>
        <v/>
      </c>
      <c r="T874" t="str">
        <f t="shared" si="873"/>
        <v/>
      </c>
      <c r="U874" t="str">
        <f t="shared" si="873"/>
        <v/>
      </c>
      <c r="V874" t="str">
        <f t="shared" si="873"/>
        <v/>
      </c>
    </row>
    <row r="875">
      <c r="M875" t="str">
        <f t="shared" ref="M875:V875" si="874">A875</f>
        <v/>
      </c>
      <c r="N875" t="str">
        <f t="shared" si="874"/>
        <v/>
      </c>
      <c r="O875" t="str">
        <f t="shared" si="874"/>
        <v/>
      </c>
      <c r="P875" t="str">
        <f t="shared" si="874"/>
        <v/>
      </c>
      <c r="Q875" t="str">
        <f t="shared" si="874"/>
        <v/>
      </c>
      <c r="R875" t="str">
        <f t="shared" si="874"/>
        <v/>
      </c>
      <c r="S875" t="str">
        <f t="shared" si="874"/>
        <v/>
      </c>
      <c r="T875" t="str">
        <f t="shared" si="874"/>
        <v/>
      </c>
      <c r="U875" t="str">
        <f t="shared" si="874"/>
        <v/>
      </c>
      <c r="V875" t="str">
        <f t="shared" si="874"/>
        <v/>
      </c>
    </row>
    <row r="876">
      <c r="M876" t="str">
        <f t="shared" ref="M876:V876" si="875">A876</f>
        <v/>
      </c>
      <c r="N876" t="str">
        <f t="shared" si="875"/>
        <v/>
      </c>
      <c r="O876" t="str">
        <f t="shared" si="875"/>
        <v/>
      </c>
      <c r="P876" t="str">
        <f t="shared" si="875"/>
        <v/>
      </c>
      <c r="Q876" t="str">
        <f t="shared" si="875"/>
        <v/>
      </c>
      <c r="R876" t="str">
        <f t="shared" si="875"/>
        <v/>
      </c>
      <c r="S876" t="str">
        <f t="shared" si="875"/>
        <v/>
      </c>
      <c r="T876" t="str">
        <f t="shared" si="875"/>
        <v/>
      </c>
      <c r="U876" t="str">
        <f t="shared" si="875"/>
        <v/>
      </c>
      <c r="V876" t="str">
        <f t="shared" si="875"/>
        <v/>
      </c>
    </row>
    <row r="877">
      <c r="M877" t="str">
        <f t="shared" ref="M877:V877" si="876">A877</f>
        <v/>
      </c>
      <c r="N877" t="str">
        <f t="shared" si="876"/>
        <v/>
      </c>
      <c r="O877" t="str">
        <f t="shared" si="876"/>
        <v/>
      </c>
      <c r="P877" t="str">
        <f t="shared" si="876"/>
        <v/>
      </c>
      <c r="Q877" t="str">
        <f t="shared" si="876"/>
        <v/>
      </c>
      <c r="R877" t="str">
        <f t="shared" si="876"/>
        <v/>
      </c>
      <c r="S877" t="str">
        <f t="shared" si="876"/>
        <v/>
      </c>
      <c r="T877" t="str">
        <f t="shared" si="876"/>
        <v/>
      </c>
      <c r="U877" t="str">
        <f t="shared" si="876"/>
        <v/>
      </c>
      <c r="V877" t="str">
        <f t="shared" si="876"/>
        <v/>
      </c>
    </row>
    <row r="878">
      <c r="M878" t="str">
        <f t="shared" ref="M878:V878" si="877">A878</f>
        <v/>
      </c>
      <c r="N878" t="str">
        <f t="shared" si="877"/>
        <v/>
      </c>
      <c r="O878" t="str">
        <f t="shared" si="877"/>
        <v/>
      </c>
      <c r="P878" t="str">
        <f t="shared" si="877"/>
        <v/>
      </c>
      <c r="Q878" t="str">
        <f t="shared" si="877"/>
        <v/>
      </c>
      <c r="R878" t="str">
        <f t="shared" si="877"/>
        <v/>
      </c>
      <c r="S878" t="str">
        <f t="shared" si="877"/>
        <v/>
      </c>
      <c r="T878" t="str">
        <f t="shared" si="877"/>
        <v/>
      </c>
      <c r="U878" t="str">
        <f t="shared" si="877"/>
        <v/>
      </c>
      <c r="V878" t="str">
        <f t="shared" si="877"/>
        <v/>
      </c>
    </row>
    <row r="879">
      <c r="M879" t="str">
        <f t="shared" ref="M879:V879" si="878">A879</f>
        <v/>
      </c>
      <c r="N879" t="str">
        <f t="shared" si="878"/>
        <v/>
      </c>
      <c r="O879" t="str">
        <f t="shared" si="878"/>
        <v/>
      </c>
      <c r="P879" t="str">
        <f t="shared" si="878"/>
        <v/>
      </c>
      <c r="Q879" t="str">
        <f t="shared" si="878"/>
        <v/>
      </c>
      <c r="R879" t="str">
        <f t="shared" si="878"/>
        <v/>
      </c>
      <c r="S879" t="str">
        <f t="shared" si="878"/>
        <v/>
      </c>
      <c r="T879" t="str">
        <f t="shared" si="878"/>
        <v/>
      </c>
      <c r="U879" t="str">
        <f t="shared" si="878"/>
        <v/>
      </c>
      <c r="V879" t="str">
        <f t="shared" si="878"/>
        <v/>
      </c>
    </row>
    <row r="880">
      <c r="M880" t="str">
        <f t="shared" ref="M880:V880" si="879">A880</f>
        <v/>
      </c>
      <c r="N880" t="str">
        <f t="shared" si="879"/>
        <v/>
      </c>
      <c r="O880" t="str">
        <f t="shared" si="879"/>
        <v/>
      </c>
      <c r="P880" t="str">
        <f t="shared" si="879"/>
        <v/>
      </c>
      <c r="Q880" t="str">
        <f t="shared" si="879"/>
        <v/>
      </c>
      <c r="R880" t="str">
        <f t="shared" si="879"/>
        <v/>
      </c>
      <c r="S880" t="str">
        <f t="shared" si="879"/>
        <v/>
      </c>
      <c r="T880" t="str">
        <f t="shared" si="879"/>
        <v/>
      </c>
      <c r="U880" t="str">
        <f t="shared" si="879"/>
        <v/>
      </c>
      <c r="V880" t="str">
        <f t="shared" si="879"/>
        <v/>
      </c>
    </row>
    <row r="881">
      <c r="M881" t="str">
        <f t="shared" ref="M881:V881" si="880">A881</f>
        <v/>
      </c>
      <c r="N881" t="str">
        <f t="shared" si="880"/>
        <v/>
      </c>
      <c r="O881" t="str">
        <f t="shared" si="880"/>
        <v/>
      </c>
      <c r="P881" t="str">
        <f t="shared" si="880"/>
        <v/>
      </c>
      <c r="Q881" t="str">
        <f t="shared" si="880"/>
        <v/>
      </c>
      <c r="R881" t="str">
        <f t="shared" si="880"/>
        <v/>
      </c>
      <c r="S881" t="str">
        <f t="shared" si="880"/>
        <v/>
      </c>
      <c r="T881" t="str">
        <f t="shared" si="880"/>
        <v/>
      </c>
      <c r="U881" t="str">
        <f t="shared" si="880"/>
        <v/>
      </c>
      <c r="V881" t="str">
        <f t="shared" si="880"/>
        <v/>
      </c>
    </row>
    <row r="882">
      <c r="M882" t="str">
        <f t="shared" ref="M882:V882" si="881">A882</f>
        <v/>
      </c>
      <c r="N882" t="str">
        <f t="shared" si="881"/>
        <v/>
      </c>
      <c r="O882" t="str">
        <f t="shared" si="881"/>
        <v/>
      </c>
      <c r="P882" t="str">
        <f t="shared" si="881"/>
        <v/>
      </c>
      <c r="Q882" t="str">
        <f t="shared" si="881"/>
        <v/>
      </c>
      <c r="R882" t="str">
        <f t="shared" si="881"/>
        <v/>
      </c>
      <c r="S882" t="str">
        <f t="shared" si="881"/>
        <v/>
      </c>
      <c r="T882" t="str">
        <f t="shared" si="881"/>
        <v/>
      </c>
      <c r="U882" t="str">
        <f t="shared" si="881"/>
        <v/>
      </c>
      <c r="V882" t="str">
        <f t="shared" si="881"/>
        <v/>
      </c>
    </row>
    <row r="883">
      <c r="M883" t="str">
        <f t="shared" ref="M883:V883" si="882">A883</f>
        <v/>
      </c>
      <c r="N883" t="str">
        <f t="shared" si="882"/>
        <v/>
      </c>
      <c r="O883" t="str">
        <f t="shared" si="882"/>
        <v/>
      </c>
      <c r="P883" t="str">
        <f t="shared" si="882"/>
        <v/>
      </c>
      <c r="Q883" t="str">
        <f t="shared" si="882"/>
        <v/>
      </c>
      <c r="R883" t="str">
        <f t="shared" si="882"/>
        <v/>
      </c>
      <c r="S883" t="str">
        <f t="shared" si="882"/>
        <v/>
      </c>
      <c r="T883" t="str">
        <f t="shared" si="882"/>
        <v/>
      </c>
      <c r="U883" t="str">
        <f t="shared" si="882"/>
        <v/>
      </c>
      <c r="V883" t="str">
        <f t="shared" si="882"/>
        <v/>
      </c>
    </row>
    <row r="884">
      <c r="M884" t="str">
        <f t="shared" ref="M884:V884" si="883">A884</f>
        <v/>
      </c>
      <c r="N884" t="str">
        <f t="shared" si="883"/>
        <v/>
      </c>
      <c r="O884" t="str">
        <f t="shared" si="883"/>
        <v/>
      </c>
      <c r="P884" t="str">
        <f t="shared" si="883"/>
        <v/>
      </c>
      <c r="Q884" t="str">
        <f t="shared" si="883"/>
        <v/>
      </c>
      <c r="R884" t="str">
        <f t="shared" si="883"/>
        <v/>
      </c>
      <c r="S884" t="str">
        <f t="shared" si="883"/>
        <v/>
      </c>
      <c r="T884" t="str">
        <f t="shared" si="883"/>
        <v/>
      </c>
      <c r="U884" t="str">
        <f t="shared" si="883"/>
        <v/>
      </c>
      <c r="V884" t="str">
        <f t="shared" si="883"/>
        <v/>
      </c>
    </row>
    <row r="885">
      <c r="M885" t="str">
        <f t="shared" ref="M885:V885" si="884">A885</f>
        <v/>
      </c>
      <c r="N885" t="str">
        <f t="shared" si="884"/>
        <v/>
      </c>
      <c r="O885" t="str">
        <f t="shared" si="884"/>
        <v/>
      </c>
      <c r="P885" t="str">
        <f t="shared" si="884"/>
        <v/>
      </c>
      <c r="Q885" t="str">
        <f t="shared" si="884"/>
        <v/>
      </c>
      <c r="R885" t="str">
        <f t="shared" si="884"/>
        <v/>
      </c>
      <c r="S885" t="str">
        <f t="shared" si="884"/>
        <v/>
      </c>
      <c r="T885" t="str">
        <f t="shared" si="884"/>
        <v/>
      </c>
      <c r="U885" t="str">
        <f t="shared" si="884"/>
        <v/>
      </c>
      <c r="V885" t="str">
        <f t="shared" si="884"/>
        <v/>
      </c>
    </row>
    <row r="886">
      <c r="M886" t="str">
        <f t="shared" ref="M886:V886" si="885">A886</f>
        <v/>
      </c>
      <c r="N886" t="str">
        <f t="shared" si="885"/>
        <v/>
      </c>
      <c r="O886" t="str">
        <f t="shared" si="885"/>
        <v/>
      </c>
      <c r="P886" t="str">
        <f t="shared" si="885"/>
        <v/>
      </c>
      <c r="Q886" t="str">
        <f t="shared" si="885"/>
        <v/>
      </c>
      <c r="R886" t="str">
        <f t="shared" si="885"/>
        <v/>
      </c>
      <c r="S886" t="str">
        <f t="shared" si="885"/>
        <v/>
      </c>
      <c r="T886" t="str">
        <f t="shared" si="885"/>
        <v/>
      </c>
      <c r="U886" t="str">
        <f t="shared" si="885"/>
        <v/>
      </c>
      <c r="V886" t="str">
        <f t="shared" si="885"/>
        <v/>
      </c>
    </row>
    <row r="887">
      <c r="M887" t="str">
        <f t="shared" ref="M887:V887" si="886">A887</f>
        <v/>
      </c>
      <c r="N887" t="str">
        <f t="shared" si="886"/>
        <v/>
      </c>
      <c r="O887" t="str">
        <f t="shared" si="886"/>
        <v/>
      </c>
      <c r="P887" t="str">
        <f t="shared" si="886"/>
        <v/>
      </c>
      <c r="Q887" t="str">
        <f t="shared" si="886"/>
        <v/>
      </c>
      <c r="R887" t="str">
        <f t="shared" si="886"/>
        <v/>
      </c>
      <c r="S887" t="str">
        <f t="shared" si="886"/>
        <v/>
      </c>
      <c r="T887" t="str">
        <f t="shared" si="886"/>
        <v/>
      </c>
      <c r="U887" t="str">
        <f t="shared" si="886"/>
        <v/>
      </c>
      <c r="V887" t="str">
        <f t="shared" si="886"/>
        <v/>
      </c>
    </row>
    <row r="888">
      <c r="M888" t="str">
        <f t="shared" ref="M888:V888" si="887">A888</f>
        <v/>
      </c>
      <c r="N888" t="str">
        <f t="shared" si="887"/>
        <v/>
      </c>
      <c r="O888" t="str">
        <f t="shared" si="887"/>
        <v/>
      </c>
      <c r="P888" t="str">
        <f t="shared" si="887"/>
        <v/>
      </c>
      <c r="Q888" t="str">
        <f t="shared" si="887"/>
        <v/>
      </c>
      <c r="R888" t="str">
        <f t="shared" si="887"/>
        <v/>
      </c>
      <c r="S888" t="str">
        <f t="shared" si="887"/>
        <v/>
      </c>
      <c r="T888" t="str">
        <f t="shared" si="887"/>
        <v/>
      </c>
      <c r="U888" t="str">
        <f t="shared" si="887"/>
        <v/>
      </c>
      <c r="V888" t="str">
        <f t="shared" si="887"/>
        <v/>
      </c>
    </row>
    <row r="889">
      <c r="M889" t="str">
        <f t="shared" ref="M889:V889" si="888">A889</f>
        <v/>
      </c>
      <c r="N889" t="str">
        <f t="shared" si="888"/>
        <v/>
      </c>
      <c r="O889" t="str">
        <f t="shared" si="888"/>
        <v/>
      </c>
      <c r="P889" t="str">
        <f t="shared" si="888"/>
        <v/>
      </c>
      <c r="Q889" t="str">
        <f t="shared" si="888"/>
        <v/>
      </c>
      <c r="R889" t="str">
        <f t="shared" si="888"/>
        <v/>
      </c>
      <c r="S889" t="str">
        <f t="shared" si="888"/>
        <v/>
      </c>
      <c r="T889" t="str">
        <f t="shared" si="888"/>
        <v/>
      </c>
      <c r="U889" t="str">
        <f t="shared" si="888"/>
        <v/>
      </c>
      <c r="V889" t="str">
        <f t="shared" si="888"/>
        <v/>
      </c>
    </row>
    <row r="890">
      <c r="M890" t="str">
        <f t="shared" ref="M890:V890" si="889">A890</f>
        <v/>
      </c>
      <c r="N890" t="str">
        <f t="shared" si="889"/>
        <v/>
      </c>
      <c r="O890" t="str">
        <f t="shared" si="889"/>
        <v/>
      </c>
      <c r="P890" t="str">
        <f t="shared" si="889"/>
        <v/>
      </c>
      <c r="Q890" t="str">
        <f t="shared" si="889"/>
        <v/>
      </c>
      <c r="R890" t="str">
        <f t="shared" si="889"/>
        <v/>
      </c>
      <c r="S890" t="str">
        <f t="shared" si="889"/>
        <v/>
      </c>
      <c r="T890" t="str">
        <f t="shared" si="889"/>
        <v/>
      </c>
      <c r="U890" t="str">
        <f t="shared" si="889"/>
        <v/>
      </c>
      <c r="V890" t="str">
        <f t="shared" si="889"/>
        <v/>
      </c>
    </row>
    <row r="891">
      <c r="M891" t="str">
        <f t="shared" ref="M891:V891" si="890">A891</f>
        <v/>
      </c>
      <c r="N891" t="str">
        <f t="shared" si="890"/>
        <v/>
      </c>
      <c r="O891" t="str">
        <f t="shared" si="890"/>
        <v/>
      </c>
      <c r="P891" t="str">
        <f t="shared" si="890"/>
        <v/>
      </c>
      <c r="Q891" t="str">
        <f t="shared" si="890"/>
        <v/>
      </c>
      <c r="R891" t="str">
        <f t="shared" si="890"/>
        <v/>
      </c>
      <c r="S891" t="str">
        <f t="shared" si="890"/>
        <v/>
      </c>
      <c r="T891" t="str">
        <f t="shared" si="890"/>
        <v/>
      </c>
      <c r="U891" t="str">
        <f t="shared" si="890"/>
        <v/>
      </c>
      <c r="V891" t="str">
        <f t="shared" si="890"/>
        <v/>
      </c>
    </row>
    <row r="892">
      <c r="M892" t="str">
        <f t="shared" ref="M892:V892" si="891">A892</f>
        <v/>
      </c>
      <c r="N892" t="str">
        <f t="shared" si="891"/>
        <v/>
      </c>
      <c r="O892" t="str">
        <f t="shared" si="891"/>
        <v/>
      </c>
      <c r="P892" t="str">
        <f t="shared" si="891"/>
        <v/>
      </c>
      <c r="Q892" t="str">
        <f t="shared" si="891"/>
        <v/>
      </c>
      <c r="R892" t="str">
        <f t="shared" si="891"/>
        <v/>
      </c>
      <c r="S892" t="str">
        <f t="shared" si="891"/>
        <v/>
      </c>
      <c r="T892" t="str">
        <f t="shared" si="891"/>
        <v/>
      </c>
      <c r="U892" t="str">
        <f t="shared" si="891"/>
        <v/>
      </c>
      <c r="V892" t="str">
        <f t="shared" si="891"/>
        <v/>
      </c>
    </row>
    <row r="893">
      <c r="M893" t="str">
        <f t="shared" ref="M893:V893" si="892">A893</f>
        <v/>
      </c>
      <c r="N893" t="str">
        <f t="shared" si="892"/>
        <v/>
      </c>
      <c r="O893" t="str">
        <f t="shared" si="892"/>
        <v/>
      </c>
      <c r="P893" t="str">
        <f t="shared" si="892"/>
        <v/>
      </c>
      <c r="Q893" t="str">
        <f t="shared" si="892"/>
        <v/>
      </c>
      <c r="R893" t="str">
        <f t="shared" si="892"/>
        <v/>
      </c>
      <c r="S893" t="str">
        <f t="shared" si="892"/>
        <v/>
      </c>
      <c r="T893" t="str">
        <f t="shared" si="892"/>
        <v/>
      </c>
      <c r="U893" t="str">
        <f t="shared" si="892"/>
        <v/>
      </c>
      <c r="V893" t="str">
        <f t="shared" si="892"/>
        <v/>
      </c>
    </row>
    <row r="894">
      <c r="M894" t="str">
        <f t="shared" ref="M894:V894" si="893">A894</f>
        <v/>
      </c>
      <c r="N894" t="str">
        <f t="shared" si="893"/>
        <v/>
      </c>
      <c r="O894" t="str">
        <f t="shared" si="893"/>
        <v/>
      </c>
      <c r="P894" t="str">
        <f t="shared" si="893"/>
        <v/>
      </c>
      <c r="Q894" t="str">
        <f t="shared" si="893"/>
        <v/>
      </c>
      <c r="R894" t="str">
        <f t="shared" si="893"/>
        <v/>
      </c>
      <c r="S894" t="str">
        <f t="shared" si="893"/>
        <v/>
      </c>
      <c r="T894" t="str">
        <f t="shared" si="893"/>
        <v/>
      </c>
      <c r="U894" t="str">
        <f t="shared" si="893"/>
        <v/>
      </c>
      <c r="V894" t="str">
        <f t="shared" si="893"/>
        <v/>
      </c>
    </row>
    <row r="895">
      <c r="M895" t="str">
        <f t="shared" ref="M895:V895" si="894">A895</f>
        <v/>
      </c>
      <c r="N895" t="str">
        <f t="shared" si="894"/>
        <v/>
      </c>
      <c r="O895" t="str">
        <f t="shared" si="894"/>
        <v/>
      </c>
      <c r="P895" t="str">
        <f t="shared" si="894"/>
        <v/>
      </c>
      <c r="Q895" t="str">
        <f t="shared" si="894"/>
        <v/>
      </c>
      <c r="R895" t="str">
        <f t="shared" si="894"/>
        <v/>
      </c>
      <c r="S895" t="str">
        <f t="shared" si="894"/>
        <v/>
      </c>
      <c r="T895" t="str">
        <f t="shared" si="894"/>
        <v/>
      </c>
      <c r="U895" t="str">
        <f t="shared" si="894"/>
        <v/>
      </c>
      <c r="V895" t="str">
        <f t="shared" si="894"/>
        <v/>
      </c>
    </row>
    <row r="896">
      <c r="M896" t="str">
        <f t="shared" ref="M896:V896" si="895">A896</f>
        <v/>
      </c>
      <c r="N896" t="str">
        <f t="shared" si="895"/>
        <v/>
      </c>
      <c r="O896" t="str">
        <f t="shared" si="895"/>
        <v/>
      </c>
      <c r="P896" t="str">
        <f t="shared" si="895"/>
        <v/>
      </c>
      <c r="Q896" t="str">
        <f t="shared" si="895"/>
        <v/>
      </c>
      <c r="R896" t="str">
        <f t="shared" si="895"/>
        <v/>
      </c>
      <c r="S896" t="str">
        <f t="shared" si="895"/>
        <v/>
      </c>
      <c r="T896" t="str">
        <f t="shared" si="895"/>
        <v/>
      </c>
      <c r="U896" t="str">
        <f t="shared" si="895"/>
        <v/>
      </c>
      <c r="V896" t="str">
        <f t="shared" si="895"/>
        <v/>
      </c>
    </row>
    <row r="897">
      <c r="M897" t="str">
        <f t="shared" ref="M897:V897" si="896">A897</f>
        <v/>
      </c>
      <c r="N897" t="str">
        <f t="shared" si="896"/>
        <v/>
      </c>
      <c r="O897" t="str">
        <f t="shared" si="896"/>
        <v/>
      </c>
      <c r="P897" t="str">
        <f t="shared" si="896"/>
        <v/>
      </c>
      <c r="Q897" t="str">
        <f t="shared" si="896"/>
        <v/>
      </c>
      <c r="R897" t="str">
        <f t="shared" si="896"/>
        <v/>
      </c>
      <c r="S897" t="str">
        <f t="shared" si="896"/>
        <v/>
      </c>
      <c r="T897" t="str">
        <f t="shared" si="896"/>
        <v/>
      </c>
      <c r="U897" t="str">
        <f t="shared" si="896"/>
        <v/>
      </c>
      <c r="V897" t="str">
        <f t="shared" si="896"/>
        <v/>
      </c>
    </row>
    <row r="898">
      <c r="M898" t="str">
        <f t="shared" ref="M898:V898" si="897">A898</f>
        <v/>
      </c>
      <c r="N898" t="str">
        <f t="shared" si="897"/>
        <v/>
      </c>
      <c r="O898" t="str">
        <f t="shared" si="897"/>
        <v/>
      </c>
      <c r="P898" t="str">
        <f t="shared" si="897"/>
        <v/>
      </c>
      <c r="Q898" t="str">
        <f t="shared" si="897"/>
        <v/>
      </c>
      <c r="R898" t="str">
        <f t="shared" si="897"/>
        <v/>
      </c>
      <c r="S898" t="str">
        <f t="shared" si="897"/>
        <v/>
      </c>
      <c r="T898" t="str">
        <f t="shared" si="897"/>
        <v/>
      </c>
      <c r="U898" t="str">
        <f t="shared" si="897"/>
        <v/>
      </c>
      <c r="V898" t="str">
        <f t="shared" si="897"/>
        <v/>
      </c>
    </row>
    <row r="899">
      <c r="M899" t="str">
        <f t="shared" ref="M899:V899" si="898">A899</f>
        <v/>
      </c>
      <c r="N899" t="str">
        <f t="shared" si="898"/>
        <v/>
      </c>
      <c r="O899" t="str">
        <f t="shared" si="898"/>
        <v/>
      </c>
      <c r="P899" t="str">
        <f t="shared" si="898"/>
        <v/>
      </c>
      <c r="Q899" t="str">
        <f t="shared" si="898"/>
        <v/>
      </c>
      <c r="R899" t="str">
        <f t="shared" si="898"/>
        <v/>
      </c>
      <c r="S899" t="str">
        <f t="shared" si="898"/>
        <v/>
      </c>
      <c r="T899" t="str">
        <f t="shared" si="898"/>
        <v/>
      </c>
      <c r="U899" t="str">
        <f t="shared" si="898"/>
        <v/>
      </c>
      <c r="V899" t="str">
        <f t="shared" si="898"/>
        <v/>
      </c>
    </row>
    <row r="900">
      <c r="M900" t="str">
        <f t="shared" ref="M900:V900" si="899">A900</f>
        <v/>
      </c>
      <c r="N900" t="str">
        <f t="shared" si="899"/>
        <v/>
      </c>
      <c r="O900" t="str">
        <f t="shared" si="899"/>
        <v/>
      </c>
      <c r="P900" t="str">
        <f t="shared" si="899"/>
        <v/>
      </c>
      <c r="Q900" t="str">
        <f t="shared" si="899"/>
        <v/>
      </c>
      <c r="R900" t="str">
        <f t="shared" si="899"/>
        <v/>
      </c>
      <c r="S900" t="str">
        <f t="shared" si="899"/>
        <v/>
      </c>
      <c r="T900" t="str">
        <f t="shared" si="899"/>
        <v/>
      </c>
      <c r="U900" t="str">
        <f t="shared" si="899"/>
        <v/>
      </c>
      <c r="V900" t="str">
        <f t="shared" si="899"/>
        <v/>
      </c>
    </row>
    <row r="901">
      <c r="M901" t="str">
        <f t="shared" ref="M901:V901" si="900">A901</f>
        <v/>
      </c>
      <c r="N901" t="str">
        <f t="shared" si="900"/>
        <v/>
      </c>
      <c r="O901" t="str">
        <f t="shared" si="900"/>
        <v/>
      </c>
      <c r="P901" t="str">
        <f t="shared" si="900"/>
        <v/>
      </c>
      <c r="Q901" t="str">
        <f t="shared" si="900"/>
        <v/>
      </c>
      <c r="R901" t="str">
        <f t="shared" si="900"/>
        <v/>
      </c>
      <c r="S901" t="str">
        <f t="shared" si="900"/>
        <v/>
      </c>
      <c r="T901" t="str">
        <f t="shared" si="900"/>
        <v/>
      </c>
      <c r="U901" t="str">
        <f t="shared" si="900"/>
        <v/>
      </c>
      <c r="V901" t="str">
        <f t="shared" si="900"/>
        <v/>
      </c>
    </row>
    <row r="902">
      <c r="M902" t="str">
        <f t="shared" ref="M902:V902" si="901">A902</f>
        <v/>
      </c>
      <c r="N902" t="str">
        <f t="shared" si="901"/>
        <v/>
      </c>
      <c r="O902" t="str">
        <f t="shared" si="901"/>
        <v/>
      </c>
      <c r="P902" t="str">
        <f t="shared" si="901"/>
        <v/>
      </c>
      <c r="Q902" t="str">
        <f t="shared" si="901"/>
        <v/>
      </c>
      <c r="R902" t="str">
        <f t="shared" si="901"/>
        <v/>
      </c>
      <c r="S902" t="str">
        <f t="shared" si="901"/>
        <v/>
      </c>
      <c r="T902" t="str">
        <f t="shared" si="901"/>
        <v/>
      </c>
      <c r="U902" t="str">
        <f t="shared" si="901"/>
        <v/>
      </c>
      <c r="V902" t="str">
        <f t="shared" si="901"/>
        <v/>
      </c>
    </row>
    <row r="903">
      <c r="M903" t="str">
        <f t="shared" ref="M903:V903" si="902">A903</f>
        <v/>
      </c>
      <c r="N903" t="str">
        <f t="shared" si="902"/>
        <v/>
      </c>
      <c r="O903" t="str">
        <f t="shared" si="902"/>
        <v/>
      </c>
      <c r="P903" t="str">
        <f t="shared" si="902"/>
        <v/>
      </c>
      <c r="Q903" t="str">
        <f t="shared" si="902"/>
        <v/>
      </c>
      <c r="R903" t="str">
        <f t="shared" si="902"/>
        <v/>
      </c>
      <c r="S903" t="str">
        <f t="shared" si="902"/>
        <v/>
      </c>
      <c r="T903" t="str">
        <f t="shared" si="902"/>
        <v/>
      </c>
      <c r="U903" t="str">
        <f t="shared" si="902"/>
        <v/>
      </c>
      <c r="V903" t="str">
        <f t="shared" si="902"/>
        <v/>
      </c>
    </row>
    <row r="904">
      <c r="M904" t="str">
        <f t="shared" ref="M904:V904" si="903">A904</f>
        <v/>
      </c>
      <c r="N904" t="str">
        <f t="shared" si="903"/>
        <v/>
      </c>
      <c r="O904" t="str">
        <f t="shared" si="903"/>
        <v/>
      </c>
      <c r="P904" t="str">
        <f t="shared" si="903"/>
        <v/>
      </c>
      <c r="Q904" t="str">
        <f t="shared" si="903"/>
        <v/>
      </c>
      <c r="R904" t="str">
        <f t="shared" si="903"/>
        <v/>
      </c>
      <c r="S904" t="str">
        <f t="shared" si="903"/>
        <v/>
      </c>
      <c r="T904" t="str">
        <f t="shared" si="903"/>
        <v/>
      </c>
      <c r="U904" t="str">
        <f t="shared" si="903"/>
        <v/>
      </c>
      <c r="V904" t="str">
        <f t="shared" si="903"/>
        <v/>
      </c>
    </row>
    <row r="905">
      <c r="M905" t="str">
        <f t="shared" ref="M905:V905" si="904">A905</f>
        <v/>
      </c>
      <c r="N905" t="str">
        <f t="shared" si="904"/>
        <v/>
      </c>
      <c r="O905" t="str">
        <f t="shared" si="904"/>
        <v/>
      </c>
      <c r="P905" t="str">
        <f t="shared" si="904"/>
        <v/>
      </c>
      <c r="Q905" t="str">
        <f t="shared" si="904"/>
        <v/>
      </c>
      <c r="R905" t="str">
        <f t="shared" si="904"/>
        <v/>
      </c>
      <c r="S905" t="str">
        <f t="shared" si="904"/>
        <v/>
      </c>
      <c r="T905" t="str">
        <f t="shared" si="904"/>
        <v/>
      </c>
      <c r="U905" t="str">
        <f t="shared" si="904"/>
        <v/>
      </c>
      <c r="V905" t="str">
        <f t="shared" si="904"/>
        <v/>
      </c>
    </row>
    <row r="906">
      <c r="M906" t="str">
        <f t="shared" ref="M906:V906" si="905">A906</f>
        <v/>
      </c>
      <c r="N906" t="str">
        <f t="shared" si="905"/>
        <v/>
      </c>
      <c r="O906" t="str">
        <f t="shared" si="905"/>
        <v/>
      </c>
      <c r="P906" t="str">
        <f t="shared" si="905"/>
        <v/>
      </c>
      <c r="Q906" t="str">
        <f t="shared" si="905"/>
        <v/>
      </c>
      <c r="R906" t="str">
        <f t="shared" si="905"/>
        <v/>
      </c>
      <c r="S906" t="str">
        <f t="shared" si="905"/>
        <v/>
      </c>
      <c r="T906" t="str">
        <f t="shared" si="905"/>
        <v/>
      </c>
      <c r="U906" t="str">
        <f t="shared" si="905"/>
        <v/>
      </c>
      <c r="V906" t="str">
        <f t="shared" si="905"/>
        <v/>
      </c>
    </row>
    <row r="907">
      <c r="M907" t="str">
        <f t="shared" ref="M907:V907" si="906">A907</f>
        <v/>
      </c>
      <c r="N907" t="str">
        <f t="shared" si="906"/>
        <v/>
      </c>
      <c r="O907" t="str">
        <f t="shared" si="906"/>
        <v/>
      </c>
      <c r="P907" t="str">
        <f t="shared" si="906"/>
        <v/>
      </c>
      <c r="Q907" t="str">
        <f t="shared" si="906"/>
        <v/>
      </c>
      <c r="R907" t="str">
        <f t="shared" si="906"/>
        <v/>
      </c>
      <c r="S907" t="str">
        <f t="shared" si="906"/>
        <v/>
      </c>
      <c r="T907" t="str">
        <f t="shared" si="906"/>
        <v/>
      </c>
      <c r="U907" t="str">
        <f t="shared" si="906"/>
        <v/>
      </c>
      <c r="V907" t="str">
        <f t="shared" si="906"/>
        <v/>
      </c>
    </row>
    <row r="908">
      <c r="M908" t="str">
        <f t="shared" ref="M908:V908" si="907">A908</f>
        <v/>
      </c>
      <c r="N908" t="str">
        <f t="shared" si="907"/>
        <v/>
      </c>
      <c r="O908" t="str">
        <f t="shared" si="907"/>
        <v/>
      </c>
      <c r="P908" t="str">
        <f t="shared" si="907"/>
        <v/>
      </c>
      <c r="Q908" t="str">
        <f t="shared" si="907"/>
        <v/>
      </c>
      <c r="R908" t="str">
        <f t="shared" si="907"/>
        <v/>
      </c>
      <c r="S908" t="str">
        <f t="shared" si="907"/>
        <v/>
      </c>
      <c r="T908" t="str">
        <f t="shared" si="907"/>
        <v/>
      </c>
      <c r="U908" t="str">
        <f t="shared" si="907"/>
        <v/>
      </c>
      <c r="V908" t="str">
        <f t="shared" si="907"/>
        <v/>
      </c>
    </row>
    <row r="909">
      <c r="M909" t="str">
        <f t="shared" ref="M909:V909" si="908">A909</f>
        <v/>
      </c>
      <c r="N909" t="str">
        <f t="shared" si="908"/>
        <v/>
      </c>
      <c r="O909" t="str">
        <f t="shared" si="908"/>
        <v/>
      </c>
      <c r="P909" t="str">
        <f t="shared" si="908"/>
        <v/>
      </c>
      <c r="Q909" t="str">
        <f t="shared" si="908"/>
        <v/>
      </c>
      <c r="R909" t="str">
        <f t="shared" si="908"/>
        <v/>
      </c>
      <c r="S909" t="str">
        <f t="shared" si="908"/>
        <v/>
      </c>
      <c r="T909" t="str">
        <f t="shared" si="908"/>
        <v/>
      </c>
      <c r="U909" t="str">
        <f t="shared" si="908"/>
        <v/>
      </c>
      <c r="V909" t="str">
        <f t="shared" si="908"/>
        <v/>
      </c>
    </row>
    <row r="910">
      <c r="M910" t="str">
        <f t="shared" ref="M910:V910" si="909">A910</f>
        <v/>
      </c>
      <c r="N910" t="str">
        <f t="shared" si="909"/>
        <v/>
      </c>
      <c r="O910" t="str">
        <f t="shared" si="909"/>
        <v/>
      </c>
      <c r="P910" t="str">
        <f t="shared" si="909"/>
        <v/>
      </c>
      <c r="Q910" t="str">
        <f t="shared" si="909"/>
        <v/>
      </c>
      <c r="R910" t="str">
        <f t="shared" si="909"/>
        <v/>
      </c>
      <c r="S910" t="str">
        <f t="shared" si="909"/>
        <v/>
      </c>
      <c r="T910" t="str">
        <f t="shared" si="909"/>
        <v/>
      </c>
      <c r="U910" t="str">
        <f t="shared" si="909"/>
        <v/>
      </c>
      <c r="V910" t="str">
        <f t="shared" si="909"/>
        <v/>
      </c>
    </row>
    <row r="911">
      <c r="M911" t="str">
        <f t="shared" ref="M911:V911" si="910">A911</f>
        <v/>
      </c>
      <c r="N911" t="str">
        <f t="shared" si="910"/>
        <v/>
      </c>
      <c r="O911" t="str">
        <f t="shared" si="910"/>
        <v/>
      </c>
      <c r="P911" t="str">
        <f t="shared" si="910"/>
        <v/>
      </c>
      <c r="Q911" t="str">
        <f t="shared" si="910"/>
        <v/>
      </c>
      <c r="R911" t="str">
        <f t="shared" si="910"/>
        <v/>
      </c>
      <c r="S911" t="str">
        <f t="shared" si="910"/>
        <v/>
      </c>
      <c r="T911" t="str">
        <f t="shared" si="910"/>
        <v/>
      </c>
      <c r="U911" t="str">
        <f t="shared" si="910"/>
        <v/>
      </c>
      <c r="V911" t="str">
        <f t="shared" si="910"/>
        <v/>
      </c>
    </row>
    <row r="912">
      <c r="M912" t="str">
        <f t="shared" ref="M912:V912" si="911">A912</f>
        <v/>
      </c>
      <c r="N912" t="str">
        <f t="shared" si="911"/>
        <v/>
      </c>
      <c r="O912" t="str">
        <f t="shared" si="911"/>
        <v/>
      </c>
      <c r="P912" t="str">
        <f t="shared" si="911"/>
        <v/>
      </c>
      <c r="Q912" t="str">
        <f t="shared" si="911"/>
        <v/>
      </c>
      <c r="R912" t="str">
        <f t="shared" si="911"/>
        <v/>
      </c>
      <c r="S912" t="str">
        <f t="shared" si="911"/>
        <v/>
      </c>
      <c r="T912" t="str">
        <f t="shared" si="911"/>
        <v/>
      </c>
      <c r="U912" t="str">
        <f t="shared" si="911"/>
        <v/>
      </c>
      <c r="V912" t="str">
        <f t="shared" si="911"/>
        <v/>
      </c>
    </row>
    <row r="913">
      <c r="M913" t="str">
        <f t="shared" ref="M913:V913" si="912">A913</f>
        <v/>
      </c>
      <c r="N913" t="str">
        <f t="shared" si="912"/>
        <v/>
      </c>
      <c r="O913" t="str">
        <f t="shared" si="912"/>
        <v/>
      </c>
      <c r="P913" t="str">
        <f t="shared" si="912"/>
        <v/>
      </c>
      <c r="Q913" t="str">
        <f t="shared" si="912"/>
        <v/>
      </c>
      <c r="R913" t="str">
        <f t="shared" si="912"/>
        <v/>
      </c>
      <c r="S913" t="str">
        <f t="shared" si="912"/>
        <v/>
      </c>
      <c r="T913" t="str">
        <f t="shared" si="912"/>
        <v/>
      </c>
      <c r="U913" t="str">
        <f t="shared" si="912"/>
        <v/>
      </c>
      <c r="V913" t="str">
        <f t="shared" si="912"/>
        <v/>
      </c>
    </row>
    <row r="914">
      <c r="M914" t="str">
        <f t="shared" ref="M914:V914" si="913">A914</f>
        <v/>
      </c>
      <c r="N914" t="str">
        <f t="shared" si="913"/>
        <v/>
      </c>
      <c r="O914" t="str">
        <f t="shared" si="913"/>
        <v/>
      </c>
      <c r="P914" t="str">
        <f t="shared" si="913"/>
        <v/>
      </c>
      <c r="Q914" t="str">
        <f t="shared" si="913"/>
        <v/>
      </c>
      <c r="R914" t="str">
        <f t="shared" si="913"/>
        <v/>
      </c>
      <c r="S914" t="str">
        <f t="shared" si="913"/>
        <v/>
      </c>
      <c r="T914" t="str">
        <f t="shared" si="913"/>
        <v/>
      </c>
      <c r="U914" t="str">
        <f t="shared" si="913"/>
        <v/>
      </c>
      <c r="V914" t="str">
        <f t="shared" si="913"/>
        <v/>
      </c>
    </row>
    <row r="915">
      <c r="M915" t="str">
        <f t="shared" ref="M915:V915" si="914">A915</f>
        <v/>
      </c>
      <c r="N915" t="str">
        <f t="shared" si="914"/>
        <v/>
      </c>
      <c r="O915" t="str">
        <f t="shared" si="914"/>
        <v/>
      </c>
      <c r="P915" t="str">
        <f t="shared" si="914"/>
        <v/>
      </c>
      <c r="Q915" t="str">
        <f t="shared" si="914"/>
        <v/>
      </c>
      <c r="R915" t="str">
        <f t="shared" si="914"/>
        <v/>
      </c>
      <c r="S915" t="str">
        <f t="shared" si="914"/>
        <v/>
      </c>
      <c r="T915" t="str">
        <f t="shared" si="914"/>
        <v/>
      </c>
      <c r="U915" t="str">
        <f t="shared" si="914"/>
        <v/>
      </c>
      <c r="V915" t="str">
        <f t="shared" si="914"/>
        <v/>
      </c>
    </row>
    <row r="916">
      <c r="M916" t="str">
        <f t="shared" ref="M916:V916" si="915">A916</f>
        <v/>
      </c>
      <c r="N916" t="str">
        <f t="shared" si="915"/>
        <v/>
      </c>
      <c r="O916" t="str">
        <f t="shared" si="915"/>
        <v/>
      </c>
      <c r="P916" t="str">
        <f t="shared" si="915"/>
        <v/>
      </c>
      <c r="Q916" t="str">
        <f t="shared" si="915"/>
        <v/>
      </c>
      <c r="R916" t="str">
        <f t="shared" si="915"/>
        <v/>
      </c>
      <c r="S916" t="str">
        <f t="shared" si="915"/>
        <v/>
      </c>
      <c r="T916" t="str">
        <f t="shared" si="915"/>
        <v/>
      </c>
      <c r="U916" t="str">
        <f t="shared" si="915"/>
        <v/>
      </c>
      <c r="V916" t="str">
        <f t="shared" si="915"/>
        <v/>
      </c>
    </row>
    <row r="917">
      <c r="M917" t="str">
        <f t="shared" ref="M917:V917" si="916">A917</f>
        <v/>
      </c>
      <c r="N917" t="str">
        <f t="shared" si="916"/>
        <v/>
      </c>
      <c r="O917" t="str">
        <f t="shared" si="916"/>
        <v/>
      </c>
      <c r="P917" t="str">
        <f t="shared" si="916"/>
        <v/>
      </c>
      <c r="Q917" t="str">
        <f t="shared" si="916"/>
        <v/>
      </c>
      <c r="R917" t="str">
        <f t="shared" si="916"/>
        <v/>
      </c>
      <c r="S917" t="str">
        <f t="shared" si="916"/>
        <v/>
      </c>
      <c r="T917" t="str">
        <f t="shared" si="916"/>
        <v/>
      </c>
      <c r="U917" t="str">
        <f t="shared" si="916"/>
        <v/>
      </c>
      <c r="V917" t="str">
        <f t="shared" si="916"/>
        <v/>
      </c>
    </row>
    <row r="918">
      <c r="M918" t="str">
        <f t="shared" ref="M918:V918" si="917">A918</f>
        <v/>
      </c>
      <c r="N918" t="str">
        <f t="shared" si="917"/>
        <v/>
      </c>
      <c r="O918" t="str">
        <f t="shared" si="917"/>
        <v/>
      </c>
      <c r="P918" t="str">
        <f t="shared" si="917"/>
        <v/>
      </c>
      <c r="Q918" t="str">
        <f t="shared" si="917"/>
        <v/>
      </c>
      <c r="R918" t="str">
        <f t="shared" si="917"/>
        <v/>
      </c>
      <c r="S918" t="str">
        <f t="shared" si="917"/>
        <v/>
      </c>
      <c r="T918" t="str">
        <f t="shared" si="917"/>
        <v/>
      </c>
      <c r="U918" t="str">
        <f t="shared" si="917"/>
        <v/>
      </c>
      <c r="V918" t="str">
        <f t="shared" si="917"/>
        <v/>
      </c>
    </row>
    <row r="919">
      <c r="M919" t="str">
        <f t="shared" ref="M919:V919" si="918">A919</f>
        <v/>
      </c>
      <c r="N919" t="str">
        <f t="shared" si="918"/>
        <v/>
      </c>
      <c r="O919" t="str">
        <f t="shared" si="918"/>
        <v/>
      </c>
      <c r="P919" t="str">
        <f t="shared" si="918"/>
        <v/>
      </c>
      <c r="Q919" t="str">
        <f t="shared" si="918"/>
        <v/>
      </c>
      <c r="R919" t="str">
        <f t="shared" si="918"/>
        <v/>
      </c>
      <c r="S919" t="str">
        <f t="shared" si="918"/>
        <v/>
      </c>
      <c r="T919" t="str">
        <f t="shared" si="918"/>
        <v/>
      </c>
      <c r="U919" t="str">
        <f t="shared" si="918"/>
        <v/>
      </c>
      <c r="V919" t="str">
        <f t="shared" si="918"/>
        <v/>
      </c>
    </row>
    <row r="920">
      <c r="M920" t="str">
        <f t="shared" ref="M920:V920" si="919">A920</f>
        <v/>
      </c>
      <c r="N920" t="str">
        <f t="shared" si="919"/>
        <v/>
      </c>
      <c r="O920" t="str">
        <f t="shared" si="919"/>
        <v/>
      </c>
      <c r="P920" t="str">
        <f t="shared" si="919"/>
        <v/>
      </c>
      <c r="Q920" t="str">
        <f t="shared" si="919"/>
        <v/>
      </c>
      <c r="R920" t="str">
        <f t="shared" si="919"/>
        <v/>
      </c>
      <c r="S920" t="str">
        <f t="shared" si="919"/>
        <v/>
      </c>
      <c r="T920" t="str">
        <f t="shared" si="919"/>
        <v/>
      </c>
      <c r="U920" t="str">
        <f t="shared" si="919"/>
        <v/>
      </c>
      <c r="V920" t="str">
        <f t="shared" si="919"/>
        <v/>
      </c>
    </row>
    <row r="921">
      <c r="M921" t="str">
        <f t="shared" ref="M921:V921" si="920">A921</f>
        <v/>
      </c>
      <c r="N921" t="str">
        <f t="shared" si="920"/>
        <v/>
      </c>
      <c r="O921" t="str">
        <f t="shared" si="920"/>
        <v/>
      </c>
      <c r="P921" t="str">
        <f t="shared" si="920"/>
        <v/>
      </c>
      <c r="Q921" t="str">
        <f t="shared" si="920"/>
        <v/>
      </c>
      <c r="R921" t="str">
        <f t="shared" si="920"/>
        <v/>
      </c>
      <c r="S921" t="str">
        <f t="shared" si="920"/>
        <v/>
      </c>
      <c r="T921" t="str">
        <f t="shared" si="920"/>
        <v/>
      </c>
      <c r="U921" t="str">
        <f t="shared" si="920"/>
        <v/>
      </c>
      <c r="V921" t="str">
        <f t="shared" si="920"/>
        <v/>
      </c>
    </row>
    <row r="922">
      <c r="M922" t="str">
        <f t="shared" ref="M922:V922" si="921">A922</f>
        <v/>
      </c>
      <c r="N922" t="str">
        <f t="shared" si="921"/>
        <v/>
      </c>
      <c r="O922" t="str">
        <f t="shared" si="921"/>
        <v/>
      </c>
      <c r="P922" t="str">
        <f t="shared" si="921"/>
        <v/>
      </c>
      <c r="Q922" t="str">
        <f t="shared" si="921"/>
        <v/>
      </c>
      <c r="R922" t="str">
        <f t="shared" si="921"/>
        <v/>
      </c>
      <c r="S922" t="str">
        <f t="shared" si="921"/>
        <v/>
      </c>
      <c r="T922" t="str">
        <f t="shared" si="921"/>
        <v/>
      </c>
      <c r="U922" t="str">
        <f t="shared" si="921"/>
        <v/>
      </c>
      <c r="V922" t="str">
        <f t="shared" si="921"/>
        <v/>
      </c>
    </row>
    <row r="923">
      <c r="M923" t="str">
        <f t="shared" ref="M923:V923" si="922">A923</f>
        <v/>
      </c>
      <c r="N923" t="str">
        <f t="shared" si="922"/>
        <v/>
      </c>
      <c r="O923" t="str">
        <f t="shared" si="922"/>
        <v/>
      </c>
      <c r="P923" t="str">
        <f t="shared" si="922"/>
        <v/>
      </c>
      <c r="Q923" t="str">
        <f t="shared" si="922"/>
        <v/>
      </c>
      <c r="R923" t="str">
        <f t="shared" si="922"/>
        <v/>
      </c>
      <c r="S923" t="str">
        <f t="shared" si="922"/>
        <v/>
      </c>
      <c r="T923" t="str">
        <f t="shared" si="922"/>
        <v/>
      </c>
      <c r="U923" t="str">
        <f t="shared" si="922"/>
        <v/>
      </c>
      <c r="V923" t="str">
        <f t="shared" si="922"/>
        <v/>
      </c>
    </row>
    <row r="924">
      <c r="M924" t="str">
        <f t="shared" ref="M924:V924" si="923">A924</f>
        <v/>
      </c>
      <c r="N924" t="str">
        <f t="shared" si="923"/>
        <v/>
      </c>
      <c r="O924" t="str">
        <f t="shared" si="923"/>
        <v/>
      </c>
      <c r="P924" t="str">
        <f t="shared" si="923"/>
        <v/>
      </c>
      <c r="Q924" t="str">
        <f t="shared" si="923"/>
        <v/>
      </c>
      <c r="R924" t="str">
        <f t="shared" si="923"/>
        <v/>
      </c>
      <c r="S924" t="str">
        <f t="shared" si="923"/>
        <v/>
      </c>
      <c r="T924" t="str">
        <f t="shared" si="923"/>
        <v/>
      </c>
      <c r="U924" t="str">
        <f t="shared" si="923"/>
        <v/>
      </c>
      <c r="V924" t="str">
        <f t="shared" si="923"/>
        <v/>
      </c>
    </row>
    <row r="925">
      <c r="M925" t="str">
        <f t="shared" ref="M925:V925" si="924">A925</f>
        <v/>
      </c>
      <c r="N925" t="str">
        <f t="shared" si="924"/>
        <v/>
      </c>
      <c r="O925" t="str">
        <f t="shared" si="924"/>
        <v/>
      </c>
      <c r="P925" t="str">
        <f t="shared" si="924"/>
        <v/>
      </c>
      <c r="Q925" t="str">
        <f t="shared" si="924"/>
        <v/>
      </c>
      <c r="R925" t="str">
        <f t="shared" si="924"/>
        <v/>
      </c>
      <c r="S925" t="str">
        <f t="shared" si="924"/>
        <v/>
      </c>
      <c r="T925" t="str">
        <f t="shared" si="924"/>
        <v/>
      </c>
      <c r="U925" t="str">
        <f t="shared" si="924"/>
        <v/>
      </c>
      <c r="V925" t="str">
        <f t="shared" si="924"/>
        <v/>
      </c>
    </row>
    <row r="926">
      <c r="M926" t="str">
        <f t="shared" ref="M926:V926" si="925">A926</f>
        <v/>
      </c>
      <c r="N926" t="str">
        <f t="shared" si="925"/>
        <v/>
      </c>
      <c r="O926" t="str">
        <f t="shared" si="925"/>
        <v/>
      </c>
      <c r="P926" t="str">
        <f t="shared" si="925"/>
        <v/>
      </c>
      <c r="Q926" t="str">
        <f t="shared" si="925"/>
        <v/>
      </c>
      <c r="R926" t="str">
        <f t="shared" si="925"/>
        <v/>
      </c>
      <c r="S926" t="str">
        <f t="shared" si="925"/>
        <v/>
      </c>
      <c r="T926" t="str">
        <f t="shared" si="925"/>
        <v/>
      </c>
      <c r="U926" t="str">
        <f t="shared" si="925"/>
        <v/>
      </c>
      <c r="V926" t="str">
        <f t="shared" si="925"/>
        <v/>
      </c>
    </row>
    <row r="927">
      <c r="M927" t="str">
        <f t="shared" ref="M927:V927" si="926">A927</f>
        <v/>
      </c>
      <c r="N927" t="str">
        <f t="shared" si="926"/>
        <v/>
      </c>
      <c r="O927" t="str">
        <f t="shared" si="926"/>
        <v/>
      </c>
      <c r="P927" t="str">
        <f t="shared" si="926"/>
        <v/>
      </c>
      <c r="Q927" t="str">
        <f t="shared" si="926"/>
        <v/>
      </c>
      <c r="R927" t="str">
        <f t="shared" si="926"/>
        <v/>
      </c>
      <c r="S927" t="str">
        <f t="shared" si="926"/>
        <v/>
      </c>
      <c r="T927" t="str">
        <f t="shared" si="926"/>
        <v/>
      </c>
      <c r="U927" t="str">
        <f t="shared" si="926"/>
        <v/>
      </c>
      <c r="V927" t="str">
        <f t="shared" si="926"/>
        <v/>
      </c>
    </row>
    <row r="928">
      <c r="M928" t="str">
        <f t="shared" ref="M928:V928" si="927">A928</f>
        <v/>
      </c>
      <c r="N928" t="str">
        <f t="shared" si="927"/>
        <v/>
      </c>
      <c r="O928" t="str">
        <f t="shared" si="927"/>
        <v/>
      </c>
      <c r="P928" t="str">
        <f t="shared" si="927"/>
        <v/>
      </c>
      <c r="Q928" t="str">
        <f t="shared" si="927"/>
        <v/>
      </c>
      <c r="R928" t="str">
        <f t="shared" si="927"/>
        <v/>
      </c>
      <c r="S928" t="str">
        <f t="shared" si="927"/>
        <v/>
      </c>
      <c r="T928" t="str">
        <f t="shared" si="927"/>
        <v/>
      </c>
      <c r="U928" t="str">
        <f t="shared" si="927"/>
        <v/>
      </c>
      <c r="V928" t="str">
        <f t="shared" si="927"/>
        <v/>
      </c>
    </row>
    <row r="929">
      <c r="M929" t="str">
        <f t="shared" ref="M929:V929" si="928">A929</f>
        <v/>
      </c>
      <c r="N929" t="str">
        <f t="shared" si="928"/>
        <v/>
      </c>
      <c r="O929" t="str">
        <f t="shared" si="928"/>
        <v/>
      </c>
      <c r="P929" t="str">
        <f t="shared" si="928"/>
        <v/>
      </c>
      <c r="Q929" t="str">
        <f t="shared" si="928"/>
        <v/>
      </c>
      <c r="R929" t="str">
        <f t="shared" si="928"/>
        <v/>
      </c>
      <c r="S929" t="str">
        <f t="shared" si="928"/>
        <v/>
      </c>
      <c r="T929" t="str">
        <f t="shared" si="928"/>
        <v/>
      </c>
      <c r="U929" t="str">
        <f t="shared" si="928"/>
        <v/>
      </c>
      <c r="V929" t="str">
        <f t="shared" si="928"/>
        <v/>
      </c>
    </row>
    <row r="930">
      <c r="M930" t="str">
        <f t="shared" ref="M930:V930" si="929">A930</f>
        <v/>
      </c>
      <c r="N930" t="str">
        <f t="shared" si="929"/>
        <v/>
      </c>
      <c r="O930" t="str">
        <f t="shared" si="929"/>
        <v/>
      </c>
      <c r="P930" t="str">
        <f t="shared" si="929"/>
        <v/>
      </c>
      <c r="Q930" t="str">
        <f t="shared" si="929"/>
        <v/>
      </c>
      <c r="R930" t="str">
        <f t="shared" si="929"/>
        <v/>
      </c>
      <c r="S930" t="str">
        <f t="shared" si="929"/>
        <v/>
      </c>
      <c r="T930" t="str">
        <f t="shared" si="929"/>
        <v/>
      </c>
      <c r="U930" t="str">
        <f t="shared" si="929"/>
        <v/>
      </c>
      <c r="V930" t="str">
        <f t="shared" si="929"/>
        <v/>
      </c>
    </row>
    <row r="931">
      <c r="M931" t="str">
        <f t="shared" ref="M931:V931" si="930">A931</f>
        <v/>
      </c>
      <c r="N931" t="str">
        <f t="shared" si="930"/>
        <v/>
      </c>
      <c r="O931" t="str">
        <f t="shared" si="930"/>
        <v/>
      </c>
      <c r="P931" t="str">
        <f t="shared" si="930"/>
        <v/>
      </c>
      <c r="Q931" t="str">
        <f t="shared" si="930"/>
        <v/>
      </c>
      <c r="R931" t="str">
        <f t="shared" si="930"/>
        <v/>
      </c>
      <c r="S931" t="str">
        <f t="shared" si="930"/>
        <v/>
      </c>
      <c r="T931" t="str">
        <f t="shared" si="930"/>
        <v/>
      </c>
      <c r="U931" t="str">
        <f t="shared" si="930"/>
        <v/>
      </c>
      <c r="V931" t="str">
        <f t="shared" si="930"/>
        <v/>
      </c>
    </row>
    <row r="932">
      <c r="M932" t="str">
        <f t="shared" ref="M932:V932" si="931">A932</f>
        <v/>
      </c>
      <c r="N932" t="str">
        <f t="shared" si="931"/>
        <v/>
      </c>
      <c r="O932" t="str">
        <f t="shared" si="931"/>
        <v/>
      </c>
      <c r="P932" t="str">
        <f t="shared" si="931"/>
        <v/>
      </c>
      <c r="Q932" t="str">
        <f t="shared" si="931"/>
        <v/>
      </c>
      <c r="R932" t="str">
        <f t="shared" si="931"/>
        <v/>
      </c>
      <c r="S932" t="str">
        <f t="shared" si="931"/>
        <v/>
      </c>
      <c r="T932" t="str">
        <f t="shared" si="931"/>
        <v/>
      </c>
      <c r="U932" t="str">
        <f t="shared" si="931"/>
        <v/>
      </c>
      <c r="V932" t="str">
        <f t="shared" si="931"/>
        <v/>
      </c>
    </row>
    <row r="933">
      <c r="M933" t="str">
        <f t="shared" ref="M933:V933" si="932">A933</f>
        <v/>
      </c>
      <c r="N933" t="str">
        <f t="shared" si="932"/>
        <v/>
      </c>
      <c r="O933" t="str">
        <f t="shared" si="932"/>
        <v/>
      </c>
      <c r="P933" t="str">
        <f t="shared" si="932"/>
        <v/>
      </c>
      <c r="Q933" t="str">
        <f t="shared" si="932"/>
        <v/>
      </c>
      <c r="R933" t="str">
        <f t="shared" si="932"/>
        <v/>
      </c>
      <c r="S933" t="str">
        <f t="shared" si="932"/>
        <v/>
      </c>
      <c r="T933" t="str">
        <f t="shared" si="932"/>
        <v/>
      </c>
      <c r="U933" t="str">
        <f t="shared" si="932"/>
        <v/>
      </c>
      <c r="V933" t="str">
        <f t="shared" si="932"/>
        <v/>
      </c>
    </row>
    <row r="934">
      <c r="M934" t="str">
        <f t="shared" ref="M934:V934" si="933">A934</f>
        <v/>
      </c>
      <c r="N934" t="str">
        <f t="shared" si="933"/>
        <v/>
      </c>
      <c r="O934" t="str">
        <f t="shared" si="933"/>
        <v/>
      </c>
      <c r="P934" t="str">
        <f t="shared" si="933"/>
        <v/>
      </c>
      <c r="Q934" t="str">
        <f t="shared" si="933"/>
        <v/>
      </c>
      <c r="R934" t="str">
        <f t="shared" si="933"/>
        <v/>
      </c>
      <c r="S934" t="str">
        <f t="shared" si="933"/>
        <v/>
      </c>
      <c r="T934" t="str">
        <f t="shared" si="933"/>
        <v/>
      </c>
      <c r="U934" t="str">
        <f t="shared" si="933"/>
        <v/>
      </c>
      <c r="V934" t="str">
        <f t="shared" si="933"/>
        <v/>
      </c>
    </row>
    <row r="935">
      <c r="M935" t="str">
        <f t="shared" ref="M935:V935" si="934">A935</f>
        <v/>
      </c>
      <c r="N935" t="str">
        <f t="shared" si="934"/>
        <v/>
      </c>
      <c r="O935" t="str">
        <f t="shared" si="934"/>
        <v/>
      </c>
      <c r="P935" t="str">
        <f t="shared" si="934"/>
        <v/>
      </c>
      <c r="Q935" t="str">
        <f t="shared" si="934"/>
        <v/>
      </c>
      <c r="R935" t="str">
        <f t="shared" si="934"/>
        <v/>
      </c>
      <c r="S935" t="str">
        <f t="shared" si="934"/>
        <v/>
      </c>
      <c r="T935" t="str">
        <f t="shared" si="934"/>
        <v/>
      </c>
      <c r="U935" t="str">
        <f t="shared" si="934"/>
        <v/>
      </c>
      <c r="V935" t="str">
        <f t="shared" si="934"/>
        <v/>
      </c>
    </row>
    <row r="936">
      <c r="M936" t="str">
        <f t="shared" ref="M936:V936" si="935">A936</f>
        <v/>
      </c>
      <c r="N936" t="str">
        <f t="shared" si="935"/>
        <v/>
      </c>
      <c r="O936" t="str">
        <f t="shared" si="935"/>
        <v/>
      </c>
      <c r="P936" t="str">
        <f t="shared" si="935"/>
        <v/>
      </c>
      <c r="Q936" t="str">
        <f t="shared" si="935"/>
        <v/>
      </c>
      <c r="R936" t="str">
        <f t="shared" si="935"/>
        <v/>
      </c>
      <c r="S936" t="str">
        <f t="shared" si="935"/>
        <v/>
      </c>
      <c r="T936" t="str">
        <f t="shared" si="935"/>
        <v/>
      </c>
      <c r="U936" t="str">
        <f t="shared" si="935"/>
        <v/>
      </c>
      <c r="V936" t="str">
        <f t="shared" si="935"/>
        <v/>
      </c>
    </row>
    <row r="937">
      <c r="M937" t="str">
        <f t="shared" ref="M937:V937" si="936">A937</f>
        <v/>
      </c>
      <c r="N937" t="str">
        <f t="shared" si="936"/>
        <v/>
      </c>
      <c r="O937" t="str">
        <f t="shared" si="936"/>
        <v/>
      </c>
      <c r="P937" t="str">
        <f t="shared" si="936"/>
        <v/>
      </c>
      <c r="Q937" t="str">
        <f t="shared" si="936"/>
        <v/>
      </c>
      <c r="R937" t="str">
        <f t="shared" si="936"/>
        <v/>
      </c>
      <c r="S937" t="str">
        <f t="shared" si="936"/>
        <v/>
      </c>
      <c r="T937" t="str">
        <f t="shared" si="936"/>
        <v/>
      </c>
      <c r="U937" t="str">
        <f t="shared" si="936"/>
        <v/>
      </c>
      <c r="V937" t="str">
        <f t="shared" si="936"/>
        <v/>
      </c>
    </row>
    <row r="938">
      <c r="M938" t="str">
        <f t="shared" ref="M938:V938" si="937">A938</f>
        <v/>
      </c>
      <c r="N938" t="str">
        <f t="shared" si="937"/>
        <v/>
      </c>
      <c r="O938" t="str">
        <f t="shared" si="937"/>
        <v/>
      </c>
      <c r="P938" t="str">
        <f t="shared" si="937"/>
        <v/>
      </c>
      <c r="Q938" t="str">
        <f t="shared" si="937"/>
        <v/>
      </c>
      <c r="R938" t="str">
        <f t="shared" si="937"/>
        <v/>
      </c>
      <c r="S938" t="str">
        <f t="shared" si="937"/>
        <v/>
      </c>
      <c r="T938" t="str">
        <f t="shared" si="937"/>
        <v/>
      </c>
      <c r="U938" t="str">
        <f t="shared" si="937"/>
        <v/>
      </c>
      <c r="V938" t="str">
        <f t="shared" si="937"/>
        <v/>
      </c>
    </row>
    <row r="939">
      <c r="M939" t="str">
        <f t="shared" ref="M939:V939" si="938">A939</f>
        <v/>
      </c>
      <c r="N939" t="str">
        <f t="shared" si="938"/>
        <v/>
      </c>
      <c r="O939" t="str">
        <f t="shared" si="938"/>
        <v/>
      </c>
      <c r="P939" t="str">
        <f t="shared" si="938"/>
        <v/>
      </c>
      <c r="Q939" t="str">
        <f t="shared" si="938"/>
        <v/>
      </c>
      <c r="R939" t="str">
        <f t="shared" si="938"/>
        <v/>
      </c>
      <c r="S939" t="str">
        <f t="shared" si="938"/>
        <v/>
      </c>
      <c r="T939" t="str">
        <f t="shared" si="938"/>
        <v/>
      </c>
      <c r="U939" t="str">
        <f t="shared" si="938"/>
        <v/>
      </c>
      <c r="V939" t="str">
        <f t="shared" si="938"/>
        <v/>
      </c>
    </row>
    <row r="940">
      <c r="M940" t="str">
        <f t="shared" ref="M940:V940" si="939">A940</f>
        <v/>
      </c>
      <c r="N940" t="str">
        <f t="shared" si="939"/>
        <v/>
      </c>
      <c r="O940" t="str">
        <f t="shared" si="939"/>
        <v/>
      </c>
      <c r="P940" t="str">
        <f t="shared" si="939"/>
        <v/>
      </c>
      <c r="Q940" t="str">
        <f t="shared" si="939"/>
        <v/>
      </c>
      <c r="R940" t="str">
        <f t="shared" si="939"/>
        <v/>
      </c>
      <c r="S940" t="str">
        <f t="shared" si="939"/>
        <v/>
      </c>
      <c r="T940" t="str">
        <f t="shared" si="939"/>
        <v/>
      </c>
      <c r="U940" t="str">
        <f t="shared" si="939"/>
        <v/>
      </c>
      <c r="V940" t="str">
        <f t="shared" si="939"/>
        <v/>
      </c>
    </row>
    <row r="941">
      <c r="M941" t="str">
        <f t="shared" ref="M941:V941" si="940">A941</f>
        <v/>
      </c>
      <c r="N941" t="str">
        <f t="shared" si="940"/>
        <v/>
      </c>
      <c r="O941" t="str">
        <f t="shared" si="940"/>
        <v/>
      </c>
      <c r="P941" t="str">
        <f t="shared" si="940"/>
        <v/>
      </c>
      <c r="Q941" t="str">
        <f t="shared" si="940"/>
        <v/>
      </c>
      <c r="R941" t="str">
        <f t="shared" si="940"/>
        <v/>
      </c>
      <c r="S941" t="str">
        <f t="shared" si="940"/>
        <v/>
      </c>
      <c r="T941" t="str">
        <f t="shared" si="940"/>
        <v/>
      </c>
      <c r="U941" t="str">
        <f t="shared" si="940"/>
        <v/>
      </c>
      <c r="V941" t="str">
        <f t="shared" si="940"/>
        <v/>
      </c>
    </row>
    <row r="942">
      <c r="M942" t="str">
        <f t="shared" ref="M942:V942" si="941">A942</f>
        <v/>
      </c>
      <c r="N942" t="str">
        <f t="shared" si="941"/>
        <v/>
      </c>
      <c r="O942" t="str">
        <f t="shared" si="941"/>
        <v/>
      </c>
      <c r="P942" t="str">
        <f t="shared" si="941"/>
        <v/>
      </c>
      <c r="Q942" t="str">
        <f t="shared" si="941"/>
        <v/>
      </c>
      <c r="R942" t="str">
        <f t="shared" si="941"/>
        <v/>
      </c>
      <c r="S942" t="str">
        <f t="shared" si="941"/>
        <v/>
      </c>
      <c r="T942" t="str">
        <f t="shared" si="941"/>
        <v/>
      </c>
      <c r="U942" t="str">
        <f t="shared" si="941"/>
        <v/>
      </c>
      <c r="V942" t="str">
        <f t="shared" si="941"/>
        <v/>
      </c>
    </row>
    <row r="943">
      <c r="M943" t="str">
        <f t="shared" ref="M943:V943" si="942">A943</f>
        <v/>
      </c>
      <c r="N943" t="str">
        <f t="shared" si="942"/>
        <v/>
      </c>
      <c r="O943" t="str">
        <f t="shared" si="942"/>
        <v/>
      </c>
      <c r="P943" t="str">
        <f t="shared" si="942"/>
        <v/>
      </c>
      <c r="Q943" t="str">
        <f t="shared" si="942"/>
        <v/>
      </c>
      <c r="R943" t="str">
        <f t="shared" si="942"/>
        <v/>
      </c>
      <c r="S943" t="str">
        <f t="shared" si="942"/>
        <v/>
      </c>
      <c r="T943" t="str">
        <f t="shared" si="942"/>
        <v/>
      </c>
      <c r="U943" t="str">
        <f t="shared" si="942"/>
        <v/>
      </c>
      <c r="V943" t="str">
        <f t="shared" si="942"/>
        <v/>
      </c>
    </row>
    <row r="944">
      <c r="M944" t="str">
        <f t="shared" ref="M944:V944" si="943">A944</f>
        <v/>
      </c>
      <c r="N944" t="str">
        <f t="shared" si="943"/>
        <v/>
      </c>
      <c r="O944" t="str">
        <f t="shared" si="943"/>
        <v/>
      </c>
      <c r="P944" t="str">
        <f t="shared" si="943"/>
        <v/>
      </c>
      <c r="Q944" t="str">
        <f t="shared" si="943"/>
        <v/>
      </c>
      <c r="R944" t="str">
        <f t="shared" si="943"/>
        <v/>
      </c>
      <c r="S944" t="str">
        <f t="shared" si="943"/>
        <v/>
      </c>
      <c r="T944" t="str">
        <f t="shared" si="943"/>
        <v/>
      </c>
      <c r="U944" t="str">
        <f t="shared" si="943"/>
        <v/>
      </c>
      <c r="V944" t="str">
        <f t="shared" si="943"/>
        <v/>
      </c>
    </row>
    <row r="945">
      <c r="M945" t="str">
        <f t="shared" ref="M945:V945" si="944">A945</f>
        <v/>
      </c>
      <c r="N945" t="str">
        <f t="shared" si="944"/>
        <v/>
      </c>
      <c r="O945" t="str">
        <f t="shared" si="944"/>
        <v/>
      </c>
      <c r="P945" t="str">
        <f t="shared" si="944"/>
        <v/>
      </c>
      <c r="Q945" t="str">
        <f t="shared" si="944"/>
        <v/>
      </c>
      <c r="R945" t="str">
        <f t="shared" si="944"/>
        <v/>
      </c>
      <c r="S945" t="str">
        <f t="shared" si="944"/>
        <v/>
      </c>
      <c r="T945" t="str">
        <f t="shared" si="944"/>
        <v/>
      </c>
      <c r="U945" t="str">
        <f t="shared" si="944"/>
        <v/>
      </c>
      <c r="V945" t="str">
        <f t="shared" si="944"/>
        <v/>
      </c>
    </row>
    <row r="946">
      <c r="M946" t="str">
        <f t="shared" ref="M946:V946" si="945">A946</f>
        <v/>
      </c>
      <c r="N946" t="str">
        <f t="shared" si="945"/>
        <v/>
      </c>
      <c r="O946" t="str">
        <f t="shared" si="945"/>
        <v/>
      </c>
      <c r="P946" t="str">
        <f t="shared" si="945"/>
        <v/>
      </c>
      <c r="Q946" t="str">
        <f t="shared" si="945"/>
        <v/>
      </c>
      <c r="R946" t="str">
        <f t="shared" si="945"/>
        <v/>
      </c>
      <c r="S946" t="str">
        <f t="shared" si="945"/>
        <v/>
      </c>
      <c r="T946" t="str">
        <f t="shared" si="945"/>
        <v/>
      </c>
      <c r="U946" t="str">
        <f t="shared" si="945"/>
        <v/>
      </c>
      <c r="V946" t="str">
        <f t="shared" si="945"/>
        <v/>
      </c>
    </row>
    <row r="947">
      <c r="M947" t="str">
        <f t="shared" ref="M947:V947" si="946">A947</f>
        <v/>
      </c>
      <c r="N947" t="str">
        <f t="shared" si="946"/>
        <v/>
      </c>
      <c r="O947" t="str">
        <f t="shared" si="946"/>
        <v/>
      </c>
      <c r="P947" t="str">
        <f t="shared" si="946"/>
        <v/>
      </c>
      <c r="Q947" t="str">
        <f t="shared" si="946"/>
        <v/>
      </c>
      <c r="R947" t="str">
        <f t="shared" si="946"/>
        <v/>
      </c>
      <c r="S947" t="str">
        <f t="shared" si="946"/>
        <v/>
      </c>
      <c r="T947" t="str">
        <f t="shared" si="946"/>
        <v/>
      </c>
      <c r="U947" t="str">
        <f t="shared" si="946"/>
        <v/>
      </c>
      <c r="V947" t="str">
        <f t="shared" si="946"/>
        <v/>
      </c>
    </row>
    <row r="948">
      <c r="M948" t="str">
        <f t="shared" ref="M948:V948" si="947">A948</f>
        <v/>
      </c>
      <c r="N948" t="str">
        <f t="shared" si="947"/>
        <v/>
      </c>
      <c r="O948" t="str">
        <f t="shared" si="947"/>
        <v/>
      </c>
      <c r="P948" t="str">
        <f t="shared" si="947"/>
        <v/>
      </c>
      <c r="Q948" t="str">
        <f t="shared" si="947"/>
        <v/>
      </c>
      <c r="R948" t="str">
        <f t="shared" si="947"/>
        <v/>
      </c>
      <c r="S948" t="str">
        <f t="shared" si="947"/>
        <v/>
      </c>
      <c r="T948" t="str">
        <f t="shared" si="947"/>
        <v/>
      </c>
      <c r="U948" t="str">
        <f t="shared" si="947"/>
        <v/>
      </c>
      <c r="V948" t="str">
        <f t="shared" si="947"/>
        <v/>
      </c>
    </row>
    <row r="949">
      <c r="M949" t="str">
        <f t="shared" ref="M949:V949" si="948">A949</f>
        <v/>
      </c>
      <c r="N949" t="str">
        <f t="shared" si="948"/>
        <v/>
      </c>
      <c r="O949" t="str">
        <f t="shared" si="948"/>
        <v/>
      </c>
      <c r="P949" t="str">
        <f t="shared" si="948"/>
        <v/>
      </c>
      <c r="Q949" t="str">
        <f t="shared" si="948"/>
        <v/>
      </c>
      <c r="R949" t="str">
        <f t="shared" si="948"/>
        <v/>
      </c>
      <c r="S949" t="str">
        <f t="shared" si="948"/>
        <v/>
      </c>
      <c r="T949" t="str">
        <f t="shared" si="948"/>
        <v/>
      </c>
      <c r="U949" t="str">
        <f t="shared" si="948"/>
        <v/>
      </c>
      <c r="V949" t="str">
        <f t="shared" si="948"/>
        <v/>
      </c>
    </row>
    <row r="950">
      <c r="M950" t="str">
        <f t="shared" ref="M950:V950" si="949">A950</f>
        <v/>
      </c>
      <c r="N950" t="str">
        <f t="shared" si="949"/>
        <v/>
      </c>
      <c r="O950" t="str">
        <f t="shared" si="949"/>
        <v/>
      </c>
      <c r="P950" t="str">
        <f t="shared" si="949"/>
        <v/>
      </c>
      <c r="Q950" t="str">
        <f t="shared" si="949"/>
        <v/>
      </c>
      <c r="R950" t="str">
        <f t="shared" si="949"/>
        <v/>
      </c>
      <c r="S950" t="str">
        <f t="shared" si="949"/>
        <v/>
      </c>
      <c r="T950" t="str">
        <f t="shared" si="949"/>
        <v/>
      </c>
      <c r="U950" t="str">
        <f t="shared" si="949"/>
        <v/>
      </c>
      <c r="V950" t="str">
        <f t="shared" si="949"/>
        <v/>
      </c>
    </row>
    <row r="951">
      <c r="M951" t="str">
        <f t="shared" ref="M951:V951" si="950">A951</f>
        <v/>
      </c>
      <c r="N951" t="str">
        <f t="shared" si="950"/>
        <v/>
      </c>
      <c r="O951" t="str">
        <f t="shared" si="950"/>
        <v/>
      </c>
      <c r="P951" t="str">
        <f t="shared" si="950"/>
        <v/>
      </c>
      <c r="Q951" t="str">
        <f t="shared" si="950"/>
        <v/>
      </c>
      <c r="R951" t="str">
        <f t="shared" si="950"/>
        <v/>
      </c>
      <c r="S951" t="str">
        <f t="shared" si="950"/>
        <v/>
      </c>
      <c r="T951" t="str">
        <f t="shared" si="950"/>
        <v/>
      </c>
      <c r="U951" t="str">
        <f t="shared" si="950"/>
        <v/>
      </c>
      <c r="V951" t="str">
        <f t="shared" si="950"/>
        <v/>
      </c>
    </row>
    <row r="952">
      <c r="M952" t="str">
        <f t="shared" ref="M952:V952" si="951">A952</f>
        <v/>
      </c>
      <c r="N952" t="str">
        <f t="shared" si="951"/>
        <v/>
      </c>
      <c r="O952" t="str">
        <f t="shared" si="951"/>
        <v/>
      </c>
      <c r="P952" t="str">
        <f t="shared" si="951"/>
        <v/>
      </c>
      <c r="Q952" t="str">
        <f t="shared" si="951"/>
        <v/>
      </c>
      <c r="R952" t="str">
        <f t="shared" si="951"/>
        <v/>
      </c>
      <c r="S952" t="str">
        <f t="shared" si="951"/>
        <v/>
      </c>
      <c r="T952" t="str">
        <f t="shared" si="951"/>
        <v/>
      </c>
      <c r="U952" t="str">
        <f t="shared" si="951"/>
        <v/>
      </c>
      <c r="V952" t="str">
        <f t="shared" si="951"/>
        <v/>
      </c>
    </row>
    <row r="953">
      <c r="M953" t="str">
        <f t="shared" ref="M953:V953" si="952">A953</f>
        <v/>
      </c>
      <c r="N953" t="str">
        <f t="shared" si="952"/>
        <v/>
      </c>
      <c r="O953" t="str">
        <f t="shared" si="952"/>
        <v/>
      </c>
      <c r="P953" t="str">
        <f t="shared" si="952"/>
        <v/>
      </c>
      <c r="Q953" t="str">
        <f t="shared" si="952"/>
        <v/>
      </c>
      <c r="R953" t="str">
        <f t="shared" si="952"/>
        <v/>
      </c>
      <c r="S953" t="str">
        <f t="shared" si="952"/>
        <v/>
      </c>
      <c r="T953" t="str">
        <f t="shared" si="952"/>
        <v/>
      </c>
      <c r="U953" t="str">
        <f t="shared" si="952"/>
        <v/>
      </c>
      <c r="V953" t="str">
        <f t="shared" si="952"/>
        <v/>
      </c>
    </row>
    <row r="954">
      <c r="M954" t="str">
        <f t="shared" ref="M954:V954" si="953">A954</f>
        <v/>
      </c>
      <c r="N954" t="str">
        <f t="shared" si="953"/>
        <v/>
      </c>
      <c r="O954" t="str">
        <f t="shared" si="953"/>
        <v/>
      </c>
      <c r="P954" t="str">
        <f t="shared" si="953"/>
        <v/>
      </c>
      <c r="Q954" t="str">
        <f t="shared" si="953"/>
        <v/>
      </c>
      <c r="R954" t="str">
        <f t="shared" si="953"/>
        <v/>
      </c>
      <c r="S954" t="str">
        <f t="shared" si="953"/>
        <v/>
      </c>
      <c r="T954" t="str">
        <f t="shared" si="953"/>
        <v/>
      </c>
      <c r="U954" t="str">
        <f t="shared" si="953"/>
        <v/>
      </c>
      <c r="V954" t="str">
        <f t="shared" si="953"/>
        <v/>
      </c>
    </row>
    <row r="955">
      <c r="M955" t="str">
        <f t="shared" ref="M955:V955" si="954">A955</f>
        <v/>
      </c>
      <c r="N955" t="str">
        <f t="shared" si="954"/>
        <v/>
      </c>
      <c r="O955" t="str">
        <f t="shared" si="954"/>
        <v/>
      </c>
      <c r="P955" t="str">
        <f t="shared" si="954"/>
        <v/>
      </c>
      <c r="Q955" t="str">
        <f t="shared" si="954"/>
        <v/>
      </c>
      <c r="R955" t="str">
        <f t="shared" si="954"/>
        <v/>
      </c>
      <c r="S955" t="str">
        <f t="shared" si="954"/>
        <v/>
      </c>
      <c r="T955" t="str">
        <f t="shared" si="954"/>
        <v/>
      </c>
      <c r="U955" t="str">
        <f t="shared" si="954"/>
        <v/>
      </c>
      <c r="V955" t="str">
        <f t="shared" si="954"/>
        <v/>
      </c>
    </row>
    <row r="956">
      <c r="M956" t="str">
        <f t="shared" ref="M956:V956" si="955">A956</f>
        <v/>
      </c>
      <c r="N956" t="str">
        <f t="shared" si="955"/>
        <v/>
      </c>
      <c r="O956" t="str">
        <f t="shared" si="955"/>
        <v/>
      </c>
      <c r="P956" t="str">
        <f t="shared" si="955"/>
        <v/>
      </c>
      <c r="Q956" t="str">
        <f t="shared" si="955"/>
        <v/>
      </c>
      <c r="R956" t="str">
        <f t="shared" si="955"/>
        <v/>
      </c>
      <c r="S956" t="str">
        <f t="shared" si="955"/>
        <v/>
      </c>
      <c r="T956" t="str">
        <f t="shared" si="955"/>
        <v/>
      </c>
      <c r="U956" t="str">
        <f t="shared" si="955"/>
        <v/>
      </c>
      <c r="V956" t="str">
        <f t="shared" si="955"/>
        <v/>
      </c>
    </row>
    <row r="957">
      <c r="M957" t="str">
        <f t="shared" ref="M957:V957" si="956">A957</f>
        <v/>
      </c>
      <c r="N957" t="str">
        <f t="shared" si="956"/>
        <v/>
      </c>
      <c r="O957" t="str">
        <f t="shared" si="956"/>
        <v/>
      </c>
      <c r="P957" t="str">
        <f t="shared" si="956"/>
        <v/>
      </c>
      <c r="Q957" t="str">
        <f t="shared" si="956"/>
        <v/>
      </c>
      <c r="R957" t="str">
        <f t="shared" si="956"/>
        <v/>
      </c>
      <c r="S957" t="str">
        <f t="shared" si="956"/>
        <v/>
      </c>
      <c r="T957" t="str">
        <f t="shared" si="956"/>
        <v/>
      </c>
      <c r="U957" t="str">
        <f t="shared" si="956"/>
        <v/>
      </c>
      <c r="V957" t="str">
        <f t="shared" si="956"/>
        <v/>
      </c>
    </row>
    <row r="958">
      <c r="M958" t="str">
        <f t="shared" ref="M958:V958" si="957">A958</f>
        <v/>
      </c>
      <c r="N958" t="str">
        <f t="shared" si="957"/>
        <v/>
      </c>
      <c r="O958" t="str">
        <f t="shared" si="957"/>
        <v/>
      </c>
      <c r="P958" t="str">
        <f t="shared" si="957"/>
        <v/>
      </c>
      <c r="Q958" t="str">
        <f t="shared" si="957"/>
        <v/>
      </c>
      <c r="R958" t="str">
        <f t="shared" si="957"/>
        <v/>
      </c>
      <c r="S958" t="str">
        <f t="shared" si="957"/>
        <v/>
      </c>
      <c r="T958" t="str">
        <f t="shared" si="957"/>
        <v/>
      </c>
      <c r="U958" t="str">
        <f t="shared" si="957"/>
        <v/>
      </c>
      <c r="V958" t="str">
        <f t="shared" si="957"/>
        <v/>
      </c>
    </row>
    <row r="959">
      <c r="M959" t="str">
        <f t="shared" ref="M959:V959" si="958">A959</f>
        <v/>
      </c>
      <c r="N959" t="str">
        <f t="shared" si="958"/>
        <v/>
      </c>
      <c r="O959" t="str">
        <f t="shared" si="958"/>
        <v/>
      </c>
      <c r="P959" t="str">
        <f t="shared" si="958"/>
        <v/>
      </c>
      <c r="Q959" t="str">
        <f t="shared" si="958"/>
        <v/>
      </c>
      <c r="R959" t="str">
        <f t="shared" si="958"/>
        <v/>
      </c>
      <c r="S959" t="str">
        <f t="shared" si="958"/>
        <v/>
      </c>
      <c r="T959" t="str">
        <f t="shared" si="958"/>
        <v/>
      </c>
      <c r="U959" t="str">
        <f t="shared" si="958"/>
        <v/>
      </c>
      <c r="V959" t="str">
        <f t="shared" si="958"/>
        <v/>
      </c>
    </row>
    <row r="960">
      <c r="M960" t="str">
        <f t="shared" ref="M960:V960" si="959">A960</f>
        <v/>
      </c>
      <c r="N960" t="str">
        <f t="shared" si="959"/>
        <v/>
      </c>
      <c r="O960" t="str">
        <f t="shared" si="959"/>
        <v/>
      </c>
      <c r="P960" t="str">
        <f t="shared" si="959"/>
        <v/>
      </c>
      <c r="Q960" t="str">
        <f t="shared" si="959"/>
        <v/>
      </c>
      <c r="R960" t="str">
        <f t="shared" si="959"/>
        <v/>
      </c>
      <c r="S960" t="str">
        <f t="shared" si="959"/>
        <v/>
      </c>
      <c r="T960" t="str">
        <f t="shared" si="959"/>
        <v/>
      </c>
      <c r="U960" t="str">
        <f t="shared" si="959"/>
        <v/>
      </c>
      <c r="V960" t="str">
        <f t="shared" si="959"/>
        <v/>
      </c>
    </row>
    <row r="961">
      <c r="M961" t="str">
        <f t="shared" ref="M961:V961" si="960">A961</f>
        <v/>
      </c>
      <c r="N961" t="str">
        <f t="shared" si="960"/>
        <v/>
      </c>
      <c r="O961" t="str">
        <f t="shared" si="960"/>
        <v/>
      </c>
      <c r="P961" t="str">
        <f t="shared" si="960"/>
        <v/>
      </c>
      <c r="Q961" t="str">
        <f t="shared" si="960"/>
        <v/>
      </c>
      <c r="R961" t="str">
        <f t="shared" si="960"/>
        <v/>
      </c>
      <c r="S961" t="str">
        <f t="shared" si="960"/>
        <v/>
      </c>
      <c r="T961" t="str">
        <f t="shared" si="960"/>
        <v/>
      </c>
      <c r="U961" t="str">
        <f t="shared" si="960"/>
        <v/>
      </c>
      <c r="V961" t="str">
        <f t="shared" si="960"/>
        <v/>
      </c>
    </row>
    <row r="962">
      <c r="M962" t="str">
        <f t="shared" ref="M962:V962" si="961">A962</f>
        <v/>
      </c>
      <c r="N962" t="str">
        <f t="shared" si="961"/>
        <v/>
      </c>
      <c r="O962" t="str">
        <f t="shared" si="961"/>
        <v/>
      </c>
      <c r="P962" t="str">
        <f t="shared" si="961"/>
        <v/>
      </c>
      <c r="Q962" t="str">
        <f t="shared" si="961"/>
        <v/>
      </c>
      <c r="R962" t="str">
        <f t="shared" si="961"/>
        <v/>
      </c>
      <c r="S962" t="str">
        <f t="shared" si="961"/>
        <v/>
      </c>
      <c r="T962" t="str">
        <f t="shared" si="961"/>
        <v/>
      </c>
      <c r="U962" t="str">
        <f t="shared" si="961"/>
        <v/>
      </c>
      <c r="V962" t="str">
        <f t="shared" si="961"/>
        <v/>
      </c>
    </row>
    <row r="963">
      <c r="M963" t="str">
        <f t="shared" ref="M963:V963" si="962">A963</f>
        <v/>
      </c>
      <c r="N963" t="str">
        <f t="shared" si="962"/>
        <v/>
      </c>
      <c r="O963" t="str">
        <f t="shared" si="962"/>
        <v/>
      </c>
      <c r="P963" t="str">
        <f t="shared" si="962"/>
        <v/>
      </c>
      <c r="Q963" t="str">
        <f t="shared" si="962"/>
        <v/>
      </c>
      <c r="R963" t="str">
        <f t="shared" si="962"/>
        <v/>
      </c>
      <c r="S963" t="str">
        <f t="shared" si="962"/>
        <v/>
      </c>
      <c r="T963" t="str">
        <f t="shared" si="962"/>
        <v/>
      </c>
      <c r="U963" t="str">
        <f t="shared" si="962"/>
        <v/>
      </c>
      <c r="V963" t="str">
        <f t="shared" si="962"/>
        <v/>
      </c>
    </row>
    <row r="964">
      <c r="M964" t="str">
        <f t="shared" ref="M964:V964" si="963">A964</f>
        <v/>
      </c>
      <c r="N964" t="str">
        <f t="shared" si="963"/>
        <v/>
      </c>
      <c r="O964" t="str">
        <f t="shared" si="963"/>
        <v/>
      </c>
      <c r="P964" t="str">
        <f t="shared" si="963"/>
        <v/>
      </c>
      <c r="Q964" t="str">
        <f t="shared" si="963"/>
        <v/>
      </c>
      <c r="R964" t="str">
        <f t="shared" si="963"/>
        <v/>
      </c>
      <c r="S964" t="str">
        <f t="shared" si="963"/>
        <v/>
      </c>
      <c r="T964" t="str">
        <f t="shared" si="963"/>
        <v/>
      </c>
      <c r="U964" t="str">
        <f t="shared" si="963"/>
        <v/>
      </c>
      <c r="V964" t="str">
        <f t="shared" si="963"/>
        <v/>
      </c>
    </row>
    <row r="965">
      <c r="M965" t="str">
        <f t="shared" ref="M965:V965" si="964">A965</f>
        <v/>
      </c>
      <c r="N965" t="str">
        <f t="shared" si="964"/>
        <v/>
      </c>
      <c r="O965" t="str">
        <f t="shared" si="964"/>
        <v/>
      </c>
      <c r="P965" t="str">
        <f t="shared" si="964"/>
        <v/>
      </c>
      <c r="Q965" t="str">
        <f t="shared" si="964"/>
        <v/>
      </c>
      <c r="R965" t="str">
        <f t="shared" si="964"/>
        <v/>
      </c>
      <c r="S965" t="str">
        <f t="shared" si="964"/>
        <v/>
      </c>
      <c r="T965" t="str">
        <f t="shared" si="964"/>
        <v/>
      </c>
      <c r="U965" t="str">
        <f t="shared" si="964"/>
        <v/>
      </c>
      <c r="V965" t="str">
        <f t="shared" si="964"/>
        <v/>
      </c>
    </row>
    <row r="966">
      <c r="M966" t="str">
        <f t="shared" ref="M966:V966" si="965">A966</f>
        <v/>
      </c>
      <c r="N966" t="str">
        <f t="shared" si="965"/>
        <v/>
      </c>
      <c r="O966" t="str">
        <f t="shared" si="965"/>
        <v/>
      </c>
      <c r="P966" t="str">
        <f t="shared" si="965"/>
        <v/>
      </c>
      <c r="Q966" t="str">
        <f t="shared" si="965"/>
        <v/>
      </c>
      <c r="R966" t="str">
        <f t="shared" si="965"/>
        <v/>
      </c>
      <c r="S966" t="str">
        <f t="shared" si="965"/>
        <v/>
      </c>
      <c r="T966" t="str">
        <f t="shared" si="965"/>
        <v/>
      </c>
      <c r="U966" t="str">
        <f t="shared" si="965"/>
        <v/>
      </c>
      <c r="V966" t="str">
        <f t="shared" si="965"/>
        <v/>
      </c>
    </row>
    <row r="967">
      <c r="M967" t="str">
        <f t="shared" ref="M967:V967" si="966">A967</f>
        <v/>
      </c>
      <c r="N967" t="str">
        <f t="shared" si="966"/>
        <v/>
      </c>
      <c r="O967" t="str">
        <f t="shared" si="966"/>
        <v/>
      </c>
      <c r="P967" t="str">
        <f t="shared" si="966"/>
        <v/>
      </c>
      <c r="Q967" t="str">
        <f t="shared" si="966"/>
        <v/>
      </c>
      <c r="R967" t="str">
        <f t="shared" si="966"/>
        <v/>
      </c>
      <c r="S967" t="str">
        <f t="shared" si="966"/>
        <v/>
      </c>
      <c r="T967" t="str">
        <f t="shared" si="966"/>
        <v/>
      </c>
      <c r="U967" t="str">
        <f t="shared" si="966"/>
        <v/>
      </c>
      <c r="V967" t="str">
        <f t="shared" si="966"/>
        <v/>
      </c>
    </row>
    <row r="968">
      <c r="M968" t="str">
        <f t="shared" ref="M968:V968" si="967">A968</f>
        <v/>
      </c>
      <c r="N968" t="str">
        <f t="shared" si="967"/>
        <v/>
      </c>
      <c r="O968" t="str">
        <f t="shared" si="967"/>
        <v/>
      </c>
      <c r="P968" t="str">
        <f t="shared" si="967"/>
        <v/>
      </c>
      <c r="Q968" t="str">
        <f t="shared" si="967"/>
        <v/>
      </c>
      <c r="R968" t="str">
        <f t="shared" si="967"/>
        <v/>
      </c>
      <c r="S968" t="str">
        <f t="shared" si="967"/>
        <v/>
      </c>
      <c r="T968" t="str">
        <f t="shared" si="967"/>
        <v/>
      </c>
      <c r="U968" t="str">
        <f t="shared" si="967"/>
        <v/>
      </c>
      <c r="V968" t="str">
        <f t="shared" si="967"/>
        <v/>
      </c>
    </row>
    <row r="969">
      <c r="M969" t="str">
        <f t="shared" ref="M969:V969" si="968">A969</f>
        <v/>
      </c>
      <c r="N969" t="str">
        <f t="shared" si="968"/>
        <v/>
      </c>
      <c r="O969" t="str">
        <f t="shared" si="968"/>
        <v/>
      </c>
      <c r="P969" t="str">
        <f t="shared" si="968"/>
        <v/>
      </c>
      <c r="Q969" t="str">
        <f t="shared" si="968"/>
        <v/>
      </c>
      <c r="R969" t="str">
        <f t="shared" si="968"/>
        <v/>
      </c>
      <c r="S969" t="str">
        <f t="shared" si="968"/>
        <v/>
      </c>
      <c r="T969" t="str">
        <f t="shared" si="968"/>
        <v/>
      </c>
      <c r="U969" t="str">
        <f t="shared" si="968"/>
        <v/>
      </c>
      <c r="V969" t="str">
        <f t="shared" si="968"/>
        <v/>
      </c>
    </row>
    <row r="970">
      <c r="M970" t="str">
        <f t="shared" ref="M970:V970" si="969">A970</f>
        <v/>
      </c>
      <c r="N970" t="str">
        <f t="shared" si="969"/>
        <v/>
      </c>
      <c r="O970" t="str">
        <f t="shared" si="969"/>
        <v/>
      </c>
      <c r="P970" t="str">
        <f t="shared" si="969"/>
        <v/>
      </c>
      <c r="Q970" t="str">
        <f t="shared" si="969"/>
        <v/>
      </c>
      <c r="R970" t="str">
        <f t="shared" si="969"/>
        <v/>
      </c>
      <c r="S970" t="str">
        <f t="shared" si="969"/>
        <v/>
      </c>
      <c r="T970" t="str">
        <f t="shared" si="969"/>
        <v/>
      </c>
      <c r="U970" t="str">
        <f t="shared" si="969"/>
        <v/>
      </c>
      <c r="V970" t="str">
        <f t="shared" si="969"/>
        <v/>
      </c>
    </row>
    <row r="971">
      <c r="M971" t="str">
        <f t="shared" ref="M971:V971" si="970">A971</f>
        <v/>
      </c>
      <c r="N971" t="str">
        <f t="shared" si="970"/>
        <v/>
      </c>
      <c r="O971" t="str">
        <f t="shared" si="970"/>
        <v/>
      </c>
      <c r="P971" t="str">
        <f t="shared" si="970"/>
        <v/>
      </c>
      <c r="Q971" t="str">
        <f t="shared" si="970"/>
        <v/>
      </c>
      <c r="R971" t="str">
        <f t="shared" si="970"/>
        <v/>
      </c>
      <c r="S971" t="str">
        <f t="shared" si="970"/>
        <v/>
      </c>
      <c r="T971" t="str">
        <f t="shared" si="970"/>
        <v/>
      </c>
      <c r="U971" t="str">
        <f t="shared" si="970"/>
        <v/>
      </c>
      <c r="V971" t="str">
        <f t="shared" si="970"/>
        <v/>
      </c>
    </row>
    <row r="972">
      <c r="M972" t="str">
        <f t="shared" ref="M972:V972" si="971">A972</f>
        <v/>
      </c>
      <c r="N972" t="str">
        <f t="shared" si="971"/>
        <v/>
      </c>
      <c r="O972" t="str">
        <f t="shared" si="971"/>
        <v/>
      </c>
      <c r="P972" t="str">
        <f t="shared" si="971"/>
        <v/>
      </c>
      <c r="Q972" t="str">
        <f t="shared" si="971"/>
        <v/>
      </c>
      <c r="R972" t="str">
        <f t="shared" si="971"/>
        <v/>
      </c>
      <c r="S972" t="str">
        <f t="shared" si="971"/>
        <v/>
      </c>
      <c r="T972" t="str">
        <f t="shared" si="971"/>
        <v/>
      </c>
      <c r="U972" t="str">
        <f t="shared" si="971"/>
        <v/>
      </c>
      <c r="V972" t="str">
        <f t="shared" si="971"/>
        <v/>
      </c>
    </row>
    <row r="973">
      <c r="M973" t="str">
        <f t="shared" ref="M973:V973" si="972">A973</f>
        <v/>
      </c>
      <c r="N973" t="str">
        <f t="shared" si="972"/>
        <v/>
      </c>
      <c r="O973" t="str">
        <f t="shared" si="972"/>
        <v/>
      </c>
      <c r="P973" t="str">
        <f t="shared" si="972"/>
        <v/>
      </c>
      <c r="Q973" t="str">
        <f t="shared" si="972"/>
        <v/>
      </c>
      <c r="R973" t="str">
        <f t="shared" si="972"/>
        <v/>
      </c>
      <c r="S973" t="str">
        <f t="shared" si="972"/>
        <v/>
      </c>
      <c r="T973" t="str">
        <f t="shared" si="972"/>
        <v/>
      </c>
      <c r="U973" t="str">
        <f t="shared" si="972"/>
        <v/>
      </c>
      <c r="V973" t="str">
        <f t="shared" si="972"/>
        <v/>
      </c>
    </row>
    <row r="974">
      <c r="M974" t="str">
        <f t="shared" ref="M974:V974" si="973">A974</f>
        <v/>
      </c>
      <c r="N974" t="str">
        <f t="shared" si="973"/>
        <v/>
      </c>
      <c r="O974" t="str">
        <f t="shared" si="973"/>
        <v/>
      </c>
      <c r="P974" t="str">
        <f t="shared" si="973"/>
        <v/>
      </c>
      <c r="Q974" t="str">
        <f t="shared" si="973"/>
        <v/>
      </c>
      <c r="R974" t="str">
        <f t="shared" si="973"/>
        <v/>
      </c>
      <c r="S974" t="str">
        <f t="shared" si="973"/>
        <v/>
      </c>
      <c r="T974" t="str">
        <f t="shared" si="973"/>
        <v/>
      </c>
      <c r="U974" t="str">
        <f t="shared" si="973"/>
        <v/>
      </c>
      <c r="V974" t="str">
        <f t="shared" si="973"/>
        <v/>
      </c>
    </row>
    <row r="975">
      <c r="M975" t="str">
        <f t="shared" ref="M975:V975" si="974">A975</f>
        <v/>
      </c>
      <c r="N975" t="str">
        <f t="shared" si="974"/>
        <v/>
      </c>
      <c r="O975" t="str">
        <f t="shared" si="974"/>
        <v/>
      </c>
      <c r="P975" t="str">
        <f t="shared" si="974"/>
        <v/>
      </c>
      <c r="Q975" t="str">
        <f t="shared" si="974"/>
        <v/>
      </c>
      <c r="R975" t="str">
        <f t="shared" si="974"/>
        <v/>
      </c>
      <c r="S975" t="str">
        <f t="shared" si="974"/>
        <v/>
      </c>
      <c r="T975" t="str">
        <f t="shared" si="974"/>
        <v/>
      </c>
      <c r="U975" t="str">
        <f t="shared" si="974"/>
        <v/>
      </c>
      <c r="V975" t="str">
        <f t="shared" si="974"/>
        <v/>
      </c>
    </row>
    <row r="976">
      <c r="M976" t="str">
        <f t="shared" ref="M976:V976" si="975">A976</f>
        <v/>
      </c>
      <c r="N976" t="str">
        <f t="shared" si="975"/>
        <v/>
      </c>
      <c r="O976" t="str">
        <f t="shared" si="975"/>
        <v/>
      </c>
      <c r="P976" t="str">
        <f t="shared" si="975"/>
        <v/>
      </c>
      <c r="Q976" t="str">
        <f t="shared" si="975"/>
        <v/>
      </c>
      <c r="R976" t="str">
        <f t="shared" si="975"/>
        <v/>
      </c>
      <c r="S976" t="str">
        <f t="shared" si="975"/>
        <v/>
      </c>
      <c r="T976" t="str">
        <f t="shared" si="975"/>
        <v/>
      </c>
      <c r="U976" t="str">
        <f t="shared" si="975"/>
        <v/>
      </c>
      <c r="V976" t="str">
        <f t="shared" si="975"/>
        <v/>
      </c>
    </row>
    <row r="977">
      <c r="M977" t="str">
        <f t="shared" ref="M977:V977" si="976">A977</f>
        <v/>
      </c>
      <c r="N977" t="str">
        <f t="shared" si="976"/>
        <v/>
      </c>
      <c r="O977" t="str">
        <f t="shared" si="976"/>
        <v/>
      </c>
      <c r="P977" t="str">
        <f t="shared" si="976"/>
        <v/>
      </c>
      <c r="Q977" t="str">
        <f t="shared" si="976"/>
        <v/>
      </c>
      <c r="R977" t="str">
        <f t="shared" si="976"/>
        <v/>
      </c>
      <c r="S977" t="str">
        <f t="shared" si="976"/>
        <v/>
      </c>
      <c r="T977" t="str">
        <f t="shared" si="976"/>
        <v/>
      </c>
      <c r="U977" t="str">
        <f t="shared" si="976"/>
        <v/>
      </c>
      <c r="V977" t="str">
        <f t="shared" si="976"/>
        <v/>
      </c>
    </row>
    <row r="978">
      <c r="M978" t="str">
        <f t="shared" ref="M978:V978" si="977">A978</f>
        <v/>
      </c>
      <c r="N978" t="str">
        <f t="shared" si="977"/>
        <v/>
      </c>
      <c r="O978" t="str">
        <f t="shared" si="977"/>
        <v/>
      </c>
      <c r="P978" t="str">
        <f t="shared" si="977"/>
        <v/>
      </c>
      <c r="Q978" t="str">
        <f t="shared" si="977"/>
        <v/>
      </c>
      <c r="R978" t="str">
        <f t="shared" si="977"/>
        <v/>
      </c>
      <c r="S978" t="str">
        <f t="shared" si="977"/>
        <v/>
      </c>
      <c r="T978" t="str">
        <f t="shared" si="977"/>
        <v/>
      </c>
      <c r="U978" t="str">
        <f t="shared" si="977"/>
        <v/>
      </c>
      <c r="V978" t="str">
        <f t="shared" si="977"/>
        <v/>
      </c>
    </row>
    <row r="979">
      <c r="M979" t="str">
        <f t="shared" ref="M979:V979" si="978">A979</f>
        <v/>
      </c>
      <c r="N979" t="str">
        <f t="shared" si="978"/>
        <v/>
      </c>
      <c r="O979" t="str">
        <f t="shared" si="978"/>
        <v/>
      </c>
      <c r="P979" t="str">
        <f t="shared" si="978"/>
        <v/>
      </c>
      <c r="Q979" t="str">
        <f t="shared" si="978"/>
        <v/>
      </c>
      <c r="R979" t="str">
        <f t="shared" si="978"/>
        <v/>
      </c>
      <c r="S979" t="str">
        <f t="shared" si="978"/>
        <v/>
      </c>
      <c r="T979" t="str">
        <f t="shared" si="978"/>
        <v/>
      </c>
      <c r="U979" t="str">
        <f t="shared" si="978"/>
        <v/>
      </c>
      <c r="V979" t="str">
        <f t="shared" si="978"/>
        <v/>
      </c>
    </row>
    <row r="980">
      <c r="M980" t="str">
        <f t="shared" ref="M980:V980" si="979">A980</f>
        <v/>
      </c>
      <c r="N980" t="str">
        <f t="shared" si="979"/>
        <v/>
      </c>
      <c r="O980" t="str">
        <f t="shared" si="979"/>
        <v/>
      </c>
      <c r="P980" t="str">
        <f t="shared" si="979"/>
        <v/>
      </c>
      <c r="Q980" t="str">
        <f t="shared" si="979"/>
        <v/>
      </c>
      <c r="R980" t="str">
        <f t="shared" si="979"/>
        <v/>
      </c>
      <c r="S980" t="str">
        <f t="shared" si="979"/>
        <v/>
      </c>
      <c r="T980" t="str">
        <f t="shared" si="979"/>
        <v/>
      </c>
      <c r="U980" t="str">
        <f t="shared" si="979"/>
        <v/>
      </c>
      <c r="V980" t="str">
        <f t="shared" si="979"/>
        <v/>
      </c>
    </row>
    <row r="981">
      <c r="M981" t="str">
        <f t="shared" ref="M981:V981" si="980">A981</f>
        <v/>
      </c>
      <c r="N981" t="str">
        <f t="shared" si="980"/>
        <v/>
      </c>
      <c r="O981" t="str">
        <f t="shared" si="980"/>
        <v/>
      </c>
      <c r="P981" t="str">
        <f t="shared" si="980"/>
        <v/>
      </c>
      <c r="Q981" t="str">
        <f t="shared" si="980"/>
        <v/>
      </c>
      <c r="R981" t="str">
        <f t="shared" si="980"/>
        <v/>
      </c>
      <c r="S981" t="str">
        <f t="shared" si="980"/>
        <v/>
      </c>
      <c r="T981" t="str">
        <f t="shared" si="980"/>
        <v/>
      </c>
      <c r="U981" t="str">
        <f t="shared" si="980"/>
        <v/>
      </c>
      <c r="V981" t="str">
        <f t="shared" si="980"/>
        <v/>
      </c>
    </row>
    <row r="982">
      <c r="M982" t="str">
        <f t="shared" ref="M982:V982" si="981">A982</f>
        <v/>
      </c>
      <c r="N982" t="str">
        <f t="shared" si="981"/>
        <v/>
      </c>
      <c r="O982" t="str">
        <f t="shared" si="981"/>
        <v/>
      </c>
      <c r="P982" t="str">
        <f t="shared" si="981"/>
        <v/>
      </c>
      <c r="Q982" t="str">
        <f t="shared" si="981"/>
        <v/>
      </c>
      <c r="R982" t="str">
        <f t="shared" si="981"/>
        <v/>
      </c>
      <c r="S982" t="str">
        <f t="shared" si="981"/>
        <v/>
      </c>
      <c r="T982" t="str">
        <f t="shared" si="981"/>
        <v/>
      </c>
      <c r="U982" t="str">
        <f t="shared" si="981"/>
        <v/>
      </c>
      <c r="V982" t="str">
        <f t="shared" si="981"/>
        <v/>
      </c>
    </row>
    <row r="983">
      <c r="M983" t="str">
        <f t="shared" ref="M983:V983" si="982">A983</f>
        <v/>
      </c>
      <c r="N983" t="str">
        <f t="shared" si="982"/>
        <v/>
      </c>
      <c r="O983" t="str">
        <f t="shared" si="982"/>
        <v/>
      </c>
      <c r="P983" t="str">
        <f t="shared" si="982"/>
        <v/>
      </c>
      <c r="Q983" t="str">
        <f t="shared" si="982"/>
        <v/>
      </c>
      <c r="R983" t="str">
        <f t="shared" si="982"/>
        <v/>
      </c>
      <c r="S983" t="str">
        <f t="shared" si="982"/>
        <v/>
      </c>
      <c r="T983" t="str">
        <f t="shared" si="982"/>
        <v/>
      </c>
      <c r="U983" t="str">
        <f t="shared" si="982"/>
        <v/>
      </c>
      <c r="V983" t="str">
        <f t="shared" si="982"/>
        <v/>
      </c>
    </row>
    <row r="984">
      <c r="M984" t="str">
        <f t="shared" ref="M984:V984" si="983">A984</f>
        <v/>
      </c>
      <c r="N984" t="str">
        <f t="shared" si="983"/>
        <v/>
      </c>
      <c r="O984" t="str">
        <f t="shared" si="983"/>
        <v/>
      </c>
      <c r="P984" t="str">
        <f t="shared" si="983"/>
        <v/>
      </c>
      <c r="Q984" t="str">
        <f t="shared" si="983"/>
        <v/>
      </c>
      <c r="R984" t="str">
        <f t="shared" si="983"/>
        <v/>
      </c>
      <c r="S984" t="str">
        <f t="shared" si="983"/>
        <v/>
      </c>
      <c r="T984" t="str">
        <f t="shared" si="983"/>
        <v/>
      </c>
      <c r="U984" t="str">
        <f t="shared" si="983"/>
        <v/>
      </c>
      <c r="V984" t="str">
        <f t="shared" si="983"/>
        <v/>
      </c>
    </row>
    <row r="985">
      <c r="M985" t="str">
        <f t="shared" ref="M985:V985" si="984">A985</f>
        <v/>
      </c>
      <c r="N985" t="str">
        <f t="shared" si="984"/>
        <v/>
      </c>
      <c r="O985" t="str">
        <f t="shared" si="984"/>
        <v/>
      </c>
      <c r="P985" t="str">
        <f t="shared" si="984"/>
        <v/>
      </c>
      <c r="Q985" t="str">
        <f t="shared" si="984"/>
        <v/>
      </c>
      <c r="R985" t="str">
        <f t="shared" si="984"/>
        <v/>
      </c>
      <c r="S985" t="str">
        <f t="shared" si="984"/>
        <v/>
      </c>
      <c r="T985" t="str">
        <f t="shared" si="984"/>
        <v/>
      </c>
      <c r="U985" t="str">
        <f t="shared" si="984"/>
        <v/>
      </c>
      <c r="V985" t="str">
        <f t="shared" si="984"/>
        <v/>
      </c>
    </row>
    <row r="986">
      <c r="M986" t="str">
        <f t="shared" ref="M986:V986" si="985">A986</f>
        <v/>
      </c>
      <c r="N986" t="str">
        <f t="shared" si="985"/>
        <v/>
      </c>
      <c r="O986" t="str">
        <f t="shared" si="985"/>
        <v/>
      </c>
      <c r="P986" t="str">
        <f t="shared" si="985"/>
        <v/>
      </c>
      <c r="Q986" t="str">
        <f t="shared" si="985"/>
        <v/>
      </c>
      <c r="R986" t="str">
        <f t="shared" si="985"/>
        <v/>
      </c>
      <c r="S986" t="str">
        <f t="shared" si="985"/>
        <v/>
      </c>
      <c r="T986" t="str">
        <f t="shared" si="985"/>
        <v/>
      </c>
      <c r="U986" t="str">
        <f t="shared" si="985"/>
        <v/>
      </c>
      <c r="V986" t="str">
        <f t="shared" si="985"/>
        <v/>
      </c>
    </row>
    <row r="987">
      <c r="M987" t="str">
        <f t="shared" ref="M987:V987" si="986">A987</f>
        <v/>
      </c>
      <c r="N987" t="str">
        <f t="shared" si="986"/>
        <v/>
      </c>
      <c r="O987" t="str">
        <f t="shared" si="986"/>
        <v/>
      </c>
      <c r="P987" t="str">
        <f t="shared" si="986"/>
        <v/>
      </c>
      <c r="Q987" t="str">
        <f t="shared" si="986"/>
        <v/>
      </c>
      <c r="R987" t="str">
        <f t="shared" si="986"/>
        <v/>
      </c>
      <c r="S987" t="str">
        <f t="shared" si="986"/>
        <v/>
      </c>
      <c r="T987" t="str">
        <f t="shared" si="986"/>
        <v/>
      </c>
      <c r="U987" t="str">
        <f t="shared" si="986"/>
        <v/>
      </c>
      <c r="V987" t="str">
        <f t="shared" si="986"/>
        <v/>
      </c>
    </row>
    <row r="988">
      <c r="M988" t="str">
        <f t="shared" ref="M988:V988" si="987">A988</f>
        <v/>
      </c>
      <c r="N988" t="str">
        <f t="shared" si="987"/>
        <v/>
      </c>
      <c r="O988" t="str">
        <f t="shared" si="987"/>
        <v/>
      </c>
      <c r="P988" t="str">
        <f t="shared" si="987"/>
        <v/>
      </c>
      <c r="Q988" t="str">
        <f t="shared" si="987"/>
        <v/>
      </c>
      <c r="R988" t="str">
        <f t="shared" si="987"/>
        <v/>
      </c>
      <c r="S988" t="str">
        <f t="shared" si="987"/>
        <v/>
      </c>
      <c r="T988" t="str">
        <f t="shared" si="987"/>
        <v/>
      </c>
      <c r="U988" t="str">
        <f t="shared" si="987"/>
        <v/>
      </c>
      <c r="V988" t="str">
        <f t="shared" si="987"/>
        <v/>
      </c>
    </row>
    <row r="989">
      <c r="M989" t="str">
        <f t="shared" ref="M989:V989" si="988">A989</f>
        <v/>
      </c>
      <c r="N989" t="str">
        <f t="shared" si="988"/>
        <v/>
      </c>
      <c r="O989" t="str">
        <f t="shared" si="988"/>
        <v/>
      </c>
      <c r="P989" t="str">
        <f t="shared" si="988"/>
        <v/>
      </c>
      <c r="Q989" t="str">
        <f t="shared" si="988"/>
        <v/>
      </c>
      <c r="R989" t="str">
        <f t="shared" si="988"/>
        <v/>
      </c>
      <c r="S989" t="str">
        <f t="shared" si="988"/>
        <v/>
      </c>
      <c r="T989" t="str">
        <f t="shared" si="988"/>
        <v/>
      </c>
      <c r="U989" t="str">
        <f t="shared" si="988"/>
        <v/>
      </c>
      <c r="V989" t="str">
        <f t="shared" si="988"/>
        <v/>
      </c>
    </row>
    <row r="990">
      <c r="M990" t="str">
        <f t="shared" ref="M990:V990" si="989">A990</f>
        <v/>
      </c>
      <c r="N990" t="str">
        <f t="shared" si="989"/>
        <v/>
      </c>
      <c r="O990" t="str">
        <f t="shared" si="989"/>
        <v/>
      </c>
      <c r="P990" t="str">
        <f t="shared" si="989"/>
        <v/>
      </c>
      <c r="Q990" t="str">
        <f t="shared" si="989"/>
        <v/>
      </c>
      <c r="R990" t="str">
        <f t="shared" si="989"/>
        <v/>
      </c>
      <c r="S990" t="str">
        <f t="shared" si="989"/>
        <v/>
      </c>
      <c r="T990" t="str">
        <f t="shared" si="989"/>
        <v/>
      </c>
      <c r="U990" t="str">
        <f t="shared" si="989"/>
        <v/>
      </c>
      <c r="V990" t="str">
        <f t="shared" si="989"/>
        <v/>
      </c>
    </row>
    <row r="991">
      <c r="M991" t="str">
        <f t="shared" ref="M991:V991" si="990">A991</f>
        <v/>
      </c>
      <c r="N991" t="str">
        <f t="shared" si="990"/>
        <v/>
      </c>
      <c r="O991" t="str">
        <f t="shared" si="990"/>
        <v/>
      </c>
      <c r="P991" t="str">
        <f t="shared" si="990"/>
        <v/>
      </c>
      <c r="Q991" t="str">
        <f t="shared" si="990"/>
        <v/>
      </c>
      <c r="R991" t="str">
        <f t="shared" si="990"/>
        <v/>
      </c>
      <c r="S991" t="str">
        <f t="shared" si="990"/>
        <v/>
      </c>
      <c r="T991" t="str">
        <f t="shared" si="990"/>
        <v/>
      </c>
      <c r="U991" t="str">
        <f t="shared" si="990"/>
        <v/>
      </c>
      <c r="V991" t="str">
        <f t="shared" si="990"/>
        <v/>
      </c>
    </row>
    <row r="992">
      <c r="M992" t="str">
        <f t="shared" ref="M992:V992" si="991">A992</f>
        <v/>
      </c>
      <c r="N992" t="str">
        <f t="shared" si="991"/>
        <v/>
      </c>
      <c r="O992" t="str">
        <f t="shared" si="991"/>
        <v/>
      </c>
      <c r="P992" t="str">
        <f t="shared" si="991"/>
        <v/>
      </c>
      <c r="Q992" t="str">
        <f t="shared" si="991"/>
        <v/>
      </c>
      <c r="R992" t="str">
        <f t="shared" si="991"/>
        <v/>
      </c>
      <c r="S992" t="str">
        <f t="shared" si="991"/>
        <v/>
      </c>
      <c r="T992" t="str">
        <f t="shared" si="991"/>
        <v/>
      </c>
      <c r="U992" t="str">
        <f t="shared" si="991"/>
        <v/>
      </c>
      <c r="V992" t="str">
        <f t="shared" si="991"/>
        <v/>
      </c>
    </row>
    <row r="993">
      <c r="M993" t="str">
        <f t="shared" ref="M993:V993" si="992">A993</f>
        <v/>
      </c>
      <c r="N993" t="str">
        <f t="shared" si="992"/>
        <v/>
      </c>
      <c r="O993" t="str">
        <f t="shared" si="992"/>
        <v/>
      </c>
      <c r="P993" t="str">
        <f t="shared" si="992"/>
        <v/>
      </c>
      <c r="Q993" t="str">
        <f t="shared" si="992"/>
        <v/>
      </c>
      <c r="R993" t="str">
        <f t="shared" si="992"/>
        <v/>
      </c>
      <c r="S993" t="str">
        <f t="shared" si="992"/>
        <v/>
      </c>
      <c r="T993" t="str">
        <f t="shared" si="992"/>
        <v/>
      </c>
      <c r="U993" t="str">
        <f t="shared" si="992"/>
        <v/>
      </c>
      <c r="V993" t="str">
        <f t="shared" si="992"/>
        <v/>
      </c>
    </row>
    <row r="994">
      <c r="M994" t="str">
        <f t="shared" ref="M994:V994" si="993">A994</f>
        <v/>
      </c>
      <c r="N994" t="str">
        <f t="shared" si="993"/>
        <v/>
      </c>
      <c r="O994" t="str">
        <f t="shared" si="993"/>
        <v/>
      </c>
      <c r="P994" t="str">
        <f t="shared" si="993"/>
        <v/>
      </c>
      <c r="Q994" t="str">
        <f t="shared" si="993"/>
        <v/>
      </c>
      <c r="R994" t="str">
        <f t="shared" si="993"/>
        <v/>
      </c>
      <c r="S994" t="str">
        <f t="shared" si="993"/>
        <v/>
      </c>
      <c r="T994" t="str">
        <f t="shared" si="993"/>
        <v/>
      </c>
      <c r="U994" t="str">
        <f t="shared" si="993"/>
        <v/>
      </c>
      <c r="V994" t="str">
        <f t="shared" si="993"/>
        <v/>
      </c>
    </row>
    <row r="995">
      <c r="M995" t="str">
        <f t="shared" ref="M995:V995" si="994">A995</f>
        <v/>
      </c>
      <c r="N995" t="str">
        <f t="shared" si="994"/>
        <v/>
      </c>
      <c r="O995" t="str">
        <f t="shared" si="994"/>
        <v/>
      </c>
      <c r="P995" t="str">
        <f t="shared" si="994"/>
        <v/>
      </c>
      <c r="Q995" t="str">
        <f t="shared" si="994"/>
        <v/>
      </c>
      <c r="R995" t="str">
        <f t="shared" si="994"/>
        <v/>
      </c>
      <c r="S995" t="str">
        <f t="shared" si="994"/>
        <v/>
      </c>
      <c r="T995" t="str">
        <f t="shared" si="994"/>
        <v/>
      </c>
      <c r="U995" t="str">
        <f t="shared" si="994"/>
        <v/>
      </c>
      <c r="V995" t="str">
        <f t="shared" si="994"/>
        <v/>
      </c>
    </row>
    <row r="996">
      <c r="M996" t="str">
        <f t="shared" ref="M996:V996" si="995">A996</f>
        <v/>
      </c>
      <c r="N996" t="str">
        <f t="shared" si="995"/>
        <v/>
      </c>
      <c r="O996" t="str">
        <f t="shared" si="995"/>
        <v/>
      </c>
      <c r="P996" t="str">
        <f t="shared" si="995"/>
        <v/>
      </c>
      <c r="Q996" t="str">
        <f t="shared" si="995"/>
        <v/>
      </c>
      <c r="R996" t="str">
        <f t="shared" si="995"/>
        <v/>
      </c>
      <c r="S996" t="str">
        <f t="shared" si="995"/>
        <v/>
      </c>
      <c r="T996" t="str">
        <f t="shared" si="995"/>
        <v/>
      </c>
      <c r="U996" t="str">
        <f t="shared" si="995"/>
        <v/>
      </c>
      <c r="V996" t="str">
        <f t="shared" si="995"/>
        <v/>
      </c>
    </row>
    <row r="997">
      <c r="M997" t="str">
        <f t="shared" ref="M997:V997" si="996">A997</f>
        <v/>
      </c>
      <c r="N997" t="str">
        <f t="shared" si="996"/>
        <v/>
      </c>
      <c r="O997" t="str">
        <f t="shared" si="996"/>
        <v/>
      </c>
      <c r="P997" t="str">
        <f t="shared" si="996"/>
        <v/>
      </c>
      <c r="Q997" t="str">
        <f t="shared" si="996"/>
        <v/>
      </c>
      <c r="R997" t="str">
        <f t="shared" si="996"/>
        <v/>
      </c>
      <c r="S997" t="str">
        <f t="shared" si="996"/>
        <v/>
      </c>
      <c r="T997" t="str">
        <f t="shared" si="996"/>
        <v/>
      </c>
      <c r="U997" t="str">
        <f t="shared" si="996"/>
        <v/>
      </c>
      <c r="V997" t="str">
        <f t="shared" si="996"/>
        <v/>
      </c>
    </row>
    <row r="998">
      <c r="M998" t="str">
        <f t="shared" ref="M998:V998" si="997">A998</f>
        <v/>
      </c>
      <c r="N998" t="str">
        <f t="shared" si="997"/>
        <v/>
      </c>
      <c r="O998" t="str">
        <f t="shared" si="997"/>
        <v/>
      </c>
      <c r="P998" t="str">
        <f t="shared" si="997"/>
        <v/>
      </c>
      <c r="Q998" t="str">
        <f t="shared" si="997"/>
        <v/>
      </c>
      <c r="R998" t="str">
        <f t="shared" si="997"/>
        <v/>
      </c>
      <c r="S998" t="str">
        <f t="shared" si="997"/>
        <v/>
      </c>
      <c r="T998" t="str">
        <f t="shared" si="997"/>
        <v/>
      </c>
      <c r="U998" t="str">
        <f t="shared" si="997"/>
        <v/>
      </c>
      <c r="V998" t="str">
        <f t="shared" si="997"/>
        <v/>
      </c>
    </row>
    <row r="999">
      <c r="M999" t="str">
        <f t="shared" ref="M999:V999" si="998">A999</f>
        <v/>
      </c>
      <c r="N999" t="str">
        <f t="shared" si="998"/>
        <v/>
      </c>
      <c r="O999" t="str">
        <f t="shared" si="998"/>
        <v/>
      </c>
      <c r="P999" t="str">
        <f t="shared" si="998"/>
        <v/>
      </c>
      <c r="Q999" t="str">
        <f t="shared" si="998"/>
        <v/>
      </c>
      <c r="R999" t="str">
        <f t="shared" si="998"/>
        <v/>
      </c>
      <c r="S999" t="str">
        <f t="shared" si="998"/>
        <v/>
      </c>
      <c r="T999" t="str">
        <f t="shared" si="998"/>
        <v/>
      </c>
      <c r="U999" t="str">
        <f t="shared" si="998"/>
        <v/>
      </c>
      <c r="V999" t="str">
        <f t="shared" si="998"/>
        <v/>
      </c>
    </row>
    <row r="1000">
      <c r="M1000" t="str">
        <f t="shared" ref="M1000:V1000" si="999">A1000</f>
        <v/>
      </c>
      <c r="N1000" t="str">
        <f t="shared" si="999"/>
        <v/>
      </c>
      <c r="O1000" t="str">
        <f t="shared" si="999"/>
        <v/>
      </c>
      <c r="P1000" t="str">
        <f t="shared" si="999"/>
        <v/>
      </c>
      <c r="Q1000" t="str">
        <f t="shared" si="999"/>
        <v/>
      </c>
      <c r="R1000" t="str">
        <f t="shared" si="999"/>
        <v/>
      </c>
      <c r="S1000" t="str">
        <f t="shared" si="999"/>
        <v/>
      </c>
      <c r="T1000" t="str">
        <f t="shared" si="999"/>
        <v/>
      </c>
      <c r="U1000" t="str">
        <f t="shared" si="999"/>
        <v/>
      </c>
      <c r="V1000" t="str">
        <f t="shared" si="999"/>
        <v/>
      </c>
    </row>
    <row r="1001">
      <c r="M1001" t="str">
        <f t="shared" ref="M1001:V1001" si="1000">A1001</f>
        <v/>
      </c>
      <c r="N1001" t="str">
        <f t="shared" si="1000"/>
        <v/>
      </c>
      <c r="O1001" t="str">
        <f t="shared" si="1000"/>
        <v/>
      </c>
      <c r="P1001" t="str">
        <f t="shared" si="1000"/>
        <v/>
      </c>
      <c r="Q1001" t="str">
        <f t="shared" si="1000"/>
        <v/>
      </c>
      <c r="R1001" t="str">
        <f t="shared" si="1000"/>
        <v/>
      </c>
      <c r="S1001" t="str">
        <f t="shared" si="1000"/>
        <v/>
      </c>
      <c r="T1001" t="str">
        <f t="shared" si="1000"/>
        <v/>
      </c>
      <c r="U1001" t="str">
        <f t="shared" si="1000"/>
        <v/>
      </c>
      <c r="V1001" t="str">
        <f t="shared" si="1000"/>
        <v/>
      </c>
    </row>
    <row r="1002">
      <c r="M1002" t="str">
        <f t="shared" ref="M1002:V1002" si="1001">A1002</f>
        <v/>
      </c>
      <c r="N1002" t="str">
        <f t="shared" si="1001"/>
        <v/>
      </c>
      <c r="O1002" t="str">
        <f t="shared" si="1001"/>
        <v/>
      </c>
      <c r="P1002" t="str">
        <f t="shared" si="1001"/>
        <v/>
      </c>
      <c r="Q1002" t="str">
        <f t="shared" si="1001"/>
        <v/>
      </c>
      <c r="R1002" t="str">
        <f t="shared" si="1001"/>
        <v/>
      </c>
      <c r="S1002" t="str">
        <f t="shared" si="1001"/>
        <v/>
      </c>
      <c r="T1002" t="str">
        <f t="shared" si="1001"/>
        <v/>
      </c>
      <c r="U1002" t="str">
        <f t="shared" si="1001"/>
        <v/>
      </c>
      <c r="V1002" t="str">
        <f t="shared" si="1001"/>
        <v/>
      </c>
    </row>
    <row r="1003">
      <c r="M1003" t="str">
        <f t="shared" ref="M1003:V1003" si="1002">A1003</f>
        <v/>
      </c>
      <c r="N1003" t="str">
        <f t="shared" si="1002"/>
        <v/>
      </c>
      <c r="O1003" t="str">
        <f t="shared" si="1002"/>
        <v/>
      </c>
      <c r="P1003" t="str">
        <f t="shared" si="1002"/>
        <v/>
      </c>
      <c r="Q1003" t="str">
        <f t="shared" si="1002"/>
        <v/>
      </c>
      <c r="R1003" t="str">
        <f t="shared" si="1002"/>
        <v/>
      </c>
      <c r="S1003" t="str">
        <f t="shared" si="1002"/>
        <v/>
      </c>
      <c r="T1003" t="str">
        <f t="shared" si="1002"/>
        <v/>
      </c>
      <c r="U1003" t="str">
        <f t="shared" si="1002"/>
        <v/>
      </c>
      <c r="V1003" t="str">
        <f t="shared" si="1002"/>
        <v/>
      </c>
    </row>
    <row r="1004">
      <c r="M1004" t="str">
        <f t="shared" ref="M1004:V1004" si="1003">A1004</f>
        <v/>
      </c>
      <c r="N1004" t="str">
        <f t="shared" si="1003"/>
        <v/>
      </c>
      <c r="O1004" t="str">
        <f t="shared" si="1003"/>
        <v/>
      </c>
      <c r="P1004" t="str">
        <f t="shared" si="1003"/>
        <v/>
      </c>
      <c r="Q1004" t="str">
        <f t="shared" si="1003"/>
        <v/>
      </c>
      <c r="R1004" t="str">
        <f t="shared" si="1003"/>
        <v/>
      </c>
      <c r="S1004" t="str">
        <f t="shared" si="1003"/>
        <v/>
      </c>
      <c r="T1004" t="str">
        <f t="shared" si="1003"/>
        <v/>
      </c>
      <c r="U1004" t="str">
        <f t="shared" si="1003"/>
        <v/>
      </c>
      <c r="V1004" t="str">
        <f t="shared" si="1003"/>
        <v/>
      </c>
    </row>
    <row r="1005">
      <c r="M1005" t="str">
        <f t="shared" ref="M1005:V1005" si="1004">A1005</f>
        <v/>
      </c>
      <c r="N1005" t="str">
        <f t="shared" si="1004"/>
        <v/>
      </c>
      <c r="O1005" t="str">
        <f t="shared" si="1004"/>
        <v/>
      </c>
      <c r="P1005" t="str">
        <f t="shared" si="1004"/>
        <v/>
      </c>
      <c r="Q1005" t="str">
        <f t="shared" si="1004"/>
        <v/>
      </c>
      <c r="R1005" t="str">
        <f t="shared" si="1004"/>
        <v/>
      </c>
      <c r="S1005" t="str">
        <f t="shared" si="1004"/>
        <v/>
      </c>
      <c r="T1005" t="str">
        <f t="shared" si="1004"/>
        <v/>
      </c>
      <c r="U1005" t="str">
        <f t="shared" si="1004"/>
        <v/>
      </c>
      <c r="V1005" t="str">
        <f t="shared" si="1004"/>
        <v/>
      </c>
    </row>
    <row r="1006">
      <c r="M1006" t="str">
        <f t="shared" ref="M1006:V1006" si="1005">A1006</f>
        <v/>
      </c>
      <c r="N1006" t="str">
        <f t="shared" si="1005"/>
        <v/>
      </c>
      <c r="O1006" t="str">
        <f t="shared" si="1005"/>
        <v/>
      </c>
      <c r="P1006" t="str">
        <f t="shared" si="1005"/>
        <v/>
      </c>
      <c r="Q1006" t="str">
        <f t="shared" si="1005"/>
        <v/>
      </c>
      <c r="R1006" t="str">
        <f t="shared" si="1005"/>
        <v/>
      </c>
      <c r="S1006" t="str">
        <f t="shared" si="1005"/>
        <v/>
      </c>
      <c r="T1006" t="str">
        <f t="shared" si="1005"/>
        <v/>
      </c>
      <c r="U1006" t="str">
        <f t="shared" si="1005"/>
        <v/>
      </c>
      <c r="V1006" t="str">
        <f t="shared" si="1005"/>
        <v/>
      </c>
    </row>
    <row r="1007">
      <c r="M1007" t="str">
        <f t="shared" ref="M1007:V1007" si="1006">A1007</f>
        <v/>
      </c>
      <c r="N1007" t="str">
        <f t="shared" si="1006"/>
        <v/>
      </c>
      <c r="O1007" t="str">
        <f t="shared" si="1006"/>
        <v/>
      </c>
      <c r="P1007" t="str">
        <f t="shared" si="1006"/>
        <v/>
      </c>
      <c r="Q1007" t="str">
        <f t="shared" si="1006"/>
        <v/>
      </c>
      <c r="R1007" t="str">
        <f t="shared" si="1006"/>
        <v/>
      </c>
      <c r="S1007" t="str">
        <f t="shared" si="1006"/>
        <v/>
      </c>
      <c r="T1007" t="str">
        <f t="shared" si="1006"/>
        <v/>
      </c>
      <c r="U1007" t="str">
        <f t="shared" si="1006"/>
        <v/>
      </c>
      <c r="V1007" t="str">
        <f t="shared" si="1006"/>
        <v/>
      </c>
    </row>
    <row r="1008">
      <c r="M1008" t="str">
        <f t="shared" ref="M1008:V1008" si="1007">A1008</f>
        <v/>
      </c>
      <c r="N1008" t="str">
        <f t="shared" si="1007"/>
        <v/>
      </c>
      <c r="O1008" t="str">
        <f t="shared" si="1007"/>
        <v/>
      </c>
      <c r="P1008" t="str">
        <f t="shared" si="1007"/>
        <v/>
      </c>
      <c r="Q1008" t="str">
        <f t="shared" si="1007"/>
        <v/>
      </c>
      <c r="R1008" t="str">
        <f t="shared" si="1007"/>
        <v/>
      </c>
      <c r="S1008" t="str">
        <f t="shared" si="1007"/>
        <v/>
      </c>
      <c r="T1008" t="str">
        <f t="shared" si="1007"/>
        <v/>
      </c>
      <c r="U1008" t="str">
        <f t="shared" si="1007"/>
        <v/>
      </c>
      <c r="V1008" t="str">
        <f t="shared" si="1007"/>
        <v/>
      </c>
    </row>
    <row r="1009">
      <c r="M1009" t="str">
        <f t="shared" ref="M1009:V1009" si="1008">A1009</f>
        <v/>
      </c>
      <c r="N1009" t="str">
        <f t="shared" si="1008"/>
        <v/>
      </c>
      <c r="O1009" t="str">
        <f t="shared" si="1008"/>
        <v/>
      </c>
      <c r="P1009" t="str">
        <f t="shared" si="1008"/>
        <v/>
      </c>
      <c r="Q1009" t="str">
        <f t="shared" si="1008"/>
        <v/>
      </c>
      <c r="R1009" t="str">
        <f t="shared" si="1008"/>
        <v/>
      </c>
      <c r="S1009" t="str">
        <f t="shared" si="1008"/>
        <v/>
      </c>
      <c r="T1009" t="str">
        <f t="shared" si="1008"/>
        <v/>
      </c>
      <c r="U1009" t="str">
        <f t="shared" si="1008"/>
        <v/>
      </c>
      <c r="V1009" t="str">
        <f t="shared" si="1008"/>
        <v/>
      </c>
    </row>
    <row r="1010">
      <c r="M1010" t="str">
        <f t="shared" ref="M1010:V1010" si="1009">A1010</f>
        <v/>
      </c>
      <c r="N1010" t="str">
        <f t="shared" si="1009"/>
        <v/>
      </c>
      <c r="O1010" t="str">
        <f t="shared" si="1009"/>
        <v/>
      </c>
      <c r="P1010" t="str">
        <f t="shared" si="1009"/>
        <v/>
      </c>
      <c r="Q1010" t="str">
        <f t="shared" si="1009"/>
        <v/>
      </c>
      <c r="R1010" t="str">
        <f t="shared" si="1009"/>
        <v/>
      </c>
      <c r="S1010" t="str">
        <f t="shared" si="1009"/>
        <v/>
      </c>
      <c r="T1010" t="str">
        <f t="shared" si="1009"/>
        <v/>
      </c>
      <c r="U1010" t="str">
        <f t="shared" si="1009"/>
        <v/>
      </c>
      <c r="V1010" t="str">
        <f t="shared" si="1009"/>
        <v/>
      </c>
    </row>
    <row r="1011">
      <c r="M1011" t="str">
        <f t="shared" ref="M1011:V1011" si="1010">A1011</f>
        <v/>
      </c>
      <c r="N1011" t="str">
        <f t="shared" si="1010"/>
        <v/>
      </c>
      <c r="O1011" t="str">
        <f t="shared" si="1010"/>
        <v/>
      </c>
      <c r="P1011" t="str">
        <f t="shared" si="1010"/>
        <v/>
      </c>
      <c r="Q1011" t="str">
        <f t="shared" si="1010"/>
        <v/>
      </c>
      <c r="R1011" t="str">
        <f t="shared" si="1010"/>
        <v/>
      </c>
      <c r="S1011" t="str">
        <f t="shared" si="1010"/>
        <v/>
      </c>
      <c r="T1011" t="str">
        <f t="shared" si="1010"/>
        <v/>
      </c>
      <c r="U1011" t="str">
        <f t="shared" si="1010"/>
        <v/>
      </c>
      <c r="V1011" t="str">
        <f t="shared" si="1010"/>
        <v/>
      </c>
    </row>
    <row r="1012">
      <c r="M1012" t="str">
        <f t="shared" ref="M1012:V1012" si="1011">A1012</f>
        <v/>
      </c>
      <c r="N1012" t="str">
        <f t="shared" si="1011"/>
        <v/>
      </c>
      <c r="O1012" t="str">
        <f t="shared" si="1011"/>
        <v/>
      </c>
      <c r="P1012" t="str">
        <f t="shared" si="1011"/>
        <v/>
      </c>
      <c r="Q1012" t="str">
        <f t="shared" si="1011"/>
        <v/>
      </c>
      <c r="R1012" t="str">
        <f t="shared" si="1011"/>
        <v/>
      </c>
      <c r="S1012" t="str">
        <f t="shared" si="1011"/>
        <v/>
      </c>
      <c r="T1012" t="str">
        <f t="shared" si="1011"/>
        <v/>
      </c>
      <c r="U1012" t="str">
        <f t="shared" si="1011"/>
        <v/>
      </c>
      <c r="V1012" t="str">
        <f t="shared" si="1011"/>
        <v/>
      </c>
    </row>
    <row r="1013">
      <c r="M1013" t="str">
        <f t="shared" ref="M1013:V1013" si="1012">A1013</f>
        <v/>
      </c>
      <c r="N1013" t="str">
        <f t="shared" si="1012"/>
        <v/>
      </c>
      <c r="O1013" t="str">
        <f t="shared" si="1012"/>
        <v/>
      </c>
      <c r="P1013" t="str">
        <f t="shared" si="1012"/>
        <v/>
      </c>
      <c r="Q1013" t="str">
        <f t="shared" si="1012"/>
        <v/>
      </c>
      <c r="R1013" t="str">
        <f t="shared" si="1012"/>
        <v/>
      </c>
      <c r="S1013" t="str">
        <f t="shared" si="1012"/>
        <v/>
      </c>
      <c r="T1013" t="str">
        <f t="shared" si="1012"/>
        <v/>
      </c>
      <c r="U1013" t="str">
        <f t="shared" si="1012"/>
        <v/>
      </c>
      <c r="V1013" t="str">
        <f t="shared" si="1012"/>
        <v/>
      </c>
    </row>
    <row r="1014">
      <c r="M1014" t="str">
        <f t="shared" ref="M1014:V1014" si="1013">A1014</f>
        <v/>
      </c>
      <c r="N1014" t="str">
        <f t="shared" si="1013"/>
        <v/>
      </c>
      <c r="O1014" t="str">
        <f t="shared" si="1013"/>
        <v/>
      </c>
      <c r="P1014" t="str">
        <f t="shared" si="1013"/>
        <v/>
      </c>
      <c r="Q1014" t="str">
        <f t="shared" si="1013"/>
        <v/>
      </c>
      <c r="R1014" t="str">
        <f t="shared" si="1013"/>
        <v/>
      </c>
      <c r="S1014" t="str">
        <f t="shared" si="1013"/>
        <v/>
      </c>
      <c r="T1014" t="str">
        <f t="shared" si="1013"/>
        <v/>
      </c>
      <c r="U1014" t="str">
        <f t="shared" si="1013"/>
        <v/>
      </c>
      <c r="V1014" t="str">
        <f t="shared" si="1013"/>
        <v/>
      </c>
    </row>
    <row r="1015">
      <c r="M1015" t="str">
        <f t="shared" ref="M1015:V1015" si="1014">A1015</f>
        <v/>
      </c>
      <c r="N1015" t="str">
        <f t="shared" si="1014"/>
        <v/>
      </c>
      <c r="O1015" t="str">
        <f t="shared" si="1014"/>
        <v/>
      </c>
      <c r="P1015" t="str">
        <f t="shared" si="1014"/>
        <v/>
      </c>
      <c r="Q1015" t="str">
        <f t="shared" si="1014"/>
        <v/>
      </c>
      <c r="R1015" t="str">
        <f t="shared" si="1014"/>
        <v/>
      </c>
      <c r="S1015" t="str">
        <f t="shared" si="1014"/>
        <v/>
      </c>
      <c r="T1015" t="str">
        <f t="shared" si="1014"/>
        <v/>
      </c>
      <c r="U1015" t="str">
        <f t="shared" si="1014"/>
        <v/>
      </c>
      <c r="V1015" t="str">
        <f t="shared" si="1014"/>
        <v/>
      </c>
    </row>
    <row r="1016">
      <c r="M1016" t="str">
        <f t="shared" ref="M1016:V1016" si="1015">A1016</f>
        <v/>
      </c>
      <c r="N1016" t="str">
        <f t="shared" si="1015"/>
        <v/>
      </c>
      <c r="O1016" t="str">
        <f t="shared" si="1015"/>
        <v/>
      </c>
      <c r="P1016" t="str">
        <f t="shared" si="1015"/>
        <v/>
      </c>
      <c r="Q1016" t="str">
        <f t="shared" si="1015"/>
        <v/>
      </c>
      <c r="R1016" t="str">
        <f t="shared" si="1015"/>
        <v/>
      </c>
      <c r="S1016" t="str">
        <f t="shared" si="1015"/>
        <v/>
      </c>
      <c r="T1016" t="str">
        <f t="shared" si="1015"/>
        <v/>
      </c>
      <c r="U1016" t="str">
        <f t="shared" si="1015"/>
        <v/>
      </c>
      <c r="V1016" t="str">
        <f t="shared" si="1015"/>
        <v/>
      </c>
    </row>
    <row r="1017">
      <c r="M1017" t="str">
        <f t="shared" ref="M1017:V1017" si="1016">A1017</f>
        <v/>
      </c>
      <c r="N1017" t="str">
        <f t="shared" si="1016"/>
        <v/>
      </c>
      <c r="O1017" t="str">
        <f t="shared" si="1016"/>
        <v/>
      </c>
      <c r="P1017" t="str">
        <f t="shared" si="1016"/>
        <v/>
      </c>
      <c r="Q1017" t="str">
        <f t="shared" si="1016"/>
        <v/>
      </c>
      <c r="R1017" t="str">
        <f t="shared" si="1016"/>
        <v/>
      </c>
      <c r="S1017" t="str">
        <f t="shared" si="1016"/>
        <v/>
      </c>
      <c r="T1017" t="str">
        <f t="shared" si="1016"/>
        <v/>
      </c>
      <c r="U1017" t="str">
        <f t="shared" si="1016"/>
        <v/>
      </c>
      <c r="V1017" t="str">
        <f t="shared" si="1016"/>
        <v/>
      </c>
    </row>
    <row r="1018">
      <c r="M1018" t="str">
        <f t="shared" ref="M1018:V1018" si="1017">A1018</f>
        <v/>
      </c>
      <c r="N1018" t="str">
        <f t="shared" si="1017"/>
        <v/>
      </c>
      <c r="O1018" t="str">
        <f t="shared" si="1017"/>
        <v/>
      </c>
      <c r="P1018" t="str">
        <f t="shared" si="1017"/>
        <v/>
      </c>
      <c r="Q1018" t="str">
        <f t="shared" si="1017"/>
        <v/>
      </c>
      <c r="R1018" t="str">
        <f t="shared" si="1017"/>
        <v/>
      </c>
      <c r="S1018" t="str">
        <f t="shared" si="1017"/>
        <v/>
      </c>
      <c r="T1018" t="str">
        <f t="shared" si="1017"/>
        <v/>
      </c>
      <c r="U1018" t="str">
        <f t="shared" si="1017"/>
        <v/>
      </c>
      <c r="V1018" t="str">
        <f t="shared" si="1017"/>
        <v/>
      </c>
    </row>
    <row r="1019">
      <c r="M1019" t="str">
        <f t="shared" ref="M1019:V1019" si="1018">A1019</f>
        <v/>
      </c>
      <c r="N1019" t="str">
        <f t="shared" si="1018"/>
        <v/>
      </c>
      <c r="O1019" t="str">
        <f t="shared" si="1018"/>
        <v/>
      </c>
      <c r="P1019" t="str">
        <f t="shared" si="1018"/>
        <v/>
      </c>
      <c r="Q1019" t="str">
        <f t="shared" si="1018"/>
        <v/>
      </c>
      <c r="R1019" t="str">
        <f t="shared" si="1018"/>
        <v/>
      </c>
      <c r="S1019" t="str">
        <f t="shared" si="1018"/>
        <v/>
      </c>
      <c r="T1019" t="str">
        <f t="shared" si="1018"/>
        <v/>
      </c>
      <c r="U1019" t="str">
        <f t="shared" si="1018"/>
        <v/>
      </c>
      <c r="V1019" t="str">
        <f t="shared" si="1018"/>
        <v/>
      </c>
    </row>
    <row r="1020">
      <c r="M1020" t="str">
        <f t="shared" ref="M1020:V1020" si="1019">A1020</f>
        <v/>
      </c>
      <c r="N1020" t="str">
        <f t="shared" si="1019"/>
        <v/>
      </c>
      <c r="O1020" t="str">
        <f t="shared" si="1019"/>
        <v/>
      </c>
      <c r="P1020" t="str">
        <f t="shared" si="1019"/>
        <v/>
      </c>
      <c r="Q1020" t="str">
        <f t="shared" si="1019"/>
        <v/>
      </c>
      <c r="R1020" t="str">
        <f t="shared" si="1019"/>
        <v/>
      </c>
      <c r="S1020" t="str">
        <f t="shared" si="1019"/>
        <v/>
      </c>
      <c r="T1020" t="str">
        <f t="shared" si="1019"/>
        <v/>
      </c>
      <c r="U1020" t="str">
        <f t="shared" si="1019"/>
        <v/>
      </c>
      <c r="V1020" t="str">
        <f t="shared" si="1019"/>
        <v/>
      </c>
    </row>
    <row r="1021">
      <c r="M1021" t="str">
        <f t="shared" ref="M1021:V1021" si="1020">A1021</f>
        <v/>
      </c>
      <c r="N1021" t="str">
        <f t="shared" si="1020"/>
        <v/>
      </c>
      <c r="O1021" t="str">
        <f t="shared" si="1020"/>
        <v/>
      </c>
      <c r="P1021" t="str">
        <f t="shared" si="1020"/>
        <v/>
      </c>
      <c r="Q1021" t="str">
        <f t="shared" si="1020"/>
        <v/>
      </c>
      <c r="R1021" t="str">
        <f t="shared" si="1020"/>
        <v/>
      </c>
      <c r="S1021" t="str">
        <f t="shared" si="1020"/>
        <v/>
      </c>
      <c r="T1021" t="str">
        <f t="shared" si="1020"/>
        <v/>
      </c>
      <c r="U1021" t="str">
        <f t="shared" si="1020"/>
        <v/>
      </c>
      <c r="V1021" t="str">
        <f t="shared" si="1020"/>
        <v/>
      </c>
    </row>
    <row r="1022">
      <c r="M1022" t="str">
        <f t="shared" ref="M1022:V1022" si="1021">A1022</f>
        <v/>
      </c>
      <c r="N1022" t="str">
        <f t="shared" si="1021"/>
        <v/>
      </c>
      <c r="O1022" t="str">
        <f t="shared" si="1021"/>
        <v/>
      </c>
      <c r="P1022" t="str">
        <f t="shared" si="1021"/>
        <v/>
      </c>
      <c r="Q1022" t="str">
        <f t="shared" si="1021"/>
        <v/>
      </c>
      <c r="R1022" t="str">
        <f t="shared" si="1021"/>
        <v/>
      </c>
      <c r="S1022" t="str">
        <f t="shared" si="1021"/>
        <v/>
      </c>
      <c r="T1022" t="str">
        <f t="shared" si="1021"/>
        <v/>
      </c>
      <c r="U1022" t="str">
        <f t="shared" si="1021"/>
        <v/>
      </c>
      <c r="V1022" t="str">
        <f t="shared" si="1021"/>
        <v/>
      </c>
    </row>
    <row r="1023">
      <c r="M1023" t="str">
        <f t="shared" ref="M1023:V1023" si="1022">A1023</f>
        <v/>
      </c>
      <c r="N1023" t="str">
        <f t="shared" si="1022"/>
        <v/>
      </c>
      <c r="O1023" t="str">
        <f t="shared" si="1022"/>
        <v/>
      </c>
      <c r="P1023" t="str">
        <f t="shared" si="1022"/>
        <v/>
      </c>
      <c r="Q1023" t="str">
        <f t="shared" si="1022"/>
        <v/>
      </c>
      <c r="R1023" t="str">
        <f t="shared" si="1022"/>
        <v/>
      </c>
      <c r="S1023" t="str">
        <f t="shared" si="1022"/>
        <v/>
      </c>
      <c r="T1023" t="str">
        <f t="shared" si="1022"/>
        <v/>
      </c>
      <c r="U1023" t="str">
        <f t="shared" si="1022"/>
        <v/>
      </c>
      <c r="V1023" t="str">
        <f t="shared" si="1022"/>
        <v/>
      </c>
    </row>
    <row r="1024">
      <c r="M1024" t="str">
        <f t="shared" ref="M1024:V1024" si="1023">A1024</f>
        <v/>
      </c>
      <c r="N1024" t="str">
        <f t="shared" si="1023"/>
        <v/>
      </c>
      <c r="O1024" t="str">
        <f t="shared" si="1023"/>
        <v/>
      </c>
      <c r="P1024" t="str">
        <f t="shared" si="1023"/>
        <v/>
      </c>
      <c r="Q1024" t="str">
        <f t="shared" si="1023"/>
        <v/>
      </c>
      <c r="R1024" t="str">
        <f t="shared" si="1023"/>
        <v/>
      </c>
      <c r="S1024" t="str">
        <f t="shared" si="1023"/>
        <v/>
      </c>
      <c r="T1024" t="str">
        <f t="shared" si="1023"/>
        <v/>
      </c>
      <c r="U1024" t="str">
        <f t="shared" si="1023"/>
        <v/>
      </c>
      <c r="V1024" t="str">
        <f t="shared" si="1023"/>
        <v/>
      </c>
    </row>
    <row r="1025">
      <c r="M1025" t="str">
        <f t="shared" ref="M1025:V1025" si="1024">A1025</f>
        <v/>
      </c>
      <c r="N1025" t="str">
        <f t="shared" si="1024"/>
        <v/>
      </c>
      <c r="O1025" t="str">
        <f t="shared" si="1024"/>
        <v/>
      </c>
      <c r="P1025" t="str">
        <f t="shared" si="1024"/>
        <v/>
      </c>
      <c r="Q1025" t="str">
        <f t="shared" si="1024"/>
        <v/>
      </c>
      <c r="R1025" t="str">
        <f t="shared" si="1024"/>
        <v/>
      </c>
      <c r="S1025" t="str">
        <f t="shared" si="1024"/>
        <v/>
      </c>
      <c r="T1025" t="str">
        <f t="shared" si="1024"/>
        <v/>
      </c>
      <c r="U1025" t="str">
        <f t="shared" si="1024"/>
        <v/>
      </c>
      <c r="V1025" t="str">
        <f t="shared" si="1024"/>
        <v/>
      </c>
    </row>
    <row r="1026">
      <c r="M1026" t="str">
        <f t="shared" ref="M1026:V1026" si="1025">A1026</f>
        <v/>
      </c>
      <c r="N1026" t="str">
        <f t="shared" si="1025"/>
        <v/>
      </c>
      <c r="O1026" t="str">
        <f t="shared" si="1025"/>
        <v/>
      </c>
      <c r="P1026" t="str">
        <f t="shared" si="1025"/>
        <v/>
      </c>
      <c r="Q1026" t="str">
        <f t="shared" si="1025"/>
        <v/>
      </c>
      <c r="R1026" t="str">
        <f t="shared" si="1025"/>
        <v/>
      </c>
      <c r="S1026" t="str">
        <f t="shared" si="1025"/>
        <v/>
      </c>
      <c r="T1026" t="str">
        <f t="shared" si="1025"/>
        <v/>
      </c>
      <c r="U1026" t="str">
        <f t="shared" si="1025"/>
        <v/>
      </c>
      <c r="V1026" t="str">
        <f t="shared" si="1025"/>
        <v/>
      </c>
    </row>
    <row r="1027">
      <c r="M1027" t="str">
        <f t="shared" ref="M1027:V1027" si="1026">A1027</f>
        <v/>
      </c>
      <c r="N1027" t="str">
        <f t="shared" si="1026"/>
        <v/>
      </c>
      <c r="O1027" t="str">
        <f t="shared" si="1026"/>
        <v/>
      </c>
      <c r="P1027" t="str">
        <f t="shared" si="1026"/>
        <v/>
      </c>
      <c r="Q1027" t="str">
        <f t="shared" si="1026"/>
        <v/>
      </c>
      <c r="R1027" t="str">
        <f t="shared" si="1026"/>
        <v/>
      </c>
      <c r="S1027" t="str">
        <f t="shared" si="1026"/>
        <v/>
      </c>
      <c r="T1027" t="str">
        <f t="shared" si="1026"/>
        <v/>
      </c>
      <c r="U1027" t="str">
        <f t="shared" si="1026"/>
        <v/>
      </c>
      <c r="V1027" t="str">
        <f t="shared" si="1026"/>
        <v/>
      </c>
    </row>
    <row r="1028">
      <c r="M1028" t="str">
        <f t="shared" ref="M1028:V1028" si="1027">A1028</f>
        <v/>
      </c>
      <c r="N1028" t="str">
        <f t="shared" si="1027"/>
        <v/>
      </c>
      <c r="O1028" t="str">
        <f t="shared" si="1027"/>
        <v/>
      </c>
      <c r="P1028" t="str">
        <f t="shared" si="1027"/>
        <v/>
      </c>
      <c r="Q1028" t="str">
        <f t="shared" si="1027"/>
        <v/>
      </c>
      <c r="R1028" t="str">
        <f t="shared" si="1027"/>
        <v/>
      </c>
      <c r="S1028" t="str">
        <f t="shared" si="1027"/>
        <v/>
      </c>
      <c r="T1028" t="str">
        <f t="shared" si="1027"/>
        <v/>
      </c>
      <c r="U1028" t="str">
        <f t="shared" si="1027"/>
        <v/>
      </c>
      <c r="V1028" t="str">
        <f t="shared" si="1027"/>
        <v/>
      </c>
    </row>
    <row r="1029">
      <c r="M1029" t="str">
        <f t="shared" ref="M1029:V1029" si="1028">A1029</f>
        <v/>
      </c>
      <c r="N1029" t="str">
        <f t="shared" si="1028"/>
        <v/>
      </c>
      <c r="O1029" t="str">
        <f t="shared" si="1028"/>
        <v/>
      </c>
      <c r="P1029" t="str">
        <f t="shared" si="1028"/>
        <v/>
      </c>
      <c r="Q1029" t="str">
        <f t="shared" si="1028"/>
        <v/>
      </c>
      <c r="R1029" t="str">
        <f t="shared" si="1028"/>
        <v/>
      </c>
      <c r="S1029" t="str">
        <f t="shared" si="1028"/>
        <v/>
      </c>
      <c r="T1029" t="str">
        <f t="shared" si="1028"/>
        <v/>
      </c>
      <c r="U1029" t="str">
        <f t="shared" si="1028"/>
        <v/>
      </c>
      <c r="V1029" t="str">
        <f t="shared" si="1028"/>
        <v/>
      </c>
    </row>
    <row r="1030">
      <c r="M1030" t="str">
        <f t="shared" ref="M1030:V1030" si="1029">A1030</f>
        <v/>
      </c>
      <c r="N1030" t="str">
        <f t="shared" si="1029"/>
        <v/>
      </c>
      <c r="O1030" t="str">
        <f t="shared" si="1029"/>
        <v/>
      </c>
      <c r="P1030" t="str">
        <f t="shared" si="1029"/>
        <v/>
      </c>
      <c r="Q1030" t="str">
        <f t="shared" si="1029"/>
        <v/>
      </c>
      <c r="R1030" t="str">
        <f t="shared" si="1029"/>
        <v/>
      </c>
      <c r="S1030" t="str">
        <f t="shared" si="1029"/>
        <v/>
      </c>
      <c r="T1030" t="str">
        <f t="shared" si="1029"/>
        <v/>
      </c>
      <c r="U1030" t="str">
        <f t="shared" si="1029"/>
        <v/>
      </c>
      <c r="V1030" t="str">
        <f t="shared" si="1029"/>
        <v/>
      </c>
    </row>
    <row r="1031">
      <c r="M1031" t="str">
        <f t="shared" ref="M1031:V1031" si="1030">A1031</f>
        <v/>
      </c>
      <c r="N1031" t="str">
        <f t="shared" si="1030"/>
        <v/>
      </c>
      <c r="O1031" t="str">
        <f t="shared" si="1030"/>
        <v/>
      </c>
      <c r="P1031" t="str">
        <f t="shared" si="1030"/>
        <v/>
      </c>
      <c r="Q1031" t="str">
        <f t="shared" si="1030"/>
        <v/>
      </c>
      <c r="R1031" t="str">
        <f t="shared" si="1030"/>
        <v/>
      </c>
      <c r="S1031" t="str">
        <f t="shared" si="1030"/>
        <v/>
      </c>
      <c r="T1031" t="str">
        <f t="shared" si="1030"/>
        <v/>
      </c>
      <c r="U1031" t="str">
        <f t="shared" si="1030"/>
        <v/>
      </c>
      <c r="V1031" t="str">
        <f t="shared" si="1030"/>
        <v/>
      </c>
    </row>
    <row r="1032">
      <c r="M1032" t="str">
        <f t="shared" ref="M1032:V1032" si="1031">A1032</f>
        <v/>
      </c>
      <c r="N1032" t="str">
        <f t="shared" si="1031"/>
        <v/>
      </c>
      <c r="O1032" t="str">
        <f t="shared" si="1031"/>
        <v/>
      </c>
      <c r="P1032" t="str">
        <f t="shared" si="1031"/>
        <v/>
      </c>
      <c r="Q1032" t="str">
        <f t="shared" si="1031"/>
        <v/>
      </c>
      <c r="R1032" t="str">
        <f t="shared" si="1031"/>
        <v/>
      </c>
      <c r="S1032" t="str">
        <f t="shared" si="1031"/>
        <v/>
      </c>
      <c r="T1032" t="str">
        <f t="shared" si="1031"/>
        <v/>
      </c>
      <c r="U1032" t="str">
        <f t="shared" si="1031"/>
        <v/>
      </c>
      <c r="V1032" t="str">
        <f t="shared" si="1031"/>
        <v/>
      </c>
    </row>
    <row r="1033">
      <c r="M1033" t="str">
        <f t="shared" ref="M1033:V1033" si="1032">A1033</f>
        <v/>
      </c>
      <c r="N1033" t="str">
        <f t="shared" si="1032"/>
        <v/>
      </c>
      <c r="O1033" t="str">
        <f t="shared" si="1032"/>
        <v/>
      </c>
      <c r="P1033" t="str">
        <f t="shared" si="1032"/>
        <v/>
      </c>
      <c r="Q1033" t="str">
        <f t="shared" si="1032"/>
        <v/>
      </c>
      <c r="R1033" t="str">
        <f t="shared" si="1032"/>
        <v/>
      </c>
      <c r="S1033" t="str">
        <f t="shared" si="1032"/>
        <v/>
      </c>
      <c r="T1033" t="str">
        <f t="shared" si="1032"/>
        <v/>
      </c>
      <c r="U1033" t="str">
        <f t="shared" si="1032"/>
        <v/>
      </c>
      <c r="V1033" t="str">
        <f t="shared" si="1032"/>
        <v/>
      </c>
    </row>
    <row r="1034">
      <c r="M1034" t="str">
        <f t="shared" ref="M1034:V1034" si="1033">A1034</f>
        <v/>
      </c>
      <c r="N1034" t="str">
        <f t="shared" si="1033"/>
        <v/>
      </c>
      <c r="O1034" t="str">
        <f t="shared" si="1033"/>
        <v/>
      </c>
      <c r="P1034" t="str">
        <f t="shared" si="1033"/>
        <v/>
      </c>
      <c r="Q1034" t="str">
        <f t="shared" si="1033"/>
        <v/>
      </c>
      <c r="R1034" t="str">
        <f t="shared" si="1033"/>
        <v/>
      </c>
      <c r="S1034" t="str">
        <f t="shared" si="1033"/>
        <v/>
      </c>
      <c r="T1034" t="str">
        <f t="shared" si="1033"/>
        <v/>
      </c>
      <c r="U1034" t="str">
        <f t="shared" si="1033"/>
        <v/>
      </c>
      <c r="V1034" t="str">
        <f t="shared" si="1033"/>
        <v/>
      </c>
    </row>
    <row r="1035">
      <c r="M1035" t="str">
        <f t="shared" ref="M1035:V1035" si="1034">A1035</f>
        <v/>
      </c>
      <c r="N1035" t="str">
        <f t="shared" si="1034"/>
        <v/>
      </c>
      <c r="O1035" t="str">
        <f t="shared" si="1034"/>
        <v/>
      </c>
      <c r="P1035" t="str">
        <f t="shared" si="1034"/>
        <v/>
      </c>
      <c r="Q1035" t="str">
        <f t="shared" si="1034"/>
        <v/>
      </c>
      <c r="R1035" t="str">
        <f t="shared" si="1034"/>
        <v/>
      </c>
      <c r="S1035" t="str">
        <f t="shared" si="1034"/>
        <v/>
      </c>
      <c r="T1035" t="str">
        <f t="shared" si="1034"/>
        <v/>
      </c>
      <c r="U1035" t="str">
        <f t="shared" si="1034"/>
        <v/>
      </c>
      <c r="V1035" t="str">
        <f t="shared" si="1034"/>
        <v/>
      </c>
    </row>
    <row r="1036">
      <c r="M1036" t="str">
        <f t="shared" ref="M1036:V1036" si="1035">A1036</f>
        <v/>
      </c>
      <c r="N1036" t="str">
        <f t="shared" si="1035"/>
        <v/>
      </c>
      <c r="O1036" t="str">
        <f t="shared" si="1035"/>
        <v/>
      </c>
      <c r="P1036" t="str">
        <f t="shared" si="1035"/>
        <v/>
      </c>
      <c r="Q1036" t="str">
        <f t="shared" si="1035"/>
        <v/>
      </c>
      <c r="R1036" t="str">
        <f t="shared" si="1035"/>
        <v/>
      </c>
      <c r="S1036" t="str">
        <f t="shared" si="1035"/>
        <v/>
      </c>
      <c r="T1036" t="str">
        <f t="shared" si="1035"/>
        <v/>
      </c>
      <c r="U1036" t="str">
        <f t="shared" si="1035"/>
        <v/>
      </c>
      <c r="V1036" t="str">
        <f t="shared" si="1035"/>
        <v/>
      </c>
    </row>
    <row r="1037">
      <c r="M1037" t="str">
        <f t="shared" ref="M1037:V1037" si="1036">A1037</f>
        <v/>
      </c>
      <c r="N1037" t="str">
        <f t="shared" si="1036"/>
        <v/>
      </c>
      <c r="O1037" t="str">
        <f t="shared" si="1036"/>
        <v/>
      </c>
      <c r="P1037" t="str">
        <f t="shared" si="1036"/>
        <v/>
      </c>
      <c r="Q1037" t="str">
        <f t="shared" si="1036"/>
        <v/>
      </c>
      <c r="R1037" t="str">
        <f t="shared" si="1036"/>
        <v/>
      </c>
      <c r="S1037" t="str">
        <f t="shared" si="1036"/>
        <v/>
      </c>
      <c r="T1037" t="str">
        <f t="shared" si="1036"/>
        <v/>
      </c>
      <c r="U1037" t="str">
        <f t="shared" si="1036"/>
        <v/>
      </c>
      <c r="V1037" t="str">
        <f t="shared" si="1036"/>
        <v/>
      </c>
    </row>
    <row r="1038">
      <c r="M1038" t="str">
        <f t="shared" ref="M1038:V1038" si="1037">A1038</f>
        <v/>
      </c>
      <c r="N1038" t="str">
        <f t="shared" si="1037"/>
        <v/>
      </c>
      <c r="O1038" t="str">
        <f t="shared" si="1037"/>
        <v/>
      </c>
      <c r="P1038" t="str">
        <f t="shared" si="1037"/>
        <v/>
      </c>
      <c r="Q1038" t="str">
        <f t="shared" si="1037"/>
        <v/>
      </c>
      <c r="R1038" t="str">
        <f t="shared" si="1037"/>
        <v/>
      </c>
      <c r="S1038" t="str">
        <f t="shared" si="1037"/>
        <v/>
      </c>
      <c r="T1038" t="str">
        <f t="shared" si="1037"/>
        <v/>
      </c>
      <c r="U1038" t="str">
        <f t="shared" si="1037"/>
        <v/>
      </c>
      <c r="V1038" t="str">
        <f t="shared" si="1037"/>
        <v/>
      </c>
    </row>
    <row r="1039">
      <c r="M1039" t="str">
        <f t="shared" ref="M1039:V1039" si="1038">A1039</f>
        <v/>
      </c>
      <c r="N1039" t="str">
        <f t="shared" si="1038"/>
        <v/>
      </c>
      <c r="O1039" t="str">
        <f t="shared" si="1038"/>
        <v/>
      </c>
      <c r="P1039" t="str">
        <f t="shared" si="1038"/>
        <v/>
      </c>
      <c r="Q1039" t="str">
        <f t="shared" si="1038"/>
        <v/>
      </c>
      <c r="R1039" t="str">
        <f t="shared" si="1038"/>
        <v/>
      </c>
      <c r="S1039" t="str">
        <f t="shared" si="1038"/>
        <v/>
      </c>
      <c r="T1039" t="str">
        <f t="shared" si="1038"/>
        <v/>
      </c>
      <c r="U1039" t="str">
        <f t="shared" si="1038"/>
        <v/>
      </c>
      <c r="V1039" t="str">
        <f t="shared" si="1038"/>
        <v/>
      </c>
    </row>
    <row r="1040">
      <c r="M1040" t="str">
        <f t="shared" ref="M1040:V1040" si="1039">A1040</f>
        <v/>
      </c>
      <c r="N1040" t="str">
        <f t="shared" si="1039"/>
        <v/>
      </c>
      <c r="O1040" t="str">
        <f t="shared" si="1039"/>
        <v/>
      </c>
      <c r="P1040" t="str">
        <f t="shared" si="1039"/>
        <v/>
      </c>
      <c r="Q1040" t="str">
        <f t="shared" si="1039"/>
        <v/>
      </c>
      <c r="R1040" t="str">
        <f t="shared" si="1039"/>
        <v/>
      </c>
      <c r="S1040" t="str">
        <f t="shared" si="1039"/>
        <v/>
      </c>
      <c r="T1040" t="str">
        <f t="shared" si="1039"/>
        <v/>
      </c>
      <c r="U1040" t="str">
        <f t="shared" si="1039"/>
        <v/>
      </c>
      <c r="V1040" t="str">
        <f t="shared" si="1039"/>
        <v/>
      </c>
    </row>
    <row r="1041">
      <c r="M1041" t="str">
        <f t="shared" ref="M1041:V1041" si="1040">A1041</f>
        <v/>
      </c>
      <c r="N1041" t="str">
        <f t="shared" si="1040"/>
        <v/>
      </c>
      <c r="O1041" t="str">
        <f t="shared" si="1040"/>
        <v/>
      </c>
      <c r="P1041" t="str">
        <f t="shared" si="1040"/>
        <v/>
      </c>
      <c r="Q1041" t="str">
        <f t="shared" si="1040"/>
        <v/>
      </c>
      <c r="R1041" t="str">
        <f t="shared" si="1040"/>
        <v/>
      </c>
      <c r="S1041" t="str">
        <f t="shared" si="1040"/>
        <v/>
      </c>
      <c r="T1041" t="str">
        <f t="shared" si="1040"/>
        <v/>
      </c>
      <c r="U1041" t="str">
        <f t="shared" si="1040"/>
        <v/>
      </c>
      <c r="V1041" t="str">
        <f t="shared" si="1040"/>
        <v/>
      </c>
    </row>
    <row r="1042">
      <c r="M1042" t="str">
        <f t="shared" ref="M1042:V1042" si="1041">A1042</f>
        <v/>
      </c>
      <c r="N1042" t="str">
        <f t="shared" si="1041"/>
        <v/>
      </c>
      <c r="O1042" t="str">
        <f t="shared" si="1041"/>
        <v/>
      </c>
      <c r="P1042" t="str">
        <f t="shared" si="1041"/>
        <v/>
      </c>
      <c r="Q1042" t="str">
        <f t="shared" si="1041"/>
        <v/>
      </c>
      <c r="R1042" t="str">
        <f t="shared" si="1041"/>
        <v/>
      </c>
      <c r="S1042" t="str">
        <f t="shared" si="1041"/>
        <v/>
      </c>
      <c r="T1042" t="str">
        <f t="shared" si="1041"/>
        <v/>
      </c>
      <c r="U1042" t="str">
        <f t="shared" si="1041"/>
        <v/>
      </c>
      <c r="V1042" t="str">
        <f t="shared" si="1041"/>
        <v/>
      </c>
    </row>
    <row r="1043">
      <c r="M1043" t="str">
        <f t="shared" ref="M1043:V1043" si="1042">A1043</f>
        <v/>
      </c>
      <c r="N1043" t="str">
        <f t="shared" si="1042"/>
        <v/>
      </c>
      <c r="O1043" t="str">
        <f t="shared" si="1042"/>
        <v/>
      </c>
      <c r="P1043" t="str">
        <f t="shared" si="1042"/>
        <v/>
      </c>
      <c r="Q1043" t="str">
        <f t="shared" si="1042"/>
        <v/>
      </c>
      <c r="R1043" t="str">
        <f t="shared" si="1042"/>
        <v/>
      </c>
      <c r="S1043" t="str">
        <f t="shared" si="1042"/>
        <v/>
      </c>
      <c r="T1043" t="str">
        <f t="shared" si="1042"/>
        <v/>
      </c>
      <c r="U1043" t="str">
        <f t="shared" si="1042"/>
        <v/>
      </c>
      <c r="V1043" t="str">
        <f t="shared" si="1042"/>
        <v/>
      </c>
    </row>
    <row r="1044">
      <c r="M1044" t="str">
        <f t="shared" ref="M1044:V1044" si="1043">A1044</f>
        <v/>
      </c>
      <c r="N1044" t="str">
        <f t="shared" si="1043"/>
        <v/>
      </c>
      <c r="O1044" t="str">
        <f t="shared" si="1043"/>
        <v/>
      </c>
      <c r="P1044" t="str">
        <f t="shared" si="1043"/>
        <v/>
      </c>
      <c r="Q1044" t="str">
        <f t="shared" si="1043"/>
        <v/>
      </c>
      <c r="R1044" t="str">
        <f t="shared" si="1043"/>
        <v/>
      </c>
      <c r="S1044" t="str">
        <f t="shared" si="1043"/>
        <v/>
      </c>
      <c r="T1044" t="str">
        <f t="shared" si="1043"/>
        <v/>
      </c>
      <c r="U1044" t="str">
        <f t="shared" si="1043"/>
        <v/>
      </c>
      <c r="V1044" t="str">
        <f t="shared" si="1043"/>
        <v/>
      </c>
    </row>
    <row r="1045">
      <c r="M1045" t="str">
        <f t="shared" ref="M1045:V1045" si="1044">A1045</f>
        <v/>
      </c>
      <c r="N1045" t="str">
        <f t="shared" si="1044"/>
        <v/>
      </c>
      <c r="O1045" t="str">
        <f t="shared" si="1044"/>
        <v/>
      </c>
      <c r="P1045" t="str">
        <f t="shared" si="1044"/>
        <v/>
      </c>
      <c r="Q1045" t="str">
        <f t="shared" si="1044"/>
        <v/>
      </c>
      <c r="R1045" t="str">
        <f t="shared" si="1044"/>
        <v/>
      </c>
      <c r="S1045" t="str">
        <f t="shared" si="1044"/>
        <v/>
      </c>
      <c r="T1045" t="str">
        <f t="shared" si="1044"/>
        <v/>
      </c>
      <c r="U1045" t="str">
        <f t="shared" si="1044"/>
        <v/>
      </c>
      <c r="V1045" t="str">
        <f t="shared" si="1044"/>
        <v/>
      </c>
    </row>
    <row r="1046">
      <c r="M1046" t="str">
        <f t="shared" ref="M1046:V1046" si="1045">A1046</f>
        <v/>
      </c>
      <c r="N1046" t="str">
        <f t="shared" si="1045"/>
        <v/>
      </c>
      <c r="O1046" t="str">
        <f t="shared" si="1045"/>
        <v/>
      </c>
      <c r="P1046" t="str">
        <f t="shared" si="1045"/>
        <v/>
      </c>
      <c r="Q1046" t="str">
        <f t="shared" si="1045"/>
        <v/>
      </c>
      <c r="R1046" t="str">
        <f t="shared" si="1045"/>
        <v/>
      </c>
      <c r="S1046" t="str">
        <f t="shared" si="1045"/>
        <v/>
      </c>
      <c r="T1046" t="str">
        <f t="shared" si="1045"/>
        <v/>
      </c>
      <c r="U1046" t="str">
        <f t="shared" si="1045"/>
        <v/>
      </c>
      <c r="V1046" t="str">
        <f t="shared" si="1045"/>
        <v/>
      </c>
    </row>
    <row r="1047">
      <c r="M1047" t="str">
        <f t="shared" ref="M1047:V1047" si="1046">A1047</f>
        <v/>
      </c>
      <c r="N1047" t="str">
        <f t="shared" si="1046"/>
        <v/>
      </c>
      <c r="O1047" t="str">
        <f t="shared" si="1046"/>
        <v/>
      </c>
      <c r="P1047" t="str">
        <f t="shared" si="1046"/>
        <v/>
      </c>
      <c r="Q1047" t="str">
        <f t="shared" si="1046"/>
        <v/>
      </c>
      <c r="R1047" t="str">
        <f t="shared" si="1046"/>
        <v/>
      </c>
      <c r="S1047" t="str">
        <f t="shared" si="1046"/>
        <v/>
      </c>
      <c r="T1047" t="str">
        <f t="shared" si="1046"/>
        <v/>
      </c>
      <c r="U1047" t="str">
        <f t="shared" si="1046"/>
        <v/>
      </c>
      <c r="V1047" t="str">
        <f t="shared" si="1046"/>
        <v/>
      </c>
    </row>
    <row r="1048">
      <c r="M1048" t="str">
        <f t="shared" ref="M1048:V1048" si="1047">A1048</f>
        <v/>
      </c>
      <c r="N1048" t="str">
        <f t="shared" si="1047"/>
        <v/>
      </c>
      <c r="O1048" t="str">
        <f t="shared" si="1047"/>
        <v/>
      </c>
      <c r="P1048" t="str">
        <f t="shared" si="1047"/>
        <v/>
      </c>
      <c r="Q1048" t="str">
        <f t="shared" si="1047"/>
        <v/>
      </c>
      <c r="R1048" t="str">
        <f t="shared" si="1047"/>
        <v/>
      </c>
      <c r="S1048" t="str">
        <f t="shared" si="1047"/>
        <v/>
      </c>
      <c r="T1048" t="str">
        <f t="shared" si="1047"/>
        <v/>
      </c>
      <c r="U1048" t="str">
        <f t="shared" si="1047"/>
        <v/>
      </c>
      <c r="V1048" t="str">
        <f t="shared" si="1047"/>
        <v/>
      </c>
    </row>
    <row r="1049">
      <c r="M1049" t="str">
        <f t="shared" ref="M1049:V1049" si="1048">A1049</f>
        <v/>
      </c>
      <c r="N1049" t="str">
        <f t="shared" si="1048"/>
        <v/>
      </c>
      <c r="O1049" t="str">
        <f t="shared" si="1048"/>
        <v/>
      </c>
      <c r="P1049" t="str">
        <f t="shared" si="1048"/>
        <v/>
      </c>
      <c r="Q1049" t="str">
        <f t="shared" si="1048"/>
        <v/>
      </c>
      <c r="R1049" t="str">
        <f t="shared" si="1048"/>
        <v/>
      </c>
      <c r="S1049" t="str">
        <f t="shared" si="1048"/>
        <v/>
      </c>
      <c r="T1049" t="str">
        <f t="shared" si="1048"/>
        <v/>
      </c>
      <c r="U1049" t="str">
        <f t="shared" si="1048"/>
        <v/>
      </c>
      <c r="V1049" t="str">
        <f t="shared" si="1048"/>
        <v/>
      </c>
    </row>
    <row r="1050">
      <c r="M1050" t="str">
        <f t="shared" ref="M1050:V1050" si="1049">A1050</f>
        <v/>
      </c>
      <c r="N1050" t="str">
        <f t="shared" si="1049"/>
        <v/>
      </c>
      <c r="O1050" t="str">
        <f t="shared" si="1049"/>
        <v/>
      </c>
      <c r="P1050" t="str">
        <f t="shared" si="1049"/>
        <v/>
      </c>
      <c r="Q1050" t="str">
        <f t="shared" si="1049"/>
        <v/>
      </c>
      <c r="R1050" t="str">
        <f t="shared" si="1049"/>
        <v/>
      </c>
      <c r="S1050" t="str">
        <f t="shared" si="1049"/>
        <v/>
      </c>
      <c r="T1050" t="str">
        <f t="shared" si="1049"/>
        <v/>
      </c>
      <c r="U1050" t="str">
        <f t="shared" si="1049"/>
        <v/>
      </c>
      <c r="V1050" t="str">
        <f t="shared" si="1049"/>
        <v/>
      </c>
    </row>
    <row r="1051">
      <c r="M1051" t="str">
        <f t="shared" ref="M1051:V1051" si="1050">A1051</f>
        <v/>
      </c>
      <c r="N1051" t="str">
        <f t="shared" si="1050"/>
        <v/>
      </c>
      <c r="O1051" t="str">
        <f t="shared" si="1050"/>
        <v/>
      </c>
      <c r="P1051" t="str">
        <f t="shared" si="1050"/>
        <v/>
      </c>
      <c r="Q1051" t="str">
        <f t="shared" si="1050"/>
        <v/>
      </c>
      <c r="R1051" t="str">
        <f t="shared" si="1050"/>
        <v/>
      </c>
      <c r="S1051" t="str">
        <f t="shared" si="1050"/>
        <v/>
      </c>
      <c r="T1051" t="str">
        <f t="shared" si="1050"/>
        <v/>
      </c>
      <c r="U1051" t="str">
        <f t="shared" si="1050"/>
        <v/>
      </c>
      <c r="V1051" t="str">
        <f t="shared" si="1050"/>
        <v/>
      </c>
    </row>
    <row r="1052">
      <c r="M1052" t="str">
        <f t="shared" ref="M1052:V1052" si="1051">A1052</f>
        <v/>
      </c>
      <c r="N1052" t="str">
        <f t="shared" si="1051"/>
        <v/>
      </c>
      <c r="O1052" t="str">
        <f t="shared" si="1051"/>
        <v/>
      </c>
      <c r="P1052" t="str">
        <f t="shared" si="1051"/>
        <v/>
      </c>
      <c r="Q1052" t="str">
        <f t="shared" si="1051"/>
        <v/>
      </c>
      <c r="R1052" t="str">
        <f t="shared" si="1051"/>
        <v/>
      </c>
      <c r="S1052" t="str">
        <f t="shared" si="1051"/>
        <v/>
      </c>
      <c r="T1052" t="str">
        <f t="shared" si="1051"/>
        <v/>
      </c>
      <c r="U1052" t="str">
        <f t="shared" si="1051"/>
        <v/>
      </c>
      <c r="V1052" t="str">
        <f t="shared" si="1051"/>
        <v/>
      </c>
    </row>
    <row r="1053">
      <c r="M1053" t="str">
        <f t="shared" ref="M1053:V1053" si="1052">A1053</f>
        <v/>
      </c>
      <c r="N1053" t="str">
        <f t="shared" si="1052"/>
        <v/>
      </c>
      <c r="O1053" t="str">
        <f t="shared" si="1052"/>
        <v/>
      </c>
      <c r="P1053" t="str">
        <f t="shared" si="1052"/>
        <v/>
      </c>
      <c r="Q1053" t="str">
        <f t="shared" si="1052"/>
        <v/>
      </c>
      <c r="R1053" t="str">
        <f t="shared" si="1052"/>
        <v/>
      </c>
      <c r="S1053" t="str">
        <f t="shared" si="1052"/>
        <v/>
      </c>
      <c r="T1053" t="str">
        <f t="shared" si="1052"/>
        <v/>
      </c>
      <c r="U1053" t="str">
        <f t="shared" si="1052"/>
        <v/>
      </c>
      <c r="V1053" t="str">
        <f t="shared" si="1052"/>
        <v/>
      </c>
    </row>
    <row r="1054">
      <c r="M1054" t="str">
        <f t="shared" ref="M1054:V1054" si="1053">A1054</f>
        <v/>
      </c>
      <c r="N1054" t="str">
        <f t="shared" si="1053"/>
        <v/>
      </c>
      <c r="O1054" t="str">
        <f t="shared" si="1053"/>
        <v/>
      </c>
      <c r="P1054" t="str">
        <f t="shared" si="1053"/>
        <v/>
      </c>
      <c r="Q1054" t="str">
        <f t="shared" si="1053"/>
        <v/>
      </c>
      <c r="R1054" t="str">
        <f t="shared" si="1053"/>
        <v/>
      </c>
      <c r="S1054" t="str">
        <f t="shared" si="1053"/>
        <v/>
      </c>
      <c r="T1054" t="str">
        <f t="shared" si="1053"/>
        <v/>
      </c>
      <c r="U1054" t="str">
        <f t="shared" si="1053"/>
        <v/>
      </c>
      <c r="V1054" t="str">
        <f t="shared" si="1053"/>
        <v/>
      </c>
    </row>
    <row r="1055">
      <c r="M1055" t="str">
        <f t="shared" ref="M1055:V1055" si="1054">A1055</f>
        <v/>
      </c>
      <c r="N1055" t="str">
        <f t="shared" si="1054"/>
        <v/>
      </c>
      <c r="O1055" t="str">
        <f t="shared" si="1054"/>
        <v/>
      </c>
      <c r="P1055" t="str">
        <f t="shared" si="1054"/>
        <v/>
      </c>
      <c r="Q1055" t="str">
        <f t="shared" si="1054"/>
        <v/>
      </c>
      <c r="R1055" t="str">
        <f t="shared" si="1054"/>
        <v/>
      </c>
      <c r="S1055" t="str">
        <f t="shared" si="1054"/>
        <v/>
      </c>
      <c r="T1055" t="str">
        <f t="shared" si="1054"/>
        <v/>
      </c>
      <c r="U1055" t="str">
        <f t="shared" si="1054"/>
        <v/>
      </c>
      <c r="V1055" t="str">
        <f t="shared" si="1054"/>
        <v/>
      </c>
    </row>
    <row r="1056">
      <c r="M1056" t="str">
        <f t="shared" ref="M1056:V1056" si="1055">A1056</f>
        <v/>
      </c>
      <c r="N1056" t="str">
        <f t="shared" si="1055"/>
        <v/>
      </c>
      <c r="O1056" t="str">
        <f t="shared" si="1055"/>
        <v/>
      </c>
      <c r="P1056" t="str">
        <f t="shared" si="1055"/>
        <v/>
      </c>
      <c r="Q1056" t="str">
        <f t="shared" si="1055"/>
        <v/>
      </c>
      <c r="R1056" t="str">
        <f t="shared" si="1055"/>
        <v/>
      </c>
      <c r="S1056" t="str">
        <f t="shared" si="1055"/>
        <v/>
      </c>
      <c r="T1056" t="str">
        <f t="shared" si="1055"/>
        <v/>
      </c>
      <c r="U1056" t="str">
        <f t="shared" si="1055"/>
        <v/>
      </c>
      <c r="V1056" t="str">
        <f t="shared" si="1055"/>
        <v/>
      </c>
    </row>
    <row r="1057">
      <c r="M1057" t="str">
        <f t="shared" ref="M1057:V1057" si="1056">A1057</f>
        <v/>
      </c>
      <c r="N1057" t="str">
        <f t="shared" si="1056"/>
        <v/>
      </c>
      <c r="O1057" t="str">
        <f t="shared" si="1056"/>
        <v/>
      </c>
      <c r="P1057" t="str">
        <f t="shared" si="1056"/>
        <v/>
      </c>
      <c r="Q1057" t="str">
        <f t="shared" si="1056"/>
        <v/>
      </c>
      <c r="R1057" t="str">
        <f t="shared" si="1056"/>
        <v/>
      </c>
      <c r="S1057" t="str">
        <f t="shared" si="1056"/>
        <v/>
      </c>
      <c r="T1057" t="str">
        <f t="shared" si="1056"/>
        <v/>
      </c>
      <c r="U1057" t="str">
        <f t="shared" si="1056"/>
        <v/>
      </c>
      <c r="V1057" t="str">
        <f t="shared" si="1056"/>
        <v/>
      </c>
    </row>
    <row r="1058">
      <c r="M1058" t="str">
        <f t="shared" ref="M1058:V1058" si="1057">A1058</f>
        <v/>
      </c>
      <c r="N1058" t="str">
        <f t="shared" si="1057"/>
        <v/>
      </c>
      <c r="O1058" t="str">
        <f t="shared" si="1057"/>
        <v/>
      </c>
      <c r="P1058" t="str">
        <f t="shared" si="1057"/>
        <v/>
      </c>
      <c r="Q1058" t="str">
        <f t="shared" si="1057"/>
        <v/>
      </c>
      <c r="R1058" t="str">
        <f t="shared" si="1057"/>
        <v/>
      </c>
      <c r="S1058" t="str">
        <f t="shared" si="1057"/>
        <v/>
      </c>
      <c r="T1058" t="str">
        <f t="shared" si="1057"/>
        <v/>
      </c>
      <c r="U1058" t="str">
        <f t="shared" si="1057"/>
        <v/>
      </c>
      <c r="V1058" t="str">
        <f t="shared" si="1057"/>
        <v/>
      </c>
    </row>
    <row r="1059">
      <c r="M1059" t="str">
        <f t="shared" ref="M1059:V1059" si="1058">A1059</f>
        <v/>
      </c>
      <c r="N1059" t="str">
        <f t="shared" si="1058"/>
        <v/>
      </c>
      <c r="O1059" t="str">
        <f t="shared" si="1058"/>
        <v/>
      </c>
      <c r="P1059" t="str">
        <f t="shared" si="1058"/>
        <v/>
      </c>
      <c r="Q1059" t="str">
        <f t="shared" si="1058"/>
        <v/>
      </c>
      <c r="R1059" t="str">
        <f t="shared" si="1058"/>
        <v/>
      </c>
      <c r="S1059" t="str">
        <f t="shared" si="1058"/>
        <v/>
      </c>
      <c r="T1059" t="str">
        <f t="shared" si="1058"/>
        <v/>
      </c>
      <c r="U1059" t="str">
        <f t="shared" si="1058"/>
        <v/>
      </c>
      <c r="V1059" t="str">
        <f t="shared" si="1058"/>
        <v/>
      </c>
    </row>
    <row r="1060">
      <c r="M1060" t="str">
        <f t="shared" ref="M1060:V1060" si="1059">A1060</f>
        <v/>
      </c>
      <c r="N1060" t="str">
        <f t="shared" si="1059"/>
        <v/>
      </c>
      <c r="O1060" t="str">
        <f t="shared" si="1059"/>
        <v/>
      </c>
      <c r="P1060" t="str">
        <f t="shared" si="1059"/>
        <v/>
      </c>
      <c r="Q1060" t="str">
        <f t="shared" si="1059"/>
        <v/>
      </c>
      <c r="R1060" t="str">
        <f t="shared" si="1059"/>
        <v/>
      </c>
      <c r="S1060" t="str">
        <f t="shared" si="1059"/>
        <v/>
      </c>
      <c r="T1060" t="str">
        <f t="shared" si="1059"/>
        <v/>
      </c>
      <c r="U1060" t="str">
        <f t="shared" si="1059"/>
        <v/>
      </c>
      <c r="V1060" t="str">
        <f t="shared" si="1059"/>
        <v/>
      </c>
    </row>
    <row r="1061">
      <c r="M1061" t="str">
        <f t="shared" ref="M1061:V1061" si="1060">A1061</f>
        <v/>
      </c>
      <c r="N1061" t="str">
        <f t="shared" si="1060"/>
        <v/>
      </c>
      <c r="O1061" t="str">
        <f t="shared" si="1060"/>
        <v/>
      </c>
      <c r="P1061" t="str">
        <f t="shared" si="1060"/>
        <v/>
      </c>
      <c r="Q1061" t="str">
        <f t="shared" si="1060"/>
        <v/>
      </c>
      <c r="R1061" t="str">
        <f t="shared" si="1060"/>
        <v/>
      </c>
      <c r="S1061" t="str">
        <f t="shared" si="1060"/>
        <v/>
      </c>
      <c r="T1061" t="str">
        <f t="shared" si="1060"/>
        <v/>
      </c>
      <c r="U1061" t="str">
        <f t="shared" si="1060"/>
        <v/>
      </c>
      <c r="V1061" t="str">
        <f t="shared" si="1060"/>
        <v/>
      </c>
    </row>
    <row r="1062">
      <c r="M1062" t="str">
        <f t="shared" ref="M1062:V1062" si="1061">A1062</f>
        <v/>
      </c>
      <c r="N1062" t="str">
        <f t="shared" si="1061"/>
        <v/>
      </c>
      <c r="O1062" t="str">
        <f t="shared" si="1061"/>
        <v/>
      </c>
      <c r="P1062" t="str">
        <f t="shared" si="1061"/>
        <v/>
      </c>
      <c r="Q1062" t="str">
        <f t="shared" si="1061"/>
        <v/>
      </c>
      <c r="R1062" t="str">
        <f t="shared" si="1061"/>
        <v/>
      </c>
      <c r="S1062" t="str">
        <f t="shared" si="1061"/>
        <v/>
      </c>
      <c r="T1062" t="str">
        <f t="shared" si="1061"/>
        <v/>
      </c>
      <c r="U1062" t="str">
        <f t="shared" si="1061"/>
        <v/>
      </c>
      <c r="V1062" t="str">
        <f t="shared" si="1061"/>
        <v/>
      </c>
    </row>
    <row r="1063">
      <c r="M1063" t="str">
        <f t="shared" ref="M1063:V1063" si="1062">A1063</f>
        <v/>
      </c>
      <c r="N1063" t="str">
        <f t="shared" si="1062"/>
        <v/>
      </c>
      <c r="O1063" t="str">
        <f t="shared" si="1062"/>
        <v/>
      </c>
      <c r="P1063" t="str">
        <f t="shared" si="1062"/>
        <v/>
      </c>
      <c r="Q1063" t="str">
        <f t="shared" si="1062"/>
        <v/>
      </c>
      <c r="R1063" t="str">
        <f t="shared" si="1062"/>
        <v/>
      </c>
      <c r="S1063" t="str">
        <f t="shared" si="1062"/>
        <v/>
      </c>
      <c r="T1063" t="str">
        <f t="shared" si="1062"/>
        <v/>
      </c>
      <c r="U1063" t="str">
        <f t="shared" si="1062"/>
        <v/>
      </c>
      <c r="V1063" t="str">
        <f t="shared" si="1062"/>
        <v/>
      </c>
    </row>
    <row r="1064">
      <c r="M1064" t="str">
        <f t="shared" ref="M1064:V1064" si="1063">A1064</f>
        <v/>
      </c>
      <c r="N1064" t="str">
        <f t="shared" si="1063"/>
        <v/>
      </c>
      <c r="O1064" t="str">
        <f t="shared" si="1063"/>
        <v/>
      </c>
      <c r="P1064" t="str">
        <f t="shared" si="1063"/>
        <v/>
      </c>
      <c r="Q1064" t="str">
        <f t="shared" si="1063"/>
        <v/>
      </c>
      <c r="R1064" t="str">
        <f t="shared" si="1063"/>
        <v/>
      </c>
      <c r="S1064" t="str">
        <f t="shared" si="1063"/>
        <v/>
      </c>
      <c r="T1064" t="str">
        <f t="shared" si="1063"/>
        <v/>
      </c>
      <c r="U1064" t="str">
        <f t="shared" si="1063"/>
        <v/>
      </c>
      <c r="V1064" t="str">
        <f t="shared" si="1063"/>
        <v/>
      </c>
    </row>
    <row r="1065">
      <c r="M1065" t="str">
        <f t="shared" ref="M1065:V1065" si="1064">A1065</f>
        <v/>
      </c>
      <c r="N1065" t="str">
        <f t="shared" si="1064"/>
        <v/>
      </c>
      <c r="O1065" t="str">
        <f t="shared" si="1064"/>
        <v/>
      </c>
      <c r="P1065" t="str">
        <f t="shared" si="1064"/>
        <v/>
      </c>
      <c r="Q1065" t="str">
        <f t="shared" si="1064"/>
        <v/>
      </c>
      <c r="R1065" t="str">
        <f t="shared" si="1064"/>
        <v/>
      </c>
      <c r="S1065" t="str">
        <f t="shared" si="1064"/>
        <v/>
      </c>
      <c r="T1065" t="str">
        <f t="shared" si="1064"/>
        <v/>
      </c>
      <c r="U1065" t="str">
        <f t="shared" si="1064"/>
        <v/>
      </c>
      <c r="V1065" t="str">
        <f t="shared" si="1064"/>
        <v/>
      </c>
    </row>
    <row r="1066">
      <c r="M1066" t="str">
        <f t="shared" ref="M1066:V1066" si="1065">A1066</f>
        <v/>
      </c>
      <c r="N1066" t="str">
        <f t="shared" si="1065"/>
        <v/>
      </c>
      <c r="O1066" t="str">
        <f t="shared" si="1065"/>
        <v/>
      </c>
      <c r="P1066" t="str">
        <f t="shared" si="1065"/>
        <v/>
      </c>
      <c r="Q1066" t="str">
        <f t="shared" si="1065"/>
        <v/>
      </c>
      <c r="R1066" t="str">
        <f t="shared" si="1065"/>
        <v/>
      </c>
      <c r="S1066" t="str">
        <f t="shared" si="1065"/>
        <v/>
      </c>
      <c r="T1066" t="str">
        <f t="shared" si="1065"/>
        <v/>
      </c>
      <c r="U1066" t="str">
        <f t="shared" si="1065"/>
        <v/>
      </c>
      <c r="V1066" t="str">
        <f t="shared" si="1065"/>
        <v/>
      </c>
    </row>
    <row r="1067">
      <c r="M1067" t="str">
        <f t="shared" ref="M1067:V1067" si="1066">A1067</f>
        <v/>
      </c>
      <c r="N1067" t="str">
        <f t="shared" si="1066"/>
        <v/>
      </c>
      <c r="O1067" t="str">
        <f t="shared" si="1066"/>
        <v/>
      </c>
      <c r="P1067" t="str">
        <f t="shared" si="1066"/>
        <v/>
      </c>
      <c r="Q1067" t="str">
        <f t="shared" si="1066"/>
        <v/>
      </c>
      <c r="R1067" t="str">
        <f t="shared" si="1066"/>
        <v/>
      </c>
      <c r="S1067" t="str">
        <f t="shared" si="1066"/>
        <v/>
      </c>
      <c r="T1067" t="str">
        <f t="shared" si="1066"/>
        <v/>
      </c>
      <c r="U1067" t="str">
        <f t="shared" si="1066"/>
        <v/>
      </c>
      <c r="V1067" t="str">
        <f t="shared" si="1066"/>
        <v/>
      </c>
    </row>
    <row r="1068">
      <c r="M1068" t="str">
        <f t="shared" ref="M1068:V1068" si="1067">A1068</f>
        <v/>
      </c>
      <c r="N1068" t="str">
        <f t="shared" si="1067"/>
        <v/>
      </c>
      <c r="O1068" t="str">
        <f t="shared" si="1067"/>
        <v/>
      </c>
      <c r="P1068" t="str">
        <f t="shared" si="1067"/>
        <v/>
      </c>
      <c r="Q1068" t="str">
        <f t="shared" si="1067"/>
        <v/>
      </c>
      <c r="R1068" t="str">
        <f t="shared" si="1067"/>
        <v/>
      </c>
      <c r="S1068" t="str">
        <f t="shared" si="1067"/>
        <v/>
      </c>
      <c r="T1068" t="str">
        <f t="shared" si="1067"/>
        <v/>
      </c>
      <c r="U1068" t="str">
        <f t="shared" si="1067"/>
        <v/>
      </c>
      <c r="V1068" t="str">
        <f t="shared" si="1067"/>
        <v/>
      </c>
    </row>
    <row r="1069">
      <c r="M1069" t="str">
        <f t="shared" ref="M1069:V1069" si="1068">A1069</f>
        <v/>
      </c>
      <c r="N1069" t="str">
        <f t="shared" si="1068"/>
        <v/>
      </c>
      <c r="O1069" t="str">
        <f t="shared" si="1068"/>
        <v/>
      </c>
      <c r="P1069" t="str">
        <f t="shared" si="1068"/>
        <v/>
      </c>
      <c r="Q1069" t="str">
        <f t="shared" si="1068"/>
        <v/>
      </c>
      <c r="R1069" t="str">
        <f t="shared" si="1068"/>
        <v/>
      </c>
      <c r="S1069" t="str">
        <f t="shared" si="1068"/>
        <v/>
      </c>
      <c r="T1069" t="str">
        <f t="shared" si="1068"/>
        <v/>
      </c>
      <c r="U1069" t="str">
        <f t="shared" si="1068"/>
        <v/>
      </c>
      <c r="V1069" t="str">
        <f t="shared" si="1068"/>
        <v/>
      </c>
    </row>
    <row r="1070">
      <c r="M1070" t="str">
        <f t="shared" ref="M1070:V1070" si="1069">A1070</f>
        <v/>
      </c>
      <c r="N1070" t="str">
        <f t="shared" si="1069"/>
        <v/>
      </c>
      <c r="O1070" t="str">
        <f t="shared" si="1069"/>
        <v/>
      </c>
      <c r="P1070" t="str">
        <f t="shared" si="1069"/>
        <v/>
      </c>
      <c r="Q1070" t="str">
        <f t="shared" si="1069"/>
        <v/>
      </c>
      <c r="R1070" t="str">
        <f t="shared" si="1069"/>
        <v/>
      </c>
      <c r="S1070" t="str">
        <f t="shared" si="1069"/>
        <v/>
      </c>
      <c r="T1070" t="str">
        <f t="shared" si="1069"/>
        <v/>
      </c>
      <c r="U1070" t="str">
        <f t="shared" si="1069"/>
        <v/>
      </c>
      <c r="V1070" t="str">
        <f t="shared" si="1069"/>
        <v/>
      </c>
    </row>
    <row r="1071">
      <c r="M1071" t="str">
        <f t="shared" ref="M1071:V1071" si="1070">A1071</f>
        <v/>
      </c>
      <c r="N1071" t="str">
        <f t="shared" si="1070"/>
        <v/>
      </c>
      <c r="O1071" t="str">
        <f t="shared" si="1070"/>
        <v/>
      </c>
      <c r="P1071" t="str">
        <f t="shared" si="1070"/>
        <v/>
      </c>
      <c r="Q1071" t="str">
        <f t="shared" si="1070"/>
        <v/>
      </c>
      <c r="R1071" t="str">
        <f t="shared" si="1070"/>
        <v/>
      </c>
      <c r="S1071" t="str">
        <f t="shared" si="1070"/>
        <v/>
      </c>
      <c r="T1071" t="str">
        <f t="shared" si="1070"/>
        <v/>
      </c>
      <c r="U1071" t="str">
        <f t="shared" si="1070"/>
        <v/>
      </c>
      <c r="V1071" t="str">
        <f t="shared" si="1070"/>
        <v/>
      </c>
    </row>
    <row r="1072">
      <c r="M1072" t="str">
        <f t="shared" ref="M1072:V1072" si="1071">A1072</f>
        <v/>
      </c>
      <c r="N1072" t="str">
        <f t="shared" si="1071"/>
        <v/>
      </c>
      <c r="O1072" t="str">
        <f t="shared" si="1071"/>
        <v/>
      </c>
      <c r="P1072" t="str">
        <f t="shared" si="1071"/>
        <v/>
      </c>
      <c r="Q1072" t="str">
        <f t="shared" si="1071"/>
        <v/>
      </c>
      <c r="R1072" t="str">
        <f t="shared" si="1071"/>
        <v/>
      </c>
      <c r="S1072" t="str">
        <f t="shared" si="1071"/>
        <v/>
      </c>
      <c r="T1072" t="str">
        <f t="shared" si="1071"/>
        <v/>
      </c>
      <c r="U1072" t="str">
        <f t="shared" si="1071"/>
        <v/>
      </c>
      <c r="V1072" t="str">
        <f t="shared" si="1071"/>
        <v/>
      </c>
    </row>
    <row r="1073">
      <c r="M1073" t="str">
        <f t="shared" ref="M1073:V1073" si="1072">A1073</f>
        <v/>
      </c>
      <c r="N1073" t="str">
        <f t="shared" si="1072"/>
        <v/>
      </c>
      <c r="O1073" t="str">
        <f t="shared" si="1072"/>
        <v/>
      </c>
      <c r="P1073" t="str">
        <f t="shared" si="1072"/>
        <v/>
      </c>
      <c r="Q1073" t="str">
        <f t="shared" si="1072"/>
        <v/>
      </c>
      <c r="R1073" t="str">
        <f t="shared" si="1072"/>
        <v/>
      </c>
      <c r="S1073" t="str">
        <f t="shared" si="1072"/>
        <v/>
      </c>
      <c r="T1073" t="str">
        <f t="shared" si="1072"/>
        <v/>
      </c>
      <c r="U1073" t="str">
        <f t="shared" si="1072"/>
        <v/>
      </c>
      <c r="V1073" t="str">
        <f t="shared" si="1072"/>
        <v/>
      </c>
    </row>
    <row r="1074">
      <c r="M1074" t="str">
        <f t="shared" ref="M1074:V1074" si="1073">A1074</f>
        <v/>
      </c>
      <c r="N1074" t="str">
        <f t="shared" si="1073"/>
        <v/>
      </c>
      <c r="O1074" t="str">
        <f t="shared" si="1073"/>
        <v/>
      </c>
      <c r="P1074" t="str">
        <f t="shared" si="1073"/>
        <v/>
      </c>
      <c r="Q1074" t="str">
        <f t="shared" si="1073"/>
        <v/>
      </c>
      <c r="R1074" t="str">
        <f t="shared" si="1073"/>
        <v/>
      </c>
      <c r="S1074" t="str">
        <f t="shared" si="1073"/>
        <v/>
      </c>
      <c r="T1074" t="str">
        <f t="shared" si="1073"/>
        <v/>
      </c>
      <c r="U1074" t="str">
        <f t="shared" si="1073"/>
        <v/>
      </c>
      <c r="V1074" t="str">
        <f t="shared" si="1073"/>
        <v/>
      </c>
    </row>
    <row r="1075">
      <c r="M1075" t="str">
        <f t="shared" ref="M1075:V1075" si="1074">A1075</f>
        <v/>
      </c>
      <c r="N1075" t="str">
        <f t="shared" si="1074"/>
        <v/>
      </c>
      <c r="O1075" t="str">
        <f t="shared" si="1074"/>
        <v/>
      </c>
      <c r="P1075" t="str">
        <f t="shared" si="1074"/>
        <v/>
      </c>
      <c r="Q1075" t="str">
        <f t="shared" si="1074"/>
        <v/>
      </c>
      <c r="R1075" t="str">
        <f t="shared" si="1074"/>
        <v/>
      </c>
      <c r="S1075" t="str">
        <f t="shared" si="1074"/>
        <v/>
      </c>
      <c r="T1075" t="str">
        <f t="shared" si="1074"/>
        <v/>
      </c>
      <c r="U1075" t="str">
        <f t="shared" si="1074"/>
        <v/>
      </c>
      <c r="V1075" t="str">
        <f t="shared" si="1074"/>
        <v/>
      </c>
    </row>
    <row r="1076">
      <c r="M1076" t="str">
        <f t="shared" ref="M1076:V1076" si="1075">A1076</f>
        <v/>
      </c>
      <c r="N1076" t="str">
        <f t="shared" si="1075"/>
        <v/>
      </c>
      <c r="O1076" t="str">
        <f t="shared" si="1075"/>
        <v/>
      </c>
      <c r="P1076" t="str">
        <f t="shared" si="1075"/>
        <v/>
      </c>
      <c r="Q1076" t="str">
        <f t="shared" si="1075"/>
        <v/>
      </c>
      <c r="R1076" t="str">
        <f t="shared" si="1075"/>
        <v/>
      </c>
      <c r="S1076" t="str">
        <f t="shared" si="1075"/>
        <v/>
      </c>
      <c r="T1076" t="str">
        <f t="shared" si="1075"/>
        <v/>
      </c>
      <c r="U1076" t="str">
        <f t="shared" si="1075"/>
        <v/>
      </c>
      <c r="V1076" t="str">
        <f t="shared" si="1075"/>
        <v/>
      </c>
    </row>
    <row r="1077">
      <c r="M1077" t="str">
        <f t="shared" ref="M1077:V1077" si="1076">A1077</f>
        <v/>
      </c>
      <c r="N1077" t="str">
        <f t="shared" si="1076"/>
        <v/>
      </c>
      <c r="O1077" t="str">
        <f t="shared" si="1076"/>
        <v/>
      </c>
      <c r="P1077" t="str">
        <f t="shared" si="1076"/>
        <v/>
      </c>
      <c r="Q1077" t="str">
        <f t="shared" si="1076"/>
        <v/>
      </c>
      <c r="R1077" t="str">
        <f t="shared" si="1076"/>
        <v/>
      </c>
      <c r="S1077" t="str">
        <f t="shared" si="1076"/>
        <v/>
      </c>
      <c r="T1077" t="str">
        <f t="shared" si="1076"/>
        <v/>
      </c>
      <c r="U1077" t="str">
        <f t="shared" si="1076"/>
        <v/>
      </c>
      <c r="V1077" t="str">
        <f t="shared" si="1076"/>
        <v/>
      </c>
    </row>
    <row r="1078">
      <c r="M1078" t="str">
        <f t="shared" ref="M1078:V1078" si="1077">A1078</f>
        <v/>
      </c>
      <c r="N1078" t="str">
        <f t="shared" si="1077"/>
        <v/>
      </c>
      <c r="O1078" t="str">
        <f t="shared" si="1077"/>
        <v/>
      </c>
      <c r="P1078" t="str">
        <f t="shared" si="1077"/>
        <v/>
      </c>
      <c r="Q1078" t="str">
        <f t="shared" si="1077"/>
        <v/>
      </c>
      <c r="R1078" t="str">
        <f t="shared" si="1077"/>
        <v/>
      </c>
      <c r="S1078" t="str">
        <f t="shared" si="1077"/>
        <v/>
      </c>
      <c r="T1078" t="str">
        <f t="shared" si="1077"/>
        <v/>
      </c>
      <c r="U1078" t="str">
        <f t="shared" si="1077"/>
        <v/>
      </c>
      <c r="V1078" t="str">
        <f t="shared" si="1077"/>
        <v/>
      </c>
    </row>
    <row r="1079">
      <c r="M1079" t="str">
        <f t="shared" ref="M1079:V1079" si="1078">A1079</f>
        <v/>
      </c>
      <c r="N1079" t="str">
        <f t="shared" si="1078"/>
        <v/>
      </c>
      <c r="O1079" t="str">
        <f t="shared" si="1078"/>
        <v/>
      </c>
      <c r="P1079" t="str">
        <f t="shared" si="1078"/>
        <v/>
      </c>
      <c r="Q1079" t="str">
        <f t="shared" si="1078"/>
        <v/>
      </c>
      <c r="R1079" t="str">
        <f t="shared" si="1078"/>
        <v/>
      </c>
      <c r="S1079" t="str">
        <f t="shared" si="1078"/>
        <v/>
      </c>
      <c r="T1079" t="str">
        <f t="shared" si="1078"/>
        <v/>
      </c>
      <c r="U1079" t="str">
        <f t="shared" si="1078"/>
        <v/>
      </c>
      <c r="V1079" t="str">
        <f t="shared" si="1078"/>
        <v/>
      </c>
    </row>
    <row r="1080">
      <c r="M1080" t="str">
        <f t="shared" ref="M1080:V1080" si="1079">A1080</f>
        <v/>
      </c>
      <c r="N1080" t="str">
        <f t="shared" si="1079"/>
        <v/>
      </c>
      <c r="O1080" t="str">
        <f t="shared" si="1079"/>
        <v/>
      </c>
      <c r="P1080" t="str">
        <f t="shared" si="1079"/>
        <v/>
      </c>
      <c r="Q1080" t="str">
        <f t="shared" si="1079"/>
        <v/>
      </c>
      <c r="R1080" t="str">
        <f t="shared" si="1079"/>
        <v/>
      </c>
      <c r="S1080" t="str">
        <f t="shared" si="1079"/>
        <v/>
      </c>
      <c r="T1080" t="str">
        <f t="shared" si="1079"/>
        <v/>
      </c>
      <c r="U1080" t="str">
        <f t="shared" si="1079"/>
        <v/>
      </c>
      <c r="V1080" t="str">
        <f t="shared" si="1079"/>
        <v/>
      </c>
    </row>
    <row r="1081">
      <c r="M1081" t="str">
        <f t="shared" ref="M1081:V1081" si="1080">A1081</f>
        <v/>
      </c>
      <c r="N1081" t="str">
        <f t="shared" si="1080"/>
        <v/>
      </c>
      <c r="O1081" t="str">
        <f t="shared" si="1080"/>
        <v/>
      </c>
      <c r="P1081" t="str">
        <f t="shared" si="1080"/>
        <v/>
      </c>
      <c r="Q1081" t="str">
        <f t="shared" si="1080"/>
        <v/>
      </c>
      <c r="R1081" t="str">
        <f t="shared" si="1080"/>
        <v/>
      </c>
      <c r="S1081" t="str">
        <f t="shared" si="1080"/>
        <v/>
      </c>
      <c r="T1081" t="str">
        <f t="shared" si="1080"/>
        <v/>
      </c>
      <c r="U1081" t="str">
        <f t="shared" si="1080"/>
        <v/>
      </c>
      <c r="V1081" t="str">
        <f t="shared" si="1080"/>
        <v/>
      </c>
    </row>
    <row r="1082">
      <c r="M1082" t="str">
        <f t="shared" ref="M1082:V1082" si="1081">A1082</f>
        <v/>
      </c>
      <c r="N1082" t="str">
        <f t="shared" si="1081"/>
        <v/>
      </c>
      <c r="O1082" t="str">
        <f t="shared" si="1081"/>
        <v/>
      </c>
      <c r="P1082" t="str">
        <f t="shared" si="1081"/>
        <v/>
      </c>
      <c r="Q1082" t="str">
        <f t="shared" si="1081"/>
        <v/>
      </c>
      <c r="R1082" t="str">
        <f t="shared" si="1081"/>
        <v/>
      </c>
      <c r="S1082" t="str">
        <f t="shared" si="1081"/>
        <v/>
      </c>
      <c r="T1082" t="str">
        <f t="shared" si="1081"/>
        <v/>
      </c>
      <c r="U1082" t="str">
        <f t="shared" si="1081"/>
        <v/>
      </c>
      <c r="V1082" t="str">
        <f t="shared" si="1081"/>
        <v/>
      </c>
    </row>
    <row r="1083">
      <c r="M1083" t="str">
        <f t="shared" ref="M1083:V1083" si="1082">A1083</f>
        <v/>
      </c>
      <c r="N1083" t="str">
        <f t="shared" si="1082"/>
        <v/>
      </c>
      <c r="O1083" t="str">
        <f t="shared" si="1082"/>
        <v/>
      </c>
      <c r="P1083" t="str">
        <f t="shared" si="1082"/>
        <v/>
      </c>
      <c r="Q1083" t="str">
        <f t="shared" si="1082"/>
        <v/>
      </c>
      <c r="R1083" t="str">
        <f t="shared" si="1082"/>
        <v/>
      </c>
      <c r="S1083" t="str">
        <f t="shared" si="1082"/>
        <v/>
      </c>
      <c r="T1083" t="str">
        <f t="shared" si="1082"/>
        <v/>
      </c>
      <c r="U1083" t="str">
        <f t="shared" si="1082"/>
        <v/>
      </c>
      <c r="V1083" t="str">
        <f t="shared" si="1082"/>
        <v/>
      </c>
    </row>
    <row r="1084">
      <c r="M1084" t="str">
        <f t="shared" ref="M1084:V1084" si="1083">A1084</f>
        <v/>
      </c>
      <c r="N1084" t="str">
        <f t="shared" si="1083"/>
        <v/>
      </c>
      <c r="O1084" t="str">
        <f t="shared" si="1083"/>
        <v/>
      </c>
      <c r="P1084" t="str">
        <f t="shared" si="1083"/>
        <v/>
      </c>
      <c r="Q1084" t="str">
        <f t="shared" si="1083"/>
        <v/>
      </c>
      <c r="R1084" t="str">
        <f t="shared" si="1083"/>
        <v/>
      </c>
      <c r="S1084" t="str">
        <f t="shared" si="1083"/>
        <v/>
      </c>
      <c r="T1084" t="str">
        <f t="shared" si="1083"/>
        <v/>
      </c>
      <c r="U1084" t="str">
        <f t="shared" si="1083"/>
        <v/>
      </c>
      <c r="V1084" t="str">
        <f t="shared" si="1083"/>
        <v/>
      </c>
    </row>
    <row r="1085">
      <c r="M1085" t="str">
        <f t="shared" ref="M1085:V1085" si="1084">A1085</f>
        <v/>
      </c>
      <c r="N1085" t="str">
        <f t="shared" si="1084"/>
        <v/>
      </c>
      <c r="O1085" t="str">
        <f t="shared" si="1084"/>
        <v/>
      </c>
      <c r="P1085" t="str">
        <f t="shared" si="1084"/>
        <v/>
      </c>
      <c r="Q1085" t="str">
        <f t="shared" si="1084"/>
        <v/>
      </c>
      <c r="R1085" t="str">
        <f t="shared" si="1084"/>
        <v/>
      </c>
      <c r="S1085" t="str">
        <f t="shared" si="1084"/>
        <v/>
      </c>
      <c r="T1085" t="str">
        <f t="shared" si="1084"/>
        <v/>
      </c>
      <c r="U1085" t="str">
        <f t="shared" si="1084"/>
        <v/>
      </c>
      <c r="V1085" t="str">
        <f t="shared" si="1084"/>
        <v/>
      </c>
    </row>
    <row r="1086">
      <c r="M1086" t="str">
        <f t="shared" ref="M1086:V1086" si="1085">A1086</f>
        <v/>
      </c>
      <c r="N1086" t="str">
        <f t="shared" si="1085"/>
        <v/>
      </c>
      <c r="O1086" t="str">
        <f t="shared" si="1085"/>
        <v/>
      </c>
      <c r="P1086" t="str">
        <f t="shared" si="1085"/>
        <v/>
      </c>
      <c r="Q1086" t="str">
        <f t="shared" si="1085"/>
        <v/>
      </c>
      <c r="R1086" t="str">
        <f t="shared" si="1085"/>
        <v/>
      </c>
      <c r="S1086" t="str">
        <f t="shared" si="1085"/>
        <v/>
      </c>
      <c r="T1086" t="str">
        <f t="shared" si="1085"/>
        <v/>
      </c>
      <c r="U1086" t="str">
        <f t="shared" si="1085"/>
        <v/>
      </c>
      <c r="V1086" t="str">
        <f t="shared" si="1085"/>
        <v/>
      </c>
    </row>
    <row r="1087">
      <c r="M1087" t="str">
        <f t="shared" ref="M1087:V1087" si="1086">A1087</f>
        <v/>
      </c>
      <c r="N1087" t="str">
        <f t="shared" si="1086"/>
        <v/>
      </c>
      <c r="O1087" t="str">
        <f t="shared" si="1086"/>
        <v/>
      </c>
      <c r="P1087" t="str">
        <f t="shared" si="1086"/>
        <v/>
      </c>
      <c r="Q1087" t="str">
        <f t="shared" si="1086"/>
        <v/>
      </c>
      <c r="R1087" t="str">
        <f t="shared" si="1086"/>
        <v/>
      </c>
      <c r="S1087" t="str">
        <f t="shared" si="1086"/>
        <v/>
      </c>
      <c r="T1087" t="str">
        <f t="shared" si="1086"/>
        <v/>
      </c>
      <c r="U1087" t="str">
        <f t="shared" si="1086"/>
        <v/>
      </c>
      <c r="V1087" t="str">
        <f t="shared" si="1086"/>
        <v/>
      </c>
    </row>
    <row r="1088">
      <c r="M1088" t="str">
        <f t="shared" ref="M1088:V1088" si="1087">A1088</f>
        <v/>
      </c>
      <c r="N1088" t="str">
        <f t="shared" si="1087"/>
        <v/>
      </c>
      <c r="O1088" t="str">
        <f t="shared" si="1087"/>
        <v/>
      </c>
      <c r="P1088" t="str">
        <f t="shared" si="1087"/>
        <v/>
      </c>
      <c r="Q1088" t="str">
        <f t="shared" si="1087"/>
        <v/>
      </c>
      <c r="R1088" t="str">
        <f t="shared" si="1087"/>
        <v/>
      </c>
      <c r="S1088" t="str">
        <f t="shared" si="1087"/>
        <v/>
      </c>
      <c r="T1088" t="str">
        <f t="shared" si="1087"/>
        <v/>
      </c>
      <c r="U1088" t="str">
        <f t="shared" si="1087"/>
        <v/>
      </c>
      <c r="V1088" t="str">
        <f t="shared" si="1087"/>
        <v/>
      </c>
    </row>
    <row r="1089">
      <c r="M1089" t="str">
        <f t="shared" ref="M1089:V1089" si="1088">A1089</f>
        <v/>
      </c>
      <c r="N1089" t="str">
        <f t="shared" si="1088"/>
        <v/>
      </c>
      <c r="O1089" t="str">
        <f t="shared" si="1088"/>
        <v/>
      </c>
      <c r="P1089" t="str">
        <f t="shared" si="1088"/>
        <v/>
      </c>
      <c r="Q1089" t="str">
        <f t="shared" si="1088"/>
        <v/>
      </c>
      <c r="R1089" t="str">
        <f t="shared" si="1088"/>
        <v/>
      </c>
      <c r="S1089" t="str">
        <f t="shared" si="1088"/>
        <v/>
      </c>
      <c r="T1089" t="str">
        <f t="shared" si="1088"/>
        <v/>
      </c>
      <c r="U1089" t="str">
        <f t="shared" si="1088"/>
        <v/>
      </c>
      <c r="V1089" t="str">
        <f t="shared" si="1088"/>
        <v/>
      </c>
    </row>
    <row r="1090">
      <c r="M1090" t="str">
        <f t="shared" ref="M1090:V1090" si="1089">A1090</f>
        <v/>
      </c>
      <c r="N1090" t="str">
        <f t="shared" si="1089"/>
        <v/>
      </c>
      <c r="O1090" t="str">
        <f t="shared" si="1089"/>
        <v/>
      </c>
      <c r="P1090" t="str">
        <f t="shared" si="1089"/>
        <v/>
      </c>
      <c r="Q1090" t="str">
        <f t="shared" si="1089"/>
        <v/>
      </c>
      <c r="R1090" t="str">
        <f t="shared" si="1089"/>
        <v/>
      </c>
      <c r="S1090" t="str">
        <f t="shared" si="1089"/>
        <v/>
      </c>
      <c r="T1090" t="str">
        <f t="shared" si="1089"/>
        <v/>
      </c>
      <c r="U1090" t="str">
        <f t="shared" si="1089"/>
        <v/>
      </c>
      <c r="V1090" t="str">
        <f t="shared" si="1089"/>
        <v/>
      </c>
    </row>
    <row r="1091">
      <c r="M1091" t="str">
        <f t="shared" ref="M1091:V1091" si="1090">A1091</f>
        <v/>
      </c>
      <c r="N1091" t="str">
        <f t="shared" si="1090"/>
        <v/>
      </c>
      <c r="O1091" t="str">
        <f t="shared" si="1090"/>
        <v/>
      </c>
      <c r="P1091" t="str">
        <f t="shared" si="1090"/>
        <v/>
      </c>
      <c r="Q1091" t="str">
        <f t="shared" si="1090"/>
        <v/>
      </c>
      <c r="R1091" t="str">
        <f t="shared" si="1090"/>
        <v/>
      </c>
      <c r="S1091" t="str">
        <f t="shared" si="1090"/>
        <v/>
      </c>
      <c r="T1091" t="str">
        <f t="shared" si="1090"/>
        <v/>
      </c>
      <c r="U1091" t="str">
        <f t="shared" si="1090"/>
        <v/>
      </c>
      <c r="V1091" t="str">
        <f t="shared" si="1090"/>
        <v/>
      </c>
    </row>
    <row r="1092">
      <c r="M1092" t="str">
        <f t="shared" ref="M1092:V1092" si="1091">A1092</f>
        <v/>
      </c>
      <c r="N1092" t="str">
        <f t="shared" si="1091"/>
        <v/>
      </c>
      <c r="O1092" t="str">
        <f t="shared" si="1091"/>
        <v/>
      </c>
      <c r="P1092" t="str">
        <f t="shared" si="1091"/>
        <v/>
      </c>
      <c r="Q1092" t="str">
        <f t="shared" si="1091"/>
        <v/>
      </c>
      <c r="R1092" t="str">
        <f t="shared" si="1091"/>
        <v/>
      </c>
      <c r="S1092" t="str">
        <f t="shared" si="1091"/>
        <v/>
      </c>
      <c r="T1092" t="str">
        <f t="shared" si="1091"/>
        <v/>
      </c>
      <c r="U1092" t="str">
        <f t="shared" si="1091"/>
        <v/>
      </c>
      <c r="V1092" t="str">
        <f t="shared" si="1091"/>
        <v/>
      </c>
    </row>
    <row r="1093">
      <c r="M1093" t="str">
        <f t="shared" ref="M1093:V1093" si="1092">A1093</f>
        <v/>
      </c>
      <c r="N1093" t="str">
        <f t="shared" si="1092"/>
        <v/>
      </c>
      <c r="O1093" t="str">
        <f t="shared" si="1092"/>
        <v/>
      </c>
      <c r="P1093" t="str">
        <f t="shared" si="1092"/>
        <v/>
      </c>
      <c r="Q1093" t="str">
        <f t="shared" si="1092"/>
        <v/>
      </c>
      <c r="R1093" t="str">
        <f t="shared" si="1092"/>
        <v/>
      </c>
      <c r="S1093" t="str">
        <f t="shared" si="1092"/>
        <v/>
      </c>
      <c r="T1093" t="str">
        <f t="shared" si="1092"/>
        <v/>
      </c>
      <c r="U1093" t="str">
        <f t="shared" si="1092"/>
        <v/>
      </c>
      <c r="V1093" t="str">
        <f t="shared" si="1092"/>
        <v/>
      </c>
    </row>
    <row r="1094">
      <c r="M1094" t="str">
        <f t="shared" ref="M1094:V1094" si="1093">A1094</f>
        <v/>
      </c>
      <c r="N1094" t="str">
        <f t="shared" si="1093"/>
        <v/>
      </c>
      <c r="O1094" t="str">
        <f t="shared" si="1093"/>
        <v/>
      </c>
      <c r="P1094" t="str">
        <f t="shared" si="1093"/>
        <v/>
      </c>
      <c r="Q1094" t="str">
        <f t="shared" si="1093"/>
        <v/>
      </c>
      <c r="R1094" t="str">
        <f t="shared" si="1093"/>
        <v/>
      </c>
      <c r="S1094" t="str">
        <f t="shared" si="1093"/>
        <v/>
      </c>
      <c r="T1094" t="str">
        <f t="shared" si="1093"/>
        <v/>
      </c>
      <c r="U1094" t="str">
        <f t="shared" si="1093"/>
        <v/>
      </c>
      <c r="V1094" t="str">
        <f t="shared" si="1093"/>
        <v/>
      </c>
    </row>
    <row r="1095">
      <c r="M1095" t="str">
        <f t="shared" ref="M1095:V1095" si="1094">A1095</f>
        <v/>
      </c>
      <c r="N1095" t="str">
        <f t="shared" si="1094"/>
        <v/>
      </c>
      <c r="O1095" t="str">
        <f t="shared" si="1094"/>
        <v/>
      </c>
      <c r="P1095" t="str">
        <f t="shared" si="1094"/>
        <v/>
      </c>
      <c r="Q1095" t="str">
        <f t="shared" si="1094"/>
        <v/>
      </c>
      <c r="R1095" t="str">
        <f t="shared" si="1094"/>
        <v/>
      </c>
      <c r="S1095" t="str">
        <f t="shared" si="1094"/>
        <v/>
      </c>
      <c r="T1095" t="str">
        <f t="shared" si="1094"/>
        <v/>
      </c>
      <c r="U1095" t="str">
        <f t="shared" si="1094"/>
        <v/>
      </c>
      <c r="V1095" t="str">
        <f t="shared" si="1094"/>
        <v/>
      </c>
    </row>
    <row r="1096">
      <c r="M1096" t="str">
        <f t="shared" ref="M1096:V1096" si="1095">A1096</f>
        <v/>
      </c>
      <c r="N1096" t="str">
        <f t="shared" si="1095"/>
        <v/>
      </c>
      <c r="O1096" t="str">
        <f t="shared" si="1095"/>
        <v/>
      </c>
      <c r="P1096" t="str">
        <f t="shared" si="1095"/>
        <v/>
      </c>
      <c r="Q1096" t="str">
        <f t="shared" si="1095"/>
        <v/>
      </c>
      <c r="R1096" t="str">
        <f t="shared" si="1095"/>
        <v/>
      </c>
      <c r="S1096" t="str">
        <f t="shared" si="1095"/>
        <v/>
      </c>
      <c r="T1096" t="str">
        <f t="shared" si="1095"/>
        <v/>
      </c>
      <c r="U1096" t="str">
        <f t="shared" si="1095"/>
        <v/>
      </c>
      <c r="V1096" t="str">
        <f t="shared" si="1095"/>
        <v/>
      </c>
    </row>
    <row r="1097">
      <c r="M1097" t="str">
        <f t="shared" ref="M1097:V1097" si="1096">A1097</f>
        <v/>
      </c>
      <c r="N1097" t="str">
        <f t="shared" si="1096"/>
        <v/>
      </c>
      <c r="O1097" t="str">
        <f t="shared" si="1096"/>
        <v/>
      </c>
      <c r="P1097" t="str">
        <f t="shared" si="1096"/>
        <v/>
      </c>
      <c r="Q1097" t="str">
        <f t="shared" si="1096"/>
        <v/>
      </c>
      <c r="R1097" t="str">
        <f t="shared" si="1096"/>
        <v/>
      </c>
      <c r="S1097" t="str">
        <f t="shared" si="1096"/>
        <v/>
      </c>
      <c r="T1097" t="str">
        <f t="shared" si="1096"/>
        <v/>
      </c>
      <c r="U1097" t="str">
        <f t="shared" si="1096"/>
        <v/>
      </c>
      <c r="V1097" t="str">
        <f t="shared" si="1096"/>
        <v/>
      </c>
    </row>
    <row r="1098">
      <c r="M1098" t="str">
        <f t="shared" ref="M1098:V1098" si="1097">A1098</f>
        <v/>
      </c>
      <c r="N1098" t="str">
        <f t="shared" si="1097"/>
        <v/>
      </c>
      <c r="O1098" t="str">
        <f t="shared" si="1097"/>
        <v/>
      </c>
      <c r="P1098" t="str">
        <f t="shared" si="1097"/>
        <v/>
      </c>
      <c r="Q1098" t="str">
        <f t="shared" si="1097"/>
        <v/>
      </c>
      <c r="R1098" t="str">
        <f t="shared" si="1097"/>
        <v/>
      </c>
      <c r="S1098" t="str">
        <f t="shared" si="1097"/>
        <v/>
      </c>
      <c r="T1098" t="str">
        <f t="shared" si="1097"/>
        <v/>
      </c>
      <c r="U1098" t="str">
        <f t="shared" si="1097"/>
        <v/>
      </c>
      <c r="V1098" t="str">
        <f t="shared" si="1097"/>
        <v/>
      </c>
    </row>
    <row r="1099">
      <c r="M1099" t="str">
        <f t="shared" ref="M1099:V1099" si="1098">A1099</f>
        <v/>
      </c>
      <c r="N1099" t="str">
        <f t="shared" si="1098"/>
        <v/>
      </c>
      <c r="O1099" t="str">
        <f t="shared" si="1098"/>
        <v/>
      </c>
      <c r="P1099" t="str">
        <f t="shared" si="1098"/>
        <v/>
      </c>
      <c r="Q1099" t="str">
        <f t="shared" si="1098"/>
        <v/>
      </c>
      <c r="R1099" t="str">
        <f t="shared" si="1098"/>
        <v/>
      </c>
      <c r="S1099" t="str">
        <f t="shared" si="1098"/>
        <v/>
      </c>
      <c r="T1099" t="str">
        <f t="shared" si="1098"/>
        <v/>
      </c>
      <c r="U1099" t="str">
        <f t="shared" si="1098"/>
        <v/>
      </c>
      <c r="V1099" t="str">
        <f t="shared" si="1098"/>
        <v/>
      </c>
    </row>
    <row r="1100">
      <c r="M1100" t="str">
        <f t="shared" ref="M1100:V1100" si="1099">A1100</f>
        <v/>
      </c>
      <c r="N1100" t="str">
        <f t="shared" si="1099"/>
        <v/>
      </c>
      <c r="O1100" t="str">
        <f t="shared" si="1099"/>
        <v/>
      </c>
      <c r="P1100" t="str">
        <f t="shared" si="1099"/>
        <v/>
      </c>
      <c r="Q1100" t="str">
        <f t="shared" si="1099"/>
        <v/>
      </c>
      <c r="R1100" t="str">
        <f t="shared" si="1099"/>
        <v/>
      </c>
      <c r="S1100" t="str">
        <f t="shared" si="1099"/>
        <v/>
      </c>
      <c r="T1100" t="str">
        <f t="shared" si="1099"/>
        <v/>
      </c>
      <c r="U1100" t="str">
        <f t="shared" si="1099"/>
        <v/>
      </c>
      <c r="V1100" t="str">
        <f t="shared" si="1099"/>
        <v/>
      </c>
    </row>
    <row r="1101">
      <c r="M1101" t="str">
        <f t="shared" ref="M1101:V1101" si="1100">A1101</f>
        <v/>
      </c>
      <c r="N1101" t="str">
        <f t="shared" si="1100"/>
        <v/>
      </c>
      <c r="O1101" t="str">
        <f t="shared" si="1100"/>
        <v/>
      </c>
      <c r="P1101" t="str">
        <f t="shared" si="1100"/>
        <v/>
      </c>
      <c r="Q1101" t="str">
        <f t="shared" si="1100"/>
        <v/>
      </c>
      <c r="R1101" t="str">
        <f t="shared" si="1100"/>
        <v/>
      </c>
      <c r="S1101" t="str">
        <f t="shared" si="1100"/>
        <v/>
      </c>
      <c r="T1101" t="str">
        <f t="shared" si="1100"/>
        <v/>
      </c>
      <c r="U1101" t="str">
        <f t="shared" si="1100"/>
        <v/>
      </c>
      <c r="V1101" t="str">
        <f t="shared" si="1100"/>
        <v/>
      </c>
    </row>
    <row r="1102">
      <c r="M1102" t="str">
        <f t="shared" ref="M1102:V1102" si="1101">A1102</f>
        <v/>
      </c>
      <c r="N1102" t="str">
        <f t="shared" si="1101"/>
        <v/>
      </c>
      <c r="O1102" t="str">
        <f t="shared" si="1101"/>
        <v/>
      </c>
      <c r="P1102" t="str">
        <f t="shared" si="1101"/>
        <v/>
      </c>
      <c r="Q1102" t="str">
        <f t="shared" si="1101"/>
        <v/>
      </c>
      <c r="R1102" t="str">
        <f t="shared" si="1101"/>
        <v/>
      </c>
      <c r="S1102" t="str">
        <f t="shared" si="1101"/>
        <v/>
      </c>
      <c r="T1102" t="str">
        <f t="shared" si="1101"/>
        <v/>
      </c>
      <c r="U1102" t="str">
        <f t="shared" si="1101"/>
        <v/>
      </c>
      <c r="V1102" t="str">
        <f t="shared" si="1101"/>
        <v/>
      </c>
    </row>
    <row r="1103">
      <c r="M1103" t="str">
        <f t="shared" ref="M1103:V1103" si="1102">A1103</f>
        <v/>
      </c>
      <c r="N1103" t="str">
        <f t="shared" si="1102"/>
        <v/>
      </c>
      <c r="O1103" t="str">
        <f t="shared" si="1102"/>
        <v/>
      </c>
      <c r="P1103" t="str">
        <f t="shared" si="1102"/>
        <v/>
      </c>
      <c r="Q1103" t="str">
        <f t="shared" si="1102"/>
        <v/>
      </c>
      <c r="R1103" t="str">
        <f t="shared" si="1102"/>
        <v/>
      </c>
      <c r="S1103" t="str">
        <f t="shared" si="1102"/>
        <v/>
      </c>
      <c r="T1103" t="str">
        <f t="shared" si="1102"/>
        <v/>
      </c>
      <c r="U1103" t="str">
        <f t="shared" si="1102"/>
        <v/>
      </c>
      <c r="V1103" t="str">
        <f t="shared" si="1102"/>
        <v/>
      </c>
    </row>
    <row r="1104">
      <c r="M1104" t="str">
        <f t="shared" ref="M1104:V1104" si="1103">A1104</f>
        <v/>
      </c>
      <c r="N1104" t="str">
        <f t="shared" si="1103"/>
        <v/>
      </c>
      <c r="O1104" t="str">
        <f t="shared" si="1103"/>
        <v/>
      </c>
      <c r="P1104" t="str">
        <f t="shared" si="1103"/>
        <v/>
      </c>
      <c r="Q1104" t="str">
        <f t="shared" si="1103"/>
        <v/>
      </c>
      <c r="R1104" t="str">
        <f t="shared" si="1103"/>
        <v/>
      </c>
      <c r="S1104" t="str">
        <f t="shared" si="1103"/>
        <v/>
      </c>
      <c r="T1104" t="str">
        <f t="shared" si="1103"/>
        <v/>
      </c>
      <c r="U1104" t="str">
        <f t="shared" si="1103"/>
        <v/>
      </c>
      <c r="V1104" t="str">
        <f t="shared" si="1103"/>
        <v/>
      </c>
    </row>
    <row r="1105">
      <c r="M1105" t="str">
        <f t="shared" ref="M1105:V1105" si="1104">A1105</f>
        <v/>
      </c>
      <c r="N1105" t="str">
        <f t="shared" si="1104"/>
        <v/>
      </c>
      <c r="O1105" t="str">
        <f t="shared" si="1104"/>
        <v/>
      </c>
      <c r="P1105" t="str">
        <f t="shared" si="1104"/>
        <v/>
      </c>
      <c r="Q1105" t="str">
        <f t="shared" si="1104"/>
        <v/>
      </c>
      <c r="R1105" t="str">
        <f t="shared" si="1104"/>
        <v/>
      </c>
      <c r="S1105" t="str">
        <f t="shared" si="1104"/>
        <v/>
      </c>
      <c r="T1105" t="str">
        <f t="shared" si="1104"/>
        <v/>
      </c>
      <c r="U1105" t="str">
        <f t="shared" si="1104"/>
        <v/>
      </c>
      <c r="V1105" t="str">
        <f t="shared" si="1104"/>
        <v/>
      </c>
    </row>
    <row r="1106">
      <c r="M1106" t="str">
        <f t="shared" ref="M1106:V1106" si="1105">A1106</f>
        <v/>
      </c>
      <c r="N1106" t="str">
        <f t="shared" si="1105"/>
        <v/>
      </c>
      <c r="O1106" t="str">
        <f t="shared" si="1105"/>
        <v/>
      </c>
      <c r="P1106" t="str">
        <f t="shared" si="1105"/>
        <v/>
      </c>
      <c r="Q1106" t="str">
        <f t="shared" si="1105"/>
        <v/>
      </c>
      <c r="R1106" t="str">
        <f t="shared" si="1105"/>
        <v/>
      </c>
      <c r="S1106" t="str">
        <f t="shared" si="1105"/>
        <v/>
      </c>
      <c r="T1106" t="str">
        <f t="shared" si="1105"/>
        <v/>
      </c>
      <c r="U1106" t="str">
        <f t="shared" si="1105"/>
        <v/>
      </c>
      <c r="V1106" t="str">
        <f t="shared" si="1105"/>
        <v/>
      </c>
    </row>
    <row r="1107">
      <c r="M1107" t="str">
        <f t="shared" ref="M1107:V1107" si="1106">A1107</f>
        <v/>
      </c>
      <c r="N1107" t="str">
        <f t="shared" si="1106"/>
        <v/>
      </c>
      <c r="O1107" t="str">
        <f t="shared" si="1106"/>
        <v/>
      </c>
      <c r="P1107" t="str">
        <f t="shared" si="1106"/>
        <v/>
      </c>
      <c r="Q1107" t="str">
        <f t="shared" si="1106"/>
        <v/>
      </c>
      <c r="R1107" t="str">
        <f t="shared" si="1106"/>
        <v/>
      </c>
      <c r="S1107" t="str">
        <f t="shared" si="1106"/>
        <v/>
      </c>
      <c r="T1107" t="str">
        <f t="shared" si="1106"/>
        <v/>
      </c>
      <c r="U1107" t="str">
        <f t="shared" si="1106"/>
        <v/>
      </c>
      <c r="V1107" t="str">
        <f t="shared" si="1106"/>
        <v/>
      </c>
    </row>
    <row r="1108">
      <c r="M1108" t="str">
        <f t="shared" ref="M1108:V1108" si="1107">A1108</f>
        <v/>
      </c>
      <c r="N1108" t="str">
        <f t="shared" si="1107"/>
        <v/>
      </c>
      <c r="O1108" t="str">
        <f t="shared" si="1107"/>
        <v/>
      </c>
      <c r="P1108" t="str">
        <f t="shared" si="1107"/>
        <v/>
      </c>
      <c r="Q1108" t="str">
        <f t="shared" si="1107"/>
        <v/>
      </c>
      <c r="R1108" t="str">
        <f t="shared" si="1107"/>
        <v/>
      </c>
      <c r="S1108" t="str">
        <f t="shared" si="1107"/>
        <v/>
      </c>
      <c r="T1108" t="str">
        <f t="shared" si="1107"/>
        <v/>
      </c>
      <c r="U1108" t="str">
        <f t="shared" si="1107"/>
        <v/>
      </c>
      <c r="V1108" t="str">
        <f t="shared" si="1107"/>
        <v/>
      </c>
    </row>
    <row r="1109">
      <c r="M1109" t="str">
        <f t="shared" ref="M1109:V1109" si="1108">A1109</f>
        <v/>
      </c>
      <c r="N1109" t="str">
        <f t="shared" si="1108"/>
        <v/>
      </c>
      <c r="O1109" t="str">
        <f t="shared" si="1108"/>
        <v/>
      </c>
      <c r="P1109" t="str">
        <f t="shared" si="1108"/>
        <v/>
      </c>
      <c r="Q1109" t="str">
        <f t="shared" si="1108"/>
        <v/>
      </c>
      <c r="R1109" t="str">
        <f t="shared" si="1108"/>
        <v/>
      </c>
      <c r="S1109" t="str">
        <f t="shared" si="1108"/>
        <v/>
      </c>
      <c r="T1109" t="str">
        <f t="shared" si="1108"/>
        <v/>
      </c>
      <c r="U1109" t="str">
        <f t="shared" si="1108"/>
        <v/>
      </c>
      <c r="V1109" t="str">
        <f t="shared" si="1108"/>
        <v/>
      </c>
    </row>
    <row r="1110">
      <c r="M1110" t="str">
        <f t="shared" ref="M1110:V1110" si="1109">A1110</f>
        <v/>
      </c>
      <c r="N1110" t="str">
        <f t="shared" si="1109"/>
        <v/>
      </c>
      <c r="O1110" t="str">
        <f t="shared" si="1109"/>
        <v/>
      </c>
      <c r="P1110" t="str">
        <f t="shared" si="1109"/>
        <v/>
      </c>
      <c r="Q1110" t="str">
        <f t="shared" si="1109"/>
        <v/>
      </c>
      <c r="R1110" t="str">
        <f t="shared" si="1109"/>
        <v/>
      </c>
      <c r="S1110" t="str">
        <f t="shared" si="1109"/>
        <v/>
      </c>
      <c r="T1110" t="str">
        <f t="shared" si="1109"/>
        <v/>
      </c>
      <c r="U1110" t="str">
        <f t="shared" si="1109"/>
        <v/>
      </c>
      <c r="V1110" t="str">
        <f t="shared" si="1109"/>
        <v/>
      </c>
    </row>
    <row r="1111">
      <c r="M1111" t="str">
        <f t="shared" ref="M1111:V1111" si="1110">A1111</f>
        <v/>
      </c>
      <c r="N1111" t="str">
        <f t="shared" si="1110"/>
        <v/>
      </c>
      <c r="O1111" t="str">
        <f t="shared" si="1110"/>
        <v/>
      </c>
      <c r="P1111" t="str">
        <f t="shared" si="1110"/>
        <v/>
      </c>
      <c r="Q1111" t="str">
        <f t="shared" si="1110"/>
        <v/>
      </c>
      <c r="R1111" t="str">
        <f t="shared" si="1110"/>
        <v/>
      </c>
      <c r="S1111" t="str">
        <f t="shared" si="1110"/>
        <v/>
      </c>
      <c r="T1111" t="str">
        <f t="shared" si="1110"/>
        <v/>
      </c>
      <c r="U1111" t="str">
        <f t="shared" si="1110"/>
        <v/>
      </c>
      <c r="V1111" t="str">
        <f t="shared" si="1110"/>
        <v/>
      </c>
    </row>
    <row r="1112">
      <c r="M1112" t="str">
        <f t="shared" ref="M1112:V1112" si="1111">A1112</f>
        <v/>
      </c>
      <c r="N1112" t="str">
        <f t="shared" si="1111"/>
        <v/>
      </c>
      <c r="O1112" t="str">
        <f t="shared" si="1111"/>
        <v/>
      </c>
      <c r="P1112" t="str">
        <f t="shared" si="1111"/>
        <v/>
      </c>
      <c r="Q1112" t="str">
        <f t="shared" si="1111"/>
        <v/>
      </c>
      <c r="R1112" t="str">
        <f t="shared" si="1111"/>
        <v/>
      </c>
      <c r="S1112" t="str">
        <f t="shared" si="1111"/>
        <v/>
      </c>
      <c r="T1112" t="str">
        <f t="shared" si="1111"/>
        <v/>
      </c>
      <c r="U1112" t="str">
        <f t="shared" si="1111"/>
        <v/>
      </c>
      <c r="V1112" t="str">
        <f t="shared" si="1111"/>
        <v/>
      </c>
    </row>
    <row r="1113">
      <c r="M1113" t="str">
        <f t="shared" ref="M1113:V1113" si="1112">A1113</f>
        <v/>
      </c>
      <c r="N1113" t="str">
        <f t="shared" si="1112"/>
        <v/>
      </c>
      <c r="O1113" t="str">
        <f t="shared" si="1112"/>
        <v/>
      </c>
      <c r="P1113" t="str">
        <f t="shared" si="1112"/>
        <v/>
      </c>
      <c r="Q1113" t="str">
        <f t="shared" si="1112"/>
        <v/>
      </c>
      <c r="R1113" t="str">
        <f t="shared" si="1112"/>
        <v/>
      </c>
      <c r="S1113" t="str">
        <f t="shared" si="1112"/>
        <v/>
      </c>
      <c r="T1113" t="str">
        <f t="shared" si="1112"/>
        <v/>
      </c>
      <c r="U1113" t="str">
        <f t="shared" si="1112"/>
        <v/>
      </c>
      <c r="V1113" t="str">
        <f t="shared" si="1112"/>
        <v/>
      </c>
    </row>
    <row r="1114">
      <c r="M1114" t="str">
        <f t="shared" ref="M1114:V1114" si="1113">A1114</f>
        <v/>
      </c>
      <c r="N1114" t="str">
        <f t="shared" si="1113"/>
        <v/>
      </c>
      <c r="O1114" t="str">
        <f t="shared" si="1113"/>
        <v/>
      </c>
      <c r="P1114" t="str">
        <f t="shared" si="1113"/>
        <v/>
      </c>
      <c r="Q1114" t="str">
        <f t="shared" si="1113"/>
        <v/>
      </c>
      <c r="R1114" t="str">
        <f t="shared" si="1113"/>
        <v/>
      </c>
      <c r="S1114" t="str">
        <f t="shared" si="1113"/>
        <v/>
      </c>
      <c r="T1114" t="str">
        <f t="shared" si="1113"/>
        <v/>
      </c>
      <c r="U1114" t="str">
        <f t="shared" si="1113"/>
        <v/>
      </c>
      <c r="V1114" t="str">
        <f t="shared" si="1113"/>
        <v/>
      </c>
    </row>
    <row r="1115">
      <c r="M1115" t="str">
        <f t="shared" ref="M1115:V1115" si="1114">A1115</f>
        <v/>
      </c>
      <c r="N1115" t="str">
        <f t="shared" si="1114"/>
        <v/>
      </c>
      <c r="O1115" t="str">
        <f t="shared" si="1114"/>
        <v/>
      </c>
      <c r="P1115" t="str">
        <f t="shared" si="1114"/>
        <v/>
      </c>
      <c r="Q1115" t="str">
        <f t="shared" si="1114"/>
        <v/>
      </c>
      <c r="R1115" t="str">
        <f t="shared" si="1114"/>
        <v/>
      </c>
      <c r="S1115" t="str">
        <f t="shared" si="1114"/>
        <v/>
      </c>
      <c r="T1115" t="str">
        <f t="shared" si="1114"/>
        <v/>
      </c>
      <c r="U1115" t="str">
        <f t="shared" si="1114"/>
        <v/>
      </c>
      <c r="V1115" t="str">
        <f t="shared" si="1114"/>
        <v/>
      </c>
    </row>
    <row r="1116">
      <c r="M1116" t="str">
        <f t="shared" ref="M1116:V1116" si="1115">A1116</f>
        <v/>
      </c>
      <c r="N1116" t="str">
        <f t="shared" si="1115"/>
        <v/>
      </c>
      <c r="O1116" t="str">
        <f t="shared" si="1115"/>
        <v/>
      </c>
      <c r="P1116" t="str">
        <f t="shared" si="1115"/>
        <v/>
      </c>
      <c r="Q1116" t="str">
        <f t="shared" si="1115"/>
        <v/>
      </c>
      <c r="R1116" t="str">
        <f t="shared" si="1115"/>
        <v/>
      </c>
      <c r="S1116" t="str">
        <f t="shared" si="1115"/>
        <v/>
      </c>
      <c r="T1116" t="str">
        <f t="shared" si="1115"/>
        <v/>
      </c>
      <c r="U1116" t="str">
        <f t="shared" si="1115"/>
        <v/>
      </c>
      <c r="V1116" t="str">
        <f t="shared" si="1115"/>
        <v/>
      </c>
    </row>
    <row r="1117">
      <c r="M1117" t="str">
        <f t="shared" ref="M1117:V1117" si="1116">A1117</f>
        <v/>
      </c>
      <c r="N1117" t="str">
        <f t="shared" si="1116"/>
        <v/>
      </c>
      <c r="O1117" t="str">
        <f t="shared" si="1116"/>
        <v/>
      </c>
      <c r="P1117" t="str">
        <f t="shared" si="1116"/>
        <v/>
      </c>
      <c r="Q1117" t="str">
        <f t="shared" si="1116"/>
        <v/>
      </c>
      <c r="R1117" t="str">
        <f t="shared" si="1116"/>
        <v/>
      </c>
      <c r="S1117" t="str">
        <f t="shared" si="1116"/>
        <v/>
      </c>
      <c r="T1117" t="str">
        <f t="shared" si="1116"/>
        <v/>
      </c>
      <c r="U1117" t="str">
        <f t="shared" si="1116"/>
        <v/>
      </c>
      <c r="V1117" t="str">
        <f t="shared" si="1116"/>
        <v/>
      </c>
    </row>
    <row r="1118">
      <c r="M1118" t="str">
        <f t="shared" ref="M1118:V1118" si="1117">A1118</f>
        <v/>
      </c>
      <c r="N1118" t="str">
        <f t="shared" si="1117"/>
        <v/>
      </c>
      <c r="O1118" t="str">
        <f t="shared" si="1117"/>
        <v/>
      </c>
      <c r="P1118" t="str">
        <f t="shared" si="1117"/>
        <v/>
      </c>
      <c r="Q1118" t="str">
        <f t="shared" si="1117"/>
        <v/>
      </c>
      <c r="R1118" t="str">
        <f t="shared" si="1117"/>
        <v/>
      </c>
      <c r="S1118" t="str">
        <f t="shared" si="1117"/>
        <v/>
      </c>
      <c r="T1118" t="str">
        <f t="shared" si="1117"/>
        <v/>
      </c>
      <c r="U1118" t="str">
        <f t="shared" si="1117"/>
        <v/>
      </c>
      <c r="V1118" t="str">
        <f t="shared" si="1117"/>
        <v/>
      </c>
    </row>
    <row r="1119">
      <c r="M1119" t="str">
        <f t="shared" ref="M1119:V1119" si="1118">A1119</f>
        <v/>
      </c>
      <c r="N1119" t="str">
        <f t="shared" si="1118"/>
        <v/>
      </c>
      <c r="O1119" t="str">
        <f t="shared" si="1118"/>
        <v/>
      </c>
      <c r="P1119" t="str">
        <f t="shared" si="1118"/>
        <v/>
      </c>
      <c r="Q1119" t="str">
        <f t="shared" si="1118"/>
        <v/>
      </c>
      <c r="R1119" t="str">
        <f t="shared" si="1118"/>
        <v/>
      </c>
      <c r="S1119" t="str">
        <f t="shared" si="1118"/>
        <v/>
      </c>
      <c r="T1119" t="str">
        <f t="shared" si="1118"/>
        <v/>
      </c>
      <c r="U1119" t="str">
        <f t="shared" si="1118"/>
        <v/>
      </c>
      <c r="V1119" t="str">
        <f t="shared" si="1118"/>
        <v/>
      </c>
    </row>
    <row r="1120">
      <c r="M1120" t="str">
        <f t="shared" ref="M1120:V1120" si="1119">A1120</f>
        <v/>
      </c>
      <c r="N1120" t="str">
        <f t="shared" si="1119"/>
        <v/>
      </c>
      <c r="O1120" t="str">
        <f t="shared" si="1119"/>
        <v/>
      </c>
      <c r="P1120" t="str">
        <f t="shared" si="1119"/>
        <v/>
      </c>
      <c r="Q1120" t="str">
        <f t="shared" si="1119"/>
        <v/>
      </c>
      <c r="R1120" t="str">
        <f t="shared" si="1119"/>
        <v/>
      </c>
      <c r="S1120" t="str">
        <f t="shared" si="1119"/>
        <v/>
      </c>
      <c r="T1120" t="str">
        <f t="shared" si="1119"/>
        <v/>
      </c>
      <c r="U1120" t="str">
        <f t="shared" si="1119"/>
        <v/>
      </c>
      <c r="V1120" t="str">
        <f t="shared" si="1119"/>
        <v/>
      </c>
    </row>
    <row r="1121">
      <c r="M1121" t="str">
        <f t="shared" ref="M1121:V1121" si="1120">A1121</f>
        <v/>
      </c>
      <c r="N1121" t="str">
        <f t="shared" si="1120"/>
        <v/>
      </c>
      <c r="O1121" t="str">
        <f t="shared" si="1120"/>
        <v/>
      </c>
      <c r="P1121" t="str">
        <f t="shared" si="1120"/>
        <v/>
      </c>
      <c r="Q1121" t="str">
        <f t="shared" si="1120"/>
        <v/>
      </c>
      <c r="R1121" t="str">
        <f t="shared" si="1120"/>
        <v/>
      </c>
      <c r="S1121" t="str">
        <f t="shared" si="1120"/>
        <v/>
      </c>
      <c r="T1121" t="str">
        <f t="shared" si="1120"/>
        <v/>
      </c>
      <c r="U1121" t="str">
        <f t="shared" si="1120"/>
        <v/>
      </c>
      <c r="V1121" t="str">
        <f t="shared" si="1120"/>
        <v/>
      </c>
    </row>
    <row r="1122">
      <c r="M1122" t="str">
        <f t="shared" ref="M1122:V1122" si="1121">A1122</f>
        <v/>
      </c>
      <c r="N1122" t="str">
        <f t="shared" si="1121"/>
        <v/>
      </c>
      <c r="O1122" t="str">
        <f t="shared" si="1121"/>
        <v/>
      </c>
      <c r="P1122" t="str">
        <f t="shared" si="1121"/>
        <v/>
      </c>
      <c r="Q1122" t="str">
        <f t="shared" si="1121"/>
        <v/>
      </c>
      <c r="R1122" t="str">
        <f t="shared" si="1121"/>
        <v/>
      </c>
      <c r="S1122" t="str">
        <f t="shared" si="1121"/>
        <v/>
      </c>
      <c r="T1122" t="str">
        <f t="shared" si="1121"/>
        <v/>
      </c>
      <c r="U1122" t="str">
        <f t="shared" si="1121"/>
        <v/>
      </c>
      <c r="V1122" t="str">
        <f t="shared" si="1121"/>
        <v/>
      </c>
    </row>
    <row r="1123">
      <c r="M1123" t="str">
        <f t="shared" ref="M1123:V1123" si="1122">A1123</f>
        <v/>
      </c>
      <c r="N1123" t="str">
        <f t="shared" si="1122"/>
        <v/>
      </c>
      <c r="O1123" t="str">
        <f t="shared" si="1122"/>
        <v/>
      </c>
      <c r="P1123" t="str">
        <f t="shared" si="1122"/>
        <v/>
      </c>
      <c r="Q1123" t="str">
        <f t="shared" si="1122"/>
        <v/>
      </c>
      <c r="R1123" t="str">
        <f t="shared" si="1122"/>
        <v/>
      </c>
      <c r="S1123" t="str">
        <f t="shared" si="1122"/>
        <v/>
      </c>
      <c r="T1123" t="str">
        <f t="shared" si="1122"/>
        <v/>
      </c>
      <c r="U1123" t="str">
        <f t="shared" si="1122"/>
        <v/>
      </c>
      <c r="V1123" t="str">
        <f t="shared" si="1122"/>
        <v/>
      </c>
    </row>
    <row r="1124">
      <c r="M1124" t="str">
        <f t="shared" ref="M1124:V1124" si="1123">A1124</f>
        <v/>
      </c>
      <c r="N1124" t="str">
        <f t="shared" si="1123"/>
        <v/>
      </c>
      <c r="O1124" t="str">
        <f t="shared" si="1123"/>
        <v/>
      </c>
      <c r="P1124" t="str">
        <f t="shared" si="1123"/>
        <v/>
      </c>
      <c r="Q1124" t="str">
        <f t="shared" si="1123"/>
        <v/>
      </c>
      <c r="R1124" t="str">
        <f t="shared" si="1123"/>
        <v/>
      </c>
      <c r="S1124" t="str">
        <f t="shared" si="1123"/>
        <v/>
      </c>
      <c r="T1124" t="str">
        <f t="shared" si="1123"/>
        <v/>
      </c>
      <c r="U1124" t="str">
        <f t="shared" si="1123"/>
        <v/>
      </c>
      <c r="V1124" t="str">
        <f t="shared" si="1123"/>
        <v/>
      </c>
    </row>
    <row r="1125">
      <c r="M1125" t="str">
        <f t="shared" ref="M1125:V1125" si="1124">A1125</f>
        <v/>
      </c>
      <c r="N1125" t="str">
        <f t="shared" si="1124"/>
        <v/>
      </c>
      <c r="O1125" t="str">
        <f t="shared" si="1124"/>
        <v/>
      </c>
      <c r="P1125" t="str">
        <f t="shared" si="1124"/>
        <v/>
      </c>
      <c r="Q1125" t="str">
        <f t="shared" si="1124"/>
        <v/>
      </c>
      <c r="R1125" t="str">
        <f t="shared" si="1124"/>
        <v/>
      </c>
      <c r="S1125" t="str">
        <f t="shared" si="1124"/>
        <v/>
      </c>
      <c r="T1125" t="str">
        <f t="shared" si="1124"/>
        <v/>
      </c>
      <c r="U1125" t="str">
        <f t="shared" si="1124"/>
        <v/>
      </c>
      <c r="V1125" t="str">
        <f t="shared" si="1124"/>
        <v/>
      </c>
    </row>
    <row r="1126">
      <c r="M1126" t="str">
        <f t="shared" ref="M1126:V1126" si="1125">A1126</f>
        <v/>
      </c>
      <c r="N1126" t="str">
        <f t="shared" si="1125"/>
        <v/>
      </c>
      <c r="O1126" t="str">
        <f t="shared" si="1125"/>
        <v/>
      </c>
      <c r="P1126" t="str">
        <f t="shared" si="1125"/>
        <v/>
      </c>
      <c r="Q1126" t="str">
        <f t="shared" si="1125"/>
        <v/>
      </c>
      <c r="R1126" t="str">
        <f t="shared" si="1125"/>
        <v/>
      </c>
      <c r="S1126" t="str">
        <f t="shared" si="1125"/>
        <v/>
      </c>
      <c r="T1126" t="str">
        <f t="shared" si="1125"/>
        <v/>
      </c>
      <c r="U1126" t="str">
        <f t="shared" si="1125"/>
        <v/>
      </c>
      <c r="V1126" t="str">
        <f t="shared" si="1125"/>
        <v/>
      </c>
    </row>
    <row r="1127">
      <c r="M1127" t="str">
        <f t="shared" ref="M1127:V1127" si="1126">A1127</f>
        <v/>
      </c>
      <c r="N1127" t="str">
        <f t="shared" si="1126"/>
        <v/>
      </c>
      <c r="O1127" t="str">
        <f t="shared" si="1126"/>
        <v/>
      </c>
      <c r="P1127" t="str">
        <f t="shared" si="1126"/>
        <v/>
      </c>
      <c r="Q1127" t="str">
        <f t="shared" si="1126"/>
        <v/>
      </c>
      <c r="R1127" t="str">
        <f t="shared" si="1126"/>
        <v/>
      </c>
      <c r="S1127" t="str">
        <f t="shared" si="1126"/>
        <v/>
      </c>
      <c r="T1127" t="str">
        <f t="shared" si="1126"/>
        <v/>
      </c>
      <c r="U1127" t="str">
        <f t="shared" si="1126"/>
        <v/>
      </c>
      <c r="V1127" t="str">
        <f t="shared" si="1126"/>
        <v/>
      </c>
    </row>
    <row r="1128">
      <c r="M1128" t="str">
        <f t="shared" ref="M1128:V1128" si="1127">A1128</f>
        <v/>
      </c>
      <c r="N1128" t="str">
        <f t="shared" si="1127"/>
        <v/>
      </c>
      <c r="O1128" t="str">
        <f t="shared" si="1127"/>
        <v/>
      </c>
      <c r="P1128" t="str">
        <f t="shared" si="1127"/>
        <v/>
      </c>
      <c r="Q1128" t="str">
        <f t="shared" si="1127"/>
        <v/>
      </c>
      <c r="R1128" t="str">
        <f t="shared" si="1127"/>
        <v/>
      </c>
      <c r="S1128" t="str">
        <f t="shared" si="1127"/>
        <v/>
      </c>
      <c r="T1128" t="str">
        <f t="shared" si="1127"/>
        <v/>
      </c>
      <c r="U1128" t="str">
        <f t="shared" si="1127"/>
        <v/>
      </c>
      <c r="V1128" t="str">
        <f t="shared" si="1127"/>
        <v/>
      </c>
    </row>
    <row r="1129">
      <c r="M1129" t="str">
        <f t="shared" ref="M1129:V1129" si="1128">A1129</f>
        <v/>
      </c>
      <c r="N1129" t="str">
        <f t="shared" si="1128"/>
        <v/>
      </c>
      <c r="O1129" t="str">
        <f t="shared" si="1128"/>
        <v/>
      </c>
      <c r="P1129" t="str">
        <f t="shared" si="1128"/>
        <v/>
      </c>
      <c r="Q1129" t="str">
        <f t="shared" si="1128"/>
        <v/>
      </c>
      <c r="R1129" t="str">
        <f t="shared" si="1128"/>
        <v/>
      </c>
      <c r="S1129" t="str">
        <f t="shared" si="1128"/>
        <v/>
      </c>
      <c r="T1129" t="str">
        <f t="shared" si="1128"/>
        <v/>
      </c>
      <c r="U1129" t="str">
        <f t="shared" si="1128"/>
        <v/>
      </c>
      <c r="V1129" t="str">
        <f t="shared" si="1128"/>
        <v/>
      </c>
    </row>
    <row r="1130">
      <c r="M1130" t="str">
        <f t="shared" ref="M1130:V1130" si="1129">A1130</f>
        <v/>
      </c>
      <c r="N1130" t="str">
        <f t="shared" si="1129"/>
        <v/>
      </c>
      <c r="O1130" t="str">
        <f t="shared" si="1129"/>
        <v/>
      </c>
      <c r="P1130" t="str">
        <f t="shared" si="1129"/>
        <v/>
      </c>
      <c r="Q1130" t="str">
        <f t="shared" si="1129"/>
        <v/>
      </c>
      <c r="R1130" t="str">
        <f t="shared" si="1129"/>
        <v/>
      </c>
      <c r="S1130" t="str">
        <f t="shared" si="1129"/>
        <v/>
      </c>
      <c r="T1130" t="str">
        <f t="shared" si="1129"/>
        <v/>
      </c>
      <c r="U1130" t="str">
        <f t="shared" si="1129"/>
        <v/>
      </c>
      <c r="V1130" t="str">
        <f t="shared" si="1129"/>
        <v/>
      </c>
    </row>
    <row r="1131">
      <c r="M1131" t="str">
        <f t="shared" ref="M1131:V1131" si="1130">A1131</f>
        <v/>
      </c>
      <c r="N1131" t="str">
        <f t="shared" si="1130"/>
        <v/>
      </c>
      <c r="O1131" t="str">
        <f t="shared" si="1130"/>
        <v/>
      </c>
      <c r="P1131" t="str">
        <f t="shared" si="1130"/>
        <v/>
      </c>
      <c r="Q1131" t="str">
        <f t="shared" si="1130"/>
        <v/>
      </c>
      <c r="R1131" t="str">
        <f t="shared" si="1130"/>
        <v/>
      </c>
      <c r="S1131" t="str">
        <f t="shared" si="1130"/>
        <v/>
      </c>
      <c r="T1131" t="str">
        <f t="shared" si="1130"/>
        <v/>
      </c>
      <c r="U1131" t="str">
        <f t="shared" si="1130"/>
        <v/>
      </c>
      <c r="V1131" t="str">
        <f t="shared" si="1130"/>
        <v/>
      </c>
    </row>
    <row r="1132">
      <c r="M1132" t="str">
        <f t="shared" ref="M1132:V1132" si="1131">A1132</f>
        <v/>
      </c>
      <c r="N1132" t="str">
        <f t="shared" si="1131"/>
        <v/>
      </c>
      <c r="O1132" t="str">
        <f t="shared" si="1131"/>
        <v/>
      </c>
      <c r="P1132" t="str">
        <f t="shared" si="1131"/>
        <v/>
      </c>
      <c r="Q1132" t="str">
        <f t="shared" si="1131"/>
        <v/>
      </c>
      <c r="R1132" t="str">
        <f t="shared" si="1131"/>
        <v/>
      </c>
      <c r="S1132" t="str">
        <f t="shared" si="1131"/>
        <v/>
      </c>
      <c r="T1132" t="str">
        <f t="shared" si="1131"/>
        <v/>
      </c>
      <c r="U1132" t="str">
        <f t="shared" si="1131"/>
        <v/>
      </c>
      <c r="V1132" t="str">
        <f t="shared" si="1131"/>
        <v/>
      </c>
    </row>
    <row r="1133">
      <c r="M1133" t="str">
        <f t="shared" ref="M1133:V1133" si="1132">A1133</f>
        <v/>
      </c>
      <c r="N1133" t="str">
        <f t="shared" si="1132"/>
        <v/>
      </c>
      <c r="O1133" t="str">
        <f t="shared" si="1132"/>
        <v/>
      </c>
      <c r="P1133" t="str">
        <f t="shared" si="1132"/>
        <v/>
      </c>
      <c r="Q1133" t="str">
        <f t="shared" si="1132"/>
        <v/>
      </c>
      <c r="R1133" t="str">
        <f t="shared" si="1132"/>
        <v/>
      </c>
      <c r="S1133" t="str">
        <f t="shared" si="1132"/>
        <v/>
      </c>
      <c r="T1133" t="str">
        <f t="shared" si="1132"/>
        <v/>
      </c>
      <c r="U1133" t="str">
        <f t="shared" si="1132"/>
        <v/>
      </c>
      <c r="V1133" t="str">
        <f t="shared" si="1132"/>
        <v/>
      </c>
    </row>
    <row r="1134">
      <c r="M1134" t="str">
        <f t="shared" ref="M1134:V1134" si="1133">A1134</f>
        <v/>
      </c>
      <c r="N1134" t="str">
        <f t="shared" si="1133"/>
        <v/>
      </c>
      <c r="O1134" t="str">
        <f t="shared" si="1133"/>
        <v/>
      </c>
      <c r="P1134" t="str">
        <f t="shared" si="1133"/>
        <v/>
      </c>
      <c r="Q1134" t="str">
        <f t="shared" si="1133"/>
        <v/>
      </c>
      <c r="R1134" t="str">
        <f t="shared" si="1133"/>
        <v/>
      </c>
      <c r="S1134" t="str">
        <f t="shared" si="1133"/>
        <v/>
      </c>
      <c r="T1134" t="str">
        <f t="shared" si="1133"/>
        <v/>
      </c>
      <c r="U1134" t="str">
        <f t="shared" si="1133"/>
        <v/>
      </c>
      <c r="V1134" t="str">
        <f t="shared" si="1133"/>
        <v/>
      </c>
    </row>
    <row r="1135">
      <c r="M1135" t="str">
        <f t="shared" ref="M1135:V1135" si="1134">A1135</f>
        <v/>
      </c>
      <c r="N1135" t="str">
        <f t="shared" si="1134"/>
        <v/>
      </c>
      <c r="O1135" t="str">
        <f t="shared" si="1134"/>
        <v/>
      </c>
      <c r="P1135" t="str">
        <f t="shared" si="1134"/>
        <v/>
      </c>
      <c r="Q1135" t="str">
        <f t="shared" si="1134"/>
        <v/>
      </c>
      <c r="R1135" t="str">
        <f t="shared" si="1134"/>
        <v/>
      </c>
      <c r="S1135" t="str">
        <f t="shared" si="1134"/>
        <v/>
      </c>
      <c r="T1135" t="str">
        <f t="shared" si="1134"/>
        <v/>
      </c>
      <c r="U1135" t="str">
        <f t="shared" si="1134"/>
        <v/>
      </c>
      <c r="V1135" t="str">
        <f t="shared" si="1134"/>
        <v/>
      </c>
    </row>
    <row r="1136">
      <c r="M1136" t="str">
        <f t="shared" ref="M1136:V1136" si="1135">A1136</f>
        <v/>
      </c>
      <c r="N1136" t="str">
        <f t="shared" si="1135"/>
        <v/>
      </c>
      <c r="O1136" t="str">
        <f t="shared" si="1135"/>
        <v/>
      </c>
      <c r="P1136" t="str">
        <f t="shared" si="1135"/>
        <v/>
      </c>
      <c r="Q1136" t="str">
        <f t="shared" si="1135"/>
        <v/>
      </c>
      <c r="R1136" t="str">
        <f t="shared" si="1135"/>
        <v/>
      </c>
      <c r="S1136" t="str">
        <f t="shared" si="1135"/>
        <v/>
      </c>
      <c r="T1136" t="str">
        <f t="shared" si="1135"/>
        <v/>
      </c>
      <c r="U1136" t="str">
        <f t="shared" si="1135"/>
        <v/>
      </c>
      <c r="V1136" t="str">
        <f t="shared" si="1135"/>
        <v/>
      </c>
    </row>
    <row r="1137">
      <c r="M1137" t="str">
        <f t="shared" ref="M1137:V1137" si="1136">A1137</f>
        <v/>
      </c>
      <c r="N1137" t="str">
        <f t="shared" si="1136"/>
        <v/>
      </c>
      <c r="O1137" t="str">
        <f t="shared" si="1136"/>
        <v/>
      </c>
      <c r="P1137" t="str">
        <f t="shared" si="1136"/>
        <v/>
      </c>
      <c r="Q1137" t="str">
        <f t="shared" si="1136"/>
        <v/>
      </c>
      <c r="R1137" t="str">
        <f t="shared" si="1136"/>
        <v/>
      </c>
      <c r="S1137" t="str">
        <f t="shared" si="1136"/>
        <v/>
      </c>
      <c r="T1137" t="str">
        <f t="shared" si="1136"/>
        <v/>
      </c>
      <c r="U1137" t="str">
        <f t="shared" si="1136"/>
        <v/>
      </c>
      <c r="V1137" t="str">
        <f t="shared" si="1136"/>
        <v/>
      </c>
    </row>
    <row r="1138">
      <c r="M1138" t="str">
        <f t="shared" ref="M1138:V1138" si="1137">A1138</f>
        <v/>
      </c>
      <c r="N1138" t="str">
        <f t="shared" si="1137"/>
        <v/>
      </c>
      <c r="O1138" t="str">
        <f t="shared" si="1137"/>
        <v/>
      </c>
      <c r="P1138" t="str">
        <f t="shared" si="1137"/>
        <v/>
      </c>
      <c r="Q1138" t="str">
        <f t="shared" si="1137"/>
        <v/>
      </c>
      <c r="R1138" t="str">
        <f t="shared" si="1137"/>
        <v/>
      </c>
      <c r="S1138" t="str">
        <f t="shared" si="1137"/>
        <v/>
      </c>
      <c r="T1138" t="str">
        <f t="shared" si="1137"/>
        <v/>
      </c>
      <c r="U1138" t="str">
        <f t="shared" si="1137"/>
        <v/>
      </c>
      <c r="V1138" t="str">
        <f t="shared" si="1137"/>
        <v/>
      </c>
    </row>
    <row r="1139">
      <c r="M1139" t="str">
        <f t="shared" ref="M1139:V1139" si="1138">A1139</f>
        <v/>
      </c>
      <c r="N1139" t="str">
        <f t="shared" si="1138"/>
        <v/>
      </c>
      <c r="O1139" t="str">
        <f t="shared" si="1138"/>
        <v/>
      </c>
      <c r="P1139" t="str">
        <f t="shared" si="1138"/>
        <v/>
      </c>
      <c r="Q1139" t="str">
        <f t="shared" si="1138"/>
        <v/>
      </c>
      <c r="R1139" t="str">
        <f t="shared" si="1138"/>
        <v/>
      </c>
      <c r="S1139" t="str">
        <f t="shared" si="1138"/>
        <v/>
      </c>
      <c r="T1139" t="str">
        <f t="shared" si="1138"/>
        <v/>
      </c>
      <c r="U1139" t="str">
        <f t="shared" si="1138"/>
        <v/>
      </c>
      <c r="V1139" t="str">
        <f t="shared" si="1138"/>
        <v/>
      </c>
    </row>
    <row r="1140">
      <c r="M1140" t="str">
        <f t="shared" ref="M1140:V1140" si="1139">A1140</f>
        <v/>
      </c>
      <c r="N1140" t="str">
        <f t="shared" si="1139"/>
        <v/>
      </c>
      <c r="O1140" t="str">
        <f t="shared" si="1139"/>
        <v/>
      </c>
      <c r="P1140" t="str">
        <f t="shared" si="1139"/>
        <v/>
      </c>
      <c r="Q1140" t="str">
        <f t="shared" si="1139"/>
        <v/>
      </c>
      <c r="R1140" t="str">
        <f t="shared" si="1139"/>
        <v/>
      </c>
      <c r="S1140" t="str">
        <f t="shared" si="1139"/>
        <v/>
      </c>
      <c r="T1140" t="str">
        <f t="shared" si="1139"/>
        <v/>
      </c>
      <c r="U1140" t="str">
        <f t="shared" si="1139"/>
        <v/>
      </c>
      <c r="V1140" t="str">
        <f t="shared" si="1139"/>
        <v/>
      </c>
    </row>
    <row r="1141">
      <c r="M1141" t="str">
        <f t="shared" ref="M1141:V1141" si="1140">A1141</f>
        <v/>
      </c>
      <c r="N1141" t="str">
        <f t="shared" si="1140"/>
        <v/>
      </c>
      <c r="O1141" t="str">
        <f t="shared" si="1140"/>
        <v/>
      </c>
      <c r="P1141" t="str">
        <f t="shared" si="1140"/>
        <v/>
      </c>
      <c r="Q1141" t="str">
        <f t="shared" si="1140"/>
        <v/>
      </c>
      <c r="R1141" t="str">
        <f t="shared" si="1140"/>
        <v/>
      </c>
      <c r="S1141" t="str">
        <f t="shared" si="1140"/>
        <v/>
      </c>
      <c r="T1141" t="str">
        <f t="shared" si="1140"/>
        <v/>
      </c>
      <c r="U1141" t="str">
        <f t="shared" si="1140"/>
        <v/>
      </c>
      <c r="V1141" t="str">
        <f t="shared" si="1140"/>
        <v/>
      </c>
    </row>
    <row r="1142">
      <c r="M1142" t="str">
        <f t="shared" ref="M1142:V1142" si="1141">A1142</f>
        <v/>
      </c>
      <c r="N1142" t="str">
        <f t="shared" si="1141"/>
        <v/>
      </c>
      <c r="O1142" t="str">
        <f t="shared" si="1141"/>
        <v/>
      </c>
      <c r="P1142" t="str">
        <f t="shared" si="1141"/>
        <v/>
      </c>
      <c r="Q1142" t="str">
        <f t="shared" si="1141"/>
        <v/>
      </c>
      <c r="R1142" t="str">
        <f t="shared" si="1141"/>
        <v/>
      </c>
      <c r="S1142" t="str">
        <f t="shared" si="1141"/>
        <v/>
      </c>
      <c r="T1142" t="str">
        <f t="shared" si="1141"/>
        <v/>
      </c>
      <c r="U1142" t="str">
        <f t="shared" si="1141"/>
        <v/>
      </c>
      <c r="V1142" t="str">
        <f t="shared" si="1141"/>
        <v/>
      </c>
    </row>
    <row r="1143">
      <c r="M1143" t="str">
        <f t="shared" ref="M1143:V1143" si="1142">A1143</f>
        <v/>
      </c>
      <c r="N1143" t="str">
        <f t="shared" si="1142"/>
        <v/>
      </c>
      <c r="O1143" t="str">
        <f t="shared" si="1142"/>
        <v/>
      </c>
      <c r="P1143" t="str">
        <f t="shared" si="1142"/>
        <v/>
      </c>
      <c r="Q1143" t="str">
        <f t="shared" si="1142"/>
        <v/>
      </c>
      <c r="R1143" t="str">
        <f t="shared" si="1142"/>
        <v/>
      </c>
      <c r="S1143" t="str">
        <f t="shared" si="1142"/>
        <v/>
      </c>
      <c r="T1143" t="str">
        <f t="shared" si="1142"/>
        <v/>
      </c>
      <c r="U1143" t="str">
        <f t="shared" si="1142"/>
        <v/>
      </c>
      <c r="V1143" t="str">
        <f t="shared" si="1142"/>
        <v/>
      </c>
    </row>
    <row r="1144">
      <c r="M1144" t="str">
        <f t="shared" ref="M1144:V1144" si="1143">A1144</f>
        <v/>
      </c>
      <c r="N1144" t="str">
        <f t="shared" si="1143"/>
        <v/>
      </c>
      <c r="O1144" t="str">
        <f t="shared" si="1143"/>
        <v/>
      </c>
      <c r="P1144" t="str">
        <f t="shared" si="1143"/>
        <v/>
      </c>
      <c r="Q1144" t="str">
        <f t="shared" si="1143"/>
        <v/>
      </c>
      <c r="R1144" t="str">
        <f t="shared" si="1143"/>
        <v/>
      </c>
      <c r="S1144" t="str">
        <f t="shared" si="1143"/>
        <v/>
      </c>
      <c r="T1144" t="str">
        <f t="shared" si="1143"/>
        <v/>
      </c>
      <c r="U1144" t="str">
        <f t="shared" si="1143"/>
        <v/>
      </c>
      <c r="V1144" t="str">
        <f t="shared" si="1143"/>
        <v/>
      </c>
    </row>
    <row r="1145">
      <c r="M1145" t="str">
        <f t="shared" ref="M1145:V1145" si="1144">A1145</f>
        <v/>
      </c>
      <c r="N1145" t="str">
        <f t="shared" si="1144"/>
        <v/>
      </c>
      <c r="O1145" t="str">
        <f t="shared" si="1144"/>
        <v/>
      </c>
      <c r="P1145" t="str">
        <f t="shared" si="1144"/>
        <v/>
      </c>
      <c r="Q1145" t="str">
        <f t="shared" si="1144"/>
        <v/>
      </c>
      <c r="R1145" t="str">
        <f t="shared" si="1144"/>
        <v/>
      </c>
      <c r="S1145" t="str">
        <f t="shared" si="1144"/>
        <v/>
      </c>
      <c r="T1145" t="str">
        <f t="shared" si="1144"/>
        <v/>
      </c>
      <c r="U1145" t="str">
        <f t="shared" si="1144"/>
        <v/>
      </c>
      <c r="V1145" t="str">
        <f t="shared" si="1144"/>
        <v/>
      </c>
    </row>
    <row r="1146">
      <c r="M1146" t="str">
        <f t="shared" ref="M1146:V1146" si="1145">A1146</f>
        <v/>
      </c>
      <c r="N1146" t="str">
        <f t="shared" si="1145"/>
        <v/>
      </c>
      <c r="O1146" t="str">
        <f t="shared" si="1145"/>
        <v/>
      </c>
      <c r="P1146" t="str">
        <f t="shared" si="1145"/>
        <v/>
      </c>
      <c r="Q1146" t="str">
        <f t="shared" si="1145"/>
        <v/>
      </c>
      <c r="R1146" t="str">
        <f t="shared" si="1145"/>
        <v/>
      </c>
      <c r="S1146" t="str">
        <f t="shared" si="1145"/>
        <v/>
      </c>
      <c r="T1146" t="str">
        <f t="shared" si="1145"/>
        <v/>
      </c>
      <c r="U1146" t="str">
        <f t="shared" si="1145"/>
        <v/>
      </c>
      <c r="V1146" t="str">
        <f t="shared" si="1145"/>
        <v/>
      </c>
    </row>
    <row r="1147">
      <c r="M1147" t="str">
        <f t="shared" ref="M1147:V1147" si="1146">A1147</f>
        <v/>
      </c>
      <c r="N1147" t="str">
        <f t="shared" si="1146"/>
        <v/>
      </c>
      <c r="O1147" t="str">
        <f t="shared" si="1146"/>
        <v/>
      </c>
      <c r="P1147" t="str">
        <f t="shared" si="1146"/>
        <v/>
      </c>
      <c r="Q1147" t="str">
        <f t="shared" si="1146"/>
        <v/>
      </c>
      <c r="R1147" t="str">
        <f t="shared" si="1146"/>
        <v/>
      </c>
      <c r="S1147" t="str">
        <f t="shared" si="1146"/>
        <v/>
      </c>
      <c r="T1147" t="str">
        <f t="shared" si="1146"/>
        <v/>
      </c>
      <c r="U1147" t="str">
        <f t="shared" si="1146"/>
        <v/>
      </c>
      <c r="V1147" t="str">
        <f t="shared" si="1146"/>
        <v/>
      </c>
    </row>
    <row r="1148">
      <c r="M1148" t="str">
        <f t="shared" ref="M1148:V1148" si="1147">A1148</f>
        <v/>
      </c>
      <c r="N1148" t="str">
        <f t="shared" si="1147"/>
        <v/>
      </c>
      <c r="O1148" t="str">
        <f t="shared" si="1147"/>
        <v/>
      </c>
      <c r="P1148" t="str">
        <f t="shared" si="1147"/>
        <v/>
      </c>
      <c r="Q1148" t="str">
        <f t="shared" si="1147"/>
        <v/>
      </c>
      <c r="R1148" t="str">
        <f t="shared" si="1147"/>
        <v/>
      </c>
      <c r="S1148" t="str">
        <f t="shared" si="1147"/>
        <v/>
      </c>
      <c r="T1148" t="str">
        <f t="shared" si="1147"/>
        <v/>
      </c>
      <c r="U1148" t="str">
        <f t="shared" si="1147"/>
        <v/>
      </c>
      <c r="V1148" t="str">
        <f t="shared" si="1147"/>
        <v/>
      </c>
    </row>
    <row r="1149">
      <c r="M1149" t="str">
        <f t="shared" ref="M1149:V1149" si="1148">A1149</f>
        <v/>
      </c>
      <c r="N1149" t="str">
        <f t="shared" si="1148"/>
        <v/>
      </c>
      <c r="O1149" t="str">
        <f t="shared" si="1148"/>
        <v/>
      </c>
      <c r="P1149" t="str">
        <f t="shared" si="1148"/>
        <v/>
      </c>
      <c r="Q1149" t="str">
        <f t="shared" si="1148"/>
        <v/>
      </c>
      <c r="R1149" t="str">
        <f t="shared" si="1148"/>
        <v/>
      </c>
      <c r="S1149" t="str">
        <f t="shared" si="1148"/>
        <v/>
      </c>
      <c r="T1149" t="str">
        <f t="shared" si="1148"/>
        <v/>
      </c>
      <c r="U1149" t="str">
        <f t="shared" si="1148"/>
        <v/>
      </c>
      <c r="V1149" t="str">
        <f t="shared" si="1148"/>
        <v/>
      </c>
    </row>
    <row r="1150">
      <c r="M1150" t="str">
        <f t="shared" ref="M1150:V1150" si="1149">A1150</f>
        <v/>
      </c>
      <c r="N1150" t="str">
        <f t="shared" si="1149"/>
        <v/>
      </c>
      <c r="O1150" t="str">
        <f t="shared" si="1149"/>
        <v/>
      </c>
      <c r="P1150" t="str">
        <f t="shared" si="1149"/>
        <v/>
      </c>
      <c r="Q1150" t="str">
        <f t="shared" si="1149"/>
        <v/>
      </c>
      <c r="R1150" t="str">
        <f t="shared" si="1149"/>
        <v/>
      </c>
      <c r="S1150" t="str">
        <f t="shared" si="1149"/>
        <v/>
      </c>
      <c r="T1150" t="str">
        <f t="shared" si="1149"/>
        <v/>
      </c>
      <c r="U1150" t="str">
        <f t="shared" si="1149"/>
        <v/>
      </c>
      <c r="V1150" t="str">
        <f t="shared" si="1149"/>
        <v/>
      </c>
    </row>
    <row r="1151">
      <c r="M1151" t="str">
        <f t="shared" ref="M1151:V1151" si="1150">A1151</f>
        <v/>
      </c>
      <c r="N1151" t="str">
        <f t="shared" si="1150"/>
        <v/>
      </c>
      <c r="O1151" t="str">
        <f t="shared" si="1150"/>
        <v/>
      </c>
      <c r="P1151" t="str">
        <f t="shared" si="1150"/>
        <v/>
      </c>
      <c r="Q1151" t="str">
        <f t="shared" si="1150"/>
        <v/>
      </c>
      <c r="R1151" t="str">
        <f t="shared" si="1150"/>
        <v/>
      </c>
      <c r="S1151" t="str">
        <f t="shared" si="1150"/>
        <v/>
      </c>
      <c r="T1151" t="str">
        <f t="shared" si="1150"/>
        <v/>
      </c>
      <c r="U1151" t="str">
        <f t="shared" si="1150"/>
        <v/>
      </c>
      <c r="V1151" t="str">
        <f t="shared" si="1150"/>
        <v/>
      </c>
    </row>
    <row r="1152">
      <c r="M1152" t="str">
        <f t="shared" ref="M1152:V1152" si="1151">A1152</f>
        <v/>
      </c>
      <c r="N1152" t="str">
        <f t="shared" si="1151"/>
        <v/>
      </c>
      <c r="O1152" t="str">
        <f t="shared" si="1151"/>
        <v/>
      </c>
      <c r="P1152" t="str">
        <f t="shared" si="1151"/>
        <v/>
      </c>
      <c r="Q1152" t="str">
        <f t="shared" si="1151"/>
        <v/>
      </c>
      <c r="R1152" t="str">
        <f t="shared" si="1151"/>
        <v/>
      </c>
      <c r="S1152" t="str">
        <f t="shared" si="1151"/>
        <v/>
      </c>
      <c r="T1152" t="str">
        <f t="shared" si="1151"/>
        <v/>
      </c>
      <c r="U1152" t="str">
        <f t="shared" si="1151"/>
        <v/>
      </c>
      <c r="V1152" t="str">
        <f t="shared" si="1151"/>
        <v/>
      </c>
    </row>
    <row r="1153">
      <c r="M1153" t="str">
        <f t="shared" ref="M1153:V1153" si="1152">A1153</f>
        <v/>
      </c>
      <c r="N1153" t="str">
        <f t="shared" si="1152"/>
        <v/>
      </c>
      <c r="O1153" t="str">
        <f t="shared" si="1152"/>
        <v/>
      </c>
      <c r="P1153" t="str">
        <f t="shared" si="1152"/>
        <v/>
      </c>
      <c r="Q1153" t="str">
        <f t="shared" si="1152"/>
        <v/>
      </c>
      <c r="R1153" t="str">
        <f t="shared" si="1152"/>
        <v/>
      </c>
      <c r="S1153" t="str">
        <f t="shared" si="1152"/>
        <v/>
      </c>
      <c r="T1153" t="str">
        <f t="shared" si="1152"/>
        <v/>
      </c>
      <c r="U1153" t="str">
        <f t="shared" si="1152"/>
        <v/>
      </c>
      <c r="V1153" t="str">
        <f t="shared" si="1152"/>
        <v/>
      </c>
    </row>
    <row r="1154">
      <c r="M1154" t="str">
        <f t="shared" ref="M1154:V1154" si="1153">A1154</f>
        <v/>
      </c>
      <c r="N1154" t="str">
        <f t="shared" si="1153"/>
        <v/>
      </c>
      <c r="O1154" t="str">
        <f t="shared" si="1153"/>
        <v/>
      </c>
      <c r="P1154" t="str">
        <f t="shared" si="1153"/>
        <v/>
      </c>
      <c r="Q1154" t="str">
        <f t="shared" si="1153"/>
        <v/>
      </c>
      <c r="R1154" t="str">
        <f t="shared" si="1153"/>
        <v/>
      </c>
      <c r="S1154" t="str">
        <f t="shared" si="1153"/>
        <v/>
      </c>
      <c r="T1154" t="str">
        <f t="shared" si="1153"/>
        <v/>
      </c>
      <c r="U1154" t="str">
        <f t="shared" si="1153"/>
        <v/>
      </c>
      <c r="V1154" t="str">
        <f t="shared" si="1153"/>
        <v/>
      </c>
    </row>
    <row r="1155">
      <c r="M1155" t="str">
        <f t="shared" ref="M1155:V1155" si="1154">A1155</f>
        <v/>
      </c>
      <c r="N1155" t="str">
        <f t="shared" si="1154"/>
        <v/>
      </c>
      <c r="O1155" t="str">
        <f t="shared" si="1154"/>
        <v/>
      </c>
      <c r="P1155" t="str">
        <f t="shared" si="1154"/>
        <v/>
      </c>
      <c r="Q1155" t="str">
        <f t="shared" si="1154"/>
        <v/>
      </c>
      <c r="R1155" t="str">
        <f t="shared" si="1154"/>
        <v/>
      </c>
      <c r="S1155" t="str">
        <f t="shared" si="1154"/>
        <v/>
      </c>
      <c r="T1155" t="str">
        <f t="shared" si="1154"/>
        <v/>
      </c>
      <c r="U1155" t="str">
        <f t="shared" si="1154"/>
        <v/>
      </c>
      <c r="V1155" t="str">
        <f t="shared" si="1154"/>
        <v/>
      </c>
    </row>
    <row r="1156">
      <c r="M1156" t="str">
        <f t="shared" ref="M1156:V1156" si="1155">A1156</f>
        <v/>
      </c>
      <c r="N1156" t="str">
        <f t="shared" si="1155"/>
        <v/>
      </c>
      <c r="O1156" t="str">
        <f t="shared" si="1155"/>
        <v/>
      </c>
      <c r="P1156" t="str">
        <f t="shared" si="1155"/>
        <v/>
      </c>
      <c r="Q1156" t="str">
        <f t="shared" si="1155"/>
        <v/>
      </c>
      <c r="R1156" t="str">
        <f t="shared" si="1155"/>
        <v/>
      </c>
      <c r="S1156" t="str">
        <f t="shared" si="1155"/>
        <v/>
      </c>
      <c r="T1156" t="str">
        <f t="shared" si="1155"/>
        <v/>
      </c>
      <c r="U1156" t="str">
        <f t="shared" si="1155"/>
        <v/>
      </c>
      <c r="V1156" t="str">
        <f t="shared" si="1155"/>
        <v/>
      </c>
    </row>
    <row r="1157">
      <c r="M1157" t="str">
        <f t="shared" ref="M1157:V1157" si="1156">A1157</f>
        <v/>
      </c>
      <c r="N1157" t="str">
        <f t="shared" si="1156"/>
        <v/>
      </c>
      <c r="O1157" t="str">
        <f t="shared" si="1156"/>
        <v/>
      </c>
      <c r="P1157" t="str">
        <f t="shared" si="1156"/>
        <v/>
      </c>
      <c r="Q1157" t="str">
        <f t="shared" si="1156"/>
        <v/>
      </c>
      <c r="R1157" t="str">
        <f t="shared" si="1156"/>
        <v/>
      </c>
      <c r="S1157" t="str">
        <f t="shared" si="1156"/>
        <v/>
      </c>
      <c r="T1157" t="str">
        <f t="shared" si="1156"/>
        <v/>
      </c>
      <c r="U1157" t="str">
        <f t="shared" si="1156"/>
        <v/>
      </c>
      <c r="V1157" t="str">
        <f t="shared" si="1156"/>
        <v/>
      </c>
    </row>
    <row r="1158">
      <c r="M1158" t="str">
        <f t="shared" ref="M1158:V1158" si="1157">A1158</f>
        <v/>
      </c>
      <c r="N1158" t="str">
        <f t="shared" si="1157"/>
        <v/>
      </c>
      <c r="O1158" t="str">
        <f t="shared" si="1157"/>
        <v/>
      </c>
      <c r="P1158" t="str">
        <f t="shared" si="1157"/>
        <v/>
      </c>
      <c r="Q1158" t="str">
        <f t="shared" si="1157"/>
        <v/>
      </c>
      <c r="R1158" t="str">
        <f t="shared" si="1157"/>
        <v/>
      </c>
      <c r="S1158" t="str">
        <f t="shared" si="1157"/>
        <v/>
      </c>
      <c r="T1158" t="str">
        <f t="shared" si="1157"/>
        <v/>
      </c>
      <c r="U1158" t="str">
        <f t="shared" si="1157"/>
        <v/>
      </c>
      <c r="V1158" t="str">
        <f t="shared" si="1157"/>
        <v/>
      </c>
    </row>
    <row r="1159">
      <c r="M1159" t="str">
        <f t="shared" ref="M1159:V1159" si="1158">A1159</f>
        <v/>
      </c>
      <c r="N1159" t="str">
        <f t="shared" si="1158"/>
        <v/>
      </c>
      <c r="O1159" t="str">
        <f t="shared" si="1158"/>
        <v/>
      </c>
      <c r="P1159" t="str">
        <f t="shared" si="1158"/>
        <v/>
      </c>
      <c r="Q1159" t="str">
        <f t="shared" si="1158"/>
        <v/>
      </c>
      <c r="R1159" t="str">
        <f t="shared" si="1158"/>
        <v/>
      </c>
      <c r="S1159" t="str">
        <f t="shared" si="1158"/>
        <v/>
      </c>
      <c r="T1159" t="str">
        <f t="shared" si="1158"/>
        <v/>
      </c>
      <c r="U1159" t="str">
        <f t="shared" si="1158"/>
        <v/>
      </c>
      <c r="V1159" t="str">
        <f t="shared" si="1158"/>
        <v/>
      </c>
    </row>
    <row r="1160">
      <c r="M1160" t="str">
        <f t="shared" ref="M1160:V1160" si="1159">A1160</f>
        <v/>
      </c>
      <c r="N1160" t="str">
        <f t="shared" si="1159"/>
        <v/>
      </c>
      <c r="O1160" t="str">
        <f t="shared" si="1159"/>
        <v/>
      </c>
      <c r="P1160" t="str">
        <f t="shared" si="1159"/>
        <v/>
      </c>
      <c r="Q1160" t="str">
        <f t="shared" si="1159"/>
        <v/>
      </c>
      <c r="R1160" t="str">
        <f t="shared" si="1159"/>
        <v/>
      </c>
      <c r="S1160" t="str">
        <f t="shared" si="1159"/>
        <v/>
      </c>
      <c r="T1160" t="str">
        <f t="shared" si="1159"/>
        <v/>
      </c>
      <c r="U1160" t="str">
        <f t="shared" si="1159"/>
        <v/>
      </c>
      <c r="V1160" t="str">
        <f t="shared" si="1159"/>
        <v/>
      </c>
    </row>
    <row r="1161">
      <c r="M1161" t="str">
        <f t="shared" ref="M1161:V1161" si="1160">A1161</f>
        <v/>
      </c>
      <c r="N1161" t="str">
        <f t="shared" si="1160"/>
        <v/>
      </c>
      <c r="O1161" t="str">
        <f t="shared" si="1160"/>
        <v/>
      </c>
      <c r="P1161" t="str">
        <f t="shared" si="1160"/>
        <v/>
      </c>
      <c r="Q1161" t="str">
        <f t="shared" si="1160"/>
        <v/>
      </c>
      <c r="R1161" t="str">
        <f t="shared" si="1160"/>
        <v/>
      </c>
      <c r="S1161" t="str">
        <f t="shared" si="1160"/>
        <v/>
      </c>
      <c r="T1161" t="str">
        <f t="shared" si="1160"/>
        <v/>
      </c>
      <c r="U1161" t="str">
        <f t="shared" si="1160"/>
        <v/>
      </c>
      <c r="V1161" t="str">
        <f t="shared" si="1160"/>
        <v/>
      </c>
    </row>
    <row r="1162">
      <c r="M1162" t="str">
        <f t="shared" ref="M1162:V1162" si="1161">A1162</f>
        <v/>
      </c>
      <c r="N1162" t="str">
        <f t="shared" si="1161"/>
        <v/>
      </c>
      <c r="O1162" t="str">
        <f t="shared" si="1161"/>
        <v/>
      </c>
      <c r="P1162" t="str">
        <f t="shared" si="1161"/>
        <v/>
      </c>
      <c r="Q1162" t="str">
        <f t="shared" si="1161"/>
        <v/>
      </c>
      <c r="R1162" t="str">
        <f t="shared" si="1161"/>
        <v/>
      </c>
      <c r="S1162" t="str">
        <f t="shared" si="1161"/>
        <v/>
      </c>
      <c r="T1162" t="str">
        <f t="shared" si="1161"/>
        <v/>
      </c>
      <c r="U1162" t="str">
        <f t="shared" si="1161"/>
        <v/>
      </c>
      <c r="V1162" t="str">
        <f t="shared" si="1161"/>
        <v/>
      </c>
    </row>
    <row r="1163">
      <c r="M1163" t="str">
        <f t="shared" ref="M1163:V1163" si="1162">A1163</f>
        <v/>
      </c>
      <c r="N1163" t="str">
        <f t="shared" si="1162"/>
        <v/>
      </c>
      <c r="O1163" t="str">
        <f t="shared" si="1162"/>
        <v/>
      </c>
      <c r="P1163" t="str">
        <f t="shared" si="1162"/>
        <v/>
      </c>
      <c r="Q1163" t="str">
        <f t="shared" si="1162"/>
        <v/>
      </c>
      <c r="R1163" t="str">
        <f t="shared" si="1162"/>
        <v/>
      </c>
      <c r="S1163" t="str">
        <f t="shared" si="1162"/>
        <v/>
      </c>
      <c r="T1163" t="str">
        <f t="shared" si="1162"/>
        <v/>
      </c>
      <c r="U1163" t="str">
        <f t="shared" si="1162"/>
        <v/>
      </c>
      <c r="V1163" t="str">
        <f t="shared" si="1162"/>
        <v/>
      </c>
    </row>
    <row r="1164">
      <c r="M1164" t="str">
        <f t="shared" ref="M1164:V1164" si="1163">A1164</f>
        <v/>
      </c>
      <c r="N1164" t="str">
        <f t="shared" si="1163"/>
        <v/>
      </c>
      <c r="O1164" t="str">
        <f t="shared" si="1163"/>
        <v/>
      </c>
      <c r="P1164" t="str">
        <f t="shared" si="1163"/>
        <v/>
      </c>
      <c r="Q1164" t="str">
        <f t="shared" si="1163"/>
        <v/>
      </c>
      <c r="R1164" t="str">
        <f t="shared" si="1163"/>
        <v/>
      </c>
      <c r="S1164" t="str">
        <f t="shared" si="1163"/>
        <v/>
      </c>
      <c r="T1164" t="str">
        <f t="shared" si="1163"/>
        <v/>
      </c>
      <c r="U1164" t="str">
        <f t="shared" si="1163"/>
        <v/>
      </c>
      <c r="V1164" t="str">
        <f t="shared" si="1163"/>
        <v/>
      </c>
    </row>
    <row r="1165">
      <c r="M1165" t="str">
        <f t="shared" ref="M1165:V1165" si="1164">A1165</f>
        <v/>
      </c>
      <c r="N1165" t="str">
        <f t="shared" si="1164"/>
        <v/>
      </c>
      <c r="O1165" t="str">
        <f t="shared" si="1164"/>
        <v/>
      </c>
      <c r="P1165" t="str">
        <f t="shared" si="1164"/>
        <v/>
      </c>
      <c r="Q1165" t="str">
        <f t="shared" si="1164"/>
        <v/>
      </c>
      <c r="R1165" t="str">
        <f t="shared" si="1164"/>
        <v/>
      </c>
      <c r="S1165" t="str">
        <f t="shared" si="1164"/>
        <v/>
      </c>
      <c r="T1165" t="str">
        <f t="shared" si="1164"/>
        <v/>
      </c>
      <c r="U1165" t="str">
        <f t="shared" si="1164"/>
        <v/>
      </c>
      <c r="V1165" t="str">
        <f t="shared" si="1164"/>
        <v/>
      </c>
    </row>
    <row r="1166">
      <c r="M1166" t="str">
        <f t="shared" ref="M1166:V1166" si="1165">A1166</f>
        <v/>
      </c>
      <c r="N1166" t="str">
        <f t="shared" si="1165"/>
        <v/>
      </c>
      <c r="O1166" t="str">
        <f t="shared" si="1165"/>
        <v/>
      </c>
      <c r="P1166" t="str">
        <f t="shared" si="1165"/>
        <v/>
      </c>
      <c r="Q1166" t="str">
        <f t="shared" si="1165"/>
        <v/>
      </c>
      <c r="R1166" t="str">
        <f t="shared" si="1165"/>
        <v/>
      </c>
      <c r="S1166" t="str">
        <f t="shared" si="1165"/>
        <v/>
      </c>
      <c r="T1166" t="str">
        <f t="shared" si="1165"/>
        <v/>
      </c>
      <c r="U1166" t="str">
        <f t="shared" si="1165"/>
        <v/>
      </c>
      <c r="V1166" t="str">
        <f t="shared" si="1165"/>
        <v/>
      </c>
    </row>
    <row r="1167">
      <c r="M1167" t="str">
        <f t="shared" ref="M1167:V1167" si="1166">A1167</f>
        <v/>
      </c>
      <c r="N1167" t="str">
        <f t="shared" si="1166"/>
        <v/>
      </c>
      <c r="O1167" t="str">
        <f t="shared" si="1166"/>
        <v/>
      </c>
      <c r="P1167" t="str">
        <f t="shared" si="1166"/>
        <v/>
      </c>
      <c r="Q1167" t="str">
        <f t="shared" si="1166"/>
        <v/>
      </c>
      <c r="R1167" t="str">
        <f t="shared" si="1166"/>
        <v/>
      </c>
      <c r="S1167" t="str">
        <f t="shared" si="1166"/>
        <v/>
      </c>
      <c r="T1167" t="str">
        <f t="shared" si="1166"/>
        <v/>
      </c>
      <c r="U1167" t="str">
        <f t="shared" si="1166"/>
        <v/>
      </c>
      <c r="V1167" t="str">
        <f t="shared" si="1166"/>
        <v/>
      </c>
    </row>
    <row r="1168">
      <c r="M1168" t="str">
        <f t="shared" ref="M1168:V1168" si="1167">A1168</f>
        <v/>
      </c>
      <c r="N1168" t="str">
        <f t="shared" si="1167"/>
        <v/>
      </c>
      <c r="O1168" t="str">
        <f t="shared" si="1167"/>
        <v/>
      </c>
      <c r="P1168" t="str">
        <f t="shared" si="1167"/>
        <v/>
      </c>
      <c r="Q1168" t="str">
        <f t="shared" si="1167"/>
        <v/>
      </c>
      <c r="R1168" t="str">
        <f t="shared" si="1167"/>
        <v/>
      </c>
      <c r="S1168" t="str">
        <f t="shared" si="1167"/>
        <v/>
      </c>
      <c r="T1168" t="str">
        <f t="shared" si="1167"/>
        <v/>
      </c>
      <c r="U1168" t="str">
        <f t="shared" si="1167"/>
        <v/>
      </c>
      <c r="V1168" t="str">
        <f t="shared" si="1167"/>
        <v/>
      </c>
    </row>
    <row r="1169">
      <c r="M1169" t="str">
        <f t="shared" ref="M1169:V1169" si="1168">A1169</f>
        <v/>
      </c>
      <c r="N1169" t="str">
        <f t="shared" si="1168"/>
        <v/>
      </c>
      <c r="O1169" t="str">
        <f t="shared" si="1168"/>
        <v/>
      </c>
      <c r="P1169" t="str">
        <f t="shared" si="1168"/>
        <v/>
      </c>
      <c r="Q1169" t="str">
        <f t="shared" si="1168"/>
        <v/>
      </c>
      <c r="R1169" t="str">
        <f t="shared" si="1168"/>
        <v/>
      </c>
      <c r="S1169" t="str">
        <f t="shared" si="1168"/>
        <v/>
      </c>
      <c r="T1169" t="str">
        <f t="shared" si="1168"/>
        <v/>
      </c>
      <c r="U1169" t="str">
        <f t="shared" si="1168"/>
        <v/>
      </c>
      <c r="V1169" t="str">
        <f t="shared" si="1168"/>
        <v/>
      </c>
    </row>
    <row r="1170">
      <c r="M1170" t="str">
        <f t="shared" ref="M1170:V1170" si="1169">A1170</f>
        <v/>
      </c>
      <c r="N1170" t="str">
        <f t="shared" si="1169"/>
        <v/>
      </c>
      <c r="O1170" t="str">
        <f t="shared" si="1169"/>
        <v/>
      </c>
      <c r="P1170" t="str">
        <f t="shared" si="1169"/>
        <v/>
      </c>
      <c r="Q1170" t="str">
        <f t="shared" si="1169"/>
        <v/>
      </c>
      <c r="R1170" t="str">
        <f t="shared" si="1169"/>
        <v/>
      </c>
      <c r="S1170" t="str">
        <f t="shared" si="1169"/>
        <v/>
      </c>
      <c r="T1170" t="str">
        <f t="shared" si="1169"/>
        <v/>
      </c>
      <c r="U1170" t="str">
        <f t="shared" si="1169"/>
        <v/>
      </c>
      <c r="V1170" t="str">
        <f t="shared" si="1169"/>
        <v/>
      </c>
    </row>
    <row r="1171">
      <c r="M1171" t="str">
        <f t="shared" ref="M1171:V1171" si="1170">A1171</f>
        <v/>
      </c>
      <c r="N1171" t="str">
        <f t="shared" si="1170"/>
        <v/>
      </c>
      <c r="O1171" t="str">
        <f t="shared" si="1170"/>
        <v/>
      </c>
      <c r="P1171" t="str">
        <f t="shared" si="1170"/>
        <v/>
      </c>
      <c r="Q1171" t="str">
        <f t="shared" si="1170"/>
        <v/>
      </c>
      <c r="R1171" t="str">
        <f t="shared" si="1170"/>
        <v/>
      </c>
      <c r="S1171" t="str">
        <f t="shared" si="1170"/>
        <v/>
      </c>
      <c r="T1171" t="str">
        <f t="shared" si="1170"/>
        <v/>
      </c>
      <c r="U1171" t="str">
        <f t="shared" si="1170"/>
        <v/>
      </c>
      <c r="V1171" t="str">
        <f t="shared" si="1170"/>
        <v/>
      </c>
    </row>
    <row r="1172">
      <c r="M1172" t="str">
        <f t="shared" ref="M1172:V1172" si="1171">A1172</f>
        <v/>
      </c>
      <c r="N1172" t="str">
        <f t="shared" si="1171"/>
        <v/>
      </c>
      <c r="O1172" t="str">
        <f t="shared" si="1171"/>
        <v/>
      </c>
      <c r="P1172" t="str">
        <f t="shared" si="1171"/>
        <v/>
      </c>
      <c r="Q1172" t="str">
        <f t="shared" si="1171"/>
        <v/>
      </c>
      <c r="R1172" t="str">
        <f t="shared" si="1171"/>
        <v/>
      </c>
      <c r="S1172" t="str">
        <f t="shared" si="1171"/>
        <v/>
      </c>
      <c r="T1172" t="str">
        <f t="shared" si="1171"/>
        <v/>
      </c>
      <c r="U1172" t="str">
        <f t="shared" si="1171"/>
        <v/>
      </c>
      <c r="V1172" t="str">
        <f t="shared" si="1171"/>
        <v/>
      </c>
    </row>
    <row r="1173">
      <c r="M1173" t="str">
        <f t="shared" ref="M1173:V1173" si="1172">A1173</f>
        <v/>
      </c>
      <c r="N1173" t="str">
        <f t="shared" si="1172"/>
        <v/>
      </c>
      <c r="O1173" t="str">
        <f t="shared" si="1172"/>
        <v/>
      </c>
      <c r="P1173" t="str">
        <f t="shared" si="1172"/>
        <v/>
      </c>
      <c r="Q1173" t="str">
        <f t="shared" si="1172"/>
        <v/>
      </c>
      <c r="R1173" t="str">
        <f t="shared" si="1172"/>
        <v/>
      </c>
      <c r="S1173" t="str">
        <f t="shared" si="1172"/>
        <v/>
      </c>
      <c r="T1173" t="str">
        <f t="shared" si="1172"/>
        <v/>
      </c>
      <c r="U1173" t="str">
        <f t="shared" si="1172"/>
        <v/>
      </c>
      <c r="V1173" t="str">
        <f t="shared" si="1172"/>
        <v/>
      </c>
    </row>
    <row r="1174">
      <c r="M1174" t="str">
        <f t="shared" ref="M1174:V1174" si="1173">A1174</f>
        <v/>
      </c>
      <c r="N1174" t="str">
        <f t="shared" si="1173"/>
        <v/>
      </c>
      <c r="O1174" t="str">
        <f t="shared" si="1173"/>
        <v/>
      </c>
      <c r="P1174" t="str">
        <f t="shared" si="1173"/>
        <v/>
      </c>
      <c r="Q1174" t="str">
        <f t="shared" si="1173"/>
        <v/>
      </c>
      <c r="R1174" t="str">
        <f t="shared" si="1173"/>
        <v/>
      </c>
      <c r="S1174" t="str">
        <f t="shared" si="1173"/>
        <v/>
      </c>
      <c r="T1174" t="str">
        <f t="shared" si="1173"/>
        <v/>
      </c>
      <c r="U1174" t="str">
        <f t="shared" si="1173"/>
        <v/>
      </c>
      <c r="V1174" t="str">
        <f t="shared" si="1173"/>
        <v/>
      </c>
    </row>
    <row r="1175">
      <c r="M1175" t="str">
        <f t="shared" ref="M1175:V1175" si="1174">A1175</f>
        <v/>
      </c>
      <c r="N1175" t="str">
        <f t="shared" si="1174"/>
        <v/>
      </c>
      <c r="O1175" t="str">
        <f t="shared" si="1174"/>
        <v/>
      </c>
      <c r="P1175" t="str">
        <f t="shared" si="1174"/>
        <v/>
      </c>
      <c r="Q1175" t="str">
        <f t="shared" si="1174"/>
        <v/>
      </c>
      <c r="R1175" t="str">
        <f t="shared" si="1174"/>
        <v/>
      </c>
      <c r="S1175" t="str">
        <f t="shared" si="1174"/>
        <v/>
      </c>
      <c r="T1175" t="str">
        <f t="shared" si="1174"/>
        <v/>
      </c>
      <c r="U1175" t="str">
        <f t="shared" si="1174"/>
        <v/>
      </c>
      <c r="V1175" t="str">
        <f t="shared" si="1174"/>
        <v/>
      </c>
    </row>
    <row r="1176">
      <c r="M1176" t="str">
        <f t="shared" ref="M1176:V1176" si="1175">A1176</f>
        <v/>
      </c>
      <c r="N1176" t="str">
        <f t="shared" si="1175"/>
        <v/>
      </c>
      <c r="O1176" t="str">
        <f t="shared" si="1175"/>
        <v/>
      </c>
      <c r="P1176" t="str">
        <f t="shared" si="1175"/>
        <v/>
      </c>
      <c r="Q1176" t="str">
        <f t="shared" si="1175"/>
        <v/>
      </c>
      <c r="R1176" t="str">
        <f t="shared" si="1175"/>
        <v/>
      </c>
      <c r="S1176" t="str">
        <f t="shared" si="1175"/>
        <v/>
      </c>
      <c r="T1176" t="str">
        <f t="shared" si="1175"/>
        <v/>
      </c>
      <c r="U1176" t="str">
        <f t="shared" si="1175"/>
        <v/>
      </c>
      <c r="V1176" t="str">
        <f t="shared" si="1175"/>
        <v/>
      </c>
    </row>
    <row r="1177">
      <c r="M1177" t="str">
        <f t="shared" ref="M1177:V1177" si="1176">A1177</f>
        <v/>
      </c>
      <c r="N1177" t="str">
        <f t="shared" si="1176"/>
        <v/>
      </c>
      <c r="O1177" t="str">
        <f t="shared" si="1176"/>
        <v/>
      </c>
      <c r="P1177" t="str">
        <f t="shared" si="1176"/>
        <v/>
      </c>
      <c r="Q1177" t="str">
        <f t="shared" si="1176"/>
        <v/>
      </c>
      <c r="R1177" t="str">
        <f t="shared" si="1176"/>
        <v/>
      </c>
      <c r="S1177" t="str">
        <f t="shared" si="1176"/>
        <v/>
      </c>
      <c r="T1177" t="str">
        <f t="shared" si="1176"/>
        <v/>
      </c>
      <c r="U1177" t="str">
        <f t="shared" si="1176"/>
        <v/>
      </c>
      <c r="V1177" t="str">
        <f t="shared" si="1176"/>
        <v/>
      </c>
    </row>
    <row r="1178">
      <c r="M1178" t="str">
        <f t="shared" ref="M1178:V1178" si="1177">A1178</f>
        <v/>
      </c>
      <c r="N1178" t="str">
        <f t="shared" si="1177"/>
        <v/>
      </c>
      <c r="O1178" t="str">
        <f t="shared" si="1177"/>
        <v/>
      </c>
      <c r="P1178" t="str">
        <f t="shared" si="1177"/>
        <v/>
      </c>
      <c r="Q1178" t="str">
        <f t="shared" si="1177"/>
        <v/>
      </c>
      <c r="R1178" t="str">
        <f t="shared" si="1177"/>
        <v/>
      </c>
      <c r="S1178" t="str">
        <f t="shared" si="1177"/>
        <v/>
      </c>
      <c r="T1178" t="str">
        <f t="shared" si="1177"/>
        <v/>
      </c>
      <c r="U1178" t="str">
        <f t="shared" si="1177"/>
        <v/>
      </c>
      <c r="V1178" t="str">
        <f t="shared" si="1177"/>
        <v/>
      </c>
    </row>
    <row r="1179">
      <c r="M1179" t="str">
        <f t="shared" ref="M1179:V1179" si="1178">A1179</f>
        <v/>
      </c>
      <c r="N1179" t="str">
        <f t="shared" si="1178"/>
        <v/>
      </c>
      <c r="O1179" t="str">
        <f t="shared" si="1178"/>
        <v/>
      </c>
      <c r="P1179" t="str">
        <f t="shared" si="1178"/>
        <v/>
      </c>
      <c r="Q1179" t="str">
        <f t="shared" si="1178"/>
        <v/>
      </c>
      <c r="R1179" t="str">
        <f t="shared" si="1178"/>
        <v/>
      </c>
      <c r="S1179" t="str">
        <f t="shared" si="1178"/>
        <v/>
      </c>
      <c r="T1179" t="str">
        <f t="shared" si="1178"/>
        <v/>
      </c>
      <c r="U1179" t="str">
        <f t="shared" si="1178"/>
        <v/>
      </c>
      <c r="V1179" t="str">
        <f t="shared" si="1178"/>
        <v/>
      </c>
    </row>
    <row r="1180">
      <c r="M1180" t="str">
        <f t="shared" ref="M1180:V1180" si="1179">A1180</f>
        <v/>
      </c>
      <c r="N1180" t="str">
        <f t="shared" si="1179"/>
        <v/>
      </c>
      <c r="O1180" t="str">
        <f t="shared" si="1179"/>
        <v/>
      </c>
      <c r="P1180" t="str">
        <f t="shared" si="1179"/>
        <v/>
      </c>
      <c r="Q1180" t="str">
        <f t="shared" si="1179"/>
        <v/>
      </c>
      <c r="R1180" t="str">
        <f t="shared" si="1179"/>
        <v/>
      </c>
      <c r="S1180" t="str">
        <f t="shared" si="1179"/>
        <v/>
      </c>
      <c r="T1180" t="str">
        <f t="shared" si="1179"/>
        <v/>
      </c>
      <c r="U1180" t="str">
        <f t="shared" si="1179"/>
        <v/>
      </c>
      <c r="V1180" t="str">
        <f t="shared" si="1179"/>
        <v/>
      </c>
    </row>
    <row r="1181">
      <c r="M1181" t="str">
        <f t="shared" ref="M1181:V1181" si="1180">A1181</f>
        <v/>
      </c>
      <c r="N1181" t="str">
        <f t="shared" si="1180"/>
        <v/>
      </c>
      <c r="O1181" t="str">
        <f t="shared" si="1180"/>
        <v/>
      </c>
      <c r="P1181" t="str">
        <f t="shared" si="1180"/>
        <v/>
      </c>
      <c r="Q1181" t="str">
        <f t="shared" si="1180"/>
        <v/>
      </c>
      <c r="R1181" t="str">
        <f t="shared" si="1180"/>
        <v/>
      </c>
      <c r="S1181" t="str">
        <f t="shared" si="1180"/>
        <v/>
      </c>
      <c r="T1181" t="str">
        <f t="shared" si="1180"/>
        <v/>
      </c>
      <c r="U1181" t="str">
        <f t="shared" si="1180"/>
        <v/>
      </c>
      <c r="V1181" t="str">
        <f t="shared" si="1180"/>
        <v/>
      </c>
    </row>
    <row r="1182">
      <c r="M1182" t="str">
        <f t="shared" ref="M1182:V1182" si="1181">A1182</f>
        <v/>
      </c>
      <c r="N1182" t="str">
        <f t="shared" si="1181"/>
        <v/>
      </c>
      <c r="O1182" t="str">
        <f t="shared" si="1181"/>
        <v/>
      </c>
      <c r="P1182" t="str">
        <f t="shared" si="1181"/>
        <v/>
      </c>
      <c r="Q1182" t="str">
        <f t="shared" si="1181"/>
        <v/>
      </c>
      <c r="R1182" t="str">
        <f t="shared" si="1181"/>
        <v/>
      </c>
      <c r="S1182" t="str">
        <f t="shared" si="1181"/>
        <v/>
      </c>
      <c r="T1182" t="str">
        <f t="shared" si="1181"/>
        <v/>
      </c>
      <c r="U1182" t="str">
        <f t="shared" si="1181"/>
        <v/>
      </c>
      <c r="V1182" t="str">
        <f t="shared" si="1181"/>
        <v/>
      </c>
    </row>
    <row r="1183">
      <c r="M1183" t="str">
        <f t="shared" ref="M1183:V1183" si="1182">A1183</f>
        <v/>
      </c>
      <c r="N1183" t="str">
        <f t="shared" si="1182"/>
        <v/>
      </c>
      <c r="O1183" t="str">
        <f t="shared" si="1182"/>
        <v/>
      </c>
      <c r="P1183" t="str">
        <f t="shared" si="1182"/>
        <v/>
      </c>
      <c r="Q1183" t="str">
        <f t="shared" si="1182"/>
        <v/>
      </c>
      <c r="R1183" t="str">
        <f t="shared" si="1182"/>
        <v/>
      </c>
      <c r="S1183" t="str">
        <f t="shared" si="1182"/>
        <v/>
      </c>
      <c r="T1183" t="str">
        <f t="shared" si="1182"/>
        <v/>
      </c>
      <c r="U1183" t="str">
        <f t="shared" si="1182"/>
        <v/>
      </c>
      <c r="V1183" t="str">
        <f t="shared" si="1182"/>
        <v/>
      </c>
    </row>
    <row r="1184">
      <c r="M1184" t="str">
        <f t="shared" ref="M1184:V1184" si="1183">A1184</f>
        <v/>
      </c>
      <c r="N1184" t="str">
        <f t="shared" si="1183"/>
        <v/>
      </c>
      <c r="O1184" t="str">
        <f t="shared" si="1183"/>
        <v/>
      </c>
      <c r="P1184" t="str">
        <f t="shared" si="1183"/>
        <v/>
      </c>
      <c r="Q1184" t="str">
        <f t="shared" si="1183"/>
        <v/>
      </c>
      <c r="R1184" t="str">
        <f t="shared" si="1183"/>
        <v/>
      </c>
      <c r="S1184" t="str">
        <f t="shared" si="1183"/>
        <v/>
      </c>
      <c r="T1184" t="str">
        <f t="shared" si="1183"/>
        <v/>
      </c>
      <c r="U1184" t="str">
        <f t="shared" si="1183"/>
        <v/>
      </c>
      <c r="V1184" t="str">
        <f t="shared" si="1183"/>
        <v/>
      </c>
    </row>
    <row r="1185">
      <c r="M1185" t="str">
        <f t="shared" ref="M1185:V1185" si="1184">A1185</f>
        <v/>
      </c>
      <c r="N1185" t="str">
        <f t="shared" si="1184"/>
        <v/>
      </c>
      <c r="O1185" t="str">
        <f t="shared" si="1184"/>
        <v/>
      </c>
      <c r="P1185" t="str">
        <f t="shared" si="1184"/>
        <v/>
      </c>
      <c r="Q1185" t="str">
        <f t="shared" si="1184"/>
        <v/>
      </c>
      <c r="R1185" t="str">
        <f t="shared" si="1184"/>
        <v/>
      </c>
      <c r="S1185" t="str">
        <f t="shared" si="1184"/>
        <v/>
      </c>
      <c r="T1185" t="str">
        <f t="shared" si="1184"/>
        <v/>
      </c>
      <c r="U1185" t="str">
        <f t="shared" si="1184"/>
        <v/>
      </c>
      <c r="V1185" t="str">
        <f t="shared" si="1184"/>
        <v/>
      </c>
    </row>
    <row r="1186">
      <c r="M1186" t="str">
        <f t="shared" ref="M1186:V1186" si="1185">A1186</f>
        <v/>
      </c>
      <c r="N1186" t="str">
        <f t="shared" si="1185"/>
        <v/>
      </c>
      <c r="O1186" t="str">
        <f t="shared" si="1185"/>
        <v/>
      </c>
      <c r="P1186" t="str">
        <f t="shared" si="1185"/>
        <v/>
      </c>
      <c r="Q1186" t="str">
        <f t="shared" si="1185"/>
        <v/>
      </c>
      <c r="R1186" t="str">
        <f t="shared" si="1185"/>
        <v/>
      </c>
      <c r="S1186" t="str">
        <f t="shared" si="1185"/>
        <v/>
      </c>
      <c r="T1186" t="str">
        <f t="shared" si="1185"/>
        <v/>
      </c>
      <c r="U1186" t="str">
        <f t="shared" si="1185"/>
        <v/>
      </c>
      <c r="V1186" t="str">
        <f t="shared" si="1185"/>
        <v/>
      </c>
    </row>
    <row r="1187">
      <c r="M1187" t="str">
        <f t="shared" ref="M1187:V1187" si="1186">A1187</f>
        <v/>
      </c>
      <c r="N1187" t="str">
        <f t="shared" si="1186"/>
        <v/>
      </c>
      <c r="O1187" t="str">
        <f t="shared" si="1186"/>
        <v/>
      </c>
      <c r="P1187" t="str">
        <f t="shared" si="1186"/>
        <v/>
      </c>
      <c r="Q1187" t="str">
        <f t="shared" si="1186"/>
        <v/>
      </c>
      <c r="R1187" t="str">
        <f t="shared" si="1186"/>
        <v/>
      </c>
      <c r="S1187" t="str">
        <f t="shared" si="1186"/>
        <v/>
      </c>
      <c r="T1187" t="str">
        <f t="shared" si="1186"/>
        <v/>
      </c>
      <c r="U1187" t="str">
        <f t="shared" si="1186"/>
        <v/>
      </c>
      <c r="V1187" t="str">
        <f t="shared" si="1186"/>
        <v/>
      </c>
    </row>
    <row r="1188">
      <c r="M1188" t="str">
        <f t="shared" ref="M1188:V1188" si="1187">A1188</f>
        <v/>
      </c>
      <c r="N1188" t="str">
        <f t="shared" si="1187"/>
        <v/>
      </c>
      <c r="O1188" t="str">
        <f t="shared" si="1187"/>
        <v/>
      </c>
      <c r="P1188" t="str">
        <f t="shared" si="1187"/>
        <v/>
      </c>
      <c r="Q1188" t="str">
        <f t="shared" si="1187"/>
        <v/>
      </c>
      <c r="R1188" t="str">
        <f t="shared" si="1187"/>
        <v/>
      </c>
      <c r="S1188" t="str">
        <f t="shared" si="1187"/>
        <v/>
      </c>
      <c r="T1188" t="str">
        <f t="shared" si="1187"/>
        <v/>
      </c>
      <c r="U1188" t="str">
        <f t="shared" si="1187"/>
        <v/>
      </c>
      <c r="V1188" t="str">
        <f t="shared" si="1187"/>
        <v/>
      </c>
    </row>
    <row r="1189">
      <c r="M1189" t="str">
        <f t="shared" ref="M1189:V1189" si="1188">A1189</f>
        <v/>
      </c>
      <c r="N1189" t="str">
        <f t="shared" si="1188"/>
        <v/>
      </c>
      <c r="O1189" t="str">
        <f t="shared" si="1188"/>
        <v/>
      </c>
      <c r="P1189" t="str">
        <f t="shared" si="1188"/>
        <v/>
      </c>
      <c r="Q1189" t="str">
        <f t="shared" si="1188"/>
        <v/>
      </c>
      <c r="R1189" t="str">
        <f t="shared" si="1188"/>
        <v/>
      </c>
      <c r="S1189" t="str">
        <f t="shared" si="1188"/>
        <v/>
      </c>
      <c r="T1189" t="str">
        <f t="shared" si="1188"/>
        <v/>
      </c>
      <c r="U1189" t="str">
        <f t="shared" si="1188"/>
        <v/>
      </c>
      <c r="V1189" t="str">
        <f t="shared" si="1188"/>
        <v/>
      </c>
    </row>
    <row r="1190">
      <c r="M1190" t="str">
        <f t="shared" ref="M1190:V1190" si="1189">A1190</f>
        <v/>
      </c>
      <c r="N1190" t="str">
        <f t="shared" si="1189"/>
        <v/>
      </c>
      <c r="O1190" t="str">
        <f t="shared" si="1189"/>
        <v/>
      </c>
      <c r="P1190" t="str">
        <f t="shared" si="1189"/>
        <v/>
      </c>
      <c r="Q1190" t="str">
        <f t="shared" si="1189"/>
        <v/>
      </c>
      <c r="R1190" t="str">
        <f t="shared" si="1189"/>
        <v/>
      </c>
      <c r="S1190" t="str">
        <f t="shared" si="1189"/>
        <v/>
      </c>
      <c r="T1190" t="str">
        <f t="shared" si="1189"/>
        <v/>
      </c>
      <c r="U1190" t="str">
        <f t="shared" si="1189"/>
        <v/>
      </c>
      <c r="V1190" t="str">
        <f t="shared" si="1189"/>
        <v/>
      </c>
    </row>
    <row r="1191">
      <c r="M1191" t="str">
        <f t="shared" ref="M1191:V1191" si="1190">A1191</f>
        <v/>
      </c>
      <c r="N1191" t="str">
        <f t="shared" si="1190"/>
        <v/>
      </c>
      <c r="O1191" t="str">
        <f t="shared" si="1190"/>
        <v/>
      </c>
      <c r="P1191" t="str">
        <f t="shared" si="1190"/>
        <v/>
      </c>
      <c r="Q1191" t="str">
        <f t="shared" si="1190"/>
        <v/>
      </c>
      <c r="R1191" t="str">
        <f t="shared" si="1190"/>
        <v/>
      </c>
      <c r="S1191" t="str">
        <f t="shared" si="1190"/>
        <v/>
      </c>
      <c r="T1191" t="str">
        <f t="shared" si="1190"/>
        <v/>
      </c>
      <c r="U1191" t="str">
        <f t="shared" si="1190"/>
        <v/>
      </c>
      <c r="V1191" t="str">
        <f t="shared" si="1190"/>
        <v/>
      </c>
    </row>
    <row r="1192">
      <c r="M1192" t="str">
        <f t="shared" ref="M1192:V1192" si="1191">A1192</f>
        <v/>
      </c>
      <c r="N1192" t="str">
        <f t="shared" si="1191"/>
        <v/>
      </c>
      <c r="O1192" t="str">
        <f t="shared" si="1191"/>
        <v/>
      </c>
      <c r="P1192" t="str">
        <f t="shared" si="1191"/>
        <v/>
      </c>
      <c r="Q1192" t="str">
        <f t="shared" si="1191"/>
        <v/>
      </c>
      <c r="R1192" t="str">
        <f t="shared" si="1191"/>
        <v/>
      </c>
      <c r="S1192" t="str">
        <f t="shared" si="1191"/>
        <v/>
      </c>
      <c r="T1192" t="str">
        <f t="shared" si="1191"/>
        <v/>
      </c>
      <c r="U1192" t="str">
        <f t="shared" si="1191"/>
        <v/>
      </c>
      <c r="V1192" t="str">
        <f t="shared" si="1191"/>
        <v/>
      </c>
    </row>
    <row r="1193">
      <c r="M1193" t="str">
        <f t="shared" ref="M1193:V1193" si="1192">A1193</f>
        <v/>
      </c>
      <c r="N1193" t="str">
        <f t="shared" si="1192"/>
        <v/>
      </c>
      <c r="O1193" t="str">
        <f t="shared" si="1192"/>
        <v/>
      </c>
      <c r="P1193" t="str">
        <f t="shared" si="1192"/>
        <v/>
      </c>
      <c r="Q1193" t="str">
        <f t="shared" si="1192"/>
        <v/>
      </c>
      <c r="R1193" t="str">
        <f t="shared" si="1192"/>
        <v/>
      </c>
      <c r="S1193" t="str">
        <f t="shared" si="1192"/>
        <v/>
      </c>
      <c r="T1193" t="str">
        <f t="shared" si="1192"/>
        <v/>
      </c>
      <c r="U1193" t="str">
        <f t="shared" si="1192"/>
        <v/>
      </c>
      <c r="V1193" t="str">
        <f t="shared" si="1192"/>
        <v/>
      </c>
    </row>
    <row r="1194">
      <c r="M1194" t="str">
        <f t="shared" ref="M1194:V1194" si="1193">A1194</f>
        <v/>
      </c>
      <c r="N1194" t="str">
        <f t="shared" si="1193"/>
        <v/>
      </c>
      <c r="O1194" t="str">
        <f t="shared" si="1193"/>
        <v/>
      </c>
      <c r="P1194" t="str">
        <f t="shared" si="1193"/>
        <v/>
      </c>
      <c r="Q1194" t="str">
        <f t="shared" si="1193"/>
        <v/>
      </c>
      <c r="R1194" t="str">
        <f t="shared" si="1193"/>
        <v/>
      </c>
      <c r="S1194" t="str">
        <f t="shared" si="1193"/>
        <v/>
      </c>
      <c r="T1194" t="str">
        <f t="shared" si="1193"/>
        <v/>
      </c>
      <c r="U1194" t="str">
        <f t="shared" si="1193"/>
        <v/>
      </c>
      <c r="V1194" t="str">
        <f t="shared" si="1193"/>
        <v/>
      </c>
    </row>
    <row r="1195">
      <c r="M1195" t="str">
        <f t="shared" ref="M1195:V1195" si="1194">A1195</f>
        <v/>
      </c>
      <c r="N1195" t="str">
        <f t="shared" si="1194"/>
        <v/>
      </c>
      <c r="O1195" t="str">
        <f t="shared" si="1194"/>
        <v/>
      </c>
      <c r="P1195" t="str">
        <f t="shared" si="1194"/>
        <v/>
      </c>
      <c r="Q1195" t="str">
        <f t="shared" si="1194"/>
        <v/>
      </c>
      <c r="R1195" t="str">
        <f t="shared" si="1194"/>
        <v/>
      </c>
      <c r="S1195" t="str">
        <f t="shared" si="1194"/>
        <v/>
      </c>
      <c r="T1195" t="str">
        <f t="shared" si="1194"/>
        <v/>
      </c>
      <c r="U1195" t="str">
        <f t="shared" si="1194"/>
        <v/>
      </c>
      <c r="V1195" t="str">
        <f t="shared" si="1194"/>
        <v/>
      </c>
    </row>
    <row r="1196">
      <c r="M1196" t="str">
        <f t="shared" ref="M1196:V1196" si="1195">A1196</f>
        <v/>
      </c>
      <c r="N1196" t="str">
        <f t="shared" si="1195"/>
        <v/>
      </c>
      <c r="O1196" t="str">
        <f t="shared" si="1195"/>
        <v/>
      </c>
      <c r="P1196" t="str">
        <f t="shared" si="1195"/>
        <v/>
      </c>
      <c r="Q1196" t="str">
        <f t="shared" si="1195"/>
        <v/>
      </c>
      <c r="R1196" t="str">
        <f t="shared" si="1195"/>
        <v/>
      </c>
      <c r="S1196" t="str">
        <f t="shared" si="1195"/>
        <v/>
      </c>
      <c r="T1196" t="str">
        <f t="shared" si="1195"/>
        <v/>
      </c>
      <c r="U1196" t="str">
        <f t="shared" si="1195"/>
        <v/>
      </c>
      <c r="V1196" t="str">
        <f t="shared" si="1195"/>
        <v/>
      </c>
    </row>
    <row r="1197">
      <c r="M1197" t="str">
        <f t="shared" ref="M1197:V1197" si="1196">A1197</f>
        <v/>
      </c>
      <c r="N1197" t="str">
        <f t="shared" si="1196"/>
        <v/>
      </c>
      <c r="O1197" t="str">
        <f t="shared" si="1196"/>
        <v/>
      </c>
      <c r="P1197" t="str">
        <f t="shared" si="1196"/>
        <v/>
      </c>
      <c r="Q1197" t="str">
        <f t="shared" si="1196"/>
        <v/>
      </c>
      <c r="R1197" t="str">
        <f t="shared" si="1196"/>
        <v/>
      </c>
      <c r="S1197" t="str">
        <f t="shared" si="1196"/>
        <v/>
      </c>
      <c r="T1197" t="str">
        <f t="shared" si="1196"/>
        <v/>
      </c>
      <c r="U1197" t="str">
        <f t="shared" si="1196"/>
        <v/>
      </c>
      <c r="V1197" t="str">
        <f t="shared" si="1196"/>
        <v/>
      </c>
    </row>
    <row r="1198">
      <c r="M1198" t="str">
        <f t="shared" ref="M1198:V1198" si="1197">A1198</f>
        <v/>
      </c>
      <c r="N1198" t="str">
        <f t="shared" si="1197"/>
        <v/>
      </c>
      <c r="O1198" t="str">
        <f t="shared" si="1197"/>
        <v/>
      </c>
      <c r="P1198" t="str">
        <f t="shared" si="1197"/>
        <v/>
      </c>
      <c r="Q1198" t="str">
        <f t="shared" si="1197"/>
        <v/>
      </c>
      <c r="R1198" t="str">
        <f t="shared" si="1197"/>
        <v/>
      </c>
      <c r="S1198" t="str">
        <f t="shared" si="1197"/>
        <v/>
      </c>
      <c r="T1198" t="str">
        <f t="shared" si="1197"/>
        <v/>
      </c>
      <c r="U1198" t="str">
        <f t="shared" si="1197"/>
        <v/>
      </c>
      <c r="V1198" t="str">
        <f t="shared" si="1197"/>
        <v/>
      </c>
    </row>
    <row r="1199">
      <c r="M1199" t="str">
        <f t="shared" ref="M1199:V1199" si="1198">A1199</f>
        <v/>
      </c>
      <c r="N1199" t="str">
        <f t="shared" si="1198"/>
        <v/>
      </c>
      <c r="O1199" t="str">
        <f t="shared" si="1198"/>
        <v/>
      </c>
      <c r="P1199" t="str">
        <f t="shared" si="1198"/>
        <v/>
      </c>
      <c r="Q1199" t="str">
        <f t="shared" si="1198"/>
        <v/>
      </c>
      <c r="R1199" t="str">
        <f t="shared" si="1198"/>
        <v/>
      </c>
      <c r="S1199" t="str">
        <f t="shared" si="1198"/>
        <v/>
      </c>
      <c r="T1199" t="str">
        <f t="shared" si="1198"/>
        <v/>
      </c>
      <c r="U1199" t="str">
        <f t="shared" si="1198"/>
        <v/>
      </c>
      <c r="V1199" t="str">
        <f t="shared" si="1198"/>
        <v/>
      </c>
    </row>
    <row r="1200">
      <c r="M1200" t="str">
        <f t="shared" ref="M1200:V1200" si="1199">A1200</f>
        <v/>
      </c>
      <c r="N1200" t="str">
        <f t="shared" si="1199"/>
        <v/>
      </c>
      <c r="O1200" t="str">
        <f t="shared" si="1199"/>
        <v/>
      </c>
      <c r="P1200" t="str">
        <f t="shared" si="1199"/>
        <v/>
      </c>
      <c r="Q1200" t="str">
        <f t="shared" si="1199"/>
        <v/>
      </c>
      <c r="R1200" t="str">
        <f t="shared" si="1199"/>
        <v/>
      </c>
      <c r="S1200" t="str">
        <f t="shared" si="1199"/>
        <v/>
      </c>
      <c r="T1200" t="str">
        <f t="shared" si="1199"/>
        <v/>
      </c>
      <c r="U1200" t="str">
        <f t="shared" si="1199"/>
        <v/>
      </c>
      <c r="V1200" t="str">
        <f t="shared" si="1199"/>
        <v/>
      </c>
    </row>
    <row r="1201">
      <c r="M1201" t="str">
        <f t="shared" ref="M1201:V1201" si="1200">A1201</f>
        <v/>
      </c>
      <c r="N1201" t="str">
        <f t="shared" si="1200"/>
        <v/>
      </c>
      <c r="O1201" t="str">
        <f t="shared" si="1200"/>
        <v/>
      </c>
      <c r="P1201" t="str">
        <f t="shared" si="1200"/>
        <v/>
      </c>
      <c r="Q1201" t="str">
        <f t="shared" si="1200"/>
        <v/>
      </c>
      <c r="R1201" t="str">
        <f t="shared" si="1200"/>
        <v/>
      </c>
      <c r="S1201" t="str">
        <f t="shared" si="1200"/>
        <v/>
      </c>
      <c r="T1201" t="str">
        <f t="shared" si="1200"/>
        <v/>
      </c>
      <c r="U1201" t="str">
        <f t="shared" si="1200"/>
        <v/>
      </c>
      <c r="V1201" t="str">
        <f t="shared" si="1200"/>
        <v/>
      </c>
    </row>
    <row r="1202">
      <c r="M1202" t="str">
        <f t="shared" ref="M1202:V1202" si="1201">A1202</f>
        <v/>
      </c>
      <c r="N1202" t="str">
        <f t="shared" si="1201"/>
        <v/>
      </c>
      <c r="O1202" t="str">
        <f t="shared" si="1201"/>
        <v/>
      </c>
      <c r="P1202" t="str">
        <f t="shared" si="1201"/>
        <v/>
      </c>
      <c r="Q1202" t="str">
        <f t="shared" si="1201"/>
        <v/>
      </c>
      <c r="R1202" t="str">
        <f t="shared" si="1201"/>
        <v/>
      </c>
      <c r="S1202" t="str">
        <f t="shared" si="1201"/>
        <v/>
      </c>
      <c r="T1202" t="str">
        <f t="shared" si="1201"/>
        <v/>
      </c>
      <c r="U1202" t="str">
        <f t="shared" si="1201"/>
        <v/>
      </c>
      <c r="V1202" t="str">
        <f t="shared" si="1201"/>
        <v/>
      </c>
    </row>
    <row r="1203">
      <c r="M1203" t="str">
        <f t="shared" ref="M1203:V1203" si="1202">A1203</f>
        <v/>
      </c>
      <c r="N1203" t="str">
        <f t="shared" si="1202"/>
        <v/>
      </c>
      <c r="O1203" t="str">
        <f t="shared" si="1202"/>
        <v/>
      </c>
      <c r="P1203" t="str">
        <f t="shared" si="1202"/>
        <v/>
      </c>
      <c r="Q1203" t="str">
        <f t="shared" si="1202"/>
        <v/>
      </c>
      <c r="R1203" t="str">
        <f t="shared" si="1202"/>
        <v/>
      </c>
      <c r="S1203" t="str">
        <f t="shared" si="1202"/>
        <v/>
      </c>
      <c r="T1203" t="str">
        <f t="shared" si="1202"/>
        <v/>
      </c>
      <c r="U1203" t="str">
        <f t="shared" si="1202"/>
        <v/>
      </c>
      <c r="V1203" t="str">
        <f t="shared" si="1202"/>
        <v/>
      </c>
    </row>
    <row r="1204">
      <c r="M1204" t="str">
        <f t="shared" ref="M1204:V1204" si="1203">A1204</f>
        <v/>
      </c>
      <c r="N1204" t="str">
        <f t="shared" si="1203"/>
        <v/>
      </c>
      <c r="O1204" t="str">
        <f t="shared" si="1203"/>
        <v/>
      </c>
      <c r="P1204" t="str">
        <f t="shared" si="1203"/>
        <v/>
      </c>
      <c r="Q1204" t="str">
        <f t="shared" si="1203"/>
        <v/>
      </c>
      <c r="R1204" t="str">
        <f t="shared" si="1203"/>
        <v/>
      </c>
      <c r="S1204" t="str">
        <f t="shared" si="1203"/>
        <v/>
      </c>
      <c r="T1204" t="str">
        <f t="shared" si="1203"/>
        <v/>
      </c>
      <c r="U1204" t="str">
        <f t="shared" si="1203"/>
        <v/>
      </c>
      <c r="V1204" t="str">
        <f t="shared" si="1203"/>
        <v/>
      </c>
    </row>
    <row r="1205">
      <c r="M1205" t="str">
        <f t="shared" ref="M1205:V1205" si="1204">A1205</f>
        <v/>
      </c>
      <c r="N1205" t="str">
        <f t="shared" si="1204"/>
        <v/>
      </c>
      <c r="O1205" t="str">
        <f t="shared" si="1204"/>
        <v/>
      </c>
      <c r="P1205" t="str">
        <f t="shared" si="1204"/>
        <v/>
      </c>
      <c r="Q1205" t="str">
        <f t="shared" si="1204"/>
        <v/>
      </c>
      <c r="R1205" t="str">
        <f t="shared" si="1204"/>
        <v/>
      </c>
      <c r="S1205" t="str">
        <f t="shared" si="1204"/>
        <v/>
      </c>
      <c r="T1205" t="str">
        <f t="shared" si="1204"/>
        <v/>
      </c>
      <c r="U1205" t="str">
        <f t="shared" si="1204"/>
        <v/>
      </c>
      <c r="V1205" t="str">
        <f t="shared" si="1204"/>
        <v/>
      </c>
    </row>
    <row r="1206">
      <c r="M1206" t="str">
        <f t="shared" ref="M1206:V1206" si="1205">A1206</f>
        <v/>
      </c>
      <c r="N1206" t="str">
        <f t="shared" si="1205"/>
        <v/>
      </c>
      <c r="O1206" t="str">
        <f t="shared" si="1205"/>
        <v/>
      </c>
      <c r="P1206" t="str">
        <f t="shared" si="1205"/>
        <v/>
      </c>
      <c r="Q1206" t="str">
        <f t="shared" si="1205"/>
        <v/>
      </c>
      <c r="R1206" t="str">
        <f t="shared" si="1205"/>
        <v/>
      </c>
      <c r="S1206" t="str">
        <f t="shared" si="1205"/>
        <v/>
      </c>
      <c r="T1206" t="str">
        <f t="shared" si="1205"/>
        <v/>
      </c>
      <c r="U1206" t="str">
        <f t="shared" si="1205"/>
        <v/>
      </c>
      <c r="V1206" t="str">
        <f t="shared" si="1205"/>
        <v/>
      </c>
    </row>
    <row r="1207">
      <c r="M1207" t="str">
        <f t="shared" ref="M1207:V1207" si="1206">A1207</f>
        <v/>
      </c>
      <c r="N1207" t="str">
        <f t="shared" si="1206"/>
        <v/>
      </c>
      <c r="O1207" t="str">
        <f t="shared" si="1206"/>
        <v/>
      </c>
      <c r="P1207" t="str">
        <f t="shared" si="1206"/>
        <v/>
      </c>
      <c r="Q1207" t="str">
        <f t="shared" si="1206"/>
        <v/>
      </c>
      <c r="R1207" t="str">
        <f t="shared" si="1206"/>
        <v/>
      </c>
      <c r="S1207" t="str">
        <f t="shared" si="1206"/>
        <v/>
      </c>
      <c r="T1207" t="str">
        <f t="shared" si="1206"/>
        <v/>
      </c>
      <c r="U1207" t="str">
        <f t="shared" si="1206"/>
        <v/>
      </c>
      <c r="V1207" t="str">
        <f t="shared" si="1206"/>
        <v/>
      </c>
    </row>
    <row r="1208">
      <c r="M1208" t="str">
        <f t="shared" ref="M1208:V1208" si="1207">A1208</f>
        <v/>
      </c>
      <c r="N1208" t="str">
        <f t="shared" si="1207"/>
        <v/>
      </c>
      <c r="O1208" t="str">
        <f t="shared" si="1207"/>
        <v/>
      </c>
      <c r="P1208" t="str">
        <f t="shared" si="1207"/>
        <v/>
      </c>
      <c r="Q1208" t="str">
        <f t="shared" si="1207"/>
        <v/>
      </c>
      <c r="R1208" t="str">
        <f t="shared" si="1207"/>
        <v/>
      </c>
      <c r="S1208" t="str">
        <f t="shared" si="1207"/>
        <v/>
      </c>
      <c r="T1208" t="str">
        <f t="shared" si="1207"/>
        <v/>
      </c>
      <c r="U1208" t="str">
        <f t="shared" si="1207"/>
        <v/>
      </c>
      <c r="V1208" t="str">
        <f t="shared" si="1207"/>
        <v/>
      </c>
    </row>
    <row r="1209">
      <c r="M1209" t="str">
        <f t="shared" ref="M1209:V1209" si="1208">A1209</f>
        <v/>
      </c>
      <c r="N1209" t="str">
        <f t="shared" si="1208"/>
        <v/>
      </c>
      <c r="O1209" t="str">
        <f t="shared" si="1208"/>
        <v/>
      </c>
      <c r="P1209" t="str">
        <f t="shared" si="1208"/>
        <v/>
      </c>
      <c r="Q1209" t="str">
        <f t="shared" si="1208"/>
        <v/>
      </c>
      <c r="R1209" t="str">
        <f t="shared" si="1208"/>
        <v/>
      </c>
      <c r="S1209" t="str">
        <f t="shared" si="1208"/>
        <v/>
      </c>
      <c r="T1209" t="str">
        <f t="shared" si="1208"/>
        <v/>
      </c>
      <c r="U1209" t="str">
        <f t="shared" si="1208"/>
        <v/>
      </c>
      <c r="V1209" t="str">
        <f t="shared" si="1208"/>
        <v/>
      </c>
    </row>
    <row r="1210">
      <c r="M1210" t="str">
        <f t="shared" ref="M1210:V1210" si="1209">A1210</f>
        <v/>
      </c>
      <c r="N1210" t="str">
        <f t="shared" si="1209"/>
        <v/>
      </c>
      <c r="O1210" t="str">
        <f t="shared" si="1209"/>
        <v/>
      </c>
      <c r="P1210" t="str">
        <f t="shared" si="1209"/>
        <v/>
      </c>
      <c r="Q1210" t="str">
        <f t="shared" si="1209"/>
        <v/>
      </c>
      <c r="R1210" t="str">
        <f t="shared" si="1209"/>
        <v/>
      </c>
      <c r="S1210" t="str">
        <f t="shared" si="1209"/>
        <v/>
      </c>
      <c r="T1210" t="str">
        <f t="shared" si="1209"/>
        <v/>
      </c>
      <c r="U1210" t="str">
        <f t="shared" si="1209"/>
        <v/>
      </c>
      <c r="V1210" t="str">
        <f t="shared" si="1209"/>
        <v/>
      </c>
    </row>
    <row r="1211">
      <c r="M1211" t="str">
        <f t="shared" ref="M1211:V1211" si="1210">A1211</f>
        <v/>
      </c>
      <c r="N1211" t="str">
        <f t="shared" si="1210"/>
        <v/>
      </c>
      <c r="O1211" t="str">
        <f t="shared" si="1210"/>
        <v/>
      </c>
      <c r="P1211" t="str">
        <f t="shared" si="1210"/>
        <v/>
      </c>
      <c r="Q1211" t="str">
        <f t="shared" si="1210"/>
        <v/>
      </c>
      <c r="R1211" t="str">
        <f t="shared" si="1210"/>
        <v/>
      </c>
      <c r="S1211" t="str">
        <f t="shared" si="1210"/>
        <v/>
      </c>
      <c r="T1211" t="str">
        <f t="shared" si="1210"/>
        <v/>
      </c>
      <c r="U1211" t="str">
        <f t="shared" si="1210"/>
        <v/>
      </c>
      <c r="V1211" t="str">
        <f t="shared" si="1210"/>
        <v/>
      </c>
    </row>
    <row r="1212">
      <c r="M1212" t="str">
        <f t="shared" ref="M1212:V1212" si="1211">A1212</f>
        <v/>
      </c>
      <c r="N1212" t="str">
        <f t="shared" si="1211"/>
        <v/>
      </c>
      <c r="O1212" t="str">
        <f t="shared" si="1211"/>
        <v/>
      </c>
      <c r="P1212" t="str">
        <f t="shared" si="1211"/>
        <v/>
      </c>
      <c r="Q1212" t="str">
        <f t="shared" si="1211"/>
        <v/>
      </c>
      <c r="R1212" t="str">
        <f t="shared" si="1211"/>
        <v/>
      </c>
      <c r="S1212" t="str">
        <f t="shared" si="1211"/>
        <v/>
      </c>
      <c r="T1212" t="str">
        <f t="shared" si="1211"/>
        <v/>
      </c>
      <c r="U1212" t="str">
        <f t="shared" si="1211"/>
        <v/>
      </c>
      <c r="V1212" t="str">
        <f t="shared" si="1211"/>
        <v/>
      </c>
    </row>
    <row r="1213">
      <c r="M1213" t="str">
        <f t="shared" ref="M1213:V1213" si="1212">A1213</f>
        <v/>
      </c>
      <c r="N1213" t="str">
        <f t="shared" si="1212"/>
        <v/>
      </c>
      <c r="O1213" t="str">
        <f t="shared" si="1212"/>
        <v/>
      </c>
      <c r="P1213" t="str">
        <f t="shared" si="1212"/>
        <v/>
      </c>
      <c r="Q1213" t="str">
        <f t="shared" si="1212"/>
        <v/>
      </c>
      <c r="R1213" t="str">
        <f t="shared" si="1212"/>
        <v/>
      </c>
      <c r="S1213" t="str">
        <f t="shared" si="1212"/>
        <v/>
      </c>
      <c r="T1213" t="str">
        <f t="shared" si="1212"/>
        <v/>
      </c>
      <c r="U1213" t="str">
        <f t="shared" si="1212"/>
        <v/>
      </c>
      <c r="V1213" t="str">
        <f t="shared" si="1212"/>
        <v/>
      </c>
    </row>
    <row r="1214">
      <c r="M1214" t="str">
        <f t="shared" ref="M1214:V1214" si="1213">A1214</f>
        <v/>
      </c>
      <c r="N1214" t="str">
        <f t="shared" si="1213"/>
        <v/>
      </c>
      <c r="O1214" t="str">
        <f t="shared" si="1213"/>
        <v/>
      </c>
      <c r="P1214" t="str">
        <f t="shared" si="1213"/>
        <v/>
      </c>
      <c r="Q1214" t="str">
        <f t="shared" si="1213"/>
        <v/>
      </c>
      <c r="R1214" t="str">
        <f t="shared" si="1213"/>
        <v/>
      </c>
      <c r="S1214" t="str">
        <f t="shared" si="1213"/>
        <v/>
      </c>
      <c r="T1214" t="str">
        <f t="shared" si="1213"/>
        <v/>
      </c>
      <c r="U1214" t="str">
        <f t="shared" si="1213"/>
        <v/>
      </c>
      <c r="V1214" t="str">
        <f t="shared" si="1213"/>
        <v/>
      </c>
    </row>
    <row r="1215">
      <c r="M1215" t="str">
        <f t="shared" ref="M1215:V1215" si="1214">A1215</f>
        <v/>
      </c>
      <c r="N1215" t="str">
        <f t="shared" si="1214"/>
        <v/>
      </c>
      <c r="O1215" t="str">
        <f t="shared" si="1214"/>
        <v/>
      </c>
      <c r="P1215" t="str">
        <f t="shared" si="1214"/>
        <v/>
      </c>
      <c r="Q1215" t="str">
        <f t="shared" si="1214"/>
        <v/>
      </c>
      <c r="R1215" t="str">
        <f t="shared" si="1214"/>
        <v/>
      </c>
      <c r="S1215" t="str">
        <f t="shared" si="1214"/>
        <v/>
      </c>
      <c r="T1215" t="str">
        <f t="shared" si="1214"/>
        <v/>
      </c>
      <c r="U1215" t="str">
        <f t="shared" si="1214"/>
        <v/>
      </c>
      <c r="V1215" t="str">
        <f t="shared" si="1214"/>
        <v/>
      </c>
    </row>
    <row r="1216">
      <c r="M1216" t="str">
        <f t="shared" ref="M1216:V1216" si="1215">A1216</f>
        <v/>
      </c>
      <c r="N1216" t="str">
        <f t="shared" si="1215"/>
        <v/>
      </c>
      <c r="O1216" t="str">
        <f t="shared" si="1215"/>
        <v/>
      </c>
      <c r="P1216" t="str">
        <f t="shared" si="1215"/>
        <v/>
      </c>
      <c r="Q1216" t="str">
        <f t="shared" si="1215"/>
        <v/>
      </c>
      <c r="R1216" t="str">
        <f t="shared" si="1215"/>
        <v/>
      </c>
      <c r="S1216" t="str">
        <f t="shared" si="1215"/>
        <v/>
      </c>
      <c r="T1216" t="str">
        <f t="shared" si="1215"/>
        <v/>
      </c>
      <c r="U1216" t="str">
        <f t="shared" si="1215"/>
        <v/>
      </c>
      <c r="V1216" t="str">
        <f t="shared" si="1215"/>
        <v/>
      </c>
    </row>
    <row r="1217">
      <c r="M1217" t="str">
        <f t="shared" ref="M1217:V1217" si="1216">A1217</f>
        <v/>
      </c>
      <c r="N1217" t="str">
        <f t="shared" si="1216"/>
        <v/>
      </c>
      <c r="O1217" t="str">
        <f t="shared" si="1216"/>
        <v/>
      </c>
      <c r="P1217" t="str">
        <f t="shared" si="1216"/>
        <v/>
      </c>
      <c r="Q1217" t="str">
        <f t="shared" si="1216"/>
        <v/>
      </c>
      <c r="R1217" t="str">
        <f t="shared" si="1216"/>
        <v/>
      </c>
      <c r="S1217" t="str">
        <f t="shared" si="1216"/>
        <v/>
      </c>
      <c r="T1217" t="str">
        <f t="shared" si="1216"/>
        <v/>
      </c>
      <c r="U1217" t="str">
        <f t="shared" si="1216"/>
        <v/>
      </c>
      <c r="V1217" t="str">
        <f t="shared" si="1216"/>
        <v/>
      </c>
    </row>
    <row r="1218">
      <c r="M1218" t="str">
        <f t="shared" ref="M1218:V1218" si="1217">A1218</f>
        <v/>
      </c>
      <c r="N1218" t="str">
        <f t="shared" si="1217"/>
        <v/>
      </c>
      <c r="O1218" t="str">
        <f t="shared" si="1217"/>
        <v/>
      </c>
      <c r="P1218" t="str">
        <f t="shared" si="1217"/>
        <v/>
      </c>
      <c r="Q1218" t="str">
        <f t="shared" si="1217"/>
        <v/>
      </c>
      <c r="R1218" t="str">
        <f t="shared" si="1217"/>
        <v/>
      </c>
      <c r="S1218" t="str">
        <f t="shared" si="1217"/>
        <v/>
      </c>
      <c r="T1218" t="str">
        <f t="shared" si="1217"/>
        <v/>
      </c>
      <c r="U1218" t="str">
        <f t="shared" si="1217"/>
        <v/>
      </c>
      <c r="V1218" t="str">
        <f t="shared" si="1217"/>
        <v/>
      </c>
    </row>
    <row r="1219">
      <c r="M1219" t="str">
        <f t="shared" ref="M1219:V1219" si="1218">A1219</f>
        <v/>
      </c>
      <c r="N1219" t="str">
        <f t="shared" si="1218"/>
        <v/>
      </c>
      <c r="O1219" t="str">
        <f t="shared" si="1218"/>
        <v/>
      </c>
      <c r="P1219" t="str">
        <f t="shared" si="1218"/>
        <v/>
      </c>
      <c r="Q1219" t="str">
        <f t="shared" si="1218"/>
        <v/>
      </c>
      <c r="R1219" t="str">
        <f t="shared" si="1218"/>
        <v/>
      </c>
      <c r="S1219" t="str">
        <f t="shared" si="1218"/>
        <v/>
      </c>
      <c r="T1219" t="str">
        <f t="shared" si="1218"/>
        <v/>
      </c>
      <c r="U1219" t="str">
        <f t="shared" si="1218"/>
        <v/>
      </c>
      <c r="V1219" t="str">
        <f t="shared" si="1218"/>
        <v/>
      </c>
    </row>
    <row r="1220">
      <c r="M1220" t="str">
        <f t="shared" ref="M1220:V1220" si="1219">A1220</f>
        <v/>
      </c>
      <c r="N1220" t="str">
        <f t="shared" si="1219"/>
        <v/>
      </c>
      <c r="O1220" t="str">
        <f t="shared" si="1219"/>
        <v/>
      </c>
      <c r="P1220" t="str">
        <f t="shared" si="1219"/>
        <v/>
      </c>
      <c r="Q1220" t="str">
        <f t="shared" si="1219"/>
        <v/>
      </c>
      <c r="R1220" t="str">
        <f t="shared" si="1219"/>
        <v/>
      </c>
      <c r="S1220" t="str">
        <f t="shared" si="1219"/>
        <v/>
      </c>
      <c r="T1220" t="str">
        <f t="shared" si="1219"/>
        <v/>
      </c>
      <c r="U1220" t="str">
        <f t="shared" si="1219"/>
        <v/>
      </c>
      <c r="V1220" t="str">
        <f t="shared" si="1219"/>
        <v/>
      </c>
    </row>
    <row r="1221">
      <c r="M1221" t="str">
        <f t="shared" ref="M1221:V1221" si="1220">A1221</f>
        <v/>
      </c>
      <c r="N1221" t="str">
        <f t="shared" si="1220"/>
        <v/>
      </c>
      <c r="O1221" t="str">
        <f t="shared" si="1220"/>
        <v/>
      </c>
      <c r="P1221" t="str">
        <f t="shared" si="1220"/>
        <v/>
      </c>
      <c r="Q1221" t="str">
        <f t="shared" si="1220"/>
        <v/>
      </c>
      <c r="R1221" t="str">
        <f t="shared" si="1220"/>
        <v/>
      </c>
      <c r="S1221" t="str">
        <f t="shared" si="1220"/>
        <v/>
      </c>
      <c r="T1221" t="str">
        <f t="shared" si="1220"/>
        <v/>
      </c>
      <c r="U1221" t="str">
        <f t="shared" si="1220"/>
        <v/>
      </c>
      <c r="V1221" t="str">
        <f t="shared" si="1220"/>
        <v/>
      </c>
    </row>
    <row r="1222">
      <c r="M1222" t="str">
        <f t="shared" ref="M1222:V1222" si="1221">A1222</f>
        <v/>
      </c>
      <c r="N1222" t="str">
        <f t="shared" si="1221"/>
        <v/>
      </c>
      <c r="O1222" t="str">
        <f t="shared" si="1221"/>
        <v/>
      </c>
      <c r="P1222" t="str">
        <f t="shared" si="1221"/>
        <v/>
      </c>
      <c r="Q1222" t="str">
        <f t="shared" si="1221"/>
        <v/>
      </c>
      <c r="R1222" t="str">
        <f t="shared" si="1221"/>
        <v/>
      </c>
      <c r="S1222" t="str">
        <f t="shared" si="1221"/>
        <v/>
      </c>
      <c r="T1222" t="str">
        <f t="shared" si="1221"/>
        <v/>
      </c>
      <c r="U1222" t="str">
        <f t="shared" si="1221"/>
        <v/>
      </c>
      <c r="V1222" t="str">
        <f t="shared" si="1221"/>
        <v/>
      </c>
    </row>
    <row r="1223">
      <c r="M1223" t="str">
        <f t="shared" ref="M1223:V1223" si="1222">A1223</f>
        <v/>
      </c>
      <c r="N1223" t="str">
        <f t="shared" si="1222"/>
        <v/>
      </c>
      <c r="O1223" t="str">
        <f t="shared" si="1222"/>
        <v/>
      </c>
      <c r="P1223" t="str">
        <f t="shared" si="1222"/>
        <v/>
      </c>
      <c r="Q1223" t="str">
        <f t="shared" si="1222"/>
        <v/>
      </c>
      <c r="R1223" t="str">
        <f t="shared" si="1222"/>
        <v/>
      </c>
      <c r="S1223" t="str">
        <f t="shared" si="1222"/>
        <v/>
      </c>
      <c r="T1223" t="str">
        <f t="shared" si="1222"/>
        <v/>
      </c>
      <c r="U1223" t="str">
        <f t="shared" si="1222"/>
        <v/>
      </c>
      <c r="V1223" t="str">
        <f t="shared" si="1222"/>
        <v/>
      </c>
    </row>
    <row r="1224">
      <c r="M1224" t="str">
        <f t="shared" ref="M1224:V1224" si="1223">A1224</f>
        <v/>
      </c>
      <c r="N1224" t="str">
        <f t="shared" si="1223"/>
        <v/>
      </c>
      <c r="O1224" t="str">
        <f t="shared" si="1223"/>
        <v/>
      </c>
      <c r="P1224" t="str">
        <f t="shared" si="1223"/>
        <v/>
      </c>
      <c r="Q1224" t="str">
        <f t="shared" si="1223"/>
        <v/>
      </c>
      <c r="R1224" t="str">
        <f t="shared" si="1223"/>
        <v/>
      </c>
      <c r="S1224" t="str">
        <f t="shared" si="1223"/>
        <v/>
      </c>
      <c r="T1224" t="str">
        <f t="shared" si="1223"/>
        <v/>
      </c>
      <c r="U1224" t="str">
        <f t="shared" si="1223"/>
        <v/>
      </c>
      <c r="V1224" t="str">
        <f t="shared" si="1223"/>
        <v/>
      </c>
    </row>
    <row r="1225">
      <c r="M1225" t="str">
        <f t="shared" ref="M1225:V1225" si="1224">A1225</f>
        <v/>
      </c>
      <c r="N1225" t="str">
        <f t="shared" si="1224"/>
        <v/>
      </c>
      <c r="O1225" t="str">
        <f t="shared" si="1224"/>
        <v/>
      </c>
      <c r="P1225" t="str">
        <f t="shared" si="1224"/>
        <v/>
      </c>
      <c r="Q1225" t="str">
        <f t="shared" si="1224"/>
        <v/>
      </c>
      <c r="R1225" t="str">
        <f t="shared" si="1224"/>
        <v/>
      </c>
      <c r="S1225" t="str">
        <f t="shared" si="1224"/>
        <v/>
      </c>
      <c r="T1225" t="str">
        <f t="shared" si="1224"/>
        <v/>
      </c>
      <c r="U1225" t="str">
        <f t="shared" si="1224"/>
        <v/>
      </c>
      <c r="V1225" t="str">
        <f t="shared" si="1224"/>
        <v/>
      </c>
    </row>
    <row r="1226">
      <c r="M1226" t="str">
        <f t="shared" ref="M1226:V1226" si="1225">A1226</f>
        <v/>
      </c>
      <c r="N1226" t="str">
        <f t="shared" si="1225"/>
        <v/>
      </c>
      <c r="O1226" t="str">
        <f t="shared" si="1225"/>
        <v/>
      </c>
      <c r="P1226" t="str">
        <f t="shared" si="1225"/>
        <v/>
      </c>
      <c r="Q1226" t="str">
        <f t="shared" si="1225"/>
        <v/>
      </c>
      <c r="R1226" t="str">
        <f t="shared" si="1225"/>
        <v/>
      </c>
      <c r="S1226" t="str">
        <f t="shared" si="1225"/>
        <v/>
      </c>
      <c r="T1226" t="str">
        <f t="shared" si="1225"/>
        <v/>
      </c>
      <c r="U1226" t="str">
        <f t="shared" si="1225"/>
        <v/>
      </c>
      <c r="V1226" t="str">
        <f t="shared" si="1225"/>
        <v/>
      </c>
    </row>
    <row r="1227">
      <c r="M1227" t="str">
        <f t="shared" ref="M1227:V1227" si="1226">A1227</f>
        <v/>
      </c>
      <c r="N1227" t="str">
        <f t="shared" si="1226"/>
        <v/>
      </c>
      <c r="O1227" t="str">
        <f t="shared" si="1226"/>
        <v/>
      </c>
      <c r="P1227" t="str">
        <f t="shared" si="1226"/>
        <v/>
      </c>
      <c r="Q1227" t="str">
        <f t="shared" si="1226"/>
        <v/>
      </c>
      <c r="R1227" t="str">
        <f t="shared" si="1226"/>
        <v/>
      </c>
      <c r="S1227" t="str">
        <f t="shared" si="1226"/>
        <v/>
      </c>
      <c r="T1227" t="str">
        <f t="shared" si="1226"/>
        <v/>
      </c>
      <c r="U1227" t="str">
        <f t="shared" si="1226"/>
        <v/>
      </c>
      <c r="V1227" t="str">
        <f t="shared" si="1226"/>
        <v/>
      </c>
    </row>
    <row r="1228">
      <c r="M1228" t="str">
        <f t="shared" ref="M1228:V1228" si="1227">A1228</f>
        <v/>
      </c>
      <c r="N1228" t="str">
        <f t="shared" si="1227"/>
        <v/>
      </c>
      <c r="O1228" t="str">
        <f t="shared" si="1227"/>
        <v/>
      </c>
      <c r="P1228" t="str">
        <f t="shared" si="1227"/>
        <v/>
      </c>
      <c r="Q1228" t="str">
        <f t="shared" si="1227"/>
        <v/>
      </c>
      <c r="R1228" t="str">
        <f t="shared" si="1227"/>
        <v/>
      </c>
      <c r="S1228" t="str">
        <f t="shared" si="1227"/>
        <v/>
      </c>
      <c r="T1228" t="str">
        <f t="shared" si="1227"/>
        <v/>
      </c>
      <c r="U1228" t="str">
        <f t="shared" si="1227"/>
        <v/>
      </c>
      <c r="V1228" t="str">
        <f t="shared" si="1227"/>
        <v/>
      </c>
    </row>
    <row r="1229">
      <c r="M1229" t="str">
        <f t="shared" ref="M1229:V1229" si="1228">A1229</f>
        <v/>
      </c>
      <c r="N1229" t="str">
        <f t="shared" si="1228"/>
        <v/>
      </c>
      <c r="O1229" t="str">
        <f t="shared" si="1228"/>
        <v/>
      </c>
      <c r="P1229" t="str">
        <f t="shared" si="1228"/>
        <v/>
      </c>
      <c r="Q1229" t="str">
        <f t="shared" si="1228"/>
        <v/>
      </c>
      <c r="R1229" t="str">
        <f t="shared" si="1228"/>
        <v/>
      </c>
      <c r="S1229" t="str">
        <f t="shared" si="1228"/>
        <v/>
      </c>
      <c r="T1229" t="str">
        <f t="shared" si="1228"/>
        <v/>
      </c>
      <c r="U1229" t="str">
        <f t="shared" si="1228"/>
        <v/>
      </c>
      <c r="V1229" t="str">
        <f t="shared" si="1228"/>
        <v/>
      </c>
    </row>
    <row r="1230">
      <c r="M1230" t="str">
        <f t="shared" ref="M1230:V1230" si="1229">A1230</f>
        <v/>
      </c>
      <c r="N1230" t="str">
        <f t="shared" si="1229"/>
        <v/>
      </c>
      <c r="O1230" t="str">
        <f t="shared" si="1229"/>
        <v/>
      </c>
      <c r="P1230" t="str">
        <f t="shared" si="1229"/>
        <v/>
      </c>
      <c r="Q1230" t="str">
        <f t="shared" si="1229"/>
        <v/>
      </c>
      <c r="R1230" t="str">
        <f t="shared" si="1229"/>
        <v/>
      </c>
      <c r="S1230" t="str">
        <f t="shared" si="1229"/>
        <v/>
      </c>
      <c r="T1230" t="str">
        <f t="shared" si="1229"/>
        <v/>
      </c>
      <c r="U1230" t="str">
        <f t="shared" si="1229"/>
        <v/>
      </c>
      <c r="V1230" t="str">
        <f t="shared" si="1229"/>
        <v/>
      </c>
    </row>
    <row r="1231">
      <c r="M1231" t="str">
        <f t="shared" ref="M1231:V1231" si="1230">A1231</f>
        <v/>
      </c>
      <c r="N1231" t="str">
        <f t="shared" si="1230"/>
        <v/>
      </c>
      <c r="O1231" t="str">
        <f t="shared" si="1230"/>
        <v/>
      </c>
      <c r="P1231" t="str">
        <f t="shared" si="1230"/>
        <v/>
      </c>
      <c r="Q1231" t="str">
        <f t="shared" si="1230"/>
        <v/>
      </c>
      <c r="R1231" t="str">
        <f t="shared" si="1230"/>
        <v/>
      </c>
      <c r="S1231" t="str">
        <f t="shared" si="1230"/>
        <v/>
      </c>
      <c r="T1231" t="str">
        <f t="shared" si="1230"/>
        <v/>
      </c>
      <c r="U1231" t="str">
        <f t="shared" si="1230"/>
        <v/>
      </c>
      <c r="V1231" t="str">
        <f t="shared" si="1230"/>
        <v/>
      </c>
    </row>
    <row r="1232">
      <c r="M1232" t="str">
        <f t="shared" ref="M1232:V1232" si="1231">A1232</f>
        <v/>
      </c>
      <c r="N1232" t="str">
        <f t="shared" si="1231"/>
        <v/>
      </c>
      <c r="O1232" t="str">
        <f t="shared" si="1231"/>
        <v/>
      </c>
      <c r="P1232" t="str">
        <f t="shared" si="1231"/>
        <v/>
      </c>
      <c r="Q1232" t="str">
        <f t="shared" si="1231"/>
        <v/>
      </c>
      <c r="R1232" t="str">
        <f t="shared" si="1231"/>
        <v/>
      </c>
      <c r="S1232" t="str">
        <f t="shared" si="1231"/>
        <v/>
      </c>
      <c r="T1232" t="str">
        <f t="shared" si="1231"/>
        <v/>
      </c>
      <c r="U1232" t="str">
        <f t="shared" si="1231"/>
        <v/>
      </c>
      <c r="V1232" t="str">
        <f t="shared" si="1231"/>
        <v/>
      </c>
    </row>
    <row r="1233">
      <c r="M1233" t="str">
        <f t="shared" ref="M1233:V1233" si="1232">A1233</f>
        <v/>
      </c>
      <c r="N1233" t="str">
        <f t="shared" si="1232"/>
        <v/>
      </c>
      <c r="O1233" t="str">
        <f t="shared" si="1232"/>
        <v/>
      </c>
      <c r="P1233" t="str">
        <f t="shared" si="1232"/>
        <v/>
      </c>
      <c r="Q1233" t="str">
        <f t="shared" si="1232"/>
        <v/>
      </c>
      <c r="R1233" t="str">
        <f t="shared" si="1232"/>
        <v/>
      </c>
      <c r="S1233" t="str">
        <f t="shared" si="1232"/>
        <v/>
      </c>
      <c r="T1233" t="str">
        <f t="shared" si="1232"/>
        <v/>
      </c>
      <c r="U1233" t="str">
        <f t="shared" si="1232"/>
        <v/>
      </c>
      <c r="V1233" t="str">
        <f t="shared" si="1232"/>
        <v/>
      </c>
    </row>
    <row r="1234">
      <c r="M1234" t="str">
        <f t="shared" ref="M1234:V1234" si="1233">A1234</f>
        <v/>
      </c>
      <c r="N1234" t="str">
        <f t="shared" si="1233"/>
        <v/>
      </c>
      <c r="O1234" t="str">
        <f t="shared" si="1233"/>
        <v/>
      </c>
      <c r="P1234" t="str">
        <f t="shared" si="1233"/>
        <v/>
      </c>
      <c r="Q1234" t="str">
        <f t="shared" si="1233"/>
        <v/>
      </c>
      <c r="R1234" t="str">
        <f t="shared" si="1233"/>
        <v/>
      </c>
      <c r="S1234" t="str">
        <f t="shared" si="1233"/>
        <v/>
      </c>
      <c r="T1234" t="str">
        <f t="shared" si="1233"/>
        <v/>
      </c>
      <c r="U1234" t="str">
        <f t="shared" si="1233"/>
        <v/>
      </c>
      <c r="V1234" t="str">
        <f t="shared" si="1233"/>
        <v/>
      </c>
    </row>
    <row r="1235">
      <c r="M1235" t="str">
        <f t="shared" ref="M1235:V1235" si="1234">A1235</f>
        <v/>
      </c>
      <c r="N1235" t="str">
        <f t="shared" si="1234"/>
        <v/>
      </c>
      <c r="O1235" t="str">
        <f t="shared" si="1234"/>
        <v/>
      </c>
      <c r="P1235" t="str">
        <f t="shared" si="1234"/>
        <v/>
      </c>
      <c r="Q1235" t="str">
        <f t="shared" si="1234"/>
        <v/>
      </c>
      <c r="R1235" t="str">
        <f t="shared" si="1234"/>
        <v/>
      </c>
      <c r="S1235" t="str">
        <f t="shared" si="1234"/>
        <v/>
      </c>
      <c r="T1235" t="str">
        <f t="shared" si="1234"/>
        <v/>
      </c>
      <c r="U1235" t="str">
        <f t="shared" si="1234"/>
        <v/>
      </c>
      <c r="V1235" t="str">
        <f t="shared" si="1234"/>
        <v/>
      </c>
    </row>
    <row r="1236">
      <c r="M1236" t="str">
        <f t="shared" ref="M1236:V1236" si="1235">A1236</f>
        <v/>
      </c>
      <c r="N1236" t="str">
        <f t="shared" si="1235"/>
        <v/>
      </c>
      <c r="O1236" t="str">
        <f t="shared" si="1235"/>
        <v/>
      </c>
      <c r="P1236" t="str">
        <f t="shared" si="1235"/>
        <v/>
      </c>
      <c r="Q1236" t="str">
        <f t="shared" si="1235"/>
        <v/>
      </c>
      <c r="R1236" t="str">
        <f t="shared" si="1235"/>
        <v/>
      </c>
      <c r="S1236" t="str">
        <f t="shared" si="1235"/>
        <v/>
      </c>
      <c r="T1236" t="str">
        <f t="shared" si="1235"/>
        <v/>
      </c>
      <c r="U1236" t="str">
        <f t="shared" si="1235"/>
        <v/>
      </c>
      <c r="V1236" t="str">
        <f t="shared" si="1235"/>
        <v/>
      </c>
    </row>
    <row r="1237">
      <c r="M1237" t="str">
        <f t="shared" ref="M1237:V1237" si="1236">A1237</f>
        <v/>
      </c>
      <c r="N1237" t="str">
        <f t="shared" si="1236"/>
        <v/>
      </c>
      <c r="O1237" t="str">
        <f t="shared" si="1236"/>
        <v/>
      </c>
      <c r="P1237" t="str">
        <f t="shared" si="1236"/>
        <v/>
      </c>
      <c r="Q1237" t="str">
        <f t="shared" si="1236"/>
        <v/>
      </c>
      <c r="R1237" t="str">
        <f t="shared" si="1236"/>
        <v/>
      </c>
      <c r="S1237" t="str">
        <f t="shared" si="1236"/>
        <v/>
      </c>
      <c r="T1237" t="str">
        <f t="shared" si="1236"/>
        <v/>
      </c>
      <c r="U1237" t="str">
        <f t="shared" si="1236"/>
        <v/>
      </c>
      <c r="V1237" t="str">
        <f t="shared" si="1236"/>
        <v/>
      </c>
    </row>
    <row r="1238">
      <c r="M1238" t="str">
        <f t="shared" ref="M1238:V1238" si="1237">A1238</f>
        <v/>
      </c>
      <c r="N1238" t="str">
        <f t="shared" si="1237"/>
        <v/>
      </c>
      <c r="O1238" t="str">
        <f t="shared" si="1237"/>
        <v/>
      </c>
      <c r="P1238" t="str">
        <f t="shared" si="1237"/>
        <v/>
      </c>
      <c r="Q1238" t="str">
        <f t="shared" si="1237"/>
        <v/>
      </c>
      <c r="R1238" t="str">
        <f t="shared" si="1237"/>
        <v/>
      </c>
      <c r="S1238" t="str">
        <f t="shared" si="1237"/>
        <v/>
      </c>
      <c r="T1238" t="str">
        <f t="shared" si="1237"/>
        <v/>
      </c>
      <c r="U1238" t="str">
        <f t="shared" si="1237"/>
        <v/>
      </c>
      <c r="V1238" t="str">
        <f t="shared" si="1237"/>
        <v/>
      </c>
    </row>
    <row r="1239">
      <c r="M1239" t="str">
        <f t="shared" ref="M1239:V1239" si="1238">A1239</f>
        <v/>
      </c>
      <c r="N1239" t="str">
        <f t="shared" si="1238"/>
        <v/>
      </c>
      <c r="O1239" t="str">
        <f t="shared" si="1238"/>
        <v/>
      </c>
      <c r="P1239" t="str">
        <f t="shared" si="1238"/>
        <v/>
      </c>
      <c r="Q1239" t="str">
        <f t="shared" si="1238"/>
        <v/>
      </c>
      <c r="R1239" t="str">
        <f t="shared" si="1238"/>
        <v/>
      </c>
      <c r="S1239" t="str">
        <f t="shared" si="1238"/>
        <v/>
      </c>
      <c r="T1239" t="str">
        <f t="shared" si="1238"/>
        <v/>
      </c>
      <c r="U1239" t="str">
        <f t="shared" si="1238"/>
        <v/>
      </c>
      <c r="V1239" t="str">
        <f t="shared" si="1238"/>
        <v/>
      </c>
    </row>
    <row r="1240">
      <c r="M1240" t="str">
        <f t="shared" ref="M1240:V1240" si="1239">A1240</f>
        <v/>
      </c>
      <c r="N1240" t="str">
        <f t="shared" si="1239"/>
        <v/>
      </c>
      <c r="O1240" t="str">
        <f t="shared" si="1239"/>
        <v/>
      </c>
      <c r="P1240" t="str">
        <f t="shared" si="1239"/>
        <v/>
      </c>
      <c r="Q1240" t="str">
        <f t="shared" si="1239"/>
        <v/>
      </c>
      <c r="R1240" t="str">
        <f t="shared" si="1239"/>
        <v/>
      </c>
      <c r="S1240" t="str">
        <f t="shared" si="1239"/>
        <v/>
      </c>
      <c r="T1240" t="str">
        <f t="shared" si="1239"/>
        <v/>
      </c>
      <c r="U1240" t="str">
        <f t="shared" si="1239"/>
        <v/>
      </c>
      <c r="V1240" t="str">
        <f t="shared" si="1239"/>
        <v/>
      </c>
    </row>
    <row r="1241">
      <c r="M1241" t="str">
        <f t="shared" ref="M1241:V1241" si="1240">A1241</f>
        <v/>
      </c>
      <c r="N1241" t="str">
        <f t="shared" si="1240"/>
        <v/>
      </c>
      <c r="O1241" t="str">
        <f t="shared" si="1240"/>
        <v/>
      </c>
      <c r="P1241" t="str">
        <f t="shared" si="1240"/>
        <v/>
      </c>
      <c r="Q1241" t="str">
        <f t="shared" si="1240"/>
        <v/>
      </c>
      <c r="R1241" t="str">
        <f t="shared" si="1240"/>
        <v/>
      </c>
      <c r="S1241" t="str">
        <f t="shared" si="1240"/>
        <v/>
      </c>
      <c r="T1241" t="str">
        <f t="shared" si="1240"/>
        <v/>
      </c>
      <c r="U1241" t="str">
        <f t="shared" si="1240"/>
        <v/>
      </c>
      <c r="V1241" t="str">
        <f t="shared" si="1240"/>
        <v/>
      </c>
    </row>
    <row r="1242">
      <c r="M1242" t="str">
        <f t="shared" ref="M1242:V1242" si="1241">A1242</f>
        <v/>
      </c>
      <c r="N1242" t="str">
        <f t="shared" si="1241"/>
        <v/>
      </c>
      <c r="O1242" t="str">
        <f t="shared" si="1241"/>
        <v/>
      </c>
      <c r="P1242" t="str">
        <f t="shared" si="1241"/>
        <v/>
      </c>
      <c r="Q1242" t="str">
        <f t="shared" si="1241"/>
        <v/>
      </c>
      <c r="R1242" t="str">
        <f t="shared" si="1241"/>
        <v/>
      </c>
      <c r="S1242" t="str">
        <f t="shared" si="1241"/>
        <v/>
      </c>
      <c r="T1242" t="str">
        <f t="shared" si="1241"/>
        <v/>
      </c>
      <c r="U1242" t="str">
        <f t="shared" si="1241"/>
        <v/>
      </c>
      <c r="V1242" t="str">
        <f t="shared" si="1241"/>
        <v/>
      </c>
    </row>
    <row r="1243">
      <c r="M1243" t="str">
        <f t="shared" ref="M1243:V1243" si="1242">A1243</f>
        <v/>
      </c>
      <c r="N1243" t="str">
        <f t="shared" si="1242"/>
        <v/>
      </c>
      <c r="O1243" t="str">
        <f t="shared" si="1242"/>
        <v/>
      </c>
      <c r="P1243" t="str">
        <f t="shared" si="1242"/>
        <v/>
      </c>
      <c r="Q1243" t="str">
        <f t="shared" si="1242"/>
        <v/>
      </c>
      <c r="R1243" t="str">
        <f t="shared" si="1242"/>
        <v/>
      </c>
      <c r="S1243" t="str">
        <f t="shared" si="1242"/>
        <v/>
      </c>
      <c r="T1243" t="str">
        <f t="shared" si="1242"/>
        <v/>
      </c>
      <c r="U1243" t="str">
        <f t="shared" si="1242"/>
        <v/>
      </c>
      <c r="V1243" t="str">
        <f t="shared" si="1242"/>
        <v/>
      </c>
    </row>
    <row r="1244">
      <c r="M1244" t="str">
        <f t="shared" ref="M1244:V1244" si="1243">A1244</f>
        <v/>
      </c>
      <c r="N1244" t="str">
        <f t="shared" si="1243"/>
        <v/>
      </c>
      <c r="O1244" t="str">
        <f t="shared" si="1243"/>
        <v/>
      </c>
      <c r="P1244" t="str">
        <f t="shared" si="1243"/>
        <v/>
      </c>
      <c r="Q1244" t="str">
        <f t="shared" si="1243"/>
        <v/>
      </c>
      <c r="R1244" t="str">
        <f t="shared" si="1243"/>
        <v/>
      </c>
      <c r="S1244" t="str">
        <f t="shared" si="1243"/>
        <v/>
      </c>
      <c r="T1244" t="str">
        <f t="shared" si="1243"/>
        <v/>
      </c>
      <c r="U1244" t="str">
        <f t="shared" si="1243"/>
        <v/>
      </c>
      <c r="V1244" t="str">
        <f t="shared" si="1243"/>
        <v/>
      </c>
    </row>
    <row r="1245">
      <c r="M1245" t="str">
        <f t="shared" ref="M1245:V1245" si="1244">A1245</f>
        <v/>
      </c>
      <c r="N1245" t="str">
        <f t="shared" si="1244"/>
        <v/>
      </c>
      <c r="O1245" t="str">
        <f t="shared" si="1244"/>
        <v/>
      </c>
      <c r="P1245" t="str">
        <f t="shared" si="1244"/>
        <v/>
      </c>
      <c r="Q1245" t="str">
        <f t="shared" si="1244"/>
        <v/>
      </c>
      <c r="R1245" t="str">
        <f t="shared" si="1244"/>
        <v/>
      </c>
      <c r="S1245" t="str">
        <f t="shared" si="1244"/>
        <v/>
      </c>
      <c r="T1245" t="str">
        <f t="shared" si="1244"/>
        <v/>
      </c>
      <c r="U1245" t="str">
        <f t="shared" si="1244"/>
        <v/>
      </c>
      <c r="V1245" t="str">
        <f t="shared" si="1244"/>
        <v/>
      </c>
    </row>
    <row r="1246">
      <c r="M1246" t="str">
        <f t="shared" ref="M1246:V1246" si="1245">A1246</f>
        <v/>
      </c>
      <c r="N1246" t="str">
        <f t="shared" si="1245"/>
        <v/>
      </c>
      <c r="O1246" t="str">
        <f t="shared" si="1245"/>
        <v/>
      </c>
      <c r="P1246" t="str">
        <f t="shared" si="1245"/>
        <v/>
      </c>
      <c r="Q1246" t="str">
        <f t="shared" si="1245"/>
        <v/>
      </c>
      <c r="R1246" t="str">
        <f t="shared" si="1245"/>
        <v/>
      </c>
      <c r="S1246" t="str">
        <f t="shared" si="1245"/>
        <v/>
      </c>
      <c r="T1246" t="str">
        <f t="shared" si="1245"/>
        <v/>
      </c>
      <c r="U1246" t="str">
        <f t="shared" si="1245"/>
        <v/>
      </c>
      <c r="V1246" t="str">
        <f t="shared" si="1245"/>
        <v/>
      </c>
    </row>
    <row r="1247">
      <c r="M1247" t="str">
        <f t="shared" ref="M1247:V1247" si="1246">A1247</f>
        <v/>
      </c>
      <c r="N1247" t="str">
        <f t="shared" si="1246"/>
        <v/>
      </c>
      <c r="O1247" t="str">
        <f t="shared" si="1246"/>
        <v/>
      </c>
      <c r="P1247" t="str">
        <f t="shared" si="1246"/>
        <v/>
      </c>
      <c r="Q1247" t="str">
        <f t="shared" si="1246"/>
        <v/>
      </c>
      <c r="R1247" t="str">
        <f t="shared" si="1246"/>
        <v/>
      </c>
      <c r="S1247" t="str">
        <f t="shared" si="1246"/>
        <v/>
      </c>
      <c r="T1247" t="str">
        <f t="shared" si="1246"/>
        <v/>
      </c>
      <c r="U1247" t="str">
        <f t="shared" si="1246"/>
        <v/>
      </c>
      <c r="V1247" t="str">
        <f t="shared" si="1246"/>
        <v/>
      </c>
    </row>
    <row r="1248">
      <c r="M1248" t="str">
        <f t="shared" ref="M1248:V1248" si="1247">A1248</f>
        <v/>
      </c>
      <c r="N1248" t="str">
        <f t="shared" si="1247"/>
        <v/>
      </c>
      <c r="O1248" t="str">
        <f t="shared" si="1247"/>
        <v/>
      </c>
      <c r="P1248" t="str">
        <f t="shared" si="1247"/>
        <v/>
      </c>
      <c r="Q1248" t="str">
        <f t="shared" si="1247"/>
        <v/>
      </c>
      <c r="R1248" t="str">
        <f t="shared" si="1247"/>
        <v/>
      </c>
      <c r="S1248" t="str">
        <f t="shared" si="1247"/>
        <v/>
      </c>
      <c r="T1248" t="str">
        <f t="shared" si="1247"/>
        <v/>
      </c>
      <c r="U1248" t="str">
        <f t="shared" si="1247"/>
        <v/>
      </c>
      <c r="V1248" t="str">
        <f t="shared" si="1247"/>
        <v/>
      </c>
    </row>
    <row r="1249">
      <c r="M1249" t="str">
        <f t="shared" ref="M1249:V1249" si="1248">A1249</f>
        <v/>
      </c>
      <c r="N1249" t="str">
        <f t="shared" si="1248"/>
        <v/>
      </c>
      <c r="O1249" t="str">
        <f t="shared" si="1248"/>
        <v/>
      </c>
      <c r="P1249" t="str">
        <f t="shared" si="1248"/>
        <v/>
      </c>
      <c r="Q1249" t="str">
        <f t="shared" si="1248"/>
        <v/>
      </c>
      <c r="R1249" t="str">
        <f t="shared" si="1248"/>
        <v/>
      </c>
      <c r="S1249" t="str">
        <f t="shared" si="1248"/>
        <v/>
      </c>
      <c r="T1249" t="str">
        <f t="shared" si="1248"/>
        <v/>
      </c>
      <c r="U1249" t="str">
        <f t="shared" si="1248"/>
        <v/>
      </c>
      <c r="V1249" t="str">
        <f t="shared" si="1248"/>
        <v/>
      </c>
    </row>
    <row r="1250">
      <c r="M1250" t="str">
        <f t="shared" ref="M1250:V1250" si="1249">A1250</f>
        <v/>
      </c>
      <c r="N1250" t="str">
        <f t="shared" si="1249"/>
        <v/>
      </c>
      <c r="O1250" t="str">
        <f t="shared" si="1249"/>
        <v/>
      </c>
      <c r="P1250" t="str">
        <f t="shared" si="1249"/>
        <v/>
      </c>
      <c r="Q1250" t="str">
        <f t="shared" si="1249"/>
        <v/>
      </c>
      <c r="R1250" t="str">
        <f t="shared" si="1249"/>
        <v/>
      </c>
      <c r="S1250" t="str">
        <f t="shared" si="1249"/>
        <v/>
      </c>
      <c r="T1250" t="str">
        <f t="shared" si="1249"/>
        <v/>
      </c>
      <c r="U1250" t="str">
        <f t="shared" si="1249"/>
        <v/>
      </c>
      <c r="V1250" t="str">
        <f t="shared" si="1249"/>
        <v/>
      </c>
    </row>
    <row r="1251">
      <c r="M1251" t="str">
        <f t="shared" ref="M1251:V1251" si="1250">A1251</f>
        <v/>
      </c>
      <c r="N1251" t="str">
        <f t="shared" si="1250"/>
        <v/>
      </c>
      <c r="O1251" t="str">
        <f t="shared" si="1250"/>
        <v/>
      </c>
      <c r="P1251" t="str">
        <f t="shared" si="1250"/>
        <v/>
      </c>
      <c r="Q1251" t="str">
        <f t="shared" si="1250"/>
        <v/>
      </c>
      <c r="R1251" t="str">
        <f t="shared" si="1250"/>
        <v/>
      </c>
      <c r="S1251" t="str">
        <f t="shared" si="1250"/>
        <v/>
      </c>
      <c r="T1251" t="str">
        <f t="shared" si="1250"/>
        <v/>
      </c>
      <c r="U1251" t="str">
        <f t="shared" si="1250"/>
        <v/>
      </c>
      <c r="V1251" t="str">
        <f t="shared" si="1250"/>
        <v/>
      </c>
    </row>
    <row r="1252">
      <c r="M1252" t="str">
        <f t="shared" ref="M1252:V1252" si="1251">A1252</f>
        <v/>
      </c>
      <c r="N1252" t="str">
        <f t="shared" si="1251"/>
        <v/>
      </c>
      <c r="O1252" t="str">
        <f t="shared" si="1251"/>
        <v/>
      </c>
      <c r="P1252" t="str">
        <f t="shared" si="1251"/>
        <v/>
      </c>
      <c r="Q1252" t="str">
        <f t="shared" si="1251"/>
        <v/>
      </c>
      <c r="R1252" t="str">
        <f t="shared" si="1251"/>
        <v/>
      </c>
      <c r="S1252" t="str">
        <f t="shared" si="1251"/>
        <v/>
      </c>
      <c r="T1252" t="str">
        <f t="shared" si="1251"/>
        <v/>
      </c>
      <c r="U1252" t="str">
        <f t="shared" si="1251"/>
        <v/>
      </c>
      <c r="V1252" t="str">
        <f t="shared" si="1251"/>
        <v/>
      </c>
    </row>
    <row r="1253">
      <c r="M1253" t="str">
        <f t="shared" ref="M1253:V1253" si="1252">A1253</f>
        <v/>
      </c>
      <c r="N1253" t="str">
        <f t="shared" si="1252"/>
        <v/>
      </c>
      <c r="O1253" t="str">
        <f t="shared" si="1252"/>
        <v/>
      </c>
      <c r="P1253" t="str">
        <f t="shared" si="1252"/>
        <v/>
      </c>
      <c r="Q1253" t="str">
        <f t="shared" si="1252"/>
        <v/>
      </c>
      <c r="R1253" t="str">
        <f t="shared" si="1252"/>
        <v/>
      </c>
      <c r="S1253" t="str">
        <f t="shared" si="1252"/>
        <v/>
      </c>
      <c r="T1253" t="str">
        <f t="shared" si="1252"/>
        <v/>
      </c>
      <c r="U1253" t="str">
        <f t="shared" si="1252"/>
        <v/>
      </c>
      <c r="V1253" t="str">
        <f t="shared" si="1252"/>
        <v/>
      </c>
    </row>
    <row r="1254">
      <c r="M1254" t="str">
        <f t="shared" ref="M1254:V1254" si="1253">A1254</f>
        <v/>
      </c>
      <c r="N1254" t="str">
        <f t="shared" si="1253"/>
        <v/>
      </c>
      <c r="O1254" t="str">
        <f t="shared" si="1253"/>
        <v/>
      </c>
      <c r="P1254" t="str">
        <f t="shared" si="1253"/>
        <v/>
      </c>
      <c r="Q1254" t="str">
        <f t="shared" si="1253"/>
        <v/>
      </c>
      <c r="R1254" t="str">
        <f t="shared" si="1253"/>
        <v/>
      </c>
      <c r="S1254" t="str">
        <f t="shared" si="1253"/>
        <v/>
      </c>
      <c r="T1254" t="str">
        <f t="shared" si="1253"/>
        <v/>
      </c>
      <c r="U1254" t="str">
        <f t="shared" si="1253"/>
        <v/>
      </c>
      <c r="V1254" t="str">
        <f t="shared" si="1253"/>
        <v/>
      </c>
    </row>
    <row r="1255">
      <c r="M1255" t="str">
        <f t="shared" ref="M1255:V1255" si="1254">A1255</f>
        <v/>
      </c>
      <c r="N1255" t="str">
        <f t="shared" si="1254"/>
        <v/>
      </c>
      <c r="O1255" t="str">
        <f t="shared" si="1254"/>
        <v/>
      </c>
      <c r="P1255" t="str">
        <f t="shared" si="1254"/>
        <v/>
      </c>
      <c r="Q1255" t="str">
        <f t="shared" si="1254"/>
        <v/>
      </c>
      <c r="R1255" t="str">
        <f t="shared" si="1254"/>
        <v/>
      </c>
      <c r="S1255" t="str">
        <f t="shared" si="1254"/>
        <v/>
      </c>
      <c r="T1255" t="str">
        <f t="shared" si="1254"/>
        <v/>
      </c>
      <c r="U1255" t="str">
        <f t="shared" si="1254"/>
        <v/>
      </c>
      <c r="V1255" t="str">
        <f t="shared" si="1254"/>
        <v/>
      </c>
    </row>
    <row r="1256">
      <c r="M1256" t="str">
        <f t="shared" ref="M1256:V1256" si="1255">A1256</f>
        <v/>
      </c>
      <c r="N1256" t="str">
        <f t="shared" si="1255"/>
        <v/>
      </c>
      <c r="O1256" t="str">
        <f t="shared" si="1255"/>
        <v/>
      </c>
      <c r="P1256" t="str">
        <f t="shared" si="1255"/>
        <v/>
      </c>
      <c r="Q1256" t="str">
        <f t="shared" si="1255"/>
        <v/>
      </c>
      <c r="R1256" t="str">
        <f t="shared" si="1255"/>
        <v/>
      </c>
      <c r="S1256" t="str">
        <f t="shared" si="1255"/>
        <v/>
      </c>
      <c r="T1256" t="str">
        <f t="shared" si="1255"/>
        <v/>
      </c>
      <c r="U1256" t="str">
        <f t="shared" si="1255"/>
        <v/>
      </c>
      <c r="V1256" t="str">
        <f t="shared" si="1255"/>
        <v/>
      </c>
    </row>
    <row r="1257">
      <c r="M1257" t="str">
        <f t="shared" ref="M1257:V1257" si="1256">A1257</f>
        <v/>
      </c>
      <c r="N1257" t="str">
        <f t="shared" si="1256"/>
        <v/>
      </c>
      <c r="O1257" t="str">
        <f t="shared" si="1256"/>
        <v/>
      </c>
      <c r="P1257" t="str">
        <f t="shared" si="1256"/>
        <v/>
      </c>
      <c r="Q1257" t="str">
        <f t="shared" si="1256"/>
        <v/>
      </c>
      <c r="R1257" t="str">
        <f t="shared" si="1256"/>
        <v/>
      </c>
      <c r="S1257" t="str">
        <f t="shared" si="1256"/>
        <v/>
      </c>
      <c r="T1257" t="str">
        <f t="shared" si="1256"/>
        <v/>
      </c>
      <c r="U1257" t="str">
        <f t="shared" si="1256"/>
        <v/>
      </c>
      <c r="V1257" t="str">
        <f t="shared" si="1256"/>
        <v/>
      </c>
    </row>
    <row r="1258">
      <c r="M1258" t="str">
        <f t="shared" ref="M1258:V1258" si="1257">A1258</f>
        <v/>
      </c>
      <c r="N1258" t="str">
        <f t="shared" si="1257"/>
        <v/>
      </c>
      <c r="O1258" t="str">
        <f t="shared" si="1257"/>
        <v/>
      </c>
      <c r="P1258" t="str">
        <f t="shared" si="1257"/>
        <v/>
      </c>
      <c r="Q1258" t="str">
        <f t="shared" si="1257"/>
        <v/>
      </c>
      <c r="R1258" t="str">
        <f t="shared" si="1257"/>
        <v/>
      </c>
      <c r="S1258" t="str">
        <f t="shared" si="1257"/>
        <v/>
      </c>
      <c r="T1258" t="str">
        <f t="shared" si="1257"/>
        <v/>
      </c>
      <c r="U1258" t="str">
        <f t="shared" si="1257"/>
        <v/>
      </c>
      <c r="V1258" t="str">
        <f t="shared" si="1257"/>
        <v/>
      </c>
    </row>
    <row r="1259">
      <c r="M1259" t="str">
        <f t="shared" ref="M1259:V1259" si="1258">A1259</f>
        <v/>
      </c>
      <c r="N1259" t="str">
        <f t="shared" si="1258"/>
        <v/>
      </c>
      <c r="O1259" t="str">
        <f t="shared" si="1258"/>
        <v/>
      </c>
      <c r="P1259" t="str">
        <f t="shared" si="1258"/>
        <v/>
      </c>
      <c r="Q1259" t="str">
        <f t="shared" si="1258"/>
        <v/>
      </c>
      <c r="R1259" t="str">
        <f t="shared" si="1258"/>
        <v/>
      </c>
      <c r="S1259" t="str">
        <f t="shared" si="1258"/>
        <v/>
      </c>
      <c r="T1259" t="str">
        <f t="shared" si="1258"/>
        <v/>
      </c>
      <c r="U1259" t="str">
        <f t="shared" si="1258"/>
        <v/>
      </c>
      <c r="V1259" t="str">
        <f t="shared" si="1258"/>
        <v/>
      </c>
    </row>
    <row r="1260">
      <c r="M1260" t="str">
        <f t="shared" ref="M1260:V1260" si="1259">A1260</f>
        <v/>
      </c>
      <c r="N1260" t="str">
        <f t="shared" si="1259"/>
        <v/>
      </c>
      <c r="O1260" t="str">
        <f t="shared" si="1259"/>
        <v/>
      </c>
      <c r="P1260" t="str">
        <f t="shared" si="1259"/>
        <v/>
      </c>
      <c r="Q1260" t="str">
        <f t="shared" si="1259"/>
        <v/>
      </c>
      <c r="R1260" t="str">
        <f t="shared" si="1259"/>
        <v/>
      </c>
      <c r="S1260" t="str">
        <f t="shared" si="1259"/>
        <v/>
      </c>
      <c r="T1260" t="str">
        <f t="shared" si="1259"/>
        <v/>
      </c>
      <c r="U1260" t="str">
        <f t="shared" si="1259"/>
        <v/>
      </c>
      <c r="V1260" t="str">
        <f t="shared" si="1259"/>
        <v/>
      </c>
    </row>
    <row r="1261">
      <c r="M1261" t="str">
        <f t="shared" ref="M1261:V1261" si="1260">A1261</f>
        <v/>
      </c>
      <c r="N1261" t="str">
        <f t="shared" si="1260"/>
        <v/>
      </c>
      <c r="O1261" t="str">
        <f t="shared" si="1260"/>
        <v/>
      </c>
      <c r="P1261" t="str">
        <f t="shared" si="1260"/>
        <v/>
      </c>
      <c r="Q1261" t="str">
        <f t="shared" si="1260"/>
        <v/>
      </c>
      <c r="R1261" t="str">
        <f t="shared" si="1260"/>
        <v/>
      </c>
      <c r="S1261" t="str">
        <f t="shared" si="1260"/>
        <v/>
      </c>
      <c r="T1261" t="str">
        <f t="shared" si="1260"/>
        <v/>
      </c>
      <c r="U1261" t="str">
        <f t="shared" si="1260"/>
        <v/>
      </c>
      <c r="V1261" t="str">
        <f t="shared" si="1260"/>
        <v/>
      </c>
    </row>
    <row r="1262">
      <c r="M1262" t="str">
        <f t="shared" ref="M1262:V1262" si="1261">A1262</f>
        <v/>
      </c>
      <c r="N1262" t="str">
        <f t="shared" si="1261"/>
        <v/>
      </c>
      <c r="O1262" t="str">
        <f t="shared" si="1261"/>
        <v/>
      </c>
      <c r="P1262" t="str">
        <f t="shared" si="1261"/>
        <v/>
      </c>
      <c r="Q1262" t="str">
        <f t="shared" si="1261"/>
        <v/>
      </c>
      <c r="R1262" t="str">
        <f t="shared" si="1261"/>
        <v/>
      </c>
      <c r="S1262" t="str">
        <f t="shared" si="1261"/>
        <v/>
      </c>
      <c r="T1262" t="str">
        <f t="shared" si="1261"/>
        <v/>
      </c>
      <c r="U1262" t="str">
        <f t="shared" si="1261"/>
        <v/>
      </c>
      <c r="V1262" t="str">
        <f t="shared" si="1261"/>
        <v/>
      </c>
    </row>
    <row r="1263">
      <c r="M1263" t="str">
        <f t="shared" ref="M1263:V1263" si="1262">A1263</f>
        <v/>
      </c>
      <c r="N1263" t="str">
        <f t="shared" si="1262"/>
        <v/>
      </c>
      <c r="O1263" t="str">
        <f t="shared" si="1262"/>
        <v/>
      </c>
      <c r="P1263" t="str">
        <f t="shared" si="1262"/>
        <v/>
      </c>
      <c r="Q1263" t="str">
        <f t="shared" si="1262"/>
        <v/>
      </c>
      <c r="R1263" t="str">
        <f t="shared" si="1262"/>
        <v/>
      </c>
      <c r="S1263" t="str">
        <f t="shared" si="1262"/>
        <v/>
      </c>
      <c r="T1263" t="str">
        <f t="shared" si="1262"/>
        <v/>
      </c>
      <c r="U1263" t="str">
        <f t="shared" si="1262"/>
        <v/>
      </c>
      <c r="V1263" t="str">
        <f t="shared" si="1262"/>
        <v/>
      </c>
    </row>
    <row r="1264">
      <c r="M1264" t="str">
        <f t="shared" ref="M1264:V1264" si="1263">A1264</f>
        <v/>
      </c>
      <c r="N1264" t="str">
        <f t="shared" si="1263"/>
        <v/>
      </c>
      <c r="O1264" t="str">
        <f t="shared" si="1263"/>
        <v/>
      </c>
      <c r="P1264" t="str">
        <f t="shared" si="1263"/>
        <v/>
      </c>
      <c r="Q1264" t="str">
        <f t="shared" si="1263"/>
        <v/>
      </c>
      <c r="R1264" t="str">
        <f t="shared" si="1263"/>
        <v/>
      </c>
      <c r="S1264" t="str">
        <f t="shared" si="1263"/>
        <v/>
      </c>
      <c r="T1264" t="str">
        <f t="shared" si="1263"/>
        <v/>
      </c>
      <c r="U1264" t="str">
        <f t="shared" si="1263"/>
        <v/>
      </c>
      <c r="V1264" t="str">
        <f t="shared" si="1263"/>
        <v/>
      </c>
    </row>
    <row r="1265">
      <c r="M1265" t="str">
        <f t="shared" ref="M1265:V1265" si="1264">A1265</f>
        <v/>
      </c>
      <c r="N1265" t="str">
        <f t="shared" si="1264"/>
        <v/>
      </c>
      <c r="O1265" t="str">
        <f t="shared" si="1264"/>
        <v/>
      </c>
      <c r="P1265" t="str">
        <f t="shared" si="1264"/>
        <v/>
      </c>
      <c r="Q1265" t="str">
        <f t="shared" si="1264"/>
        <v/>
      </c>
      <c r="R1265" t="str">
        <f t="shared" si="1264"/>
        <v/>
      </c>
      <c r="S1265" t="str">
        <f t="shared" si="1264"/>
        <v/>
      </c>
      <c r="T1265" t="str">
        <f t="shared" si="1264"/>
        <v/>
      </c>
      <c r="U1265" t="str">
        <f t="shared" si="1264"/>
        <v/>
      </c>
      <c r="V1265" t="str">
        <f t="shared" si="1264"/>
        <v/>
      </c>
    </row>
    <row r="1266">
      <c r="M1266" t="str">
        <f t="shared" ref="M1266:V1266" si="1265">A1266</f>
        <v/>
      </c>
      <c r="N1266" t="str">
        <f t="shared" si="1265"/>
        <v/>
      </c>
      <c r="O1266" t="str">
        <f t="shared" si="1265"/>
        <v/>
      </c>
      <c r="P1266" t="str">
        <f t="shared" si="1265"/>
        <v/>
      </c>
      <c r="Q1266" t="str">
        <f t="shared" si="1265"/>
        <v/>
      </c>
      <c r="R1266" t="str">
        <f t="shared" si="1265"/>
        <v/>
      </c>
      <c r="S1266" t="str">
        <f t="shared" si="1265"/>
        <v/>
      </c>
      <c r="T1266" t="str">
        <f t="shared" si="1265"/>
        <v/>
      </c>
      <c r="U1266" t="str">
        <f t="shared" si="1265"/>
        <v/>
      </c>
      <c r="V1266" t="str">
        <f t="shared" si="1265"/>
        <v/>
      </c>
    </row>
    <row r="1267">
      <c r="M1267" t="str">
        <f t="shared" ref="M1267:V1267" si="1266">A1267</f>
        <v/>
      </c>
      <c r="N1267" t="str">
        <f t="shared" si="1266"/>
        <v/>
      </c>
      <c r="O1267" t="str">
        <f t="shared" si="1266"/>
        <v/>
      </c>
      <c r="P1267" t="str">
        <f t="shared" si="1266"/>
        <v/>
      </c>
      <c r="Q1267" t="str">
        <f t="shared" si="1266"/>
        <v/>
      </c>
      <c r="R1267" t="str">
        <f t="shared" si="1266"/>
        <v/>
      </c>
      <c r="S1267" t="str">
        <f t="shared" si="1266"/>
        <v/>
      </c>
      <c r="T1267" t="str">
        <f t="shared" si="1266"/>
        <v/>
      </c>
      <c r="U1267" t="str">
        <f t="shared" si="1266"/>
        <v/>
      </c>
      <c r="V1267" t="str">
        <f t="shared" si="1266"/>
        <v/>
      </c>
    </row>
    <row r="1268">
      <c r="M1268" t="str">
        <f t="shared" ref="M1268:V1268" si="1267">A1268</f>
        <v/>
      </c>
      <c r="N1268" t="str">
        <f t="shared" si="1267"/>
        <v/>
      </c>
      <c r="O1268" t="str">
        <f t="shared" si="1267"/>
        <v/>
      </c>
      <c r="P1268" t="str">
        <f t="shared" si="1267"/>
        <v/>
      </c>
      <c r="Q1268" t="str">
        <f t="shared" si="1267"/>
        <v/>
      </c>
      <c r="R1268" t="str">
        <f t="shared" si="1267"/>
        <v/>
      </c>
      <c r="S1268" t="str">
        <f t="shared" si="1267"/>
        <v/>
      </c>
      <c r="T1268" t="str">
        <f t="shared" si="1267"/>
        <v/>
      </c>
      <c r="U1268" t="str">
        <f t="shared" si="1267"/>
        <v/>
      </c>
      <c r="V1268" t="str">
        <f t="shared" si="1267"/>
        <v/>
      </c>
    </row>
    <row r="1269">
      <c r="M1269" t="str">
        <f t="shared" ref="M1269:V1269" si="1268">A1269</f>
        <v/>
      </c>
      <c r="N1269" t="str">
        <f t="shared" si="1268"/>
        <v/>
      </c>
      <c r="O1269" t="str">
        <f t="shared" si="1268"/>
        <v/>
      </c>
      <c r="P1269" t="str">
        <f t="shared" si="1268"/>
        <v/>
      </c>
      <c r="Q1269" t="str">
        <f t="shared" si="1268"/>
        <v/>
      </c>
      <c r="R1269" t="str">
        <f t="shared" si="1268"/>
        <v/>
      </c>
      <c r="S1269" t="str">
        <f t="shared" si="1268"/>
        <v/>
      </c>
      <c r="T1269" t="str">
        <f t="shared" si="1268"/>
        <v/>
      </c>
      <c r="U1269" t="str">
        <f t="shared" si="1268"/>
        <v/>
      </c>
      <c r="V1269" t="str">
        <f t="shared" si="1268"/>
        <v/>
      </c>
    </row>
    <row r="1270">
      <c r="M1270" t="str">
        <f t="shared" ref="M1270:V1270" si="1269">A1270</f>
        <v/>
      </c>
      <c r="N1270" t="str">
        <f t="shared" si="1269"/>
        <v/>
      </c>
      <c r="O1270" t="str">
        <f t="shared" si="1269"/>
        <v/>
      </c>
      <c r="P1270" t="str">
        <f t="shared" si="1269"/>
        <v/>
      </c>
      <c r="Q1270" t="str">
        <f t="shared" si="1269"/>
        <v/>
      </c>
      <c r="R1270" t="str">
        <f t="shared" si="1269"/>
        <v/>
      </c>
      <c r="S1270" t="str">
        <f t="shared" si="1269"/>
        <v/>
      </c>
      <c r="T1270" t="str">
        <f t="shared" si="1269"/>
        <v/>
      </c>
      <c r="U1270" t="str">
        <f t="shared" si="1269"/>
        <v/>
      </c>
      <c r="V1270" t="str">
        <f t="shared" si="1269"/>
        <v/>
      </c>
    </row>
    <row r="1271">
      <c r="M1271" t="str">
        <f t="shared" ref="M1271:V1271" si="1270">A1271</f>
        <v/>
      </c>
      <c r="N1271" t="str">
        <f t="shared" si="1270"/>
        <v/>
      </c>
      <c r="O1271" t="str">
        <f t="shared" si="1270"/>
        <v/>
      </c>
      <c r="P1271" t="str">
        <f t="shared" si="1270"/>
        <v/>
      </c>
      <c r="Q1271" t="str">
        <f t="shared" si="1270"/>
        <v/>
      </c>
      <c r="R1271" t="str">
        <f t="shared" si="1270"/>
        <v/>
      </c>
      <c r="S1271" t="str">
        <f t="shared" si="1270"/>
        <v/>
      </c>
      <c r="T1271" t="str">
        <f t="shared" si="1270"/>
        <v/>
      </c>
      <c r="U1271" t="str">
        <f t="shared" si="1270"/>
        <v/>
      </c>
      <c r="V1271" t="str">
        <f t="shared" si="1270"/>
        <v/>
      </c>
    </row>
    <row r="1272">
      <c r="M1272" t="str">
        <f t="shared" ref="M1272:V1272" si="1271">A1272</f>
        <v/>
      </c>
      <c r="N1272" t="str">
        <f t="shared" si="1271"/>
        <v/>
      </c>
      <c r="O1272" t="str">
        <f t="shared" si="1271"/>
        <v/>
      </c>
      <c r="P1272" t="str">
        <f t="shared" si="1271"/>
        <v/>
      </c>
      <c r="Q1272" t="str">
        <f t="shared" si="1271"/>
        <v/>
      </c>
      <c r="R1272" t="str">
        <f t="shared" si="1271"/>
        <v/>
      </c>
      <c r="S1272" t="str">
        <f t="shared" si="1271"/>
        <v/>
      </c>
      <c r="T1272" t="str">
        <f t="shared" si="1271"/>
        <v/>
      </c>
      <c r="U1272" t="str">
        <f t="shared" si="1271"/>
        <v/>
      </c>
      <c r="V1272" t="str">
        <f t="shared" si="1271"/>
        <v/>
      </c>
    </row>
    <row r="1273">
      <c r="M1273" t="str">
        <f t="shared" ref="M1273:V1273" si="1272">A1273</f>
        <v/>
      </c>
      <c r="N1273" t="str">
        <f t="shared" si="1272"/>
        <v/>
      </c>
      <c r="O1273" t="str">
        <f t="shared" si="1272"/>
        <v/>
      </c>
      <c r="P1273" t="str">
        <f t="shared" si="1272"/>
        <v/>
      </c>
      <c r="Q1273" t="str">
        <f t="shared" si="1272"/>
        <v/>
      </c>
      <c r="R1273" t="str">
        <f t="shared" si="1272"/>
        <v/>
      </c>
      <c r="S1273" t="str">
        <f t="shared" si="1272"/>
        <v/>
      </c>
      <c r="T1273" t="str">
        <f t="shared" si="1272"/>
        <v/>
      </c>
      <c r="U1273" t="str">
        <f t="shared" si="1272"/>
        <v/>
      </c>
      <c r="V1273" t="str">
        <f t="shared" si="1272"/>
        <v/>
      </c>
    </row>
    <row r="1274">
      <c r="M1274" t="str">
        <f t="shared" ref="M1274:V1274" si="1273">A1274</f>
        <v/>
      </c>
      <c r="N1274" t="str">
        <f t="shared" si="1273"/>
        <v/>
      </c>
      <c r="O1274" t="str">
        <f t="shared" si="1273"/>
        <v/>
      </c>
      <c r="P1274" t="str">
        <f t="shared" si="1273"/>
        <v/>
      </c>
      <c r="Q1274" t="str">
        <f t="shared" si="1273"/>
        <v/>
      </c>
      <c r="R1274" t="str">
        <f t="shared" si="1273"/>
        <v/>
      </c>
      <c r="S1274" t="str">
        <f t="shared" si="1273"/>
        <v/>
      </c>
      <c r="T1274" t="str">
        <f t="shared" si="1273"/>
        <v/>
      </c>
      <c r="U1274" t="str">
        <f t="shared" si="1273"/>
        <v/>
      </c>
      <c r="V1274" t="str">
        <f t="shared" si="1273"/>
        <v/>
      </c>
    </row>
    <row r="1275">
      <c r="M1275" t="str">
        <f t="shared" ref="M1275:V1275" si="1274">A1275</f>
        <v/>
      </c>
      <c r="N1275" t="str">
        <f t="shared" si="1274"/>
        <v/>
      </c>
      <c r="O1275" t="str">
        <f t="shared" si="1274"/>
        <v/>
      </c>
      <c r="P1275" t="str">
        <f t="shared" si="1274"/>
        <v/>
      </c>
      <c r="Q1275" t="str">
        <f t="shared" si="1274"/>
        <v/>
      </c>
      <c r="R1275" t="str">
        <f t="shared" si="1274"/>
        <v/>
      </c>
      <c r="S1275" t="str">
        <f t="shared" si="1274"/>
        <v/>
      </c>
      <c r="T1275" t="str">
        <f t="shared" si="1274"/>
        <v/>
      </c>
      <c r="U1275" t="str">
        <f t="shared" si="1274"/>
        <v/>
      </c>
      <c r="V1275" t="str">
        <f t="shared" si="1274"/>
        <v/>
      </c>
    </row>
    <row r="1276">
      <c r="M1276" t="str">
        <f t="shared" ref="M1276:V1276" si="1275">A1276</f>
        <v/>
      </c>
      <c r="N1276" t="str">
        <f t="shared" si="1275"/>
        <v/>
      </c>
      <c r="O1276" t="str">
        <f t="shared" si="1275"/>
        <v/>
      </c>
      <c r="P1276" t="str">
        <f t="shared" si="1275"/>
        <v/>
      </c>
      <c r="Q1276" t="str">
        <f t="shared" si="1275"/>
        <v/>
      </c>
      <c r="R1276" t="str">
        <f t="shared" si="1275"/>
        <v/>
      </c>
      <c r="S1276" t="str">
        <f t="shared" si="1275"/>
        <v/>
      </c>
      <c r="T1276" t="str">
        <f t="shared" si="1275"/>
        <v/>
      </c>
      <c r="U1276" t="str">
        <f t="shared" si="1275"/>
        <v/>
      </c>
      <c r="V1276" t="str">
        <f t="shared" si="1275"/>
        <v/>
      </c>
    </row>
    <row r="1277">
      <c r="M1277" t="str">
        <f t="shared" ref="M1277:V1277" si="1276">A1277</f>
        <v/>
      </c>
      <c r="N1277" t="str">
        <f t="shared" si="1276"/>
        <v/>
      </c>
      <c r="O1277" t="str">
        <f t="shared" si="1276"/>
        <v/>
      </c>
      <c r="P1277" t="str">
        <f t="shared" si="1276"/>
        <v/>
      </c>
      <c r="Q1277" t="str">
        <f t="shared" si="1276"/>
        <v/>
      </c>
      <c r="R1277" t="str">
        <f t="shared" si="1276"/>
        <v/>
      </c>
      <c r="S1277" t="str">
        <f t="shared" si="1276"/>
        <v/>
      </c>
      <c r="T1277" t="str">
        <f t="shared" si="1276"/>
        <v/>
      </c>
      <c r="U1277" t="str">
        <f t="shared" si="1276"/>
        <v/>
      </c>
      <c r="V1277" t="str">
        <f t="shared" si="1276"/>
        <v/>
      </c>
    </row>
    <row r="1278">
      <c r="M1278" t="str">
        <f t="shared" ref="M1278:V1278" si="1277">A1278</f>
        <v/>
      </c>
      <c r="N1278" t="str">
        <f t="shared" si="1277"/>
        <v/>
      </c>
      <c r="O1278" t="str">
        <f t="shared" si="1277"/>
        <v/>
      </c>
      <c r="P1278" t="str">
        <f t="shared" si="1277"/>
        <v/>
      </c>
      <c r="Q1278" t="str">
        <f t="shared" si="1277"/>
        <v/>
      </c>
      <c r="R1278" t="str">
        <f t="shared" si="1277"/>
        <v/>
      </c>
      <c r="S1278" t="str">
        <f t="shared" si="1277"/>
        <v/>
      </c>
      <c r="T1278" t="str">
        <f t="shared" si="1277"/>
        <v/>
      </c>
      <c r="U1278" t="str">
        <f t="shared" si="1277"/>
        <v/>
      </c>
      <c r="V1278" t="str">
        <f t="shared" si="1277"/>
        <v/>
      </c>
    </row>
    <row r="1279">
      <c r="M1279" t="str">
        <f t="shared" ref="M1279:V1279" si="1278">A1279</f>
        <v/>
      </c>
      <c r="N1279" t="str">
        <f t="shared" si="1278"/>
        <v/>
      </c>
      <c r="O1279" t="str">
        <f t="shared" si="1278"/>
        <v/>
      </c>
      <c r="P1279" t="str">
        <f t="shared" si="1278"/>
        <v/>
      </c>
      <c r="Q1279" t="str">
        <f t="shared" si="1278"/>
        <v/>
      </c>
      <c r="R1279" t="str">
        <f t="shared" si="1278"/>
        <v/>
      </c>
      <c r="S1279" t="str">
        <f t="shared" si="1278"/>
        <v/>
      </c>
      <c r="T1279" t="str">
        <f t="shared" si="1278"/>
        <v/>
      </c>
      <c r="U1279" t="str">
        <f t="shared" si="1278"/>
        <v/>
      </c>
      <c r="V1279" t="str">
        <f t="shared" si="1278"/>
        <v/>
      </c>
    </row>
    <row r="1280">
      <c r="M1280" t="str">
        <f t="shared" ref="M1280:V1280" si="1279">A1280</f>
        <v/>
      </c>
      <c r="N1280" t="str">
        <f t="shared" si="1279"/>
        <v/>
      </c>
      <c r="O1280" t="str">
        <f t="shared" si="1279"/>
        <v/>
      </c>
      <c r="P1280" t="str">
        <f t="shared" si="1279"/>
        <v/>
      </c>
      <c r="Q1280" t="str">
        <f t="shared" si="1279"/>
        <v/>
      </c>
      <c r="R1280" t="str">
        <f t="shared" si="1279"/>
        <v/>
      </c>
      <c r="S1280" t="str">
        <f t="shared" si="1279"/>
        <v/>
      </c>
      <c r="T1280" t="str">
        <f t="shared" si="1279"/>
        <v/>
      </c>
      <c r="U1280" t="str">
        <f t="shared" si="1279"/>
        <v/>
      </c>
      <c r="V1280" t="str">
        <f t="shared" si="1279"/>
        <v/>
      </c>
    </row>
    <row r="1281">
      <c r="M1281" t="str">
        <f t="shared" ref="M1281:V1281" si="1280">A1281</f>
        <v/>
      </c>
      <c r="N1281" t="str">
        <f t="shared" si="1280"/>
        <v/>
      </c>
      <c r="O1281" t="str">
        <f t="shared" si="1280"/>
        <v/>
      </c>
      <c r="P1281" t="str">
        <f t="shared" si="1280"/>
        <v/>
      </c>
      <c r="Q1281" t="str">
        <f t="shared" si="1280"/>
        <v/>
      </c>
      <c r="R1281" t="str">
        <f t="shared" si="1280"/>
        <v/>
      </c>
      <c r="S1281" t="str">
        <f t="shared" si="1280"/>
        <v/>
      </c>
      <c r="T1281" t="str">
        <f t="shared" si="1280"/>
        <v/>
      </c>
      <c r="U1281" t="str">
        <f t="shared" si="1280"/>
        <v/>
      </c>
      <c r="V1281" t="str">
        <f t="shared" si="1280"/>
        <v/>
      </c>
    </row>
    <row r="1282">
      <c r="M1282" t="str">
        <f t="shared" ref="M1282:V1282" si="1281">A1282</f>
        <v/>
      </c>
      <c r="N1282" t="str">
        <f t="shared" si="1281"/>
        <v/>
      </c>
      <c r="O1282" t="str">
        <f t="shared" si="1281"/>
        <v/>
      </c>
      <c r="P1282" t="str">
        <f t="shared" si="1281"/>
        <v/>
      </c>
      <c r="Q1282" t="str">
        <f t="shared" si="1281"/>
        <v/>
      </c>
      <c r="R1282" t="str">
        <f t="shared" si="1281"/>
        <v/>
      </c>
      <c r="S1282" t="str">
        <f t="shared" si="1281"/>
        <v/>
      </c>
      <c r="T1282" t="str">
        <f t="shared" si="1281"/>
        <v/>
      </c>
      <c r="U1282" t="str">
        <f t="shared" si="1281"/>
        <v/>
      </c>
      <c r="V1282" t="str">
        <f t="shared" si="1281"/>
        <v/>
      </c>
    </row>
    <row r="1283">
      <c r="M1283" t="str">
        <f t="shared" ref="M1283:V1283" si="1282">A1283</f>
        <v/>
      </c>
      <c r="N1283" t="str">
        <f t="shared" si="1282"/>
        <v/>
      </c>
      <c r="O1283" t="str">
        <f t="shared" si="1282"/>
        <v/>
      </c>
      <c r="P1283" t="str">
        <f t="shared" si="1282"/>
        <v/>
      </c>
      <c r="Q1283" t="str">
        <f t="shared" si="1282"/>
        <v/>
      </c>
      <c r="R1283" t="str">
        <f t="shared" si="1282"/>
        <v/>
      </c>
      <c r="S1283" t="str">
        <f t="shared" si="1282"/>
        <v/>
      </c>
      <c r="T1283" t="str">
        <f t="shared" si="1282"/>
        <v/>
      </c>
      <c r="U1283" t="str">
        <f t="shared" si="1282"/>
        <v/>
      </c>
      <c r="V1283" t="str">
        <f t="shared" si="1282"/>
        <v/>
      </c>
    </row>
    <row r="1284">
      <c r="M1284" t="str">
        <f t="shared" ref="M1284:V1284" si="1283">A1284</f>
        <v/>
      </c>
      <c r="N1284" t="str">
        <f t="shared" si="1283"/>
        <v/>
      </c>
      <c r="O1284" t="str">
        <f t="shared" si="1283"/>
        <v/>
      </c>
      <c r="P1284" t="str">
        <f t="shared" si="1283"/>
        <v/>
      </c>
      <c r="Q1284" t="str">
        <f t="shared" si="1283"/>
        <v/>
      </c>
      <c r="R1284" t="str">
        <f t="shared" si="1283"/>
        <v/>
      </c>
      <c r="S1284" t="str">
        <f t="shared" si="1283"/>
        <v/>
      </c>
      <c r="T1284" t="str">
        <f t="shared" si="1283"/>
        <v/>
      </c>
      <c r="U1284" t="str">
        <f t="shared" si="1283"/>
        <v/>
      </c>
      <c r="V1284" t="str">
        <f t="shared" si="1283"/>
        <v/>
      </c>
    </row>
    <row r="1285">
      <c r="M1285" t="str">
        <f t="shared" ref="M1285:V1285" si="1284">A1285</f>
        <v/>
      </c>
      <c r="N1285" t="str">
        <f t="shared" si="1284"/>
        <v/>
      </c>
      <c r="O1285" t="str">
        <f t="shared" si="1284"/>
        <v/>
      </c>
      <c r="P1285" t="str">
        <f t="shared" si="1284"/>
        <v/>
      </c>
      <c r="Q1285" t="str">
        <f t="shared" si="1284"/>
        <v/>
      </c>
      <c r="R1285" t="str">
        <f t="shared" si="1284"/>
        <v/>
      </c>
      <c r="S1285" t="str">
        <f t="shared" si="1284"/>
        <v/>
      </c>
      <c r="T1285" t="str">
        <f t="shared" si="1284"/>
        <v/>
      </c>
      <c r="U1285" t="str">
        <f t="shared" si="1284"/>
        <v/>
      </c>
      <c r="V1285" t="str">
        <f t="shared" si="1284"/>
        <v/>
      </c>
    </row>
    <row r="1286">
      <c r="M1286" t="str">
        <f t="shared" ref="M1286:V1286" si="1285">A1286</f>
        <v/>
      </c>
      <c r="N1286" t="str">
        <f t="shared" si="1285"/>
        <v/>
      </c>
      <c r="O1286" t="str">
        <f t="shared" si="1285"/>
        <v/>
      </c>
      <c r="P1286" t="str">
        <f t="shared" si="1285"/>
        <v/>
      </c>
      <c r="Q1286" t="str">
        <f t="shared" si="1285"/>
        <v/>
      </c>
      <c r="R1286" t="str">
        <f t="shared" si="1285"/>
        <v/>
      </c>
      <c r="S1286" t="str">
        <f t="shared" si="1285"/>
        <v/>
      </c>
      <c r="T1286" t="str">
        <f t="shared" si="1285"/>
        <v/>
      </c>
      <c r="U1286" t="str">
        <f t="shared" si="1285"/>
        <v/>
      </c>
      <c r="V1286" t="str">
        <f t="shared" si="1285"/>
        <v/>
      </c>
    </row>
    <row r="1287">
      <c r="M1287" t="str">
        <f t="shared" ref="M1287:V1287" si="1286">A1287</f>
        <v/>
      </c>
      <c r="N1287" t="str">
        <f t="shared" si="1286"/>
        <v/>
      </c>
      <c r="O1287" t="str">
        <f t="shared" si="1286"/>
        <v/>
      </c>
      <c r="P1287" t="str">
        <f t="shared" si="1286"/>
        <v/>
      </c>
      <c r="Q1287" t="str">
        <f t="shared" si="1286"/>
        <v/>
      </c>
      <c r="R1287" t="str">
        <f t="shared" si="1286"/>
        <v/>
      </c>
      <c r="S1287" t="str">
        <f t="shared" si="1286"/>
        <v/>
      </c>
      <c r="T1287" t="str">
        <f t="shared" si="1286"/>
        <v/>
      </c>
      <c r="U1287" t="str">
        <f t="shared" si="1286"/>
        <v/>
      </c>
      <c r="V1287" t="str">
        <f t="shared" si="1286"/>
        <v/>
      </c>
    </row>
    <row r="1288">
      <c r="M1288" t="str">
        <f t="shared" ref="M1288:V1288" si="1287">A1288</f>
        <v/>
      </c>
      <c r="N1288" t="str">
        <f t="shared" si="1287"/>
        <v/>
      </c>
      <c r="O1288" t="str">
        <f t="shared" si="1287"/>
        <v/>
      </c>
      <c r="P1288" t="str">
        <f t="shared" si="1287"/>
        <v/>
      </c>
      <c r="Q1288" t="str">
        <f t="shared" si="1287"/>
        <v/>
      </c>
      <c r="R1288" t="str">
        <f t="shared" si="1287"/>
        <v/>
      </c>
      <c r="S1288" t="str">
        <f t="shared" si="1287"/>
        <v/>
      </c>
      <c r="T1288" t="str">
        <f t="shared" si="1287"/>
        <v/>
      </c>
      <c r="U1288" t="str">
        <f t="shared" si="1287"/>
        <v/>
      </c>
      <c r="V1288" t="str">
        <f t="shared" si="1287"/>
        <v/>
      </c>
    </row>
    <row r="1289">
      <c r="M1289" t="str">
        <f t="shared" ref="M1289:V1289" si="1288">A1289</f>
        <v/>
      </c>
      <c r="N1289" t="str">
        <f t="shared" si="1288"/>
        <v/>
      </c>
      <c r="O1289" t="str">
        <f t="shared" si="1288"/>
        <v/>
      </c>
      <c r="P1289" t="str">
        <f t="shared" si="1288"/>
        <v/>
      </c>
      <c r="Q1289" t="str">
        <f t="shared" si="1288"/>
        <v/>
      </c>
      <c r="R1289" t="str">
        <f t="shared" si="1288"/>
        <v/>
      </c>
      <c r="S1289" t="str">
        <f t="shared" si="1288"/>
        <v/>
      </c>
      <c r="T1289" t="str">
        <f t="shared" si="1288"/>
        <v/>
      </c>
      <c r="U1289" t="str">
        <f t="shared" si="1288"/>
        <v/>
      </c>
      <c r="V1289" t="str">
        <f t="shared" si="1288"/>
        <v/>
      </c>
    </row>
    <row r="1290">
      <c r="M1290" t="str">
        <f t="shared" ref="M1290:V1290" si="1289">A1290</f>
        <v/>
      </c>
      <c r="N1290" t="str">
        <f t="shared" si="1289"/>
        <v/>
      </c>
      <c r="O1290" t="str">
        <f t="shared" si="1289"/>
        <v/>
      </c>
      <c r="P1290" t="str">
        <f t="shared" si="1289"/>
        <v/>
      </c>
      <c r="Q1290" t="str">
        <f t="shared" si="1289"/>
        <v/>
      </c>
      <c r="R1290" t="str">
        <f t="shared" si="1289"/>
        <v/>
      </c>
      <c r="S1290" t="str">
        <f t="shared" si="1289"/>
        <v/>
      </c>
      <c r="T1290" t="str">
        <f t="shared" si="1289"/>
        <v/>
      </c>
      <c r="U1290" t="str">
        <f t="shared" si="1289"/>
        <v/>
      </c>
      <c r="V1290" t="str">
        <f t="shared" si="1289"/>
        <v/>
      </c>
    </row>
    <row r="1291">
      <c r="M1291" t="str">
        <f t="shared" ref="M1291:V1291" si="1290">A1291</f>
        <v/>
      </c>
      <c r="N1291" t="str">
        <f t="shared" si="1290"/>
        <v/>
      </c>
      <c r="O1291" t="str">
        <f t="shared" si="1290"/>
        <v/>
      </c>
      <c r="P1291" t="str">
        <f t="shared" si="1290"/>
        <v/>
      </c>
      <c r="Q1291" t="str">
        <f t="shared" si="1290"/>
        <v/>
      </c>
      <c r="R1291" t="str">
        <f t="shared" si="1290"/>
        <v/>
      </c>
      <c r="S1291" t="str">
        <f t="shared" si="1290"/>
        <v/>
      </c>
      <c r="T1291" t="str">
        <f t="shared" si="1290"/>
        <v/>
      </c>
      <c r="U1291" t="str">
        <f t="shared" si="1290"/>
        <v/>
      </c>
      <c r="V1291" t="str">
        <f t="shared" si="1290"/>
        <v/>
      </c>
    </row>
    <row r="1292">
      <c r="M1292" t="str">
        <f t="shared" ref="M1292:V1292" si="1291">A1292</f>
        <v/>
      </c>
      <c r="N1292" t="str">
        <f t="shared" si="1291"/>
        <v/>
      </c>
      <c r="O1292" t="str">
        <f t="shared" si="1291"/>
        <v/>
      </c>
      <c r="P1292" t="str">
        <f t="shared" si="1291"/>
        <v/>
      </c>
      <c r="Q1292" t="str">
        <f t="shared" si="1291"/>
        <v/>
      </c>
      <c r="R1292" t="str">
        <f t="shared" si="1291"/>
        <v/>
      </c>
      <c r="S1292" t="str">
        <f t="shared" si="1291"/>
        <v/>
      </c>
      <c r="T1292" t="str">
        <f t="shared" si="1291"/>
        <v/>
      </c>
      <c r="U1292" t="str">
        <f t="shared" si="1291"/>
        <v/>
      </c>
      <c r="V1292" t="str">
        <f t="shared" si="1291"/>
        <v/>
      </c>
    </row>
    <row r="1293">
      <c r="M1293" t="str">
        <f t="shared" ref="M1293:V1293" si="1292">A1293</f>
        <v/>
      </c>
      <c r="N1293" t="str">
        <f t="shared" si="1292"/>
        <v/>
      </c>
      <c r="O1293" t="str">
        <f t="shared" si="1292"/>
        <v/>
      </c>
      <c r="P1293" t="str">
        <f t="shared" si="1292"/>
        <v/>
      </c>
      <c r="Q1293" t="str">
        <f t="shared" si="1292"/>
        <v/>
      </c>
      <c r="R1293" t="str">
        <f t="shared" si="1292"/>
        <v/>
      </c>
      <c r="S1293" t="str">
        <f t="shared" si="1292"/>
        <v/>
      </c>
      <c r="T1293" t="str">
        <f t="shared" si="1292"/>
        <v/>
      </c>
      <c r="U1293" t="str">
        <f t="shared" si="1292"/>
        <v/>
      </c>
      <c r="V1293" t="str">
        <f t="shared" si="1292"/>
        <v/>
      </c>
    </row>
    <row r="1294">
      <c r="M1294" t="str">
        <f t="shared" ref="M1294:V1294" si="1293">A1294</f>
        <v/>
      </c>
      <c r="N1294" t="str">
        <f t="shared" si="1293"/>
        <v/>
      </c>
      <c r="O1294" t="str">
        <f t="shared" si="1293"/>
        <v/>
      </c>
      <c r="P1294" t="str">
        <f t="shared" si="1293"/>
        <v/>
      </c>
      <c r="Q1294" t="str">
        <f t="shared" si="1293"/>
        <v/>
      </c>
      <c r="R1294" t="str">
        <f t="shared" si="1293"/>
        <v/>
      </c>
      <c r="S1294" t="str">
        <f t="shared" si="1293"/>
        <v/>
      </c>
      <c r="T1294" t="str">
        <f t="shared" si="1293"/>
        <v/>
      </c>
      <c r="U1294" t="str">
        <f t="shared" si="1293"/>
        <v/>
      </c>
      <c r="V1294" t="str">
        <f t="shared" si="1293"/>
        <v/>
      </c>
    </row>
    <row r="1295">
      <c r="M1295" t="str">
        <f t="shared" ref="M1295:V1295" si="1294">A1295</f>
        <v/>
      </c>
      <c r="N1295" t="str">
        <f t="shared" si="1294"/>
        <v/>
      </c>
      <c r="O1295" t="str">
        <f t="shared" si="1294"/>
        <v/>
      </c>
      <c r="P1295" t="str">
        <f t="shared" si="1294"/>
        <v/>
      </c>
      <c r="Q1295" t="str">
        <f t="shared" si="1294"/>
        <v/>
      </c>
      <c r="R1295" t="str">
        <f t="shared" si="1294"/>
        <v/>
      </c>
      <c r="S1295" t="str">
        <f t="shared" si="1294"/>
        <v/>
      </c>
      <c r="T1295" t="str">
        <f t="shared" si="1294"/>
        <v/>
      </c>
      <c r="U1295" t="str">
        <f t="shared" si="1294"/>
        <v/>
      </c>
      <c r="V1295" t="str">
        <f t="shared" si="1294"/>
        <v/>
      </c>
    </row>
    <row r="1296">
      <c r="M1296" t="str">
        <f t="shared" ref="M1296:V1296" si="1295">A1296</f>
        <v/>
      </c>
      <c r="N1296" t="str">
        <f t="shared" si="1295"/>
        <v/>
      </c>
      <c r="O1296" t="str">
        <f t="shared" si="1295"/>
        <v/>
      </c>
      <c r="P1296" t="str">
        <f t="shared" si="1295"/>
        <v/>
      </c>
      <c r="Q1296" t="str">
        <f t="shared" si="1295"/>
        <v/>
      </c>
      <c r="R1296" t="str">
        <f t="shared" si="1295"/>
        <v/>
      </c>
      <c r="S1296" t="str">
        <f t="shared" si="1295"/>
        <v/>
      </c>
      <c r="T1296" t="str">
        <f t="shared" si="1295"/>
        <v/>
      </c>
      <c r="U1296" t="str">
        <f t="shared" si="1295"/>
        <v/>
      </c>
      <c r="V1296" t="str">
        <f t="shared" si="1295"/>
        <v/>
      </c>
    </row>
    <row r="1297">
      <c r="M1297" t="str">
        <f t="shared" ref="M1297:V1297" si="1296">A1297</f>
        <v/>
      </c>
      <c r="N1297" t="str">
        <f t="shared" si="1296"/>
        <v/>
      </c>
      <c r="O1297" t="str">
        <f t="shared" si="1296"/>
        <v/>
      </c>
      <c r="P1297" t="str">
        <f t="shared" si="1296"/>
        <v/>
      </c>
      <c r="Q1297" t="str">
        <f t="shared" si="1296"/>
        <v/>
      </c>
      <c r="R1297" t="str">
        <f t="shared" si="1296"/>
        <v/>
      </c>
      <c r="S1297" t="str">
        <f t="shared" si="1296"/>
        <v/>
      </c>
      <c r="T1297" t="str">
        <f t="shared" si="1296"/>
        <v/>
      </c>
      <c r="U1297" t="str">
        <f t="shared" si="1296"/>
        <v/>
      </c>
      <c r="V1297" t="str">
        <f t="shared" si="1296"/>
        <v/>
      </c>
    </row>
    <row r="1298">
      <c r="M1298" t="str">
        <f t="shared" ref="M1298:V1298" si="1297">A1298</f>
        <v/>
      </c>
      <c r="N1298" t="str">
        <f t="shared" si="1297"/>
        <v/>
      </c>
      <c r="O1298" t="str">
        <f t="shared" si="1297"/>
        <v/>
      </c>
      <c r="P1298" t="str">
        <f t="shared" si="1297"/>
        <v/>
      </c>
      <c r="Q1298" t="str">
        <f t="shared" si="1297"/>
        <v/>
      </c>
      <c r="R1298" t="str">
        <f t="shared" si="1297"/>
        <v/>
      </c>
      <c r="S1298" t="str">
        <f t="shared" si="1297"/>
        <v/>
      </c>
      <c r="T1298" t="str">
        <f t="shared" si="1297"/>
        <v/>
      </c>
      <c r="U1298" t="str">
        <f t="shared" si="1297"/>
        <v/>
      </c>
      <c r="V1298" t="str">
        <f t="shared" si="1297"/>
        <v/>
      </c>
    </row>
    <row r="1299">
      <c r="M1299" t="str">
        <f t="shared" ref="M1299:V1299" si="1298">A1299</f>
        <v/>
      </c>
      <c r="N1299" t="str">
        <f t="shared" si="1298"/>
        <v/>
      </c>
      <c r="O1299" t="str">
        <f t="shared" si="1298"/>
        <v/>
      </c>
      <c r="P1299" t="str">
        <f t="shared" si="1298"/>
        <v/>
      </c>
      <c r="Q1299" t="str">
        <f t="shared" si="1298"/>
        <v/>
      </c>
      <c r="R1299" t="str">
        <f t="shared" si="1298"/>
        <v/>
      </c>
      <c r="S1299" t="str">
        <f t="shared" si="1298"/>
        <v/>
      </c>
      <c r="T1299" t="str">
        <f t="shared" si="1298"/>
        <v/>
      </c>
      <c r="U1299" t="str">
        <f t="shared" si="1298"/>
        <v/>
      </c>
      <c r="V1299" t="str">
        <f t="shared" si="1298"/>
        <v/>
      </c>
    </row>
    <row r="1300">
      <c r="M1300" t="str">
        <f t="shared" ref="M1300:V1300" si="1299">A1300</f>
        <v/>
      </c>
      <c r="N1300" t="str">
        <f t="shared" si="1299"/>
        <v/>
      </c>
      <c r="O1300" t="str">
        <f t="shared" si="1299"/>
        <v/>
      </c>
      <c r="P1300" t="str">
        <f t="shared" si="1299"/>
        <v/>
      </c>
      <c r="Q1300" t="str">
        <f t="shared" si="1299"/>
        <v/>
      </c>
      <c r="R1300" t="str">
        <f t="shared" si="1299"/>
        <v/>
      </c>
      <c r="S1300" t="str">
        <f t="shared" si="1299"/>
        <v/>
      </c>
      <c r="T1300" t="str">
        <f t="shared" si="1299"/>
        <v/>
      </c>
      <c r="U1300" t="str">
        <f t="shared" si="1299"/>
        <v/>
      </c>
      <c r="V1300" t="str">
        <f t="shared" si="1299"/>
        <v/>
      </c>
    </row>
    <row r="1301">
      <c r="M1301" t="str">
        <f t="shared" ref="M1301:V1301" si="1300">A1301</f>
        <v/>
      </c>
      <c r="N1301" t="str">
        <f t="shared" si="1300"/>
        <v/>
      </c>
      <c r="O1301" t="str">
        <f t="shared" si="1300"/>
        <v/>
      </c>
      <c r="P1301" t="str">
        <f t="shared" si="1300"/>
        <v/>
      </c>
      <c r="Q1301" t="str">
        <f t="shared" si="1300"/>
        <v/>
      </c>
      <c r="R1301" t="str">
        <f t="shared" si="1300"/>
        <v/>
      </c>
      <c r="S1301" t="str">
        <f t="shared" si="1300"/>
        <v/>
      </c>
      <c r="T1301" t="str">
        <f t="shared" si="1300"/>
        <v/>
      </c>
      <c r="U1301" t="str">
        <f t="shared" si="1300"/>
        <v/>
      </c>
      <c r="V1301" t="str">
        <f t="shared" si="1300"/>
        <v/>
      </c>
    </row>
    <row r="1302">
      <c r="M1302" t="str">
        <f t="shared" ref="M1302:V1302" si="1301">A1302</f>
        <v/>
      </c>
      <c r="N1302" t="str">
        <f t="shared" si="1301"/>
        <v/>
      </c>
      <c r="O1302" t="str">
        <f t="shared" si="1301"/>
        <v/>
      </c>
      <c r="P1302" t="str">
        <f t="shared" si="1301"/>
        <v/>
      </c>
      <c r="Q1302" t="str">
        <f t="shared" si="1301"/>
        <v/>
      </c>
      <c r="R1302" t="str">
        <f t="shared" si="1301"/>
        <v/>
      </c>
      <c r="S1302" t="str">
        <f t="shared" si="1301"/>
        <v/>
      </c>
      <c r="T1302" t="str">
        <f t="shared" si="1301"/>
        <v/>
      </c>
      <c r="U1302" t="str">
        <f t="shared" si="1301"/>
        <v/>
      </c>
      <c r="V1302" t="str">
        <f t="shared" si="1301"/>
        <v/>
      </c>
    </row>
    <row r="1303">
      <c r="M1303" t="str">
        <f t="shared" ref="M1303:V1303" si="1302">A1303</f>
        <v/>
      </c>
      <c r="N1303" t="str">
        <f t="shared" si="1302"/>
        <v/>
      </c>
      <c r="O1303" t="str">
        <f t="shared" si="1302"/>
        <v/>
      </c>
      <c r="P1303" t="str">
        <f t="shared" si="1302"/>
        <v/>
      </c>
      <c r="Q1303" t="str">
        <f t="shared" si="1302"/>
        <v/>
      </c>
      <c r="R1303" t="str">
        <f t="shared" si="1302"/>
        <v/>
      </c>
      <c r="S1303" t="str">
        <f t="shared" si="1302"/>
        <v/>
      </c>
      <c r="T1303" t="str">
        <f t="shared" si="1302"/>
        <v/>
      </c>
      <c r="U1303" t="str">
        <f t="shared" si="1302"/>
        <v/>
      </c>
      <c r="V1303" t="str">
        <f t="shared" si="1302"/>
        <v/>
      </c>
    </row>
    <row r="1304">
      <c r="M1304" t="str">
        <f t="shared" ref="M1304:V1304" si="1303">A1304</f>
        <v/>
      </c>
      <c r="N1304" t="str">
        <f t="shared" si="1303"/>
        <v/>
      </c>
      <c r="O1304" t="str">
        <f t="shared" si="1303"/>
        <v/>
      </c>
      <c r="P1304" t="str">
        <f t="shared" si="1303"/>
        <v/>
      </c>
      <c r="Q1304" t="str">
        <f t="shared" si="1303"/>
        <v/>
      </c>
      <c r="R1304" t="str">
        <f t="shared" si="1303"/>
        <v/>
      </c>
      <c r="S1304" t="str">
        <f t="shared" si="1303"/>
        <v/>
      </c>
      <c r="T1304" t="str">
        <f t="shared" si="1303"/>
        <v/>
      </c>
      <c r="U1304" t="str">
        <f t="shared" si="1303"/>
        <v/>
      </c>
      <c r="V1304" t="str">
        <f t="shared" si="1303"/>
        <v/>
      </c>
    </row>
    <row r="1305">
      <c r="M1305" t="str">
        <f t="shared" ref="M1305:V1305" si="1304">A1305</f>
        <v/>
      </c>
      <c r="N1305" t="str">
        <f t="shared" si="1304"/>
        <v/>
      </c>
      <c r="O1305" t="str">
        <f t="shared" si="1304"/>
        <v/>
      </c>
      <c r="P1305" t="str">
        <f t="shared" si="1304"/>
        <v/>
      </c>
      <c r="Q1305" t="str">
        <f t="shared" si="1304"/>
        <v/>
      </c>
      <c r="R1305" t="str">
        <f t="shared" si="1304"/>
        <v/>
      </c>
      <c r="S1305" t="str">
        <f t="shared" si="1304"/>
        <v/>
      </c>
      <c r="T1305" t="str">
        <f t="shared" si="1304"/>
        <v/>
      </c>
      <c r="U1305" t="str">
        <f t="shared" si="1304"/>
        <v/>
      </c>
      <c r="V1305" t="str">
        <f t="shared" si="1304"/>
        <v/>
      </c>
    </row>
    <row r="1306">
      <c r="M1306" t="str">
        <f t="shared" ref="M1306:V1306" si="1305">A1306</f>
        <v/>
      </c>
      <c r="N1306" t="str">
        <f t="shared" si="1305"/>
        <v/>
      </c>
      <c r="O1306" t="str">
        <f t="shared" si="1305"/>
        <v/>
      </c>
      <c r="P1306" t="str">
        <f t="shared" si="1305"/>
        <v/>
      </c>
      <c r="Q1306" t="str">
        <f t="shared" si="1305"/>
        <v/>
      </c>
      <c r="R1306" t="str">
        <f t="shared" si="1305"/>
        <v/>
      </c>
      <c r="S1306" t="str">
        <f t="shared" si="1305"/>
        <v/>
      </c>
      <c r="T1306" t="str">
        <f t="shared" si="1305"/>
        <v/>
      </c>
      <c r="U1306" t="str">
        <f t="shared" si="1305"/>
        <v/>
      </c>
      <c r="V1306" t="str">
        <f t="shared" si="1305"/>
        <v/>
      </c>
    </row>
    <row r="1307">
      <c r="M1307" t="str">
        <f t="shared" ref="M1307:V1307" si="1306">A1307</f>
        <v/>
      </c>
      <c r="N1307" t="str">
        <f t="shared" si="1306"/>
        <v/>
      </c>
      <c r="O1307" t="str">
        <f t="shared" si="1306"/>
        <v/>
      </c>
      <c r="P1307" t="str">
        <f t="shared" si="1306"/>
        <v/>
      </c>
      <c r="Q1307" t="str">
        <f t="shared" si="1306"/>
        <v/>
      </c>
      <c r="R1307" t="str">
        <f t="shared" si="1306"/>
        <v/>
      </c>
      <c r="S1307" t="str">
        <f t="shared" si="1306"/>
        <v/>
      </c>
      <c r="T1307" t="str">
        <f t="shared" si="1306"/>
        <v/>
      </c>
      <c r="U1307" t="str">
        <f t="shared" si="1306"/>
        <v/>
      </c>
      <c r="V1307" t="str">
        <f t="shared" si="1306"/>
        <v/>
      </c>
    </row>
    <row r="1308">
      <c r="M1308" t="str">
        <f t="shared" ref="M1308:V1308" si="1307">A1308</f>
        <v/>
      </c>
      <c r="N1308" t="str">
        <f t="shared" si="1307"/>
        <v/>
      </c>
      <c r="O1308" t="str">
        <f t="shared" si="1307"/>
        <v/>
      </c>
      <c r="P1308" t="str">
        <f t="shared" si="1307"/>
        <v/>
      </c>
      <c r="Q1308" t="str">
        <f t="shared" si="1307"/>
        <v/>
      </c>
      <c r="R1308" t="str">
        <f t="shared" si="1307"/>
        <v/>
      </c>
      <c r="S1308" t="str">
        <f t="shared" si="1307"/>
        <v/>
      </c>
      <c r="T1308" t="str">
        <f t="shared" si="1307"/>
        <v/>
      </c>
      <c r="U1308" t="str">
        <f t="shared" si="1307"/>
        <v/>
      </c>
      <c r="V1308" t="str">
        <f t="shared" si="1307"/>
        <v/>
      </c>
    </row>
    <row r="1309">
      <c r="M1309" t="str">
        <f t="shared" ref="M1309:V1309" si="1308">A1309</f>
        <v/>
      </c>
      <c r="N1309" t="str">
        <f t="shared" si="1308"/>
        <v/>
      </c>
      <c r="O1309" t="str">
        <f t="shared" si="1308"/>
        <v/>
      </c>
      <c r="P1309" t="str">
        <f t="shared" si="1308"/>
        <v/>
      </c>
      <c r="Q1309" t="str">
        <f t="shared" si="1308"/>
        <v/>
      </c>
      <c r="R1309" t="str">
        <f t="shared" si="1308"/>
        <v/>
      </c>
      <c r="S1309" t="str">
        <f t="shared" si="1308"/>
        <v/>
      </c>
      <c r="T1309" t="str">
        <f t="shared" si="1308"/>
        <v/>
      </c>
      <c r="U1309" t="str">
        <f t="shared" si="1308"/>
        <v/>
      </c>
      <c r="V1309" t="str">
        <f t="shared" si="1308"/>
        <v/>
      </c>
    </row>
    <row r="1310">
      <c r="M1310" t="str">
        <f t="shared" ref="M1310:V1310" si="1309">A1310</f>
        <v/>
      </c>
      <c r="N1310" t="str">
        <f t="shared" si="1309"/>
        <v/>
      </c>
      <c r="O1310" t="str">
        <f t="shared" si="1309"/>
        <v/>
      </c>
      <c r="P1310" t="str">
        <f t="shared" si="1309"/>
        <v/>
      </c>
      <c r="Q1310" t="str">
        <f t="shared" si="1309"/>
        <v/>
      </c>
      <c r="R1310" t="str">
        <f t="shared" si="1309"/>
        <v/>
      </c>
      <c r="S1310" t="str">
        <f t="shared" si="1309"/>
        <v/>
      </c>
      <c r="T1310" t="str">
        <f t="shared" si="1309"/>
        <v/>
      </c>
      <c r="U1310" t="str">
        <f t="shared" si="1309"/>
        <v/>
      </c>
      <c r="V1310" t="str">
        <f t="shared" si="1309"/>
        <v/>
      </c>
    </row>
    <row r="1311">
      <c r="M1311" t="str">
        <f t="shared" ref="M1311:V1311" si="1310">A1311</f>
        <v/>
      </c>
      <c r="N1311" t="str">
        <f t="shared" si="1310"/>
        <v/>
      </c>
      <c r="O1311" t="str">
        <f t="shared" si="1310"/>
        <v/>
      </c>
      <c r="P1311" t="str">
        <f t="shared" si="1310"/>
        <v/>
      </c>
      <c r="Q1311" t="str">
        <f t="shared" si="1310"/>
        <v/>
      </c>
      <c r="R1311" t="str">
        <f t="shared" si="1310"/>
        <v/>
      </c>
      <c r="S1311" t="str">
        <f t="shared" si="1310"/>
        <v/>
      </c>
      <c r="T1311" t="str">
        <f t="shared" si="1310"/>
        <v/>
      </c>
      <c r="U1311" t="str">
        <f t="shared" si="1310"/>
        <v/>
      </c>
      <c r="V1311" t="str">
        <f t="shared" si="1310"/>
        <v/>
      </c>
    </row>
    <row r="1312">
      <c r="M1312" t="str">
        <f t="shared" ref="M1312:V1312" si="1311">A1312</f>
        <v/>
      </c>
      <c r="N1312" t="str">
        <f t="shared" si="1311"/>
        <v/>
      </c>
      <c r="O1312" t="str">
        <f t="shared" si="1311"/>
        <v/>
      </c>
      <c r="P1312" t="str">
        <f t="shared" si="1311"/>
        <v/>
      </c>
      <c r="Q1312" t="str">
        <f t="shared" si="1311"/>
        <v/>
      </c>
      <c r="R1312" t="str">
        <f t="shared" si="1311"/>
        <v/>
      </c>
      <c r="S1312" t="str">
        <f t="shared" si="1311"/>
        <v/>
      </c>
      <c r="T1312" t="str">
        <f t="shared" si="1311"/>
        <v/>
      </c>
      <c r="U1312" t="str">
        <f t="shared" si="1311"/>
        <v/>
      </c>
      <c r="V1312" t="str">
        <f t="shared" si="1311"/>
        <v/>
      </c>
    </row>
    <row r="1313">
      <c r="M1313" t="str">
        <f t="shared" ref="M1313:V1313" si="1312">A1313</f>
        <v/>
      </c>
      <c r="N1313" t="str">
        <f t="shared" si="1312"/>
        <v/>
      </c>
      <c r="O1313" t="str">
        <f t="shared" si="1312"/>
        <v/>
      </c>
      <c r="P1313" t="str">
        <f t="shared" si="1312"/>
        <v/>
      </c>
      <c r="Q1313" t="str">
        <f t="shared" si="1312"/>
        <v/>
      </c>
      <c r="R1313" t="str">
        <f t="shared" si="1312"/>
        <v/>
      </c>
      <c r="S1313" t="str">
        <f t="shared" si="1312"/>
        <v/>
      </c>
      <c r="T1313" t="str">
        <f t="shared" si="1312"/>
        <v/>
      </c>
      <c r="U1313" t="str">
        <f t="shared" si="1312"/>
        <v/>
      </c>
      <c r="V1313" t="str">
        <f t="shared" si="1312"/>
        <v/>
      </c>
    </row>
    <row r="1314">
      <c r="M1314" t="str">
        <f t="shared" ref="M1314:V1314" si="1313">A1314</f>
        <v/>
      </c>
      <c r="N1314" t="str">
        <f t="shared" si="1313"/>
        <v/>
      </c>
      <c r="O1314" t="str">
        <f t="shared" si="1313"/>
        <v/>
      </c>
      <c r="P1314" t="str">
        <f t="shared" si="1313"/>
        <v/>
      </c>
      <c r="Q1314" t="str">
        <f t="shared" si="1313"/>
        <v/>
      </c>
      <c r="R1314" t="str">
        <f t="shared" si="1313"/>
        <v/>
      </c>
      <c r="S1314" t="str">
        <f t="shared" si="1313"/>
        <v/>
      </c>
      <c r="T1314" t="str">
        <f t="shared" si="1313"/>
        <v/>
      </c>
      <c r="U1314" t="str">
        <f t="shared" si="1313"/>
        <v/>
      </c>
      <c r="V1314" t="str">
        <f t="shared" si="1313"/>
        <v/>
      </c>
    </row>
    <row r="1315">
      <c r="M1315" t="str">
        <f t="shared" ref="M1315:V1315" si="1314">A1315</f>
        <v/>
      </c>
      <c r="N1315" t="str">
        <f t="shared" si="1314"/>
        <v/>
      </c>
      <c r="O1315" t="str">
        <f t="shared" si="1314"/>
        <v/>
      </c>
      <c r="P1315" t="str">
        <f t="shared" si="1314"/>
        <v/>
      </c>
      <c r="Q1315" t="str">
        <f t="shared" si="1314"/>
        <v/>
      </c>
      <c r="R1315" t="str">
        <f t="shared" si="1314"/>
        <v/>
      </c>
      <c r="S1315" t="str">
        <f t="shared" si="1314"/>
        <v/>
      </c>
      <c r="T1315" t="str">
        <f t="shared" si="1314"/>
        <v/>
      </c>
      <c r="U1315" t="str">
        <f t="shared" si="1314"/>
        <v/>
      </c>
      <c r="V1315" t="str">
        <f t="shared" si="1314"/>
        <v/>
      </c>
    </row>
    <row r="1316">
      <c r="M1316" t="str">
        <f t="shared" ref="M1316:V1316" si="1315">A1316</f>
        <v/>
      </c>
      <c r="N1316" t="str">
        <f t="shared" si="1315"/>
        <v/>
      </c>
      <c r="O1316" t="str">
        <f t="shared" si="1315"/>
        <v/>
      </c>
      <c r="P1316" t="str">
        <f t="shared" si="1315"/>
        <v/>
      </c>
      <c r="Q1316" t="str">
        <f t="shared" si="1315"/>
        <v/>
      </c>
      <c r="R1316" t="str">
        <f t="shared" si="1315"/>
        <v/>
      </c>
      <c r="S1316" t="str">
        <f t="shared" si="1315"/>
        <v/>
      </c>
      <c r="T1316" t="str">
        <f t="shared" si="1315"/>
        <v/>
      </c>
      <c r="U1316" t="str">
        <f t="shared" si="1315"/>
        <v/>
      </c>
      <c r="V1316" t="str">
        <f t="shared" si="1315"/>
        <v/>
      </c>
    </row>
    <row r="1317">
      <c r="M1317" t="str">
        <f t="shared" ref="M1317:V1317" si="1316">A1317</f>
        <v/>
      </c>
      <c r="N1317" t="str">
        <f t="shared" si="1316"/>
        <v/>
      </c>
      <c r="O1317" t="str">
        <f t="shared" si="1316"/>
        <v/>
      </c>
      <c r="P1317" t="str">
        <f t="shared" si="1316"/>
        <v/>
      </c>
      <c r="Q1317" t="str">
        <f t="shared" si="1316"/>
        <v/>
      </c>
      <c r="R1317" t="str">
        <f t="shared" si="1316"/>
        <v/>
      </c>
      <c r="S1317" t="str">
        <f t="shared" si="1316"/>
        <v/>
      </c>
      <c r="T1317" t="str">
        <f t="shared" si="1316"/>
        <v/>
      </c>
      <c r="U1317" t="str">
        <f t="shared" si="1316"/>
        <v/>
      </c>
      <c r="V1317" t="str">
        <f t="shared" si="1316"/>
        <v/>
      </c>
    </row>
    <row r="1318">
      <c r="M1318" t="str">
        <f t="shared" ref="M1318:V1318" si="1317">A1318</f>
        <v/>
      </c>
      <c r="N1318" t="str">
        <f t="shared" si="1317"/>
        <v/>
      </c>
      <c r="O1318" t="str">
        <f t="shared" si="1317"/>
        <v/>
      </c>
      <c r="P1318" t="str">
        <f t="shared" si="1317"/>
        <v/>
      </c>
      <c r="Q1318" t="str">
        <f t="shared" si="1317"/>
        <v/>
      </c>
      <c r="R1318" t="str">
        <f t="shared" si="1317"/>
        <v/>
      </c>
      <c r="S1318" t="str">
        <f t="shared" si="1317"/>
        <v/>
      </c>
      <c r="T1318" t="str">
        <f t="shared" si="1317"/>
        <v/>
      </c>
      <c r="U1318" t="str">
        <f t="shared" si="1317"/>
        <v/>
      </c>
      <c r="V1318" t="str">
        <f t="shared" si="1317"/>
        <v/>
      </c>
    </row>
    <row r="1319">
      <c r="M1319" t="str">
        <f t="shared" ref="M1319:V1319" si="1318">A1319</f>
        <v/>
      </c>
      <c r="N1319" t="str">
        <f t="shared" si="1318"/>
        <v/>
      </c>
      <c r="O1319" t="str">
        <f t="shared" si="1318"/>
        <v/>
      </c>
      <c r="P1319" t="str">
        <f t="shared" si="1318"/>
        <v/>
      </c>
      <c r="Q1319" t="str">
        <f t="shared" si="1318"/>
        <v/>
      </c>
      <c r="R1319" t="str">
        <f t="shared" si="1318"/>
        <v/>
      </c>
      <c r="S1319" t="str">
        <f t="shared" si="1318"/>
        <v/>
      </c>
      <c r="T1319" t="str">
        <f t="shared" si="1318"/>
        <v/>
      </c>
      <c r="U1319" t="str">
        <f t="shared" si="1318"/>
        <v/>
      </c>
      <c r="V1319" t="str">
        <f t="shared" si="1318"/>
        <v/>
      </c>
    </row>
    <row r="1320">
      <c r="M1320" t="str">
        <f t="shared" ref="M1320:V1320" si="1319">A1320</f>
        <v/>
      </c>
      <c r="N1320" t="str">
        <f t="shared" si="1319"/>
        <v/>
      </c>
      <c r="O1320" t="str">
        <f t="shared" si="1319"/>
        <v/>
      </c>
      <c r="P1320" t="str">
        <f t="shared" si="1319"/>
        <v/>
      </c>
      <c r="Q1320" t="str">
        <f t="shared" si="1319"/>
        <v/>
      </c>
      <c r="R1320" t="str">
        <f t="shared" si="1319"/>
        <v/>
      </c>
      <c r="S1320" t="str">
        <f t="shared" si="1319"/>
        <v/>
      </c>
      <c r="T1320" t="str">
        <f t="shared" si="1319"/>
        <v/>
      </c>
      <c r="U1320" t="str">
        <f t="shared" si="1319"/>
        <v/>
      </c>
      <c r="V1320" t="str">
        <f t="shared" si="1319"/>
        <v/>
      </c>
    </row>
    <row r="1321">
      <c r="M1321" t="str">
        <f t="shared" ref="M1321:V1321" si="1320">A1321</f>
        <v/>
      </c>
      <c r="N1321" t="str">
        <f t="shared" si="1320"/>
        <v/>
      </c>
      <c r="O1321" t="str">
        <f t="shared" si="1320"/>
        <v/>
      </c>
      <c r="P1321" t="str">
        <f t="shared" si="1320"/>
        <v/>
      </c>
      <c r="Q1321" t="str">
        <f t="shared" si="1320"/>
        <v/>
      </c>
      <c r="R1321" t="str">
        <f t="shared" si="1320"/>
        <v/>
      </c>
      <c r="S1321" t="str">
        <f t="shared" si="1320"/>
        <v/>
      </c>
      <c r="T1321" t="str">
        <f t="shared" si="1320"/>
        <v/>
      </c>
      <c r="U1321" t="str">
        <f t="shared" si="1320"/>
        <v/>
      </c>
      <c r="V1321" t="str">
        <f t="shared" si="1320"/>
        <v/>
      </c>
    </row>
    <row r="1322">
      <c r="M1322" t="str">
        <f t="shared" ref="M1322:V1322" si="1321">A1322</f>
        <v/>
      </c>
      <c r="N1322" t="str">
        <f t="shared" si="1321"/>
        <v/>
      </c>
      <c r="O1322" t="str">
        <f t="shared" si="1321"/>
        <v/>
      </c>
      <c r="P1322" t="str">
        <f t="shared" si="1321"/>
        <v/>
      </c>
      <c r="Q1322" t="str">
        <f t="shared" si="1321"/>
        <v/>
      </c>
      <c r="R1322" t="str">
        <f t="shared" si="1321"/>
        <v/>
      </c>
      <c r="S1322" t="str">
        <f t="shared" si="1321"/>
        <v/>
      </c>
      <c r="T1322" t="str">
        <f t="shared" si="1321"/>
        <v/>
      </c>
      <c r="U1322" t="str">
        <f t="shared" si="1321"/>
        <v/>
      </c>
      <c r="V1322" t="str">
        <f t="shared" si="1321"/>
        <v/>
      </c>
    </row>
    <row r="1323">
      <c r="M1323" t="str">
        <f t="shared" ref="M1323:V1323" si="1322">A1323</f>
        <v/>
      </c>
      <c r="N1323" t="str">
        <f t="shared" si="1322"/>
        <v/>
      </c>
      <c r="O1323" t="str">
        <f t="shared" si="1322"/>
        <v/>
      </c>
      <c r="P1323" t="str">
        <f t="shared" si="1322"/>
        <v/>
      </c>
      <c r="Q1323" t="str">
        <f t="shared" si="1322"/>
        <v/>
      </c>
      <c r="R1323" t="str">
        <f t="shared" si="1322"/>
        <v/>
      </c>
      <c r="S1323" t="str">
        <f t="shared" si="1322"/>
        <v/>
      </c>
      <c r="T1323" t="str">
        <f t="shared" si="1322"/>
        <v/>
      </c>
      <c r="U1323" t="str">
        <f t="shared" si="1322"/>
        <v/>
      </c>
      <c r="V1323" t="str">
        <f t="shared" si="1322"/>
        <v/>
      </c>
    </row>
    <row r="1324">
      <c r="M1324" t="str">
        <f t="shared" ref="M1324:V1324" si="1323">A1324</f>
        <v/>
      </c>
      <c r="N1324" t="str">
        <f t="shared" si="1323"/>
        <v/>
      </c>
      <c r="O1324" t="str">
        <f t="shared" si="1323"/>
        <v/>
      </c>
      <c r="P1324" t="str">
        <f t="shared" si="1323"/>
        <v/>
      </c>
      <c r="Q1324" t="str">
        <f t="shared" si="1323"/>
        <v/>
      </c>
      <c r="R1324" t="str">
        <f t="shared" si="1323"/>
        <v/>
      </c>
      <c r="S1324" t="str">
        <f t="shared" si="1323"/>
        <v/>
      </c>
      <c r="T1324" t="str">
        <f t="shared" si="1323"/>
        <v/>
      </c>
      <c r="U1324" t="str">
        <f t="shared" si="1323"/>
        <v/>
      </c>
      <c r="V1324" t="str">
        <f t="shared" si="1323"/>
        <v/>
      </c>
    </row>
    <row r="1325">
      <c r="M1325" t="str">
        <f t="shared" ref="M1325:V1325" si="1324">A1325</f>
        <v/>
      </c>
      <c r="N1325" t="str">
        <f t="shared" si="1324"/>
        <v/>
      </c>
      <c r="O1325" t="str">
        <f t="shared" si="1324"/>
        <v/>
      </c>
      <c r="P1325" t="str">
        <f t="shared" si="1324"/>
        <v/>
      </c>
      <c r="Q1325" t="str">
        <f t="shared" si="1324"/>
        <v/>
      </c>
      <c r="R1325" t="str">
        <f t="shared" si="1324"/>
        <v/>
      </c>
      <c r="S1325" t="str">
        <f t="shared" si="1324"/>
        <v/>
      </c>
      <c r="T1325" t="str">
        <f t="shared" si="1324"/>
        <v/>
      </c>
      <c r="U1325" t="str">
        <f t="shared" si="1324"/>
        <v/>
      </c>
      <c r="V1325" t="str">
        <f t="shared" si="1324"/>
        <v/>
      </c>
    </row>
    <row r="1326">
      <c r="M1326" t="str">
        <f t="shared" ref="M1326:V1326" si="1325">A1326</f>
        <v/>
      </c>
      <c r="N1326" t="str">
        <f t="shared" si="1325"/>
        <v/>
      </c>
      <c r="O1326" t="str">
        <f t="shared" si="1325"/>
        <v/>
      </c>
      <c r="P1326" t="str">
        <f t="shared" si="1325"/>
        <v/>
      </c>
      <c r="Q1326" t="str">
        <f t="shared" si="1325"/>
        <v/>
      </c>
      <c r="R1326" t="str">
        <f t="shared" si="1325"/>
        <v/>
      </c>
      <c r="S1326" t="str">
        <f t="shared" si="1325"/>
        <v/>
      </c>
      <c r="T1326" t="str">
        <f t="shared" si="1325"/>
        <v/>
      </c>
      <c r="U1326" t="str">
        <f t="shared" si="1325"/>
        <v/>
      </c>
      <c r="V1326" t="str">
        <f t="shared" si="1325"/>
        <v/>
      </c>
    </row>
    <row r="1327">
      <c r="M1327" t="str">
        <f t="shared" ref="M1327:V1327" si="1326">A1327</f>
        <v/>
      </c>
      <c r="N1327" t="str">
        <f t="shared" si="1326"/>
        <v/>
      </c>
      <c r="O1327" t="str">
        <f t="shared" si="1326"/>
        <v/>
      </c>
      <c r="P1327" t="str">
        <f t="shared" si="1326"/>
        <v/>
      </c>
      <c r="Q1327" t="str">
        <f t="shared" si="1326"/>
        <v/>
      </c>
      <c r="R1327" t="str">
        <f t="shared" si="1326"/>
        <v/>
      </c>
      <c r="S1327" t="str">
        <f t="shared" si="1326"/>
        <v/>
      </c>
      <c r="T1327" t="str">
        <f t="shared" si="1326"/>
        <v/>
      </c>
      <c r="U1327" t="str">
        <f t="shared" si="1326"/>
        <v/>
      </c>
      <c r="V1327" t="str">
        <f t="shared" si="1326"/>
        <v/>
      </c>
    </row>
    <row r="1328">
      <c r="M1328" t="str">
        <f t="shared" ref="M1328:V1328" si="1327">A1328</f>
        <v/>
      </c>
      <c r="N1328" t="str">
        <f t="shared" si="1327"/>
        <v/>
      </c>
      <c r="O1328" t="str">
        <f t="shared" si="1327"/>
        <v/>
      </c>
      <c r="P1328" t="str">
        <f t="shared" si="1327"/>
        <v/>
      </c>
      <c r="Q1328" t="str">
        <f t="shared" si="1327"/>
        <v/>
      </c>
      <c r="R1328" t="str">
        <f t="shared" si="1327"/>
        <v/>
      </c>
      <c r="S1328" t="str">
        <f t="shared" si="1327"/>
        <v/>
      </c>
      <c r="T1328" t="str">
        <f t="shared" si="1327"/>
        <v/>
      </c>
      <c r="U1328" t="str">
        <f t="shared" si="1327"/>
        <v/>
      </c>
      <c r="V1328" t="str">
        <f t="shared" si="1327"/>
        <v/>
      </c>
    </row>
    <row r="1329">
      <c r="M1329" t="str">
        <f t="shared" ref="M1329:V1329" si="1328">A1329</f>
        <v/>
      </c>
      <c r="N1329" t="str">
        <f t="shared" si="1328"/>
        <v/>
      </c>
      <c r="O1329" t="str">
        <f t="shared" si="1328"/>
        <v/>
      </c>
      <c r="P1329" t="str">
        <f t="shared" si="1328"/>
        <v/>
      </c>
      <c r="Q1329" t="str">
        <f t="shared" si="1328"/>
        <v/>
      </c>
      <c r="R1329" t="str">
        <f t="shared" si="1328"/>
        <v/>
      </c>
      <c r="S1329" t="str">
        <f t="shared" si="1328"/>
        <v/>
      </c>
      <c r="T1329" t="str">
        <f t="shared" si="1328"/>
        <v/>
      </c>
      <c r="U1329" t="str">
        <f t="shared" si="1328"/>
        <v/>
      </c>
      <c r="V1329" t="str">
        <f t="shared" si="1328"/>
        <v/>
      </c>
    </row>
    <row r="1330">
      <c r="M1330" t="str">
        <f t="shared" ref="M1330:V1330" si="1329">A1330</f>
        <v/>
      </c>
      <c r="N1330" t="str">
        <f t="shared" si="1329"/>
        <v/>
      </c>
      <c r="O1330" t="str">
        <f t="shared" si="1329"/>
        <v/>
      </c>
      <c r="P1330" t="str">
        <f t="shared" si="1329"/>
        <v/>
      </c>
      <c r="Q1330" t="str">
        <f t="shared" si="1329"/>
        <v/>
      </c>
      <c r="R1330" t="str">
        <f t="shared" si="1329"/>
        <v/>
      </c>
      <c r="S1330" t="str">
        <f t="shared" si="1329"/>
        <v/>
      </c>
      <c r="T1330" t="str">
        <f t="shared" si="1329"/>
        <v/>
      </c>
      <c r="U1330" t="str">
        <f t="shared" si="1329"/>
        <v/>
      </c>
      <c r="V1330" t="str">
        <f t="shared" si="1329"/>
        <v/>
      </c>
    </row>
    <row r="1331">
      <c r="M1331" t="str">
        <f t="shared" ref="M1331:V1331" si="1330">A1331</f>
        <v/>
      </c>
      <c r="N1331" t="str">
        <f t="shared" si="1330"/>
        <v/>
      </c>
      <c r="O1331" t="str">
        <f t="shared" si="1330"/>
        <v/>
      </c>
      <c r="P1331" t="str">
        <f t="shared" si="1330"/>
        <v/>
      </c>
      <c r="Q1331" t="str">
        <f t="shared" si="1330"/>
        <v/>
      </c>
      <c r="R1331" t="str">
        <f t="shared" si="1330"/>
        <v/>
      </c>
      <c r="S1331" t="str">
        <f t="shared" si="1330"/>
        <v/>
      </c>
      <c r="T1331" t="str">
        <f t="shared" si="1330"/>
        <v/>
      </c>
      <c r="U1331" t="str">
        <f t="shared" si="1330"/>
        <v/>
      </c>
      <c r="V1331" t="str">
        <f t="shared" si="1330"/>
        <v/>
      </c>
    </row>
    <row r="1332">
      <c r="M1332" t="str">
        <f t="shared" ref="M1332:V1332" si="1331">A1332</f>
        <v/>
      </c>
      <c r="N1332" t="str">
        <f t="shared" si="1331"/>
        <v/>
      </c>
      <c r="O1332" t="str">
        <f t="shared" si="1331"/>
        <v/>
      </c>
      <c r="P1332" t="str">
        <f t="shared" si="1331"/>
        <v/>
      </c>
      <c r="Q1332" t="str">
        <f t="shared" si="1331"/>
        <v/>
      </c>
      <c r="R1332" t="str">
        <f t="shared" si="1331"/>
        <v/>
      </c>
      <c r="S1332" t="str">
        <f t="shared" si="1331"/>
        <v/>
      </c>
      <c r="T1332" t="str">
        <f t="shared" si="1331"/>
        <v/>
      </c>
      <c r="U1332" t="str">
        <f t="shared" si="1331"/>
        <v/>
      </c>
      <c r="V1332" t="str">
        <f t="shared" si="1331"/>
        <v/>
      </c>
    </row>
    <row r="1333">
      <c r="M1333" t="str">
        <f t="shared" ref="M1333:V1333" si="1332">A1333</f>
        <v/>
      </c>
      <c r="N1333" t="str">
        <f t="shared" si="1332"/>
        <v/>
      </c>
      <c r="O1333" t="str">
        <f t="shared" si="1332"/>
        <v/>
      </c>
      <c r="P1333" t="str">
        <f t="shared" si="1332"/>
        <v/>
      </c>
      <c r="Q1333" t="str">
        <f t="shared" si="1332"/>
        <v/>
      </c>
      <c r="R1333" t="str">
        <f t="shared" si="1332"/>
        <v/>
      </c>
      <c r="S1333" t="str">
        <f t="shared" si="1332"/>
        <v/>
      </c>
      <c r="T1333" t="str">
        <f t="shared" si="1332"/>
        <v/>
      </c>
      <c r="U1333" t="str">
        <f t="shared" si="1332"/>
        <v/>
      </c>
      <c r="V1333" t="str">
        <f t="shared" si="1332"/>
        <v/>
      </c>
    </row>
    <row r="1334">
      <c r="M1334" t="str">
        <f t="shared" ref="M1334:V1334" si="1333">A1334</f>
        <v/>
      </c>
      <c r="N1334" t="str">
        <f t="shared" si="1333"/>
        <v/>
      </c>
      <c r="O1334" t="str">
        <f t="shared" si="1333"/>
        <v/>
      </c>
      <c r="P1334" t="str">
        <f t="shared" si="1333"/>
        <v/>
      </c>
      <c r="Q1334" t="str">
        <f t="shared" si="1333"/>
        <v/>
      </c>
      <c r="R1334" t="str">
        <f t="shared" si="1333"/>
        <v/>
      </c>
      <c r="S1334" t="str">
        <f t="shared" si="1333"/>
        <v/>
      </c>
      <c r="T1334" t="str">
        <f t="shared" si="1333"/>
        <v/>
      </c>
      <c r="U1334" t="str">
        <f t="shared" si="1333"/>
        <v/>
      </c>
      <c r="V1334" t="str">
        <f t="shared" si="1333"/>
        <v/>
      </c>
    </row>
    <row r="1335">
      <c r="M1335" t="str">
        <f t="shared" ref="M1335:V1335" si="1334">A1335</f>
        <v/>
      </c>
      <c r="N1335" t="str">
        <f t="shared" si="1334"/>
        <v/>
      </c>
      <c r="O1335" t="str">
        <f t="shared" si="1334"/>
        <v/>
      </c>
      <c r="P1335" t="str">
        <f t="shared" si="1334"/>
        <v/>
      </c>
      <c r="Q1335" t="str">
        <f t="shared" si="1334"/>
        <v/>
      </c>
      <c r="R1335" t="str">
        <f t="shared" si="1334"/>
        <v/>
      </c>
      <c r="S1335" t="str">
        <f t="shared" si="1334"/>
        <v/>
      </c>
      <c r="T1335" t="str">
        <f t="shared" si="1334"/>
        <v/>
      </c>
      <c r="U1335" t="str">
        <f t="shared" si="1334"/>
        <v/>
      </c>
      <c r="V1335" t="str">
        <f t="shared" si="1334"/>
        <v/>
      </c>
    </row>
    <row r="1336">
      <c r="M1336" t="str">
        <f t="shared" ref="M1336:V1336" si="1335">A1336</f>
        <v/>
      </c>
      <c r="N1336" t="str">
        <f t="shared" si="1335"/>
        <v/>
      </c>
      <c r="O1336" t="str">
        <f t="shared" si="1335"/>
        <v/>
      </c>
      <c r="P1336" t="str">
        <f t="shared" si="1335"/>
        <v/>
      </c>
      <c r="Q1336" t="str">
        <f t="shared" si="1335"/>
        <v/>
      </c>
      <c r="R1336" t="str">
        <f t="shared" si="1335"/>
        <v/>
      </c>
      <c r="S1336" t="str">
        <f t="shared" si="1335"/>
        <v/>
      </c>
      <c r="T1336" t="str">
        <f t="shared" si="1335"/>
        <v/>
      </c>
      <c r="U1336" t="str">
        <f t="shared" si="1335"/>
        <v/>
      </c>
      <c r="V1336" t="str">
        <f t="shared" si="1335"/>
        <v/>
      </c>
    </row>
    <row r="1337">
      <c r="M1337" t="str">
        <f t="shared" ref="M1337:V1337" si="1336">A1337</f>
        <v/>
      </c>
      <c r="N1337" t="str">
        <f t="shared" si="1336"/>
        <v/>
      </c>
      <c r="O1337" t="str">
        <f t="shared" si="1336"/>
        <v/>
      </c>
      <c r="P1337" t="str">
        <f t="shared" si="1336"/>
        <v/>
      </c>
      <c r="Q1337" t="str">
        <f t="shared" si="1336"/>
        <v/>
      </c>
      <c r="R1337" t="str">
        <f t="shared" si="1336"/>
        <v/>
      </c>
      <c r="S1337" t="str">
        <f t="shared" si="1336"/>
        <v/>
      </c>
      <c r="T1337" t="str">
        <f t="shared" si="1336"/>
        <v/>
      </c>
      <c r="U1337" t="str">
        <f t="shared" si="1336"/>
        <v/>
      </c>
      <c r="V1337" t="str">
        <f t="shared" si="1336"/>
        <v/>
      </c>
    </row>
    <row r="1338">
      <c r="M1338" t="str">
        <f t="shared" ref="M1338:V1338" si="1337">A1338</f>
        <v/>
      </c>
      <c r="N1338" t="str">
        <f t="shared" si="1337"/>
        <v/>
      </c>
      <c r="O1338" t="str">
        <f t="shared" si="1337"/>
        <v/>
      </c>
      <c r="P1338" t="str">
        <f t="shared" si="1337"/>
        <v/>
      </c>
      <c r="Q1338" t="str">
        <f t="shared" si="1337"/>
        <v/>
      </c>
      <c r="R1338" t="str">
        <f t="shared" si="1337"/>
        <v/>
      </c>
      <c r="S1338" t="str">
        <f t="shared" si="1337"/>
        <v/>
      </c>
      <c r="T1338" t="str">
        <f t="shared" si="1337"/>
        <v/>
      </c>
      <c r="U1338" t="str">
        <f t="shared" si="1337"/>
        <v/>
      </c>
      <c r="V1338" t="str">
        <f t="shared" si="1337"/>
        <v/>
      </c>
    </row>
    <row r="1339">
      <c r="M1339" t="str">
        <f t="shared" ref="M1339:V1339" si="1338">A1339</f>
        <v/>
      </c>
      <c r="N1339" t="str">
        <f t="shared" si="1338"/>
        <v/>
      </c>
      <c r="O1339" t="str">
        <f t="shared" si="1338"/>
        <v/>
      </c>
      <c r="P1339" t="str">
        <f t="shared" si="1338"/>
        <v/>
      </c>
      <c r="Q1339" t="str">
        <f t="shared" si="1338"/>
        <v/>
      </c>
      <c r="R1339" t="str">
        <f t="shared" si="1338"/>
        <v/>
      </c>
      <c r="S1339" t="str">
        <f t="shared" si="1338"/>
        <v/>
      </c>
      <c r="T1339" t="str">
        <f t="shared" si="1338"/>
        <v/>
      </c>
      <c r="U1339" t="str">
        <f t="shared" si="1338"/>
        <v/>
      </c>
      <c r="V1339" t="str">
        <f t="shared" si="1338"/>
        <v/>
      </c>
    </row>
    <row r="1340">
      <c r="M1340" t="str">
        <f t="shared" ref="M1340:V1340" si="1339">A1340</f>
        <v/>
      </c>
      <c r="N1340" t="str">
        <f t="shared" si="1339"/>
        <v/>
      </c>
      <c r="O1340" t="str">
        <f t="shared" si="1339"/>
        <v/>
      </c>
      <c r="P1340" t="str">
        <f t="shared" si="1339"/>
        <v/>
      </c>
      <c r="Q1340" t="str">
        <f t="shared" si="1339"/>
        <v/>
      </c>
      <c r="R1340" t="str">
        <f t="shared" si="1339"/>
        <v/>
      </c>
      <c r="S1340" t="str">
        <f t="shared" si="1339"/>
        <v/>
      </c>
      <c r="T1340" t="str">
        <f t="shared" si="1339"/>
        <v/>
      </c>
      <c r="U1340" t="str">
        <f t="shared" si="1339"/>
        <v/>
      </c>
      <c r="V1340" t="str">
        <f t="shared" si="1339"/>
        <v/>
      </c>
    </row>
    <row r="1341">
      <c r="M1341" t="str">
        <f t="shared" ref="M1341:V1341" si="1340">A1341</f>
        <v/>
      </c>
      <c r="N1341" t="str">
        <f t="shared" si="1340"/>
        <v/>
      </c>
      <c r="O1341" t="str">
        <f t="shared" si="1340"/>
        <v/>
      </c>
      <c r="P1341" t="str">
        <f t="shared" si="1340"/>
        <v/>
      </c>
      <c r="Q1341" t="str">
        <f t="shared" si="1340"/>
        <v/>
      </c>
      <c r="R1341" t="str">
        <f t="shared" si="1340"/>
        <v/>
      </c>
      <c r="S1341" t="str">
        <f t="shared" si="1340"/>
        <v/>
      </c>
      <c r="T1341" t="str">
        <f t="shared" si="1340"/>
        <v/>
      </c>
      <c r="U1341" t="str">
        <f t="shared" si="1340"/>
        <v/>
      </c>
      <c r="V1341" t="str">
        <f t="shared" si="1340"/>
        <v/>
      </c>
    </row>
    <row r="1342">
      <c r="M1342" t="str">
        <f t="shared" ref="M1342:V1342" si="1341">A1342</f>
        <v/>
      </c>
      <c r="N1342" t="str">
        <f t="shared" si="1341"/>
        <v/>
      </c>
      <c r="O1342" t="str">
        <f t="shared" si="1341"/>
        <v/>
      </c>
      <c r="P1342" t="str">
        <f t="shared" si="1341"/>
        <v/>
      </c>
      <c r="Q1342" t="str">
        <f t="shared" si="1341"/>
        <v/>
      </c>
      <c r="R1342" t="str">
        <f t="shared" si="1341"/>
        <v/>
      </c>
      <c r="S1342" t="str">
        <f t="shared" si="1341"/>
        <v/>
      </c>
      <c r="T1342" t="str">
        <f t="shared" si="1341"/>
        <v/>
      </c>
      <c r="U1342" t="str">
        <f t="shared" si="1341"/>
        <v/>
      </c>
      <c r="V1342" t="str">
        <f t="shared" si="1341"/>
        <v/>
      </c>
    </row>
    <row r="1343">
      <c r="M1343" t="str">
        <f t="shared" ref="M1343:V1343" si="1342">A1343</f>
        <v/>
      </c>
      <c r="N1343" t="str">
        <f t="shared" si="1342"/>
        <v/>
      </c>
      <c r="O1343" t="str">
        <f t="shared" si="1342"/>
        <v/>
      </c>
      <c r="P1343" t="str">
        <f t="shared" si="1342"/>
        <v/>
      </c>
      <c r="Q1343" t="str">
        <f t="shared" si="1342"/>
        <v/>
      </c>
      <c r="R1343" t="str">
        <f t="shared" si="1342"/>
        <v/>
      </c>
      <c r="S1343" t="str">
        <f t="shared" si="1342"/>
        <v/>
      </c>
      <c r="T1343" t="str">
        <f t="shared" si="1342"/>
        <v/>
      </c>
      <c r="U1343" t="str">
        <f t="shared" si="1342"/>
        <v/>
      </c>
      <c r="V1343" t="str">
        <f t="shared" si="1342"/>
        <v/>
      </c>
    </row>
    <row r="1344">
      <c r="M1344" t="str">
        <f t="shared" ref="M1344:V1344" si="1343">A1344</f>
        <v/>
      </c>
      <c r="N1344" t="str">
        <f t="shared" si="1343"/>
        <v/>
      </c>
      <c r="O1344" t="str">
        <f t="shared" si="1343"/>
        <v/>
      </c>
      <c r="P1344" t="str">
        <f t="shared" si="1343"/>
        <v/>
      </c>
      <c r="Q1344" t="str">
        <f t="shared" si="1343"/>
        <v/>
      </c>
      <c r="R1344" t="str">
        <f t="shared" si="1343"/>
        <v/>
      </c>
      <c r="S1344" t="str">
        <f t="shared" si="1343"/>
        <v/>
      </c>
      <c r="T1344" t="str">
        <f t="shared" si="1343"/>
        <v/>
      </c>
      <c r="U1344" t="str">
        <f t="shared" si="1343"/>
        <v/>
      </c>
      <c r="V1344" t="str">
        <f t="shared" si="1343"/>
        <v/>
      </c>
    </row>
    <row r="1345">
      <c r="M1345" t="str">
        <f t="shared" ref="M1345:V1345" si="1344">A1345</f>
        <v/>
      </c>
      <c r="N1345" t="str">
        <f t="shared" si="1344"/>
        <v/>
      </c>
      <c r="O1345" t="str">
        <f t="shared" si="1344"/>
        <v/>
      </c>
      <c r="P1345" t="str">
        <f t="shared" si="1344"/>
        <v/>
      </c>
      <c r="Q1345" t="str">
        <f t="shared" si="1344"/>
        <v/>
      </c>
      <c r="R1345" t="str">
        <f t="shared" si="1344"/>
        <v/>
      </c>
      <c r="S1345" t="str">
        <f t="shared" si="1344"/>
        <v/>
      </c>
      <c r="T1345" t="str">
        <f t="shared" si="1344"/>
        <v/>
      </c>
      <c r="U1345" t="str">
        <f t="shared" si="1344"/>
        <v/>
      </c>
      <c r="V1345" t="str">
        <f t="shared" si="1344"/>
        <v/>
      </c>
    </row>
    <row r="1346">
      <c r="M1346" t="str">
        <f t="shared" ref="M1346:V1346" si="1345">A1346</f>
        <v/>
      </c>
      <c r="N1346" t="str">
        <f t="shared" si="1345"/>
        <v/>
      </c>
      <c r="O1346" t="str">
        <f t="shared" si="1345"/>
        <v/>
      </c>
      <c r="P1346" t="str">
        <f t="shared" si="1345"/>
        <v/>
      </c>
      <c r="Q1346" t="str">
        <f t="shared" si="1345"/>
        <v/>
      </c>
      <c r="R1346" t="str">
        <f t="shared" si="1345"/>
        <v/>
      </c>
      <c r="S1346" t="str">
        <f t="shared" si="1345"/>
        <v/>
      </c>
      <c r="T1346" t="str">
        <f t="shared" si="1345"/>
        <v/>
      </c>
      <c r="U1346" t="str">
        <f t="shared" si="1345"/>
        <v/>
      </c>
      <c r="V1346" t="str">
        <f t="shared" si="1345"/>
        <v/>
      </c>
    </row>
    <row r="1347">
      <c r="M1347" t="str">
        <f t="shared" ref="M1347:V1347" si="1346">A1347</f>
        <v/>
      </c>
      <c r="N1347" t="str">
        <f t="shared" si="1346"/>
        <v/>
      </c>
      <c r="O1347" t="str">
        <f t="shared" si="1346"/>
        <v/>
      </c>
      <c r="P1347" t="str">
        <f t="shared" si="1346"/>
        <v/>
      </c>
      <c r="Q1347" t="str">
        <f t="shared" si="1346"/>
        <v/>
      </c>
      <c r="R1347" t="str">
        <f t="shared" si="1346"/>
        <v/>
      </c>
      <c r="S1347" t="str">
        <f t="shared" si="1346"/>
        <v/>
      </c>
      <c r="T1347" t="str">
        <f t="shared" si="1346"/>
        <v/>
      </c>
      <c r="U1347" t="str">
        <f t="shared" si="1346"/>
        <v/>
      </c>
      <c r="V1347" t="str">
        <f t="shared" si="1346"/>
        <v/>
      </c>
    </row>
    <row r="1348">
      <c r="M1348" t="str">
        <f t="shared" ref="M1348:V1348" si="1347">A1348</f>
        <v/>
      </c>
      <c r="N1348" t="str">
        <f t="shared" si="1347"/>
        <v/>
      </c>
      <c r="O1348" t="str">
        <f t="shared" si="1347"/>
        <v/>
      </c>
      <c r="P1348" t="str">
        <f t="shared" si="1347"/>
        <v/>
      </c>
      <c r="Q1348" t="str">
        <f t="shared" si="1347"/>
        <v/>
      </c>
      <c r="R1348" t="str">
        <f t="shared" si="1347"/>
        <v/>
      </c>
      <c r="S1348" t="str">
        <f t="shared" si="1347"/>
        <v/>
      </c>
      <c r="T1348" t="str">
        <f t="shared" si="1347"/>
        <v/>
      </c>
      <c r="U1348" t="str">
        <f t="shared" si="1347"/>
        <v/>
      </c>
      <c r="V1348" t="str">
        <f t="shared" si="1347"/>
        <v/>
      </c>
    </row>
    <row r="1349">
      <c r="M1349" t="str">
        <f t="shared" ref="M1349:V1349" si="1348">A1349</f>
        <v/>
      </c>
      <c r="N1349" t="str">
        <f t="shared" si="1348"/>
        <v/>
      </c>
      <c r="O1349" t="str">
        <f t="shared" si="1348"/>
        <v/>
      </c>
      <c r="P1349" t="str">
        <f t="shared" si="1348"/>
        <v/>
      </c>
      <c r="Q1349" t="str">
        <f t="shared" si="1348"/>
        <v/>
      </c>
      <c r="R1349" t="str">
        <f t="shared" si="1348"/>
        <v/>
      </c>
      <c r="S1349" t="str">
        <f t="shared" si="1348"/>
        <v/>
      </c>
      <c r="T1349" t="str">
        <f t="shared" si="1348"/>
        <v/>
      </c>
      <c r="U1349" t="str">
        <f t="shared" si="1348"/>
        <v/>
      </c>
      <c r="V1349" t="str">
        <f t="shared" si="1348"/>
        <v/>
      </c>
    </row>
    <row r="1350">
      <c r="M1350" t="str">
        <f t="shared" ref="M1350:V1350" si="1349">A1350</f>
        <v/>
      </c>
      <c r="N1350" t="str">
        <f t="shared" si="1349"/>
        <v/>
      </c>
      <c r="O1350" t="str">
        <f t="shared" si="1349"/>
        <v/>
      </c>
      <c r="P1350" t="str">
        <f t="shared" si="1349"/>
        <v/>
      </c>
      <c r="Q1350" t="str">
        <f t="shared" si="1349"/>
        <v/>
      </c>
      <c r="R1350" t="str">
        <f t="shared" si="1349"/>
        <v/>
      </c>
      <c r="S1350" t="str">
        <f t="shared" si="1349"/>
        <v/>
      </c>
      <c r="T1350" t="str">
        <f t="shared" si="1349"/>
        <v/>
      </c>
      <c r="U1350" t="str">
        <f t="shared" si="1349"/>
        <v/>
      </c>
      <c r="V1350" t="str">
        <f t="shared" si="1349"/>
        <v/>
      </c>
    </row>
    <row r="1351">
      <c r="M1351" t="str">
        <f t="shared" ref="M1351:V1351" si="1350">A1351</f>
        <v/>
      </c>
      <c r="N1351" t="str">
        <f t="shared" si="1350"/>
        <v/>
      </c>
      <c r="O1351" t="str">
        <f t="shared" si="1350"/>
        <v/>
      </c>
      <c r="P1351" t="str">
        <f t="shared" si="1350"/>
        <v/>
      </c>
      <c r="Q1351" t="str">
        <f t="shared" si="1350"/>
        <v/>
      </c>
      <c r="R1351" t="str">
        <f t="shared" si="1350"/>
        <v/>
      </c>
      <c r="S1351" t="str">
        <f t="shared" si="1350"/>
        <v/>
      </c>
      <c r="T1351" t="str">
        <f t="shared" si="1350"/>
        <v/>
      </c>
      <c r="U1351" t="str">
        <f t="shared" si="1350"/>
        <v/>
      </c>
      <c r="V1351" t="str">
        <f t="shared" si="1350"/>
        <v/>
      </c>
    </row>
    <row r="1352">
      <c r="M1352" t="str">
        <f t="shared" ref="M1352:V1352" si="1351">A1352</f>
        <v/>
      </c>
      <c r="N1352" t="str">
        <f t="shared" si="1351"/>
        <v/>
      </c>
      <c r="O1352" t="str">
        <f t="shared" si="1351"/>
        <v/>
      </c>
      <c r="P1352" t="str">
        <f t="shared" si="1351"/>
        <v/>
      </c>
      <c r="Q1352" t="str">
        <f t="shared" si="1351"/>
        <v/>
      </c>
      <c r="R1352" t="str">
        <f t="shared" si="1351"/>
        <v/>
      </c>
      <c r="S1352" t="str">
        <f t="shared" si="1351"/>
        <v/>
      </c>
      <c r="T1352" t="str">
        <f t="shared" si="1351"/>
        <v/>
      </c>
      <c r="U1352" t="str">
        <f t="shared" si="1351"/>
        <v/>
      </c>
      <c r="V1352" t="str">
        <f t="shared" si="1351"/>
        <v/>
      </c>
    </row>
    <row r="1353">
      <c r="M1353" t="str">
        <f t="shared" ref="M1353:V1353" si="1352">A1353</f>
        <v/>
      </c>
      <c r="N1353" t="str">
        <f t="shared" si="1352"/>
        <v/>
      </c>
      <c r="O1353" t="str">
        <f t="shared" si="1352"/>
        <v/>
      </c>
      <c r="P1353" t="str">
        <f t="shared" si="1352"/>
        <v/>
      </c>
      <c r="Q1353" t="str">
        <f t="shared" si="1352"/>
        <v/>
      </c>
      <c r="R1353" t="str">
        <f t="shared" si="1352"/>
        <v/>
      </c>
      <c r="S1353" t="str">
        <f t="shared" si="1352"/>
        <v/>
      </c>
      <c r="T1353" t="str">
        <f t="shared" si="1352"/>
        <v/>
      </c>
      <c r="U1353" t="str">
        <f t="shared" si="1352"/>
        <v/>
      </c>
      <c r="V1353" t="str">
        <f t="shared" si="1352"/>
        <v/>
      </c>
    </row>
    <row r="1354">
      <c r="M1354" t="str">
        <f t="shared" ref="M1354:V1354" si="1353">A1354</f>
        <v/>
      </c>
      <c r="N1354" t="str">
        <f t="shared" si="1353"/>
        <v/>
      </c>
      <c r="O1354" t="str">
        <f t="shared" si="1353"/>
        <v/>
      </c>
      <c r="P1354" t="str">
        <f t="shared" si="1353"/>
        <v/>
      </c>
      <c r="Q1354" t="str">
        <f t="shared" si="1353"/>
        <v/>
      </c>
      <c r="R1354" t="str">
        <f t="shared" si="1353"/>
        <v/>
      </c>
      <c r="S1354" t="str">
        <f t="shared" si="1353"/>
        <v/>
      </c>
      <c r="T1354" t="str">
        <f t="shared" si="1353"/>
        <v/>
      </c>
      <c r="U1354" t="str">
        <f t="shared" si="1353"/>
        <v/>
      </c>
      <c r="V1354" t="str">
        <f t="shared" si="1353"/>
        <v/>
      </c>
    </row>
    <row r="1355">
      <c r="M1355" t="str">
        <f t="shared" ref="M1355:V1355" si="1354">A1355</f>
        <v/>
      </c>
      <c r="N1355" t="str">
        <f t="shared" si="1354"/>
        <v/>
      </c>
      <c r="O1355" t="str">
        <f t="shared" si="1354"/>
        <v/>
      </c>
      <c r="P1355" t="str">
        <f t="shared" si="1354"/>
        <v/>
      </c>
      <c r="Q1355" t="str">
        <f t="shared" si="1354"/>
        <v/>
      </c>
      <c r="R1355" t="str">
        <f t="shared" si="1354"/>
        <v/>
      </c>
      <c r="S1355" t="str">
        <f t="shared" si="1354"/>
        <v/>
      </c>
      <c r="T1355" t="str">
        <f t="shared" si="1354"/>
        <v/>
      </c>
      <c r="U1355" t="str">
        <f t="shared" si="1354"/>
        <v/>
      </c>
      <c r="V1355" t="str">
        <f t="shared" si="1354"/>
        <v/>
      </c>
    </row>
    <row r="1356">
      <c r="M1356" t="str">
        <f t="shared" ref="M1356:V1356" si="1355">A1356</f>
        <v/>
      </c>
      <c r="N1356" t="str">
        <f t="shared" si="1355"/>
        <v/>
      </c>
      <c r="O1356" t="str">
        <f t="shared" si="1355"/>
        <v/>
      </c>
      <c r="P1356" t="str">
        <f t="shared" si="1355"/>
        <v/>
      </c>
      <c r="Q1356" t="str">
        <f t="shared" si="1355"/>
        <v/>
      </c>
      <c r="R1356" t="str">
        <f t="shared" si="1355"/>
        <v/>
      </c>
      <c r="S1356" t="str">
        <f t="shared" si="1355"/>
        <v/>
      </c>
      <c r="T1356" t="str">
        <f t="shared" si="1355"/>
        <v/>
      </c>
      <c r="U1356" t="str">
        <f t="shared" si="1355"/>
        <v/>
      </c>
      <c r="V1356" t="str">
        <f t="shared" si="1355"/>
        <v/>
      </c>
    </row>
    <row r="1357">
      <c r="M1357" t="str">
        <f t="shared" ref="M1357:V1357" si="1356">A1357</f>
        <v/>
      </c>
      <c r="N1357" t="str">
        <f t="shared" si="1356"/>
        <v/>
      </c>
      <c r="O1357" t="str">
        <f t="shared" si="1356"/>
        <v/>
      </c>
      <c r="P1357" t="str">
        <f t="shared" si="1356"/>
        <v/>
      </c>
      <c r="Q1357" t="str">
        <f t="shared" si="1356"/>
        <v/>
      </c>
      <c r="R1357" t="str">
        <f t="shared" si="1356"/>
        <v/>
      </c>
      <c r="S1357" t="str">
        <f t="shared" si="1356"/>
        <v/>
      </c>
      <c r="T1357" t="str">
        <f t="shared" si="1356"/>
        <v/>
      </c>
      <c r="U1357" t="str">
        <f t="shared" si="1356"/>
        <v/>
      </c>
      <c r="V1357" t="str">
        <f t="shared" si="1356"/>
        <v/>
      </c>
    </row>
    <row r="1358">
      <c r="M1358" t="str">
        <f t="shared" ref="M1358:V1358" si="1357">A1358</f>
        <v/>
      </c>
      <c r="N1358" t="str">
        <f t="shared" si="1357"/>
        <v/>
      </c>
      <c r="O1358" t="str">
        <f t="shared" si="1357"/>
        <v/>
      </c>
      <c r="P1358" t="str">
        <f t="shared" si="1357"/>
        <v/>
      </c>
      <c r="Q1358" t="str">
        <f t="shared" si="1357"/>
        <v/>
      </c>
      <c r="R1358" t="str">
        <f t="shared" si="1357"/>
        <v/>
      </c>
      <c r="S1358" t="str">
        <f t="shared" si="1357"/>
        <v/>
      </c>
      <c r="T1358" t="str">
        <f t="shared" si="1357"/>
        <v/>
      </c>
      <c r="U1358" t="str">
        <f t="shared" si="1357"/>
        <v/>
      </c>
      <c r="V1358" t="str">
        <f t="shared" si="1357"/>
        <v/>
      </c>
    </row>
    <row r="1359">
      <c r="M1359" t="str">
        <f t="shared" ref="M1359:V1359" si="1358">A1359</f>
        <v/>
      </c>
      <c r="N1359" t="str">
        <f t="shared" si="1358"/>
        <v/>
      </c>
      <c r="O1359" t="str">
        <f t="shared" si="1358"/>
        <v/>
      </c>
      <c r="P1359" t="str">
        <f t="shared" si="1358"/>
        <v/>
      </c>
      <c r="Q1359" t="str">
        <f t="shared" si="1358"/>
        <v/>
      </c>
      <c r="R1359" t="str">
        <f t="shared" si="1358"/>
        <v/>
      </c>
      <c r="S1359" t="str">
        <f t="shared" si="1358"/>
        <v/>
      </c>
      <c r="T1359" t="str">
        <f t="shared" si="1358"/>
        <v/>
      </c>
      <c r="U1359" t="str">
        <f t="shared" si="1358"/>
        <v/>
      </c>
      <c r="V1359" t="str">
        <f t="shared" si="1358"/>
        <v/>
      </c>
    </row>
    <row r="1360">
      <c r="M1360" t="str">
        <f t="shared" ref="M1360:V1360" si="1359">A1360</f>
        <v/>
      </c>
      <c r="N1360" t="str">
        <f t="shared" si="1359"/>
        <v/>
      </c>
      <c r="O1360" t="str">
        <f t="shared" si="1359"/>
        <v/>
      </c>
      <c r="P1360" t="str">
        <f t="shared" si="1359"/>
        <v/>
      </c>
      <c r="Q1360" t="str">
        <f t="shared" si="1359"/>
        <v/>
      </c>
      <c r="R1360" t="str">
        <f t="shared" si="1359"/>
        <v/>
      </c>
      <c r="S1360" t="str">
        <f t="shared" si="1359"/>
        <v/>
      </c>
      <c r="T1360" t="str">
        <f t="shared" si="1359"/>
        <v/>
      </c>
      <c r="U1360" t="str">
        <f t="shared" si="1359"/>
        <v/>
      </c>
      <c r="V1360" t="str">
        <f t="shared" si="1359"/>
        <v/>
      </c>
    </row>
    <row r="1361">
      <c r="M1361" t="str">
        <f t="shared" ref="M1361:V1361" si="1360">A1361</f>
        <v/>
      </c>
      <c r="N1361" t="str">
        <f t="shared" si="1360"/>
        <v/>
      </c>
      <c r="O1361" t="str">
        <f t="shared" si="1360"/>
        <v/>
      </c>
      <c r="P1361" t="str">
        <f t="shared" si="1360"/>
        <v/>
      </c>
      <c r="Q1361" t="str">
        <f t="shared" si="1360"/>
        <v/>
      </c>
      <c r="R1361" t="str">
        <f t="shared" si="1360"/>
        <v/>
      </c>
      <c r="S1361" t="str">
        <f t="shared" si="1360"/>
        <v/>
      </c>
      <c r="T1361" t="str">
        <f t="shared" si="1360"/>
        <v/>
      </c>
      <c r="U1361" t="str">
        <f t="shared" si="1360"/>
        <v/>
      </c>
      <c r="V1361" t="str">
        <f t="shared" si="1360"/>
        <v/>
      </c>
    </row>
    <row r="1362">
      <c r="M1362" t="str">
        <f t="shared" ref="M1362:V1362" si="1361">A1362</f>
        <v/>
      </c>
      <c r="N1362" t="str">
        <f t="shared" si="1361"/>
        <v/>
      </c>
      <c r="O1362" t="str">
        <f t="shared" si="1361"/>
        <v/>
      </c>
      <c r="P1362" t="str">
        <f t="shared" si="1361"/>
        <v/>
      </c>
      <c r="Q1362" t="str">
        <f t="shared" si="1361"/>
        <v/>
      </c>
      <c r="R1362" t="str">
        <f t="shared" si="1361"/>
        <v/>
      </c>
      <c r="S1362" t="str">
        <f t="shared" si="1361"/>
        <v/>
      </c>
      <c r="T1362" t="str">
        <f t="shared" si="1361"/>
        <v/>
      </c>
      <c r="U1362" t="str">
        <f t="shared" si="1361"/>
        <v/>
      </c>
      <c r="V1362" t="str">
        <f t="shared" si="1361"/>
        <v/>
      </c>
    </row>
    <row r="1363">
      <c r="M1363" t="str">
        <f t="shared" ref="M1363:V1363" si="1362">A1363</f>
        <v/>
      </c>
      <c r="N1363" t="str">
        <f t="shared" si="1362"/>
        <v/>
      </c>
      <c r="O1363" t="str">
        <f t="shared" si="1362"/>
        <v/>
      </c>
      <c r="P1363" t="str">
        <f t="shared" si="1362"/>
        <v/>
      </c>
      <c r="Q1363" t="str">
        <f t="shared" si="1362"/>
        <v/>
      </c>
      <c r="R1363" t="str">
        <f t="shared" si="1362"/>
        <v/>
      </c>
      <c r="S1363" t="str">
        <f t="shared" si="1362"/>
        <v/>
      </c>
      <c r="T1363" t="str">
        <f t="shared" si="1362"/>
        <v/>
      </c>
      <c r="U1363" t="str">
        <f t="shared" si="1362"/>
        <v/>
      </c>
      <c r="V1363" t="str">
        <f t="shared" si="1362"/>
        <v/>
      </c>
    </row>
    <row r="1364">
      <c r="M1364" t="str">
        <f t="shared" ref="M1364:V1364" si="1363">A1364</f>
        <v/>
      </c>
      <c r="N1364" t="str">
        <f t="shared" si="1363"/>
        <v/>
      </c>
      <c r="O1364" t="str">
        <f t="shared" si="1363"/>
        <v/>
      </c>
      <c r="P1364" t="str">
        <f t="shared" si="1363"/>
        <v/>
      </c>
      <c r="Q1364" t="str">
        <f t="shared" si="1363"/>
        <v/>
      </c>
      <c r="R1364" t="str">
        <f t="shared" si="1363"/>
        <v/>
      </c>
      <c r="S1364" t="str">
        <f t="shared" si="1363"/>
        <v/>
      </c>
      <c r="T1364" t="str">
        <f t="shared" si="1363"/>
        <v/>
      </c>
      <c r="U1364" t="str">
        <f t="shared" si="1363"/>
        <v/>
      </c>
      <c r="V1364" t="str">
        <f t="shared" si="1363"/>
        <v/>
      </c>
    </row>
    <row r="1365">
      <c r="M1365" t="str">
        <f t="shared" ref="M1365:V1365" si="1364">A1365</f>
        <v/>
      </c>
      <c r="N1365" t="str">
        <f t="shared" si="1364"/>
        <v/>
      </c>
      <c r="O1365" t="str">
        <f t="shared" si="1364"/>
        <v/>
      </c>
      <c r="P1365" t="str">
        <f t="shared" si="1364"/>
        <v/>
      </c>
      <c r="Q1365" t="str">
        <f t="shared" si="1364"/>
        <v/>
      </c>
      <c r="R1365" t="str">
        <f t="shared" si="1364"/>
        <v/>
      </c>
      <c r="S1365" t="str">
        <f t="shared" si="1364"/>
        <v/>
      </c>
      <c r="T1365" t="str">
        <f t="shared" si="1364"/>
        <v/>
      </c>
      <c r="U1365" t="str">
        <f t="shared" si="1364"/>
        <v/>
      </c>
      <c r="V1365" t="str">
        <f t="shared" si="1364"/>
        <v/>
      </c>
    </row>
    <row r="1366">
      <c r="M1366" t="str">
        <f t="shared" ref="M1366:V1366" si="1365">A1366</f>
        <v/>
      </c>
      <c r="N1366" t="str">
        <f t="shared" si="1365"/>
        <v/>
      </c>
      <c r="O1366" t="str">
        <f t="shared" si="1365"/>
        <v/>
      </c>
      <c r="P1366" t="str">
        <f t="shared" si="1365"/>
        <v/>
      </c>
      <c r="Q1366" t="str">
        <f t="shared" si="1365"/>
        <v/>
      </c>
      <c r="R1366" t="str">
        <f t="shared" si="1365"/>
        <v/>
      </c>
      <c r="S1366" t="str">
        <f t="shared" si="1365"/>
        <v/>
      </c>
      <c r="T1366" t="str">
        <f t="shared" si="1365"/>
        <v/>
      </c>
      <c r="U1366" t="str">
        <f t="shared" si="1365"/>
        <v/>
      </c>
      <c r="V1366" t="str">
        <f t="shared" si="1365"/>
        <v/>
      </c>
    </row>
    <row r="1367">
      <c r="M1367" t="str">
        <f t="shared" ref="M1367:V1367" si="1366">A1367</f>
        <v/>
      </c>
      <c r="N1367" t="str">
        <f t="shared" si="1366"/>
        <v/>
      </c>
      <c r="O1367" t="str">
        <f t="shared" si="1366"/>
        <v/>
      </c>
      <c r="P1367" t="str">
        <f t="shared" si="1366"/>
        <v/>
      </c>
      <c r="Q1367" t="str">
        <f t="shared" si="1366"/>
        <v/>
      </c>
      <c r="R1367" t="str">
        <f t="shared" si="1366"/>
        <v/>
      </c>
      <c r="S1367" t="str">
        <f t="shared" si="1366"/>
        <v/>
      </c>
      <c r="T1367" t="str">
        <f t="shared" si="1366"/>
        <v/>
      </c>
      <c r="U1367" t="str">
        <f t="shared" si="1366"/>
        <v/>
      </c>
      <c r="V1367" t="str">
        <f t="shared" si="1366"/>
        <v/>
      </c>
    </row>
    <row r="1368">
      <c r="M1368" t="str">
        <f t="shared" ref="M1368:V1368" si="1367">A1368</f>
        <v/>
      </c>
      <c r="N1368" t="str">
        <f t="shared" si="1367"/>
        <v/>
      </c>
      <c r="O1368" t="str">
        <f t="shared" si="1367"/>
        <v/>
      </c>
      <c r="P1368" t="str">
        <f t="shared" si="1367"/>
        <v/>
      </c>
      <c r="Q1368" t="str">
        <f t="shared" si="1367"/>
        <v/>
      </c>
      <c r="R1368" t="str">
        <f t="shared" si="1367"/>
        <v/>
      </c>
      <c r="S1368" t="str">
        <f t="shared" si="1367"/>
        <v/>
      </c>
      <c r="T1368" t="str">
        <f t="shared" si="1367"/>
        <v/>
      </c>
      <c r="U1368" t="str">
        <f t="shared" si="1367"/>
        <v/>
      </c>
      <c r="V1368" t="str">
        <f t="shared" si="1367"/>
        <v/>
      </c>
    </row>
    <row r="1369">
      <c r="M1369" t="str">
        <f t="shared" ref="M1369:V1369" si="1368">A1369</f>
        <v/>
      </c>
      <c r="N1369" t="str">
        <f t="shared" si="1368"/>
        <v/>
      </c>
      <c r="O1369" t="str">
        <f t="shared" si="1368"/>
        <v/>
      </c>
      <c r="P1369" t="str">
        <f t="shared" si="1368"/>
        <v/>
      </c>
      <c r="Q1369" t="str">
        <f t="shared" si="1368"/>
        <v/>
      </c>
      <c r="R1369" t="str">
        <f t="shared" si="1368"/>
        <v/>
      </c>
      <c r="S1369" t="str">
        <f t="shared" si="1368"/>
        <v/>
      </c>
      <c r="T1369" t="str">
        <f t="shared" si="1368"/>
        <v/>
      </c>
      <c r="U1369" t="str">
        <f t="shared" si="1368"/>
        <v/>
      </c>
      <c r="V1369" t="str">
        <f t="shared" si="1368"/>
        <v/>
      </c>
    </row>
    <row r="1370">
      <c r="M1370" t="str">
        <f t="shared" ref="M1370:V1370" si="1369">A1370</f>
        <v/>
      </c>
      <c r="N1370" t="str">
        <f t="shared" si="1369"/>
        <v/>
      </c>
      <c r="O1370" t="str">
        <f t="shared" si="1369"/>
        <v/>
      </c>
      <c r="P1370" t="str">
        <f t="shared" si="1369"/>
        <v/>
      </c>
      <c r="Q1370" t="str">
        <f t="shared" si="1369"/>
        <v/>
      </c>
      <c r="R1370" t="str">
        <f t="shared" si="1369"/>
        <v/>
      </c>
      <c r="S1370" t="str">
        <f t="shared" si="1369"/>
        <v/>
      </c>
      <c r="T1370" t="str">
        <f t="shared" si="1369"/>
        <v/>
      </c>
      <c r="U1370" t="str">
        <f t="shared" si="1369"/>
        <v/>
      </c>
      <c r="V1370" t="str">
        <f t="shared" si="1369"/>
        <v/>
      </c>
    </row>
    <row r="1371">
      <c r="M1371" t="str">
        <f t="shared" ref="M1371:V1371" si="1370">A1371</f>
        <v/>
      </c>
      <c r="N1371" t="str">
        <f t="shared" si="1370"/>
        <v/>
      </c>
      <c r="O1371" t="str">
        <f t="shared" si="1370"/>
        <v/>
      </c>
      <c r="P1371" t="str">
        <f t="shared" si="1370"/>
        <v/>
      </c>
      <c r="Q1371" t="str">
        <f t="shared" si="1370"/>
        <v/>
      </c>
      <c r="R1371" t="str">
        <f t="shared" si="1370"/>
        <v/>
      </c>
      <c r="S1371" t="str">
        <f t="shared" si="1370"/>
        <v/>
      </c>
      <c r="T1371" t="str">
        <f t="shared" si="1370"/>
        <v/>
      </c>
      <c r="U1371" t="str">
        <f t="shared" si="1370"/>
        <v/>
      </c>
      <c r="V1371" t="str">
        <f t="shared" si="1370"/>
        <v/>
      </c>
    </row>
    <row r="1372">
      <c r="M1372" t="str">
        <f t="shared" ref="M1372:V1372" si="1371">A1372</f>
        <v/>
      </c>
      <c r="N1372" t="str">
        <f t="shared" si="1371"/>
        <v/>
      </c>
      <c r="O1372" t="str">
        <f t="shared" si="1371"/>
        <v/>
      </c>
      <c r="P1372" t="str">
        <f t="shared" si="1371"/>
        <v/>
      </c>
      <c r="Q1372" t="str">
        <f t="shared" si="1371"/>
        <v/>
      </c>
      <c r="R1372" t="str">
        <f t="shared" si="1371"/>
        <v/>
      </c>
      <c r="S1372" t="str">
        <f t="shared" si="1371"/>
        <v/>
      </c>
      <c r="T1372" t="str">
        <f t="shared" si="1371"/>
        <v/>
      </c>
      <c r="U1372" t="str">
        <f t="shared" si="1371"/>
        <v/>
      </c>
      <c r="V1372" t="str">
        <f t="shared" si="1371"/>
        <v/>
      </c>
    </row>
    <row r="1373">
      <c r="M1373" t="str">
        <f t="shared" ref="M1373:V1373" si="1372">A1373</f>
        <v/>
      </c>
      <c r="N1373" t="str">
        <f t="shared" si="1372"/>
        <v/>
      </c>
      <c r="O1373" t="str">
        <f t="shared" si="1372"/>
        <v/>
      </c>
      <c r="P1373" t="str">
        <f t="shared" si="1372"/>
        <v/>
      </c>
      <c r="Q1373" t="str">
        <f t="shared" si="1372"/>
        <v/>
      </c>
      <c r="R1373" t="str">
        <f t="shared" si="1372"/>
        <v/>
      </c>
      <c r="S1373" t="str">
        <f t="shared" si="1372"/>
        <v/>
      </c>
      <c r="T1373" t="str">
        <f t="shared" si="1372"/>
        <v/>
      </c>
      <c r="U1373" t="str">
        <f t="shared" si="1372"/>
        <v/>
      </c>
      <c r="V1373" t="str">
        <f t="shared" si="1372"/>
        <v/>
      </c>
    </row>
    <row r="1374">
      <c r="M1374" t="str">
        <f t="shared" ref="M1374:V1374" si="1373">A1374</f>
        <v/>
      </c>
      <c r="N1374" t="str">
        <f t="shared" si="1373"/>
        <v/>
      </c>
      <c r="O1374" t="str">
        <f t="shared" si="1373"/>
        <v/>
      </c>
      <c r="P1374" t="str">
        <f t="shared" si="1373"/>
        <v/>
      </c>
      <c r="Q1374" t="str">
        <f t="shared" si="1373"/>
        <v/>
      </c>
      <c r="R1374" t="str">
        <f t="shared" si="1373"/>
        <v/>
      </c>
      <c r="S1374" t="str">
        <f t="shared" si="1373"/>
        <v/>
      </c>
      <c r="T1374" t="str">
        <f t="shared" si="1373"/>
        <v/>
      </c>
      <c r="U1374" t="str">
        <f t="shared" si="1373"/>
        <v/>
      </c>
      <c r="V1374" t="str">
        <f t="shared" si="1373"/>
        <v/>
      </c>
    </row>
    <row r="1375">
      <c r="M1375" t="str">
        <f t="shared" ref="M1375:V1375" si="1374">A1375</f>
        <v/>
      </c>
      <c r="N1375" t="str">
        <f t="shared" si="1374"/>
        <v/>
      </c>
      <c r="O1375" t="str">
        <f t="shared" si="1374"/>
        <v/>
      </c>
      <c r="P1375" t="str">
        <f t="shared" si="1374"/>
        <v/>
      </c>
      <c r="Q1375" t="str">
        <f t="shared" si="1374"/>
        <v/>
      </c>
      <c r="R1375" t="str">
        <f t="shared" si="1374"/>
        <v/>
      </c>
      <c r="S1375" t="str">
        <f t="shared" si="1374"/>
        <v/>
      </c>
      <c r="T1375" t="str">
        <f t="shared" si="1374"/>
        <v/>
      </c>
      <c r="U1375" t="str">
        <f t="shared" si="1374"/>
        <v/>
      </c>
      <c r="V1375" t="str">
        <f t="shared" si="1374"/>
        <v/>
      </c>
    </row>
    <row r="1376">
      <c r="M1376" t="str">
        <f t="shared" ref="M1376:V1376" si="1375">A1376</f>
        <v/>
      </c>
      <c r="N1376" t="str">
        <f t="shared" si="1375"/>
        <v/>
      </c>
      <c r="O1376" t="str">
        <f t="shared" si="1375"/>
        <v/>
      </c>
      <c r="P1376" t="str">
        <f t="shared" si="1375"/>
        <v/>
      </c>
      <c r="Q1376" t="str">
        <f t="shared" si="1375"/>
        <v/>
      </c>
      <c r="R1376" t="str">
        <f t="shared" si="1375"/>
        <v/>
      </c>
      <c r="S1376" t="str">
        <f t="shared" si="1375"/>
        <v/>
      </c>
      <c r="T1376" t="str">
        <f t="shared" si="1375"/>
        <v/>
      </c>
      <c r="U1376" t="str">
        <f t="shared" si="1375"/>
        <v/>
      </c>
      <c r="V1376" t="str">
        <f t="shared" si="1375"/>
        <v/>
      </c>
    </row>
    <row r="1377">
      <c r="M1377" t="str">
        <f t="shared" ref="M1377:V1377" si="1376">A1377</f>
        <v/>
      </c>
      <c r="N1377" t="str">
        <f t="shared" si="1376"/>
        <v/>
      </c>
      <c r="O1377" t="str">
        <f t="shared" si="1376"/>
        <v/>
      </c>
      <c r="P1377" t="str">
        <f t="shared" si="1376"/>
        <v/>
      </c>
      <c r="Q1377" t="str">
        <f t="shared" si="1376"/>
        <v/>
      </c>
      <c r="R1377" t="str">
        <f t="shared" si="1376"/>
        <v/>
      </c>
      <c r="S1377" t="str">
        <f t="shared" si="1376"/>
        <v/>
      </c>
      <c r="T1377" t="str">
        <f t="shared" si="1376"/>
        <v/>
      </c>
      <c r="U1377" t="str">
        <f t="shared" si="1376"/>
        <v/>
      </c>
      <c r="V1377" t="str">
        <f t="shared" si="1376"/>
        <v/>
      </c>
    </row>
    <row r="1378">
      <c r="M1378" t="str">
        <f t="shared" ref="M1378:V1378" si="1377">A1378</f>
        <v/>
      </c>
      <c r="N1378" t="str">
        <f t="shared" si="1377"/>
        <v/>
      </c>
      <c r="O1378" t="str">
        <f t="shared" si="1377"/>
        <v/>
      </c>
      <c r="P1378" t="str">
        <f t="shared" si="1377"/>
        <v/>
      </c>
      <c r="Q1378" t="str">
        <f t="shared" si="1377"/>
        <v/>
      </c>
      <c r="R1378" t="str">
        <f t="shared" si="1377"/>
        <v/>
      </c>
      <c r="S1378" t="str">
        <f t="shared" si="1377"/>
        <v/>
      </c>
      <c r="T1378" t="str">
        <f t="shared" si="1377"/>
        <v/>
      </c>
      <c r="U1378" t="str">
        <f t="shared" si="1377"/>
        <v/>
      </c>
      <c r="V1378" t="str">
        <f t="shared" si="1377"/>
        <v/>
      </c>
    </row>
    <row r="1379">
      <c r="M1379" t="str">
        <f t="shared" ref="M1379:V1379" si="1378">A1379</f>
        <v/>
      </c>
      <c r="N1379" t="str">
        <f t="shared" si="1378"/>
        <v/>
      </c>
      <c r="O1379" t="str">
        <f t="shared" si="1378"/>
        <v/>
      </c>
      <c r="P1379" t="str">
        <f t="shared" si="1378"/>
        <v/>
      </c>
      <c r="Q1379" t="str">
        <f t="shared" si="1378"/>
        <v/>
      </c>
      <c r="R1379" t="str">
        <f t="shared" si="1378"/>
        <v/>
      </c>
      <c r="S1379" t="str">
        <f t="shared" si="1378"/>
        <v/>
      </c>
      <c r="T1379" t="str">
        <f t="shared" si="1378"/>
        <v/>
      </c>
      <c r="U1379" t="str">
        <f t="shared" si="1378"/>
        <v/>
      </c>
      <c r="V1379" t="str">
        <f t="shared" si="1378"/>
        <v/>
      </c>
    </row>
    <row r="1380">
      <c r="M1380" t="str">
        <f t="shared" ref="M1380:V1380" si="1379">A1380</f>
        <v/>
      </c>
      <c r="N1380" t="str">
        <f t="shared" si="1379"/>
        <v/>
      </c>
      <c r="O1380" t="str">
        <f t="shared" si="1379"/>
        <v/>
      </c>
      <c r="P1380" t="str">
        <f t="shared" si="1379"/>
        <v/>
      </c>
      <c r="Q1380" t="str">
        <f t="shared" si="1379"/>
        <v/>
      </c>
      <c r="R1380" t="str">
        <f t="shared" si="1379"/>
        <v/>
      </c>
      <c r="S1380" t="str">
        <f t="shared" si="1379"/>
        <v/>
      </c>
      <c r="T1380" t="str">
        <f t="shared" si="1379"/>
        <v/>
      </c>
      <c r="U1380" t="str">
        <f t="shared" si="1379"/>
        <v/>
      </c>
      <c r="V1380" t="str">
        <f t="shared" si="1379"/>
        <v/>
      </c>
    </row>
    <row r="1381">
      <c r="M1381" t="str">
        <f t="shared" ref="M1381:V1381" si="1380">A1381</f>
        <v/>
      </c>
      <c r="N1381" t="str">
        <f t="shared" si="1380"/>
        <v/>
      </c>
      <c r="O1381" t="str">
        <f t="shared" si="1380"/>
        <v/>
      </c>
      <c r="P1381" t="str">
        <f t="shared" si="1380"/>
        <v/>
      </c>
      <c r="Q1381" t="str">
        <f t="shared" si="1380"/>
        <v/>
      </c>
      <c r="R1381" t="str">
        <f t="shared" si="1380"/>
        <v/>
      </c>
      <c r="S1381" t="str">
        <f t="shared" si="1380"/>
        <v/>
      </c>
      <c r="T1381" t="str">
        <f t="shared" si="1380"/>
        <v/>
      </c>
      <c r="U1381" t="str">
        <f t="shared" si="1380"/>
        <v/>
      </c>
      <c r="V1381" t="str">
        <f t="shared" si="1380"/>
        <v/>
      </c>
    </row>
    <row r="1382">
      <c r="M1382" t="str">
        <f t="shared" ref="M1382:V1382" si="1381">A1382</f>
        <v/>
      </c>
      <c r="N1382" t="str">
        <f t="shared" si="1381"/>
        <v/>
      </c>
      <c r="O1382" t="str">
        <f t="shared" si="1381"/>
        <v/>
      </c>
      <c r="P1382" t="str">
        <f t="shared" si="1381"/>
        <v/>
      </c>
      <c r="Q1382" t="str">
        <f t="shared" si="1381"/>
        <v/>
      </c>
      <c r="R1382" t="str">
        <f t="shared" si="1381"/>
        <v/>
      </c>
      <c r="S1382" t="str">
        <f t="shared" si="1381"/>
        <v/>
      </c>
      <c r="T1382" t="str">
        <f t="shared" si="1381"/>
        <v/>
      </c>
      <c r="U1382" t="str">
        <f t="shared" si="1381"/>
        <v/>
      </c>
      <c r="V1382" t="str">
        <f t="shared" si="1381"/>
        <v/>
      </c>
    </row>
    <row r="1383">
      <c r="M1383" t="str">
        <f t="shared" ref="M1383:V1383" si="1382">A1383</f>
        <v/>
      </c>
      <c r="N1383" t="str">
        <f t="shared" si="1382"/>
        <v/>
      </c>
      <c r="O1383" t="str">
        <f t="shared" si="1382"/>
        <v/>
      </c>
      <c r="P1383" t="str">
        <f t="shared" si="1382"/>
        <v/>
      </c>
      <c r="Q1383" t="str">
        <f t="shared" si="1382"/>
        <v/>
      </c>
      <c r="R1383" t="str">
        <f t="shared" si="1382"/>
        <v/>
      </c>
      <c r="S1383" t="str">
        <f t="shared" si="1382"/>
        <v/>
      </c>
      <c r="T1383" t="str">
        <f t="shared" si="1382"/>
        <v/>
      </c>
      <c r="U1383" t="str">
        <f t="shared" si="1382"/>
        <v/>
      </c>
      <c r="V1383" t="str">
        <f t="shared" si="1382"/>
        <v/>
      </c>
    </row>
    <row r="1384">
      <c r="M1384" t="str">
        <f t="shared" ref="M1384:V1384" si="1383">A1384</f>
        <v/>
      </c>
      <c r="N1384" t="str">
        <f t="shared" si="1383"/>
        <v/>
      </c>
      <c r="O1384" t="str">
        <f t="shared" si="1383"/>
        <v/>
      </c>
      <c r="P1384" t="str">
        <f t="shared" si="1383"/>
        <v/>
      </c>
      <c r="Q1384" t="str">
        <f t="shared" si="1383"/>
        <v/>
      </c>
      <c r="R1384" t="str">
        <f t="shared" si="1383"/>
        <v/>
      </c>
      <c r="S1384" t="str">
        <f t="shared" si="1383"/>
        <v/>
      </c>
      <c r="T1384" t="str">
        <f t="shared" si="1383"/>
        <v/>
      </c>
      <c r="U1384" t="str">
        <f t="shared" si="1383"/>
        <v/>
      </c>
      <c r="V1384" t="str">
        <f t="shared" si="1383"/>
        <v/>
      </c>
    </row>
    <row r="1385">
      <c r="M1385" t="str">
        <f t="shared" ref="M1385:V1385" si="1384">A1385</f>
        <v/>
      </c>
      <c r="N1385" t="str">
        <f t="shared" si="1384"/>
        <v/>
      </c>
      <c r="O1385" t="str">
        <f t="shared" si="1384"/>
        <v/>
      </c>
      <c r="P1385" t="str">
        <f t="shared" si="1384"/>
        <v/>
      </c>
      <c r="Q1385" t="str">
        <f t="shared" si="1384"/>
        <v/>
      </c>
      <c r="R1385" t="str">
        <f t="shared" si="1384"/>
        <v/>
      </c>
      <c r="S1385" t="str">
        <f t="shared" si="1384"/>
        <v/>
      </c>
      <c r="T1385" t="str">
        <f t="shared" si="1384"/>
        <v/>
      </c>
      <c r="U1385" t="str">
        <f t="shared" si="1384"/>
        <v/>
      </c>
      <c r="V1385" t="str">
        <f t="shared" si="1384"/>
        <v/>
      </c>
    </row>
    <row r="1386">
      <c r="M1386" t="str">
        <f t="shared" ref="M1386:V1386" si="1385">A1386</f>
        <v/>
      </c>
      <c r="N1386" t="str">
        <f t="shared" si="1385"/>
        <v/>
      </c>
      <c r="O1386" t="str">
        <f t="shared" si="1385"/>
        <v/>
      </c>
      <c r="P1386" t="str">
        <f t="shared" si="1385"/>
        <v/>
      </c>
      <c r="Q1386" t="str">
        <f t="shared" si="1385"/>
        <v/>
      </c>
      <c r="R1386" t="str">
        <f t="shared" si="1385"/>
        <v/>
      </c>
      <c r="S1386" t="str">
        <f t="shared" si="1385"/>
        <v/>
      </c>
      <c r="T1386" t="str">
        <f t="shared" si="1385"/>
        <v/>
      </c>
      <c r="U1386" t="str">
        <f t="shared" si="1385"/>
        <v/>
      </c>
      <c r="V1386" t="str">
        <f t="shared" si="1385"/>
        <v/>
      </c>
    </row>
    <row r="1387">
      <c r="M1387" t="str">
        <f t="shared" ref="M1387:V1387" si="1386">A1387</f>
        <v/>
      </c>
      <c r="N1387" t="str">
        <f t="shared" si="1386"/>
        <v/>
      </c>
      <c r="O1387" t="str">
        <f t="shared" si="1386"/>
        <v/>
      </c>
      <c r="P1387" t="str">
        <f t="shared" si="1386"/>
        <v/>
      </c>
      <c r="Q1387" t="str">
        <f t="shared" si="1386"/>
        <v/>
      </c>
      <c r="R1387" t="str">
        <f t="shared" si="1386"/>
        <v/>
      </c>
      <c r="S1387" t="str">
        <f t="shared" si="1386"/>
        <v/>
      </c>
      <c r="T1387" t="str">
        <f t="shared" si="1386"/>
        <v/>
      </c>
      <c r="U1387" t="str">
        <f t="shared" si="1386"/>
        <v/>
      </c>
      <c r="V1387" t="str">
        <f t="shared" si="1386"/>
        <v/>
      </c>
    </row>
    <row r="1388">
      <c r="M1388" t="str">
        <f t="shared" ref="M1388:V1388" si="1387">A1388</f>
        <v/>
      </c>
      <c r="N1388" t="str">
        <f t="shared" si="1387"/>
        <v/>
      </c>
      <c r="O1388" t="str">
        <f t="shared" si="1387"/>
        <v/>
      </c>
      <c r="P1388" t="str">
        <f t="shared" si="1387"/>
        <v/>
      </c>
      <c r="Q1388" t="str">
        <f t="shared" si="1387"/>
        <v/>
      </c>
      <c r="R1388" t="str">
        <f t="shared" si="1387"/>
        <v/>
      </c>
      <c r="S1388" t="str">
        <f t="shared" si="1387"/>
        <v/>
      </c>
      <c r="T1388" t="str">
        <f t="shared" si="1387"/>
        <v/>
      </c>
      <c r="U1388" t="str">
        <f t="shared" si="1387"/>
        <v/>
      </c>
      <c r="V1388" t="str">
        <f t="shared" si="1387"/>
        <v/>
      </c>
    </row>
    <row r="1389">
      <c r="M1389" t="str">
        <f t="shared" ref="M1389:V1389" si="1388">A1389</f>
        <v/>
      </c>
      <c r="N1389" t="str">
        <f t="shared" si="1388"/>
        <v/>
      </c>
      <c r="O1389" t="str">
        <f t="shared" si="1388"/>
        <v/>
      </c>
      <c r="P1389" t="str">
        <f t="shared" si="1388"/>
        <v/>
      </c>
      <c r="Q1389" t="str">
        <f t="shared" si="1388"/>
        <v/>
      </c>
      <c r="R1389" t="str">
        <f t="shared" si="1388"/>
        <v/>
      </c>
      <c r="S1389" t="str">
        <f t="shared" si="1388"/>
        <v/>
      </c>
      <c r="T1389" t="str">
        <f t="shared" si="1388"/>
        <v/>
      </c>
      <c r="U1389" t="str">
        <f t="shared" si="1388"/>
        <v/>
      </c>
      <c r="V1389" t="str">
        <f t="shared" si="1388"/>
        <v/>
      </c>
    </row>
    <row r="1390">
      <c r="M1390" t="str">
        <f t="shared" ref="M1390:V1390" si="1389">A1390</f>
        <v/>
      </c>
      <c r="N1390" t="str">
        <f t="shared" si="1389"/>
        <v/>
      </c>
      <c r="O1390" t="str">
        <f t="shared" si="1389"/>
        <v/>
      </c>
      <c r="P1390" t="str">
        <f t="shared" si="1389"/>
        <v/>
      </c>
      <c r="Q1390" t="str">
        <f t="shared" si="1389"/>
        <v/>
      </c>
      <c r="R1390" t="str">
        <f t="shared" si="1389"/>
        <v/>
      </c>
      <c r="S1390" t="str">
        <f t="shared" si="1389"/>
        <v/>
      </c>
      <c r="T1390" t="str">
        <f t="shared" si="1389"/>
        <v/>
      </c>
      <c r="U1390" t="str">
        <f t="shared" si="1389"/>
        <v/>
      </c>
      <c r="V1390" t="str">
        <f t="shared" si="1389"/>
        <v/>
      </c>
    </row>
    <row r="1391">
      <c r="M1391" t="str">
        <f t="shared" ref="M1391:V1391" si="1390">A1391</f>
        <v/>
      </c>
      <c r="N1391" t="str">
        <f t="shared" si="1390"/>
        <v/>
      </c>
      <c r="O1391" t="str">
        <f t="shared" si="1390"/>
        <v/>
      </c>
      <c r="P1391" t="str">
        <f t="shared" si="1390"/>
        <v/>
      </c>
      <c r="Q1391" t="str">
        <f t="shared" si="1390"/>
        <v/>
      </c>
      <c r="R1391" t="str">
        <f t="shared" si="1390"/>
        <v/>
      </c>
      <c r="S1391" t="str">
        <f t="shared" si="1390"/>
        <v/>
      </c>
      <c r="T1391" t="str">
        <f t="shared" si="1390"/>
        <v/>
      </c>
      <c r="U1391" t="str">
        <f t="shared" si="1390"/>
        <v/>
      </c>
      <c r="V1391" t="str">
        <f t="shared" si="1390"/>
        <v/>
      </c>
    </row>
    <row r="1392">
      <c r="M1392" t="str">
        <f t="shared" ref="M1392:V1392" si="1391">A1392</f>
        <v/>
      </c>
      <c r="N1392" t="str">
        <f t="shared" si="1391"/>
        <v/>
      </c>
      <c r="O1392" t="str">
        <f t="shared" si="1391"/>
        <v/>
      </c>
      <c r="P1392" t="str">
        <f t="shared" si="1391"/>
        <v/>
      </c>
      <c r="Q1392" t="str">
        <f t="shared" si="1391"/>
        <v/>
      </c>
      <c r="R1392" t="str">
        <f t="shared" si="1391"/>
        <v/>
      </c>
      <c r="S1392" t="str">
        <f t="shared" si="1391"/>
        <v/>
      </c>
      <c r="T1392" t="str">
        <f t="shared" si="1391"/>
        <v/>
      </c>
      <c r="U1392" t="str">
        <f t="shared" si="1391"/>
        <v/>
      </c>
      <c r="V1392" t="str">
        <f t="shared" si="1391"/>
        <v/>
      </c>
    </row>
    <row r="1393">
      <c r="M1393" t="str">
        <f t="shared" ref="M1393:V1393" si="1392">A1393</f>
        <v/>
      </c>
      <c r="N1393" t="str">
        <f t="shared" si="1392"/>
        <v/>
      </c>
      <c r="O1393" t="str">
        <f t="shared" si="1392"/>
        <v/>
      </c>
      <c r="P1393" t="str">
        <f t="shared" si="1392"/>
        <v/>
      </c>
      <c r="Q1393" t="str">
        <f t="shared" si="1392"/>
        <v/>
      </c>
      <c r="R1393" t="str">
        <f t="shared" si="1392"/>
        <v/>
      </c>
      <c r="S1393" t="str">
        <f t="shared" si="1392"/>
        <v/>
      </c>
      <c r="T1393" t="str">
        <f t="shared" si="1392"/>
        <v/>
      </c>
      <c r="U1393" t="str">
        <f t="shared" si="1392"/>
        <v/>
      </c>
      <c r="V1393" t="str">
        <f t="shared" si="1392"/>
        <v/>
      </c>
    </row>
    <row r="1394">
      <c r="M1394" t="str">
        <f t="shared" ref="M1394:V1394" si="1393">A1394</f>
        <v/>
      </c>
      <c r="N1394" t="str">
        <f t="shared" si="1393"/>
        <v/>
      </c>
      <c r="O1394" t="str">
        <f t="shared" si="1393"/>
        <v/>
      </c>
      <c r="P1394" t="str">
        <f t="shared" si="1393"/>
        <v/>
      </c>
      <c r="Q1394" t="str">
        <f t="shared" si="1393"/>
        <v/>
      </c>
      <c r="R1394" t="str">
        <f t="shared" si="1393"/>
        <v/>
      </c>
      <c r="S1394" t="str">
        <f t="shared" si="1393"/>
        <v/>
      </c>
      <c r="T1394" t="str">
        <f t="shared" si="1393"/>
        <v/>
      </c>
      <c r="U1394" t="str">
        <f t="shared" si="1393"/>
        <v/>
      </c>
      <c r="V1394" t="str">
        <f t="shared" si="1393"/>
        <v/>
      </c>
    </row>
    <row r="1395">
      <c r="M1395" t="str">
        <f t="shared" ref="M1395:V1395" si="1394">A1395</f>
        <v/>
      </c>
      <c r="N1395" t="str">
        <f t="shared" si="1394"/>
        <v/>
      </c>
      <c r="O1395" t="str">
        <f t="shared" si="1394"/>
        <v/>
      </c>
      <c r="P1395" t="str">
        <f t="shared" si="1394"/>
        <v/>
      </c>
      <c r="Q1395" t="str">
        <f t="shared" si="1394"/>
        <v/>
      </c>
      <c r="R1395" t="str">
        <f t="shared" si="1394"/>
        <v/>
      </c>
      <c r="S1395" t="str">
        <f t="shared" si="1394"/>
        <v/>
      </c>
      <c r="T1395" t="str">
        <f t="shared" si="1394"/>
        <v/>
      </c>
      <c r="U1395" t="str">
        <f t="shared" si="1394"/>
        <v/>
      </c>
      <c r="V1395" t="str">
        <f t="shared" si="1394"/>
        <v/>
      </c>
    </row>
    <row r="1396">
      <c r="M1396" t="str">
        <f t="shared" ref="M1396:V1396" si="1395">A1396</f>
        <v/>
      </c>
      <c r="N1396" t="str">
        <f t="shared" si="1395"/>
        <v/>
      </c>
      <c r="O1396" t="str">
        <f t="shared" si="1395"/>
        <v/>
      </c>
      <c r="P1396" t="str">
        <f t="shared" si="1395"/>
        <v/>
      </c>
      <c r="Q1396" t="str">
        <f t="shared" si="1395"/>
        <v/>
      </c>
      <c r="R1396" t="str">
        <f t="shared" si="1395"/>
        <v/>
      </c>
      <c r="S1396" t="str">
        <f t="shared" si="1395"/>
        <v/>
      </c>
      <c r="T1396" t="str">
        <f t="shared" si="1395"/>
        <v/>
      </c>
      <c r="U1396" t="str">
        <f t="shared" si="1395"/>
        <v/>
      </c>
      <c r="V1396" t="str">
        <f t="shared" si="1395"/>
        <v/>
      </c>
    </row>
    <row r="1397">
      <c r="M1397" t="str">
        <f t="shared" ref="M1397:V1397" si="1396">A1397</f>
        <v/>
      </c>
      <c r="N1397" t="str">
        <f t="shared" si="1396"/>
        <v/>
      </c>
      <c r="O1397" t="str">
        <f t="shared" si="1396"/>
        <v/>
      </c>
      <c r="P1397" t="str">
        <f t="shared" si="1396"/>
        <v/>
      </c>
      <c r="Q1397" t="str">
        <f t="shared" si="1396"/>
        <v/>
      </c>
      <c r="R1397" t="str">
        <f t="shared" si="1396"/>
        <v/>
      </c>
      <c r="S1397" t="str">
        <f t="shared" si="1396"/>
        <v/>
      </c>
      <c r="T1397" t="str">
        <f t="shared" si="1396"/>
        <v/>
      </c>
      <c r="U1397" t="str">
        <f t="shared" si="1396"/>
        <v/>
      </c>
      <c r="V1397" t="str">
        <f t="shared" si="1396"/>
        <v/>
      </c>
    </row>
    <row r="1398">
      <c r="M1398" t="str">
        <f t="shared" ref="M1398:V1398" si="1397">A1398</f>
        <v/>
      </c>
      <c r="N1398" t="str">
        <f t="shared" si="1397"/>
        <v/>
      </c>
      <c r="O1398" t="str">
        <f t="shared" si="1397"/>
        <v/>
      </c>
      <c r="P1398" t="str">
        <f t="shared" si="1397"/>
        <v/>
      </c>
      <c r="Q1398" t="str">
        <f t="shared" si="1397"/>
        <v/>
      </c>
      <c r="R1398" t="str">
        <f t="shared" si="1397"/>
        <v/>
      </c>
      <c r="S1398" t="str">
        <f t="shared" si="1397"/>
        <v/>
      </c>
      <c r="T1398" t="str">
        <f t="shared" si="1397"/>
        <v/>
      </c>
      <c r="U1398" t="str">
        <f t="shared" si="1397"/>
        <v/>
      </c>
      <c r="V1398" t="str">
        <f t="shared" si="1397"/>
        <v/>
      </c>
    </row>
    <row r="1399">
      <c r="M1399" t="str">
        <f t="shared" ref="M1399:V1399" si="1398">A1399</f>
        <v/>
      </c>
      <c r="N1399" t="str">
        <f t="shared" si="1398"/>
        <v/>
      </c>
      <c r="O1399" t="str">
        <f t="shared" si="1398"/>
        <v/>
      </c>
      <c r="P1399" t="str">
        <f t="shared" si="1398"/>
        <v/>
      </c>
      <c r="Q1399" t="str">
        <f t="shared" si="1398"/>
        <v/>
      </c>
      <c r="R1399" t="str">
        <f t="shared" si="1398"/>
        <v/>
      </c>
      <c r="S1399" t="str">
        <f t="shared" si="1398"/>
        <v/>
      </c>
      <c r="T1399" t="str">
        <f t="shared" si="1398"/>
        <v/>
      </c>
      <c r="U1399" t="str">
        <f t="shared" si="1398"/>
        <v/>
      </c>
      <c r="V1399" t="str">
        <f t="shared" si="1398"/>
        <v/>
      </c>
    </row>
    <row r="1400">
      <c r="M1400" t="str">
        <f t="shared" ref="M1400:V1400" si="1399">A1400</f>
        <v/>
      </c>
      <c r="N1400" t="str">
        <f t="shared" si="1399"/>
        <v/>
      </c>
      <c r="O1400" t="str">
        <f t="shared" si="1399"/>
        <v/>
      </c>
      <c r="P1400" t="str">
        <f t="shared" si="1399"/>
        <v/>
      </c>
      <c r="Q1400" t="str">
        <f t="shared" si="1399"/>
        <v/>
      </c>
      <c r="R1400" t="str">
        <f t="shared" si="1399"/>
        <v/>
      </c>
      <c r="S1400" t="str">
        <f t="shared" si="1399"/>
        <v/>
      </c>
      <c r="T1400" t="str">
        <f t="shared" si="1399"/>
        <v/>
      </c>
      <c r="U1400" t="str">
        <f t="shared" si="1399"/>
        <v/>
      </c>
      <c r="V1400" t="str">
        <f t="shared" si="1399"/>
        <v/>
      </c>
    </row>
    <row r="1401">
      <c r="M1401" t="str">
        <f t="shared" ref="M1401:V1401" si="1400">A1401</f>
        <v/>
      </c>
      <c r="N1401" t="str">
        <f t="shared" si="1400"/>
        <v/>
      </c>
      <c r="O1401" t="str">
        <f t="shared" si="1400"/>
        <v/>
      </c>
      <c r="P1401" t="str">
        <f t="shared" si="1400"/>
        <v/>
      </c>
      <c r="Q1401" t="str">
        <f t="shared" si="1400"/>
        <v/>
      </c>
      <c r="R1401" t="str">
        <f t="shared" si="1400"/>
        <v/>
      </c>
      <c r="S1401" t="str">
        <f t="shared" si="1400"/>
        <v/>
      </c>
      <c r="T1401" t="str">
        <f t="shared" si="1400"/>
        <v/>
      </c>
      <c r="U1401" t="str">
        <f t="shared" si="1400"/>
        <v/>
      </c>
      <c r="V1401" t="str">
        <f t="shared" si="1400"/>
        <v/>
      </c>
    </row>
    <row r="1402">
      <c r="M1402" t="str">
        <f t="shared" ref="M1402:V1402" si="1401">A1402</f>
        <v/>
      </c>
      <c r="N1402" t="str">
        <f t="shared" si="1401"/>
        <v/>
      </c>
      <c r="O1402" t="str">
        <f t="shared" si="1401"/>
        <v/>
      </c>
      <c r="P1402" t="str">
        <f t="shared" si="1401"/>
        <v/>
      </c>
      <c r="Q1402" t="str">
        <f t="shared" si="1401"/>
        <v/>
      </c>
      <c r="R1402" t="str">
        <f t="shared" si="1401"/>
        <v/>
      </c>
      <c r="S1402" t="str">
        <f t="shared" si="1401"/>
        <v/>
      </c>
      <c r="T1402" t="str">
        <f t="shared" si="1401"/>
        <v/>
      </c>
      <c r="U1402" t="str">
        <f t="shared" si="1401"/>
        <v/>
      </c>
      <c r="V1402" t="str">
        <f t="shared" si="1401"/>
        <v/>
      </c>
    </row>
    <row r="1403">
      <c r="M1403" t="str">
        <f t="shared" ref="M1403:V1403" si="1402">A1403</f>
        <v/>
      </c>
      <c r="N1403" t="str">
        <f t="shared" si="1402"/>
        <v/>
      </c>
      <c r="O1403" t="str">
        <f t="shared" si="1402"/>
        <v/>
      </c>
      <c r="P1403" t="str">
        <f t="shared" si="1402"/>
        <v/>
      </c>
      <c r="Q1403" t="str">
        <f t="shared" si="1402"/>
        <v/>
      </c>
      <c r="R1403" t="str">
        <f t="shared" si="1402"/>
        <v/>
      </c>
      <c r="S1403" t="str">
        <f t="shared" si="1402"/>
        <v/>
      </c>
      <c r="T1403" t="str">
        <f t="shared" si="1402"/>
        <v/>
      </c>
      <c r="U1403" t="str">
        <f t="shared" si="1402"/>
        <v/>
      </c>
      <c r="V1403" t="str">
        <f t="shared" si="1402"/>
        <v/>
      </c>
    </row>
    <row r="1404">
      <c r="M1404" t="str">
        <f t="shared" ref="M1404:V1404" si="1403">A1404</f>
        <v/>
      </c>
      <c r="N1404" t="str">
        <f t="shared" si="1403"/>
        <v/>
      </c>
      <c r="O1404" t="str">
        <f t="shared" si="1403"/>
        <v/>
      </c>
      <c r="P1404" t="str">
        <f t="shared" si="1403"/>
        <v/>
      </c>
      <c r="Q1404" t="str">
        <f t="shared" si="1403"/>
        <v/>
      </c>
      <c r="R1404" t="str">
        <f t="shared" si="1403"/>
        <v/>
      </c>
      <c r="S1404" t="str">
        <f t="shared" si="1403"/>
        <v/>
      </c>
      <c r="T1404" t="str">
        <f t="shared" si="1403"/>
        <v/>
      </c>
      <c r="U1404" t="str">
        <f t="shared" si="1403"/>
        <v/>
      </c>
      <c r="V1404" t="str">
        <f t="shared" si="1403"/>
        <v/>
      </c>
    </row>
    <row r="1405">
      <c r="M1405" t="str">
        <f t="shared" ref="M1405:V1405" si="1404">A1405</f>
        <v/>
      </c>
      <c r="N1405" t="str">
        <f t="shared" si="1404"/>
        <v/>
      </c>
      <c r="O1405" t="str">
        <f t="shared" si="1404"/>
        <v/>
      </c>
      <c r="P1405" t="str">
        <f t="shared" si="1404"/>
        <v/>
      </c>
      <c r="Q1405" t="str">
        <f t="shared" si="1404"/>
        <v/>
      </c>
      <c r="R1405" t="str">
        <f t="shared" si="1404"/>
        <v/>
      </c>
      <c r="S1405" t="str">
        <f t="shared" si="1404"/>
        <v/>
      </c>
      <c r="T1405" t="str">
        <f t="shared" si="1404"/>
        <v/>
      </c>
      <c r="U1405" t="str">
        <f t="shared" si="1404"/>
        <v/>
      </c>
      <c r="V1405" t="str">
        <f t="shared" si="1404"/>
        <v/>
      </c>
    </row>
    <row r="1406">
      <c r="M1406" t="str">
        <f t="shared" ref="M1406:V1406" si="1405">A1406</f>
        <v/>
      </c>
      <c r="N1406" t="str">
        <f t="shared" si="1405"/>
        <v/>
      </c>
      <c r="O1406" t="str">
        <f t="shared" si="1405"/>
        <v/>
      </c>
      <c r="P1406" t="str">
        <f t="shared" si="1405"/>
        <v/>
      </c>
      <c r="Q1406" t="str">
        <f t="shared" si="1405"/>
        <v/>
      </c>
      <c r="R1406" t="str">
        <f t="shared" si="1405"/>
        <v/>
      </c>
      <c r="S1406" t="str">
        <f t="shared" si="1405"/>
        <v/>
      </c>
      <c r="T1406" t="str">
        <f t="shared" si="1405"/>
        <v/>
      </c>
      <c r="U1406" t="str">
        <f t="shared" si="1405"/>
        <v/>
      </c>
      <c r="V1406" t="str">
        <f t="shared" si="1405"/>
        <v/>
      </c>
    </row>
    <row r="1407">
      <c r="M1407" t="str">
        <f t="shared" ref="M1407:V1407" si="1406">A1407</f>
        <v/>
      </c>
      <c r="N1407" t="str">
        <f t="shared" si="1406"/>
        <v/>
      </c>
      <c r="O1407" t="str">
        <f t="shared" si="1406"/>
        <v/>
      </c>
      <c r="P1407" t="str">
        <f t="shared" si="1406"/>
        <v/>
      </c>
      <c r="Q1407" t="str">
        <f t="shared" si="1406"/>
        <v/>
      </c>
      <c r="R1407" t="str">
        <f t="shared" si="1406"/>
        <v/>
      </c>
      <c r="S1407" t="str">
        <f t="shared" si="1406"/>
        <v/>
      </c>
      <c r="T1407" t="str">
        <f t="shared" si="1406"/>
        <v/>
      </c>
      <c r="U1407" t="str">
        <f t="shared" si="1406"/>
        <v/>
      </c>
      <c r="V1407" t="str">
        <f t="shared" si="1406"/>
        <v/>
      </c>
    </row>
    <row r="1408">
      <c r="M1408" t="str">
        <f t="shared" ref="M1408:V1408" si="1407">A1408</f>
        <v/>
      </c>
      <c r="N1408" t="str">
        <f t="shared" si="1407"/>
        <v/>
      </c>
      <c r="O1408" t="str">
        <f t="shared" si="1407"/>
        <v/>
      </c>
      <c r="P1408" t="str">
        <f t="shared" si="1407"/>
        <v/>
      </c>
      <c r="Q1408" t="str">
        <f t="shared" si="1407"/>
        <v/>
      </c>
      <c r="R1408" t="str">
        <f t="shared" si="1407"/>
        <v/>
      </c>
      <c r="S1408" t="str">
        <f t="shared" si="1407"/>
        <v/>
      </c>
      <c r="T1408" t="str">
        <f t="shared" si="1407"/>
        <v/>
      </c>
      <c r="U1408" t="str">
        <f t="shared" si="1407"/>
        <v/>
      </c>
      <c r="V1408" t="str">
        <f t="shared" si="1407"/>
        <v/>
      </c>
    </row>
    <row r="1409">
      <c r="M1409" t="str">
        <f t="shared" ref="M1409:V1409" si="1408">A1409</f>
        <v/>
      </c>
      <c r="N1409" t="str">
        <f t="shared" si="1408"/>
        <v/>
      </c>
      <c r="O1409" t="str">
        <f t="shared" si="1408"/>
        <v/>
      </c>
      <c r="P1409" t="str">
        <f t="shared" si="1408"/>
        <v/>
      </c>
      <c r="Q1409" t="str">
        <f t="shared" si="1408"/>
        <v/>
      </c>
      <c r="R1409" t="str">
        <f t="shared" si="1408"/>
        <v/>
      </c>
      <c r="S1409" t="str">
        <f t="shared" si="1408"/>
        <v/>
      </c>
      <c r="T1409" t="str">
        <f t="shared" si="1408"/>
        <v/>
      </c>
      <c r="U1409" t="str">
        <f t="shared" si="1408"/>
        <v/>
      </c>
      <c r="V1409" t="str">
        <f t="shared" si="1408"/>
        <v/>
      </c>
    </row>
    <row r="1410">
      <c r="M1410" t="str">
        <f t="shared" ref="M1410:V1410" si="1409">A1410</f>
        <v/>
      </c>
      <c r="N1410" t="str">
        <f t="shared" si="1409"/>
        <v/>
      </c>
      <c r="O1410" t="str">
        <f t="shared" si="1409"/>
        <v/>
      </c>
      <c r="P1410" t="str">
        <f t="shared" si="1409"/>
        <v/>
      </c>
      <c r="Q1410" t="str">
        <f t="shared" si="1409"/>
        <v/>
      </c>
      <c r="R1410" t="str">
        <f t="shared" si="1409"/>
        <v/>
      </c>
      <c r="S1410" t="str">
        <f t="shared" si="1409"/>
        <v/>
      </c>
      <c r="T1410" t="str">
        <f t="shared" si="1409"/>
        <v/>
      </c>
      <c r="U1410" t="str">
        <f t="shared" si="1409"/>
        <v/>
      </c>
      <c r="V1410" t="str">
        <f t="shared" si="1409"/>
        <v/>
      </c>
    </row>
    <row r="1411">
      <c r="M1411" t="str">
        <f t="shared" ref="M1411:V1411" si="1410">A1411</f>
        <v/>
      </c>
      <c r="N1411" t="str">
        <f t="shared" si="1410"/>
        <v/>
      </c>
      <c r="O1411" t="str">
        <f t="shared" si="1410"/>
        <v/>
      </c>
      <c r="P1411" t="str">
        <f t="shared" si="1410"/>
        <v/>
      </c>
      <c r="Q1411" t="str">
        <f t="shared" si="1410"/>
        <v/>
      </c>
      <c r="R1411" t="str">
        <f t="shared" si="1410"/>
        <v/>
      </c>
      <c r="S1411" t="str">
        <f t="shared" si="1410"/>
        <v/>
      </c>
      <c r="T1411" t="str">
        <f t="shared" si="1410"/>
        <v/>
      </c>
      <c r="U1411" t="str">
        <f t="shared" si="1410"/>
        <v/>
      </c>
      <c r="V1411" t="str">
        <f t="shared" si="1410"/>
        <v/>
      </c>
    </row>
    <row r="1412">
      <c r="M1412" t="str">
        <f t="shared" ref="M1412:V1412" si="1411">A1412</f>
        <v/>
      </c>
      <c r="N1412" t="str">
        <f t="shared" si="1411"/>
        <v/>
      </c>
      <c r="O1412" t="str">
        <f t="shared" si="1411"/>
        <v/>
      </c>
      <c r="P1412" t="str">
        <f t="shared" si="1411"/>
        <v/>
      </c>
      <c r="Q1412" t="str">
        <f t="shared" si="1411"/>
        <v/>
      </c>
      <c r="R1412" t="str">
        <f t="shared" si="1411"/>
        <v/>
      </c>
      <c r="S1412" t="str">
        <f t="shared" si="1411"/>
        <v/>
      </c>
      <c r="T1412" t="str">
        <f t="shared" si="1411"/>
        <v/>
      </c>
      <c r="U1412" t="str">
        <f t="shared" si="1411"/>
        <v/>
      </c>
      <c r="V1412" t="str">
        <f t="shared" si="1411"/>
        <v/>
      </c>
    </row>
    <row r="1413">
      <c r="M1413" t="str">
        <f t="shared" ref="M1413:V1413" si="1412">A1413</f>
        <v/>
      </c>
      <c r="N1413" t="str">
        <f t="shared" si="1412"/>
        <v/>
      </c>
      <c r="O1413" t="str">
        <f t="shared" si="1412"/>
        <v/>
      </c>
      <c r="P1413" t="str">
        <f t="shared" si="1412"/>
        <v/>
      </c>
      <c r="Q1413" t="str">
        <f t="shared" si="1412"/>
        <v/>
      </c>
      <c r="R1413" t="str">
        <f t="shared" si="1412"/>
        <v/>
      </c>
      <c r="S1413" t="str">
        <f t="shared" si="1412"/>
        <v/>
      </c>
      <c r="T1413" t="str">
        <f t="shared" si="1412"/>
        <v/>
      </c>
      <c r="U1413" t="str">
        <f t="shared" si="1412"/>
        <v/>
      </c>
      <c r="V1413" t="str">
        <f t="shared" si="1412"/>
        <v/>
      </c>
    </row>
    <row r="1414">
      <c r="M1414" t="str">
        <f t="shared" ref="M1414:V1414" si="1413">A1414</f>
        <v/>
      </c>
      <c r="N1414" t="str">
        <f t="shared" si="1413"/>
        <v/>
      </c>
      <c r="O1414" t="str">
        <f t="shared" si="1413"/>
        <v/>
      </c>
      <c r="P1414" t="str">
        <f t="shared" si="1413"/>
        <v/>
      </c>
      <c r="Q1414" t="str">
        <f t="shared" si="1413"/>
        <v/>
      </c>
      <c r="R1414" t="str">
        <f t="shared" si="1413"/>
        <v/>
      </c>
      <c r="S1414" t="str">
        <f t="shared" si="1413"/>
        <v/>
      </c>
      <c r="T1414" t="str">
        <f t="shared" si="1413"/>
        <v/>
      </c>
      <c r="U1414" t="str">
        <f t="shared" si="1413"/>
        <v/>
      </c>
      <c r="V1414" t="str">
        <f t="shared" si="1413"/>
        <v/>
      </c>
    </row>
    <row r="1415">
      <c r="M1415" t="str">
        <f t="shared" ref="M1415:V1415" si="1414">A1415</f>
        <v/>
      </c>
      <c r="N1415" t="str">
        <f t="shared" si="1414"/>
        <v/>
      </c>
      <c r="O1415" t="str">
        <f t="shared" si="1414"/>
        <v/>
      </c>
      <c r="P1415" t="str">
        <f t="shared" si="1414"/>
        <v/>
      </c>
      <c r="Q1415" t="str">
        <f t="shared" si="1414"/>
        <v/>
      </c>
      <c r="R1415" t="str">
        <f t="shared" si="1414"/>
        <v/>
      </c>
      <c r="S1415" t="str">
        <f t="shared" si="1414"/>
        <v/>
      </c>
      <c r="T1415" t="str">
        <f t="shared" si="1414"/>
        <v/>
      </c>
      <c r="U1415" t="str">
        <f t="shared" si="1414"/>
        <v/>
      </c>
      <c r="V1415" t="str">
        <f t="shared" si="1414"/>
        <v/>
      </c>
    </row>
    <row r="1416">
      <c r="M1416" t="str">
        <f t="shared" ref="M1416:V1416" si="1415">A1416</f>
        <v/>
      </c>
      <c r="N1416" t="str">
        <f t="shared" si="1415"/>
        <v/>
      </c>
      <c r="O1416" t="str">
        <f t="shared" si="1415"/>
        <v/>
      </c>
      <c r="P1416" t="str">
        <f t="shared" si="1415"/>
        <v/>
      </c>
      <c r="Q1416" t="str">
        <f t="shared" si="1415"/>
        <v/>
      </c>
      <c r="R1416" t="str">
        <f t="shared" si="1415"/>
        <v/>
      </c>
      <c r="S1416" t="str">
        <f t="shared" si="1415"/>
        <v/>
      </c>
      <c r="T1416" t="str">
        <f t="shared" si="1415"/>
        <v/>
      </c>
      <c r="U1416" t="str">
        <f t="shared" si="1415"/>
        <v/>
      </c>
      <c r="V1416" t="str">
        <f t="shared" si="1415"/>
        <v/>
      </c>
    </row>
    <row r="1417">
      <c r="M1417" t="str">
        <f t="shared" ref="M1417:V1417" si="1416">A1417</f>
        <v/>
      </c>
      <c r="N1417" t="str">
        <f t="shared" si="1416"/>
        <v/>
      </c>
      <c r="O1417" t="str">
        <f t="shared" si="1416"/>
        <v/>
      </c>
      <c r="P1417" t="str">
        <f t="shared" si="1416"/>
        <v/>
      </c>
      <c r="Q1417" t="str">
        <f t="shared" si="1416"/>
        <v/>
      </c>
      <c r="R1417" t="str">
        <f t="shared" si="1416"/>
        <v/>
      </c>
      <c r="S1417" t="str">
        <f t="shared" si="1416"/>
        <v/>
      </c>
      <c r="T1417" t="str">
        <f t="shared" si="1416"/>
        <v/>
      </c>
      <c r="U1417" t="str">
        <f t="shared" si="1416"/>
        <v/>
      </c>
      <c r="V1417" t="str">
        <f t="shared" si="1416"/>
        <v/>
      </c>
    </row>
    <row r="1418">
      <c r="M1418" t="str">
        <f t="shared" ref="M1418:V1418" si="1417">A1418</f>
        <v/>
      </c>
      <c r="N1418" t="str">
        <f t="shared" si="1417"/>
        <v/>
      </c>
      <c r="O1418" t="str">
        <f t="shared" si="1417"/>
        <v/>
      </c>
      <c r="P1418" t="str">
        <f t="shared" si="1417"/>
        <v/>
      </c>
      <c r="Q1418" t="str">
        <f t="shared" si="1417"/>
        <v/>
      </c>
      <c r="R1418" t="str">
        <f t="shared" si="1417"/>
        <v/>
      </c>
      <c r="S1418" t="str">
        <f t="shared" si="1417"/>
        <v/>
      </c>
      <c r="T1418" t="str">
        <f t="shared" si="1417"/>
        <v/>
      </c>
      <c r="U1418" t="str">
        <f t="shared" si="1417"/>
        <v/>
      </c>
      <c r="V1418" t="str">
        <f t="shared" si="1417"/>
        <v/>
      </c>
    </row>
    <row r="1419">
      <c r="M1419" t="str">
        <f t="shared" ref="M1419:V1419" si="1418">A1419</f>
        <v/>
      </c>
      <c r="N1419" t="str">
        <f t="shared" si="1418"/>
        <v/>
      </c>
      <c r="O1419" t="str">
        <f t="shared" si="1418"/>
        <v/>
      </c>
      <c r="P1419" t="str">
        <f t="shared" si="1418"/>
        <v/>
      </c>
      <c r="Q1419" t="str">
        <f t="shared" si="1418"/>
        <v/>
      </c>
      <c r="R1419" t="str">
        <f t="shared" si="1418"/>
        <v/>
      </c>
      <c r="S1419" t="str">
        <f t="shared" si="1418"/>
        <v/>
      </c>
      <c r="T1419" t="str">
        <f t="shared" si="1418"/>
        <v/>
      </c>
      <c r="U1419" t="str">
        <f t="shared" si="1418"/>
        <v/>
      </c>
      <c r="V1419" t="str">
        <f t="shared" si="1418"/>
        <v/>
      </c>
    </row>
    <row r="1420">
      <c r="M1420" t="str">
        <f t="shared" ref="M1420:V1420" si="1419">A1420</f>
        <v/>
      </c>
      <c r="N1420" t="str">
        <f t="shared" si="1419"/>
        <v/>
      </c>
      <c r="O1420" t="str">
        <f t="shared" si="1419"/>
        <v/>
      </c>
      <c r="P1420" t="str">
        <f t="shared" si="1419"/>
        <v/>
      </c>
      <c r="Q1420" t="str">
        <f t="shared" si="1419"/>
        <v/>
      </c>
      <c r="R1420" t="str">
        <f t="shared" si="1419"/>
        <v/>
      </c>
      <c r="S1420" t="str">
        <f t="shared" si="1419"/>
        <v/>
      </c>
      <c r="T1420" t="str">
        <f t="shared" si="1419"/>
        <v/>
      </c>
      <c r="U1420" t="str">
        <f t="shared" si="1419"/>
        <v/>
      </c>
      <c r="V1420" t="str">
        <f t="shared" si="1419"/>
        <v/>
      </c>
    </row>
    <row r="1421">
      <c r="M1421" t="str">
        <f t="shared" ref="M1421:V1421" si="1420">A1421</f>
        <v/>
      </c>
      <c r="N1421" t="str">
        <f t="shared" si="1420"/>
        <v/>
      </c>
      <c r="O1421" t="str">
        <f t="shared" si="1420"/>
        <v/>
      </c>
      <c r="P1421" t="str">
        <f t="shared" si="1420"/>
        <v/>
      </c>
      <c r="Q1421" t="str">
        <f t="shared" si="1420"/>
        <v/>
      </c>
      <c r="R1421" t="str">
        <f t="shared" si="1420"/>
        <v/>
      </c>
      <c r="S1421" t="str">
        <f t="shared" si="1420"/>
        <v/>
      </c>
      <c r="T1421" t="str">
        <f t="shared" si="1420"/>
        <v/>
      </c>
      <c r="U1421" t="str">
        <f t="shared" si="1420"/>
        <v/>
      </c>
      <c r="V1421" t="str">
        <f t="shared" si="1420"/>
        <v/>
      </c>
    </row>
    <row r="1422">
      <c r="M1422" t="str">
        <f t="shared" ref="M1422:V1422" si="1421">A1422</f>
        <v/>
      </c>
      <c r="N1422" t="str">
        <f t="shared" si="1421"/>
        <v/>
      </c>
      <c r="O1422" t="str">
        <f t="shared" si="1421"/>
        <v/>
      </c>
      <c r="P1422" t="str">
        <f t="shared" si="1421"/>
        <v/>
      </c>
      <c r="Q1422" t="str">
        <f t="shared" si="1421"/>
        <v/>
      </c>
      <c r="R1422" t="str">
        <f t="shared" si="1421"/>
        <v/>
      </c>
      <c r="S1422" t="str">
        <f t="shared" si="1421"/>
        <v/>
      </c>
      <c r="T1422" t="str">
        <f t="shared" si="1421"/>
        <v/>
      </c>
      <c r="U1422" t="str">
        <f t="shared" si="1421"/>
        <v/>
      </c>
      <c r="V1422" t="str">
        <f t="shared" si="1421"/>
        <v/>
      </c>
    </row>
    <row r="1423">
      <c r="M1423" t="str">
        <f t="shared" ref="M1423:V1423" si="1422">A1423</f>
        <v/>
      </c>
      <c r="N1423" t="str">
        <f t="shared" si="1422"/>
        <v/>
      </c>
      <c r="O1423" t="str">
        <f t="shared" si="1422"/>
        <v/>
      </c>
      <c r="P1423" t="str">
        <f t="shared" si="1422"/>
        <v/>
      </c>
      <c r="Q1423" t="str">
        <f t="shared" si="1422"/>
        <v/>
      </c>
      <c r="R1423" t="str">
        <f t="shared" si="1422"/>
        <v/>
      </c>
      <c r="S1423" t="str">
        <f t="shared" si="1422"/>
        <v/>
      </c>
      <c r="T1423" t="str">
        <f t="shared" si="1422"/>
        <v/>
      </c>
      <c r="U1423" t="str">
        <f t="shared" si="1422"/>
        <v/>
      </c>
      <c r="V1423" t="str">
        <f t="shared" si="1422"/>
        <v/>
      </c>
    </row>
    <row r="1424">
      <c r="M1424" t="str">
        <f t="shared" ref="M1424:V1424" si="1423">A1424</f>
        <v/>
      </c>
      <c r="N1424" t="str">
        <f t="shared" si="1423"/>
        <v/>
      </c>
      <c r="O1424" t="str">
        <f t="shared" si="1423"/>
        <v/>
      </c>
      <c r="P1424" t="str">
        <f t="shared" si="1423"/>
        <v/>
      </c>
      <c r="Q1424" t="str">
        <f t="shared" si="1423"/>
        <v/>
      </c>
      <c r="R1424" t="str">
        <f t="shared" si="1423"/>
        <v/>
      </c>
      <c r="S1424" t="str">
        <f t="shared" si="1423"/>
        <v/>
      </c>
      <c r="T1424" t="str">
        <f t="shared" si="1423"/>
        <v/>
      </c>
      <c r="U1424" t="str">
        <f t="shared" si="1423"/>
        <v/>
      </c>
      <c r="V1424" t="str">
        <f t="shared" si="1423"/>
        <v/>
      </c>
    </row>
    <row r="1425">
      <c r="M1425" t="str">
        <f t="shared" ref="M1425:V1425" si="1424">A1425</f>
        <v/>
      </c>
      <c r="N1425" t="str">
        <f t="shared" si="1424"/>
        <v/>
      </c>
      <c r="O1425" t="str">
        <f t="shared" si="1424"/>
        <v/>
      </c>
      <c r="P1425" t="str">
        <f t="shared" si="1424"/>
        <v/>
      </c>
      <c r="Q1425" t="str">
        <f t="shared" si="1424"/>
        <v/>
      </c>
      <c r="R1425" t="str">
        <f t="shared" si="1424"/>
        <v/>
      </c>
      <c r="S1425" t="str">
        <f t="shared" si="1424"/>
        <v/>
      </c>
      <c r="T1425" t="str">
        <f t="shared" si="1424"/>
        <v/>
      </c>
      <c r="U1425" t="str">
        <f t="shared" si="1424"/>
        <v/>
      </c>
      <c r="V1425" t="str">
        <f t="shared" si="1424"/>
        <v/>
      </c>
    </row>
    <row r="1426">
      <c r="M1426" t="str">
        <f t="shared" ref="M1426:V1426" si="1425">A1426</f>
        <v/>
      </c>
      <c r="N1426" t="str">
        <f t="shared" si="1425"/>
        <v/>
      </c>
      <c r="O1426" t="str">
        <f t="shared" si="1425"/>
        <v/>
      </c>
      <c r="P1426" t="str">
        <f t="shared" si="1425"/>
        <v/>
      </c>
      <c r="Q1426" t="str">
        <f t="shared" si="1425"/>
        <v/>
      </c>
      <c r="R1426" t="str">
        <f t="shared" si="1425"/>
        <v/>
      </c>
      <c r="S1426" t="str">
        <f t="shared" si="1425"/>
        <v/>
      </c>
      <c r="T1426" t="str">
        <f t="shared" si="1425"/>
        <v/>
      </c>
      <c r="U1426" t="str">
        <f t="shared" si="1425"/>
        <v/>
      </c>
      <c r="V1426" t="str">
        <f t="shared" si="1425"/>
        <v/>
      </c>
    </row>
    <row r="1427">
      <c r="M1427" t="str">
        <f t="shared" ref="M1427:V1427" si="1426">A1427</f>
        <v/>
      </c>
      <c r="N1427" t="str">
        <f t="shared" si="1426"/>
        <v/>
      </c>
      <c r="O1427" t="str">
        <f t="shared" si="1426"/>
        <v/>
      </c>
      <c r="P1427" t="str">
        <f t="shared" si="1426"/>
        <v/>
      </c>
      <c r="Q1427" t="str">
        <f t="shared" si="1426"/>
        <v/>
      </c>
      <c r="R1427" t="str">
        <f t="shared" si="1426"/>
        <v/>
      </c>
      <c r="S1427" t="str">
        <f t="shared" si="1426"/>
        <v/>
      </c>
      <c r="T1427" t="str">
        <f t="shared" si="1426"/>
        <v/>
      </c>
      <c r="U1427" t="str">
        <f t="shared" si="1426"/>
        <v/>
      </c>
      <c r="V1427" t="str">
        <f t="shared" si="1426"/>
        <v/>
      </c>
    </row>
    <row r="1428">
      <c r="M1428" t="str">
        <f t="shared" ref="M1428:V1428" si="1427">A1428</f>
        <v/>
      </c>
      <c r="N1428" t="str">
        <f t="shared" si="1427"/>
        <v/>
      </c>
      <c r="O1428" t="str">
        <f t="shared" si="1427"/>
        <v/>
      </c>
      <c r="P1428" t="str">
        <f t="shared" si="1427"/>
        <v/>
      </c>
      <c r="Q1428" t="str">
        <f t="shared" si="1427"/>
        <v/>
      </c>
      <c r="R1428" t="str">
        <f t="shared" si="1427"/>
        <v/>
      </c>
      <c r="S1428" t="str">
        <f t="shared" si="1427"/>
        <v/>
      </c>
      <c r="T1428" t="str">
        <f t="shared" si="1427"/>
        <v/>
      </c>
      <c r="U1428" t="str">
        <f t="shared" si="1427"/>
        <v/>
      </c>
      <c r="V1428" t="str">
        <f t="shared" si="1427"/>
        <v/>
      </c>
    </row>
    <row r="1429">
      <c r="M1429" t="str">
        <f t="shared" ref="M1429:V1429" si="1428">A1429</f>
        <v/>
      </c>
      <c r="N1429" t="str">
        <f t="shared" si="1428"/>
        <v/>
      </c>
      <c r="O1429" t="str">
        <f t="shared" si="1428"/>
        <v/>
      </c>
      <c r="P1429" t="str">
        <f t="shared" si="1428"/>
        <v/>
      </c>
      <c r="Q1429" t="str">
        <f t="shared" si="1428"/>
        <v/>
      </c>
      <c r="R1429" t="str">
        <f t="shared" si="1428"/>
        <v/>
      </c>
      <c r="S1429" t="str">
        <f t="shared" si="1428"/>
        <v/>
      </c>
      <c r="T1429" t="str">
        <f t="shared" si="1428"/>
        <v/>
      </c>
      <c r="U1429" t="str">
        <f t="shared" si="1428"/>
        <v/>
      </c>
      <c r="V1429" t="str">
        <f t="shared" si="1428"/>
        <v/>
      </c>
    </row>
    <row r="1430">
      <c r="M1430" t="str">
        <f t="shared" ref="M1430:V1430" si="1429">A1430</f>
        <v/>
      </c>
      <c r="N1430" t="str">
        <f t="shared" si="1429"/>
        <v/>
      </c>
      <c r="O1430" t="str">
        <f t="shared" si="1429"/>
        <v/>
      </c>
      <c r="P1430" t="str">
        <f t="shared" si="1429"/>
        <v/>
      </c>
      <c r="Q1430" t="str">
        <f t="shared" si="1429"/>
        <v/>
      </c>
      <c r="R1430" t="str">
        <f t="shared" si="1429"/>
        <v/>
      </c>
      <c r="S1430" t="str">
        <f t="shared" si="1429"/>
        <v/>
      </c>
      <c r="T1430" t="str">
        <f t="shared" si="1429"/>
        <v/>
      </c>
      <c r="U1430" t="str">
        <f t="shared" si="1429"/>
        <v/>
      </c>
      <c r="V1430" t="str">
        <f t="shared" si="1429"/>
        <v/>
      </c>
    </row>
    <row r="1431">
      <c r="M1431" t="str">
        <f t="shared" ref="M1431:V1431" si="1430">A1431</f>
        <v/>
      </c>
      <c r="N1431" t="str">
        <f t="shared" si="1430"/>
        <v/>
      </c>
      <c r="O1431" t="str">
        <f t="shared" si="1430"/>
        <v/>
      </c>
      <c r="P1431" t="str">
        <f t="shared" si="1430"/>
        <v/>
      </c>
      <c r="Q1431" t="str">
        <f t="shared" si="1430"/>
        <v/>
      </c>
      <c r="R1431" t="str">
        <f t="shared" si="1430"/>
        <v/>
      </c>
      <c r="S1431" t="str">
        <f t="shared" si="1430"/>
        <v/>
      </c>
      <c r="T1431" t="str">
        <f t="shared" si="1430"/>
        <v/>
      </c>
      <c r="U1431" t="str">
        <f t="shared" si="1430"/>
        <v/>
      </c>
      <c r="V1431" t="str">
        <f t="shared" si="1430"/>
        <v/>
      </c>
    </row>
    <row r="1432">
      <c r="M1432" t="str">
        <f t="shared" ref="M1432:V1432" si="1431">A1432</f>
        <v/>
      </c>
      <c r="N1432" t="str">
        <f t="shared" si="1431"/>
        <v/>
      </c>
      <c r="O1432" t="str">
        <f t="shared" si="1431"/>
        <v/>
      </c>
      <c r="P1432" t="str">
        <f t="shared" si="1431"/>
        <v/>
      </c>
      <c r="Q1432" t="str">
        <f t="shared" si="1431"/>
        <v/>
      </c>
      <c r="R1432" t="str">
        <f t="shared" si="1431"/>
        <v/>
      </c>
      <c r="S1432" t="str">
        <f t="shared" si="1431"/>
        <v/>
      </c>
      <c r="T1432" t="str">
        <f t="shared" si="1431"/>
        <v/>
      </c>
      <c r="U1432" t="str">
        <f t="shared" si="1431"/>
        <v/>
      </c>
      <c r="V1432" t="str">
        <f t="shared" si="1431"/>
        <v/>
      </c>
    </row>
    <row r="1433">
      <c r="M1433" t="str">
        <f t="shared" ref="M1433:V1433" si="1432">A1433</f>
        <v/>
      </c>
      <c r="N1433" t="str">
        <f t="shared" si="1432"/>
        <v/>
      </c>
      <c r="O1433" t="str">
        <f t="shared" si="1432"/>
        <v/>
      </c>
      <c r="P1433" t="str">
        <f t="shared" si="1432"/>
        <v/>
      </c>
      <c r="Q1433" t="str">
        <f t="shared" si="1432"/>
        <v/>
      </c>
      <c r="R1433" t="str">
        <f t="shared" si="1432"/>
        <v/>
      </c>
      <c r="S1433" t="str">
        <f t="shared" si="1432"/>
        <v/>
      </c>
      <c r="T1433" t="str">
        <f t="shared" si="1432"/>
        <v/>
      </c>
      <c r="U1433" t="str">
        <f t="shared" si="1432"/>
        <v/>
      </c>
      <c r="V1433" t="str">
        <f t="shared" si="1432"/>
        <v/>
      </c>
    </row>
    <row r="1434">
      <c r="M1434" t="str">
        <f t="shared" ref="M1434:V1434" si="1433">A1434</f>
        <v/>
      </c>
      <c r="N1434" t="str">
        <f t="shared" si="1433"/>
        <v/>
      </c>
      <c r="O1434" t="str">
        <f t="shared" si="1433"/>
        <v/>
      </c>
      <c r="P1434" t="str">
        <f t="shared" si="1433"/>
        <v/>
      </c>
      <c r="Q1434" t="str">
        <f t="shared" si="1433"/>
        <v/>
      </c>
      <c r="R1434" t="str">
        <f t="shared" si="1433"/>
        <v/>
      </c>
      <c r="S1434" t="str">
        <f t="shared" si="1433"/>
        <v/>
      </c>
      <c r="T1434" t="str">
        <f t="shared" si="1433"/>
        <v/>
      </c>
      <c r="U1434" t="str">
        <f t="shared" si="1433"/>
        <v/>
      </c>
      <c r="V1434" t="str">
        <f t="shared" si="1433"/>
        <v/>
      </c>
    </row>
    <row r="1435">
      <c r="M1435" t="str">
        <f t="shared" ref="M1435:V1435" si="1434">A1435</f>
        <v/>
      </c>
      <c r="N1435" t="str">
        <f t="shared" si="1434"/>
        <v/>
      </c>
      <c r="O1435" t="str">
        <f t="shared" si="1434"/>
        <v/>
      </c>
      <c r="P1435" t="str">
        <f t="shared" si="1434"/>
        <v/>
      </c>
      <c r="Q1435" t="str">
        <f t="shared" si="1434"/>
        <v/>
      </c>
      <c r="R1435" t="str">
        <f t="shared" si="1434"/>
        <v/>
      </c>
      <c r="S1435" t="str">
        <f t="shared" si="1434"/>
        <v/>
      </c>
      <c r="T1435" t="str">
        <f t="shared" si="1434"/>
        <v/>
      </c>
      <c r="U1435" t="str">
        <f t="shared" si="1434"/>
        <v/>
      </c>
      <c r="V1435" t="str">
        <f t="shared" si="1434"/>
        <v/>
      </c>
    </row>
    <row r="1436">
      <c r="M1436" t="str">
        <f t="shared" ref="M1436:V1436" si="1435">A1436</f>
        <v/>
      </c>
      <c r="N1436" t="str">
        <f t="shared" si="1435"/>
        <v/>
      </c>
      <c r="O1436" t="str">
        <f t="shared" si="1435"/>
        <v/>
      </c>
      <c r="P1436" t="str">
        <f t="shared" si="1435"/>
        <v/>
      </c>
      <c r="Q1436" t="str">
        <f t="shared" si="1435"/>
        <v/>
      </c>
      <c r="R1436" t="str">
        <f t="shared" si="1435"/>
        <v/>
      </c>
      <c r="S1436" t="str">
        <f t="shared" si="1435"/>
        <v/>
      </c>
      <c r="T1436" t="str">
        <f t="shared" si="1435"/>
        <v/>
      </c>
      <c r="U1436" t="str">
        <f t="shared" si="1435"/>
        <v/>
      </c>
      <c r="V1436" t="str">
        <f t="shared" si="1435"/>
        <v/>
      </c>
    </row>
    <row r="1437">
      <c r="M1437" t="str">
        <f t="shared" ref="M1437:V1437" si="1436">A1437</f>
        <v/>
      </c>
      <c r="N1437" t="str">
        <f t="shared" si="1436"/>
        <v/>
      </c>
      <c r="O1437" t="str">
        <f t="shared" si="1436"/>
        <v/>
      </c>
      <c r="P1437" t="str">
        <f t="shared" si="1436"/>
        <v/>
      </c>
      <c r="Q1437" t="str">
        <f t="shared" si="1436"/>
        <v/>
      </c>
      <c r="R1437" t="str">
        <f t="shared" si="1436"/>
        <v/>
      </c>
      <c r="S1437" t="str">
        <f t="shared" si="1436"/>
        <v/>
      </c>
      <c r="T1437" t="str">
        <f t="shared" si="1436"/>
        <v/>
      </c>
      <c r="U1437" t="str">
        <f t="shared" si="1436"/>
        <v/>
      </c>
      <c r="V1437" t="str">
        <f t="shared" si="1436"/>
        <v/>
      </c>
    </row>
    <row r="1438">
      <c r="M1438" t="str">
        <f t="shared" ref="M1438:V1438" si="1437">A1438</f>
        <v/>
      </c>
      <c r="N1438" t="str">
        <f t="shared" si="1437"/>
        <v/>
      </c>
      <c r="O1438" t="str">
        <f t="shared" si="1437"/>
        <v/>
      </c>
      <c r="P1438" t="str">
        <f t="shared" si="1437"/>
        <v/>
      </c>
      <c r="Q1438" t="str">
        <f t="shared" si="1437"/>
        <v/>
      </c>
      <c r="R1438" t="str">
        <f t="shared" si="1437"/>
        <v/>
      </c>
      <c r="S1438" t="str">
        <f t="shared" si="1437"/>
        <v/>
      </c>
      <c r="T1438" t="str">
        <f t="shared" si="1437"/>
        <v/>
      </c>
      <c r="U1438" t="str">
        <f t="shared" si="1437"/>
        <v/>
      </c>
      <c r="V1438" t="str">
        <f t="shared" si="1437"/>
        <v/>
      </c>
    </row>
    <row r="1439">
      <c r="M1439" t="str">
        <f t="shared" ref="M1439:V1439" si="1438">A1439</f>
        <v/>
      </c>
      <c r="N1439" t="str">
        <f t="shared" si="1438"/>
        <v/>
      </c>
      <c r="O1439" t="str">
        <f t="shared" si="1438"/>
        <v/>
      </c>
      <c r="P1439" t="str">
        <f t="shared" si="1438"/>
        <v/>
      </c>
      <c r="Q1439" t="str">
        <f t="shared" si="1438"/>
        <v/>
      </c>
      <c r="R1439" t="str">
        <f t="shared" si="1438"/>
        <v/>
      </c>
      <c r="S1439" t="str">
        <f t="shared" si="1438"/>
        <v/>
      </c>
      <c r="T1439" t="str">
        <f t="shared" si="1438"/>
        <v/>
      </c>
      <c r="U1439" t="str">
        <f t="shared" si="1438"/>
        <v/>
      </c>
      <c r="V1439" t="str">
        <f t="shared" si="1438"/>
        <v/>
      </c>
    </row>
    <row r="1440">
      <c r="M1440" t="str">
        <f t="shared" ref="M1440:V1440" si="1439">A1440</f>
        <v/>
      </c>
      <c r="N1440" t="str">
        <f t="shared" si="1439"/>
        <v/>
      </c>
      <c r="O1440" t="str">
        <f t="shared" si="1439"/>
        <v/>
      </c>
      <c r="P1440" t="str">
        <f t="shared" si="1439"/>
        <v/>
      </c>
      <c r="Q1440" t="str">
        <f t="shared" si="1439"/>
        <v/>
      </c>
      <c r="R1440" t="str">
        <f t="shared" si="1439"/>
        <v/>
      </c>
      <c r="S1440" t="str">
        <f t="shared" si="1439"/>
        <v/>
      </c>
      <c r="T1440" t="str">
        <f t="shared" si="1439"/>
        <v/>
      </c>
      <c r="U1440" t="str">
        <f t="shared" si="1439"/>
        <v/>
      </c>
      <c r="V1440" t="str">
        <f t="shared" si="1439"/>
        <v/>
      </c>
    </row>
    <row r="1441">
      <c r="M1441" t="str">
        <f t="shared" ref="M1441:V1441" si="1440">A1441</f>
        <v/>
      </c>
      <c r="N1441" t="str">
        <f t="shared" si="1440"/>
        <v/>
      </c>
      <c r="O1441" t="str">
        <f t="shared" si="1440"/>
        <v/>
      </c>
      <c r="P1441" t="str">
        <f t="shared" si="1440"/>
        <v/>
      </c>
      <c r="Q1441" t="str">
        <f t="shared" si="1440"/>
        <v/>
      </c>
      <c r="R1441" t="str">
        <f t="shared" si="1440"/>
        <v/>
      </c>
      <c r="S1441" t="str">
        <f t="shared" si="1440"/>
        <v/>
      </c>
      <c r="T1441" t="str">
        <f t="shared" si="1440"/>
        <v/>
      </c>
      <c r="U1441" t="str">
        <f t="shared" si="1440"/>
        <v/>
      </c>
      <c r="V1441" t="str">
        <f t="shared" si="1440"/>
        <v/>
      </c>
    </row>
    <row r="1442">
      <c r="M1442" t="str">
        <f t="shared" ref="M1442:V1442" si="1441">A1442</f>
        <v/>
      </c>
      <c r="N1442" t="str">
        <f t="shared" si="1441"/>
        <v/>
      </c>
      <c r="O1442" t="str">
        <f t="shared" si="1441"/>
        <v/>
      </c>
      <c r="P1442" t="str">
        <f t="shared" si="1441"/>
        <v/>
      </c>
      <c r="Q1442" t="str">
        <f t="shared" si="1441"/>
        <v/>
      </c>
      <c r="R1442" t="str">
        <f t="shared" si="1441"/>
        <v/>
      </c>
      <c r="S1442" t="str">
        <f t="shared" si="1441"/>
        <v/>
      </c>
      <c r="T1442" t="str">
        <f t="shared" si="1441"/>
        <v/>
      </c>
      <c r="U1442" t="str">
        <f t="shared" si="1441"/>
        <v/>
      </c>
      <c r="V1442" t="str">
        <f t="shared" si="1441"/>
        <v/>
      </c>
    </row>
    <row r="1443">
      <c r="M1443" t="str">
        <f t="shared" ref="M1443:V1443" si="1442">A1443</f>
        <v/>
      </c>
      <c r="N1443" t="str">
        <f t="shared" si="1442"/>
        <v/>
      </c>
      <c r="O1443" t="str">
        <f t="shared" si="1442"/>
        <v/>
      </c>
      <c r="P1443" t="str">
        <f t="shared" si="1442"/>
        <v/>
      </c>
      <c r="Q1443" t="str">
        <f t="shared" si="1442"/>
        <v/>
      </c>
      <c r="R1443" t="str">
        <f t="shared" si="1442"/>
        <v/>
      </c>
      <c r="S1443" t="str">
        <f t="shared" si="1442"/>
        <v/>
      </c>
      <c r="T1443" t="str">
        <f t="shared" si="1442"/>
        <v/>
      </c>
      <c r="U1443" t="str">
        <f t="shared" si="1442"/>
        <v/>
      </c>
      <c r="V1443" t="str">
        <f t="shared" si="1442"/>
        <v/>
      </c>
    </row>
    <row r="1444">
      <c r="M1444" t="str">
        <f t="shared" ref="M1444:V1444" si="1443">A1444</f>
        <v/>
      </c>
      <c r="N1444" t="str">
        <f t="shared" si="1443"/>
        <v/>
      </c>
      <c r="O1444" t="str">
        <f t="shared" si="1443"/>
        <v/>
      </c>
      <c r="P1444" t="str">
        <f t="shared" si="1443"/>
        <v/>
      </c>
      <c r="Q1444" t="str">
        <f t="shared" si="1443"/>
        <v/>
      </c>
      <c r="R1444" t="str">
        <f t="shared" si="1443"/>
        <v/>
      </c>
      <c r="S1444" t="str">
        <f t="shared" si="1443"/>
        <v/>
      </c>
      <c r="T1444" t="str">
        <f t="shared" si="1443"/>
        <v/>
      </c>
      <c r="U1444" t="str">
        <f t="shared" si="1443"/>
        <v/>
      </c>
      <c r="V1444" t="str">
        <f t="shared" si="1443"/>
        <v/>
      </c>
    </row>
    <row r="1445">
      <c r="M1445" t="str">
        <f t="shared" ref="M1445:V1445" si="1444">A1445</f>
        <v/>
      </c>
      <c r="N1445" t="str">
        <f t="shared" si="1444"/>
        <v/>
      </c>
      <c r="O1445" t="str">
        <f t="shared" si="1444"/>
        <v/>
      </c>
      <c r="P1445" t="str">
        <f t="shared" si="1444"/>
        <v/>
      </c>
      <c r="Q1445" t="str">
        <f t="shared" si="1444"/>
        <v/>
      </c>
      <c r="R1445" t="str">
        <f t="shared" si="1444"/>
        <v/>
      </c>
      <c r="S1445" t="str">
        <f t="shared" si="1444"/>
        <v/>
      </c>
      <c r="T1445" t="str">
        <f t="shared" si="1444"/>
        <v/>
      </c>
      <c r="U1445" t="str">
        <f t="shared" si="1444"/>
        <v/>
      </c>
      <c r="V1445" t="str">
        <f t="shared" si="1444"/>
        <v/>
      </c>
    </row>
    <row r="1446">
      <c r="M1446" t="str">
        <f t="shared" ref="M1446:V1446" si="1445">A1446</f>
        <v/>
      </c>
      <c r="N1446" t="str">
        <f t="shared" si="1445"/>
        <v/>
      </c>
      <c r="O1446" t="str">
        <f t="shared" si="1445"/>
        <v/>
      </c>
      <c r="P1446" t="str">
        <f t="shared" si="1445"/>
        <v/>
      </c>
      <c r="Q1446" t="str">
        <f t="shared" si="1445"/>
        <v/>
      </c>
      <c r="R1446" t="str">
        <f t="shared" si="1445"/>
        <v/>
      </c>
      <c r="S1446" t="str">
        <f t="shared" si="1445"/>
        <v/>
      </c>
      <c r="T1446" t="str">
        <f t="shared" si="1445"/>
        <v/>
      </c>
      <c r="U1446" t="str">
        <f t="shared" si="1445"/>
        <v/>
      </c>
      <c r="V1446" t="str">
        <f t="shared" si="1445"/>
        <v/>
      </c>
    </row>
    <row r="1447">
      <c r="M1447" t="str">
        <f t="shared" ref="M1447:V1447" si="1446">A1447</f>
        <v/>
      </c>
      <c r="N1447" t="str">
        <f t="shared" si="1446"/>
        <v/>
      </c>
      <c r="O1447" t="str">
        <f t="shared" si="1446"/>
        <v/>
      </c>
      <c r="P1447" t="str">
        <f t="shared" si="1446"/>
        <v/>
      </c>
      <c r="Q1447" t="str">
        <f t="shared" si="1446"/>
        <v/>
      </c>
      <c r="R1447" t="str">
        <f t="shared" si="1446"/>
        <v/>
      </c>
      <c r="S1447" t="str">
        <f t="shared" si="1446"/>
        <v/>
      </c>
      <c r="T1447" t="str">
        <f t="shared" si="1446"/>
        <v/>
      </c>
      <c r="U1447" t="str">
        <f t="shared" si="1446"/>
        <v/>
      </c>
      <c r="V1447" t="str">
        <f t="shared" si="1446"/>
        <v/>
      </c>
    </row>
    <row r="1448">
      <c r="M1448" t="str">
        <f t="shared" ref="M1448:V1448" si="1447">A1448</f>
        <v/>
      </c>
      <c r="N1448" t="str">
        <f t="shared" si="1447"/>
        <v/>
      </c>
      <c r="O1448" t="str">
        <f t="shared" si="1447"/>
        <v/>
      </c>
      <c r="P1448" t="str">
        <f t="shared" si="1447"/>
        <v/>
      </c>
      <c r="Q1448" t="str">
        <f t="shared" si="1447"/>
        <v/>
      </c>
      <c r="R1448" t="str">
        <f t="shared" si="1447"/>
        <v/>
      </c>
      <c r="S1448" t="str">
        <f t="shared" si="1447"/>
        <v/>
      </c>
      <c r="T1448" t="str">
        <f t="shared" si="1447"/>
        <v/>
      </c>
      <c r="U1448" t="str">
        <f t="shared" si="1447"/>
        <v/>
      </c>
      <c r="V1448" t="str">
        <f t="shared" si="1447"/>
        <v/>
      </c>
    </row>
    <row r="1449">
      <c r="M1449" t="str">
        <f t="shared" ref="M1449:V1449" si="1448">A1449</f>
        <v/>
      </c>
      <c r="N1449" t="str">
        <f t="shared" si="1448"/>
        <v/>
      </c>
      <c r="O1449" t="str">
        <f t="shared" si="1448"/>
        <v/>
      </c>
      <c r="P1449" t="str">
        <f t="shared" si="1448"/>
        <v/>
      </c>
      <c r="Q1449" t="str">
        <f t="shared" si="1448"/>
        <v/>
      </c>
      <c r="R1449" t="str">
        <f t="shared" si="1448"/>
        <v/>
      </c>
      <c r="S1449" t="str">
        <f t="shared" si="1448"/>
        <v/>
      </c>
      <c r="T1449" t="str">
        <f t="shared" si="1448"/>
        <v/>
      </c>
      <c r="U1449" t="str">
        <f t="shared" si="1448"/>
        <v/>
      </c>
      <c r="V1449" t="str">
        <f t="shared" si="1448"/>
        <v/>
      </c>
    </row>
    <row r="1450">
      <c r="M1450" t="str">
        <f t="shared" ref="M1450:V1450" si="1449">A1450</f>
        <v/>
      </c>
      <c r="N1450" t="str">
        <f t="shared" si="1449"/>
        <v/>
      </c>
      <c r="O1450" t="str">
        <f t="shared" si="1449"/>
        <v/>
      </c>
      <c r="P1450" t="str">
        <f t="shared" si="1449"/>
        <v/>
      </c>
      <c r="Q1450" t="str">
        <f t="shared" si="1449"/>
        <v/>
      </c>
      <c r="R1450" t="str">
        <f t="shared" si="1449"/>
        <v/>
      </c>
      <c r="S1450" t="str">
        <f t="shared" si="1449"/>
        <v/>
      </c>
      <c r="T1450" t="str">
        <f t="shared" si="1449"/>
        <v/>
      </c>
      <c r="U1450" t="str">
        <f t="shared" si="1449"/>
        <v/>
      </c>
      <c r="V1450" t="str">
        <f t="shared" si="1449"/>
        <v/>
      </c>
    </row>
    <row r="1451">
      <c r="M1451" t="str">
        <f t="shared" ref="M1451:V1451" si="1450">A1451</f>
        <v/>
      </c>
      <c r="N1451" t="str">
        <f t="shared" si="1450"/>
        <v/>
      </c>
      <c r="O1451" t="str">
        <f t="shared" si="1450"/>
        <v/>
      </c>
      <c r="P1451" t="str">
        <f t="shared" si="1450"/>
        <v/>
      </c>
      <c r="Q1451" t="str">
        <f t="shared" si="1450"/>
        <v/>
      </c>
      <c r="R1451" t="str">
        <f t="shared" si="1450"/>
        <v/>
      </c>
      <c r="S1451" t="str">
        <f t="shared" si="1450"/>
        <v/>
      </c>
      <c r="T1451" t="str">
        <f t="shared" si="1450"/>
        <v/>
      </c>
      <c r="U1451" t="str">
        <f t="shared" si="1450"/>
        <v/>
      </c>
      <c r="V1451" t="str">
        <f t="shared" si="1450"/>
        <v/>
      </c>
    </row>
    <row r="1452">
      <c r="M1452" t="str">
        <f t="shared" ref="M1452:V1452" si="1451">A1452</f>
        <v/>
      </c>
      <c r="N1452" t="str">
        <f t="shared" si="1451"/>
        <v/>
      </c>
      <c r="O1452" t="str">
        <f t="shared" si="1451"/>
        <v/>
      </c>
      <c r="P1452" t="str">
        <f t="shared" si="1451"/>
        <v/>
      </c>
      <c r="Q1452" t="str">
        <f t="shared" si="1451"/>
        <v/>
      </c>
      <c r="R1452" t="str">
        <f t="shared" si="1451"/>
        <v/>
      </c>
      <c r="S1452" t="str">
        <f t="shared" si="1451"/>
        <v/>
      </c>
      <c r="T1452" t="str">
        <f t="shared" si="1451"/>
        <v/>
      </c>
      <c r="U1452" t="str">
        <f t="shared" si="1451"/>
        <v/>
      </c>
      <c r="V1452" t="str">
        <f t="shared" si="1451"/>
        <v/>
      </c>
    </row>
    <row r="1453">
      <c r="M1453" t="str">
        <f t="shared" ref="M1453:V1453" si="1452">A1453</f>
        <v/>
      </c>
      <c r="N1453" t="str">
        <f t="shared" si="1452"/>
        <v/>
      </c>
      <c r="O1453" t="str">
        <f t="shared" si="1452"/>
        <v/>
      </c>
      <c r="P1453" t="str">
        <f t="shared" si="1452"/>
        <v/>
      </c>
      <c r="Q1453" t="str">
        <f t="shared" si="1452"/>
        <v/>
      </c>
      <c r="R1453" t="str">
        <f t="shared" si="1452"/>
        <v/>
      </c>
      <c r="S1453" t="str">
        <f t="shared" si="1452"/>
        <v/>
      </c>
      <c r="T1453" t="str">
        <f t="shared" si="1452"/>
        <v/>
      </c>
      <c r="U1453" t="str">
        <f t="shared" si="1452"/>
        <v/>
      </c>
      <c r="V1453" t="str">
        <f t="shared" si="1452"/>
        <v/>
      </c>
    </row>
    <row r="1454">
      <c r="M1454" t="str">
        <f t="shared" ref="M1454:V1454" si="1453">A1454</f>
        <v/>
      </c>
      <c r="N1454" t="str">
        <f t="shared" si="1453"/>
        <v/>
      </c>
      <c r="O1454" t="str">
        <f t="shared" si="1453"/>
        <v/>
      </c>
      <c r="P1454" t="str">
        <f t="shared" si="1453"/>
        <v/>
      </c>
      <c r="Q1454" t="str">
        <f t="shared" si="1453"/>
        <v/>
      </c>
      <c r="R1454" t="str">
        <f t="shared" si="1453"/>
        <v/>
      </c>
      <c r="S1454" t="str">
        <f t="shared" si="1453"/>
        <v/>
      </c>
      <c r="T1454" t="str">
        <f t="shared" si="1453"/>
        <v/>
      </c>
      <c r="U1454" t="str">
        <f t="shared" si="1453"/>
        <v/>
      </c>
      <c r="V1454" t="str">
        <f t="shared" si="1453"/>
        <v/>
      </c>
    </row>
    <row r="1455">
      <c r="M1455" t="str">
        <f t="shared" ref="M1455:V1455" si="1454">A1455</f>
        <v/>
      </c>
      <c r="N1455" t="str">
        <f t="shared" si="1454"/>
        <v/>
      </c>
      <c r="O1455" t="str">
        <f t="shared" si="1454"/>
        <v/>
      </c>
      <c r="P1455" t="str">
        <f t="shared" si="1454"/>
        <v/>
      </c>
      <c r="Q1455" t="str">
        <f t="shared" si="1454"/>
        <v/>
      </c>
      <c r="R1455" t="str">
        <f t="shared" si="1454"/>
        <v/>
      </c>
      <c r="S1455" t="str">
        <f t="shared" si="1454"/>
        <v/>
      </c>
      <c r="T1455" t="str">
        <f t="shared" si="1454"/>
        <v/>
      </c>
      <c r="U1455" t="str">
        <f t="shared" si="1454"/>
        <v/>
      </c>
      <c r="V1455" t="str">
        <f t="shared" si="1454"/>
        <v/>
      </c>
    </row>
    <row r="1456">
      <c r="M1456" t="str">
        <f t="shared" ref="M1456:V1456" si="1455">A1456</f>
        <v/>
      </c>
      <c r="N1456" t="str">
        <f t="shared" si="1455"/>
        <v/>
      </c>
      <c r="O1456" t="str">
        <f t="shared" si="1455"/>
        <v/>
      </c>
      <c r="P1456" t="str">
        <f t="shared" si="1455"/>
        <v/>
      </c>
      <c r="Q1456" t="str">
        <f t="shared" si="1455"/>
        <v/>
      </c>
      <c r="R1456" t="str">
        <f t="shared" si="1455"/>
        <v/>
      </c>
      <c r="S1456" t="str">
        <f t="shared" si="1455"/>
        <v/>
      </c>
      <c r="T1456" t="str">
        <f t="shared" si="1455"/>
        <v/>
      </c>
      <c r="U1456" t="str">
        <f t="shared" si="1455"/>
        <v/>
      </c>
      <c r="V1456" t="str">
        <f t="shared" si="1455"/>
        <v/>
      </c>
    </row>
    <row r="1457">
      <c r="M1457" t="str">
        <f t="shared" ref="M1457:V1457" si="1456">A1457</f>
        <v/>
      </c>
      <c r="N1457" t="str">
        <f t="shared" si="1456"/>
        <v/>
      </c>
      <c r="O1457" t="str">
        <f t="shared" si="1456"/>
        <v/>
      </c>
      <c r="P1457" t="str">
        <f t="shared" si="1456"/>
        <v/>
      </c>
      <c r="Q1457" t="str">
        <f t="shared" si="1456"/>
        <v/>
      </c>
      <c r="R1457" t="str">
        <f t="shared" si="1456"/>
        <v/>
      </c>
      <c r="S1457" t="str">
        <f t="shared" si="1456"/>
        <v/>
      </c>
      <c r="T1457" t="str">
        <f t="shared" si="1456"/>
        <v/>
      </c>
      <c r="U1457" t="str">
        <f t="shared" si="1456"/>
        <v/>
      </c>
      <c r="V1457" t="str">
        <f t="shared" si="1456"/>
        <v/>
      </c>
    </row>
    <row r="1458">
      <c r="M1458" t="str">
        <f t="shared" ref="M1458:V1458" si="1457">A1458</f>
        <v/>
      </c>
      <c r="N1458" t="str">
        <f t="shared" si="1457"/>
        <v/>
      </c>
      <c r="O1458" t="str">
        <f t="shared" si="1457"/>
        <v/>
      </c>
      <c r="P1458" t="str">
        <f t="shared" si="1457"/>
        <v/>
      </c>
      <c r="Q1458" t="str">
        <f t="shared" si="1457"/>
        <v/>
      </c>
      <c r="R1458" t="str">
        <f t="shared" si="1457"/>
        <v/>
      </c>
      <c r="S1458" t="str">
        <f t="shared" si="1457"/>
        <v/>
      </c>
      <c r="T1458" t="str">
        <f t="shared" si="1457"/>
        <v/>
      </c>
      <c r="U1458" t="str">
        <f t="shared" si="1457"/>
        <v/>
      </c>
      <c r="V1458" t="str">
        <f t="shared" si="1457"/>
        <v/>
      </c>
    </row>
    <row r="1459">
      <c r="M1459" t="str">
        <f t="shared" ref="M1459:V1459" si="1458">A1459</f>
        <v/>
      </c>
      <c r="N1459" t="str">
        <f t="shared" si="1458"/>
        <v/>
      </c>
      <c r="O1459" t="str">
        <f t="shared" si="1458"/>
        <v/>
      </c>
      <c r="P1459" t="str">
        <f t="shared" si="1458"/>
        <v/>
      </c>
      <c r="Q1459" t="str">
        <f t="shared" si="1458"/>
        <v/>
      </c>
      <c r="R1459" t="str">
        <f t="shared" si="1458"/>
        <v/>
      </c>
      <c r="S1459" t="str">
        <f t="shared" si="1458"/>
        <v/>
      </c>
      <c r="T1459" t="str">
        <f t="shared" si="1458"/>
        <v/>
      </c>
      <c r="U1459" t="str">
        <f t="shared" si="1458"/>
        <v/>
      </c>
      <c r="V1459" t="str">
        <f t="shared" si="1458"/>
        <v/>
      </c>
    </row>
    <row r="1460">
      <c r="M1460" t="str">
        <f t="shared" ref="M1460:V1460" si="1459">A1460</f>
        <v/>
      </c>
      <c r="N1460" t="str">
        <f t="shared" si="1459"/>
        <v/>
      </c>
      <c r="O1460" t="str">
        <f t="shared" si="1459"/>
        <v/>
      </c>
      <c r="P1460" t="str">
        <f t="shared" si="1459"/>
        <v/>
      </c>
      <c r="Q1460" t="str">
        <f t="shared" si="1459"/>
        <v/>
      </c>
      <c r="R1460" t="str">
        <f t="shared" si="1459"/>
        <v/>
      </c>
      <c r="S1460" t="str">
        <f t="shared" si="1459"/>
        <v/>
      </c>
      <c r="T1460" t="str">
        <f t="shared" si="1459"/>
        <v/>
      </c>
      <c r="U1460" t="str">
        <f t="shared" si="1459"/>
        <v/>
      </c>
      <c r="V1460" t="str">
        <f t="shared" si="1459"/>
        <v/>
      </c>
    </row>
    <row r="1461">
      <c r="M1461" t="str">
        <f t="shared" ref="M1461:V1461" si="1460">A1461</f>
        <v/>
      </c>
      <c r="N1461" t="str">
        <f t="shared" si="1460"/>
        <v/>
      </c>
      <c r="O1461" t="str">
        <f t="shared" si="1460"/>
        <v/>
      </c>
      <c r="P1461" t="str">
        <f t="shared" si="1460"/>
        <v/>
      </c>
      <c r="Q1461" t="str">
        <f t="shared" si="1460"/>
        <v/>
      </c>
      <c r="R1461" t="str">
        <f t="shared" si="1460"/>
        <v/>
      </c>
      <c r="S1461" t="str">
        <f t="shared" si="1460"/>
        <v/>
      </c>
      <c r="T1461" t="str">
        <f t="shared" si="1460"/>
        <v/>
      </c>
      <c r="U1461" t="str">
        <f t="shared" si="1460"/>
        <v/>
      </c>
      <c r="V1461" t="str">
        <f t="shared" si="1460"/>
        <v/>
      </c>
    </row>
    <row r="1462">
      <c r="M1462" t="str">
        <f t="shared" ref="M1462:V1462" si="1461">A1462</f>
        <v/>
      </c>
      <c r="N1462" t="str">
        <f t="shared" si="1461"/>
        <v/>
      </c>
      <c r="O1462" t="str">
        <f t="shared" si="1461"/>
        <v/>
      </c>
      <c r="P1462" t="str">
        <f t="shared" si="1461"/>
        <v/>
      </c>
      <c r="Q1462" t="str">
        <f t="shared" si="1461"/>
        <v/>
      </c>
      <c r="R1462" t="str">
        <f t="shared" si="1461"/>
        <v/>
      </c>
      <c r="S1462" t="str">
        <f t="shared" si="1461"/>
        <v/>
      </c>
      <c r="T1462" t="str">
        <f t="shared" si="1461"/>
        <v/>
      </c>
      <c r="U1462" t="str">
        <f t="shared" si="1461"/>
        <v/>
      </c>
      <c r="V1462" t="str">
        <f t="shared" si="1461"/>
        <v/>
      </c>
    </row>
    <row r="1463">
      <c r="M1463" t="str">
        <f t="shared" ref="M1463:V1463" si="1462">A1463</f>
        <v/>
      </c>
      <c r="N1463" t="str">
        <f t="shared" si="1462"/>
        <v/>
      </c>
      <c r="O1463" t="str">
        <f t="shared" si="1462"/>
        <v/>
      </c>
      <c r="P1463" t="str">
        <f t="shared" si="1462"/>
        <v/>
      </c>
      <c r="Q1463" t="str">
        <f t="shared" si="1462"/>
        <v/>
      </c>
      <c r="R1463" t="str">
        <f t="shared" si="1462"/>
        <v/>
      </c>
      <c r="S1463" t="str">
        <f t="shared" si="1462"/>
        <v/>
      </c>
      <c r="T1463" t="str">
        <f t="shared" si="1462"/>
        <v/>
      </c>
      <c r="U1463" t="str">
        <f t="shared" si="1462"/>
        <v/>
      </c>
      <c r="V1463" t="str">
        <f t="shared" si="1462"/>
        <v/>
      </c>
    </row>
    <row r="1464">
      <c r="M1464" t="str">
        <f t="shared" ref="M1464:V1464" si="1463">A1464</f>
        <v/>
      </c>
      <c r="N1464" t="str">
        <f t="shared" si="1463"/>
        <v/>
      </c>
      <c r="O1464" t="str">
        <f t="shared" si="1463"/>
        <v/>
      </c>
      <c r="P1464" t="str">
        <f t="shared" si="1463"/>
        <v/>
      </c>
      <c r="Q1464" t="str">
        <f t="shared" si="1463"/>
        <v/>
      </c>
      <c r="R1464" t="str">
        <f t="shared" si="1463"/>
        <v/>
      </c>
      <c r="S1464" t="str">
        <f t="shared" si="1463"/>
        <v/>
      </c>
      <c r="T1464" t="str">
        <f t="shared" si="1463"/>
        <v/>
      </c>
      <c r="U1464" t="str">
        <f t="shared" si="1463"/>
        <v/>
      </c>
      <c r="V1464" t="str">
        <f t="shared" si="1463"/>
        <v/>
      </c>
    </row>
    <row r="1465">
      <c r="M1465" t="str">
        <f t="shared" ref="M1465:V1465" si="1464">A1465</f>
        <v/>
      </c>
      <c r="N1465" t="str">
        <f t="shared" si="1464"/>
        <v/>
      </c>
      <c r="O1465" t="str">
        <f t="shared" si="1464"/>
        <v/>
      </c>
      <c r="P1465" t="str">
        <f t="shared" si="1464"/>
        <v/>
      </c>
      <c r="Q1465" t="str">
        <f t="shared" si="1464"/>
        <v/>
      </c>
      <c r="R1465" t="str">
        <f t="shared" si="1464"/>
        <v/>
      </c>
      <c r="S1465" t="str">
        <f t="shared" si="1464"/>
        <v/>
      </c>
      <c r="T1465" t="str">
        <f t="shared" si="1464"/>
        <v/>
      </c>
      <c r="U1465" t="str">
        <f t="shared" si="1464"/>
        <v/>
      </c>
      <c r="V1465" t="str">
        <f t="shared" si="1464"/>
        <v/>
      </c>
    </row>
    <row r="1466">
      <c r="M1466" t="str">
        <f t="shared" ref="M1466:V1466" si="1465">A1466</f>
        <v/>
      </c>
      <c r="N1466" t="str">
        <f t="shared" si="1465"/>
        <v/>
      </c>
      <c r="O1466" t="str">
        <f t="shared" si="1465"/>
        <v/>
      </c>
      <c r="P1466" t="str">
        <f t="shared" si="1465"/>
        <v/>
      </c>
      <c r="Q1466" t="str">
        <f t="shared" si="1465"/>
        <v/>
      </c>
      <c r="R1466" t="str">
        <f t="shared" si="1465"/>
        <v/>
      </c>
      <c r="S1466" t="str">
        <f t="shared" si="1465"/>
        <v/>
      </c>
      <c r="T1466" t="str">
        <f t="shared" si="1465"/>
        <v/>
      </c>
      <c r="U1466" t="str">
        <f t="shared" si="1465"/>
        <v/>
      </c>
      <c r="V1466" t="str">
        <f t="shared" si="1465"/>
        <v/>
      </c>
    </row>
    <row r="1467">
      <c r="M1467" t="str">
        <f t="shared" ref="M1467:V1467" si="1466">A1467</f>
        <v/>
      </c>
      <c r="N1467" t="str">
        <f t="shared" si="1466"/>
        <v/>
      </c>
      <c r="O1467" t="str">
        <f t="shared" si="1466"/>
        <v/>
      </c>
      <c r="P1467" t="str">
        <f t="shared" si="1466"/>
        <v/>
      </c>
      <c r="Q1467" t="str">
        <f t="shared" si="1466"/>
        <v/>
      </c>
      <c r="R1467" t="str">
        <f t="shared" si="1466"/>
        <v/>
      </c>
      <c r="S1467" t="str">
        <f t="shared" si="1466"/>
        <v/>
      </c>
      <c r="T1467" t="str">
        <f t="shared" si="1466"/>
        <v/>
      </c>
      <c r="U1467" t="str">
        <f t="shared" si="1466"/>
        <v/>
      </c>
      <c r="V1467" t="str">
        <f t="shared" si="1466"/>
        <v/>
      </c>
    </row>
    <row r="1468">
      <c r="M1468" t="str">
        <f t="shared" ref="M1468:V1468" si="1467">A1468</f>
        <v/>
      </c>
      <c r="N1468" t="str">
        <f t="shared" si="1467"/>
        <v/>
      </c>
      <c r="O1468" t="str">
        <f t="shared" si="1467"/>
        <v/>
      </c>
      <c r="P1468" t="str">
        <f t="shared" si="1467"/>
        <v/>
      </c>
      <c r="Q1468" t="str">
        <f t="shared" si="1467"/>
        <v/>
      </c>
      <c r="R1468" t="str">
        <f t="shared" si="1467"/>
        <v/>
      </c>
      <c r="S1468" t="str">
        <f t="shared" si="1467"/>
        <v/>
      </c>
      <c r="T1468" t="str">
        <f t="shared" si="1467"/>
        <v/>
      </c>
      <c r="U1468" t="str">
        <f t="shared" si="1467"/>
        <v/>
      </c>
      <c r="V1468" t="str">
        <f t="shared" si="1467"/>
        <v/>
      </c>
    </row>
    <row r="1469">
      <c r="M1469" t="str">
        <f t="shared" ref="M1469:V1469" si="1468">A1469</f>
        <v/>
      </c>
      <c r="N1469" t="str">
        <f t="shared" si="1468"/>
        <v/>
      </c>
      <c r="O1469" t="str">
        <f t="shared" si="1468"/>
        <v/>
      </c>
      <c r="P1469" t="str">
        <f t="shared" si="1468"/>
        <v/>
      </c>
      <c r="Q1469" t="str">
        <f t="shared" si="1468"/>
        <v/>
      </c>
      <c r="R1469" t="str">
        <f t="shared" si="1468"/>
        <v/>
      </c>
      <c r="S1469" t="str">
        <f t="shared" si="1468"/>
        <v/>
      </c>
      <c r="T1469" t="str">
        <f t="shared" si="1468"/>
        <v/>
      </c>
      <c r="U1469" t="str">
        <f t="shared" si="1468"/>
        <v/>
      </c>
      <c r="V1469" t="str">
        <f t="shared" si="1468"/>
        <v/>
      </c>
    </row>
    <row r="1470">
      <c r="M1470" t="str">
        <f t="shared" ref="M1470:V1470" si="1469">A1470</f>
        <v/>
      </c>
      <c r="N1470" t="str">
        <f t="shared" si="1469"/>
        <v/>
      </c>
      <c r="O1470" t="str">
        <f t="shared" si="1469"/>
        <v/>
      </c>
      <c r="P1470" t="str">
        <f t="shared" si="1469"/>
        <v/>
      </c>
      <c r="Q1470" t="str">
        <f t="shared" si="1469"/>
        <v/>
      </c>
      <c r="R1470" t="str">
        <f t="shared" si="1469"/>
        <v/>
      </c>
      <c r="S1470" t="str">
        <f t="shared" si="1469"/>
        <v/>
      </c>
      <c r="T1470" t="str">
        <f t="shared" si="1469"/>
        <v/>
      </c>
      <c r="U1470" t="str">
        <f t="shared" si="1469"/>
        <v/>
      </c>
      <c r="V1470" t="str">
        <f t="shared" si="1469"/>
        <v/>
      </c>
    </row>
    <row r="1471">
      <c r="M1471" t="str">
        <f t="shared" ref="M1471:V1471" si="1470">A1471</f>
        <v/>
      </c>
      <c r="N1471" t="str">
        <f t="shared" si="1470"/>
        <v/>
      </c>
      <c r="O1471" t="str">
        <f t="shared" si="1470"/>
        <v/>
      </c>
      <c r="P1471" t="str">
        <f t="shared" si="1470"/>
        <v/>
      </c>
      <c r="Q1471" t="str">
        <f t="shared" si="1470"/>
        <v/>
      </c>
      <c r="R1471" t="str">
        <f t="shared" si="1470"/>
        <v/>
      </c>
      <c r="S1471" t="str">
        <f t="shared" si="1470"/>
        <v/>
      </c>
      <c r="T1471" t="str">
        <f t="shared" si="1470"/>
        <v/>
      </c>
      <c r="U1471" t="str">
        <f t="shared" si="1470"/>
        <v/>
      </c>
      <c r="V1471" t="str">
        <f t="shared" si="1470"/>
        <v/>
      </c>
    </row>
    <row r="1472">
      <c r="M1472" t="str">
        <f t="shared" ref="M1472:V1472" si="1471">A1472</f>
        <v/>
      </c>
      <c r="N1472" t="str">
        <f t="shared" si="1471"/>
        <v/>
      </c>
      <c r="O1472" t="str">
        <f t="shared" si="1471"/>
        <v/>
      </c>
      <c r="P1472" t="str">
        <f t="shared" si="1471"/>
        <v/>
      </c>
      <c r="Q1472" t="str">
        <f t="shared" si="1471"/>
        <v/>
      </c>
      <c r="R1472" t="str">
        <f t="shared" si="1471"/>
        <v/>
      </c>
      <c r="S1472" t="str">
        <f t="shared" si="1471"/>
        <v/>
      </c>
      <c r="T1472" t="str">
        <f t="shared" si="1471"/>
        <v/>
      </c>
      <c r="U1472" t="str">
        <f t="shared" si="1471"/>
        <v/>
      </c>
      <c r="V1472" t="str">
        <f t="shared" si="1471"/>
        <v/>
      </c>
    </row>
    <row r="1473">
      <c r="M1473" t="str">
        <f t="shared" ref="M1473:V1473" si="1472">A1473</f>
        <v/>
      </c>
      <c r="N1473" t="str">
        <f t="shared" si="1472"/>
        <v/>
      </c>
      <c r="O1473" t="str">
        <f t="shared" si="1472"/>
        <v/>
      </c>
      <c r="P1473" t="str">
        <f t="shared" si="1472"/>
        <v/>
      </c>
      <c r="Q1473" t="str">
        <f t="shared" si="1472"/>
        <v/>
      </c>
      <c r="R1473" t="str">
        <f t="shared" si="1472"/>
        <v/>
      </c>
      <c r="S1473" t="str">
        <f t="shared" si="1472"/>
        <v/>
      </c>
      <c r="T1473" t="str">
        <f t="shared" si="1472"/>
        <v/>
      </c>
      <c r="U1473" t="str">
        <f t="shared" si="1472"/>
        <v/>
      </c>
      <c r="V1473" t="str">
        <f t="shared" si="1472"/>
        <v/>
      </c>
    </row>
    <row r="1474">
      <c r="M1474" t="str">
        <f t="shared" ref="M1474:V1474" si="1473">A1474</f>
        <v/>
      </c>
      <c r="N1474" t="str">
        <f t="shared" si="1473"/>
        <v/>
      </c>
      <c r="O1474" t="str">
        <f t="shared" si="1473"/>
        <v/>
      </c>
      <c r="P1474" t="str">
        <f t="shared" si="1473"/>
        <v/>
      </c>
      <c r="Q1474" t="str">
        <f t="shared" si="1473"/>
        <v/>
      </c>
      <c r="R1474" t="str">
        <f t="shared" si="1473"/>
        <v/>
      </c>
      <c r="S1474" t="str">
        <f t="shared" si="1473"/>
        <v/>
      </c>
      <c r="T1474" t="str">
        <f t="shared" si="1473"/>
        <v/>
      </c>
      <c r="U1474" t="str">
        <f t="shared" si="1473"/>
        <v/>
      </c>
      <c r="V1474" t="str">
        <f t="shared" si="1473"/>
        <v/>
      </c>
    </row>
    <row r="1475">
      <c r="M1475" t="str">
        <f t="shared" ref="M1475:V1475" si="1474">A1475</f>
        <v/>
      </c>
      <c r="N1475" t="str">
        <f t="shared" si="1474"/>
        <v/>
      </c>
      <c r="O1475" t="str">
        <f t="shared" si="1474"/>
        <v/>
      </c>
      <c r="P1475" t="str">
        <f t="shared" si="1474"/>
        <v/>
      </c>
      <c r="Q1475" t="str">
        <f t="shared" si="1474"/>
        <v/>
      </c>
      <c r="R1475" t="str">
        <f t="shared" si="1474"/>
        <v/>
      </c>
      <c r="S1475" t="str">
        <f t="shared" si="1474"/>
        <v/>
      </c>
      <c r="T1475" t="str">
        <f t="shared" si="1474"/>
        <v/>
      </c>
      <c r="U1475" t="str">
        <f t="shared" si="1474"/>
        <v/>
      </c>
      <c r="V1475" t="str">
        <f t="shared" si="1474"/>
        <v/>
      </c>
    </row>
    <row r="1476">
      <c r="M1476" t="str">
        <f t="shared" ref="M1476:V1476" si="1475">A1476</f>
        <v/>
      </c>
      <c r="N1476" t="str">
        <f t="shared" si="1475"/>
        <v/>
      </c>
      <c r="O1476" t="str">
        <f t="shared" si="1475"/>
        <v/>
      </c>
      <c r="P1476" t="str">
        <f t="shared" si="1475"/>
        <v/>
      </c>
      <c r="Q1476" t="str">
        <f t="shared" si="1475"/>
        <v/>
      </c>
      <c r="R1476" t="str">
        <f t="shared" si="1475"/>
        <v/>
      </c>
      <c r="S1476" t="str">
        <f t="shared" si="1475"/>
        <v/>
      </c>
      <c r="T1476" t="str">
        <f t="shared" si="1475"/>
        <v/>
      </c>
      <c r="U1476" t="str">
        <f t="shared" si="1475"/>
        <v/>
      </c>
      <c r="V1476" t="str">
        <f t="shared" si="1475"/>
        <v/>
      </c>
    </row>
    <row r="1477">
      <c r="M1477" t="str">
        <f t="shared" ref="M1477:V1477" si="1476">A1477</f>
        <v/>
      </c>
      <c r="N1477" t="str">
        <f t="shared" si="1476"/>
        <v/>
      </c>
      <c r="O1477" t="str">
        <f t="shared" si="1476"/>
        <v/>
      </c>
      <c r="P1477" t="str">
        <f t="shared" si="1476"/>
        <v/>
      </c>
      <c r="Q1477" t="str">
        <f t="shared" si="1476"/>
        <v/>
      </c>
      <c r="R1477" t="str">
        <f t="shared" si="1476"/>
        <v/>
      </c>
      <c r="S1477" t="str">
        <f t="shared" si="1476"/>
        <v/>
      </c>
      <c r="T1477" t="str">
        <f t="shared" si="1476"/>
        <v/>
      </c>
      <c r="U1477" t="str">
        <f t="shared" si="1476"/>
        <v/>
      </c>
      <c r="V1477" t="str">
        <f t="shared" si="1476"/>
        <v/>
      </c>
    </row>
    <row r="1478">
      <c r="M1478" t="str">
        <f t="shared" ref="M1478:V1478" si="1477">A1478</f>
        <v/>
      </c>
      <c r="N1478" t="str">
        <f t="shared" si="1477"/>
        <v/>
      </c>
      <c r="O1478" t="str">
        <f t="shared" si="1477"/>
        <v/>
      </c>
      <c r="P1478" t="str">
        <f t="shared" si="1477"/>
        <v/>
      </c>
      <c r="Q1478" t="str">
        <f t="shared" si="1477"/>
        <v/>
      </c>
      <c r="R1478" t="str">
        <f t="shared" si="1477"/>
        <v/>
      </c>
      <c r="S1478" t="str">
        <f t="shared" si="1477"/>
        <v/>
      </c>
      <c r="T1478" t="str">
        <f t="shared" si="1477"/>
        <v/>
      </c>
      <c r="U1478" t="str">
        <f t="shared" si="1477"/>
        <v/>
      </c>
      <c r="V1478" t="str">
        <f t="shared" si="1477"/>
        <v/>
      </c>
    </row>
    <row r="1479">
      <c r="M1479" t="str">
        <f t="shared" ref="M1479:V1479" si="1478">A1479</f>
        <v/>
      </c>
      <c r="N1479" t="str">
        <f t="shared" si="1478"/>
        <v/>
      </c>
      <c r="O1479" t="str">
        <f t="shared" si="1478"/>
        <v/>
      </c>
      <c r="P1479" t="str">
        <f t="shared" si="1478"/>
        <v/>
      </c>
      <c r="Q1479" t="str">
        <f t="shared" si="1478"/>
        <v/>
      </c>
      <c r="R1479" t="str">
        <f t="shared" si="1478"/>
        <v/>
      </c>
      <c r="S1479" t="str">
        <f t="shared" si="1478"/>
        <v/>
      </c>
      <c r="T1479" t="str">
        <f t="shared" si="1478"/>
        <v/>
      </c>
      <c r="U1479" t="str">
        <f t="shared" si="1478"/>
        <v/>
      </c>
      <c r="V1479" t="str">
        <f t="shared" si="1478"/>
        <v/>
      </c>
    </row>
    <row r="1480">
      <c r="M1480" t="str">
        <f t="shared" ref="M1480:V1480" si="1479">A1480</f>
        <v/>
      </c>
      <c r="N1480" t="str">
        <f t="shared" si="1479"/>
        <v/>
      </c>
      <c r="O1480" t="str">
        <f t="shared" si="1479"/>
        <v/>
      </c>
      <c r="P1480" t="str">
        <f t="shared" si="1479"/>
        <v/>
      </c>
      <c r="Q1480" t="str">
        <f t="shared" si="1479"/>
        <v/>
      </c>
      <c r="R1480" t="str">
        <f t="shared" si="1479"/>
        <v/>
      </c>
      <c r="S1480" t="str">
        <f t="shared" si="1479"/>
        <v/>
      </c>
      <c r="T1480" t="str">
        <f t="shared" si="1479"/>
        <v/>
      </c>
      <c r="U1480" t="str">
        <f t="shared" si="1479"/>
        <v/>
      </c>
      <c r="V1480" t="str">
        <f t="shared" si="1479"/>
        <v/>
      </c>
    </row>
    <row r="1481">
      <c r="M1481" t="str">
        <f t="shared" ref="M1481:V1481" si="1480">A1481</f>
        <v/>
      </c>
      <c r="N1481" t="str">
        <f t="shared" si="1480"/>
        <v/>
      </c>
      <c r="O1481" t="str">
        <f t="shared" si="1480"/>
        <v/>
      </c>
      <c r="P1481" t="str">
        <f t="shared" si="1480"/>
        <v/>
      </c>
      <c r="Q1481" t="str">
        <f t="shared" si="1480"/>
        <v/>
      </c>
      <c r="R1481" t="str">
        <f t="shared" si="1480"/>
        <v/>
      </c>
      <c r="S1481" t="str">
        <f t="shared" si="1480"/>
        <v/>
      </c>
      <c r="T1481" t="str">
        <f t="shared" si="1480"/>
        <v/>
      </c>
      <c r="U1481" t="str">
        <f t="shared" si="1480"/>
        <v/>
      </c>
      <c r="V1481" t="str">
        <f t="shared" si="1480"/>
        <v/>
      </c>
    </row>
    <row r="1482">
      <c r="M1482" t="str">
        <f t="shared" ref="M1482:V1482" si="1481">A1482</f>
        <v/>
      </c>
      <c r="N1482" t="str">
        <f t="shared" si="1481"/>
        <v/>
      </c>
      <c r="O1482" t="str">
        <f t="shared" si="1481"/>
        <v/>
      </c>
      <c r="P1482" t="str">
        <f t="shared" si="1481"/>
        <v/>
      </c>
      <c r="Q1482" t="str">
        <f t="shared" si="1481"/>
        <v/>
      </c>
      <c r="R1482" t="str">
        <f t="shared" si="1481"/>
        <v/>
      </c>
      <c r="S1482" t="str">
        <f t="shared" si="1481"/>
        <v/>
      </c>
      <c r="T1482" t="str">
        <f t="shared" si="1481"/>
        <v/>
      </c>
      <c r="U1482" t="str">
        <f t="shared" si="1481"/>
        <v/>
      </c>
      <c r="V1482" t="str">
        <f t="shared" si="1481"/>
        <v/>
      </c>
    </row>
    <row r="1483">
      <c r="M1483" t="str">
        <f t="shared" ref="M1483:V1483" si="1482">A1483</f>
        <v/>
      </c>
      <c r="N1483" t="str">
        <f t="shared" si="1482"/>
        <v/>
      </c>
      <c r="O1483" t="str">
        <f t="shared" si="1482"/>
        <v/>
      </c>
      <c r="P1483" t="str">
        <f t="shared" si="1482"/>
        <v/>
      </c>
      <c r="Q1483" t="str">
        <f t="shared" si="1482"/>
        <v/>
      </c>
      <c r="R1483" t="str">
        <f t="shared" si="1482"/>
        <v/>
      </c>
      <c r="S1483" t="str">
        <f t="shared" si="1482"/>
        <v/>
      </c>
      <c r="T1483" t="str">
        <f t="shared" si="1482"/>
        <v/>
      </c>
      <c r="U1483" t="str">
        <f t="shared" si="1482"/>
        <v/>
      </c>
      <c r="V1483" t="str">
        <f t="shared" si="1482"/>
        <v/>
      </c>
    </row>
    <row r="1484">
      <c r="M1484" t="str">
        <f t="shared" ref="M1484:V1484" si="1483">A1484</f>
        <v/>
      </c>
      <c r="N1484" t="str">
        <f t="shared" si="1483"/>
        <v/>
      </c>
      <c r="O1484" t="str">
        <f t="shared" si="1483"/>
        <v/>
      </c>
      <c r="P1484" t="str">
        <f t="shared" si="1483"/>
        <v/>
      </c>
      <c r="Q1484" t="str">
        <f t="shared" si="1483"/>
        <v/>
      </c>
      <c r="R1484" t="str">
        <f t="shared" si="1483"/>
        <v/>
      </c>
      <c r="S1484" t="str">
        <f t="shared" si="1483"/>
        <v/>
      </c>
      <c r="T1484" t="str">
        <f t="shared" si="1483"/>
        <v/>
      </c>
      <c r="U1484" t="str">
        <f t="shared" si="1483"/>
        <v/>
      </c>
      <c r="V1484" t="str">
        <f t="shared" si="1483"/>
        <v/>
      </c>
    </row>
    <row r="1485">
      <c r="M1485" t="str">
        <f t="shared" ref="M1485:V1485" si="1484">A1485</f>
        <v/>
      </c>
      <c r="N1485" t="str">
        <f t="shared" si="1484"/>
        <v/>
      </c>
      <c r="O1485" t="str">
        <f t="shared" si="1484"/>
        <v/>
      </c>
      <c r="P1485" t="str">
        <f t="shared" si="1484"/>
        <v/>
      </c>
      <c r="Q1485" t="str">
        <f t="shared" si="1484"/>
        <v/>
      </c>
      <c r="R1485" t="str">
        <f t="shared" si="1484"/>
        <v/>
      </c>
      <c r="S1485" t="str">
        <f t="shared" si="1484"/>
        <v/>
      </c>
      <c r="T1485" t="str">
        <f t="shared" si="1484"/>
        <v/>
      </c>
      <c r="U1485" t="str">
        <f t="shared" si="1484"/>
        <v/>
      </c>
      <c r="V1485" t="str">
        <f t="shared" si="1484"/>
        <v/>
      </c>
    </row>
    <row r="1486">
      <c r="M1486" t="str">
        <f t="shared" ref="M1486:V1486" si="1485">A1486</f>
        <v/>
      </c>
      <c r="N1486" t="str">
        <f t="shared" si="1485"/>
        <v/>
      </c>
      <c r="O1486" t="str">
        <f t="shared" si="1485"/>
        <v/>
      </c>
      <c r="P1486" t="str">
        <f t="shared" si="1485"/>
        <v/>
      </c>
      <c r="Q1486" t="str">
        <f t="shared" si="1485"/>
        <v/>
      </c>
      <c r="R1486" t="str">
        <f t="shared" si="1485"/>
        <v/>
      </c>
      <c r="S1486" t="str">
        <f t="shared" si="1485"/>
        <v/>
      </c>
      <c r="T1486" t="str">
        <f t="shared" si="1485"/>
        <v/>
      </c>
      <c r="U1486" t="str">
        <f t="shared" si="1485"/>
        <v/>
      </c>
      <c r="V1486" t="str">
        <f t="shared" si="1485"/>
        <v/>
      </c>
    </row>
    <row r="1487">
      <c r="M1487" t="str">
        <f t="shared" ref="M1487:V1487" si="1486">A1487</f>
        <v/>
      </c>
      <c r="N1487" t="str">
        <f t="shared" si="1486"/>
        <v/>
      </c>
      <c r="O1487" t="str">
        <f t="shared" si="1486"/>
        <v/>
      </c>
      <c r="P1487" t="str">
        <f t="shared" si="1486"/>
        <v/>
      </c>
      <c r="Q1487" t="str">
        <f t="shared" si="1486"/>
        <v/>
      </c>
      <c r="R1487" t="str">
        <f t="shared" si="1486"/>
        <v/>
      </c>
      <c r="S1487" t="str">
        <f t="shared" si="1486"/>
        <v/>
      </c>
      <c r="T1487" t="str">
        <f t="shared" si="1486"/>
        <v/>
      </c>
      <c r="U1487" t="str">
        <f t="shared" si="1486"/>
        <v/>
      </c>
      <c r="V1487" t="str">
        <f t="shared" si="1486"/>
        <v/>
      </c>
    </row>
    <row r="1488">
      <c r="M1488" t="str">
        <f t="shared" ref="M1488:V1488" si="1487">A1488</f>
        <v/>
      </c>
      <c r="N1488" t="str">
        <f t="shared" si="1487"/>
        <v/>
      </c>
      <c r="O1488" t="str">
        <f t="shared" si="1487"/>
        <v/>
      </c>
      <c r="P1488" t="str">
        <f t="shared" si="1487"/>
        <v/>
      </c>
      <c r="Q1488" t="str">
        <f t="shared" si="1487"/>
        <v/>
      </c>
      <c r="R1488" t="str">
        <f t="shared" si="1487"/>
        <v/>
      </c>
      <c r="S1488" t="str">
        <f t="shared" si="1487"/>
        <v/>
      </c>
      <c r="T1488" t="str">
        <f t="shared" si="1487"/>
        <v/>
      </c>
      <c r="U1488" t="str">
        <f t="shared" si="1487"/>
        <v/>
      </c>
      <c r="V1488" t="str">
        <f t="shared" si="1487"/>
        <v/>
      </c>
    </row>
    <row r="1489">
      <c r="M1489" t="str">
        <f t="shared" ref="M1489:V1489" si="1488">A1489</f>
        <v/>
      </c>
      <c r="N1489" t="str">
        <f t="shared" si="1488"/>
        <v/>
      </c>
      <c r="O1489" t="str">
        <f t="shared" si="1488"/>
        <v/>
      </c>
      <c r="P1489" t="str">
        <f t="shared" si="1488"/>
        <v/>
      </c>
      <c r="Q1489" t="str">
        <f t="shared" si="1488"/>
        <v/>
      </c>
      <c r="R1489" t="str">
        <f t="shared" si="1488"/>
        <v/>
      </c>
      <c r="S1489" t="str">
        <f t="shared" si="1488"/>
        <v/>
      </c>
      <c r="T1489" t="str">
        <f t="shared" si="1488"/>
        <v/>
      </c>
      <c r="U1489" t="str">
        <f t="shared" si="1488"/>
        <v/>
      </c>
      <c r="V1489" t="str">
        <f t="shared" si="1488"/>
        <v/>
      </c>
    </row>
    <row r="1490">
      <c r="M1490" t="str">
        <f t="shared" ref="M1490:V1490" si="1489">A1490</f>
        <v/>
      </c>
      <c r="N1490" t="str">
        <f t="shared" si="1489"/>
        <v/>
      </c>
      <c r="O1490" t="str">
        <f t="shared" si="1489"/>
        <v/>
      </c>
      <c r="P1490" t="str">
        <f t="shared" si="1489"/>
        <v/>
      </c>
      <c r="Q1490" t="str">
        <f t="shared" si="1489"/>
        <v/>
      </c>
      <c r="R1490" t="str">
        <f t="shared" si="1489"/>
        <v/>
      </c>
      <c r="S1490" t="str">
        <f t="shared" si="1489"/>
        <v/>
      </c>
      <c r="T1490" t="str">
        <f t="shared" si="1489"/>
        <v/>
      </c>
      <c r="U1490" t="str">
        <f t="shared" si="1489"/>
        <v/>
      </c>
      <c r="V1490" t="str">
        <f t="shared" si="1489"/>
        <v/>
      </c>
    </row>
    <row r="1491">
      <c r="M1491" t="str">
        <f t="shared" ref="M1491:V1491" si="1490">A1491</f>
        <v/>
      </c>
      <c r="N1491" t="str">
        <f t="shared" si="1490"/>
        <v/>
      </c>
      <c r="O1491" t="str">
        <f t="shared" si="1490"/>
        <v/>
      </c>
      <c r="P1491" t="str">
        <f t="shared" si="1490"/>
        <v/>
      </c>
      <c r="Q1491" t="str">
        <f t="shared" si="1490"/>
        <v/>
      </c>
      <c r="R1491" t="str">
        <f t="shared" si="1490"/>
        <v/>
      </c>
      <c r="S1491" t="str">
        <f t="shared" si="1490"/>
        <v/>
      </c>
      <c r="T1491" t="str">
        <f t="shared" si="1490"/>
        <v/>
      </c>
      <c r="U1491" t="str">
        <f t="shared" si="1490"/>
        <v/>
      </c>
      <c r="V1491" t="str">
        <f t="shared" si="1490"/>
        <v/>
      </c>
    </row>
    <row r="1492">
      <c r="M1492" t="str">
        <f t="shared" ref="M1492:V1492" si="1491">A1492</f>
        <v/>
      </c>
      <c r="N1492" t="str">
        <f t="shared" si="1491"/>
        <v/>
      </c>
      <c r="O1492" t="str">
        <f t="shared" si="1491"/>
        <v/>
      </c>
      <c r="P1492" t="str">
        <f t="shared" si="1491"/>
        <v/>
      </c>
      <c r="Q1492" t="str">
        <f t="shared" si="1491"/>
        <v/>
      </c>
      <c r="R1492" t="str">
        <f t="shared" si="1491"/>
        <v/>
      </c>
      <c r="S1492" t="str">
        <f t="shared" si="1491"/>
        <v/>
      </c>
      <c r="T1492" t="str">
        <f t="shared" si="1491"/>
        <v/>
      </c>
      <c r="U1492" t="str">
        <f t="shared" si="1491"/>
        <v/>
      </c>
      <c r="V1492" t="str">
        <f t="shared" si="1491"/>
        <v/>
      </c>
    </row>
    <row r="1493">
      <c r="M1493" t="str">
        <f t="shared" ref="M1493:V1493" si="1492">A1493</f>
        <v/>
      </c>
      <c r="N1493" t="str">
        <f t="shared" si="1492"/>
        <v/>
      </c>
      <c r="O1493" t="str">
        <f t="shared" si="1492"/>
        <v/>
      </c>
      <c r="P1493" t="str">
        <f t="shared" si="1492"/>
        <v/>
      </c>
      <c r="Q1493" t="str">
        <f t="shared" si="1492"/>
        <v/>
      </c>
      <c r="R1493" t="str">
        <f t="shared" si="1492"/>
        <v/>
      </c>
      <c r="S1493" t="str">
        <f t="shared" si="1492"/>
        <v/>
      </c>
      <c r="T1493" t="str">
        <f t="shared" si="1492"/>
        <v/>
      </c>
      <c r="U1493" t="str">
        <f t="shared" si="1492"/>
        <v/>
      </c>
      <c r="V1493" t="str">
        <f t="shared" si="1492"/>
        <v/>
      </c>
    </row>
    <row r="1494">
      <c r="M1494" t="str">
        <f t="shared" ref="M1494:V1494" si="1493">A1494</f>
        <v/>
      </c>
      <c r="N1494" t="str">
        <f t="shared" si="1493"/>
        <v/>
      </c>
      <c r="O1494" t="str">
        <f t="shared" si="1493"/>
        <v/>
      </c>
      <c r="P1494" t="str">
        <f t="shared" si="1493"/>
        <v/>
      </c>
      <c r="Q1494" t="str">
        <f t="shared" si="1493"/>
        <v/>
      </c>
      <c r="R1494" t="str">
        <f t="shared" si="1493"/>
        <v/>
      </c>
      <c r="S1494" t="str">
        <f t="shared" si="1493"/>
        <v/>
      </c>
      <c r="T1494" t="str">
        <f t="shared" si="1493"/>
        <v/>
      </c>
      <c r="U1494" t="str">
        <f t="shared" si="1493"/>
        <v/>
      </c>
      <c r="V1494" t="str">
        <f t="shared" si="1493"/>
        <v/>
      </c>
    </row>
    <row r="1495">
      <c r="M1495" t="str">
        <f t="shared" ref="M1495:V1495" si="1494">A1495</f>
        <v/>
      </c>
      <c r="N1495" t="str">
        <f t="shared" si="1494"/>
        <v/>
      </c>
      <c r="O1495" t="str">
        <f t="shared" si="1494"/>
        <v/>
      </c>
      <c r="P1495" t="str">
        <f t="shared" si="1494"/>
        <v/>
      </c>
      <c r="Q1495" t="str">
        <f t="shared" si="1494"/>
        <v/>
      </c>
      <c r="R1495" t="str">
        <f t="shared" si="1494"/>
        <v/>
      </c>
      <c r="S1495" t="str">
        <f t="shared" si="1494"/>
        <v/>
      </c>
      <c r="T1495" t="str">
        <f t="shared" si="1494"/>
        <v/>
      </c>
      <c r="U1495" t="str">
        <f t="shared" si="1494"/>
        <v/>
      </c>
      <c r="V1495" t="str">
        <f t="shared" si="1494"/>
        <v/>
      </c>
    </row>
    <row r="1496">
      <c r="M1496" t="str">
        <f t="shared" ref="M1496:V1496" si="1495">A1496</f>
        <v/>
      </c>
      <c r="N1496" t="str">
        <f t="shared" si="1495"/>
        <v/>
      </c>
      <c r="O1496" t="str">
        <f t="shared" si="1495"/>
        <v/>
      </c>
      <c r="P1496" t="str">
        <f t="shared" si="1495"/>
        <v/>
      </c>
      <c r="Q1496" t="str">
        <f t="shared" si="1495"/>
        <v/>
      </c>
      <c r="R1496" t="str">
        <f t="shared" si="1495"/>
        <v/>
      </c>
      <c r="S1496" t="str">
        <f t="shared" si="1495"/>
        <v/>
      </c>
      <c r="T1496" t="str">
        <f t="shared" si="1495"/>
        <v/>
      </c>
      <c r="U1496" t="str">
        <f t="shared" si="1495"/>
        <v/>
      </c>
      <c r="V1496" t="str">
        <f t="shared" si="1495"/>
        <v/>
      </c>
    </row>
    <row r="1497">
      <c r="M1497" t="str">
        <f t="shared" ref="M1497:V1497" si="1496">A1497</f>
        <v/>
      </c>
      <c r="N1497" t="str">
        <f t="shared" si="1496"/>
        <v/>
      </c>
      <c r="O1497" t="str">
        <f t="shared" si="1496"/>
        <v/>
      </c>
      <c r="P1497" t="str">
        <f t="shared" si="1496"/>
        <v/>
      </c>
      <c r="Q1497" t="str">
        <f t="shared" si="1496"/>
        <v/>
      </c>
      <c r="R1497" t="str">
        <f t="shared" si="1496"/>
        <v/>
      </c>
      <c r="S1497" t="str">
        <f t="shared" si="1496"/>
        <v/>
      </c>
      <c r="T1497" t="str">
        <f t="shared" si="1496"/>
        <v/>
      </c>
      <c r="U1497" t="str">
        <f t="shared" si="1496"/>
        <v/>
      </c>
      <c r="V1497" t="str">
        <f t="shared" si="1496"/>
        <v/>
      </c>
    </row>
    <row r="1498">
      <c r="M1498" t="str">
        <f t="shared" ref="M1498:V1498" si="1497">A1498</f>
        <v/>
      </c>
      <c r="N1498" t="str">
        <f t="shared" si="1497"/>
        <v/>
      </c>
      <c r="O1498" t="str">
        <f t="shared" si="1497"/>
        <v/>
      </c>
      <c r="P1498" t="str">
        <f t="shared" si="1497"/>
        <v/>
      </c>
      <c r="Q1498" t="str">
        <f t="shared" si="1497"/>
        <v/>
      </c>
      <c r="R1498" t="str">
        <f t="shared" si="1497"/>
        <v/>
      </c>
      <c r="S1498" t="str">
        <f t="shared" si="1497"/>
        <v/>
      </c>
      <c r="T1498" t="str">
        <f t="shared" si="1497"/>
        <v/>
      </c>
      <c r="U1498" t="str">
        <f t="shared" si="1497"/>
        <v/>
      </c>
      <c r="V1498" t="str">
        <f t="shared" si="1497"/>
        <v/>
      </c>
    </row>
    <row r="1499">
      <c r="M1499" t="str">
        <f t="shared" ref="M1499:V1499" si="1498">A1499</f>
        <v/>
      </c>
      <c r="N1499" t="str">
        <f t="shared" si="1498"/>
        <v/>
      </c>
      <c r="O1499" t="str">
        <f t="shared" si="1498"/>
        <v/>
      </c>
      <c r="P1499" t="str">
        <f t="shared" si="1498"/>
        <v/>
      </c>
      <c r="Q1499" t="str">
        <f t="shared" si="1498"/>
        <v/>
      </c>
      <c r="R1499" t="str">
        <f t="shared" si="1498"/>
        <v/>
      </c>
      <c r="S1499" t="str">
        <f t="shared" si="1498"/>
        <v/>
      </c>
      <c r="T1499" t="str">
        <f t="shared" si="1498"/>
        <v/>
      </c>
      <c r="U1499" t="str">
        <f t="shared" si="1498"/>
        <v/>
      </c>
      <c r="V1499" t="str">
        <f t="shared" si="1498"/>
        <v/>
      </c>
    </row>
    <row r="1500">
      <c r="M1500" t="str">
        <f t="shared" ref="M1500:V1500" si="1499">A1500</f>
        <v/>
      </c>
      <c r="N1500" t="str">
        <f t="shared" si="1499"/>
        <v/>
      </c>
      <c r="O1500" t="str">
        <f t="shared" si="1499"/>
        <v/>
      </c>
      <c r="P1500" t="str">
        <f t="shared" si="1499"/>
        <v/>
      </c>
      <c r="Q1500" t="str">
        <f t="shared" si="1499"/>
        <v/>
      </c>
      <c r="R1500" t="str">
        <f t="shared" si="1499"/>
        <v/>
      </c>
      <c r="S1500" t="str">
        <f t="shared" si="1499"/>
        <v/>
      </c>
      <c r="T1500" t="str">
        <f t="shared" si="1499"/>
        <v/>
      </c>
      <c r="U1500" t="str">
        <f t="shared" si="1499"/>
        <v/>
      </c>
      <c r="V1500" t="str">
        <f t="shared" si="1499"/>
        <v/>
      </c>
    </row>
  </sheetData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75"/>
  <cols>
    <col customWidth="1" min="1" max="1" width="33.43"/>
    <col customWidth="1" min="2" max="2" width="15.57"/>
    <col customWidth="1" min="7" max="7" width="27.43"/>
    <col customWidth="1" min="8" max="8" width="74.29"/>
    <col customWidth="1" min="9" max="9" width="63.86"/>
    <col customWidth="1" min="10" max="10" width="55.14"/>
    <col customWidth="1" min="13" max="13" width="17.71"/>
    <col customWidth="1" min="19" max="19" width="10.14"/>
    <col customWidth="1" min="20" max="20" width="59.43"/>
    <col customWidth="1" min="21" max="21" width="57.57"/>
  </cols>
  <sheetData>
    <row r="1">
      <c r="A1" s="1"/>
      <c r="B1" s="1"/>
      <c r="C1" s="2"/>
      <c r="D1" s="2"/>
      <c r="E1" s="3"/>
      <c r="F1" s="1"/>
      <c r="G1" s="1"/>
      <c r="H1" s="1"/>
      <c r="I1" s="1"/>
      <c r="J1" s="4"/>
      <c r="M1" s="5" t="s">
        <v>0</v>
      </c>
      <c r="N1" s="6" t="s">
        <v>1</v>
      </c>
      <c r="O1" s="6" t="s">
        <v>2</v>
      </c>
      <c r="P1" s="6" t="s">
        <v>3</v>
      </c>
      <c r="Q1" s="6" t="s">
        <v>4</v>
      </c>
      <c r="R1" s="6" t="s">
        <v>5</v>
      </c>
      <c r="S1" s="6" t="s">
        <v>6</v>
      </c>
      <c r="T1" s="6" t="s">
        <v>7</v>
      </c>
      <c r="U1" s="6" t="s">
        <v>8</v>
      </c>
      <c r="V1" s="7" t="s">
        <v>9</v>
      </c>
    </row>
    <row r="2">
      <c r="A2" s="1"/>
      <c r="B2" s="1"/>
      <c r="C2" s="2"/>
      <c r="D2" s="2"/>
      <c r="E2" s="3"/>
      <c r="F2" s="1"/>
      <c r="G2" s="1"/>
      <c r="H2" s="1"/>
      <c r="I2" s="1"/>
      <c r="J2" s="4"/>
      <c r="M2" t="str">
        <f t="shared" ref="M2:V2" si="1">A2</f>
        <v/>
      </c>
      <c r="N2" t="str">
        <f t="shared" si="1"/>
        <v/>
      </c>
      <c r="O2" s="8" t="str">
        <f t="shared" si="1"/>
        <v/>
      </c>
      <c r="P2" s="8" t="str">
        <f t="shared" si="1"/>
        <v/>
      </c>
      <c r="Q2" s="9" t="str">
        <f t="shared" si="1"/>
        <v/>
      </c>
      <c r="R2" t="str">
        <f t="shared" si="1"/>
        <v/>
      </c>
      <c r="S2" t="str">
        <f t="shared" si="1"/>
        <v/>
      </c>
      <c r="T2" t="str">
        <f t="shared" si="1"/>
        <v/>
      </c>
      <c r="U2" t="str">
        <f t="shared" si="1"/>
        <v/>
      </c>
      <c r="V2" s="10" t="str">
        <f t="shared" si="1"/>
        <v/>
      </c>
    </row>
    <row r="3">
      <c r="A3" s="1"/>
      <c r="B3" s="1"/>
      <c r="C3" s="2"/>
      <c r="D3" s="2"/>
      <c r="E3" s="3"/>
      <c r="F3" s="1"/>
      <c r="G3" s="1"/>
      <c r="H3" s="1"/>
      <c r="I3" s="1"/>
      <c r="J3" s="4"/>
      <c r="M3" t="str">
        <f t="shared" ref="M3:V3" si="2">A3</f>
        <v/>
      </c>
      <c r="N3" t="str">
        <f t="shared" si="2"/>
        <v/>
      </c>
      <c r="O3" s="8" t="str">
        <f t="shared" si="2"/>
        <v/>
      </c>
      <c r="P3" s="8" t="str">
        <f t="shared" si="2"/>
        <v/>
      </c>
      <c r="Q3" s="9" t="str">
        <f t="shared" si="2"/>
        <v/>
      </c>
      <c r="R3" t="str">
        <f t="shared" si="2"/>
        <v/>
      </c>
      <c r="S3" t="str">
        <f t="shared" si="2"/>
        <v/>
      </c>
      <c r="T3" t="str">
        <f t="shared" si="2"/>
        <v/>
      </c>
      <c r="U3" t="str">
        <f t="shared" si="2"/>
        <v/>
      </c>
      <c r="V3" s="10" t="str">
        <f t="shared" si="2"/>
        <v/>
      </c>
    </row>
    <row r="4">
      <c r="A4" s="1"/>
      <c r="B4" s="1"/>
      <c r="C4" s="2"/>
      <c r="D4" s="2"/>
      <c r="E4" s="3"/>
      <c r="F4" s="1"/>
      <c r="G4" s="1"/>
      <c r="H4" s="1"/>
      <c r="I4" s="1"/>
      <c r="J4" s="4"/>
      <c r="M4" t="str">
        <f t="shared" ref="M4:V4" si="3">A4</f>
        <v/>
      </c>
      <c r="N4" t="str">
        <f t="shared" si="3"/>
        <v/>
      </c>
      <c r="O4" s="8" t="str">
        <f t="shared" si="3"/>
        <v/>
      </c>
      <c r="P4" s="8" t="str">
        <f t="shared" si="3"/>
        <v/>
      </c>
      <c r="Q4" s="9" t="str">
        <f t="shared" si="3"/>
        <v/>
      </c>
      <c r="R4" t="str">
        <f t="shared" si="3"/>
        <v/>
      </c>
      <c r="S4" t="str">
        <f t="shared" si="3"/>
        <v/>
      </c>
      <c r="T4" t="str">
        <f t="shared" si="3"/>
        <v/>
      </c>
      <c r="U4" t="str">
        <f t="shared" si="3"/>
        <v/>
      </c>
      <c r="V4" s="10" t="str">
        <f t="shared" si="3"/>
        <v/>
      </c>
    </row>
    <row r="5">
      <c r="A5" s="1"/>
      <c r="B5" s="1"/>
      <c r="C5" s="2"/>
      <c r="D5" s="2"/>
      <c r="E5" s="3"/>
      <c r="F5" s="1"/>
      <c r="G5" s="1"/>
      <c r="H5" s="1"/>
      <c r="I5" s="1"/>
      <c r="J5" s="4"/>
      <c r="M5" t="str">
        <f t="shared" ref="M5:V5" si="4">A5</f>
        <v/>
      </c>
      <c r="N5" t="str">
        <f t="shared" si="4"/>
        <v/>
      </c>
      <c r="O5" s="8" t="str">
        <f t="shared" si="4"/>
        <v/>
      </c>
      <c r="P5" s="8" t="str">
        <f t="shared" si="4"/>
        <v/>
      </c>
      <c r="Q5" s="9" t="str">
        <f t="shared" si="4"/>
        <v/>
      </c>
      <c r="R5" t="str">
        <f t="shared" si="4"/>
        <v/>
      </c>
      <c r="S5" t="str">
        <f t="shared" si="4"/>
        <v/>
      </c>
      <c r="T5" t="str">
        <f t="shared" si="4"/>
        <v/>
      </c>
      <c r="U5" t="str">
        <f t="shared" si="4"/>
        <v/>
      </c>
      <c r="V5" s="10" t="str">
        <f t="shared" si="4"/>
        <v/>
      </c>
    </row>
    <row r="6">
      <c r="A6" s="1"/>
      <c r="B6" s="1"/>
      <c r="C6" s="2"/>
      <c r="D6" s="2"/>
      <c r="E6" s="3"/>
      <c r="F6" s="1"/>
      <c r="G6" s="1"/>
      <c r="H6" s="1"/>
      <c r="I6" s="1"/>
      <c r="J6" s="4"/>
      <c r="M6" t="str">
        <f t="shared" ref="M6:V6" si="5">A6</f>
        <v/>
      </c>
      <c r="N6" t="str">
        <f t="shared" si="5"/>
        <v/>
      </c>
      <c r="O6" s="8" t="str">
        <f t="shared" si="5"/>
        <v/>
      </c>
      <c r="P6" s="8" t="str">
        <f t="shared" si="5"/>
        <v/>
      </c>
      <c r="Q6" s="9" t="str">
        <f t="shared" si="5"/>
        <v/>
      </c>
      <c r="R6" t="str">
        <f t="shared" si="5"/>
        <v/>
      </c>
      <c r="S6" t="str">
        <f t="shared" si="5"/>
        <v/>
      </c>
      <c r="T6" t="str">
        <f t="shared" si="5"/>
        <v/>
      </c>
      <c r="U6" t="str">
        <f t="shared" si="5"/>
        <v/>
      </c>
      <c r="V6" s="10" t="str">
        <f t="shared" si="5"/>
        <v/>
      </c>
    </row>
    <row r="7">
      <c r="A7" s="1"/>
      <c r="B7" s="1"/>
      <c r="C7" s="2"/>
      <c r="D7" s="2"/>
      <c r="E7" s="3"/>
      <c r="F7" s="1"/>
      <c r="G7" s="1"/>
      <c r="H7" s="1"/>
      <c r="I7" s="1"/>
      <c r="J7" s="4"/>
      <c r="M7" t="str">
        <f t="shared" ref="M7:V7" si="6">A7</f>
        <v/>
      </c>
      <c r="N7" t="str">
        <f t="shared" si="6"/>
        <v/>
      </c>
      <c r="O7" s="8" t="str">
        <f t="shared" si="6"/>
        <v/>
      </c>
      <c r="P7" s="8" t="str">
        <f t="shared" si="6"/>
        <v/>
      </c>
      <c r="Q7" s="9" t="str">
        <f t="shared" si="6"/>
        <v/>
      </c>
      <c r="R7" t="str">
        <f t="shared" si="6"/>
        <v/>
      </c>
      <c r="S7" t="str">
        <f t="shared" si="6"/>
        <v/>
      </c>
      <c r="T7" t="str">
        <f t="shared" si="6"/>
        <v/>
      </c>
      <c r="U7" t="str">
        <f t="shared" si="6"/>
        <v/>
      </c>
      <c r="V7" s="10" t="str">
        <f t="shared" si="6"/>
        <v/>
      </c>
    </row>
    <row r="8">
      <c r="A8" s="1"/>
      <c r="B8" s="1"/>
      <c r="C8" s="2"/>
      <c r="D8" s="2"/>
      <c r="E8" s="3"/>
      <c r="F8" s="1"/>
      <c r="G8" s="1"/>
      <c r="H8" s="1"/>
      <c r="I8" s="1"/>
      <c r="J8" s="4"/>
      <c r="M8" t="str">
        <f t="shared" ref="M8:V8" si="7">A8</f>
        <v/>
      </c>
      <c r="N8" t="str">
        <f t="shared" si="7"/>
        <v/>
      </c>
      <c r="O8" s="8" t="str">
        <f t="shared" si="7"/>
        <v/>
      </c>
      <c r="P8" s="8" t="str">
        <f t="shared" si="7"/>
        <v/>
      </c>
      <c r="Q8" s="9" t="str">
        <f t="shared" si="7"/>
        <v/>
      </c>
      <c r="R8" t="str">
        <f t="shared" si="7"/>
        <v/>
      </c>
      <c r="S8" t="str">
        <f t="shared" si="7"/>
        <v/>
      </c>
      <c r="T8" t="str">
        <f t="shared" si="7"/>
        <v/>
      </c>
      <c r="U8" t="str">
        <f t="shared" si="7"/>
        <v/>
      </c>
      <c r="V8" s="10" t="str">
        <f t="shared" si="7"/>
        <v/>
      </c>
    </row>
    <row r="9">
      <c r="A9" s="1"/>
      <c r="B9" s="1"/>
      <c r="C9" s="2"/>
      <c r="D9" s="2"/>
      <c r="E9" s="3"/>
      <c r="F9" s="1"/>
      <c r="G9" s="1"/>
      <c r="H9" s="1"/>
      <c r="I9" s="1"/>
      <c r="J9" s="4"/>
      <c r="M9" t="str">
        <f t="shared" ref="M9:V9" si="8">A9</f>
        <v/>
      </c>
      <c r="N9" t="str">
        <f t="shared" si="8"/>
        <v/>
      </c>
      <c r="O9" s="8" t="str">
        <f t="shared" si="8"/>
        <v/>
      </c>
      <c r="P9" s="8" t="str">
        <f t="shared" si="8"/>
        <v/>
      </c>
      <c r="Q9" s="9" t="str">
        <f t="shared" si="8"/>
        <v/>
      </c>
      <c r="R9" t="str">
        <f t="shared" si="8"/>
        <v/>
      </c>
      <c r="S9" t="str">
        <f t="shared" si="8"/>
        <v/>
      </c>
      <c r="T9" t="str">
        <f t="shared" si="8"/>
        <v/>
      </c>
      <c r="U9" t="str">
        <f t="shared" si="8"/>
        <v/>
      </c>
      <c r="V9" s="10" t="str">
        <f t="shared" si="8"/>
        <v/>
      </c>
    </row>
    <row r="10">
      <c r="A10" s="1"/>
      <c r="B10" s="1"/>
      <c r="C10" s="2"/>
      <c r="D10" s="2"/>
      <c r="E10" s="3"/>
      <c r="F10" s="1"/>
      <c r="G10" s="1"/>
      <c r="H10" s="1"/>
      <c r="I10" s="1"/>
      <c r="J10" s="4"/>
      <c r="M10" t="str">
        <f t="shared" ref="M10:V10" si="9">A10</f>
        <v/>
      </c>
      <c r="N10" t="str">
        <f t="shared" si="9"/>
        <v/>
      </c>
      <c r="O10" s="8" t="str">
        <f t="shared" si="9"/>
        <v/>
      </c>
      <c r="P10" s="8" t="str">
        <f t="shared" si="9"/>
        <v/>
      </c>
      <c r="Q10" s="9" t="str">
        <f t="shared" si="9"/>
        <v/>
      </c>
      <c r="R10" t="str">
        <f t="shared" si="9"/>
        <v/>
      </c>
      <c r="S10" t="str">
        <f t="shared" si="9"/>
        <v/>
      </c>
      <c r="T10" t="str">
        <f t="shared" si="9"/>
        <v/>
      </c>
      <c r="U10" t="str">
        <f t="shared" si="9"/>
        <v/>
      </c>
      <c r="V10" s="10" t="str">
        <f t="shared" si="9"/>
        <v/>
      </c>
    </row>
    <row r="11">
      <c r="A11" s="1"/>
      <c r="B11" s="1"/>
      <c r="C11" s="2"/>
      <c r="D11" s="2"/>
      <c r="E11" s="3"/>
      <c r="F11" s="1"/>
      <c r="G11" s="1"/>
      <c r="H11" s="1"/>
      <c r="I11" s="1"/>
      <c r="J11" s="4"/>
      <c r="M11" t="str">
        <f t="shared" ref="M11:V11" si="10">A11</f>
        <v/>
      </c>
      <c r="N11" t="str">
        <f t="shared" si="10"/>
        <v/>
      </c>
      <c r="O11" s="8" t="str">
        <f t="shared" si="10"/>
        <v/>
      </c>
      <c r="P11" s="8" t="str">
        <f t="shared" si="10"/>
        <v/>
      </c>
      <c r="Q11" s="9" t="str">
        <f t="shared" si="10"/>
        <v/>
      </c>
      <c r="R11" t="str">
        <f t="shared" si="10"/>
        <v/>
      </c>
      <c r="S11" t="str">
        <f t="shared" si="10"/>
        <v/>
      </c>
      <c r="T11" t="str">
        <f t="shared" si="10"/>
        <v/>
      </c>
      <c r="U11" t="str">
        <f t="shared" si="10"/>
        <v/>
      </c>
      <c r="V11" s="10" t="str">
        <f t="shared" si="10"/>
        <v/>
      </c>
    </row>
    <row r="12">
      <c r="A12" s="1"/>
      <c r="B12" s="1"/>
      <c r="C12" s="2"/>
      <c r="D12" s="2"/>
      <c r="E12" s="3"/>
      <c r="F12" s="1"/>
      <c r="G12" s="1"/>
      <c r="H12" s="1"/>
      <c r="I12" s="1"/>
      <c r="J12" s="4"/>
      <c r="M12" t="str">
        <f t="shared" ref="M12:V12" si="11">A12</f>
        <v/>
      </c>
      <c r="N12" t="str">
        <f t="shared" si="11"/>
        <v/>
      </c>
      <c r="O12" s="8" t="str">
        <f t="shared" si="11"/>
        <v/>
      </c>
      <c r="P12" s="8" t="str">
        <f t="shared" si="11"/>
        <v/>
      </c>
      <c r="Q12" s="9" t="str">
        <f t="shared" si="11"/>
        <v/>
      </c>
      <c r="R12" t="str">
        <f t="shared" si="11"/>
        <v/>
      </c>
      <c r="S12" t="str">
        <f t="shared" si="11"/>
        <v/>
      </c>
      <c r="T12" t="str">
        <f t="shared" si="11"/>
        <v/>
      </c>
      <c r="U12" t="str">
        <f t="shared" si="11"/>
        <v/>
      </c>
      <c r="V12" s="10" t="str">
        <f t="shared" si="11"/>
        <v/>
      </c>
    </row>
    <row r="13">
      <c r="A13" s="1"/>
      <c r="B13" s="1"/>
      <c r="C13" s="2"/>
      <c r="D13" s="2"/>
      <c r="E13" s="3"/>
      <c r="F13" s="1"/>
      <c r="G13" s="1"/>
      <c r="H13" s="1"/>
      <c r="I13" s="1"/>
      <c r="J13" s="4"/>
      <c r="M13" t="str">
        <f t="shared" ref="M13:V13" si="12">A13</f>
        <v/>
      </c>
      <c r="N13" t="str">
        <f t="shared" si="12"/>
        <v/>
      </c>
      <c r="O13" s="8" t="str">
        <f t="shared" si="12"/>
        <v/>
      </c>
      <c r="P13" s="8" t="str">
        <f t="shared" si="12"/>
        <v/>
      </c>
      <c r="Q13" s="9" t="str">
        <f t="shared" si="12"/>
        <v/>
      </c>
      <c r="R13" t="str">
        <f t="shared" si="12"/>
        <v/>
      </c>
      <c r="S13" t="str">
        <f t="shared" si="12"/>
        <v/>
      </c>
      <c r="T13" t="str">
        <f t="shared" si="12"/>
        <v/>
      </c>
      <c r="U13" t="str">
        <f t="shared" si="12"/>
        <v/>
      </c>
      <c r="V13" s="10" t="str">
        <f t="shared" si="12"/>
        <v/>
      </c>
    </row>
    <row r="14">
      <c r="A14" s="1"/>
      <c r="B14" s="1"/>
      <c r="C14" s="2"/>
      <c r="D14" s="2"/>
      <c r="E14" s="3"/>
      <c r="F14" s="1"/>
      <c r="G14" s="1"/>
      <c r="H14" s="1"/>
      <c r="I14" s="1"/>
      <c r="J14" s="4"/>
      <c r="M14" t="str">
        <f t="shared" ref="M14:V14" si="13">A14</f>
        <v/>
      </c>
      <c r="N14" t="str">
        <f t="shared" si="13"/>
        <v/>
      </c>
      <c r="O14" s="8" t="str">
        <f t="shared" si="13"/>
        <v/>
      </c>
      <c r="P14" s="8" t="str">
        <f t="shared" si="13"/>
        <v/>
      </c>
      <c r="Q14" s="9" t="str">
        <f t="shared" si="13"/>
        <v/>
      </c>
      <c r="R14" t="str">
        <f t="shared" si="13"/>
        <v/>
      </c>
      <c r="S14" t="str">
        <f t="shared" si="13"/>
        <v/>
      </c>
      <c r="T14" t="str">
        <f t="shared" si="13"/>
        <v/>
      </c>
      <c r="U14" t="str">
        <f t="shared" si="13"/>
        <v/>
      </c>
      <c r="V14" s="10" t="str">
        <f t="shared" si="13"/>
        <v/>
      </c>
    </row>
    <row r="15">
      <c r="A15" s="1"/>
      <c r="B15" s="1"/>
      <c r="C15" s="2"/>
      <c r="D15" s="2"/>
      <c r="E15" s="3"/>
      <c r="F15" s="1"/>
      <c r="G15" s="1"/>
      <c r="H15" s="1"/>
      <c r="I15" s="1"/>
      <c r="J15" s="4"/>
      <c r="M15" t="str">
        <f t="shared" ref="M15:V15" si="14">A15</f>
        <v/>
      </c>
      <c r="N15" t="str">
        <f t="shared" si="14"/>
        <v/>
      </c>
      <c r="O15" s="8" t="str">
        <f t="shared" si="14"/>
        <v/>
      </c>
      <c r="P15" s="8" t="str">
        <f t="shared" si="14"/>
        <v/>
      </c>
      <c r="Q15" s="9" t="str">
        <f t="shared" si="14"/>
        <v/>
      </c>
      <c r="R15" t="str">
        <f t="shared" si="14"/>
        <v/>
      </c>
      <c r="S15" t="str">
        <f t="shared" si="14"/>
        <v/>
      </c>
      <c r="T15" t="str">
        <f t="shared" si="14"/>
        <v/>
      </c>
      <c r="U15" t="str">
        <f t="shared" si="14"/>
        <v/>
      </c>
      <c r="V15" s="10" t="str">
        <f t="shared" si="14"/>
        <v/>
      </c>
    </row>
    <row r="16">
      <c r="A16" s="1"/>
      <c r="B16" s="1"/>
      <c r="C16" s="2"/>
      <c r="D16" s="2"/>
      <c r="E16" s="3"/>
      <c r="F16" s="1"/>
      <c r="G16" s="1"/>
      <c r="H16" s="1"/>
      <c r="I16" s="1"/>
      <c r="J16" s="4"/>
      <c r="M16" t="str">
        <f t="shared" ref="M16:V16" si="15">A16</f>
        <v/>
      </c>
      <c r="N16" t="str">
        <f t="shared" si="15"/>
        <v/>
      </c>
      <c r="O16" s="8" t="str">
        <f t="shared" si="15"/>
        <v/>
      </c>
      <c r="P16" s="8" t="str">
        <f t="shared" si="15"/>
        <v/>
      </c>
      <c r="Q16" s="9" t="str">
        <f t="shared" si="15"/>
        <v/>
      </c>
      <c r="R16" t="str">
        <f t="shared" si="15"/>
        <v/>
      </c>
      <c r="S16" t="str">
        <f t="shared" si="15"/>
        <v/>
      </c>
      <c r="T16" t="str">
        <f t="shared" si="15"/>
        <v/>
      </c>
      <c r="U16" t="str">
        <f t="shared" si="15"/>
        <v/>
      </c>
      <c r="V16" s="10" t="str">
        <f t="shared" si="15"/>
        <v/>
      </c>
    </row>
    <row r="17">
      <c r="A17" s="1"/>
      <c r="B17" s="1"/>
      <c r="C17" s="2"/>
      <c r="D17" s="2"/>
      <c r="E17" s="3"/>
      <c r="F17" s="1"/>
      <c r="G17" s="1"/>
      <c r="H17" s="1"/>
      <c r="I17" s="1"/>
      <c r="J17" s="4"/>
      <c r="M17" t="str">
        <f t="shared" ref="M17:V17" si="16">A17</f>
        <v/>
      </c>
      <c r="N17" t="str">
        <f t="shared" si="16"/>
        <v/>
      </c>
      <c r="O17" s="8" t="str">
        <f t="shared" si="16"/>
        <v/>
      </c>
      <c r="P17" s="8" t="str">
        <f t="shared" si="16"/>
        <v/>
      </c>
      <c r="Q17" s="9" t="str">
        <f t="shared" si="16"/>
        <v/>
      </c>
      <c r="R17" t="str">
        <f t="shared" si="16"/>
        <v/>
      </c>
      <c r="S17" t="str">
        <f t="shared" si="16"/>
        <v/>
      </c>
      <c r="T17" t="str">
        <f t="shared" si="16"/>
        <v/>
      </c>
      <c r="U17" t="str">
        <f t="shared" si="16"/>
        <v/>
      </c>
      <c r="V17" s="10" t="str">
        <f t="shared" si="16"/>
        <v/>
      </c>
    </row>
    <row r="18">
      <c r="A18" s="1"/>
      <c r="B18" s="1"/>
      <c r="C18" s="2"/>
      <c r="D18" s="2"/>
      <c r="E18" s="3"/>
      <c r="F18" s="1"/>
      <c r="G18" s="1"/>
      <c r="H18" s="1"/>
      <c r="I18" s="1"/>
      <c r="J18" s="4"/>
      <c r="M18" t="str">
        <f t="shared" ref="M18:V18" si="17">A18</f>
        <v/>
      </c>
      <c r="N18" t="str">
        <f t="shared" si="17"/>
        <v/>
      </c>
      <c r="O18" s="8" t="str">
        <f t="shared" si="17"/>
        <v/>
      </c>
      <c r="P18" s="8" t="str">
        <f t="shared" si="17"/>
        <v/>
      </c>
      <c r="Q18" s="9" t="str">
        <f t="shared" si="17"/>
        <v/>
      </c>
      <c r="R18" t="str">
        <f t="shared" si="17"/>
        <v/>
      </c>
      <c r="S18" t="str">
        <f t="shared" si="17"/>
        <v/>
      </c>
      <c r="T18" t="str">
        <f t="shared" si="17"/>
        <v/>
      </c>
      <c r="U18" t="str">
        <f t="shared" si="17"/>
        <v/>
      </c>
      <c r="V18" s="10" t="str">
        <f t="shared" si="17"/>
        <v/>
      </c>
    </row>
    <row r="19">
      <c r="A19" s="1"/>
      <c r="B19" s="1"/>
      <c r="C19" s="2"/>
      <c r="D19" s="2"/>
      <c r="E19" s="3"/>
      <c r="F19" s="1"/>
      <c r="G19" s="1"/>
      <c r="H19" s="1"/>
      <c r="I19" s="1"/>
      <c r="J19" s="4"/>
      <c r="M19" t="str">
        <f t="shared" ref="M19:V19" si="18">A19</f>
        <v/>
      </c>
      <c r="N19" t="str">
        <f t="shared" si="18"/>
        <v/>
      </c>
      <c r="O19" s="8" t="str">
        <f t="shared" si="18"/>
        <v/>
      </c>
      <c r="P19" s="8" t="str">
        <f t="shared" si="18"/>
        <v/>
      </c>
      <c r="Q19" s="9" t="str">
        <f t="shared" si="18"/>
        <v/>
      </c>
      <c r="R19" t="str">
        <f t="shared" si="18"/>
        <v/>
      </c>
      <c r="S19" t="str">
        <f t="shared" si="18"/>
        <v/>
      </c>
      <c r="T19" t="str">
        <f t="shared" si="18"/>
        <v/>
      </c>
      <c r="U19" t="str">
        <f t="shared" si="18"/>
        <v/>
      </c>
      <c r="V19" s="10" t="str">
        <f t="shared" si="18"/>
        <v/>
      </c>
    </row>
    <row r="20">
      <c r="A20" s="1"/>
      <c r="B20" s="1"/>
      <c r="C20" s="2"/>
      <c r="D20" s="2"/>
      <c r="E20" s="3"/>
      <c r="F20" s="1"/>
      <c r="G20" s="1"/>
      <c r="H20" s="1"/>
      <c r="I20" s="1"/>
      <c r="J20" s="4"/>
      <c r="M20" t="str">
        <f t="shared" ref="M20:V20" si="19">A20</f>
        <v/>
      </c>
      <c r="N20" t="str">
        <f t="shared" si="19"/>
        <v/>
      </c>
      <c r="O20" s="8" t="str">
        <f t="shared" si="19"/>
        <v/>
      </c>
      <c r="P20" s="8" t="str">
        <f t="shared" si="19"/>
        <v/>
      </c>
      <c r="Q20" s="9" t="str">
        <f t="shared" si="19"/>
        <v/>
      </c>
      <c r="R20" t="str">
        <f t="shared" si="19"/>
        <v/>
      </c>
      <c r="S20" t="str">
        <f t="shared" si="19"/>
        <v/>
      </c>
      <c r="T20" t="str">
        <f t="shared" si="19"/>
        <v/>
      </c>
      <c r="U20" t="str">
        <f t="shared" si="19"/>
        <v/>
      </c>
      <c r="V20" s="10" t="str">
        <f t="shared" si="19"/>
        <v/>
      </c>
    </row>
    <row r="21">
      <c r="A21" s="1"/>
      <c r="B21" s="1"/>
      <c r="C21" s="2"/>
      <c r="D21" s="2"/>
      <c r="E21" s="3"/>
      <c r="F21" s="1"/>
      <c r="G21" s="1"/>
      <c r="H21" s="1"/>
      <c r="I21" s="1"/>
      <c r="J21" s="4"/>
      <c r="M21" t="str">
        <f t="shared" ref="M21:V21" si="20">A21</f>
        <v/>
      </c>
      <c r="N21" t="str">
        <f t="shared" si="20"/>
        <v/>
      </c>
      <c r="O21" s="8" t="str">
        <f t="shared" si="20"/>
        <v/>
      </c>
      <c r="P21" s="8" t="str">
        <f t="shared" si="20"/>
        <v/>
      </c>
      <c r="Q21" s="9" t="str">
        <f t="shared" si="20"/>
        <v/>
      </c>
      <c r="R21" t="str">
        <f t="shared" si="20"/>
        <v/>
      </c>
      <c r="S21" t="str">
        <f t="shared" si="20"/>
        <v/>
      </c>
      <c r="T21" t="str">
        <f t="shared" si="20"/>
        <v/>
      </c>
      <c r="U21" t="str">
        <f t="shared" si="20"/>
        <v/>
      </c>
      <c r="V21" s="10" t="str">
        <f t="shared" si="20"/>
        <v/>
      </c>
    </row>
    <row r="22">
      <c r="A22" s="1"/>
      <c r="B22" s="1"/>
      <c r="C22" s="2"/>
      <c r="D22" s="2"/>
      <c r="E22" s="3"/>
      <c r="F22" s="1"/>
      <c r="G22" s="1"/>
      <c r="H22" s="1"/>
      <c r="I22" s="1"/>
      <c r="J22" s="4"/>
      <c r="M22" t="str">
        <f t="shared" ref="M22:V22" si="21">A22</f>
        <v/>
      </c>
      <c r="N22" t="str">
        <f t="shared" si="21"/>
        <v/>
      </c>
      <c r="O22" s="8" t="str">
        <f t="shared" si="21"/>
        <v/>
      </c>
      <c r="P22" s="8" t="str">
        <f t="shared" si="21"/>
        <v/>
      </c>
      <c r="Q22" s="9" t="str">
        <f t="shared" si="21"/>
        <v/>
      </c>
      <c r="R22" t="str">
        <f t="shared" si="21"/>
        <v/>
      </c>
      <c r="S22" t="str">
        <f t="shared" si="21"/>
        <v/>
      </c>
      <c r="T22" t="str">
        <f t="shared" si="21"/>
        <v/>
      </c>
      <c r="U22" t="str">
        <f t="shared" si="21"/>
        <v/>
      </c>
      <c r="V22" s="10" t="str">
        <f t="shared" si="21"/>
        <v/>
      </c>
    </row>
    <row r="23">
      <c r="A23" s="1"/>
      <c r="B23" s="1"/>
      <c r="C23" s="2"/>
      <c r="D23" s="2"/>
      <c r="E23" s="3"/>
      <c r="F23" s="1"/>
      <c r="G23" s="1"/>
      <c r="H23" s="1"/>
      <c r="I23" s="1"/>
      <c r="J23" s="4"/>
      <c r="M23" t="str">
        <f t="shared" ref="M23:V23" si="22">A23</f>
        <v/>
      </c>
      <c r="N23" t="str">
        <f t="shared" si="22"/>
        <v/>
      </c>
      <c r="O23" s="8" t="str">
        <f t="shared" si="22"/>
        <v/>
      </c>
      <c r="P23" s="8" t="str">
        <f t="shared" si="22"/>
        <v/>
      </c>
      <c r="Q23" s="9" t="str">
        <f t="shared" si="22"/>
        <v/>
      </c>
      <c r="R23" t="str">
        <f t="shared" si="22"/>
        <v/>
      </c>
      <c r="S23" t="str">
        <f t="shared" si="22"/>
        <v/>
      </c>
      <c r="T23" t="str">
        <f t="shared" si="22"/>
        <v/>
      </c>
      <c r="U23" t="str">
        <f t="shared" si="22"/>
        <v/>
      </c>
      <c r="V23" s="10" t="str">
        <f t="shared" si="22"/>
        <v/>
      </c>
    </row>
    <row r="24">
      <c r="A24" s="1"/>
      <c r="B24" s="1"/>
      <c r="C24" s="2"/>
      <c r="D24" s="2"/>
      <c r="E24" s="3"/>
      <c r="F24" s="1"/>
      <c r="G24" s="1"/>
      <c r="H24" s="1"/>
      <c r="I24" s="1"/>
      <c r="J24" s="4"/>
      <c r="M24" t="str">
        <f t="shared" ref="M24:V24" si="23">A24</f>
        <v/>
      </c>
      <c r="N24" t="str">
        <f t="shared" si="23"/>
        <v/>
      </c>
      <c r="O24" s="8" t="str">
        <f t="shared" si="23"/>
        <v/>
      </c>
      <c r="P24" s="8" t="str">
        <f t="shared" si="23"/>
        <v/>
      </c>
      <c r="Q24" s="9" t="str">
        <f t="shared" si="23"/>
        <v/>
      </c>
      <c r="R24" t="str">
        <f t="shared" si="23"/>
        <v/>
      </c>
      <c r="S24" t="str">
        <f t="shared" si="23"/>
        <v/>
      </c>
      <c r="T24" t="str">
        <f t="shared" si="23"/>
        <v/>
      </c>
      <c r="U24" t="str">
        <f t="shared" si="23"/>
        <v/>
      </c>
      <c r="V24" s="10" t="str">
        <f t="shared" si="23"/>
        <v/>
      </c>
    </row>
    <row r="25">
      <c r="A25" s="1"/>
      <c r="B25" s="1"/>
      <c r="C25" s="2"/>
      <c r="D25" s="2"/>
      <c r="E25" s="3"/>
      <c r="F25" s="1"/>
      <c r="G25" s="1"/>
      <c r="H25" s="1"/>
      <c r="I25" s="1"/>
      <c r="J25" s="4"/>
      <c r="M25" t="str">
        <f t="shared" ref="M25:V25" si="24">A25</f>
        <v/>
      </c>
      <c r="N25" t="str">
        <f t="shared" si="24"/>
        <v/>
      </c>
      <c r="O25" s="8" t="str">
        <f t="shared" si="24"/>
        <v/>
      </c>
      <c r="P25" s="8" t="str">
        <f t="shared" si="24"/>
        <v/>
      </c>
      <c r="Q25" s="9" t="str">
        <f t="shared" si="24"/>
        <v/>
      </c>
      <c r="R25" t="str">
        <f t="shared" si="24"/>
        <v/>
      </c>
      <c r="S25" t="str">
        <f t="shared" si="24"/>
        <v/>
      </c>
      <c r="T25" t="str">
        <f t="shared" si="24"/>
        <v/>
      </c>
      <c r="U25" t="str">
        <f t="shared" si="24"/>
        <v/>
      </c>
      <c r="V25" s="10" t="str">
        <f t="shared" si="24"/>
        <v/>
      </c>
    </row>
    <row r="26">
      <c r="A26" s="1"/>
      <c r="B26" s="1"/>
      <c r="C26" s="2"/>
      <c r="D26" s="2"/>
      <c r="E26" s="3"/>
      <c r="F26" s="1"/>
      <c r="G26" s="1"/>
      <c r="H26" s="1"/>
      <c r="I26" s="1"/>
      <c r="J26" s="4"/>
      <c r="M26" t="str">
        <f t="shared" ref="M26:V26" si="25">A26</f>
        <v/>
      </c>
      <c r="N26" t="str">
        <f t="shared" si="25"/>
        <v/>
      </c>
      <c r="O26" s="8" t="str">
        <f t="shared" si="25"/>
        <v/>
      </c>
      <c r="P26" s="8" t="str">
        <f t="shared" si="25"/>
        <v/>
      </c>
      <c r="Q26" s="9" t="str">
        <f t="shared" si="25"/>
        <v/>
      </c>
      <c r="R26" t="str">
        <f t="shared" si="25"/>
        <v/>
      </c>
      <c r="S26" t="str">
        <f t="shared" si="25"/>
        <v/>
      </c>
      <c r="T26" t="str">
        <f t="shared" si="25"/>
        <v/>
      </c>
      <c r="U26" t="str">
        <f t="shared" si="25"/>
        <v/>
      </c>
      <c r="V26" s="10" t="str">
        <f t="shared" si="25"/>
        <v/>
      </c>
    </row>
    <row r="27">
      <c r="A27" s="1"/>
      <c r="B27" s="1"/>
      <c r="C27" s="2"/>
      <c r="D27" s="2"/>
      <c r="E27" s="3"/>
      <c r="F27" s="1"/>
      <c r="G27" s="1"/>
      <c r="H27" s="1"/>
      <c r="I27" s="1"/>
      <c r="J27" s="4"/>
      <c r="M27" t="str">
        <f t="shared" ref="M27:V27" si="26">A27</f>
        <v/>
      </c>
      <c r="N27" t="str">
        <f t="shared" si="26"/>
        <v/>
      </c>
      <c r="O27" s="8" t="str">
        <f t="shared" si="26"/>
        <v/>
      </c>
      <c r="P27" s="8" t="str">
        <f t="shared" si="26"/>
        <v/>
      </c>
      <c r="Q27" s="9" t="str">
        <f t="shared" si="26"/>
        <v/>
      </c>
      <c r="R27" t="str">
        <f t="shared" si="26"/>
        <v/>
      </c>
      <c r="S27" t="str">
        <f t="shared" si="26"/>
        <v/>
      </c>
      <c r="T27" t="str">
        <f t="shared" si="26"/>
        <v/>
      </c>
      <c r="U27" t="str">
        <f t="shared" si="26"/>
        <v/>
      </c>
      <c r="V27" s="10" t="str">
        <f t="shared" si="26"/>
        <v/>
      </c>
    </row>
    <row r="28">
      <c r="A28" s="1"/>
      <c r="B28" s="1"/>
      <c r="C28" s="2"/>
      <c r="D28" s="2"/>
      <c r="E28" s="3"/>
      <c r="F28" s="1"/>
      <c r="G28" s="1"/>
      <c r="H28" s="1"/>
      <c r="I28" s="1"/>
      <c r="J28" s="4"/>
      <c r="M28" t="str">
        <f t="shared" ref="M28:V28" si="27">A28</f>
        <v/>
      </c>
      <c r="N28" t="str">
        <f t="shared" si="27"/>
        <v/>
      </c>
      <c r="O28" s="8" t="str">
        <f t="shared" si="27"/>
        <v/>
      </c>
      <c r="P28" s="8" t="str">
        <f t="shared" si="27"/>
        <v/>
      </c>
      <c r="Q28" s="9" t="str">
        <f t="shared" si="27"/>
        <v/>
      </c>
      <c r="R28" t="str">
        <f t="shared" si="27"/>
        <v/>
      </c>
      <c r="S28" t="str">
        <f t="shared" si="27"/>
        <v/>
      </c>
      <c r="T28" t="str">
        <f t="shared" si="27"/>
        <v/>
      </c>
      <c r="U28" t="str">
        <f t="shared" si="27"/>
        <v/>
      </c>
      <c r="V28" s="10" t="str">
        <f t="shared" si="27"/>
        <v/>
      </c>
    </row>
    <row r="29">
      <c r="A29" s="1"/>
      <c r="B29" s="1"/>
      <c r="C29" s="2"/>
      <c r="D29" s="2"/>
      <c r="E29" s="3"/>
      <c r="F29" s="1"/>
      <c r="G29" s="1"/>
      <c r="H29" s="1"/>
      <c r="I29" s="1"/>
      <c r="J29" s="4"/>
      <c r="M29" t="str">
        <f t="shared" ref="M29:V29" si="28">A29</f>
        <v/>
      </c>
      <c r="N29" t="str">
        <f t="shared" si="28"/>
        <v/>
      </c>
      <c r="O29" s="8" t="str">
        <f t="shared" si="28"/>
        <v/>
      </c>
      <c r="P29" s="8" t="str">
        <f t="shared" si="28"/>
        <v/>
      </c>
      <c r="Q29" s="9" t="str">
        <f t="shared" si="28"/>
        <v/>
      </c>
      <c r="R29" t="str">
        <f t="shared" si="28"/>
        <v/>
      </c>
      <c r="S29" t="str">
        <f t="shared" si="28"/>
        <v/>
      </c>
      <c r="T29" t="str">
        <f t="shared" si="28"/>
        <v/>
      </c>
      <c r="U29" t="str">
        <f t="shared" si="28"/>
        <v/>
      </c>
      <c r="V29" s="10" t="str">
        <f t="shared" si="28"/>
        <v/>
      </c>
    </row>
    <row r="30">
      <c r="A30" s="1"/>
      <c r="B30" s="1"/>
      <c r="C30" s="2"/>
      <c r="D30" s="2"/>
      <c r="E30" s="3"/>
      <c r="F30" s="1"/>
      <c r="G30" s="1"/>
      <c r="H30" s="1"/>
      <c r="I30" s="1"/>
      <c r="J30" s="4"/>
      <c r="M30" t="str">
        <f t="shared" ref="M30:V30" si="29">A30</f>
        <v/>
      </c>
      <c r="N30" t="str">
        <f t="shared" si="29"/>
        <v/>
      </c>
      <c r="O30" s="8" t="str">
        <f t="shared" si="29"/>
        <v/>
      </c>
      <c r="P30" s="8" t="str">
        <f t="shared" si="29"/>
        <v/>
      </c>
      <c r="Q30" s="9" t="str">
        <f t="shared" si="29"/>
        <v/>
      </c>
      <c r="R30" t="str">
        <f t="shared" si="29"/>
        <v/>
      </c>
      <c r="S30" t="str">
        <f t="shared" si="29"/>
        <v/>
      </c>
      <c r="T30" t="str">
        <f t="shared" si="29"/>
        <v/>
      </c>
      <c r="U30" t="str">
        <f t="shared" si="29"/>
        <v/>
      </c>
      <c r="V30" s="10" t="str">
        <f t="shared" si="29"/>
        <v/>
      </c>
    </row>
    <row r="31">
      <c r="A31" s="1"/>
      <c r="B31" s="1"/>
      <c r="C31" s="2"/>
      <c r="D31" s="2"/>
      <c r="E31" s="3"/>
      <c r="F31" s="1"/>
      <c r="G31" s="1"/>
      <c r="H31" s="1"/>
      <c r="I31" s="1"/>
      <c r="J31" s="4"/>
      <c r="M31" t="str">
        <f t="shared" ref="M31:V31" si="30">A31</f>
        <v/>
      </c>
      <c r="N31" t="str">
        <f t="shared" si="30"/>
        <v/>
      </c>
      <c r="O31" s="8" t="str">
        <f t="shared" si="30"/>
        <v/>
      </c>
      <c r="P31" s="8" t="str">
        <f t="shared" si="30"/>
        <v/>
      </c>
      <c r="Q31" s="9" t="str">
        <f t="shared" si="30"/>
        <v/>
      </c>
      <c r="R31" t="str">
        <f t="shared" si="30"/>
        <v/>
      </c>
      <c r="S31" t="str">
        <f t="shared" si="30"/>
        <v/>
      </c>
      <c r="T31" t="str">
        <f t="shared" si="30"/>
        <v/>
      </c>
      <c r="U31" t="str">
        <f t="shared" si="30"/>
        <v/>
      </c>
      <c r="V31" s="10" t="str">
        <f t="shared" si="30"/>
        <v/>
      </c>
    </row>
    <row r="32">
      <c r="A32" s="1"/>
      <c r="B32" s="1"/>
      <c r="C32" s="2"/>
      <c r="D32" s="2"/>
      <c r="E32" s="3"/>
      <c r="F32" s="1"/>
      <c r="G32" s="1"/>
      <c r="H32" s="1"/>
      <c r="I32" s="1"/>
      <c r="J32" s="4"/>
      <c r="M32" t="str">
        <f t="shared" ref="M32:V32" si="31">A32</f>
        <v/>
      </c>
      <c r="N32" t="str">
        <f t="shared" si="31"/>
        <v/>
      </c>
      <c r="O32" s="8" t="str">
        <f t="shared" si="31"/>
        <v/>
      </c>
      <c r="P32" s="8" t="str">
        <f t="shared" si="31"/>
        <v/>
      </c>
      <c r="Q32" s="9" t="str">
        <f t="shared" si="31"/>
        <v/>
      </c>
      <c r="R32" t="str">
        <f t="shared" si="31"/>
        <v/>
      </c>
      <c r="S32" t="str">
        <f t="shared" si="31"/>
        <v/>
      </c>
      <c r="T32" t="str">
        <f t="shared" si="31"/>
        <v/>
      </c>
      <c r="U32" t="str">
        <f t="shared" si="31"/>
        <v/>
      </c>
      <c r="V32" s="10" t="str">
        <f t="shared" si="31"/>
        <v/>
      </c>
    </row>
    <row r="33">
      <c r="A33" s="1"/>
      <c r="B33" s="1"/>
      <c r="C33" s="2"/>
      <c r="D33" s="2"/>
      <c r="E33" s="3"/>
      <c r="F33" s="1"/>
      <c r="G33" s="1"/>
      <c r="H33" s="1"/>
      <c r="I33" s="1"/>
      <c r="J33" s="4"/>
      <c r="M33" t="str">
        <f t="shared" ref="M33:V33" si="32">A33</f>
        <v/>
      </c>
      <c r="N33" t="str">
        <f t="shared" si="32"/>
        <v/>
      </c>
      <c r="O33" s="8" t="str">
        <f t="shared" si="32"/>
        <v/>
      </c>
      <c r="P33" s="8" t="str">
        <f t="shared" si="32"/>
        <v/>
      </c>
      <c r="Q33" s="9" t="str">
        <f t="shared" si="32"/>
        <v/>
      </c>
      <c r="R33" t="str">
        <f t="shared" si="32"/>
        <v/>
      </c>
      <c r="S33" t="str">
        <f t="shared" si="32"/>
        <v/>
      </c>
      <c r="T33" t="str">
        <f t="shared" si="32"/>
        <v/>
      </c>
      <c r="U33" t="str">
        <f t="shared" si="32"/>
        <v/>
      </c>
      <c r="V33" s="10" t="str">
        <f t="shared" si="32"/>
        <v/>
      </c>
    </row>
    <row r="34">
      <c r="A34" s="1"/>
      <c r="B34" s="1"/>
      <c r="C34" s="2"/>
      <c r="D34" s="2"/>
      <c r="E34" s="3"/>
      <c r="F34" s="1"/>
      <c r="G34" s="1"/>
      <c r="H34" s="1"/>
      <c r="I34" s="1"/>
      <c r="J34" s="4"/>
      <c r="M34" t="str">
        <f t="shared" ref="M34:V34" si="33">A34</f>
        <v/>
      </c>
      <c r="N34" t="str">
        <f t="shared" si="33"/>
        <v/>
      </c>
      <c r="O34" s="8" t="str">
        <f t="shared" si="33"/>
        <v/>
      </c>
      <c r="P34" s="8" t="str">
        <f t="shared" si="33"/>
        <v/>
      </c>
      <c r="Q34" s="9" t="str">
        <f t="shared" si="33"/>
        <v/>
      </c>
      <c r="R34" t="str">
        <f t="shared" si="33"/>
        <v/>
      </c>
      <c r="S34" t="str">
        <f t="shared" si="33"/>
        <v/>
      </c>
      <c r="T34" t="str">
        <f t="shared" si="33"/>
        <v/>
      </c>
      <c r="U34" t="str">
        <f t="shared" si="33"/>
        <v/>
      </c>
      <c r="V34" s="10" t="str">
        <f t="shared" si="33"/>
        <v/>
      </c>
    </row>
    <row r="35">
      <c r="A35" s="1"/>
      <c r="B35" s="1"/>
      <c r="C35" s="2"/>
      <c r="D35" s="2"/>
      <c r="E35" s="3"/>
      <c r="F35" s="1"/>
      <c r="G35" s="1"/>
      <c r="H35" s="1"/>
      <c r="I35" s="1"/>
      <c r="J35" s="4"/>
      <c r="M35" t="str">
        <f t="shared" ref="M35:V35" si="34">A35</f>
        <v/>
      </c>
      <c r="N35" t="str">
        <f t="shared" si="34"/>
        <v/>
      </c>
      <c r="O35" s="8" t="str">
        <f t="shared" si="34"/>
        <v/>
      </c>
      <c r="P35" s="8" t="str">
        <f t="shared" si="34"/>
        <v/>
      </c>
      <c r="Q35" s="9" t="str">
        <f t="shared" si="34"/>
        <v/>
      </c>
      <c r="R35" t="str">
        <f t="shared" si="34"/>
        <v/>
      </c>
      <c r="S35" t="str">
        <f t="shared" si="34"/>
        <v/>
      </c>
      <c r="T35" t="str">
        <f t="shared" si="34"/>
        <v/>
      </c>
      <c r="U35" t="str">
        <f t="shared" si="34"/>
        <v/>
      </c>
      <c r="V35" s="10" t="str">
        <f t="shared" si="34"/>
        <v/>
      </c>
    </row>
    <row r="36">
      <c r="A36" s="1"/>
      <c r="B36" s="1"/>
      <c r="C36" s="2"/>
      <c r="D36" s="2"/>
      <c r="E36" s="3"/>
      <c r="F36" s="1"/>
      <c r="G36" s="1"/>
      <c r="H36" s="1"/>
      <c r="I36" s="1"/>
      <c r="J36" s="4"/>
      <c r="M36" t="str">
        <f t="shared" ref="M36:V36" si="35">A36</f>
        <v/>
      </c>
      <c r="N36" t="str">
        <f t="shared" si="35"/>
        <v/>
      </c>
      <c r="O36" s="8" t="str">
        <f t="shared" si="35"/>
        <v/>
      </c>
      <c r="P36" s="8" t="str">
        <f t="shared" si="35"/>
        <v/>
      </c>
      <c r="Q36" s="9" t="str">
        <f t="shared" si="35"/>
        <v/>
      </c>
      <c r="R36" t="str">
        <f t="shared" si="35"/>
        <v/>
      </c>
      <c r="S36" t="str">
        <f t="shared" si="35"/>
        <v/>
      </c>
      <c r="T36" t="str">
        <f t="shared" si="35"/>
        <v/>
      </c>
      <c r="U36" t="str">
        <f t="shared" si="35"/>
        <v/>
      </c>
      <c r="V36" s="10" t="str">
        <f t="shared" si="35"/>
        <v/>
      </c>
    </row>
    <row r="37">
      <c r="A37" s="1"/>
      <c r="B37" s="1"/>
      <c r="C37" s="2"/>
      <c r="D37" s="2"/>
      <c r="E37" s="3"/>
      <c r="F37" s="1"/>
      <c r="G37" s="1"/>
      <c r="H37" s="1"/>
      <c r="I37" s="1"/>
      <c r="J37" s="4"/>
      <c r="M37" t="str">
        <f t="shared" ref="M37:V37" si="36">A37</f>
        <v/>
      </c>
      <c r="N37" t="str">
        <f t="shared" si="36"/>
        <v/>
      </c>
      <c r="O37" s="8" t="str">
        <f t="shared" si="36"/>
        <v/>
      </c>
      <c r="P37" s="8" t="str">
        <f t="shared" si="36"/>
        <v/>
      </c>
      <c r="Q37" s="9" t="str">
        <f t="shared" si="36"/>
        <v/>
      </c>
      <c r="R37" t="str">
        <f t="shared" si="36"/>
        <v/>
      </c>
      <c r="S37" t="str">
        <f t="shared" si="36"/>
        <v/>
      </c>
      <c r="T37" t="str">
        <f t="shared" si="36"/>
        <v/>
      </c>
      <c r="U37" t="str">
        <f t="shared" si="36"/>
        <v/>
      </c>
      <c r="V37" s="10" t="str">
        <f t="shared" si="36"/>
        <v/>
      </c>
    </row>
    <row r="38">
      <c r="A38" s="1"/>
      <c r="B38" s="1"/>
      <c r="C38" s="2"/>
      <c r="D38" s="2"/>
      <c r="E38" s="3"/>
      <c r="F38" s="1"/>
      <c r="G38" s="1"/>
      <c r="H38" s="1"/>
      <c r="I38" s="1"/>
      <c r="J38" s="4"/>
      <c r="M38" t="str">
        <f t="shared" ref="M38:V38" si="37">A38</f>
        <v/>
      </c>
      <c r="N38" t="str">
        <f t="shared" si="37"/>
        <v/>
      </c>
      <c r="O38" s="8" t="str">
        <f t="shared" si="37"/>
        <v/>
      </c>
      <c r="P38" s="8" t="str">
        <f t="shared" si="37"/>
        <v/>
      </c>
      <c r="Q38" s="9" t="str">
        <f t="shared" si="37"/>
        <v/>
      </c>
      <c r="R38" t="str">
        <f t="shared" si="37"/>
        <v/>
      </c>
      <c r="S38" t="str">
        <f t="shared" si="37"/>
        <v/>
      </c>
      <c r="T38" t="str">
        <f t="shared" si="37"/>
        <v/>
      </c>
      <c r="U38" t="str">
        <f t="shared" si="37"/>
        <v/>
      </c>
      <c r="V38" s="10" t="str">
        <f t="shared" si="37"/>
        <v/>
      </c>
    </row>
    <row r="39">
      <c r="A39" s="1"/>
      <c r="B39" s="1"/>
      <c r="C39" s="2"/>
      <c r="D39" s="2"/>
      <c r="E39" s="3"/>
      <c r="F39" s="1"/>
      <c r="G39" s="1"/>
      <c r="H39" s="1"/>
      <c r="I39" s="1"/>
      <c r="J39" s="4"/>
      <c r="M39" t="str">
        <f t="shared" ref="M39:V39" si="38">A39</f>
        <v/>
      </c>
      <c r="N39" t="str">
        <f t="shared" si="38"/>
        <v/>
      </c>
      <c r="O39" s="8" t="str">
        <f t="shared" si="38"/>
        <v/>
      </c>
      <c r="P39" s="8" t="str">
        <f t="shared" si="38"/>
        <v/>
      </c>
      <c r="Q39" s="9" t="str">
        <f t="shared" si="38"/>
        <v/>
      </c>
      <c r="R39" t="str">
        <f t="shared" si="38"/>
        <v/>
      </c>
      <c r="S39" t="str">
        <f t="shared" si="38"/>
        <v/>
      </c>
      <c r="T39" t="str">
        <f t="shared" si="38"/>
        <v/>
      </c>
      <c r="U39" t="str">
        <f t="shared" si="38"/>
        <v/>
      </c>
      <c r="V39" s="10" t="str">
        <f t="shared" si="38"/>
        <v/>
      </c>
    </row>
    <row r="40">
      <c r="A40" s="1"/>
      <c r="B40" s="1"/>
      <c r="C40" s="2"/>
      <c r="D40" s="2"/>
      <c r="E40" s="3"/>
      <c r="F40" s="1"/>
      <c r="G40" s="1"/>
      <c r="H40" s="1"/>
      <c r="I40" s="1"/>
      <c r="J40" s="4"/>
      <c r="M40" t="str">
        <f t="shared" ref="M40:V40" si="39">A40</f>
        <v/>
      </c>
      <c r="N40" t="str">
        <f t="shared" si="39"/>
        <v/>
      </c>
      <c r="O40" s="8" t="str">
        <f t="shared" si="39"/>
        <v/>
      </c>
      <c r="P40" s="8" t="str">
        <f t="shared" si="39"/>
        <v/>
      </c>
      <c r="Q40" s="9" t="str">
        <f t="shared" si="39"/>
        <v/>
      </c>
      <c r="R40" t="str">
        <f t="shared" si="39"/>
        <v/>
      </c>
      <c r="S40" t="str">
        <f t="shared" si="39"/>
        <v/>
      </c>
      <c r="T40" t="str">
        <f t="shared" si="39"/>
        <v/>
      </c>
      <c r="U40" t="str">
        <f t="shared" si="39"/>
        <v/>
      </c>
      <c r="V40" s="10" t="str">
        <f t="shared" si="39"/>
        <v/>
      </c>
    </row>
    <row r="41">
      <c r="A41" s="1"/>
      <c r="B41" s="1"/>
      <c r="C41" s="2"/>
      <c r="D41" s="2"/>
      <c r="E41" s="3"/>
      <c r="F41" s="1"/>
      <c r="G41" s="1"/>
      <c r="H41" s="1"/>
      <c r="I41" s="1"/>
      <c r="J41" s="4"/>
      <c r="M41" t="str">
        <f t="shared" ref="M41:V41" si="40">A41</f>
        <v/>
      </c>
      <c r="N41" t="str">
        <f t="shared" si="40"/>
        <v/>
      </c>
      <c r="O41" s="8" t="str">
        <f t="shared" si="40"/>
        <v/>
      </c>
      <c r="P41" s="8" t="str">
        <f t="shared" si="40"/>
        <v/>
      </c>
      <c r="Q41" s="9" t="str">
        <f t="shared" si="40"/>
        <v/>
      </c>
      <c r="R41" t="str">
        <f t="shared" si="40"/>
        <v/>
      </c>
      <c r="S41" t="str">
        <f t="shared" si="40"/>
        <v/>
      </c>
      <c r="T41" t="str">
        <f t="shared" si="40"/>
        <v/>
      </c>
      <c r="U41" t="str">
        <f t="shared" si="40"/>
        <v/>
      </c>
      <c r="V41" s="10" t="str">
        <f t="shared" si="40"/>
        <v/>
      </c>
    </row>
    <row r="42">
      <c r="A42" s="1"/>
      <c r="B42" s="1"/>
      <c r="C42" s="2"/>
      <c r="D42" s="2"/>
      <c r="E42" s="3"/>
      <c r="F42" s="1"/>
      <c r="G42" s="1"/>
      <c r="H42" s="1"/>
      <c r="I42" s="1"/>
      <c r="J42" s="4"/>
      <c r="M42" t="str">
        <f t="shared" ref="M42:V42" si="41">A42</f>
        <v/>
      </c>
      <c r="N42" t="str">
        <f t="shared" si="41"/>
        <v/>
      </c>
      <c r="O42" s="8" t="str">
        <f t="shared" si="41"/>
        <v/>
      </c>
      <c r="P42" s="8" t="str">
        <f t="shared" si="41"/>
        <v/>
      </c>
      <c r="Q42" s="9" t="str">
        <f t="shared" si="41"/>
        <v/>
      </c>
      <c r="R42" t="str">
        <f t="shared" si="41"/>
        <v/>
      </c>
      <c r="S42" t="str">
        <f t="shared" si="41"/>
        <v/>
      </c>
      <c r="T42" t="str">
        <f t="shared" si="41"/>
        <v/>
      </c>
      <c r="U42" t="str">
        <f t="shared" si="41"/>
        <v/>
      </c>
      <c r="V42" s="10" t="str">
        <f t="shared" si="41"/>
        <v/>
      </c>
    </row>
    <row r="43">
      <c r="A43" s="1"/>
      <c r="B43" s="1"/>
      <c r="C43" s="2"/>
      <c r="D43" s="2"/>
      <c r="E43" s="3"/>
      <c r="F43" s="1"/>
      <c r="G43" s="1"/>
      <c r="H43" s="1"/>
      <c r="I43" s="1"/>
      <c r="J43" s="4"/>
      <c r="M43" t="str">
        <f t="shared" ref="M43:V43" si="42">A43</f>
        <v/>
      </c>
      <c r="N43" t="str">
        <f t="shared" si="42"/>
        <v/>
      </c>
      <c r="O43" s="8" t="str">
        <f t="shared" si="42"/>
        <v/>
      </c>
      <c r="P43" s="8" t="str">
        <f t="shared" si="42"/>
        <v/>
      </c>
      <c r="Q43" s="9" t="str">
        <f t="shared" si="42"/>
        <v/>
      </c>
      <c r="R43" t="str">
        <f t="shared" si="42"/>
        <v/>
      </c>
      <c r="S43" t="str">
        <f t="shared" si="42"/>
        <v/>
      </c>
      <c r="T43" t="str">
        <f t="shared" si="42"/>
        <v/>
      </c>
      <c r="U43" t="str">
        <f t="shared" si="42"/>
        <v/>
      </c>
      <c r="V43" s="10" t="str">
        <f t="shared" si="42"/>
        <v/>
      </c>
    </row>
    <row r="44">
      <c r="A44" s="1"/>
      <c r="B44" s="1"/>
      <c r="C44" s="2"/>
      <c r="D44" s="2"/>
      <c r="E44" s="3"/>
      <c r="F44" s="1"/>
      <c r="G44" s="1"/>
      <c r="H44" s="1"/>
      <c r="I44" s="1"/>
      <c r="J44" s="4"/>
      <c r="M44" t="str">
        <f t="shared" ref="M44:V44" si="43">A44</f>
        <v/>
      </c>
      <c r="N44" t="str">
        <f t="shared" si="43"/>
        <v/>
      </c>
      <c r="O44" s="8" t="str">
        <f t="shared" si="43"/>
        <v/>
      </c>
      <c r="P44" s="8" t="str">
        <f t="shared" si="43"/>
        <v/>
      </c>
      <c r="Q44" s="9" t="str">
        <f t="shared" si="43"/>
        <v/>
      </c>
      <c r="R44" t="str">
        <f t="shared" si="43"/>
        <v/>
      </c>
      <c r="S44" t="str">
        <f t="shared" si="43"/>
        <v/>
      </c>
      <c r="T44" t="str">
        <f t="shared" si="43"/>
        <v/>
      </c>
      <c r="U44" t="str">
        <f t="shared" si="43"/>
        <v/>
      </c>
      <c r="V44" s="10" t="str">
        <f t="shared" si="43"/>
        <v/>
      </c>
    </row>
    <row r="45">
      <c r="A45" s="1"/>
      <c r="B45" s="1"/>
      <c r="C45" s="2"/>
      <c r="D45" s="2"/>
      <c r="E45" s="3"/>
      <c r="F45" s="1"/>
      <c r="G45" s="1"/>
      <c r="H45" s="1"/>
      <c r="I45" s="1"/>
      <c r="J45" s="4"/>
      <c r="M45" t="str">
        <f t="shared" ref="M45:V45" si="44">A45</f>
        <v/>
      </c>
      <c r="N45" t="str">
        <f t="shared" si="44"/>
        <v/>
      </c>
      <c r="O45" s="8" t="str">
        <f t="shared" si="44"/>
        <v/>
      </c>
      <c r="P45" s="8" t="str">
        <f t="shared" si="44"/>
        <v/>
      </c>
      <c r="Q45" s="9" t="str">
        <f t="shared" si="44"/>
        <v/>
      </c>
      <c r="R45" t="str">
        <f t="shared" si="44"/>
        <v/>
      </c>
      <c r="S45" t="str">
        <f t="shared" si="44"/>
        <v/>
      </c>
      <c r="T45" t="str">
        <f t="shared" si="44"/>
        <v/>
      </c>
      <c r="U45" t="str">
        <f t="shared" si="44"/>
        <v/>
      </c>
      <c r="V45" s="10" t="str">
        <f t="shared" si="44"/>
        <v/>
      </c>
    </row>
    <row r="46">
      <c r="A46" s="1"/>
      <c r="B46" s="1"/>
      <c r="C46" s="2"/>
      <c r="D46" s="2"/>
      <c r="E46" s="3"/>
      <c r="F46" s="1"/>
      <c r="G46" s="1"/>
      <c r="H46" s="1"/>
      <c r="I46" s="1"/>
      <c r="J46" s="4"/>
      <c r="M46" t="str">
        <f t="shared" ref="M46:V46" si="45">A46</f>
        <v/>
      </c>
      <c r="N46" t="str">
        <f t="shared" si="45"/>
        <v/>
      </c>
      <c r="O46" s="8" t="str">
        <f t="shared" si="45"/>
        <v/>
      </c>
      <c r="P46" s="8" t="str">
        <f t="shared" si="45"/>
        <v/>
      </c>
      <c r="Q46" s="9" t="str">
        <f t="shared" si="45"/>
        <v/>
      </c>
      <c r="R46" t="str">
        <f t="shared" si="45"/>
        <v/>
      </c>
      <c r="S46" t="str">
        <f t="shared" si="45"/>
        <v/>
      </c>
      <c r="T46" t="str">
        <f t="shared" si="45"/>
        <v/>
      </c>
      <c r="U46" t="str">
        <f t="shared" si="45"/>
        <v/>
      </c>
      <c r="V46" s="10" t="str">
        <f t="shared" si="45"/>
        <v/>
      </c>
    </row>
    <row r="47">
      <c r="A47" s="1"/>
      <c r="B47" s="1"/>
      <c r="C47" s="2"/>
      <c r="D47" s="2"/>
      <c r="E47" s="3"/>
      <c r="F47" s="1"/>
      <c r="G47" s="1"/>
      <c r="H47" s="1"/>
      <c r="I47" s="1"/>
      <c r="J47" s="4"/>
      <c r="M47" t="str">
        <f t="shared" ref="M47:V47" si="46">A47</f>
        <v/>
      </c>
      <c r="N47" t="str">
        <f t="shared" si="46"/>
        <v/>
      </c>
      <c r="O47" s="8" t="str">
        <f t="shared" si="46"/>
        <v/>
      </c>
      <c r="P47" s="8" t="str">
        <f t="shared" si="46"/>
        <v/>
      </c>
      <c r="Q47" s="9" t="str">
        <f t="shared" si="46"/>
        <v/>
      </c>
      <c r="R47" t="str">
        <f t="shared" si="46"/>
        <v/>
      </c>
      <c r="S47" t="str">
        <f t="shared" si="46"/>
        <v/>
      </c>
      <c r="T47" t="str">
        <f t="shared" si="46"/>
        <v/>
      </c>
      <c r="U47" t="str">
        <f t="shared" si="46"/>
        <v/>
      </c>
      <c r="V47" s="10" t="str">
        <f t="shared" si="46"/>
        <v/>
      </c>
    </row>
    <row r="48">
      <c r="A48" s="1"/>
      <c r="B48" s="1"/>
      <c r="C48" s="2"/>
      <c r="D48" s="2"/>
      <c r="E48" s="3"/>
      <c r="F48" s="1"/>
      <c r="G48" s="1"/>
      <c r="H48" s="1"/>
      <c r="I48" s="1"/>
      <c r="J48" s="4"/>
      <c r="M48" t="str">
        <f t="shared" ref="M48:V48" si="47">A48</f>
        <v/>
      </c>
      <c r="N48" t="str">
        <f t="shared" si="47"/>
        <v/>
      </c>
      <c r="O48" s="8" t="str">
        <f t="shared" si="47"/>
        <v/>
      </c>
      <c r="P48" s="8" t="str">
        <f t="shared" si="47"/>
        <v/>
      </c>
      <c r="Q48" s="9" t="str">
        <f t="shared" si="47"/>
        <v/>
      </c>
      <c r="R48" t="str">
        <f t="shared" si="47"/>
        <v/>
      </c>
      <c r="S48" t="str">
        <f t="shared" si="47"/>
        <v/>
      </c>
      <c r="T48" t="str">
        <f t="shared" si="47"/>
        <v/>
      </c>
      <c r="U48" t="str">
        <f t="shared" si="47"/>
        <v/>
      </c>
      <c r="V48" s="10" t="str">
        <f t="shared" si="47"/>
        <v/>
      </c>
    </row>
    <row r="49">
      <c r="A49" s="1"/>
      <c r="B49" s="1"/>
      <c r="C49" s="2"/>
      <c r="D49" s="2"/>
      <c r="E49" s="3"/>
      <c r="F49" s="1"/>
      <c r="G49" s="1"/>
      <c r="H49" s="1"/>
      <c r="I49" s="1"/>
      <c r="J49" s="4"/>
      <c r="M49" t="str">
        <f t="shared" ref="M49:V49" si="48">A49</f>
        <v/>
      </c>
      <c r="N49" t="str">
        <f t="shared" si="48"/>
        <v/>
      </c>
      <c r="O49" s="8" t="str">
        <f t="shared" si="48"/>
        <v/>
      </c>
      <c r="P49" s="8" t="str">
        <f t="shared" si="48"/>
        <v/>
      </c>
      <c r="Q49" s="9" t="str">
        <f t="shared" si="48"/>
        <v/>
      </c>
      <c r="R49" t="str">
        <f t="shared" si="48"/>
        <v/>
      </c>
      <c r="S49" t="str">
        <f t="shared" si="48"/>
        <v/>
      </c>
      <c r="T49" t="str">
        <f t="shared" si="48"/>
        <v/>
      </c>
      <c r="U49" t="str">
        <f t="shared" si="48"/>
        <v/>
      </c>
      <c r="V49" s="10" t="str">
        <f t="shared" si="48"/>
        <v/>
      </c>
    </row>
    <row r="50">
      <c r="A50" s="1"/>
      <c r="B50" s="1"/>
      <c r="C50" s="2"/>
      <c r="D50" s="2"/>
      <c r="E50" s="3"/>
      <c r="F50" s="1"/>
      <c r="G50" s="1"/>
      <c r="H50" s="1"/>
      <c r="I50" s="1"/>
      <c r="J50" s="4"/>
      <c r="M50" t="str">
        <f t="shared" ref="M50:V50" si="49">A50</f>
        <v/>
      </c>
      <c r="N50" t="str">
        <f t="shared" si="49"/>
        <v/>
      </c>
      <c r="O50" s="8" t="str">
        <f t="shared" si="49"/>
        <v/>
      </c>
      <c r="P50" s="8" t="str">
        <f t="shared" si="49"/>
        <v/>
      </c>
      <c r="Q50" s="9" t="str">
        <f t="shared" si="49"/>
        <v/>
      </c>
      <c r="R50" t="str">
        <f t="shared" si="49"/>
        <v/>
      </c>
      <c r="S50" t="str">
        <f t="shared" si="49"/>
        <v/>
      </c>
      <c r="T50" t="str">
        <f t="shared" si="49"/>
        <v/>
      </c>
      <c r="U50" t="str">
        <f t="shared" si="49"/>
        <v/>
      </c>
      <c r="V50" s="10" t="str">
        <f t="shared" si="49"/>
        <v/>
      </c>
    </row>
    <row r="51">
      <c r="A51" s="1"/>
      <c r="B51" s="1"/>
      <c r="C51" s="2"/>
      <c r="D51" s="2"/>
      <c r="E51" s="3"/>
      <c r="F51" s="1"/>
      <c r="G51" s="1"/>
      <c r="H51" s="1"/>
      <c r="I51" s="1"/>
      <c r="J51" s="4"/>
      <c r="M51" t="str">
        <f t="shared" ref="M51:V51" si="50">A51</f>
        <v/>
      </c>
      <c r="N51" t="str">
        <f t="shared" si="50"/>
        <v/>
      </c>
      <c r="O51" s="8" t="str">
        <f t="shared" si="50"/>
        <v/>
      </c>
      <c r="P51" s="8" t="str">
        <f t="shared" si="50"/>
        <v/>
      </c>
      <c r="Q51" s="9" t="str">
        <f t="shared" si="50"/>
        <v/>
      </c>
      <c r="R51" t="str">
        <f t="shared" si="50"/>
        <v/>
      </c>
      <c r="S51" t="str">
        <f t="shared" si="50"/>
        <v/>
      </c>
      <c r="T51" t="str">
        <f t="shared" si="50"/>
        <v/>
      </c>
      <c r="U51" t="str">
        <f t="shared" si="50"/>
        <v/>
      </c>
      <c r="V51" s="10" t="str">
        <f t="shared" si="50"/>
        <v/>
      </c>
    </row>
    <row r="52">
      <c r="A52" s="1"/>
      <c r="B52" s="1"/>
      <c r="C52" s="2"/>
      <c r="D52" s="2"/>
      <c r="E52" s="3"/>
      <c r="F52" s="1"/>
      <c r="G52" s="1"/>
      <c r="H52" s="1"/>
      <c r="I52" s="1"/>
      <c r="J52" s="4"/>
      <c r="M52" t="str">
        <f t="shared" ref="M52:V52" si="51">A52</f>
        <v/>
      </c>
      <c r="N52" t="str">
        <f t="shared" si="51"/>
        <v/>
      </c>
      <c r="O52" s="8" t="str">
        <f t="shared" si="51"/>
        <v/>
      </c>
      <c r="P52" s="8" t="str">
        <f t="shared" si="51"/>
        <v/>
      </c>
      <c r="Q52" s="9" t="str">
        <f t="shared" si="51"/>
        <v/>
      </c>
      <c r="R52" t="str">
        <f t="shared" si="51"/>
        <v/>
      </c>
      <c r="S52" t="str">
        <f t="shared" si="51"/>
        <v/>
      </c>
      <c r="T52" t="str">
        <f t="shared" si="51"/>
        <v/>
      </c>
      <c r="U52" t="str">
        <f t="shared" si="51"/>
        <v/>
      </c>
      <c r="V52" s="10" t="str">
        <f t="shared" si="51"/>
        <v/>
      </c>
    </row>
    <row r="53">
      <c r="A53" s="1"/>
      <c r="B53" s="1"/>
      <c r="C53" s="2"/>
      <c r="D53" s="2"/>
      <c r="E53" s="3"/>
      <c r="F53" s="1"/>
      <c r="G53" s="1"/>
      <c r="H53" s="1"/>
      <c r="I53" s="1"/>
      <c r="J53" s="4"/>
      <c r="M53" t="str">
        <f t="shared" ref="M53:V53" si="52">A53</f>
        <v/>
      </c>
      <c r="N53" t="str">
        <f t="shared" si="52"/>
        <v/>
      </c>
      <c r="O53" s="8" t="str">
        <f t="shared" si="52"/>
        <v/>
      </c>
      <c r="P53" s="8" t="str">
        <f t="shared" si="52"/>
        <v/>
      </c>
      <c r="Q53" s="9" t="str">
        <f t="shared" si="52"/>
        <v/>
      </c>
      <c r="R53" t="str">
        <f t="shared" si="52"/>
        <v/>
      </c>
      <c r="S53" t="str">
        <f t="shared" si="52"/>
        <v/>
      </c>
      <c r="T53" t="str">
        <f t="shared" si="52"/>
        <v/>
      </c>
      <c r="U53" t="str">
        <f t="shared" si="52"/>
        <v/>
      </c>
      <c r="V53" s="10" t="str">
        <f t="shared" si="52"/>
        <v/>
      </c>
    </row>
    <row r="54">
      <c r="A54" s="1"/>
      <c r="B54" s="1"/>
      <c r="C54" s="2"/>
      <c r="D54" s="2"/>
      <c r="E54" s="3"/>
      <c r="F54" s="1"/>
      <c r="G54" s="1"/>
      <c r="H54" s="1"/>
      <c r="I54" s="1"/>
      <c r="J54" s="4"/>
      <c r="M54" t="str">
        <f t="shared" ref="M54:V54" si="53">A54</f>
        <v/>
      </c>
      <c r="N54" t="str">
        <f t="shared" si="53"/>
        <v/>
      </c>
      <c r="O54" s="8" t="str">
        <f t="shared" si="53"/>
        <v/>
      </c>
      <c r="P54" s="8" t="str">
        <f t="shared" si="53"/>
        <v/>
      </c>
      <c r="Q54" s="9" t="str">
        <f t="shared" si="53"/>
        <v/>
      </c>
      <c r="R54" t="str">
        <f t="shared" si="53"/>
        <v/>
      </c>
      <c r="S54" t="str">
        <f t="shared" si="53"/>
        <v/>
      </c>
      <c r="T54" t="str">
        <f t="shared" si="53"/>
        <v/>
      </c>
      <c r="U54" t="str">
        <f t="shared" si="53"/>
        <v/>
      </c>
      <c r="V54" s="10" t="str">
        <f t="shared" si="53"/>
        <v/>
      </c>
    </row>
    <row r="55">
      <c r="A55" s="1"/>
      <c r="B55" s="1"/>
      <c r="C55" s="2"/>
      <c r="D55" s="2"/>
      <c r="E55" s="3"/>
      <c r="F55" s="1"/>
      <c r="G55" s="1"/>
      <c r="H55" s="1"/>
      <c r="I55" s="1"/>
      <c r="J55" s="4"/>
      <c r="M55" t="str">
        <f t="shared" ref="M55:V55" si="54">A55</f>
        <v/>
      </c>
      <c r="N55" t="str">
        <f t="shared" si="54"/>
        <v/>
      </c>
      <c r="O55" s="8" t="str">
        <f t="shared" si="54"/>
        <v/>
      </c>
      <c r="P55" s="8" t="str">
        <f t="shared" si="54"/>
        <v/>
      </c>
      <c r="Q55" s="9" t="str">
        <f t="shared" si="54"/>
        <v/>
      </c>
      <c r="R55" t="str">
        <f t="shared" si="54"/>
        <v/>
      </c>
      <c r="S55" t="str">
        <f t="shared" si="54"/>
        <v/>
      </c>
      <c r="T55" t="str">
        <f t="shared" si="54"/>
        <v/>
      </c>
      <c r="U55" t="str">
        <f t="shared" si="54"/>
        <v/>
      </c>
      <c r="V55" s="10" t="str">
        <f t="shared" si="54"/>
        <v/>
      </c>
    </row>
    <row r="56">
      <c r="A56" s="1"/>
      <c r="B56" s="1"/>
      <c r="C56" s="2"/>
      <c r="D56" s="2"/>
      <c r="E56" s="3"/>
      <c r="F56" s="1"/>
      <c r="G56" s="1"/>
      <c r="H56" s="1"/>
      <c r="I56" s="1"/>
      <c r="J56" s="4"/>
      <c r="M56" t="str">
        <f t="shared" ref="M56:V56" si="55">A56</f>
        <v/>
      </c>
      <c r="N56" t="str">
        <f t="shared" si="55"/>
        <v/>
      </c>
      <c r="O56" s="8" t="str">
        <f t="shared" si="55"/>
        <v/>
      </c>
      <c r="P56" s="8" t="str">
        <f t="shared" si="55"/>
        <v/>
      </c>
      <c r="Q56" s="9" t="str">
        <f t="shared" si="55"/>
        <v/>
      </c>
      <c r="R56" t="str">
        <f t="shared" si="55"/>
        <v/>
      </c>
      <c r="S56" t="str">
        <f t="shared" si="55"/>
        <v/>
      </c>
      <c r="T56" t="str">
        <f t="shared" si="55"/>
        <v/>
      </c>
      <c r="U56" t="str">
        <f t="shared" si="55"/>
        <v/>
      </c>
      <c r="V56" s="10" t="str">
        <f t="shared" si="55"/>
        <v/>
      </c>
    </row>
    <row r="57">
      <c r="A57" s="1"/>
      <c r="B57" s="1"/>
      <c r="C57" s="2"/>
      <c r="D57" s="2"/>
      <c r="E57" s="3"/>
      <c r="F57" s="1"/>
      <c r="G57" s="1"/>
      <c r="H57" s="1"/>
      <c r="I57" s="1"/>
      <c r="J57" s="4"/>
      <c r="M57" t="str">
        <f t="shared" ref="M57:V57" si="56">A57</f>
        <v/>
      </c>
      <c r="N57" t="str">
        <f t="shared" si="56"/>
        <v/>
      </c>
      <c r="O57" s="8" t="str">
        <f t="shared" si="56"/>
        <v/>
      </c>
      <c r="P57" s="8" t="str">
        <f t="shared" si="56"/>
        <v/>
      </c>
      <c r="Q57" s="9" t="str">
        <f t="shared" si="56"/>
        <v/>
      </c>
      <c r="R57" t="str">
        <f t="shared" si="56"/>
        <v/>
      </c>
      <c r="S57" t="str">
        <f t="shared" si="56"/>
        <v/>
      </c>
      <c r="T57" t="str">
        <f t="shared" si="56"/>
        <v/>
      </c>
      <c r="U57" t="str">
        <f t="shared" si="56"/>
        <v/>
      </c>
      <c r="V57" s="10" t="str">
        <f t="shared" si="56"/>
        <v/>
      </c>
    </row>
    <row r="58">
      <c r="A58" s="1"/>
      <c r="B58" s="1"/>
      <c r="C58" s="2"/>
      <c r="D58" s="2"/>
      <c r="E58" s="3"/>
      <c r="F58" s="1"/>
      <c r="G58" s="1"/>
      <c r="H58" s="1"/>
      <c r="I58" s="1"/>
      <c r="J58" s="4"/>
      <c r="M58" t="str">
        <f t="shared" ref="M58:V58" si="57">A58</f>
        <v/>
      </c>
      <c r="N58" t="str">
        <f t="shared" si="57"/>
        <v/>
      </c>
      <c r="O58" s="8" t="str">
        <f t="shared" si="57"/>
        <v/>
      </c>
      <c r="P58" s="8" t="str">
        <f t="shared" si="57"/>
        <v/>
      </c>
      <c r="Q58" s="9" t="str">
        <f t="shared" si="57"/>
        <v/>
      </c>
      <c r="R58" t="str">
        <f t="shared" si="57"/>
        <v/>
      </c>
      <c r="S58" t="str">
        <f t="shared" si="57"/>
        <v/>
      </c>
      <c r="T58" t="str">
        <f t="shared" si="57"/>
        <v/>
      </c>
      <c r="U58" t="str">
        <f t="shared" si="57"/>
        <v/>
      </c>
      <c r="V58" s="10" t="str">
        <f t="shared" si="57"/>
        <v/>
      </c>
    </row>
    <row r="59">
      <c r="A59" s="1"/>
      <c r="B59" s="1"/>
      <c r="C59" s="2"/>
      <c r="D59" s="2"/>
      <c r="E59" s="3"/>
      <c r="F59" s="1"/>
      <c r="G59" s="1"/>
      <c r="H59" s="1"/>
      <c r="I59" s="1"/>
      <c r="J59" s="4"/>
      <c r="M59" t="str">
        <f t="shared" ref="M59:V59" si="58">A59</f>
        <v/>
      </c>
      <c r="N59" t="str">
        <f t="shared" si="58"/>
        <v/>
      </c>
      <c r="O59" s="8" t="str">
        <f t="shared" si="58"/>
        <v/>
      </c>
      <c r="P59" s="8" t="str">
        <f t="shared" si="58"/>
        <v/>
      </c>
      <c r="Q59" s="9" t="str">
        <f t="shared" si="58"/>
        <v/>
      </c>
      <c r="R59" t="str">
        <f t="shared" si="58"/>
        <v/>
      </c>
      <c r="S59" t="str">
        <f t="shared" si="58"/>
        <v/>
      </c>
      <c r="T59" t="str">
        <f t="shared" si="58"/>
        <v/>
      </c>
      <c r="U59" t="str">
        <f t="shared" si="58"/>
        <v/>
      </c>
      <c r="V59" s="10" t="str">
        <f t="shared" si="58"/>
        <v/>
      </c>
    </row>
    <row r="60">
      <c r="A60" s="1"/>
      <c r="B60" s="1"/>
      <c r="C60" s="2"/>
      <c r="D60" s="2"/>
      <c r="E60" s="3"/>
      <c r="F60" s="1"/>
      <c r="G60" s="1"/>
      <c r="H60" s="1"/>
      <c r="I60" s="1"/>
      <c r="J60" s="4"/>
      <c r="M60" t="str">
        <f t="shared" ref="M60:V60" si="59">A60</f>
        <v/>
      </c>
      <c r="N60" t="str">
        <f t="shared" si="59"/>
        <v/>
      </c>
      <c r="O60" s="8" t="str">
        <f t="shared" si="59"/>
        <v/>
      </c>
      <c r="P60" s="8" t="str">
        <f t="shared" si="59"/>
        <v/>
      </c>
      <c r="Q60" s="9" t="str">
        <f t="shared" si="59"/>
        <v/>
      </c>
      <c r="R60" t="str">
        <f t="shared" si="59"/>
        <v/>
      </c>
      <c r="S60" t="str">
        <f t="shared" si="59"/>
        <v/>
      </c>
      <c r="T60" t="str">
        <f t="shared" si="59"/>
        <v/>
      </c>
      <c r="U60" t="str">
        <f t="shared" si="59"/>
        <v/>
      </c>
      <c r="V60" s="10" t="str">
        <f t="shared" si="59"/>
        <v/>
      </c>
    </row>
    <row r="61">
      <c r="A61" s="1"/>
      <c r="B61" s="1"/>
      <c r="C61" s="2"/>
      <c r="D61" s="2"/>
      <c r="E61" s="3"/>
      <c r="F61" s="1"/>
      <c r="G61" s="1"/>
      <c r="H61" s="1"/>
      <c r="I61" s="1"/>
      <c r="J61" s="4"/>
      <c r="M61" t="str">
        <f t="shared" ref="M61:V61" si="60">A61</f>
        <v/>
      </c>
      <c r="N61" t="str">
        <f t="shared" si="60"/>
        <v/>
      </c>
      <c r="O61" s="8" t="str">
        <f t="shared" si="60"/>
        <v/>
      </c>
      <c r="P61" s="8" t="str">
        <f t="shared" si="60"/>
        <v/>
      </c>
      <c r="Q61" s="9" t="str">
        <f t="shared" si="60"/>
        <v/>
      </c>
      <c r="R61" t="str">
        <f t="shared" si="60"/>
        <v/>
      </c>
      <c r="S61" t="str">
        <f t="shared" si="60"/>
        <v/>
      </c>
      <c r="T61" t="str">
        <f t="shared" si="60"/>
        <v/>
      </c>
      <c r="U61" t="str">
        <f t="shared" si="60"/>
        <v/>
      </c>
      <c r="V61" s="10" t="str">
        <f t="shared" si="60"/>
        <v/>
      </c>
    </row>
    <row r="62">
      <c r="A62" s="1"/>
      <c r="B62" s="1"/>
      <c r="C62" s="2"/>
      <c r="D62" s="2"/>
      <c r="E62" s="3"/>
      <c r="F62" s="1"/>
      <c r="G62" s="1"/>
      <c r="H62" s="1"/>
      <c r="I62" s="1"/>
      <c r="J62" s="4"/>
      <c r="M62" t="str">
        <f t="shared" ref="M62:V62" si="61">A62</f>
        <v/>
      </c>
      <c r="N62" t="str">
        <f t="shared" si="61"/>
        <v/>
      </c>
      <c r="O62" s="8" t="str">
        <f t="shared" si="61"/>
        <v/>
      </c>
      <c r="P62" s="8" t="str">
        <f t="shared" si="61"/>
        <v/>
      </c>
      <c r="Q62" s="9" t="str">
        <f t="shared" si="61"/>
        <v/>
      </c>
      <c r="R62" t="str">
        <f t="shared" si="61"/>
        <v/>
      </c>
      <c r="S62" t="str">
        <f t="shared" si="61"/>
        <v/>
      </c>
      <c r="T62" t="str">
        <f t="shared" si="61"/>
        <v/>
      </c>
      <c r="U62" t="str">
        <f t="shared" si="61"/>
        <v/>
      </c>
      <c r="V62" s="10" t="str">
        <f t="shared" si="61"/>
        <v/>
      </c>
    </row>
    <row r="63">
      <c r="A63" s="1"/>
      <c r="B63" s="1"/>
      <c r="C63" s="2"/>
      <c r="D63" s="2"/>
      <c r="E63" s="3"/>
      <c r="F63" s="1"/>
      <c r="G63" s="1"/>
      <c r="H63" s="1"/>
      <c r="I63" s="1"/>
      <c r="J63" s="4"/>
      <c r="M63" t="str">
        <f t="shared" ref="M63:V63" si="62">A63</f>
        <v/>
      </c>
      <c r="N63" t="str">
        <f t="shared" si="62"/>
        <v/>
      </c>
      <c r="O63" s="8" t="str">
        <f t="shared" si="62"/>
        <v/>
      </c>
      <c r="P63" s="8" t="str">
        <f t="shared" si="62"/>
        <v/>
      </c>
      <c r="Q63" s="9" t="str">
        <f t="shared" si="62"/>
        <v/>
      </c>
      <c r="R63" t="str">
        <f t="shared" si="62"/>
        <v/>
      </c>
      <c r="S63" t="str">
        <f t="shared" si="62"/>
        <v/>
      </c>
      <c r="T63" t="str">
        <f t="shared" si="62"/>
        <v/>
      </c>
      <c r="U63" t="str">
        <f t="shared" si="62"/>
        <v/>
      </c>
      <c r="V63" s="10" t="str">
        <f t="shared" si="62"/>
        <v/>
      </c>
    </row>
    <row r="64">
      <c r="A64" s="1"/>
      <c r="B64" s="1"/>
      <c r="C64" s="2"/>
      <c r="D64" s="2"/>
      <c r="E64" s="3"/>
      <c r="F64" s="1"/>
      <c r="G64" s="1"/>
      <c r="H64" s="1"/>
      <c r="I64" s="1"/>
      <c r="J64" s="4"/>
      <c r="M64" t="str">
        <f t="shared" ref="M64:V64" si="63">A64</f>
        <v/>
      </c>
      <c r="N64" t="str">
        <f t="shared" si="63"/>
        <v/>
      </c>
      <c r="O64" s="8" t="str">
        <f t="shared" si="63"/>
        <v/>
      </c>
      <c r="P64" s="8" t="str">
        <f t="shared" si="63"/>
        <v/>
      </c>
      <c r="Q64" s="9" t="str">
        <f t="shared" si="63"/>
        <v/>
      </c>
      <c r="R64" t="str">
        <f t="shared" si="63"/>
        <v/>
      </c>
      <c r="S64" t="str">
        <f t="shared" si="63"/>
        <v/>
      </c>
      <c r="T64" t="str">
        <f t="shared" si="63"/>
        <v/>
      </c>
      <c r="U64" t="str">
        <f t="shared" si="63"/>
        <v/>
      </c>
      <c r="V64" s="10" t="str">
        <f t="shared" si="63"/>
        <v/>
      </c>
    </row>
    <row r="65">
      <c r="A65" s="1"/>
      <c r="B65" s="1"/>
      <c r="C65" s="2"/>
      <c r="D65" s="2"/>
      <c r="E65" s="3"/>
      <c r="F65" s="1"/>
      <c r="G65" s="1"/>
      <c r="H65" s="1"/>
      <c r="I65" s="1"/>
      <c r="J65" s="4"/>
      <c r="M65" t="str">
        <f t="shared" ref="M65:V65" si="64">A65</f>
        <v/>
      </c>
      <c r="N65" t="str">
        <f t="shared" si="64"/>
        <v/>
      </c>
      <c r="O65" s="8" t="str">
        <f t="shared" si="64"/>
        <v/>
      </c>
      <c r="P65" s="8" t="str">
        <f t="shared" si="64"/>
        <v/>
      </c>
      <c r="Q65" s="9" t="str">
        <f t="shared" si="64"/>
        <v/>
      </c>
      <c r="R65" t="str">
        <f t="shared" si="64"/>
        <v/>
      </c>
      <c r="S65" t="str">
        <f t="shared" si="64"/>
        <v/>
      </c>
      <c r="T65" t="str">
        <f t="shared" si="64"/>
        <v/>
      </c>
      <c r="U65" t="str">
        <f t="shared" si="64"/>
        <v/>
      </c>
      <c r="V65" s="10" t="str">
        <f t="shared" si="64"/>
        <v/>
      </c>
    </row>
    <row r="66">
      <c r="A66" s="1"/>
      <c r="B66" s="1"/>
      <c r="C66" s="2"/>
      <c r="D66" s="2"/>
      <c r="E66" s="3"/>
      <c r="F66" s="1"/>
      <c r="G66" s="1"/>
      <c r="H66" s="1"/>
      <c r="I66" s="1"/>
      <c r="J66" s="4"/>
      <c r="M66" t="str">
        <f t="shared" ref="M66:V66" si="65">A66</f>
        <v/>
      </c>
      <c r="N66" t="str">
        <f t="shared" si="65"/>
        <v/>
      </c>
      <c r="O66" s="8" t="str">
        <f t="shared" si="65"/>
        <v/>
      </c>
      <c r="P66" s="8" t="str">
        <f t="shared" si="65"/>
        <v/>
      </c>
      <c r="Q66" s="9" t="str">
        <f t="shared" si="65"/>
        <v/>
      </c>
      <c r="R66" t="str">
        <f t="shared" si="65"/>
        <v/>
      </c>
      <c r="S66" t="str">
        <f t="shared" si="65"/>
        <v/>
      </c>
      <c r="T66" t="str">
        <f t="shared" si="65"/>
        <v/>
      </c>
      <c r="U66" t="str">
        <f t="shared" si="65"/>
        <v/>
      </c>
      <c r="V66" s="10" t="str">
        <f t="shared" si="65"/>
        <v/>
      </c>
    </row>
    <row r="67">
      <c r="A67" s="1"/>
      <c r="B67" s="1"/>
      <c r="C67" s="2"/>
      <c r="D67" s="2"/>
      <c r="E67" s="3"/>
      <c r="F67" s="1"/>
      <c r="G67" s="1"/>
      <c r="H67" s="1"/>
      <c r="I67" s="1"/>
      <c r="J67" s="4"/>
      <c r="M67" t="str">
        <f t="shared" ref="M67:V67" si="66">A67</f>
        <v/>
      </c>
      <c r="N67" t="str">
        <f t="shared" si="66"/>
        <v/>
      </c>
      <c r="O67" s="8" t="str">
        <f t="shared" si="66"/>
        <v/>
      </c>
      <c r="P67" s="8" t="str">
        <f t="shared" si="66"/>
        <v/>
      </c>
      <c r="Q67" s="9" t="str">
        <f t="shared" si="66"/>
        <v/>
      </c>
      <c r="R67" t="str">
        <f t="shared" si="66"/>
        <v/>
      </c>
      <c r="S67" t="str">
        <f t="shared" si="66"/>
        <v/>
      </c>
      <c r="T67" t="str">
        <f t="shared" si="66"/>
        <v/>
      </c>
      <c r="U67" t="str">
        <f t="shared" si="66"/>
        <v/>
      </c>
      <c r="V67" s="10" t="str">
        <f t="shared" si="66"/>
        <v/>
      </c>
    </row>
    <row r="68">
      <c r="A68" s="1"/>
      <c r="B68" s="1"/>
      <c r="C68" s="2"/>
      <c r="D68" s="2"/>
      <c r="E68" s="3"/>
      <c r="F68" s="1"/>
      <c r="G68" s="1"/>
      <c r="H68" s="1"/>
      <c r="I68" s="1"/>
      <c r="J68" s="4"/>
      <c r="M68" t="str">
        <f t="shared" ref="M68:V68" si="67">A68</f>
        <v/>
      </c>
      <c r="N68" t="str">
        <f t="shared" si="67"/>
        <v/>
      </c>
      <c r="O68" s="8" t="str">
        <f t="shared" si="67"/>
        <v/>
      </c>
      <c r="P68" s="8" t="str">
        <f t="shared" si="67"/>
        <v/>
      </c>
      <c r="Q68" s="9" t="str">
        <f t="shared" si="67"/>
        <v/>
      </c>
      <c r="R68" t="str">
        <f t="shared" si="67"/>
        <v/>
      </c>
      <c r="S68" t="str">
        <f t="shared" si="67"/>
        <v/>
      </c>
      <c r="T68" t="str">
        <f t="shared" si="67"/>
        <v/>
      </c>
      <c r="U68" t="str">
        <f t="shared" si="67"/>
        <v/>
      </c>
      <c r="V68" s="10" t="str">
        <f t="shared" si="67"/>
        <v/>
      </c>
    </row>
    <row r="69">
      <c r="A69" s="1"/>
      <c r="B69" s="1"/>
      <c r="C69" s="2"/>
      <c r="D69" s="2"/>
      <c r="E69" s="3"/>
      <c r="F69" s="1"/>
      <c r="G69" s="1"/>
      <c r="H69" s="1"/>
      <c r="I69" s="1"/>
      <c r="J69" s="4"/>
      <c r="M69" t="str">
        <f t="shared" ref="M69:V69" si="68">A69</f>
        <v/>
      </c>
      <c r="N69" t="str">
        <f t="shared" si="68"/>
        <v/>
      </c>
      <c r="O69" s="8" t="str">
        <f t="shared" si="68"/>
        <v/>
      </c>
      <c r="P69" s="8" t="str">
        <f t="shared" si="68"/>
        <v/>
      </c>
      <c r="Q69" s="9" t="str">
        <f t="shared" si="68"/>
        <v/>
      </c>
      <c r="R69" t="str">
        <f t="shared" si="68"/>
        <v/>
      </c>
      <c r="S69" t="str">
        <f t="shared" si="68"/>
        <v/>
      </c>
      <c r="T69" t="str">
        <f t="shared" si="68"/>
        <v/>
      </c>
      <c r="U69" t="str">
        <f t="shared" si="68"/>
        <v/>
      </c>
      <c r="V69" s="10" t="str">
        <f t="shared" si="68"/>
        <v/>
      </c>
    </row>
    <row r="70">
      <c r="A70" s="1"/>
      <c r="B70" s="1"/>
      <c r="C70" s="2"/>
      <c r="D70" s="2"/>
      <c r="E70" s="3"/>
      <c r="F70" s="1"/>
      <c r="G70" s="1"/>
      <c r="H70" s="1"/>
      <c r="I70" s="1"/>
      <c r="J70" s="4"/>
      <c r="M70" t="str">
        <f t="shared" ref="M70:V70" si="69">A70</f>
        <v/>
      </c>
      <c r="N70" t="str">
        <f t="shared" si="69"/>
        <v/>
      </c>
      <c r="O70" s="8" t="str">
        <f t="shared" si="69"/>
        <v/>
      </c>
      <c r="P70" s="8" t="str">
        <f t="shared" si="69"/>
        <v/>
      </c>
      <c r="Q70" s="9" t="str">
        <f t="shared" si="69"/>
        <v/>
      </c>
      <c r="R70" t="str">
        <f t="shared" si="69"/>
        <v/>
      </c>
      <c r="S70" t="str">
        <f t="shared" si="69"/>
        <v/>
      </c>
      <c r="T70" t="str">
        <f t="shared" si="69"/>
        <v/>
      </c>
      <c r="U70" t="str">
        <f t="shared" si="69"/>
        <v/>
      </c>
      <c r="V70" s="10" t="str">
        <f t="shared" si="69"/>
        <v/>
      </c>
    </row>
    <row r="71">
      <c r="A71" s="1"/>
      <c r="B71" s="1"/>
      <c r="C71" s="2"/>
      <c r="D71" s="2"/>
      <c r="E71" s="3"/>
      <c r="F71" s="1"/>
      <c r="G71" s="1"/>
      <c r="H71" s="1"/>
      <c r="I71" s="1"/>
      <c r="J71" s="4"/>
      <c r="M71" t="str">
        <f t="shared" ref="M71:V71" si="70">A71</f>
        <v/>
      </c>
      <c r="N71" t="str">
        <f t="shared" si="70"/>
        <v/>
      </c>
      <c r="O71" s="8" t="str">
        <f t="shared" si="70"/>
        <v/>
      </c>
      <c r="P71" s="8" t="str">
        <f t="shared" si="70"/>
        <v/>
      </c>
      <c r="Q71" s="9" t="str">
        <f t="shared" si="70"/>
        <v/>
      </c>
      <c r="R71" t="str">
        <f t="shared" si="70"/>
        <v/>
      </c>
      <c r="S71" t="str">
        <f t="shared" si="70"/>
        <v/>
      </c>
      <c r="T71" t="str">
        <f t="shared" si="70"/>
        <v/>
      </c>
      <c r="U71" t="str">
        <f t="shared" si="70"/>
        <v/>
      </c>
      <c r="V71" s="10" t="str">
        <f t="shared" si="70"/>
        <v/>
      </c>
    </row>
    <row r="72">
      <c r="A72" s="1"/>
      <c r="B72" s="1"/>
      <c r="C72" s="2"/>
      <c r="D72" s="2"/>
      <c r="E72" s="3"/>
      <c r="F72" s="1"/>
      <c r="G72" s="1"/>
      <c r="H72" s="1"/>
      <c r="I72" s="1"/>
      <c r="J72" s="4"/>
      <c r="M72" t="str">
        <f t="shared" ref="M72:V72" si="71">A72</f>
        <v/>
      </c>
      <c r="N72" t="str">
        <f t="shared" si="71"/>
        <v/>
      </c>
      <c r="O72" s="8" t="str">
        <f t="shared" si="71"/>
        <v/>
      </c>
      <c r="P72" s="8" t="str">
        <f t="shared" si="71"/>
        <v/>
      </c>
      <c r="Q72" s="9" t="str">
        <f t="shared" si="71"/>
        <v/>
      </c>
      <c r="R72" t="str">
        <f t="shared" si="71"/>
        <v/>
      </c>
      <c r="S72" t="str">
        <f t="shared" si="71"/>
        <v/>
      </c>
      <c r="T72" t="str">
        <f t="shared" si="71"/>
        <v/>
      </c>
      <c r="U72" t="str">
        <f t="shared" si="71"/>
        <v/>
      </c>
      <c r="V72" s="10" t="str">
        <f t="shared" si="71"/>
        <v/>
      </c>
    </row>
    <row r="73">
      <c r="A73" s="1"/>
      <c r="B73" s="1"/>
      <c r="C73" s="2"/>
      <c r="D73" s="2"/>
      <c r="E73" s="3"/>
      <c r="F73" s="1"/>
      <c r="G73" s="1"/>
      <c r="H73" s="1"/>
      <c r="I73" s="1"/>
      <c r="J73" s="4"/>
      <c r="M73" t="str">
        <f t="shared" ref="M73:V73" si="72">A73</f>
        <v/>
      </c>
      <c r="N73" t="str">
        <f t="shared" si="72"/>
        <v/>
      </c>
      <c r="O73" s="8" t="str">
        <f t="shared" si="72"/>
        <v/>
      </c>
      <c r="P73" s="8" t="str">
        <f t="shared" si="72"/>
        <v/>
      </c>
      <c r="Q73" s="9" t="str">
        <f t="shared" si="72"/>
        <v/>
      </c>
      <c r="R73" t="str">
        <f t="shared" si="72"/>
        <v/>
      </c>
      <c r="S73" t="str">
        <f t="shared" si="72"/>
        <v/>
      </c>
      <c r="T73" t="str">
        <f t="shared" si="72"/>
        <v/>
      </c>
      <c r="U73" t="str">
        <f t="shared" si="72"/>
        <v/>
      </c>
      <c r="V73" s="10" t="str">
        <f t="shared" si="72"/>
        <v/>
      </c>
    </row>
    <row r="74">
      <c r="A74" s="1"/>
      <c r="B74" s="1"/>
      <c r="C74" s="2"/>
      <c r="D74" s="2"/>
      <c r="E74" s="3"/>
      <c r="F74" s="1"/>
      <c r="G74" s="1"/>
      <c r="H74" s="1"/>
      <c r="I74" s="1"/>
      <c r="J74" s="4"/>
      <c r="M74" t="str">
        <f t="shared" ref="M74:V74" si="73">A74</f>
        <v/>
      </c>
      <c r="N74" t="str">
        <f t="shared" si="73"/>
        <v/>
      </c>
      <c r="O74" s="8" t="str">
        <f t="shared" si="73"/>
        <v/>
      </c>
      <c r="P74" s="8" t="str">
        <f t="shared" si="73"/>
        <v/>
      </c>
      <c r="Q74" s="9" t="str">
        <f t="shared" si="73"/>
        <v/>
      </c>
      <c r="R74" t="str">
        <f t="shared" si="73"/>
        <v/>
      </c>
      <c r="S74" t="str">
        <f t="shared" si="73"/>
        <v/>
      </c>
      <c r="T74" t="str">
        <f t="shared" si="73"/>
        <v/>
      </c>
      <c r="U74" t="str">
        <f t="shared" si="73"/>
        <v/>
      </c>
      <c r="V74" s="10" t="str">
        <f t="shared" si="73"/>
        <v/>
      </c>
    </row>
    <row r="75">
      <c r="A75" s="1"/>
      <c r="B75" s="1"/>
      <c r="C75" s="2"/>
      <c r="D75" s="2"/>
      <c r="E75" s="3"/>
      <c r="F75" s="1"/>
      <c r="G75" s="1"/>
      <c r="H75" s="1"/>
      <c r="I75" s="1"/>
      <c r="J75" s="4"/>
      <c r="M75" t="str">
        <f t="shared" ref="M75:V75" si="74">A75</f>
        <v/>
      </c>
      <c r="N75" t="str">
        <f t="shared" si="74"/>
        <v/>
      </c>
      <c r="O75" s="8" t="str">
        <f t="shared" si="74"/>
        <v/>
      </c>
      <c r="P75" s="8" t="str">
        <f t="shared" si="74"/>
        <v/>
      </c>
      <c r="Q75" s="9" t="str">
        <f t="shared" si="74"/>
        <v/>
      </c>
      <c r="R75" t="str">
        <f t="shared" si="74"/>
        <v/>
      </c>
      <c r="S75" t="str">
        <f t="shared" si="74"/>
        <v/>
      </c>
      <c r="T75" t="str">
        <f t="shared" si="74"/>
        <v/>
      </c>
      <c r="U75" t="str">
        <f t="shared" si="74"/>
        <v/>
      </c>
      <c r="V75" s="10" t="str">
        <f t="shared" si="74"/>
        <v/>
      </c>
    </row>
    <row r="76">
      <c r="A76" s="1"/>
      <c r="B76" s="1"/>
      <c r="C76" s="2"/>
      <c r="D76" s="2"/>
      <c r="E76" s="3"/>
      <c r="F76" s="1"/>
      <c r="G76" s="1"/>
      <c r="H76" s="1"/>
      <c r="I76" s="1"/>
      <c r="J76" s="4"/>
      <c r="M76" t="str">
        <f t="shared" ref="M76:V76" si="75">A76</f>
        <v/>
      </c>
      <c r="N76" t="str">
        <f t="shared" si="75"/>
        <v/>
      </c>
      <c r="O76" s="8" t="str">
        <f t="shared" si="75"/>
        <v/>
      </c>
      <c r="P76" s="8" t="str">
        <f t="shared" si="75"/>
        <v/>
      </c>
      <c r="Q76" s="9" t="str">
        <f t="shared" si="75"/>
        <v/>
      </c>
      <c r="R76" t="str">
        <f t="shared" si="75"/>
        <v/>
      </c>
      <c r="S76" t="str">
        <f t="shared" si="75"/>
        <v/>
      </c>
      <c r="T76" t="str">
        <f t="shared" si="75"/>
        <v/>
      </c>
      <c r="U76" t="str">
        <f t="shared" si="75"/>
        <v/>
      </c>
      <c r="V76" s="10" t="str">
        <f t="shared" si="75"/>
        <v/>
      </c>
    </row>
    <row r="77">
      <c r="A77" s="1"/>
      <c r="B77" s="1"/>
      <c r="C77" s="2"/>
      <c r="D77" s="2"/>
      <c r="E77" s="3"/>
      <c r="F77" s="1"/>
      <c r="G77" s="1"/>
      <c r="H77" s="1"/>
      <c r="I77" s="1"/>
      <c r="J77" s="4"/>
      <c r="M77" t="str">
        <f t="shared" ref="M77:V77" si="76">A77</f>
        <v/>
      </c>
      <c r="N77" t="str">
        <f t="shared" si="76"/>
        <v/>
      </c>
      <c r="O77" s="8" t="str">
        <f t="shared" si="76"/>
        <v/>
      </c>
      <c r="P77" s="8" t="str">
        <f t="shared" si="76"/>
        <v/>
      </c>
      <c r="Q77" s="9" t="str">
        <f t="shared" si="76"/>
        <v/>
      </c>
      <c r="R77" t="str">
        <f t="shared" si="76"/>
        <v/>
      </c>
      <c r="S77" t="str">
        <f t="shared" si="76"/>
        <v/>
      </c>
      <c r="T77" t="str">
        <f t="shared" si="76"/>
        <v/>
      </c>
      <c r="U77" t="str">
        <f t="shared" si="76"/>
        <v/>
      </c>
      <c r="V77" s="10" t="str">
        <f t="shared" si="76"/>
        <v/>
      </c>
    </row>
    <row r="78">
      <c r="A78" s="1"/>
      <c r="B78" s="1"/>
      <c r="C78" s="2"/>
      <c r="D78" s="2"/>
      <c r="E78" s="3"/>
      <c r="F78" s="1"/>
      <c r="G78" s="1"/>
      <c r="H78" s="1"/>
      <c r="I78" s="1"/>
      <c r="J78" s="4"/>
      <c r="M78" t="str">
        <f t="shared" ref="M78:V78" si="77">A78</f>
        <v/>
      </c>
      <c r="N78" t="str">
        <f t="shared" si="77"/>
        <v/>
      </c>
      <c r="O78" s="8" t="str">
        <f t="shared" si="77"/>
        <v/>
      </c>
      <c r="P78" s="8" t="str">
        <f t="shared" si="77"/>
        <v/>
      </c>
      <c r="Q78" s="9" t="str">
        <f t="shared" si="77"/>
        <v/>
      </c>
      <c r="R78" t="str">
        <f t="shared" si="77"/>
        <v/>
      </c>
      <c r="S78" t="str">
        <f t="shared" si="77"/>
        <v/>
      </c>
      <c r="T78" t="str">
        <f t="shared" si="77"/>
        <v/>
      </c>
      <c r="U78" t="str">
        <f t="shared" si="77"/>
        <v/>
      </c>
      <c r="V78" s="10" t="str">
        <f t="shared" si="77"/>
        <v/>
      </c>
    </row>
    <row r="79">
      <c r="A79" s="1"/>
      <c r="B79" s="1"/>
      <c r="C79" s="2"/>
      <c r="D79" s="2"/>
      <c r="E79" s="3"/>
      <c r="F79" s="1"/>
      <c r="G79" s="1"/>
      <c r="H79" s="1"/>
      <c r="I79" s="1"/>
      <c r="J79" s="4"/>
      <c r="M79" t="str">
        <f t="shared" ref="M79:V79" si="78">A79</f>
        <v/>
      </c>
      <c r="N79" t="str">
        <f t="shared" si="78"/>
        <v/>
      </c>
      <c r="O79" s="8" t="str">
        <f t="shared" si="78"/>
        <v/>
      </c>
      <c r="P79" s="8" t="str">
        <f t="shared" si="78"/>
        <v/>
      </c>
      <c r="Q79" s="9" t="str">
        <f t="shared" si="78"/>
        <v/>
      </c>
      <c r="R79" t="str">
        <f t="shared" si="78"/>
        <v/>
      </c>
      <c r="S79" t="str">
        <f t="shared" si="78"/>
        <v/>
      </c>
      <c r="T79" t="str">
        <f t="shared" si="78"/>
        <v/>
      </c>
      <c r="U79" t="str">
        <f t="shared" si="78"/>
        <v/>
      </c>
      <c r="V79" s="10" t="str">
        <f t="shared" si="78"/>
        <v/>
      </c>
    </row>
    <row r="80">
      <c r="A80" s="1"/>
      <c r="B80" s="1"/>
      <c r="C80" s="2"/>
      <c r="D80" s="2"/>
      <c r="E80" s="3"/>
      <c r="F80" s="1"/>
      <c r="G80" s="1"/>
      <c r="H80" s="1"/>
      <c r="I80" s="1"/>
      <c r="J80" s="4"/>
      <c r="M80" t="str">
        <f t="shared" ref="M80:V80" si="79">A80</f>
        <v/>
      </c>
      <c r="N80" t="str">
        <f t="shared" si="79"/>
        <v/>
      </c>
      <c r="O80" s="8" t="str">
        <f t="shared" si="79"/>
        <v/>
      </c>
      <c r="P80" s="8" t="str">
        <f t="shared" si="79"/>
        <v/>
      </c>
      <c r="Q80" s="9" t="str">
        <f t="shared" si="79"/>
        <v/>
      </c>
      <c r="R80" t="str">
        <f t="shared" si="79"/>
        <v/>
      </c>
      <c r="S80" t="str">
        <f t="shared" si="79"/>
        <v/>
      </c>
      <c r="T80" t="str">
        <f t="shared" si="79"/>
        <v/>
      </c>
      <c r="U80" t="str">
        <f t="shared" si="79"/>
        <v/>
      </c>
      <c r="V80" s="10" t="str">
        <f t="shared" si="79"/>
        <v/>
      </c>
    </row>
    <row r="81">
      <c r="A81" s="1"/>
      <c r="B81" s="1"/>
      <c r="C81" s="2"/>
      <c r="D81" s="2"/>
      <c r="E81" s="3"/>
      <c r="F81" s="1"/>
      <c r="G81" s="1"/>
      <c r="H81" s="1"/>
      <c r="I81" s="1"/>
      <c r="J81" s="4"/>
      <c r="M81" t="str">
        <f t="shared" ref="M81:V81" si="80">A81</f>
        <v/>
      </c>
      <c r="N81" t="str">
        <f t="shared" si="80"/>
        <v/>
      </c>
      <c r="O81" s="8" t="str">
        <f t="shared" si="80"/>
        <v/>
      </c>
      <c r="P81" s="8" t="str">
        <f t="shared" si="80"/>
        <v/>
      </c>
      <c r="Q81" s="9" t="str">
        <f t="shared" si="80"/>
        <v/>
      </c>
      <c r="R81" t="str">
        <f t="shared" si="80"/>
        <v/>
      </c>
      <c r="S81" t="str">
        <f t="shared" si="80"/>
        <v/>
      </c>
      <c r="T81" t="str">
        <f t="shared" si="80"/>
        <v/>
      </c>
      <c r="U81" t="str">
        <f t="shared" si="80"/>
        <v/>
      </c>
      <c r="V81" s="10" t="str">
        <f t="shared" si="80"/>
        <v/>
      </c>
    </row>
    <row r="82">
      <c r="A82" s="1"/>
      <c r="B82" s="1"/>
      <c r="C82" s="2"/>
      <c r="D82" s="2"/>
      <c r="E82" s="3"/>
      <c r="F82" s="1"/>
      <c r="G82" s="1"/>
      <c r="H82" s="1"/>
      <c r="I82" s="1"/>
      <c r="J82" s="4"/>
      <c r="M82" t="str">
        <f t="shared" ref="M82:V82" si="81">A82</f>
        <v/>
      </c>
      <c r="N82" t="str">
        <f t="shared" si="81"/>
        <v/>
      </c>
      <c r="O82" s="8" t="str">
        <f t="shared" si="81"/>
        <v/>
      </c>
      <c r="P82" s="8" t="str">
        <f t="shared" si="81"/>
        <v/>
      </c>
      <c r="Q82" s="9" t="str">
        <f t="shared" si="81"/>
        <v/>
      </c>
      <c r="R82" t="str">
        <f t="shared" si="81"/>
        <v/>
      </c>
      <c r="S82" t="str">
        <f t="shared" si="81"/>
        <v/>
      </c>
      <c r="T82" t="str">
        <f t="shared" si="81"/>
        <v/>
      </c>
      <c r="U82" t="str">
        <f t="shared" si="81"/>
        <v/>
      </c>
      <c r="V82" s="10" t="str">
        <f t="shared" si="81"/>
        <v/>
      </c>
    </row>
    <row r="83">
      <c r="A83" s="1"/>
      <c r="B83" s="1"/>
      <c r="C83" s="2"/>
      <c r="D83" s="2"/>
      <c r="E83" s="3"/>
      <c r="F83" s="1"/>
      <c r="G83" s="1"/>
      <c r="H83" s="1"/>
      <c r="I83" s="1"/>
      <c r="J83" s="4"/>
      <c r="M83" t="str">
        <f t="shared" ref="M83:V83" si="82">A83</f>
        <v/>
      </c>
      <c r="N83" t="str">
        <f t="shared" si="82"/>
        <v/>
      </c>
      <c r="O83" s="8" t="str">
        <f t="shared" si="82"/>
        <v/>
      </c>
      <c r="P83" s="8" t="str">
        <f t="shared" si="82"/>
        <v/>
      </c>
      <c r="Q83" s="9" t="str">
        <f t="shared" si="82"/>
        <v/>
      </c>
      <c r="R83" t="str">
        <f t="shared" si="82"/>
        <v/>
      </c>
      <c r="S83" t="str">
        <f t="shared" si="82"/>
        <v/>
      </c>
      <c r="T83" t="str">
        <f t="shared" si="82"/>
        <v/>
      </c>
      <c r="U83" t="str">
        <f t="shared" si="82"/>
        <v/>
      </c>
      <c r="V83" s="10" t="str">
        <f t="shared" si="82"/>
        <v/>
      </c>
    </row>
    <row r="84">
      <c r="A84" s="1"/>
      <c r="B84" s="1"/>
      <c r="C84" s="2"/>
      <c r="D84" s="2"/>
      <c r="E84" s="3"/>
      <c r="F84" s="1"/>
      <c r="G84" s="1"/>
      <c r="H84" s="1"/>
      <c r="I84" s="1"/>
      <c r="J84" s="4"/>
      <c r="M84" t="str">
        <f t="shared" ref="M84:V84" si="83">A84</f>
        <v/>
      </c>
      <c r="N84" t="str">
        <f t="shared" si="83"/>
        <v/>
      </c>
      <c r="O84" s="8" t="str">
        <f t="shared" si="83"/>
        <v/>
      </c>
      <c r="P84" s="8" t="str">
        <f t="shared" si="83"/>
        <v/>
      </c>
      <c r="Q84" s="9" t="str">
        <f t="shared" si="83"/>
        <v/>
      </c>
      <c r="R84" t="str">
        <f t="shared" si="83"/>
        <v/>
      </c>
      <c r="S84" t="str">
        <f t="shared" si="83"/>
        <v/>
      </c>
      <c r="T84" t="str">
        <f t="shared" si="83"/>
        <v/>
      </c>
      <c r="U84" t="str">
        <f t="shared" si="83"/>
        <v/>
      </c>
      <c r="V84" s="10" t="str">
        <f t="shared" si="83"/>
        <v/>
      </c>
    </row>
    <row r="85">
      <c r="A85" s="1"/>
      <c r="B85" s="1"/>
      <c r="C85" s="2"/>
      <c r="D85" s="2"/>
      <c r="E85" s="3"/>
      <c r="F85" s="1"/>
      <c r="G85" s="1"/>
      <c r="H85" s="1"/>
      <c r="I85" s="1"/>
      <c r="J85" s="4"/>
      <c r="M85" t="str">
        <f t="shared" ref="M85:V85" si="84">A85</f>
        <v/>
      </c>
      <c r="N85" t="str">
        <f t="shared" si="84"/>
        <v/>
      </c>
      <c r="O85" s="8" t="str">
        <f t="shared" si="84"/>
        <v/>
      </c>
      <c r="P85" s="8" t="str">
        <f t="shared" si="84"/>
        <v/>
      </c>
      <c r="Q85" s="9" t="str">
        <f t="shared" si="84"/>
        <v/>
      </c>
      <c r="R85" t="str">
        <f t="shared" si="84"/>
        <v/>
      </c>
      <c r="S85" t="str">
        <f t="shared" si="84"/>
        <v/>
      </c>
      <c r="T85" t="str">
        <f t="shared" si="84"/>
        <v/>
      </c>
      <c r="U85" t="str">
        <f t="shared" si="84"/>
        <v/>
      </c>
      <c r="V85" s="10" t="str">
        <f t="shared" si="84"/>
        <v/>
      </c>
    </row>
    <row r="86">
      <c r="A86" s="1"/>
      <c r="B86" s="1"/>
      <c r="C86" s="2"/>
      <c r="D86" s="2"/>
      <c r="E86" s="3"/>
      <c r="F86" s="1"/>
      <c r="G86" s="1"/>
      <c r="H86" s="1"/>
      <c r="I86" s="1"/>
      <c r="J86" s="4"/>
      <c r="M86" t="str">
        <f t="shared" ref="M86:V86" si="85">A86</f>
        <v/>
      </c>
      <c r="N86" t="str">
        <f t="shared" si="85"/>
        <v/>
      </c>
      <c r="O86" s="8" t="str">
        <f t="shared" si="85"/>
        <v/>
      </c>
      <c r="P86" s="8" t="str">
        <f t="shared" si="85"/>
        <v/>
      </c>
      <c r="Q86" s="9" t="str">
        <f t="shared" si="85"/>
        <v/>
      </c>
      <c r="R86" t="str">
        <f t="shared" si="85"/>
        <v/>
      </c>
      <c r="S86" t="str">
        <f t="shared" si="85"/>
        <v/>
      </c>
      <c r="T86" t="str">
        <f t="shared" si="85"/>
        <v/>
      </c>
      <c r="U86" t="str">
        <f t="shared" si="85"/>
        <v/>
      </c>
      <c r="V86" s="10" t="str">
        <f t="shared" si="85"/>
        <v/>
      </c>
    </row>
    <row r="87">
      <c r="A87" s="1"/>
      <c r="B87" s="1"/>
      <c r="C87" s="2"/>
      <c r="D87" s="2"/>
      <c r="E87" s="3"/>
      <c r="F87" s="1"/>
      <c r="G87" s="1"/>
      <c r="H87" s="1"/>
      <c r="I87" s="1"/>
      <c r="J87" s="4"/>
      <c r="M87" t="str">
        <f t="shared" ref="M87:V87" si="86">A87</f>
        <v/>
      </c>
      <c r="N87" t="str">
        <f t="shared" si="86"/>
        <v/>
      </c>
      <c r="O87" s="8" t="str">
        <f t="shared" si="86"/>
        <v/>
      </c>
      <c r="P87" s="8" t="str">
        <f t="shared" si="86"/>
        <v/>
      </c>
      <c r="Q87" s="9" t="str">
        <f t="shared" si="86"/>
        <v/>
      </c>
      <c r="R87" t="str">
        <f t="shared" si="86"/>
        <v/>
      </c>
      <c r="S87" t="str">
        <f t="shared" si="86"/>
        <v/>
      </c>
      <c r="T87" t="str">
        <f t="shared" si="86"/>
        <v/>
      </c>
      <c r="U87" t="str">
        <f t="shared" si="86"/>
        <v/>
      </c>
      <c r="V87" s="10" t="str">
        <f t="shared" si="86"/>
        <v/>
      </c>
    </row>
    <row r="88">
      <c r="A88" s="1"/>
      <c r="B88" s="1"/>
      <c r="C88" s="2"/>
      <c r="D88" s="2"/>
      <c r="E88" s="3"/>
      <c r="F88" s="1"/>
      <c r="G88" s="1"/>
      <c r="H88" s="1"/>
      <c r="I88" s="1"/>
      <c r="J88" s="4"/>
      <c r="M88" t="str">
        <f t="shared" ref="M88:V88" si="87">A88</f>
        <v/>
      </c>
      <c r="N88" t="str">
        <f t="shared" si="87"/>
        <v/>
      </c>
      <c r="O88" s="8" t="str">
        <f t="shared" si="87"/>
        <v/>
      </c>
      <c r="P88" s="8" t="str">
        <f t="shared" si="87"/>
        <v/>
      </c>
      <c r="Q88" s="9" t="str">
        <f t="shared" si="87"/>
        <v/>
      </c>
      <c r="R88" t="str">
        <f t="shared" si="87"/>
        <v/>
      </c>
      <c r="S88" t="str">
        <f t="shared" si="87"/>
        <v/>
      </c>
      <c r="T88" t="str">
        <f t="shared" si="87"/>
        <v/>
      </c>
      <c r="U88" t="str">
        <f t="shared" si="87"/>
        <v/>
      </c>
      <c r="V88" s="10" t="str">
        <f t="shared" si="87"/>
        <v/>
      </c>
    </row>
    <row r="89">
      <c r="A89" s="1"/>
      <c r="B89" s="1"/>
      <c r="C89" s="2"/>
      <c r="D89" s="2"/>
      <c r="E89" s="3"/>
      <c r="F89" s="1"/>
      <c r="G89" s="1"/>
      <c r="H89" s="1"/>
      <c r="I89" s="1"/>
      <c r="J89" s="4"/>
      <c r="M89" t="str">
        <f t="shared" ref="M89:V89" si="88">A89</f>
        <v/>
      </c>
      <c r="N89" t="str">
        <f t="shared" si="88"/>
        <v/>
      </c>
      <c r="O89" s="8" t="str">
        <f t="shared" si="88"/>
        <v/>
      </c>
      <c r="P89" s="8" t="str">
        <f t="shared" si="88"/>
        <v/>
      </c>
      <c r="Q89" s="9" t="str">
        <f t="shared" si="88"/>
        <v/>
      </c>
      <c r="R89" t="str">
        <f t="shared" si="88"/>
        <v/>
      </c>
      <c r="S89" t="str">
        <f t="shared" si="88"/>
        <v/>
      </c>
      <c r="T89" t="str">
        <f t="shared" si="88"/>
        <v/>
      </c>
      <c r="U89" t="str">
        <f t="shared" si="88"/>
        <v/>
      </c>
      <c r="V89" s="10" t="str">
        <f t="shared" si="88"/>
        <v/>
      </c>
    </row>
    <row r="90">
      <c r="A90" s="1"/>
      <c r="B90" s="1"/>
      <c r="C90" s="2"/>
      <c r="D90" s="2"/>
      <c r="E90" s="3"/>
      <c r="F90" s="1"/>
      <c r="G90" s="1"/>
      <c r="H90" s="1"/>
      <c r="I90" s="1"/>
      <c r="J90" s="4"/>
      <c r="M90" t="str">
        <f t="shared" ref="M90:V90" si="89">A90</f>
        <v/>
      </c>
      <c r="N90" t="str">
        <f t="shared" si="89"/>
        <v/>
      </c>
      <c r="O90" s="8" t="str">
        <f t="shared" si="89"/>
        <v/>
      </c>
      <c r="P90" s="8" t="str">
        <f t="shared" si="89"/>
        <v/>
      </c>
      <c r="Q90" s="9" t="str">
        <f t="shared" si="89"/>
        <v/>
      </c>
      <c r="R90" t="str">
        <f t="shared" si="89"/>
        <v/>
      </c>
      <c r="S90" t="str">
        <f t="shared" si="89"/>
        <v/>
      </c>
      <c r="T90" t="str">
        <f t="shared" si="89"/>
        <v/>
      </c>
      <c r="U90" t="str">
        <f t="shared" si="89"/>
        <v/>
      </c>
      <c r="V90" s="10" t="str">
        <f t="shared" si="89"/>
        <v/>
      </c>
    </row>
    <row r="91">
      <c r="A91" s="1"/>
      <c r="B91" s="1"/>
      <c r="C91" s="2"/>
      <c r="D91" s="2"/>
      <c r="E91" s="3"/>
      <c r="F91" s="1"/>
      <c r="G91" s="1"/>
      <c r="H91" s="1"/>
      <c r="I91" s="1"/>
      <c r="J91" s="4"/>
      <c r="M91" t="str">
        <f t="shared" ref="M91:V91" si="90">A91</f>
        <v/>
      </c>
      <c r="N91" t="str">
        <f t="shared" si="90"/>
        <v/>
      </c>
      <c r="O91" s="8" t="str">
        <f t="shared" si="90"/>
        <v/>
      </c>
      <c r="P91" s="8" t="str">
        <f t="shared" si="90"/>
        <v/>
      </c>
      <c r="Q91" s="9" t="str">
        <f t="shared" si="90"/>
        <v/>
      </c>
      <c r="R91" t="str">
        <f t="shared" si="90"/>
        <v/>
      </c>
      <c r="S91" t="str">
        <f t="shared" si="90"/>
        <v/>
      </c>
      <c r="T91" t="str">
        <f t="shared" si="90"/>
        <v/>
      </c>
      <c r="U91" t="str">
        <f t="shared" si="90"/>
        <v/>
      </c>
      <c r="V91" s="10" t="str">
        <f t="shared" si="90"/>
        <v/>
      </c>
    </row>
    <row r="92">
      <c r="A92" s="1"/>
      <c r="B92" s="1"/>
      <c r="C92" s="2"/>
      <c r="D92" s="2"/>
      <c r="E92" s="3"/>
      <c r="F92" s="1"/>
      <c r="G92" s="1"/>
      <c r="H92" s="1"/>
      <c r="I92" s="1"/>
      <c r="J92" s="4"/>
      <c r="M92" t="str">
        <f t="shared" ref="M92:V92" si="91">A92</f>
        <v/>
      </c>
      <c r="N92" t="str">
        <f t="shared" si="91"/>
        <v/>
      </c>
      <c r="O92" s="8" t="str">
        <f t="shared" si="91"/>
        <v/>
      </c>
      <c r="P92" s="8" t="str">
        <f t="shared" si="91"/>
        <v/>
      </c>
      <c r="Q92" s="9" t="str">
        <f t="shared" si="91"/>
        <v/>
      </c>
      <c r="R92" t="str">
        <f t="shared" si="91"/>
        <v/>
      </c>
      <c r="S92" t="str">
        <f t="shared" si="91"/>
        <v/>
      </c>
      <c r="T92" t="str">
        <f t="shared" si="91"/>
        <v/>
      </c>
      <c r="U92" t="str">
        <f t="shared" si="91"/>
        <v/>
      </c>
      <c r="V92" s="10" t="str">
        <f t="shared" si="91"/>
        <v/>
      </c>
    </row>
    <row r="93">
      <c r="A93" s="1"/>
      <c r="B93" s="1"/>
      <c r="C93" s="2"/>
      <c r="D93" s="2"/>
      <c r="E93" s="3"/>
      <c r="F93" s="1"/>
      <c r="G93" s="1"/>
      <c r="H93" s="1"/>
      <c r="I93" s="1"/>
      <c r="J93" s="4"/>
      <c r="M93" t="str">
        <f t="shared" ref="M93:V93" si="92">A93</f>
        <v/>
      </c>
      <c r="N93" t="str">
        <f t="shared" si="92"/>
        <v/>
      </c>
      <c r="O93" s="8" t="str">
        <f t="shared" si="92"/>
        <v/>
      </c>
      <c r="P93" s="8" t="str">
        <f t="shared" si="92"/>
        <v/>
      </c>
      <c r="Q93" s="9" t="str">
        <f t="shared" si="92"/>
        <v/>
      </c>
      <c r="R93" t="str">
        <f t="shared" si="92"/>
        <v/>
      </c>
      <c r="S93" t="str">
        <f t="shared" si="92"/>
        <v/>
      </c>
      <c r="T93" t="str">
        <f t="shared" si="92"/>
        <v/>
      </c>
      <c r="U93" t="str">
        <f t="shared" si="92"/>
        <v/>
      </c>
      <c r="V93" s="10" t="str">
        <f t="shared" si="92"/>
        <v/>
      </c>
    </row>
    <row r="94">
      <c r="A94" s="1"/>
      <c r="B94" s="1"/>
      <c r="C94" s="2"/>
      <c r="D94" s="2"/>
      <c r="E94" s="3"/>
      <c r="F94" s="1"/>
      <c r="G94" s="1"/>
      <c r="H94" s="1"/>
      <c r="I94" s="1"/>
      <c r="J94" s="4"/>
      <c r="M94" t="str">
        <f t="shared" ref="M94:V94" si="93">A94</f>
        <v/>
      </c>
      <c r="N94" t="str">
        <f t="shared" si="93"/>
        <v/>
      </c>
      <c r="O94" s="8" t="str">
        <f t="shared" si="93"/>
        <v/>
      </c>
      <c r="P94" s="8" t="str">
        <f t="shared" si="93"/>
        <v/>
      </c>
      <c r="Q94" s="9" t="str">
        <f t="shared" si="93"/>
        <v/>
      </c>
      <c r="R94" t="str">
        <f t="shared" si="93"/>
        <v/>
      </c>
      <c r="S94" t="str">
        <f t="shared" si="93"/>
        <v/>
      </c>
      <c r="T94" t="str">
        <f t="shared" si="93"/>
        <v/>
      </c>
      <c r="U94" t="str">
        <f t="shared" si="93"/>
        <v/>
      </c>
      <c r="V94" s="10" t="str">
        <f t="shared" si="93"/>
        <v/>
      </c>
    </row>
    <row r="95">
      <c r="A95" s="1"/>
      <c r="B95" s="1"/>
      <c r="C95" s="2"/>
      <c r="D95" s="2"/>
      <c r="E95" s="3"/>
      <c r="F95" s="1"/>
      <c r="G95" s="1"/>
      <c r="H95" s="1"/>
      <c r="I95" s="1"/>
      <c r="J95" s="4"/>
      <c r="M95" t="str">
        <f t="shared" ref="M95:V95" si="94">A95</f>
        <v/>
      </c>
      <c r="N95" t="str">
        <f t="shared" si="94"/>
        <v/>
      </c>
      <c r="O95" s="8" t="str">
        <f t="shared" si="94"/>
        <v/>
      </c>
      <c r="P95" s="8" t="str">
        <f t="shared" si="94"/>
        <v/>
      </c>
      <c r="Q95" s="9" t="str">
        <f t="shared" si="94"/>
        <v/>
      </c>
      <c r="R95" t="str">
        <f t="shared" si="94"/>
        <v/>
      </c>
      <c r="S95" t="str">
        <f t="shared" si="94"/>
        <v/>
      </c>
      <c r="T95" t="str">
        <f t="shared" si="94"/>
        <v/>
      </c>
      <c r="U95" t="str">
        <f t="shared" si="94"/>
        <v/>
      </c>
      <c r="V95" s="10" t="str">
        <f t="shared" si="94"/>
        <v/>
      </c>
    </row>
    <row r="96">
      <c r="A96" s="1"/>
      <c r="B96" s="1"/>
      <c r="C96" s="2"/>
      <c r="D96" s="2"/>
      <c r="E96" s="3"/>
      <c r="F96" s="1"/>
      <c r="G96" s="1"/>
      <c r="H96" s="1"/>
      <c r="I96" s="1"/>
      <c r="J96" s="4"/>
      <c r="M96" t="str">
        <f t="shared" ref="M96:V96" si="95">A96</f>
        <v/>
      </c>
      <c r="N96" t="str">
        <f t="shared" si="95"/>
        <v/>
      </c>
      <c r="O96" s="8" t="str">
        <f t="shared" si="95"/>
        <v/>
      </c>
      <c r="P96" s="8" t="str">
        <f t="shared" si="95"/>
        <v/>
      </c>
      <c r="Q96" s="9" t="str">
        <f t="shared" si="95"/>
        <v/>
      </c>
      <c r="R96" t="str">
        <f t="shared" si="95"/>
        <v/>
      </c>
      <c r="S96" t="str">
        <f t="shared" si="95"/>
        <v/>
      </c>
      <c r="T96" t="str">
        <f t="shared" si="95"/>
        <v/>
      </c>
      <c r="U96" t="str">
        <f t="shared" si="95"/>
        <v/>
      </c>
      <c r="V96" s="10" t="str">
        <f t="shared" si="95"/>
        <v/>
      </c>
    </row>
    <row r="97">
      <c r="A97" s="1"/>
      <c r="B97" s="1"/>
      <c r="C97" s="2"/>
      <c r="D97" s="2"/>
      <c r="E97" s="3"/>
      <c r="F97" s="1"/>
      <c r="G97" s="1"/>
      <c r="H97" s="1"/>
      <c r="I97" s="1"/>
      <c r="J97" s="4"/>
      <c r="M97" t="str">
        <f t="shared" ref="M97:V97" si="96">A97</f>
        <v/>
      </c>
      <c r="N97" t="str">
        <f t="shared" si="96"/>
        <v/>
      </c>
      <c r="O97" s="8" t="str">
        <f t="shared" si="96"/>
        <v/>
      </c>
      <c r="P97" s="8" t="str">
        <f t="shared" si="96"/>
        <v/>
      </c>
      <c r="Q97" s="9" t="str">
        <f t="shared" si="96"/>
        <v/>
      </c>
      <c r="R97" t="str">
        <f t="shared" si="96"/>
        <v/>
      </c>
      <c r="S97" t="str">
        <f t="shared" si="96"/>
        <v/>
      </c>
      <c r="T97" t="str">
        <f t="shared" si="96"/>
        <v/>
      </c>
      <c r="U97" t="str">
        <f t="shared" si="96"/>
        <v/>
      </c>
      <c r="V97" s="10" t="str">
        <f t="shared" si="96"/>
        <v/>
      </c>
    </row>
    <row r="98">
      <c r="A98" s="1"/>
      <c r="B98" s="1"/>
      <c r="C98" s="2"/>
      <c r="D98" s="2"/>
      <c r="E98" s="3"/>
      <c r="F98" s="1"/>
      <c r="G98" s="1"/>
      <c r="H98" s="1"/>
      <c r="I98" s="1"/>
      <c r="J98" s="4"/>
      <c r="M98" t="str">
        <f t="shared" ref="M98:V98" si="97">A98</f>
        <v/>
      </c>
      <c r="N98" t="str">
        <f t="shared" si="97"/>
        <v/>
      </c>
      <c r="O98" s="8" t="str">
        <f t="shared" si="97"/>
        <v/>
      </c>
      <c r="P98" s="8" t="str">
        <f t="shared" si="97"/>
        <v/>
      </c>
      <c r="Q98" s="9" t="str">
        <f t="shared" si="97"/>
        <v/>
      </c>
      <c r="R98" t="str">
        <f t="shared" si="97"/>
        <v/>
      </c>
      <c r="S98" t="str">
        <f t="shared" si="97"/>
        <v/>
      </c>
      <c r="T98" t="str">
        <f t="shared" si="97"/>
        <v/>
      </c>
      <c r="U98" t="str">
        <f t="shared" si="97"/>
        <v/>
      </c>
      <c r="V98" s="10" t="str">
        <f t="shared" si="97"/>
        <v/>
      </c>
    </row>
    <row r="99">
      <c r="A99" s="1"/>
      <c r="B99" s="1"/>
      <c r="C99" s="2"/>
      <c r="D99" s="2"/>
      <c r="E99" s="3"/>
      <c r="F99" s="1"/>
      <c r="G99" s="1"/>
      <c r="H99" s="1"/>
      <c r="I99" s="1"/>
      <c r="J99" s="4"/>
      <c r="M99" t="str">
        <f t="shared" ref="M99:V99" si="98">A99</f>
        <v/>
      </c>
      <c r="N99" t="str">
        <f t="shared" si="98"/>
        <v/>
      </c>
      <c r="O99" s="8" t="str">
        <f t="shared" si="98"/>
        <v/>
      </c>
      <c r="P99" s="8" t="str">
        <f t="shared" si="98"/>
        <v/>
      </c>
      <c r="Q99" s="9" t="str">
        <f t="shared" si="98"/>
        <v/>
      </c>
      <c r="R99" t="str">
        <f t="shared" si="98"/>
        <v/>
      </c>
      <c r="S99" t="str">
        <f t="shared" si="98"/>
        <v/>
      </c>
      <c r="T99" t="str">
        <f t="shared" si="98"/>
        <v/>
      </c>
      <c r="U99" t="str">
        <f t="shared" si="98"/>
        <v/>
      </c>
      <c r="V99" s="10" t="str">
        <f t="shared" si="98"/>
        <v/>
      </c>
    </row>
    <row r="100">
      <c r="A100" s="1"/>
      <c r="B100" s="1"/>
      <c r="C100" s="2"/>
      <c r="D100" s="2"/>
      <c r="E100" s="3"/>
      <c r="F100" s="1"/>
      <c r="G100" s="1"/>
      <c r="H100" s="1"/>
      <c r="I100" s="1"/>
      <c r="J100" s="4"/>
      <c r="M100" t="str">
        <f t="shared" ref="M100:V100" si="99">A100</f>
        <v/>
      </c>
      <c r="N100" t="str">
        <f t="shared" si="99"/>
        <v/>
      </c>
      <c r="O100" s="8" t="str">
        <f t="shared" si="99"/>
        <v/>
      </c>
      <c r="P100" s="8" t="str">
        <f t="shared" si="99"/>
        <v/>
      </c>
      <c r="Q100" s="9" t="str">
        <f t="shared" si="99"/>
        <v/>
      </c>
      <c r="R100" t="str">
        <f t="shared" si="99"/>
        <v/>
      </c>
      <c r="S100" t="str">
        <f t="shared" si="99"/>
        <v/>
      </c>
      <c r="T100" t="str">
        <f t="shared" si="99"/>
        <v/>
      </c>
      <c r="U100" t="str">
        <f t="shared" si="99"/>
        <v/>
      </c>
      <c r="V100" s="10" t="str">
        <f t="shared" si="99"/>
        <v/>
      </c>
    </row>
    <row r="101">
      <c r="A101" s="1"/>
      <c r="B101" s="1"/>
      <c r="C101" s="2"/>
      <c r="D101" s="2"/>
      <c r="E101" s="3"/>
      <c r="F101" s="1"/>
      <c r="G101" s="1"/>
      <c r="H101" s="1"/>
      <c r="I101" s="1"/>
      <c r="J101" s="4"/>
      <c r="M101" t="str">
        <f t="shared" ref="M101:V101" si="100">A101</f>
        <v/>
      </c>
      <c r="N101" t="str">
        <f t="shared" si="100"/>
        <v/>
      </c>
      <c r="O101" s="8" t="str">
        <f t="shared" si="100"/>
        <v/>
      </c>
      <c r="P101" s="8" t="str">
        <f t="shared" si="100"/>
        <v/>
      </c>
      <c r="Q101" s="9" t="str">
        <f t="shared" si="100"/>
        <v/>
      </c>
      <c r="R101" t="str">
        <f t="shared" si="100"/>
        <v/>
      </c>
      <c r="S101" t="str">
        <f t="shared" si="100"/>
        <v/>
      </c>
      <c r="T101" t="str">
        <f t="shared" si="100"/>
        <v/>
      </c>
      <c r="U101" t="str">
        <f t="shared" si="100"/>
        <v/>
      </c>
      <c r="V101" s="10" t="str">
        <f t="shared" si="100"/>
        <v/>
      </c>
    </row>
    <row r="102">
      <c r="A102" s="1"/>
      <c r="B102" s="1"/>
      <c r="C102" s="2"/>
      <c r="D102" s="2"/>
      <c r="E102" s="3"/>
      <c r="F102" s="1"/>
      <c r="G102" s="1"/>
      <c r="H102" s="1"/>
      <c r="I102" s="1"/>
      <c r="J102" s="4"/>
      <c r="M102" t="str">
        <f t="shared" ref="M102:V102" si="101">A102</f>
        <v/>
      </c>
      <c r="N102" t="str">
        <f t="shared" si="101"/>
        <v/>
      </c>
      <c r="O102" s="8" t="str">
        <f t="shared" si="101"/>
        <v/>
      </c>
      <c r="P102" s="8" t="str">
        <f t="shared" si="101"/>
        <v/>
      </c>
      <c r="Q102" s="9" t="str">
        <f t="shared" si="101"/>
        <v/>
      </c>
      <c r="R102" t="str">
        <f t="shared" si="101"/>
        <v/>
      </c>
      <c r="S102" t="str">
        <f t="shared" si="101"/>
        <v/>
      </c>
      <c r="T102" t="str">
        <f t="shared" si="101"/>
        <v/>
      </c>
      <c r="U102" t="str">
        <f t="shared" si="101"/>
        <v/>
      </c>
      <c r="V102" s="10" t="str">
        <f t="shared" si="101"/>
        <v/>
      </c>
    </row>
    <row r="103">
      <c r="A103" s="1"/>
      <c r="B103" s="1"/>
      <c r="C103" s="2"/>
      <c r="D103" s="2"/>
      <c r="E103" s="3"/>
      <c r="F103" s="1"/>
      <c r="G103" s="1"/>
      <c r="H103" s="1"/>
      <c r="I103" s="1"/>
      <c r="J103" s="4"/>
      <c r="M103" t="str">
        <f t="shared" ref="M103:V103" si="102">A103</f>
        <v/>
      </c>
      <c r="N103" t="str">
        <f t="shared" si="102"/>
        <v/>
      </c>
      <c r="O103" s="8" t="str">
        <f t="shared" si="102"/>
        <v/>
      </c>
      <c r="P103" s="8" t="str">
        <f t="shared" si="102"/>
        <v/>
      </c>
      <c r="Q103" s="9" t="str">
        <f t="shared" si="102"/>
        <v/>
      </c>
      <c r="R103" t="str">
        <f t="shared" si="102"/>
        <v/>
      </c>
      <c r="S103" t="str">
        <f t="shared" si="102"/>
        <v/>
      </c>
      <c r="T103" t="str">
        <f t="shared" si="102"/>
        <v/>
      </c>
      <c r="U103" t="str">
        <f t="shared" si="102"/>
        <v/>
      </c>
      <c r="V103" s="10" t="str">
        <f t="shared" si="102"/>
        <v/>
      </c>
    </row>
    <row r="104">
      <c r="A104" s="1"/>
      <c r="B104" s="1"/>
      <c r="C104" s="2"/>
      <c r="D104" s="2"/>
      <c r="E104" s="3"/>
      <c r="F104" s="1"/>
      <c r="G104" s="1"/>
      <c r="H104" s="1"/>
      <c r="I104" s="1"/>
      <c r="J104" s="4"/>
      <c r="M104" t="str">
        <f t="shared" ref="M104:V104" si="103">A104</f>
        <v/>
      </c>
      <c r="N104" t="str">
        <f t="shared" si="103"/>
        <v/>
      </c>
      <c r="O104" s="8" t="str">
        <f t="shared" si="103"/>
        <v/>
      </c>
      <c r="P104" s="8" t="str">
        <f t="shared" si="103"/>
        <v/>
      </c>
      <c r="Q104" s="9" t="str">
        <f t="shared" si="103"/>
        <v/>
      </c>
      <c r="R104" t="str">
        <f t="shared" si="103"/>
        <v/>
      </c>
      <c r="S104" t="str">
        <f t="shared" si="103"/>
        <v/>
      </c>
      <c r="T104" t="str">
        <f t="shared" si="103"/>
        <v/>
      </c>
      <c r="U104" t="str">
        <f t="shared" si="103"/>
        <v/>
      </c>
      <c r="V104" s="10" t="str">
        <f t="shared" si="103"/>
        <v/>
      </c>
    </row>
    <row r="105">
      <c r="A105" s="1"/>
      <c r="B105" s="1"/>
      <c r="C105" s="2"/>
      <c r="D105" s="2"/>
      <c r="E105" s="3"/>
      <c r="F105" s="1"/>
      <c r="G105" s="1"/>
      <c r="H105" s="1"/>
      <c r="I105" s="1"/>
      <c r="J105" s="4"/>
      <c r="M105" t="str">
        <f t="shared" ref="M105:V105" si="104">A105</f>
        <v/>
      </c>
      <c r="N105" t="str">
        <f t="shared" si="104"/>
        <v/>
      </c>
      <c r="O105" s="8" t="str">
        <f t="shared" si="104"/>
        <v/>
      </c>
      <c r="P105" s="8" t="str">
        <f t="shared" si="104"/>
        <v/>
      </c>
      <c r="Q105" s="9" t="str">
        <f t="shared" si="104"/>
        <v/>
      </c>
      <c r="R105" t="str">
        <f t="shared" si="104"/>
        <v/>
      </c>
      <c r="S105" t="str">
        <f t="shared" si="104"/>
        <v/>
      </c>
      <c r="T105" t="str">
        <f t="shared" si="104"/>
        <v/>
      </c>
      <c r="U105" t="str">
        <f t="shared" si="104"/>
        <v/>
      </c>
      <c r="V105" s="10" t="str">
        <f t="shared" si="104"/>
        <v/>
      </c>
    </row>
    <row r="106">
      <c r="A106" s="1"/>
      <c r="B106" s="1"/>
      <c r="C106" s="2"/>
      <c r="D106" s="2"/>
      <c r="E106" s="3"/>
      <c r="F106" s="1"/>
      <c r="G106" s="1"/>
      <c r="H106" s="1"/>
      <c r="I106" s="1"/>
      <c r="J106" s="4"/>
      <c r="M106" t="str">
        <f t="shared" ref="M106:V106" si="105">A106</f>
        <v/>
      </c>
      <c r="N106" t="str">
        <f t="shared" si="105"/>
        <v/>
      </c>
      <c r="O106" s="8" t="str">
        <f t="shared" si="105"/>
        <v/>
      </c>
      <c r="P106" s="8" t="str">
        <f t="shared" si="105"/>
        <v/>
      </c>
      <c r="Q106" s="9" t="str">
        <f t="shared" si="105"/>
        <v/>
      </c>
      <c r="R106" t="str">
        <f t="shared" si="105"/>
        <v/>
      </c>
      <c r="S106" t="str">
        <f t="shared" si="105"/>
        <v/>
      </c>
      <c r="T106" t="str">
        <f t="shared" si="105"/>
        <v/>
      </c>
      <c r="U106" t="str">
        <f t="shared" si="105"/>
        <v/>
      </c>
      <c r="V106" s="10" t="str">
        <f t="shared" si="105"/>
        <v/>
      </c>
    </row>
    <row r="107">
      <c r="A107" s="1"/>
      <c r="B107" s="1"/>
      <c r="C107" s="2"/>
      <c r="D107" s="2"/>
      <c r="E107" s="3"/>
      <c r="F107" s="1"/>
      <c r="G107" s="1"/>
      <c r="H107" s="1"/>
      <c r="I107" s="1"/>
      <c r="J107" s="4"/>
      <c r="M107" t="str">
        <f t="shared" ref="M107:V107" si="106">A107</f>
        <v/>
      </c>
      <c r="N107" t="str">
        <f t="shared" si="106"/>
        <v/>
      </c>
      <c r="O107" s="8" t="str">
        <f t="shared" si="106"/>
        <v/>
      </c>
      <c r="P107" s="8" t="str">
        <f t="shared" si="106"/>
        <v/>
      </c>
      <c r="Q107" s="9" t="str">
        <f t="shared" si="106"/>
        <v/>
      </c>
      <c r="R107" t="str">
        <f t="shared" si="106"/>
        <v/>
      </c>
      <c r="S107" t="str">
        <f t="shared" si="106"/>
        <v/>
      </c>
      <c r="T107" t="str">
        <f t="shared" si="106"/>
        <v/>
      </c>
      <c r="U107" t="str">
        <f t="shared" si="106"/>
        <v/>
      </c>
      <c r="V107" s="10" t="str">
        <f t="shared" si="106"/>
        <v/>
      </c>
    </row>
    <row r="108">
      <c r="A108" s="1"/>
      <c r="B108" s="1"/>
      <c r="C108" s="2"/>
      <c r="D108" s="2"/>
      <c r="E108" s="3"/>
      <c r="F108" s="1"/>
      <c r="G108" s="1"/>
      <c r="H108" s="1"/>
      <c r="I108" s="1"/>
      <c r="J108" s="4"/>
      <c r="M108" t="str">
        <f t="shared" ref="M108:V108" si="107">A108</f>
        <v/>
      </c>
      <c r="N108" t="str">
        <f t="shared" si="107"/>
        <v/>
      </c>
      <c r="O108" s="8" t="str">
        <f t="shared" si="107"/>
        <v/>
      </c>
      <c r="P108" s="8" t="str">
        <f t="shared" si="107"/>
        <v/>
      </c>
      <c r="Q108" s="9" t="str">
        <f t="shared" si="107"/>
        <v/>
      </c>
      <c r="R108" t="str">
        <f t="shared" si="107"/>
        <v/>
      </c>
      <c r="S108" t="str">
        <f t="shared" si="107"/>
        <v/>
      </c>
      <c r="T108" t="str">
        <f t="shared" si="107"/>
        <v/>
      </c>
      <c r="U108" t="str">
        <f t="shared" si="107"/>
        <v/>
      </c>
      <c r="V108" s="10" t="str">
        <f t="shared" si="107"/>
        <v/>
      </c>
    </row>
    <row r="109">
      <c r="A109" s="1"/>
      <c r="B109" s="1"/>
      <c r="C109" s="2"/>
      <c r="D109" s="2"/>
      <c r="E109" s="3"/>
      <c r="F109" s="1"/>
      <c r="G109" s="1"/>
      <c r="H109" s="1"/>
      <c r="I109" s="1"/>
      <c r="J109" s="4"/>
      <c r="M109" t="str">
        <f t="shared" ref="M109:V109" si="108">A109</f>
        <v/>
      </c>
      <c r="N109" t="str">
        <f t="shared" si="108"/>
        <v/>
      </c>
      <c r="O109" s="8" t="str">
        <f t="shared" si="108"/>
        <v/>
      </c>
      <c r="P109" s="8" t="str">
        <f t="shared" si="108"/>
        <v/>
      </c>
      <c r="Q109" s="9" t="str">
        <f t="shared" si="108"/>
        <v/>
      </c>
      <c r="R109" t="str">
        <f t="shared" si="108"/>
        <v/>
      </c>
      <c r="S109" t="str">
        <f t="shared" si="108"/>
        <v/>
      </c>
      <c r="T109" t="str">
        <f t="shared" si="108"/>
        <v/>
      </c>
      <c r="U109" t="str">
        <f t="shared" si="108"/>
        <v/>
      </c>
      <c r="V109" s="10" t="str">
        <f t="shared" si="108"/>
        <v/>
      </c>
    </row>
    <row r="110">
      <c r="A110" s="1"/>
      <c r="B110" s="1"/>
      <c r="C110" s="2"/>
      <c r="D110" s="2"/>
      <c r="E110" s="3"/>
      <c r="F110" s="1"/>
      <c r="G110" s="1"/>
      <c r="H110" s="1"/>
      <c r="I110" s="1"/>
      <c r="J110" s="4"/>
      <c r="M110" t="str">
        <f t="shared" ref="M110:V110" si="109">A110</f>
        <v/>
      </c>
      <c r="N110" t="str">
        <f t="shared" si="109"/>
        <v/>
      </c>
      <c r="O110" s="8" t="str">
        <f t="shared" si="109"/>
        <v/>
      </c>
      <c r="P110" s="8" t="str">
        <f t="shared" si="109"/>
        <v/>
      </c>
      <c r="Q110" s="9" t="str">
        <f t="shared" si="109"/>
        <v/>
      </c>
      <c r="R110" t="str">
        <f t="shared" si="109"/>
        <v/>
      </c>
      <c r="S110" t="str">
        <f t="shared" si="109"/>
        <v/>
      </c>
      <c r="T110" t="str">
        <f t="shared" si="109"/>
        <v/>
      </c>
      <c r="U110" t="str">
        <f t="shared" si="109"/>
        <v/>
      </c>
      <c r="V110" s="10" t="str">
        <f t="shared" si="109"/>
        <v/>
      </c>
    </row>
    <row r="111">
      <c r="A111" s="1"/>
      <c r="B111" s="1"/>
      <c r="C111" s="2"/>
      <c r="D111" s="2"/>
      <c r="E111" s="3"/>
      <c r="F111" s="1"/>
      <c r="G111" s="1"/>
      <c r="H111" s="1"/>
      <c r="I111" s="1"/>
      <c r="J111" s="4"/>
      <c r="M111" t="str">
        <f t="shared" ref="M111:V111" si="110">A111</f>
        <v/>
      </c>
      <c r="N111" t="str">
        <f t="shared" si="110"/>
        <v/>
      </c>
      <c r="O111" s="8" t="str">
        <f t="shared" si="110"/>
        <v/>
      </c>
      <c r="P111" s="8" t="str">
        <f t="shared" si="110"/>
        <v/>
      </c>
      <c r="Q111" s="9" t="str">
        <f t="shared" si="110"/>
        <v/>
      </c>
      <c r="R111" t="str">
        <f t="shared" si="110"/>
        <v/>
      </c>
      <c r="S111" t="str">
        <f t="shared" si="110"/>
        <v/>
      </c>
      <c r="T111" t="str">
        <f t="shared" si="110"/>
        <v/>
      </c>
      <c r="U111" t="str">
        <f t="shared" si="110"/>
        <v/>
      </c>
      <c r="V111" s="10" t="str">
        <f t="shared" si="110"/>
        <v/>
      </c>
    </row>
    <row r="112">
      <c r="M112" t="str">
        <f t="shared" ref="M112:V112" si="111">A112</f>
        <v/>
      </c>
      <c r="N112" t="str">
        <f t="shared" si="111"/>
        <v/>
      </c>
      <c r="O112" t="str">
        <f t="shared" si="111"/>
        <v/>
      </c>
      <c r="P112" t="str">
        <f t="shared" si="111"/>
        <v/>
      </c>
      <c r="Q112" t="str">
        <f t="shared" si="111"/>
        <v/>
      </c>
      <c r="R112" t="str">
        <f t="shared" si="111"/>
        <v/>
      </c>
      <c r="S112" t="str">
        <f t="shared" si="111"/>
        <v/>
      </c>
      <c r="T112" t="str">
        <f t="shared" si="111"/>
        <v/>
      </c>
      <c r="U112" t="str">
        <f t="shared" si="111"/>
        <v/>
      </c>
      <c r="V112" t="str">
        <f t="shared" si="111"/>
        <v/>
      </c>
    </row>
    <row r="113">
      <c r="M113" t="str">
        <f t="shared" ref="M113:V113" si="112">A113</f>
        <v/>
      </c>
      <c r="N113" t="str">
        <f t="shared" si="112"/>
        <v/>
      </c>
      <c r="O113" t="str">
        <f t="shared" si="112"/>
        <v/>
      </c>
      <c r="P113" t="str">
        <f t="shared" si="112"/>
        <v/>
      </c>
      <c r="Q113" t="str">
        <f t="shared" si="112"/>
        <v/>
      </c>
      <c r="R113" t="str">
        <f t="shared" si="112"/>
        <v/>
      </c>
      <c r="S113" t="str">
        <f t="shared" si="112"/>
        <v/>
      </c>
      <c r="T113" t="str">
        <f t="shared" si="112"/>
        <v/>
      </c>
      <c r="U113" t="str">
        <f t="shared" si="112"/>
        <v/>
      </c>
      <c r="V113" t="str">
        <f t="shared" si="112"/>
        <v/>
      </c>
    </row>
    <row r="114">
      <c r="M114" t="str">
        <f t="shared" ref="M114:V114" si="113">A114</f>
        <v/>
      </c>
      <c r="N114" t="str">
        <f t="shared" si="113"/>
        <v/>
      </c>
      <c r="O114" t="str">
        <f t="shared" si="113"/>
        <v/>
      </c>
      <c r="P114" t="str">
        <f t="shared" si="113"/>
        <v/>
      </c>
      <c r="Q114" t="str">
        <f t="shared" si="113"/>
        <v/>
      </c>
      <c r="R114" t="str">
        <f t="shared" si="113"/>
        <v/>
      </c>
      <c r="S114" t="str">
        <f t="shared" si="113"/>
        <v/>
      </c>
      <c r="T114" t="str">
        <f t="shared" si="113"/>
        <v/>
      </c>
      <c r="U114" t="str">
        <f t="shared" si="113"/>
        <v/>
      </c>
      <c r="V114" t="str">
        <f t="shared" si="113"/>
        <v/>
      </c>
    </row>
    <row r="115">
      <c r="M115" t="str">
        <f t="shared" ref="M115:V115" si="114">A115</f>
        <v/>
      </c>
      <c r="N115" t="str">
        <f t="shared" si="114"/>
        <v/>
      </c>
      <c r="O115" t="str">
        <f t="shared" si="114"/>
        <v/>
      </c>
      <c r="P115" t="str">
        <f t="shared" si="114"/>
        <v/>
      </c>
      <c r="Q115" t="str">
        <f t="shared" si="114"/>
        <v/>
      </c>
      <c r="R115" t="str">
        <f t="shared" si="114"/>
        <v/>
      </c>
      <c r="S115" t="str">
        <f t="shared" si="114"/>
        <v/>
      </c>
      <c r="T115" t="str">
        <f t="shared" si="114"/>
        <v/>
      </c>
      <c r="U115" t="str">
        <f t="shared" si="114"/>
        <v/>
      </c>
      <c r="V115" t="str">
        <f t="shared" si="114"/>
        <v/>
      </c>
    </row>
    <row r="116">
      <c r="M116" t="str">
        <f t="shared" ref="M116:V116" si="115">A116</f>
        <v/>
      </c>
      <c r="N116" t="str">
        <f t="shared" si="115"/>
        <v/>
      </c>
      <c r="O116" t="str">
        <f t="shared" si="115"/>
        <v/>
      </c>
      <c r="P116" t="str">
        <f t="shared" si="115"/>
        <v/>
      </c>
      <c r="Q116" t="str">
        <f t="shared" si="115"/>
        <v/>
      </c>
      <c r="R116" t="str">
        <f t="shared" si="115"/>
        <v/>
      </c>
      <c r="S116" t="str">
        <f t="shared" si="115"/>
        <v/>
      </c>
      <c r="T116" t="str">
        <f t="shared" si="115"/>
        <v/>
      </c>
      <c r="U116" t="str">
        <f t="shared" si="115"/>
        <v/>
      </c>
      <c r="V116" t="str">
        <f t="shared" si="115"/>
        <v/>
      </c>
    </row>
    <row r="117">
      <c r="M117" t="str">
        <f t="shared" ref="M117:V117" si="116">A117</f>
        <v/>
      </c>
      <c r="N117" t="str">
        <f t="shared" si="116"/>
        <v/>
      </c>
      <c r="O117" t="str">
        <f t="shared" si="116"/>
        <v/>
      </c>
      <c r="P117" t="str">
        <f t="shared" si="116"/>
        <v/>
      </c>
      <c r="Q117" t="str">
        <f t="shared" si="116"/>
        <v/>
      </c>
      <c r="R117" t="str">
        <f t="shared" si="116"/>
        <v/>
      </c>
      <c r="S117" t="str">
        <f t="shared" si="116"/>
        <v/>
      </c>
      <c r="T117" t="str">
        <f t="shared" si="116"/>
        <v/>
      </c>
      <c r="U117" t="str">
        <f t="shared" si="116"/>
        <v/>
      </c>
      <c r="V117" t="str">
        <f t="shared" si="116"/>
        <v/>
      </c>
    </row>
    <row r="118">
      <c r="M118" t="str">
        <f t="shared" ref="M118:V118" si="117">A118</f>
        <v/>
      </c>
      <c r="N118" t="str">
        <f t="shared" si="117"/>
        <v/>
      </c>
      <c r="O118" t="str">
        <f t="shared" si="117"/>
        <v/>
      </c>
      <c r="P118" t="str">
        <f t="shared" si="117"/>
        <v/>
      </c>
      <c r="Q118" t="str">
        <f t="shared" si="117"/>
        <v/>
      </c>
      <c r="R118" t="str">
        <f t="shared" si="117"/>
        <v/>
      </c>
      <c r="S118" t="str">
        <f t="shared" si="117"/>
        <v/>
      </c>
      <c r="T118" t="str">
        <f t="shared" si="117"/>
        <v/>
      </c>
      <c r="U118" t="str">
        <f t="shared" si="117"/>
        <v/>
      </c>
      <c r="V118" t="str">
        <f t="shared" si="117"/>
        <v/>
      </c>
    </row>
    <row r="119">
      <c r="M119" t="str">
        <f t="shared" ref="M119:V119" si="118">A119</f>
        <v/>
      </c>
      <c r="N119" t="str">
        <f t="shared" si="118"/>
        <v/>
      </c>
      <c r="O119" t="str">
        <f t="shared" si="118"/>
        <v/>
      </c>
      <c r="P119" t="str">
        <f t="shared" si="118"/>
        <v/>
      </c>
      <c r="Q119" t="str">
        <f t="shared" si="118"/>
        <v/>
      </c>
      <c r="R119" t="str">
        <f t="shared" si="118"/>
        <v/>
      </c>
      <c r="S119" t="str">
        <f t="shared" si="118"/>
        <v/>
      </c>
      <c r="T119" t="str">
        <f t="shared" si="118"/>
        <v/>
      </c>
      <c r="U119" t="str">
        <f t="shared" si="118"/>
        <v/>
      </c>
      <c r="V119" t="str">
        <f t="shared" si="118"/>
        <v/>
      </c>
    </row>
    <row r="120">
      <c r="M120" t="str">
        <f t="shared" ref="M120:V120" si="119">A120</f>
        <v/>
      </c>
      <c r="N120" t="str">
        <f t="shared" si="119"/>
        <v/>
      </c>
      <c r="O120" t="str">
        <f t="shared" si="119"/>
        <v/>
      </c>
      <c r="P120" t="str">
        <f t="shared" si="119"/>
        <v/>
      </c>
      <c r="Q120" t="str">
        <f t="shared" si="119"/>
        <v/>
      </c>
      <c r="R120" t="str">
        <f t="shared" si="119"/>
        <v/>
      </c>
      <c r="S120" t="str">
        <f t="shared" si="119"/>
        <v/>
      </c>
      <c r="T120" t="str">
        <f t="shared" si="119"/>
        <v/>
      </c>
      <c r="U120" t="str">
        <f t="shared" si="119"/>
        <v/>
      </c>
      <c r="V120" t="str">
        <f t="shared" si="119"/>
        <v/>
      </c>
    </row>
    <row r="121">
      <c r="M121" t="str">
        <f t="shared" ref="M121:V121" si="120">A121</f>
        <v/>
      </c>
      <c r="N121" t="str">
        <f t="shared" si="120"/>
        <v/>
      </c>
      <c r="O121" t="str">
        <f t="shared" si="120"/>
        <v/>
      </c>
      <c r="P121" t="str">
        <f t="shared" si="120"/>
        <v/>
      </c>
      <c r="Q121" t="str">
        <f t="shared" si="120"/>
        <v/>
      </c>
      <c r="R121" t="str">
        <f t="shared" si="120"/>
        <v/>
      </c>
      <c r="S121" t="str">
        <f t="shared" si="120"/>
        <v/>
      </c>
      <c r="T121" t="str">
        <f t="shared" si="120"/>
        <v/>
      </c>
      <c r="U121" t="str">
        <f t="shared" si="120"/>
        <v/>
      </c>
      <c r="V121" t="str">
        <f t="shared" si="120"/>
        <v/>
      </c>
    </row>
    <row r="122">
      <c r="M122" t="str">
        <f t="shared" ref="M122:V122" si="121">A122</f>
        <v/>
      </c>
      <c r="N122" t="str">
        <f t="shared" si="121"/>
        <v/>
      </c>
      <c r="O122" t="str">
        <f t="shared" si="121"/>
        <v/>
      </c>
      <c r="P122" t="str">
        <f t="shared" si="121"/>
        <v/>
      </c>
      <c r="Q122" t="str">
        <f t="shared" si="121"/>
        <v/>
      </c>
      <c r="R122" t="str">
        <f t="shared" si="121"/>
        <v/>
      </c>
      <c r="S122" t="str">
        <f t="shared" si="121"/>
        <v/>
      </c>
      <c r="T122" t="str">
        <f t="shared" si="121"/>
        <v/>
      </c>
      <c r="U122" t="str">
        <f t="shared" si="121"/>
        <v/>
      </c>
      <c r="V122" t="str">
        <f t="shared" si="121"/>
        <v/>
      </c>
    </row>
    <row r="123">
      <c r="M123" t="str">
        <f t="shared" ref="M123:V123" si="122">A123</f>
        <v/>
      </c>
      <c r="N123" t="str">
        <f t="shared" si="122"/>
        <v/>
      </c>
      <c r="O123" t="str">
        <f t="shared" si="122"/>
        <v/>
      </c>
      <c r="P123" t="str">
        <f t="shared" si="122"/>
        <v/>
      </c>
      <c r="Q123" t="str">
        <f t="shared" si="122"/>
        <v/>
      </c>
      <c r="R123" t="str">
        <f t="shared" si="122"/>
        <v/>
      </c>
      <c r="S123" t="str">
        <f t="shared" si="122"/>
        <v/>
      </c>
      <c r="T123" t="str">
        <f t="shared" si="122"/>
        <v/>
      </c>
      <c r="U123" t="str">
        <f t="shared" si="122"/>
        <v/>
      </c>
      <c r="V123" t="str">
        <f t="shared" si="122"/>
        <v/>
      </c>
    </row>
    <row r="124">
      <c r="M124" t="str">
        <f t="shared" ref="M124:V124" si="123">A124</f>
        <v/>
      </c>
      <c r="N124" t="str">
        <f t="shared" si="123"/>
        <v/>
      </c>
      <c r="O124" t="str">
        <f t="shared" si="123"/>
        <v/>
      </c>
      <c r="P124" t="str">
        <f t="shared" si="123"/>
        <v/>
      </c>
      <c r="Q124" t="str">
        <f t="shared" si="123"/>
        <v/>
      </c>
      <c r="R124" t="str">
        <f t="shared" si="123"/>
        <v/>
      </c>
      <c r="S124" t="str">
        <f t="shared" si="123"/>
        <v/>
      </c>
      <c r="T124" t="str">
        <f t="shared" si="123"/>
        <v/>
      </c>
      <c r="U124" t="str">
        <f t="shared" si="123"/>
        <v/>
      </c>
      <c r="V124" t="str">
        <f t="shared" si="123"/>
        <v/>
      </c>
    </row>
    <row r="125">
      <c r="M125" t="str">
        <f t="shared" ref="M125:V125" si="124">A125</f>
        <v/>
      </c>
      <c r="N125" t="str">
        <f t="shared" si="124"/>
        <v/>
      </c>
      <c r="O125" t="str">
        <f t="shared" si="124"/>
        <v/>
      </c>
      <c r="P125" t="str">
        <f t="shared" si="124"/>
        <v/>
      </c>
      <c r="Q125" t="str">
        <f t="shared" si="124"/>
        <v/>
      </c>
      <c r="R125" t="str">
        <f t="shared" si="124"/>
        <v/>
      </c>
      <c r="S125" t="str">
        <f t="shared" si="124"/>
        <v/>
      </c>
      <c r="T125" t="str">
        <f t="shared" si="124"/>
        <v/>
      </c>
      <c r="U125" t="str">
        <f t="shared" si="124"/>
        <v/>
      </c>
      <c r="V125" t="str">
        <f t="shared" si="124"/>
        <v/>
      </c>
    </row>
    <row r="126">
      <c r="M126" t="str">
        <f t="shared" ref="M126:V126" si="125">A126</f>
        <v/>
      </c>
      <c r="N126" t="str">
        <f t="shared" si="125"/>
        <v/>
      </c>
      <c r="O126" t="str">
        <f t="shared" si="125"/>
        <v/>
      </c>
      <c r="P126" t="str">
        <f t="shared" si="125"/>
        <v/>
      </c>
      <c r="Q126" t="str">
        <f t="shared" si="125"/>
        <v/>
      </c>
      <c r="R126" t="str">
        <f t="shared" si="125"/>
        <v/>
      </c>
      <c r="S126" t="str">
        <f t="shared" si="125"/>
        <v/>
      </c>
      <c r="T126" t="str">
        <f t="shared" si="125"/>
        <v/>
      </c>
      <c r="U126" t="str">
        <f t="shared" si="125"/>
        <v/>
      </c>
      <c r="V126" t="str">
        <f t="shared" si="125"/>
        <v/>
      </c>
    </row>
    <row r="127">
      <c r="M127" t="str">
        <f t="shared" ref="M127:V127" si="126">A127</f>
        <v/>
      </c>
      <c r="N127" t="str">
        <f t="shared" si="126"/>
        <v/>
      </c>
      <c r="O127" t="str">
        <f t="shared" si="126"/>
        <v/>
      </c>
      <c r="P127" t="str">
        <f t="shared" si="126"/>
        <v/>
      </c>
      <c r="Q127" t="str">
        <f t="shared" si="126"/>
        <v/>
      </c>
      <c r="R127" t="str">
        <f t="shared" si="126"/>
        <v/>
      </c>
      <c r="S127" t="str">
        <f t="shared" si="126"/>
        <v/>
      </c>
      <c r="T127" t="str">
        <f t="shared" si="126"/>
        <v/>
      </c>
      <c r="U127" t="str">
        <f t="shared" si="126"/>
        <v/>
      </c>
      <c r="V127" t="str">
        <f t="shared" si="126"/>
        <v/>
      </c>
    </row>
    <row r="128">
      <c r="M128" t="str">
        <f t="shared" ref="M128:V128" si="127">A128</f>
        <v/>
      </c>
      <c r="N128" t="str">
        <f t="shared" si="127"/>
        <v/>
      </c>
      <c r="O128" t="str">
        <f t="shared" si="127"/>
        <v/>
      </c>
      <c r="P128" t="str">
        <f t="shared" si="127"/>
        <v/>
      </c>
      <c r="Q128" t="str">
        <f t="shared" si="127"/>
        <v/>
      </c>
      <c r="R128" t="str">
        <f t="shared" si="127"/>
        <v/>
      </c>
      <c r="S128" t="str">
        <f t="shared" si="127"/>
        <v/>
      </c>
      <c r="T128" t="str">
        <f t="shared" si="127"/>
        <v/>
      </c>
      <c r="U128" t="str">
        <f t="shared" si="127"/>
        <v/>
      </c>
      <c r="V128" t="str">
        <f t="shared" si="127"/>
        <v/>
      </c>
    </row>
    <row r="129">
      <c r="M129" t="str">
        <f t="shared" ref="M129:V129" si="128">A129</f>
        <v/>
      </c>
      <c r="N129" t="str">
        <f t="shared" si="128"/>
        <v/>
      </c>
      <c r="O129" t="str">
        <f t="shared" si="128"/>
        <v/>
      </c>
      <c r="P129" t="str">
        <f t="shared" si="128"/>
        <v/>
      </c>
      <c r="Q129" t="str">
        <f t="shared" si="128"/>
        <v/>
      </c>
      <c r="R129" t="str">
        <f t="shared" si="128"/>
        <v/>
      </c>
      <c r="S129" t="str">
        <f t="shared" si="128"/>
        <v/>
      </c>
      <c r="T129" t="str">
        <f t="shared" si="128"/>
        <v/>
      </c>
      <c r="U129" t="str">
        <f t="shared" si="128"/>
        <v/>
      </c>
      <c r="V129" t="str">
        <f t="shared" si="128"/>
        <v/>
      </c>
    </row>
    <row r="130">
      <c r="M130" t="str">
        <f t="shared" ref="M130:V130" si="129">A130</f>
        <v/>
      </c>
      <c r="N130" t="str">
        <f t="shared" si="129"/>
        <v/>
      </c>
      <c r="O130" t="str">
        <f t="shared" si="129"/>
        <v/>
      </c>
      <c r="P130" t="str">
        <f t="shared" si="129"/>
        <v/>
      </c>
      <c r="Q130" t="str">
        <f t="shared" si="129"/>
        <v/>
      </c>
      <c r="R130" t="str">
        <f t="shared" si="129"/>
        <v/>
      </c>
      <c r="S130" t="str">
        <f t="shared" si="129"/>
        <v/>
      </c>
      <c r="T130" t="str">
        <f t="shared" si="129"/>
        <v/>
      </c>
      <c r="U130" t="str">
        <f t="shared" si="129"/>
        <v/>
      </c>
      <c r="V130" t="str">
        <f t="shared" si="129"/>
        <v/>
      </c>
    </row>
    <row r="131">
      <c r="M131" t="str">
        <f t="shared" ref="M131:V131" si="130">A131</f>
        <v/>
      </c>
      <c r="N131" t="str">
        <f t="shared" si="130"/>
        <v/>
      </c>
      <c r="O131" t="str">
        <f t="shared" si="130"/>
        <v/>
      </c>
      <c r="P131" t="str">
        <f t="shared" si="130"/>
        <v/>
      </c>
      <c r="Q131" t="str">
        <f t="shared" si="130"/>
        <v/>
      </c>
      <c r="R131" t="str">
        <f t="shared" si="130"/>
        <v/>
      </c>
      <c r="S131" t="str">
        <f t="shared" si="130"/>
        <v/>
      </c>
      <c r="T131" t="str">
        <f t="shared" si="130"/>
        <v/>
      </c>
      <c r="U131" t="str">
        <f t="shared" si="130"/>
        <v/>
      </c>
      <c r="V131" t="str">
        <f t="shared" si="130"/>
        <v/>
      </c>
    </row>
    <row r="132">
      <c r="M132" t="str">
        <f t="shared" ref="M132:V132" si="131">A132</f>
        <v/>
      </c>
      <c r="N132" t="str">
        <f t="shared" si="131"/>
        <v/>
      </c>
      <c r="O132" t="str">
        <f t="shared" si="131"/>
        <v/>
      </c>
      <c r="P132" t="str">
        <f t="shared" si="131"/>
        <v/>
      </c>
      <c r="Q132" t="str">
        <f t="shared" si="131"/>
        <v/>
      </c>
      <c r="R132" t="str">
        <f t="shared" si="131"/>
        <v/>
      </c>
      <c r="S132" t="str">
        <f t="shared" si="131"/>
        <v/>
      </c>
      <c r="T132" t="str">
        <f t="shared" si="131"/>
        <v/>
      </c>
      <c r="U132" t="str">
        <f t="shared" si="131"/>
        <v/>
      </c>
      <c r="V132" t="str">
        <f t="shared" si="131"/>
        <v/>
      </c>
    </row>
    <row r="133">
      <c r="M133" t="str">
        <f t="shared" ref="M133:V133" si="132">A133</f>
        <v/>
      </c>
      <c r="N133" t="str">
        <f t="shared" si="132"/>
        <v/>
      </c>
      <c r="O133" t="str">
        <f t="shared" si="132"/>
        <v/>
      </c>
      <c r="P133" t="str">
        <f t="shared" si="132"/>
        <v/>
      </c>
      <c r="Q133" t="str">
        <f t="shared" si="132"/>
        <v/>
      </c>
      <c r="R133" t="str">
        <f t="shared" si="132"/>
        <v/>
      </c>
      <c r="S133" t="str">
        <f t="shared" si="132"/>
        <v/>
      </c>
      <c r="T133" t="str">
        <f t="shared" si="132"/>
        <v/>
      </c>
      <c r="U133" t="str">
        <f t="shared" si="132"/>
        <v/>
      </c>
      <c r="V133" t="str">
        <f t="shared" si="132"/>
        <v/>
      </c>
    </row>
    <row r="134">
      <c r="M134" t="str">
        <f t="shared" ref="M134:V134" si="133">A134</f>
        <v/>
      </c>
      <c r="N134" t="str">
        <f t="shared" si="133"/>
        <v/>
      </c>
      <c r="O134" t="str">
        <f t="shared" si="133"/>
        <v/>
      </c>
      <c r="P134" t="str">
        <f t="shared" si="133"/>
        <v/>
      </c>
      <c r="Q134" t="str">
        <f t="shared" si="133"/>
        <v/>
      </c>
      <c r="R134" t="str">
        <f t="shared" si="133"/>
        <v/>
      </c>
      <c r="S134" t="str">
        <f t="shared" si="133"/>
        <v/>
      </c>
      <c r="T134" t="str">
        <f t="shared" si="133"/>
        <v/>
      </c>
      <c r="U134" t="str">
        <f t="shared" si="133"/>
        <v/>
      </c>
      <c r="V134" t="str">
        <f t="shared" si="133"/>
        <v/>
      </c>
    </row>
    <row r="135">
      <c r="M135" t="str">
        <f t="shared" ref="M135:V135" si="134">A135</f>
        <v/>
      </c>
      <c r="N135" t="str">
        <f t="shared" si="134"/>
        <v/>
      </c>
      <c r="O135" t="str">
        <f t="shared" si="134"/>
        <v/>
      </c>
      <c r="P135" t="str">
        <f t="shared" si="134"/>
        <v/>
      </c>
      <c r="Q135" t="str">
        <f t="shared" si="134"/>
        <v/>
      </c>
      <c r="R135" t="str">
        <f t="shared" si="134"/>
        <v/>
      </c>
      <c r="S135" t="str">
        <f t="shared" si="134"/>
        <v/>
      </c>
      <c r="T135" t="str">
        <f t="shared" si="134"/>
        <v/>
      </c>
      <c r="U135" t="str">
        <f t="shared" si="134"/>
        <v/>
      </c>
      <c r="V135" t="str">
        <f t="shared" si="134"/>
        <v/>
      </c>
    </row>
    <row r="136">
      <c r="M136" t="str">
        <f t="shared" ref="M136:V136" si="135">A136</f>
        <v/>
      </c>
      <c r="N136" t="str">
        <f t="shared" si="135"/>
        <v/>
      </c>
      <c r="O136" t="str">
        <f t="shared" si="135"/>
        <v/>
      </c>
      <c r="P136" t="str">
        <f t="shared" si="135"/>
        <v/>
      </c>
      <c r="Q136" t="str">
        <f t="shared" si="135"/>
        <v/>
      </c>
      <c r="R136" t="str">
        <f t="shared" si="135"/>
        <v/>
      </c>
      <c r="S136" t="str">
        <f t="shared" si="135"/>
        <v/>
      </c>
      <c r="T136" t="str">
        <f t="shared" si="135"/>
        <v/>
      </c>
      <c r="U136" t="str">
        <f t="shared" si="135"/>
        <v/>
      </c>
      <c r="V136" t="str">
        <f t="shared" si="135"/>
        <v/>
      </c>
    </row>
    <row r="137">
      <c r="M137" t="str">
        <f t="shared" ref="M137:V137" si="136">A137</f>
        <v/>
      </c>
      <c r="N137" t="str">
        <f t="shared" si="136"/>
        <v/>
      </c>
      <c r="O137" t="str">
        <f t="shared" si="136"/>
        <v/>
      </c>
      <c r="P137" t="str">
        <f t="shared" si="136"/>
        <v/>
      </c>
      <c r="Q137" t="str">
        <f t="shared" si="136"/>
        <v/>
      </c>
      <c r="R137" t="str">
        <f t="shared" si="136"/>
        <v/>
      </c>
      <c r="S137" t="str">
        <f t="shared" si="136"/>
        <v/>
      </c>
      <c r="T137" t="str">
        <f t="shared" si="136"/>
        <v/>
      </c>
      <c r="U137" t="str">
        <f t="shared" si="136"/>
        <v/>
      </c>
      <c r="V137" t="str">
        <f t="shared" si="136"/>
        <v/>
      </c>
    </row>
    <row r="138">
      <c r="M138" t="str">
        <f t="shared" ref="M138:V138" si="137">A138</f>
        <v/>
      </c>
      <c r="N138" t="str">
        <f t="shared" si="137"/>
        <v/>
      </c>
      <c r="O138" t="str">
        <f t="shared" si="137"/>
        <v/>
      </c>
      <c r="P138" t="str">
        <f t="shared" si="137"/>
        <v/>
      </c>
      <c r="Q138" t="str">
        <f t="shared" si="137"/>
        <v/>
      </c>
      <c r="R138" t="str">
        <f t="shared" si="137"/>
        <v/>
      </c>
      <c r="S138" t="str">
        <f t="shared" si="137"/>
        <v/>
      </c>
      <c r="T138" t="str">
        <f t="shared" si="137"/>
        <v/>
      </c>
      <c r="U138" t="str">
        <f t="shared" si="137"/>
        <v/>
      </c>
      <c r="V138" t="str">
        <f t="shared" si="137"/>
        <v/>
      </c>
    </row>
    <row r="139">
      <c r="M139" t="str">
        <f t="shared" ref="M139:V139" si="138">A139</f>
        <v/>
      </c>
      <c r="N139" t="str">
        <f t="shared" si="138"/>
        <v/>
      </c>
      <c r="O139" t="str">
        <f t="shared" si="138"/>
        <v/>
      </c>
      <c r="P139" t="str">
        <f t="shared" si="138"/>
        <v/>
      </c>
      <c r="Q139" t="str">
        <f t="shared" si="138"/>
        <v/>
      </c>
      <c r="R139" t="str">
        <f t="shared" si="138"/>
        <v/>
      </c>
      <c r="S139" t="str">
        <f t="shared" si="138"/>
        <v/>
      </c>
      <c r="T139" t="str">
        <f t="shared" si="138"/>
        <v/>
      </c>
      <c r="U139" t="str">
        <f t="shared" si="138"/>
        <v/>
      </c>
      <c r="V139" t="str">
        <f t="shared" si="138"/>
        <v/>
      </c>
    </row>
    <row r="140">
      <c r="M140" t="str">
        <f t="shared" ref="M140:V140" si="139">A140</f>
        <v/>
      </c>
      <c r="N140" t="str">
        <f t="shared" si="139"/>
        <v/>
      </c>
      <c r="O140" t="str">
        <f t="shared" si="139"/>
        <v/>
      </c>
      <c r="P140" t="str">
        <f t="shared" si="139"/>
        <v/>
      </c>
      <c r="Q140" t="str">
        <f t="shared" si="139"/>
        <v/>
      </c>
      <c r="R140" t="str">
        <f t="shared" si="139"/>
        <v/>
      </c>
      <c r="S140" t="str">
        <f t="shared" si="139"/>
        <v/>
      </c>
      <c r="T140" t="str">
        <f t="shared" si="139"/>
        <v/>
      </c>
      <c r="U140" t="str">
        <f t="shared" si="139"/>
        <v/>
      </c>
      <c r="V140" t="str">
        <f t="shared" si="139"/>
        <v/>
      </c>
    </row>
    <row r="141">
      <c r="M141" t="str">
        <f t="shared" ref="M141:V141" si="140">A141</f>
        <v/>
      </c>
      <c r="N141" t="str">
        <f t="shared" si="140"/>
        <v/>
      </c>
      <c r="O141" t="str">
        <f t="shared" si="140"/>
        <v/>
      </c>
      <c r="P141" t="str">
        <f t="shared" si="140"/>
        <v/>
      </c>
      <c r="Q141" t="str">
        <f t="shared" si="140"/>
        <v/>
      </c>
      <c r="R141" t="str">
        <f t="shared" si="140"/>
        <v/>
      </c>
      <c r="S141" t="str">
        <f t="shared" si="140"/>
        <v/>
      </c>
      <c r="T141" t="str">
        <f t="shared" si="140"/>
        <v/>
      </c>
      <c r="U141" t="str">
        <f t="shared" si="140"/>
        <v/>
      </c>
      <c r="V141" t="str">
        <f t="shared" si="140"/>
        <v/>
      </c>
    </row>
    <row r="142">
      <c r="M142" t="str">
        <f t="shared" ref="M142:V142" si="141">A142</f>
        <v/>
      </c>
      <c r="N142" t="str">
        <f t="shared" si="141"/>
        <v/>
      </c>
      <c r="O142" t="str">
        <f t="shared" si="141"/>
        <v/>
      </c>
      <c r="P142" t="str">
        <f t="shared" si="141"/>
        <v/>
      </c>
      <c r="Q142" t="str">
        <f t="shared" si="141"/>
        <v/>
      </c>
      <c r="R142" t="str">
        <f t="shared" si="141"/>
        <v/>
      </c>
      <c r="S142" t="str">
        <f t="shared" si="141"/>
        <v/>
      </c>
      <c r="T142" t="str">
        <f t="shared" si="141"/>
        <v/>
      </c>
      <c r="U142" t="str">
        <f t="shared" si="141"/>
        <v/>
      </c>
      <c r="V142" t="str">
        <f t="shared" si="141"/>
        <v/>
      </c>
    </row>
    <row r="143">
      <c r="M143" t="str">
        <f t="shared" ref="M143:V143" si="142">A143</f>
        <v/>
      </c>
      <c r="N143" t="str">
        <f t="shared" si="142"/>
        <v/>
      </c>
      <c r="O143" t="str">
        <f t="shared" si="142"/>
        <v/>
      </c>
      <c r="P143" t="str">
        <f t="shared" si="142"/>
        <v/>
      </c>
      <c r="Q143" t="str">
        <f t="shared" si="142"/>
        <v/>
      </c>
      <c r="R143" t="str">
        <f t="shared" si="142"/>
        <v/>
      </c>
      <c r="S143" t="str">
        <f t="shared" si="142"/>
        <v/>
      </c>
      <c r="T143" t="str">
        <f t="shared" si="142"/>
        <v/>
      </c>
      <c r="U143" t="str">
        <f t="shared" si="142"/>
        <v/>
      </c>
      <c r="V143" t="str">
        <f t="shared" si="142"/>
        <v/>
      </c>
    </row>
    <row r="144">
      <c r="M144" t="str">
        <f t="shared" ref="M144:V144" si="143">A144</f>
        <v/>
      </c>
      <c r="N144" t="str">
        <f t="shared" si="143"/>
        <v/>
      </c>
      <c r="O144" t="str">
        <f t="shared" si="143"/>
        <v/>
      </c>
      <c r="P144" t="str">
        <f t="shared" si="143"/>
        <v/>
      </c>
      <c r="Q144" t="str">
        <f t="shared" si="143"/>
        <v/>
      </c>
      <c r="R144" t="str">
        <f t="shared" si="143"/>
        <v/>
      </c>
      <c r="S144" t="str">
        <f t="shared" si="143"/>
        <v/>
      </c>
      <c r="T144" t="str">
        <f t="shared" si="143"/>
        <v/>
      </c>
      <c r="U144" t="str">
        <f t="shared" si="143"/>
        <v/>
      </c>
      <c r="V144" t="str">
        <f t="shared" si="143"/>
        <v/>
      </c>
    </row>
    <row r="145">
      <c r="M145" t="str">
        <f t="shared" ref="M145:V145" si="144">A145</f>
        <v/>
      </c>
      <c r="N145" t="str">
        <f t="shared" si="144"/>
        <v/>
      </c>
      <c r="O145" t="str">
        <f t="shared" si="144"/>
        <v/>
      </c>
      <c r="P145" t="str">
        <f t="shared" si="144"/>
        <v/>
      </c>
      <c r="Q145" t="str">
        <f t="shared" si="144"/>
        <v/>
      </c>
      <c r="R145" t="str">
        <f t="shared" si="144"/>
        <v/>
      </c>
      <c r="S145" t="str">
        <f t="shared" si="144"/>
        <v/>
      </c>
      <c r="T145" t="str">
        <f t="shared" si="144"/>
        <v/>
      </c>
      <c r="U145" t="str">
        <f t="shared" si="144"/>
        <v/>
      </c>
      <c r="V145" t="str">
        <f t="shared" si="144"/>
        <v/>
      </c>
    </row>
    <row r="146">
      <c r="M146" t="str">
        <f t="shared" ref="M146:V146" si="145">A146</f>
        <v/>
      </c>
      <c r="N146" t="str">
        <f t="shared" si="145"/>
        <v/>
      </c>
      <c r="O146" t="str">
        <f t="shared" si="145"/>
        <v/>
      </c>
      <c r="P146" t="str">
        <f t="shared" si="145"/>
        <v/>
      </c>
      <c r="Q146" t="str">
        <f t="shared" si="145"/>
        <v/>
      </c>
      <c r="R146" t="str">
        <f t="shared" si="145"/>
        <v/>
      </c>
      <c r="S146" t="str">
        <f t="shared" si="145"/>
        <v/>
      </c>
      <c r="T146" t="str">
        <f t="shared" si="145"/>
        <v/>
      </c>
      <c r="U146" t="str">
        <f t="shared" si="145"/>
        <v/>
      </c>
      <c r="V146" t="str">
        <f t="shared" si="145"/>
        <v/>
      </c>
    </row>
    <row r="147">
      <c r="M147" t="str">
        <f t="shared" ref="M147:V147" si="146">A147</f>
        <v/>
      </c>
      <c r="N147" t="str">
        <f t="shared" si="146"/>
        <v/>
      </c>
      <c r="O147" t="str">
        <f t="shared" si="146"/>
        <v/>
      </c>
      <c r="P147" t="str">
        <f t="shared" si="146"/>
        <v/>
      </c>
      <c r="Q147" t="str">
        <f t="shared" si="146"/>
        <v/>
      </c>
      <c r="R147" t="str">
        <f t="shared" si="146"/>
        <v/>
      </c>
      <c r="S147" t="str">
        <f t="shared" si="146"/>
        <v/>
      </c>
      <c r="T147" t="str">
        <f t="shared" si="146"/>
        <v/>
      </c>
      <c r="U147" t="str">
        <f t="shared" si="146"/>
        <v/>
      </c>
      <c r="V147" t="str">
        <f t="shared" si="146"/>
        <v/>
      </c>
    </row>
    <row r="148">
      <c r="M148" t="str">
        <f t="shared" ref="M148:V148" si="147">A148</f>
        <v/>
      </c>
      <c r="N148" t="str">
        <f t="shared" si="147"/>
        <v/>
      </c>
      <c r="O148" t="str">
        <f t="shared" si="147"/>
        <v/>
      </c>
      <c r="P148" t="str">
        <f t="shared" si="147"/>
        <v/>
      </c>
      <c r="Q148" t="str">
        <f t="shared" si="147"/>
        <v/>
      </c>
      <c r="R148" t="str">
        <f t="shared" si="147"/>
        <v/>
      </c>
      <c r="S148" t="str">
        <f t="shared" si="147"/>
        <v/>
      </c>
      <c r="T148" t="str">
        <f t="shared" si="147"/>
        <v/>
      </c>
      <c r="U148" t="str">
        <f t="shared" si="147"/>
        <v/>
      </c>
      <c r="V148" t="str">
        <f t="shared" si="147"/>
        <v/>
      </c>
    </row>
    <row r="149">
      <c r="M149" t="str">
        <f t="shared" ref="M149:V149" si="148">A149</f>
        <v/>
      </c>
      <c r="N149" t="str">
        <f t="shared" si="148"/>
        <v/>
      </c>
      <c r="O149" t="str">
        <f t="shared" si="148"/>
        <v/>
      </c>
      <c r="P149" t="str">
        <f t="shared" si="148"/>
        <v/>
      </c>
      <c r="Q149" t="str">
        <f t="shared" si="148"/>
        <v/>
      </c>
      <c r="R149" t="str">
        <f t="shared" si="148"/>
        <v/>
      </c>
      <c r="S149" t="str">
        <f t="shared" si="148"/>
        <v/>
      </c>
      <c r="T149" t="str">
        <f t="shared" si="148"/>
        <v/>
      </c>
      <c r="U149" t="str">
        <f t="shared" si="148"/>
        <v/>
      </c>
      <c r="V149" t="str">
        <f t="shared" si="148"/>
        <v/>
      </c>
    </row>
    <row r="150">
      <c r="M150" t="str">
        <f t="shared" ref="M150:V150" si="149">A150</f>
        <v/>
      </c>
      <c r="N150" t="str">
        <f t="shared" si="149"/>
        <v/>
      </c>
      <c r="O150" t="str">
        <f t="shared" si="149"/>
        <v/>
      </c>
      <c r="P150" t="str">
        <f t="shared" si="149"/>
        <v/>
      </c>
      <c r="Q150" t="str">
        <f t="shared" si="149"/>
        <v/>
      </c>
      <c r="R150" t="str">
        <f t="shared" si="149"/>
        <v/>
      </c>
      <c r="S150" t="str">
        <f t="shared" si="149"/>
        <v/>
      </c>
      <c r="T150" t="str">
        <f t="shared" si="149"/>
        <v/>
      </c>
      <c r="U150" t="str">
        <f t="shared" si="149"/>
        <v/>
      </c>
      <c r="V150" t="str">
        <f t="shared" si="149"/>
        <v/>
      </c>
    </row>
    <row r="151">
      <c r="M151" t="str">
        <f t="shared" ref="M151:V151" si="150">A151</f>
        <v/>
      </c>
      <c r="N151" t="str">
        <f t="shared" si="150"/>
        <v/>
      </c>
      <c r="O151" t="str">
        <f t="shared" si="150"/>
        <v/>
      </c>
      <c r="P151" t="str">
        <f t="shared" si="150"/>
        <v/>
      </c>
      <c r="Q151" t="str">
        <f t="shared" si="150"/>
        <v/>
      </c>
      <c r="R151" t="str">
        <f t="shared" si="150"/>
        <v/>
      </c>
      <c r="S151" t="str">
        <f t="shared" si="150"/>
        <v/>
      </c>
      <c r="T151" t="str">
        <f t="shared" si="150"/>
        <v/>
      </c>
      <c r="U151" t="str">
        <f t="shared" si="150"/>
        <v/>
      </c>
      <c r="V151" t="str">
        <f t="shared" si="150"/>
        <v/>
      </c>
    </row>
    <row r="152">
      <c r="M152" t="str">
        <f t="shared" ref="M152:V152" si="151">A152</f>
        <v/>
      </c>
      <c r="N152" t="str">
        <f t="shared" si="151"/>
        <v/>
      </c>
      <c r="O152" t="str">
        <f t="shared" si="151"/>
        <v/>
      </c>
      <c r="P152" t="str">
        <f t="shared" si="151"/>
        <v/>
      </c>
      <c r="Q152" t="str">
        <f t="shared" si="151"/>
        <v/>
      </c>
      <c r="R152" t="str">
        <f t="shared" si="151"/>
        <v/>
      </c>
      <c r="S152" t="str">
        <f t="shared" si="151"/>
        <v/>
      </c>
      <c r="T152" t="str">
        <f t="shared" si="151"/>
        <v/>
      </c>
      <c r="U152" t="str">
        <f t="shared" si="151"/>
        <v/>
      </c>
      <c r="V152" t="str">
        <f t="shared" si="151"/>
        <v/>
      </c>
    </row>
    <row r="153">
      <c r="M153" t="str">
        <f t="shared" ref="M153:V153" si="152">A153</f>
        <v/>
      </c>
      <c r="N153" t="str">
        <f t="shared" si="152"/>
        <v/>
      </c>
      <c r="O153" t="str">
        <f t="shared" si="152"/>
        <v/>
      </c>
      <c r="P153" t="str">
        <f t="shared" si="152"/>
        <v/>
      </c>
      <c r="Q153" t="str">
        <f t="shared" si="152"/>
        <v/>
      </c>
      <c r="R153" t="str">
        <f t="shared" si="152"/>
        <v/>
      </c>
      <c r="S153" t="str">
        <f t="shared" si="152"/>
        <v/>
      </c>
      <c r="T153" t="str">
        <f t="shared" si="152"/>
        <v/>
      </c>
      <c r="U153" t="str">
        <f t="shared" si="152"/>
        <v/>
      </c>
      <c r="V153" t="str">
        <f t="shared" si="152"/>
        <v/>
      </c>
    </row>
    <row r="154">
      <c r="M154" t="str">
        <f t="shared" ref="M154:V154" si="153">A154</f>
        <v/>
      </c>
      <c r="N154" t="str">
        <f t="shared" si="153"/>
        <v/>
      </c>
      <c r="O154" t="str">
        <f t="shared" si="153"/>
        <v/>
      </c>
      <c r="P154" t="str">
        <f t="shared" si="153"/>
        <v/>
      </c>
      <c r="Q154" t="str">
        <f t="shared" si="153"/>
        <v/>
      </c>
      <c r="R154" t="str">
        <f t="shared" si="153"/>
        <v/>
      </c>
      <c r="S154" t="str">
        <f t="shared" si="153"/>
        <v/>
      </c>
      <c r="T154" t="str">
        <f t="shared" si="153"/>
        <v/>
      </c>
      <c r="U154" t="str">
        <f t="shared" si="153"/>
        <v/>
      </c>
      <c r="V154" t="str">
        <f t="shared" si="153"/>
        <v/>
      </c>
    </row>
    <row r="155">
      <c r="M155" t="str">
        <f t="shared" ref="M155:V155" si="154">A155</f>
        <v/>
      </c>
      <c r="N155" t="str">
        <f t="shared" si="154"/>
        <v/>
      </c>
      <c r="O155" t="str">
        <f t="shared" si="154"/>
        <v/>
      </c>
      <c r="P155" t="str">
        <f t="shared" si="154"/>
        <v/>
      </c>
      <c r="Q155" t="str">
        <f t="shared" si="154"/>
        <v/>
      </c>
      <c r="R155" t="str">
        <f t="shared" si="154"/>
        <v/>
      </c>
      <c r="S155" t="str">
        <f t="shared" si="154"/>
        <v/>
      </c>
      <c r="T155" t="str">
        <f t="shared" si="154"/>
        <v/>
      </c>
      <c r="U155" t="str">
        <f t="shared" si="154"/>
        <v/>
      </c>
      <c r="V155" t="str">
        <f t="shared" si="154"/>
        <v/>
      </c>
    </row>
    <row r="156">
      <c r="M156" t="str">
        <f t="shared" ref="M156:V156" si="155">A156</f>
        <v/>
      </c>
      <c r="N156" t="str">
        <f t="shared" si="155"/>
        <v/>
      </c>
      <c r="O156" t="str">
        <f t="shared" si="155"/>
        <v/>
      </c>
      <c r="P156" t="str">
        <f t="shared" si="155"/>
        <v/>
      </c>
      <c r="Q156" t="str">
        <f t="shared" si="155"/>
        <v/>
      </c>
      <c r="R156" t="str">
        <f t="shared" si="155"/>
        <v/>
      </c>
      <c r="S156" t="str">
        <f t="shared" si="155"/>
        <v/>
      </c>
      <c r="T156" t="str">
        <f t="shared" si="155"/>
        <v/>
      </c>
      <c r="U156" t="str">
        <f t="shared" si="155"/>
        <v/>
      </c>
      <c r="V156" t="str">
        <f t="shared" si="155"/>
        <v/>
      </c>
    </row>
    <row r="157">
      <c r="M157" t="str">
        <f t="shared" ref="M157:V157" si="156">A157</f>
        <v/>
      </c>
      <c r="N157" t="str">
        <f t="shared" si="156"/>
        <v/>
      </c>
      <c r="O157" t="str">
        <f t="shared" si="156"/>
        <v/>
      </c>
      <c r="P157" t="str">
        <f t="shared" si="156"/>
        <v/>
      </c>
      <c r="Q157" t="str">
        <f t="shared" si="156"/>
        <v/>
      </c>
      <c r="R157" t="str">
        <f t="shared" si="156"/>
        <v/>
      </c>
      <c r="S157" t="str">
        <f t="shared" si="156"/>
        <v/>
      </c>
      <c r="T157" t="str">
        <f t="shared" si="156"/>
        <v/>
      </c>
      <c r="U157" t="str">
        <f t="shared" si="156"/>
        <v/>
      </c>
      <c r="V157" t="str">
        <f t="shared" si="156"/>
        <v/>
      </c>
    </row>
    <row r="158">
      <c r="M158" t="str">
        <f t="shared" ref="M158:V158" si="157">A158</f>
        <v/>
      </c>
      <c r="N158" t="str">
        <f t="shared" si="157"/>
        <v/>
      </c>
      <c r="O158" t="str">
        <f t="shared" si="157"/>
        <v/>
      </c>
      <c r="P158" t="str">
        <f t="shared" si="157"/>
        <v/>
      </c>
      <c r="Q158" t="str">
        <f t="shared" si="157"/>
        <v/>
      </c>
      <c r="R158" t="str">
        <f t="shared" si="157"/>
        <v/>
      </c>
      <c r="S158" t="str">
        <f t="shared" si="157"/>
        <v/>
      </c>
      <c r="T158" t="str">
        <f t="shared" si="157"/>
        <v/>
      </c>
      <c r="U158" t="str">
        <f t="shared" si="157"/>
        <v/>
      </c>
      <c r="V158" t="str">
        <f t="shared" si="157"/>
        <v/>
      </c>
    </row>
    <row r="159">
      <c r="M159" t="str">
        <f t="shared" ref="M159:V159" si="158">A159</f>
        <v/>
      </c>
      <c r="N159" t="str">
        <f t="shared" si="158"/>
        <v/>
      </c>
      <c r="O159" t="str">
        <f t="shared" si="158"/>
        <v/>
      </c>
      <c r="P159" t="str">
        <f t="shared" si="158"/>
        <v/>
      </c>
      <c r="Q159" t="str">
        <f t="shared" si="158"/>
        <v/>
      </c>
      <c r="R159" t="str">
        <f t="shared" si="158"/>
        <v/>
      </c>
      <c r="S159" t="str">
        <f t="shared" si="158"/>
        <v/>
      </c>
      <c r="T159" t="str">
        <f t="shared" si="158"/>
        <v/>
      </c>
      <c r="U159" t="str">
        <f t="shared" si="158"/>
        <v/>
      </c>
      <c r="V159" t="str">
        <f t="shared" si="158"/>
        <v/>
      </c>
    </row>
    <row r="160">
      <c r="M160" t="str">
        <f t="shared" ref="M160:V160" si="159">A160</f>
        <v/>
      </c>
      <c r="N160" t="str">
        <f t="shared" si="159"/>
        <v/>
      </c>
      <c r="O160" t="str">
        <f t="shared" si="159"/>
        <v/>
      </c>
      <c r="P160" t="str">
        <f t="shared" si="159"/>
        <v/>
      </c>
      <c r="Q160" t="str">
        <f t="shared" si="159"/>
        <v/>
      </c>
      <c r="R160" t="str">
        <f t="shared" si="159"/>
        <v/>
      </c>
      <c r="S160" t="str">
        <f t="shared" si="159"/>
        <v/>
      </c>
      <c r="T160" t="str">
        <f t="shared" si="159"/>
        <v/>
      </c>
      <c r="U160" t="str">
        <f t="shared" si="159"/>
        <v/>
      </c>
      <c r="V160" t="str">
        <f t="shared" si="159"/>
        <v/>
      </c>
    </row>
    <row r="161">
      <c r="M161" t="str">
        <f t="shared" ref="M161:V161" si="160">A161</f>
        <v/>
      </c>
      <c r="N161" t="str">
        <f t="shared" si="160"/>
        <v/>
      </c>
      <c r="O161" t="str">
        <f t="shared" si="160"/>
        <v/>
      </c>
      <c r="P161" t="str">
        <f t="shared" si="160"/>
        <v/>
      </c>
      <c r="Q161" t="str">
        <f t="shared" si="160"/>
        <v/>
      </c>
      <c r="R161" t="str">
        <f t="shared" si="160"/>
        <v/>
      </c>
      <c r="S161" t="str">
        <f t="shared" si="160"/>
        <v/>
      </c>
      <c r="T161" t="str">
        <f t="shared" si="160"/>
        <v/>
      </c>
      <c r="U161" t="str">
        <f t="shared" si="160"/>
        <v/>
      </c>
      <c r="V161" t="str">
        <f t="shared" si="160"/>
        <v/>
      </c>
    </row>
    <row r="162">
      <c r="M162" t="str">
        <f t="shared" ref="M162:V162" si="161">A162</f>
        <v/>
      </c>
      <c r="N162" t="str">
        <f t="shared" si="161"/>
        <v/>
      </c>
      <c r="O162" t="str">
        <f t="shared" si="161"/>
        <v/>
      </c>
      <c r="P162" t="str">
        <f t="shared" si="161"/>
        <v/>
      </c>
      <c r="Q162" t="str">
        <f t="shared" si="161"/>
        <v/>
      </c>
      <c r="R162" t="str">
        <f t="shared" si="161"/>
        <v/>
      </c>
      <c r="S162" t="str">
        <f t="shared" si="161"/>
        <v/>
      </c>
      <c r="T162" t="str">
        <f t="shared" si="161"/>
        <v/>
      </c>
      <c r="U162" t="str">
        <f t="shared" si="161"/>
        <v/>
      </c>
      <c r="V162" t="str">
        <f t="shared" si="161"/>
        <v/>
      </c>
    </row>
    <row r="163">
      <c r="M163" t="str">
        <f t="shared" ref="M163:V163" si="162">A163</f>
        <v/>
      </c>
      <c r="N163" t="str">
        <f t="shared" si="162"/>
        <v/>
      </c>
      <c r="O163" t="str">
        <f t="shared" si="162"/>
        <v/>
      </c>
      <c r="P163" t="str">
        <f t="shared" si="162"/>
        <v/>
      </c>
      <c r="Q163" t="str">
        <f t="shared" si="162"/>
        <v/>
      </c>
      <c r="R163" t="str">
        <f t="shared" si="162"/>
        <v/>
      </c>
      <c r="S163" t="str">
        <f t="shared" si="162"/>
        <v/>
      </c>
      <c r="T163" t="str">
        <f t="shared" si="162"/>
        <v/>
      </c>
      <c r="U163" t="str">
        <f t="shared" si="162"/>
        <v/>
      </c>
      <c r="V163" t="str">
        <f t="shared" si="162"/>
        <v/>
      </c>
    </row>
    <row r="164">
      <c r="M164" t="str">
        <f t="shared" ref="M164:V164" si="163">A164</f>
        <v/>
      </c>
      <c r="N164" t="str">
        <f t="shared" si="163"/>
        <v/>
      </c>
      <c r="O164" t="str">
        <f t="shared" si="163"/>
        <v/>
      </c>
      <c r="P164" t="str">
        <f t="shared" si="163"/>
        <v/>
      </c>
      <c r="Q164" t="str">
        <f t="shared" si="163"/>
        <v/>
      </c>
      <c r="R164" t="str">
        <f t="shared" si="163"/>
        <v/>
      </c>
      <c r="S164" t="str">
        <f t="shared" si="163"/>
        <v/>
      </c>
      <c r="T164" t="str">
        <f t="shared" si="163"/>
        <v/>
      </c>
      <c r="U164" t="str">
        <f t="shared" si="163"/>
        <v/>
      </c>
      <c r="V164" t="str">
        <f t="shared" si="163"/>
        <v/>
      </c>
    </row>
    <row r="165">
      <c r="M165" t="str">
        <f t="shared" ref="M165:V165" si="164">A165</f>
        <v/>
      </c>
      <c r="N165" t="str">
        <f t="shared" si="164"/>
        <v/>
      </c>
      <c r="O165" t="str">
        <f t="shared" si="164"/>
        <v/>
      </c>
      <c r="P165" t="str">
        <f t="shared" si="164"/>
        <v/>
      </c>
      <c r="Q165" t="str">
        <f t="shared" si="164"/>
        <v/>
      </c>
      <c r="R165" t="str">
        <f t="shared" si="164"/>
        <v/>
      </c>
      <c r="S165" t="str">
        <f t="shared" si="164"/>
        <v/>
      </c>
      <c r="T165" t="str">
        <f t="shared" si="164"/>
        <v/>
      </c>
      <c r="U165" t="str">
        <f t="shared" si="164"/>
        <v/>
      </c>
      <c r="V165" t="str">
        <f t="shared" si="164"/>
        <v/>
      </c>
    </row>
    <row r="166">
      <c r="M166" t="str">
        <f t="shared" ref="M166:V166" si="165">A166</f>
        <v/>
      </c>
      <c r="N166" t="str">
        <f t="shared" si="165"/>
        <v/>
      </c>
      <c r="O166" t="str">
        <f t="shared" si="165"/>
        <v/>
      </c>
      <c r="P166" t="str">
        <f t="shared" si="165"/>
        <v/>
      </c>
      <c r="Q166" t="str">
        <f t="shared" si="165"/>
        <v/>
      </c>
      <c r="R166" t="str">
        <f t="shared" si="165"/>
        <v/>
      </c>
      <c r="S166" t="str">
        <f t="shared" si="165"/>
        <v/>
      </c>
      <c r="T166" t="str">
        <f t="shared" si="165"/>
        <v/>
      </c>
      <c r="U166" t="str">
        <f t="shared" si="165"/>
        <v/>
      </c>
      <c r="V166" t="str">
        <f t="shared" si="165"/>
        <v/>
      </c>
    </row>
    <row r="167">
      <c r="M167" t="str">
        <f t="shared" ref="M167:V167" si="166">A167</f>
        <v/>
      </c>
      <c r="N167" t="str">
        <f t="shared" si="166"/>
        <v/>
      </c>
      <c r="O167" t="str">
        <f t="shared" si="166"/>
        <v/>
      </c>
      <c r="P167" t="str">
        <f t="shared" si="166"/>
        <v/>
      </c>
      <c r="Q167" t="str">
        <f t="shared" si="166"/>
        <v/>
      </c>
      <c r="R167" t="str">
        <f t="shared" si="166"/>
        <v/>
      </c>
      <c r="S167" t="str">
        <f t="shared" si="166"/>
        <v/>
      </c>
      <c r="T167" t="str">
        <f t="shared" si="166"/>
        <v/>
      </c>
      <c r="U167" t="str">
        <f t="shared" si="166"/>
        <v/>
      </c>
      <c r="V167" t="str">
        <f t="shared" si="166"/>
        <v/>
      </c>
    </row>
    <row r="168">
      <c r="M168" t="str">
        <f t="shared" ref="M168:V168" si="167">A168</f>
        <v/>
      </c>
      <c r="N168" t="str">
        <f t="shared" si="167"/>
        <v/>
      </c>
      <c r="O168" t="str">
        <f t="shared" si="167"/>
        <v/>
      </c>
      <c r="P168" t="str">
        <f t="shared" si="167"/>
        <v/>
      </c>
      <c r="Q168" t="str">
        <f t="shared" si="167"/>
        <v/>
      </c>
      <c r="R168" t="str">
        <f t="shared" si="167"/>
        <v/>
      </c>
      <c r="S168" t="str">
        <f t="shared" si="167"/>
        <v/>
      </c>
      <c r="T168" t="str">
        <f t="shared" si="167"/>
        <v/>
      </c>
      <c r="U168" t="str">
        <f t="shared" si="167"/>
        <v/>
      </c>
      <c r="V168" t="str">
        <f t="shared" si="167"/>
        <v/>
      </c>
    </row>
    <row r="169">
      <c r="M169" t="str">
        <f t="shared" ref="M169:V169" si="168">A169</f>
        <v/>
      </c>
      <c r="N169" t="str">
        <f t="shared" si="168"/>
        <v/>
      </c>
      <c r="O169" t="str">
        <f t="shared" si="168"/>
        <v/>
      </c>
      <c r="P169" t="str">
        <f t="shared" si="168"/>
        <v/>
      </c>
      <c r="Q169" t="str">
        <f t="shared" si="168"/>
        <v/>
      </c>
      <c r="R169" t="str">
        <f t="shared" si="168"/>
        <v/>
      </c>
      <c r="S169" t="str">
        <f t="shared" si="168"/>
        <v/>
      </c>
      <c r="T169" t="str">
        <f t="shared" si="168"/>
        <v/>
      </c>
      <c r="U169" t="str">
        <f t="shared" si="168"/>
        <v/>
      </c>
      <c r="V169" t="str">
        <f t="shared" si="168"/>
        <v/>
      </c>
    </row>
    <row r="170">
      <c r="M170" t="str">
        <f t="shared" ref="M170:V170" si="169">A170</f>
        <v/>
      </c>
      <c r="N170" t="str">
        <f t="shared" si="169"/>
        <v/>
      </c>
      <c r="O170" t="str">
        <f t="shared" si="169"/>
        <v/>
      </c>
      <c r="P170" t="str">
        <f t="shared" si="169"/>
        <v/>
      </c>
      <c r="Q170" t="str">
        <f t="shared" si="169"/>
        <v/>
      </c>
      <c r="R170" t="str">
        <f t="shared" si="169"/>
        <v/>
      </c>
      <c r="S170" t="str">
        <f t="shared" si="169"/>
        <v/>
      </c>
      <c r="T170" t="str">
        <f t="shared" si="169"/>
        <v/>
      </c>
      <c r="U170" t="str">
        <f t="shared" si="169"/>
        <v/>
      </c>
      <c r="V170" t="str">
        <f t="shared" si="169"/>
        <v/>
      </c>
    </row>
    <row r="171">
      <c r="M171" t="str">
        <f t="shared" ref="M171:V171" si="170">A171</f>
        <v/>
      </c>
      <c r="N171" t="str">
        <f t="shared" si="170"/>
        <v/>
      </c>
      <c r="O171" t="str">
        <f t="shared" si="170"/>
        <v/>
      </c>
      <c r="P171" t="str">
        <f t="shared" si="170"/>
        <v/>
      </c>
      <c r="Q171" t="str">
        <f t="shared" si="170"/>
        <v/>
      </c>
      <c r="R171" t="str">
        <f t="shared" si="170"/>
        <v/>
      </c>
      <c r="S171" t="str">
        <f t="shared" si="170"/>
        <v/>
      </c>
      <c r="T171" t="str">
        <f t="shared" si="170"/>
        <v/>
      </c>
      <c r="U171" t="str">
        <f t="shared" si="170"/>
        <v/>
      </c>
      <c r="V171" t="str">
        <f t="shared" si="170"/>
        <v/>
      </c>
    </row>
    <row r="172">
      <c r="M172" t="str">
        <f t="shared" ref="M172:V172" si="171">A172</f>
        <v/>
      </c>
      <c r="N172" t="str">
        <f t="shared" si="171"/>
        <v/>
      </c>
      <c r="O172" t="str">
        <f t="shared" si="171"/>
        <v/>
      </c>
      <c r="P172" t="str">
        <f t="shared" si="171"/>
        <v/>
      </c>
      <c r="Q172" t="str">
        <f t="shared" si="171"/>
        <v/>
      </c>
      <c r="R172" t="str">
        <f t="shared" si="171"/>
        <v/>
      </c>
      <c r="S172" t="str">
        <f t="shared" si="171"/>
        <v/>
      </c>
      <c r="T172" t="str">
        <f t="shared" si="171"/>
        <v/>
      </c>
      <c r="U172" t="str">
        <f t="shared" si="171"/>
        <v/>
      </c>
      <c r="V172" t="str">
        <f t="shared" si="171"/>
        <v/>
      </c>
    </row>
    <row r="173">
      <c r="M173" t="str">
        <f t="shared" ref="M173:V173" si="172">A173</f>
        <v/>
      </c>
      <c r="N173" t="str">
        <f t="shared" si="172"/>
        <v/>
      </c>
      <c r="O173" t="str">
        <f t="shared" si="172"/>
        <v/>
      </c>
      <c r="P173" t="str">
        <f t="shared" si="172"/>
        <v/>
      </c>
      <c r="Q173" t="str">
        <f t="shared" si="172"/>
        <v/>
      </c>
      <c r="R173" t="str">
        <f t="shared" si="172"/>
        <v/>
      </c>
      <c r="S173" t="str">
        <f t="shared" si="172"/>
        <v/>
      </c>
      <c r="T173" t="str">
        <f t="shared" si="172"/>
        <v/>
      </c>
      <c r="U173" t="str">
        <f t="shared" si="172"/>
        <v/>
      </c>
      <c r="V173" t="str">
        <f t="shared" si="172"/>
        <v/>
      </c>
    </row>
    <row r="174">
      <c r="M174" t="str">
        <f t="shared" ref="M174:V174" si="173">A174</f>
        <v/>
      </c>
      <c r="N174" t="str">
        <f t="shared" si="173"/>
        <v/>
      </c>
      <c r="O174" t="str">
        <f t="shared" si="173"/>
        <v/>
      </c>
      <c r="P174" t="str">
        <f t="shared" si="173"/>
        <v/>
      </c>
      <c r="Q174" t="str">
        <f t="shared" si="173"/>
        <v/>
      </c>
      <c r="R174" t="str">
        <f t="shared" si="173"/>
        <v/>
      </c>
      <c r="S174" t="str">
        <f t="shared" si="173"/>
        <v/>
      </c>
      <c r="T174" t="str">
        <f t="shared" si="173"/>
        <v/>
      </c>
      <c r="U174" t="str">
        <f t="shared" si="173"/>
        <v/>
      </c>
      <c r="V174" t="str">
        <f t="shared" si="173"/>
        <v/>
      </c>
    </row>
    <row r="175">
      <c r="M175" t="str">
        <f t="shared" ref="M175:V175" si="174">A175</f>
        <v/>
      </c>
      <c r="N175" t="str">
        <f t="shared" si="174"/>
        <v/>
      </c>
      <c r="O175" t="str">
        <f t="shared" si="174"/>
        <v/>
      </c>
      <c r="P175" t="str">
        <f t="shared" si="174"/>
        <v/>
      </c>
      <c r="Q175" t="str">
        <f t="shared" si="174"/>
        <v/>
      </c>
      <c r="R175" t="str">
        <f t="shared" si="174"/>
        <v/>
      </c>
      <c r="S175" t="str">
        <f t="shared" si="174"/>
        <v/>
      </c>
      <c r="T175" t="str">
        <f t="shared" si="174"/>
        <v/>
      </c>
      <c r="U175" t="str">
        <f t="shared" si="174"/>
        <v/>
      </c>
      <c r="V175" t="str">
        <f t="shared" si="174"/>
        <v/>
      </c>
    </row>
    <row r="176">
      <c r="M176" t="str">
        <f t="shared" ref="M176:V176" si="175">A176</f>
        <v/>
      </c>
      <c r="N176" t="str">
        <f t="shared" si="175"/>
        <v/>
      </c>
      <c r="O176" t="str">
        <f t="shared" si="175"/>
        <v/>
      </c>
      <c r="P176" t="str">
        <f t="shared" si="175"/>
        <v/>
      </c>
      <c r="Q176" t="str">
        <f t="shared" si="175"/>
        <v/>
      </c>
      <c r="R176" t="str">
        <f t="shared" si="175"/>
        <v/>
      </c>
      <c r="S176" t="str">
        <f t="shared" si="175"/>
        <v/>
      </c>
      <c r="T176" t="str">
        <f t="shared" si="175"/>
        <v/>
      </c>
      <c r="U176" t="str">
        <f t="shared" si="175"/>
        <v/>
      </c>
      <c r="V176" t="str">
        <f t="shared" si="175"/>
        <v/>
      </c>
    </row>
    <row r="177">
      <c r="M177" t="str">
        <f t="shared" ref="M177:V177" si="176">A177</f>
        <v/>
      </c>
      <c r="N177" t="str">
        <f t="shared" si="176"/>
        <v/>
      </c>
      <c r="O177" t="str">
        <f t="shared" si="176"/>
        <v/>
      </c>
      <c r="P177" t="str">
        <f t="shared" si="176"/>
        <v/>
      </c>
      <c r="Q177" t="str">
        <f t="shared" si="176"/>
        <v/>
      </c>
      <c r="R177" t="str">
        <f t="shared" si="176"/>
        <v/>
      </c>
      <c r="S177" t="str">
        <f t="shared" si="176"/>
        <v/>
      </c>
      <c r="T177" t="str">
        <f t="shared" si="176"/>
        <v/>
      </c>
      <c r="U177" t="str">
        <f t="shared" si="176"/>
        <v/>
      </c>
      <c r="V177" t="str">
        <f t="shared" si="176"/>
        <v/>
      </c>
    </row>
    <row r="178">
      <c r="M178" t="str">
        <f t="shared" ref="M178:V178" si="177">A178</f>
        <v/>
      </c>
      <c r="N178" t="str">
        <f t="shared" si="177"/>
        <v/>
      </c>
      <c r="O178" t="str">
        <f t="shared" si="177"/>
        <v/>
      </c>
      <c r="P178" t="str">
        <f t="shared" si="177"/>
        <v/>
      </c>
      <c r="Q178" t="str">
        <f t="shared" si="177"/>
        <v/>
      </c>
      <c r="R178" t="str">
        <f t="shared" si="177"/>
        <v/>
      </c>
      <c r="S178" t="str">
        <f t="shared" si="177"/>
        <v/>
      </c>
      <c r="T178" t="str">
        <f t="shared" si="177"/>
        <v/>
      </c>
      <c r="U178" t="str">
        <f t="shared" si="177"/>
        <v/>
      </c>
      <c r="V178" t="str">
        <f t="shared" si="177"/>
        <v/>
      </c>
    </row>
    <row r="179">
      <c r="M179" t="str">
        <f t="shared" ref="M179:V179" si="178">A179</f>
        <v/>
      </c>
      <c r="N179" t="str">
        <f t="shared" si="178"/>
        <v/>
      </c>
      <c r="O179" t="str">
        <f t="shared" si="178"/>
        <v/>
      </c>
      <c r="P179" t="str">
        <f t="shared" si="178"/>
        <v/>
      </c>
      <c r="Q179" t="str">
        <f t="shared" si="178"/>
        <v/>
      </c>
      <c r="R179" t="str">
        <f t="shared" si="178"/>
        <v/>
      </c>
      <c r="S179" t="str">
        <f t="shared" si="178"/>
        <v/>
      </c>
      <c r="T179" t="str">
        <f t="shared" si="178"/>
        <v/>
      </c>
      <c r="U179" t="str">
        <f t="shared" si="178"/>
        <v/>
      </c>
      <c r="V179" t="str">
        <f t="shared" si="178"/>
        <v/>
      </c>
    </row>
    <row r="180">
      <c r="M180" t="str">
        <f t="shared" ref="M180:V180" si="179">A180</f>
        <v/>
      </c>
      <c r="N180" t="str">
        <f t="shared" si="179"/>
        <v/>
      </c>
      <c r="O180" t="str">
        <f t="shared" si="179"/>
        <v/>
      </c>
      <c r="P180" t="str">
        <f t="shared" si="179"/>
        <v/>
      </c>
      <c r="Q180" t="str">
        <f t="shared" si="179"/>
        <v/>
      </c>
      <c r="R180" t="str">
        <f t="shared" si="179"/>
        <v/>
      </c>
      <c r="S180" t="str">
        <f t="shared" si="179"/>
        <v/>
      </c>
      <c r="T180" t="str">
        <f t="shared" si="179"/>
        <v/>
      </c>
      <c r="U180" t="str">
        <f t="shared" si="179"/>
        <v/>
      </c>
      <c r="V180" t="str">
        <f t="shared" si="179"/>
        <v/>
      </c>
    </row>
    <row r="181">
      <c r="M181" t="str">
        <f t="shared" ref="M181:V181" si="180">A181</f>
        <v/>
      </c>
      <c r="N181" t="str">
        <f t="shared" si="180"/>
        <v/>
      </c>
      <c r="O181" t="str">
        <f t="shared" si="180"/>
        <v/>
      </c>
      <c r="P181" t="str">
        <f t="shared" si="180"/>
        <v/>
      </c>
      <c r="Q181" t="str">
        <f t="shared" si="180"/>
        <v/>
      </c>
      <c r="R181" t="str">
        <f t="shared" si="180"/>
        <v/>
      </c>
      <c r="S181" t="str">
        <f t="shared" si="180"/>
        <v/>
      </c>
      <c r="T181" t="str">
        <f t="shared" si="180"/>
        <v/>
      </c>
      <c r="U181" t="str">
        <f t="shared" si="180"/>
        <v/>
      </c>
      <c r="V181" t="str">
        <f t="shared" si="180"/>
        <v/>
      </c>
    </row>
    <row r="182">
      <c r="M182" t="str">
        <f t="shared" ref="M182:V182" si="181">A182</f>
        <v/>
      </c>
      <c r="N182" t="str">
        <f t="shared" si="181"/>
        <v/>
      </c>
      <c r="O182" t="str">
        <f t="shared" si="181"/>
        <v/>
      </c>
      <c r="P182" t="str">
        <f t="shared" si="181"/>
        <v/>
      </c>
      <c r="Q182" t="str">
        <f t="shared" si="181"/>
        <v/>
      </c>
      <c r="R182" t="str">
        <f t="shared" si="181"/>
        <v/>
      </c>
      <c r="S182" t="str">
        <f t="shared" si="181"/>
        <v/>
      </c>
      <c r="T182" t="str">
        <f t="shared" si="181"/>
        <v/>
      </c>
      <c r="U182" t="str">
        <f t="shared" si="181"/>
        <v/>
      </c>
      <c r="V182" t="str">
        <f t="shared" si="181"/>
        <v/>
      </c>
    </row>
    <row r="183">
      <c r="M183" t="str">
        <f t="shared" ref="M183:V183" si="182">A183</f>
        <v/>
      </c>
      <c r="N183" t="str">
        <f t="shared" si="182"/>
        <v/>
      </c>
      <c r="O183" t="str">
        <f t="shared" si="182"/>
        <v/>
      </c>
      <c r="P183" t="str">
        <f t="shared" si="182"/>
        <v/>
      </c>
      <c r="Q183" t="str">
        <f t="shared" si="182"/>
        <v/>
      </c>
      <c r="R183" t="str">
        <f t="shared" si="182"/>
        <v/>
      </c>
      <c r="S183" t="str">
        <f t="shared" si="182"/>
        <v/>
      </c>
      <c r="T183" t="str">
        <f t="shared" si="182"/>
        <v/>
      </c>
      <c r="U183" t="str">
        <f t="shared" si="182"/>
        <v/>
      </c>
      <c r="V183" t="str">
        <f t="shared" si="182"/>
        <v/>
      </c>
    </row>
    <row r="184">
      <c r="M184" t="str">
        <f t="shared" ref="M184:V184" si="183">A184</f>
        <v/>
      </c>
      <c r="N184" t="str">
        <f t="shared" si="183"/>
        <v/>
      </c>
      <c r="O184" t="str">
        <f t="shared" si="183"/>
        <v/>
      </c>
      <c r="P184" t="str">
        <f t="shared" si="183"/>
        <v/>
      </c>
      <c r="Q184" t="str">
        <f t="shared" si="183"/>
        <v/>
      </c>
      <c r="R184" t="str">
        <f t="shared" si="183"/>
        <v/>
      </c>
      <c r="S184" t="str">
        <f t="shared" si="183"/>
        <v/>
      </c>
      <c r="T184" t="str">
        <f t="shared" si="183"/>
        <v/>
      </c>
      <c r="U184" t="str">
        <f t="shared" si="183"/>
        <v/>
      </c>
      <c r="V184" t="str">
        <f t="shared" si="183"/>
        <v/>
      </c>
    </row>
    <row r="185">
      <c r="M185" t="str">
        <f t="shared" ref="M185:V185" si="184">A185</f>
        <v/>
      </c>
      <c r="N185" t="str">
        <f t="shared" si="184"/>
        <v/>
      </c>
      <c r="O185" t="str">
        <f t="shared" si="184"/>
        <v/>
      </c>
      <c r="P185" t="str">
        <f t="shared" si="184"/>
        <v/>
      </c>
      <c r="Q185" t="str">
        <f t="shared" si="184"/>
        <v/>
      </c>
      <c r="R185" t="str">
        <f t="shared" si="184"/>
        <v/>
      </c>
      <c r="S185" t="str">
        <f t="shared" si="184"/>
        <v/>
      </c>
      <c r="T185" t="str">
        <f t="shared" si="184"/>
        <v/>
      </c>
      <c r="U185" t="str">
        <f t="shared" si="184"/>
        <v/>
      </c>
      <c r="V185" t="str">
        <f t="shared" si="184"/>
        <v/>
      </c>
    </row>
    <row r="186">
      <c r="M186" t="str">
        <f t="shared" ref="M186:V186" si="185">A186</f>
        <v/>
      </c>
      <c r="N186" t="str">
        <f t="shared" si="185"/>
        <v/>
      </c>
      <c r="O186" t="str">
        <f t="shared" si="185"/>
        <v/>
      </c>
      <c r="P186" t="str">
        <f t="shared" si="185"/>
        <v/>
      </c>
      <c r="Q186" t="str">
        <f t="shared" si="185"/>
        <v/>
      </c>
      <c r="R186" t="str">
        <f t="shared" si="185"/>
        <v/>
      </c>
      <c r="S186" t="str">
        <f t="shared" si="185"/>
        <v/>
      </c>
      <c r="T186" t="str">
        <f t="shared" si="185"/>
        <v/>
      </c>
      <c r="U186" t="str">
        <f t="shared" si="185"/>
        <v/>
      </c>
      <c r="V186" t="str">
        <f t="shared" si="185"/>
        <v/>
      </c>
    </row>
    <row r="187">
      <c r="M187" t="str">
        <f t="shared" ref="M187:V187" si="186">A187</f>
        <v/>
      </c>
      <c r="N187" t="str">
        <f t="shared" si="186"/>
        <v/>
      </c>
      <c r="O187" t="str">
        <f t="shared" si="186"/>
        <v/>
      </c>
      <c r="P187" t="str">
        <f t="shared" si="186"/>
        <v/>
      </c>
      <c r="Q187" t="str">
        <f t="shared" si="186"/>
        <v/>
      </c>
      <c r="R187" t="str">
        <f t="shared" si="186"/>
        <v/>
      </c>
      <c r="S187" t="str">
        <f t="shared" si="186"/>
        <v/>
      </c>
      <c r="T187" t="str">
        <f t="shared" si="186"/>
        <v/>
      </c>
      <c r="U187" t="str">
        <f t="shared" si="186"/>
        <v/>
      </c>
      <c r="V187" t="str">
        <f t="shared" si="186"/>
        <v/>
      </c>
    </row>
    <row r="188">
      <c r="M188" t="str">
        <f t="shared" ref="M188:V188" si="187">A188</f>
        <v/>
      </c>
      <c r="N188" t="str">
        <f t="shared" si="187"/>
        <v/>
      </c>
      <c r="O188" t="str">
        <f t="shared" si="187"/>
        <v/>
      </c>
      <c r="P188" t="str">
        <f t="shared" si="187"/>
        <v/>
      </c>
      <c r="Q188" t="str">
        <f t="shared" si="187"/>
        <v/>
      </c>
      <c r="R188" t="str">
        <f t="shared" si="187"/>
        <v/>
      </c>
      <c r="S188" t="str">
        <f t="shared" si="187"/>
        <v/>
      </c>
      <c r="T188" t="str">
        <f t="shared" si="187"/>
        <v/>
      </c>
      <c r="U188" t="str">
        <f t="shared" si="187"/>
        <v/>
      </c>
      <c r="V188" t="str">
        <f t="shared" si="187"/>
        <v/>
      </c>
    </row>
    <row r="189">
      <c r="M189" t="str">
        <f t="shared" ref="M189:V189" si="188">A189</f>
        <v/>
      </c>
      <c r="N189" t="str">
        <f t="shared" si="188"/>
        <v/>
      </c>
      <c r="O189" t="str">
        <f t="shared" si="188"/>
        <v/>
      </c>
      <c r="P189" t="str">
        <f t="shared" si="188"/>
        <v/>
      </c>
      <c r="Q189" t="str">
        <f t="shared" si="188"/>
        <v/>
      </c>
      <c r="R189" t="str">
        <f t="shared" si="188"/>
        <v/>
      </c>
      <c r="S189" t="str">
        <f t="shared" si="188"/>
        <v/>
      </c>
      <c r="T189" t="str">
        <f t="shared" si="188"/>
        <v/>
      </c>
      <c r="U189" t="str">
        <f t="shared" si="188"/>
        <v/>
      </c>
      <c r="V189" t="str">
        <f t="shared" si="188"/>
        <v/>
      </c>
    </row>
    <row r="190">
      <c r="M190" t="str">
        <f t="shared" ref="M190:V190" si="189">A190</f>
        <v/>
      </c>
      <c r="N190" t="str">
        <f t="shared" si="189"/>
        <v/>
      </c>
      <c r="O190" t="str">
        <f t="shared" si="189"/>
        <v/>
      </c>
      <c r="P190" t="str">
        <f t="shared" si="189"/>
        <v/>
      </c>
      <c r="Q190" t="str">
        <f t="shared" si="189"/>
        <v/>
      </c>
      <c r="R190" t="str">
        <f t="shared" si="189"/>
        <v/>
      </c>
      <c r="S190" t="str">
        <f t="shared" si="189"/>
        <v/>
      </c>
      <c r="T190" t="str">
        <f t="shared" si="189"/>
        <v/>
      </c>
      <c r="U190" t="str">
        <f t="shared" si="189"/>
        <v/>
      </c>
      <c r="V190" t="str">
        <f t="shared" si="189"/>
        <v/>
      </c>
    </row>
    <row r="191">
      <c r="M191" t="str">
        <f t="shared" ref="M191:V191" si="190">A191</f>
        <v/>
      </c>
      <c r="N191" t="str">
        <f t="shared" si="190"/>
        <v/>
      </c>
      <c r="O191" t="str">
        <f t="shared" si="190"/>
        <v/>
      </c>
      <c r="P191" t="str">
        <f t="shared" si="190"/>
        <v/>
      </c>
      <c r="Q191" t="str">
        <f t="shared" si="190"/>
        <v/>
      </c>
      <c r="R191" t="str">
        <f t="shared" si="190"/>
        <v/>
      </c>
      <c r="S191" t="str">
        <f t="shared" si="190"/>
        <v/>
      </c>
      <c r="T191" t="str">
        <f t="shared" si="190"/>
        <v/>
      </c>
      <c r="U191" t="str">
        <f t="shared" si="190"/>
        <v/>
      </c>
      <c r="V191" t="str">
        <f t="shared" si="190"/>
        <v/>
      </c>
    </row>
    <row r="192">
      <c r="M192" t="str">
        <f t="shared" ref="M192:V192" si="191">A192</f>
        <v/>
      </c>
      <c r="N192" t="str">
        <f t="shared" si="191"/>
        <v/>
      </c>
      <c r="O192" t="str">
        <f t="shared" si="191"/>
        <v/>
      </c>
      <c r="P192" t="str">
        <f t="shared" si="191"/>
        <v/>
      </c>
      <c r="Q192" t="str">
        <f t="shared" si="191"/>
        <v/>
      </c>
      <c r="R192" t="str">
        <f t="shared" si="191"/>
        <v/>
      </c>
      <c r="S192" t="str">
        <f t="shared" si="191"/>
        <v/>
      </c>
      <c r="T192" t="str">
        <f t="shared" si="191"/>
        <v/>
      </c>
      <c r="U192" t="str">
        <f t="shared" si="191"/>
        <v/>
      </c>
      <c r="V192" t="str">
        <f t="shared" si="191"/>
        <v/>
      </c>
    </row>
    <row r="193">
      <c r="M193" t="str">
        <f t="shared" ref="M193:V193" si="192">A193</f>
        <v/>
      </c>
      <c r="N193" t="str">
        <f t="shared" si="192"/>
        <v/>
      </c>
      <c r="O193" t="str">
        <f t="shared" si="192"/>
        <v/>
      </c>
      <c r="P193" t="str">
        <f t="shared" si="192"/>
        <v/>
      </c>
      <c r="Q193" t="str">
        <f t="shared" si="192"/>
        <v/>
      </c>
      <c r="R193" t="str">
        <f t="shared" si="192"/>
        <v/>
      </c>
      <c r="S193" t="str">
        <f t="shared" si="192"/>
        <v/>
      </c>
      <c r="T193" t="str">
        <f t="shared" si="192"/>
        <v/>
      </c>
      <c r="U193" t="str">
        <f t="shared" si="192"/>
        <v/>
      </c>
      <c r="V193" t="str">
        <f t="shared" si="192"/>
        <v/>
      </c>
    </row>
    <row r="194">
      <c r="M194" t="str">
        <f t="shared" ref="M194:V194" si="193">A194</f>
        <v/>
      </c>
      <c r="N194" t="str">
        <f t="shared" si="193"/>
        <v/>
      </c>
      <c r="O194" t="str">
        <f t="shared" si="193"/>
        <v/>
      </c>
      <c r="P194" t="str">
        <f t="shared" si="193"/>
        <v/>
      </c>
      <c r="Q194" t="str">
        <f t="shared" si="193"/>
        <v/>
      </c>
      <c r="R194" t="str">
        <f t="shared" si="193"/>
        <v/>
      </c>
      <c r="S194" t="str">
        <f t="shared" si="193"/>
        <v/>
      </c>
      <c r="T194" t="str">
        <f t="shared" si="193"/>
        <v/>
      </c>
      <c r="U194" t="str">
        <f t="shared" si="193"/>
        <v/>
      </c>
      <c r="V194" t="str">
        <f t="shared" si="193"/>
        <v/>
      </c>
    </row>
    <row r="195">
      <c r="M195" t="str">
        <f t="shared" ref="M195:V195" si="194">A195</f>
        <v/>
      </c>
      <c r="N195" t="str">
        <f t="shared" si="194"/>
        <v/>
      </c>
      <c r="O195" t="str">
        <f t="shared" si="194"/>
        <v/>
      </c>
      <c r="P195" t="str">
        <f t="shared" si="194"/>
        <v/>
      </c>
      <c r="Q195" t="str">
        <f t="shared" si="194"/>
        <v/>
      </c>
      <c r="R195" t="str">
        <f t="shared" si="194"/>
        <v/>
      </c>
      <c r="S195" t="str">
        <f t="shared" si="194"/>
        <v/>
      </c>
      <c r="T195" t="str">
        <f t="shared" si="194"/>
        <v/>
      </c>
      <c r="U195" t="str">
        <f t="shared" si="194"/>
        <v/>
      </c>
      <c r="V195" t="str">
        <f t="shared" si="194"/>
        <v/>
      </c>
    </row>
    <row r="196">
      <c r="M196" t="str">
        <f t="shared" ref="M196:V196" si="195">A196</f>
        <v/>
      </c>
      <c r="N196" t="str">
        <f t="shared" si="195"/>
        <v/>
      </c>
      <c r="O196" t="str">
        <f t="shared" si="195"/>
        <v/>
      </c>
      <c r="P196" t="str">
        <f t="shared" si="195"/>
        <v/>
      </c>
      <c r="Q196" t="str">
        <f t="shared" si="195"/>
        <v/>
      </c>
      <c r="R196" t="str">
        <f t="shared" si="195"/>
        <v/>
      </c>
      <c r="S196" t="str">
        <f t="shared" si="195"/>
        <v/>
      </c>
      <c r="T196" t="str">
        <f t="shared" si="195"/>
        <v/>
      </c>
      <c r="U196" t="str">
        <f t="shared" si="195"/>
        <v/>
      </c>
      <c r="V196" t="str">
        <f t="shared" si="195"/>
        <v/>
      </c>
    </row>
    <row r="197">
      <c r="M197" t="str">
        <f t="shared" ref="M197:V197" si="196">A197</f>
        <v/>
      </c>
      <c r="N197" t="str">
        <f t="shared" si="196"/>
        <v/>
      </c>
      <c r="O197" t="str">
        <f t="shared" si="196"/>
        <v/>
      </c>
      <c r="P197" t="str">
        <f t="shared" si="196"/>
        <v/>
      </c>
      <c r="Q197" t="str">
        <f t="shared" si="196"/>
        <v/>
      </c>
      <c r="R197" t="str">
        <f t="shared" si="196"/>
        <v/>
      </c>
      <c r="S197" t="str">
        <f t="shared" si="196"/>
        <v/>
      </c>
      <c r="T197" t="str">
        <f t="shared" si="196"/>
        <v/>
      </c>
      <c r="U197" t="str">
        <f t="shared" si="196"/>
        <v/>
      </c>
      <c r="V197" t="str">
        <f t="shared" si="196"/>
        <v/>
      </c>
    </row>
    <row r="198">
      <c r="M198" t="str">
        <f t="shared" ref="M198:V198" si="197">A198</f>
        <v/>
      </c>
      <c r="N198" t="str">
        <f t="shared" si="197"/>
        <v/>
      </c>
      <c r="O198" t="str">
        <f t="shared" si="197"/>
        <v/>
      </c>
      <c r="P198" t="str">
        <f t="shared" si="197"/>
        <v/>
      </c>
      <c r="Q198" t="str">
        <f t="shared" si="197"/>
        <v/>
      </c>
      <c r="R198" t="str">
        <f t="shared" si="197"/>
        <v/>
      </c>
      <c r="S198" t="str">
        <f t="shared" si="197"/>
        <v/>
      </c>
      <c r="T198" t="str">
        <f t="shared" si="197"/>
        <v/>
      </c>
      <c r="U198" t="str">
        <f t="shared" si="197"/>
        <v/>
      </c>
      <c r="V198" t="str">
        <f t="shared" si="197"/>
        <v/>
      </c>
    </row>
    <row r="199">
      <c r="M199" t="str">
        <f t="shared" ref="M199:V199" si="198">A199</f>
        <v/>
      </c>
      <c r="N199" t="str">
        <f t="shared" si="198"/>
        <v/>
      </c>
      <c r="O199" t="str">
        <f t="shared" si="198"/>
        <v/>
      </c>
      <c r="P199" t="str">
        <f t="shared" si="198"/>
        <v/>
      </c>
      <c r="Q199" t="str">
        <f t="shared" si="198"/>
        <v/>
      </c>
      <c r="R199" t="str">
        <f t="shared" si="198"/>
        <v/>
      </c>
      <c r="S199" t="str">
        <f t="shared" si="198"/>
        <v/>
      </c>
      <c r="T199" t="str">
        <f t="shared" si="198"/>
        <v/>
      </c>
      <c r="U199" t="str">
        <f t="shared" si="198"/>
        <v/>
      </c>
      <c r="V199" t="str">
        <f t="shared" si="198"/>
        <v/>
      </c>
    </row>
    <row r="200">
      <c r="M200" t="str">
        <f t="shared" ref="M200:V200" si="199">A200</f>
        <v/>
      </c>
      <c r="N200" t="str">
        <f t="shared" si="199"/>
        <v/>
      </c>
      <c r="O200" t="str">
        <f t="shared" si="199"/>
        <v/>
      </c>
      <c r="P200" t="str">
        <f t="shared" si="199"/>
        <v/>
      </c>
      <c r="Q200" t="str">
        <f t="shared" si="199"/>
        <v/>
      </c>
      <c r="R200" t="str">
        <f t="shared" si="199"/>
        <v/>
      </c>
      <c r="S200" t="str">
        <f t="shared" si="199"/>
        <v/>
      </c>
      <c r="T200" t="str">
        <f t="shared" si="199"/>
        <v/>
      </c>
      <c r="U200" t="str">
        <f t="shared" si="199"/>
        <v/>
      </c>
      <c r="V200" t="str">
        <f t="shared" si="199"/>
        <v/>
      </c>
    </row>
    <row r="201">
      <c r="M201" t="str">
        <f t="shared" ref="M201:V201" si="200">A201</f>
        <v/>
      </c>
      <c r="N201" t="str">
        <f t="shared" si="200"/>
        <v/>
      </c>
      <c r="O201" t="str">
        <f t="shared" si="200"/>
        <v/>
      </c>
      <c r="P201" t="str">
        <f t="shared" si="200"/>
        <v/>
      </c>
      <c r="Q201" t="str">
        <f t="shared" si="200"/>
        <v/>
      </c>
      <c r="R201" t="str">
        <f t="shared" si="200"/>
        <v/>
      </c>
      <c r="S201" t="str">
        <f t="shared" si="200"/>
        <v/>
      </c>
      <c r="T201" t="str">
        <f t="shared" si="200"/>
        <v/>
      </c>
      <c r="U201" t="str">
        <f t="shared" si="200"/>
        <v/>
      </c>
      <c r="V201" t="str">
        <f t="shared" si="200"/>
        <v/>
      </c>
    </row>
    <row r="202">
      <c r="M202" t="str">
        <f t="shared" ref="M202:V202" si="201">A202</f>
        <v/>
      </c>
      <c r="N202" t="str">
        <f t="shared" si="201"/>
        <v/>
      </c>
      <c r="O202" t="str">
        <f t="shared" si="201"/>
        <v/>
      </c>
      <c r="P202" t="str">
        <f t="shared" si="201"/>
        <v/>
      </c>
      <c r="Q202" t="str">
        <f t="shared" si="201"/>
        <v/>
      </c>
      <c r="R202" t="str">
        <f t="shared" si="201"/>
        <v/>
      </c>
      <c r="S202" t="str">
        <f t="shared" si="201"/>
        <v/>
      </c>
      <c r="T202" t="str">
        <f t="shared" si="201"/>
        <v/>
      </c>
      <c r="U202" t="str">
        <f t="shared" si="201"/>
        <v/>
      </c>
      <c r="V202" t="str">
        <f t="shared" si="201"/>
        <v/>
      </c>
    </row>
    <row r="203">
      <c r="M203" t="str">
        <f t="shared" ref="M203:V203" si="202">A203</f>
        <v/>
      </c>
      <c r="N203" t="str">
        <f t="shared" si="202"/>
        <v/>
      </c>
      <c r="O203" t="str">
        <f t="shared" si="202"/>
        <v/>
      </c>
      <c r="P203" t="str">
        <f t="shared" si="202"/>
        <v/>
      </c>
      <c r="Q203" t="str">
        <f t="shared" si="202"/>
        <v/>
      </c>
      <c r="R203" t="str">
        <f t="shared" si="202"/>
        <v/>
      </c>
      <c r="S203" t="str">
        <f t="shared" si="202"/>
        <v/>
      </c>
      <c r="T203" t="str">
        <f t="shared" si="202"/>
        <v/>
      </c>
      <c r="U203" t="str">
        <f t="shared" si="202"/>
        <v/>
      </c>
      <c r="V203" t="str">
        <f t="shared" si="202"/>
        <v/>
      </c>
    </row>
    <row r="204">
      <c r="M204" t="str">
        <f t="shared" ref="M204:V204" si="203">A204</f>
        <v/>
      </c>
      <c r="N204" t="str">
        <f t="shared" si="203"/>
        <v/>
      </c>
      <c r="O204" t="str">
        <f t="shared" si="203"/>
        <v/>
      </c>
      <c r="P204" t="str">
        <f t="shared" si="203"/>
        <v/>
      </c>
      <c r="Q204" t="str">
        <f t="shared" si="203"/>
        <v/>
      </c>
      <c r="R204" t="str">
        <f t="shared" si="203"/>
        <v/>
      </c>
      <c r="S204" t="str">
        <f t="shared" si="203"/>
        <v/>
      </c>
      <c r="T204" t="str">
        <f t="shared" si="203"/>
        <v/>
      </c>
      <c r="U204" t="str">
        <f t="shared" si="203"/>
        <v/>
      </c>
      <c r="V204" t="str">
        <f t="shared" si="203"/>
        <v/>
      </c>
    </row>
    <row r="205">
      <c r="M205" t="str">
        <f t="shared" ref="M205:V205" si="204">A205</f>
        <v/>
      </c>
      <c r="N205" t="str">
        <f t="shared" si="204"/>
        <v/>
      </c>
      <c r="O205" t="str">
        <f t="shared" si="204"/>
        <v/>
      </c>
      <c r="P205" t="str">
        <f t="shared" si="204"/>
        <v/>
      </c>
      <c r="Q205" t="str">
        <f t="shared" si="204"/>
        <v/>
      </c>
      <c r="R205" t="str">
        <f t="shared" si="204"/>
        <v/>
      </c>
      <c r="S205" t="str">
        <f t="shared" si="204"/>
        <v/>
      </c>
      <c r="T205" t="str">
        <f t="shared" si="204"/>
        <v/>
      </c>
      <c r="U205" t="str">
        <f t="shared" si="204"/>
        <v/>
      </c>
      <c r="V205" t="str">
        <f t="shared" si="204"/>
        <v/>
      </c>
    </row>
    <row r="206">
      <c r="M206" t="str">
        <f t="shared" ref="M206:V206" si="205">A206</f>
        <v/>
      </c>
      <c r="N206" t="str">
        <f t="shared" si="205"/>
        <v/>
      </c>
      <c r="O206" t="str">
        <f t="shared" si="205"/>
        <v/>
      </c>
      <c r="P206" t="str">
        <f t="shared" si="205"/>
        <v/>
      </c>
      <c r="Q206" t="str">
        <f t="shared" si="205"/>
        <v/>
      </c>
      <c r="R206" t="str">
        <f t="shared" si="205"/>
        <v/>
      </c>
      <c r="S206" t="str">
        <f t="shared" si="205"/>
        <v/>
      </c>
      <c r="T206" t="str">
        <f t="shared" si="205"/>
        <v/>
      </c>
      <c r="U206" t="str">
        <f t="shared" si="205"/>
        <v/>
      </c>
      <c r="V206" t="str">
        <f t="shared" si="205"/>
        <v/>
      </c>
    </row>
    <row r="207">
      <c r="M207" t="str">
        <f t="shared" ref="M207:V207" si="206">A207</f>
        <v/>
      </c>
      <c r="N207" t="str">
        <f t="shared" si="206"/>
        <v/>
      </c>
      <c r="O207" t="str">
        <f t="shared" si="206"/>
        <v/>
      </c>
      <c r="P207" t="str">
        <f t="shared" si="206"/>
        <v/>
      </c>
      <c r="Q207" t="str">
        <f t="shared" si="206"/>
        <v/>
      </c>
      <c r="R207" t="str">
        <f t="shared" si="206"/>
        <v/>
      </c>
      <c r="S207" t="str">
        <f t="shared" si="206"/>
        <v/>
      </c>
      <c r="T207" t="str">
        <f t="shared" si="206"/>
        <v/>
      </c>
      <c r="U207" t="str">
        <f t="shared" si="206"/>
        <v/>
      </c>
      <c r="V207" t="str">
        <f t="shared" si="206"/>
        <v/>
      </c>
    </row>
    <row r="208">
      <c r="M208" t="str">
        <f t="shared" ref="M208:V208" si="207">A208</f>
        <v/>
      </c>
      <c r="N208" t="str">
        <f t="shared" si="207"/>
        <v/>
      </c>
      <c r="O208" t="str">
        <f t="shared" si="207"/>
        <v/>
      </c>
      <c r="P208" t="str">
        <f t="shared" si="207"/>
        <v/>
      </c>
      <c r="Q208" t="str">
        <f t="shared" si="207"/>
        <v/>
      </c>
      <c r="R208" t="str">
        <f t="shared" si="207"/>
        <v/>
      </c>
      <c r="S208" t="str">
        <f t="shared" si="207"/>
        <v/>
      </c>
      <c r="T208" t="str">
        <f t="shared" si="207"/>
        <v/>
      </c>
      <c r="U208" t="str">
        <f t="shared" si="207"/>
        <v/>
      </c>
      <c r="V208" t="str">
        <f t="shared" si="207"/>
        <v/>
      </c>
    </row>
    <row r="209">
      <c r="M209" t="str">
        <f t="shared" ref="M209:V209" si="208">A209</f>
        <v/>
      </c>
      <c r="N209" t="str">
        <f t="shared" si="208"/>
        <v/>
      </c>
      <c r="O209" t="str">
        <f t="shared" si="208"/>
        <v/>
      </c>
      <c r="P209" t="str">
        <f t="shared" si="208"/>
        <v/>
      </c>
      <c r="Q209" t="str">
        <f t="shared" si="208"/>
        <v/>
      </c>
      <c r="R209" t="str">
        <f t="shared" si="208"/>
        <v/>
      </c>
      <c r="S209" t="str">
        <f t="shared" si="208"/>
        <v/>
      </c>
      <c r="T209" t="str">
        <f t="shared" si="208"/>
        <v/>
      </c>
      <c r="U209" t="str">
        <f t="shared" si="208"/>
        <v/>
      </c>
      <c r="V209" t="str">
        <f t="shared" si="208"/>
        <v/>
      </c>
    </row>
    <row r="210">
      <c r="M210" t="str">
        <f t="shared" ref="M210:V210" si="209">A210</f>
        <v/>
      </c>
      <c r="N210" t="str">
        <f t="shared" si="209"/>
        <v/>
      </c>
      <c r="O210" t="str">
        <f t="shared" si="209"/>
        <v/>
      </c>
      <c r="P210" t="str">
        <f t="shared" si="209"/>
        <v/>
      </c>
      <c r="Q210" t="str">
        <f t="shared" si="209"/>
        <v/>
      </c>
      <c r="R210" t="str">
        <f t="shared" si="209"/>
        <v/>
      </c>
      <c r="S210" t="str">
        <f t="shared" si="209"/>
        <v/>
      </c>
      <c r="T210" t="str">
        <f t="shared" si="209"/>
        <v/>
      </c>
      <c r="U210" t="str">
        <f t="shared" si="209"/>
        <v/>
      </c>
      <c r="V210" t="str">
        <f t="shared" si="209"/>
        <v/>
      </c>
    </row>
    <row r="211">
      <c r="M211" t="str">
        <f t="shared" ref="M211:V211" si="210">A211</f>
        <v/>
      </c>
      <c r="N211" t="str">
        <f t="shared" si="210"/>
        <v/>
      </c>
      <c r="O211" t="str">
        <f t="shared" si="210"/>
        <v/>
      </c>
      <c r="P211" t="str">
        <f t="shared" si="210"/>
        <v/>
      </c>
      <c r="Q211" t="str">
        <f t="shared" si="210"/>
        <v/>
      </c>
      <c r="R211" t="str">
        <f t="shared" si="210"/>
        <v/>
      </c>
      <c r="S211" t="str">
        <f t="shared" si="210"/>
        <v/>
      </c>
      <c r="T211" t="str">
        <f t="shared" si="210"/>
        <v/>
      </c>
      <c r="U211" t="str">
        <f t="shared" si="210"/>
        <v/>
      </c>
      <c r="V211" t="str">
        <f t="shared" si="210"/>
        <v/>
      </c>
    </row>
    <row r="212">
      <c r="M212" t="str">
        <f t="shared" ref="M212:V212" si="211">A212</f>
        <v/>
      </c>
      <c r="N212" t="str">
        <f t="shared" si="211"/>
        <v/>
      </c>
      <c r="O212" t="str">
        <f t="shared" si="211"/>
        <v/>
      </c>
      <c r="P212" t="str">
        <f t="shared" si="211"/>
        <v/>
      </c>
      <c r="Q212" t="str">
        <f t="shared" si="211"/>
        <v/>
      </c>
      <c r="R212" t="str">
        <f t="shared" si="211"/>
        <v/>
      </c>
      <c r="S212" t="str">
        <f t="shared" si="211"/>
        <v/>
      </c>
      <c r="T212" t="str">
        <f t="shared" si="211"/>
        <v/>
      </c>
      <c r="U212" t="str">
        <f t="shared" si="211"/>
        <v/>
      </c>
      <c r="V212" t="str">
        <f t="shared" si="211"/>
        <v/>
      </c>
    </row>
    <row r="213">
      <c r="M213" t="str">
        <f t="shared" ref="M213:V213" si="212">A213</f>
        <v/>
      </c>
      <c r="N213" t="str">
        <f t="shared" si="212"/>
        <v/>
      </c>
      <c r="O213" t="str">
        <f t="shared" si="212"/>
        <v/>
      </c>
      <c r="P213" t="str">
        <f t="shared" si="212"/>
        <v/>
      </c>
      <c r="Q213" t="str">
        <f t="shared" si="212"/>
        <v/>
      </c>
      <c r="R213" t="str">
        <f t="shared" si="212"/>
        <v/>
      </c>
      <c r="S213" t="str">
        <f t="shared" si="212"/>
        <v/>
      </c>
      <c r="T213" t="str">
        <f t="shared" si="212"/>
        <v/>
      </c>
      <c r="U213" t="str">
        <f t="shared" si="212"/>
        <v/>
      </c>
      <c r="V213" t="str">
        <f t="shared" si="212"/>
        <v/>
      </c>
    </row>
    <row r="214">
      <c r="M214" t="str">
        <f t="shared" ref="M214:V214" si="213">A214</f>
        <v/>
      </c>
      <c r="N214" t="str">
        <f t="shared" si="213"/>
        <v/>
      </c>
      <c r="O214" t="str">
        <f t="shared" si="213"/>
        <v/>
      </c>
      <c r="P214" t="str">
        <f t="shared" si="213"/>
        <v/>
      </c>
      <c r="Q214" t="str">
        <f t="shared" si="213"/>
        <v/>
      </c>
      <c r="R214" t="str">
        <f t="shared" si="213"/>
        <v/>
      </c>
      <c r="S214" t="str">
        <f t="shared" si="213"/>
        <v/>
      </c>
      <c r="T214" t="str">
        <f t="shared" si="213"/>
        <v/>
      </c>
      <c r="U214" t="str">
        <f t="shared" si="213"/>
        <v/>
      </c>
      <c r="V214" t="str">
        <f t="shared" si="213"/>
        <v/>
      </c>
    </row>
    <row r="215">
      <c r="M215" t="str">
        <f t="shared" ref="M215:V215" si="214">A215</f>
        <v/>
      </c>
      <c r="N215" t="str">
        <f t="shared" si="214"/>
        <v/>
      </c>
      <c r="O215" t="str">
        <f t="shared" si="214"/>
        <v/>
      </c>
      <c r="P215" t="str">
        <f t="shared" si="214"/>
        <v/>
      </c>
      <c r="Q215" t="str">
        <f t="shared" si="214"/>
        <v/>
      </c>
      <c r="R215" t="str">
        <f t="shared" si="214"/>
        <v/>
      </c>
      <c r="S215" t="str">
        <f t="shared" si="214"/>
        <v/>
      </c>
      <c r="T215" t="str">
        <f t="shared" si="214"/>
        <v/>
      </c>
      <c r="U215" t="str">
        <f t="shared" si="214"/>
        <v/>
      </c>
      <c r="V215" t="str">
        <f t="shared" si="214"/>
        <v/>
      </c>
    </row>
    <row r="216">
      <c r="M216" t="str">
        <f t="shared" ref="M216:V216" si="215">A216</f>
        <v/>
      </c>
      <c r="N216" t="str">
        <f t="shared" si="215"/>
        <v/>
      </c>
      <c r="O216" t="str">
        <f t="shared" si="215"/>
        <v/>
      </c>
      <c r="P216" t="str">
        <f t="shared" si="215"/>
        <v/>
      </c>
      <c r="Q216" t="str">
        <f t="shared" si="215"/>
        <v/>
      </c>
      <c r="R216" t="str">
        <f t="shared" si="215"/>
        <v/>
      </c>
      <c r="S216" t="str">
        <f t="shared" si="215"/>
        <v/>
      </c>
      <c r="T216" t="str">
        <f t="shared" si="215"/>
        <v/>
      </c>
      <c r="U216" t="str">
        <f t="shared" si="215"/>
        <v/>
      </c>
      <c r="V216" t="str">
        <f t="shared" si="215"/>
        <v/>
      </c>
    </row>
    <row r="217">
      <c r="M217" t="str">
        <f t="shared" ref="M217:V217" si="216">A217</f>
        <v/>
      </c>
      <c r="N217" t="str">
        <f t="shared" si="216"/>
        <v/>
      </c>
      <c r="O217" t="str">
        <f t="shared" si="216"/>
        <v/>
      </c>
      <c r="P217" t="str">
        <f t="shared" si="216"/>
        <v/>
      </c>
      <c r="Q217" t="str">
        <f t="shared" si="216"/>
        <v/>
      </c>
      <c r="R217" t="str">
        <f t="shared" si="216"/>
        <v/>
      </c>
      <c r="S217" t="str">
        <f t="shared" si="216"/>
        <v/>
      </c>
      <c r="T217" t="str">
        <f t="shared" si="216"/>
        <v/>
      </c>
      <c r="U217" t="str">
        <f t="shared" si="216"/>
        <v/>
      </c>
      <c r="V217" t="str">
        <f t="shared" si="216"/>
        <v/>
      </c>
    </row>
    <row r="218">
      <c r="M218" t="str">
        <f t="shared" ref="M218:V218" si="217">A218</f>
        <v/>
      </c>
      <c r="N218" t="str">
        <f t="shared" si="217"/>
        <v/>
      </c>
      <c r="O218" t="str">
        <f t="shared" si="217"/>
        <v/>
      </c>
      <c r="P218" t="str">
        <f t="shared" si="217"/>
        <v/>
      </c>
      <c r="Q218" t="str">
        <f t="shared" si="217"/>
        <v/>
      </c>
      <c r="R218" t="str">
        <f t="shared" si="217"/>
        <v/>
      </c>
      <c r="S218" t="str">
        <f t="shared" si="217"/>
        <v/>
      </c>
      <c r="T218" t="str">
        <f t="shared" si="217"/>
        <v/>
      </c>
      <c r="U218" t="str">
        <f t="shared" si="217"/>
        <v/>
      </c>
      <c r="V218" t="str">
        <f t="shared" si="217"/>
        <v/>
      </c>
    </row>
    <row r="219">
      <c r="M219" t="str">
        <f t="shared" ref="M219:V219" si="218">A219</f>
        <v/>
      </c>
      <c r="N219" t="str">
        <f t="shared" si="218"/>
        <v/>
      </c>
      <c r="O219" t="str">
        <f t="shared" si="218"/>
        <v/>
      </c>
      <c r="P219" t="str">
        <f t="shared" si="218"/>
        <v/>
      </c>
      <c r="Q219" t="str">
        <f t="shared" si="218"/>
        <v/>
      </c>
      <c r="R219" t="str">
        <f t="shared" si="218"/>
        <v/>
      </c>
      <c r="S219" t="str">
        <f t="shared" si="218"/>
        <v/>
      </c>
      <c r="T219" t="str">
        <f t="shared" si="218"/>
        <v/>
      </c>
      <c r="U219" t="str">
        <f t="shared" si="218"/>
        <v/>
      </c>
      <c r="V219" t="str">
        <f t="shared" si="218"/>
        <v/>
      </c>
    </row>
    <row r="220">
      <c r="M220" t="str">
        <f t="shared" ref="M220:V220" si="219">A220</f>
        <v/>
      </c>
      <c r="N220" t="str">
        <f t="shared" si="219"/>
        <v/>
      </c>
      <c r="O220" t="str">
        <f t="shared" si="219"/>
        <v/>
      </c>
      <c r="P220" t="str">
        <f t="shared" si="219"/>
        <v/>
      </c>
      <c r="Q220" t="str">
        <f t="shared" si="219"/>
        <v/>
      </c>
      <c r="R220" t="str">
        <f t="shared" si="219"/>
        <v/>
      </c>
      <c r="S220" t="str">
        <f t="shared" si="219"/>
        <v/>
      </c>
      <c r="T220" t="str">
        <f t="shared" si="219"/>
        <v/>
      </c>
      <c r="U220" t="str">
        <f t="shared" si="219"/>
        <v/>
      </c>
      <c r="V220" t="str">
        <f t="shared" si="219"/>
        <v/>
      </c>
    </row>
    <row r="221">
      <c r="M221" t="str">
        <f t="shared" ref="M221:V221" si="220">A221</f>
        <v/>
      </c>
      <c r="N221" t="str">
        <f t="shared" si="220"/>
        <v/>
      </c>
      <c r="O221" t="str">
        <f t="shared" si="220"/>
        <v/>
      </c>
      <c r="P221" t="str">
        <f t="shared" si="220"/>
        <v/>
      </c>
      <c r="Q221" t="str">
        <f t="shared" si="220"/>
        <v/>
      </c>
      <c r="R221" t="str">
        <f t="shared" si="220"/>
        <v/>
      </c>
      <c r="S221" t="str">
        <f t="shared" si="220"/>
        <v/>
      </c>
      <c r="T221" t="str">
        <f t="shared" si="220"/>
        <v/>
      </c>
      <c r="U221" t="str">
        <f t="shared" si="220"/>
        <v/>
      </c>
      <c r="V221" t="str">
        <f t="shared" si="220"/>
        <v/>
      </c>
    </row>
    <row r="222">
      <c r="M222" t="str">
        <f t="shared" ref="M222:V222" si="221">A222</f>
        <v/>
      </c>
      <c r="N222" t="str">
        <f t="shared" si="221"/>
        <v/>
      </c>
      <c r="O222" t="str">
        <f t="shared" si="221"/>
        <v/>
      </c>
      <c r="P222" t="str">
        <f t="shared" si="221"/>
        <v/>
      </c>
      <c r="Q222" t="str">
        <f t="shared" si="221"/>
        <v/>
      </c>
      <c r="R222" t="str">
        <f t="shared" si="221"/>
        <v/>
      </c>
      <c r="S222" t="str">
        <f t="shared" si="221"/>
        <v/>
      </c>
      <c r="T222" t="str">
        <f t="shared" si="221"/>
        <v/>
      </c>
      <c r="U222" t="str">
        <f t="shared" si="221"/>
        <v/>
      </c>
      <c r="V222" t="str">
        <f t="shared" si="221"/>
        <v/>
      </c>
    </row>
    <row r="223">
      <c r="M223" t="str">
        <f t="shared" ref="M223:V223" si="222">A223</f>
        <v/>
      </c>
      <c r="N223" t="str">
        <f t="shared" si="222"/>
        <v/>
      </c>
      <c r="O223" t="str">
        <f t="shared" si="222"/>
        <v/>
      </c>
      <c r="P223" t="str">
        <f t="shared" si="222"/>
        <v/>
      </c>
      <c r="Q223" t="str">
        <f t="shared" si="222"/>
        <v/>
      </c>
      <c r="R223" t="str">
        <f t="shared" si="222"/>
        <v/>
      </c>
      <c r="S223" t="str">
        <f t="shared" si="222"/>
        <v/>
      </c>
      <c r="T223" t="str">
        <f t="shared" si="222"/>
        <v/>
      </c>
      <c r="U223" t="str">
        <f t="shared" si="222"/>
        <v/>
      </c>
      <c r="V223" t="str">
        <f t="shared" si="222"/>
        <v/>
      </c>
    </row>
    <row r="224">
      <c r="M224" t="str">
        <f t="shared" ref="M224:V224" si="223">A224</f>
        <v/>
      </c>
      <c r="N224" t="str">
        <f t="shared" si="223"/>
        <v/>
      </c>
      <c r="O224" t="str">
        <f t="shared" si="223"/>
        <v/>
      </c>
      <c r="P224" t="str">
        <f t="shared" si="223"/>
        <v/>
      </c>
      <c r="Q224" t="str">
        <f t="shared" si="223"/>
        <v/>
      </c>
      <c r="R224" t="str">
        <f t="shared" si="223"/>
        <v/>
      </c>
      <c r="S224" t="str">
        <f t="shared" si="223"/>
        <v/>
      </c>
      <c r="T224" t="str">
        <f t="shared" si="223"/>
        <v/>
      </c>
      <c r="U224" t="str">
        <f t="shared" si="223"/>
        <v/>
      </c>
      <c r="V224" t="str">
        <f t="shared" si="223"/>
        <v/>
      </c>
    </row>
    <row r="225">
      <c r="M225" t="str">
        <f t="shared" ref="M225:V225" si="224">A225</f>
        <v/>
      </c>
      <c r="N225" t="str">
        <f t="shared" si="224"/>
        <v/>
      </c>
      <c r="O225" t="str">
        <f t="shared" si="224"/>
        <v/>
      </c>
      <c r="P225" t="str">
        <f t="shared" si="224"/>
        <v/>
      </c>
      <c r="Q225" t="str">
        <f t="shared" si="224"/>
        <v/>
      </c>
      <c r="R225" t="str">
        <f t="shared" si="224"/>
        <v/>
      </c>
      <c r="S225" t="str">
        <f t="shared" si="224"/>
        <v/>
      </c>
      <c r="T225" t="str">
        <f t="shared" si="224"/>
        <v/>
      </c>
      <c r="U225" t="str">
        <f t="shared" si="224"/>
        <v/>
      </c>
      <c r="V225" t="str">
        <f t="shared" si="224"/>
        <v/>
      </c>
    </row>
    <row r="226">
      <c r="M226" t="str">
        <f t="shared" ref="M226:V226" si="225">A226</f>
        <v/>
      </c>
      <c r="N226" t="str">
        <f t="shared" si="225"/>
        <v/>
      </c>
      <c r="O226" t="str">
        <f t="shared" si="225"/>
        <v/>
      </c>
      <c r="P226" t="str">
        <f t="shared" si="225"/>
        <v/>
      </c>
      <c r="Q226" t="str">
        <f t="shared" si="225"/>
        <v/>
      </c>
      <c r="R226" t="str">
        <f t="shared" si="225"/>
        <v/>
      </c>
      <c r="S226" t="str">
        <f t="shared" si="225"/>
        <v/>
      </c>
      <c r="T226" t="str">
        <f t="shared" si="225"/>
        <v/>
      </c>
      <c r="U226" t="str">
        <f t="shared" si="225"/>
        <v/>
      </c>
      <c r="V226" t="str">
        <f t="shared" si="225"/>
        <v/>
      </c>
    </row>
    <row r="227">
      <c r="M227" t="str">
        <f t="shared" ref="M227:V227" si="226">A227</f>
        <v/>
      </c>
      <c r="N227" t="str">
        <f t="shared" si="226"/>
        <v/>
      </c>
      <c r="O227" t="str">
        <f t="shared" si="226"/>
        <v/>
      </c>
      <c r="P227" t="str">
        <f t="shared" si="226"/>
        <v/>
      </c>
      <c r="Q227" t="str">
        <f t="shared" si="226"/>
        <v/>
      </c>
      <c r="R227" t="str">
        <f t="shared" si="226"/>
        <v/>
      </c>
      <c r="S227" t="str">
        <f t="shared" si="226"/>
        <v/>
      </c>
      <c r="T227" t="str">
        <f t="shared" si="226"/>
        <v/>
      </c>
      <c r="U227" t="str">
        <f t="shared" si="226"/>
        <v/>
      </c>
      <c r="V227" t="str">
        <f t="shared" si="226"/>
        <v/>
      </c>
    </row>
    <row r="228">
      <c r="M228" t="str">
        <f t="shared" ref="M228:V228" si="227">A228</f>
        <v/>
      </c>
      <c r="N228" t="str">
        <f t="shared" si="227"/>
        <v/>
      </c>
      <c r="O228" t="str">
        <f t="shared" si="227"/>
        <v/>
      </c>
      <c r="P228" t="str">
        <f t="shared" si="227"/>
        <v/>
      </c>
      <c r="Q228" t="str">
        <f t="shared" si="227"/>
        <v/>
      </c>
      <c r="R228" t="str">
        <f t="shared" si="227"/>
        <v/>
      </c>
      <c r="S228" t="str">
        <f t="shared" si="227"/>
        <v/>
      </c>
      <c r="T228" t="str">
        <f t="shared" si="227"/>
        <v/>
      </c>
      <c r="U228" t="str">
        <f t="shared" si="227"/>
        <v/>
      </c>
      <c r="V228" t="str">
        <f t="shared" si="227"/>
        <v/>
      </c>
    </row>
    <row r="229">
      <c r="M229" t="str">
        <f t="shared" ref="M229:V229" si="228">A229</f>
        <v/>
      </c>
      <c r="N229" t="str">
        <f t="shared" si="228"/>
        <v/>
      </c>
      <c r="O229" t="str">
        <f t="shared" si="228"/>
        <v/>
      </c>
      <c r="P229" t="str">
        <f t="shared" si="228"/>
        <v/>
      </c>
      <c r="Q229" t="str">
        <f t="shared" si="228"/>
        <v/>
      </c>
      <c r="R229" t="str">
        <f t="shared" si="228"/>
        <v/>
      </c>
      <c r="S229" t="str">
        <f t="shared" si="228"/>
        <v/>
      </c>
      <c r="T229" t="str">
        <f t="shared" si="228"/>
        <v/>
      </c>
      <c r="U229" t="str">
        <f t="shared" si="228"/>
        <v/>
      </c>
      <c r="V229" t="str">
        <f t="shared" si="228"/>
        <v/>
      </c>
    </row>
    <row r="230">
      <c r="M230" t="str">
        <f t="shared" ref="M230:V230" si="229">A230</f>
        <v/>
      </c>
      <c r="N230" t="str">
        <f t="shared" si="229"/>
        <v/>
      </c>
      <c r="O230" t="str">
        <f t="shared" si="229"/>
        <v/>
      </c>
      <c r="P230" t="str">
        <f t="shared" si="229"/>
        <v/>
      </c>
      <c r="Q230" t="str">
        <f t="shared" si="229"/>
        <v/>
      </c>
      <c r="R230" t="str">
        <f t="shared" si="229"/>
        <v/>
      </c>
      <c r="S230" t="str">
        <f t="shared" si="229"/>
        <v/>
      </c>
      <c r="T230" t="str">
        <f t="shared" si="229"/>
        <v/>
      </c>
      <c r="U230" t="str">
        <f t="shared" si="229"/>
        <v/>
      </c>
      <c r="V230" t="str">
        <f t="shared" si="229"/>
        <v/>
      </c>
    </row>
    <row r="231">
      <c r="M231" t="str">
        <f t="shared" ref="M231:V231" si="230">A231</f>
        <v/>
      </c>
      <c r="N231" t="str">
        <f t="shared" si="230"/>
        <v/>
      </c>
      <c r="O231" t="str">
        <f t="shared" si="230"/>
        <v/>
      </c>
      <c r="P231" t="str">
        <f t="shared" si="230"/>
        <v/>
      </c>
      <c r="Q231" t="str">
        <f t="shared" si="230"/>
        <v/>
      </c>
      <c r="R231" t="str">
        <f t="shared" si="230"/>
        <v/>
      </c>
      <c r="S231" t="str">
        <f t="shared" si="230"/>
        <v/>
      </c>
      <c r="T231" t="str">
        <f t="shared" si="230"/>
        <v/>
      </c>
      <c r="U231" t="str">
        <f t="shared" si="230"/>
        <v/>
      </c>
      <c r="V231" t="str">
        <f t="shared" si="230"/>
        <v/>
      </c>
    </row>
    <row r="232">
      <c r="M232" t="str">
        <f t="shared" ref="M232:V232" si="231">A232</f>
        <v/>
      </c>
      <c r="N232" t="str">
        <f t="shared" si="231"/>
        <v/>
      </c>
      <c r="O232" t="str">
        <f t="shared" si="231"/>
        <v/>
      </c>
      <c r="P232" t="str">
        <f t="shared" si="231"/>
        <v/>
      </c>
      <c r="Q232" t="str">
        <f t="shared" si="231"/>
        <v/>
      </c>
      <c r="R232" t="str">
        <f t="shared" si="231"/>
        <v/>
      </c>
      <c r="S232" t="str">
        <f t="shared" si="231"/>
        <v/>
      </c>
      <c r="T232" t="str">
        <f t="shared" si="231"/>
        <v/>
      </c>
      <c r="U232" t="str">
        <f t="shared" si="231"/>
        <v/>
      </c>
      <c r="V232" t="str">
        <f t="shared" si="231"/>
        <v/>
      </c>
    </row>
    <row r="233">
      <c r="M233" t="str">
        <f t="shared" ref="M233:V233" si="232">A233</f>
        <v/>
      </c>
      <c r="N233" t="str">
        <f t="shared" si="232"/>
        <v/>
      </c>
      <c r="O233" t="str">
        <f t="shared" si="232"/>
        <v/>
      </c>
      <c r="P233" t="str">
        <f t="shared" si="232"/>
        <v/>
      </c>
      <c r="Q233" t="str">
        <f t="shared" si="232"/>
        <v/>
      </c>
      <c r="R233" t="str">
        <f t="shared" si="232"/>
        <v/>
      </c>
      <c r="S233" t="str">
        <f t="shared" si="232"/>
        <v/>
      </c>
      <c r="T233" t="str">
        <f t="shared" si="232"/>
        <v/>
      </c>
      <c r="U233" t="str">
        <f t="shared" si="232"/>
        <v/>
      </c>
      <c r="V233" t="str">
        <f t="shared" si="232"/>
        <v/>
      </c>
    </row>
    <row r="234">
      <c r="M234" t="str">
        <f t="shared" ref="M234:V234" si="233">A234</f>
        <v/>
      </c>
      <c r="N234" t="str">
        <f t="shared" si="233"/>
        <v/>
      </c>
      <c r="O234" t="str">
        <f t="shared" si="233"/>
        <v/>
      </c>
      <c r="P234" t="str">
        <f t="shared" si="233"/>
        <v/>
      </c>
      <c r="Q234" t="str">
        <f t="shared" si="233"/>
        <v/>
      </c>
      <c r="R234" t="str">
        <f t="shared" si="233"/>
        <v/>
      </c>
      <c r="S234" t="str">
        <f t="shared" si="233"/>
        <v/>
      </c>
      <c r="T234" t="str">
        <f t="shared" si="233"/>
        <v/>
      </c>
      <c r="U234" t="str">
        <f t="shared" si="233"/>
        <v/>
      </c>
      <c r="V234" t="str">
        <f t="shared" si="233"/>
        <v/>
      </c>
    </row>
    <row r="235">
      <c r="M235" t="str">
        <f t="shared" ref="M235:V235" si="234">A235</f>
        <v/>
      </c>
      <c r="N235" t="str">
        <f t="shared" si="234"/>
        <v/>
      </c>
      <c r="O235" t="str">
        <f t="shared" si="234"/>
        <v/>
      </c>
      <c r="P235" t="str">
        <f t="shared" si="234"/>
        <v/>
      </c>
      <c r="Q235" t="str">
        <f t="shared" si="234"/>
        <v/>
      </c>
      <c r="R235" t="str">
        <f t="shared" si="234"/>
        <v/>
      </c>
      <c r="S235" t="str">
        <f t="shared" si="234"/>
        <v/>
      </c>
      <c r="T235" t="str">
        <f t="shared" si="234"/>
        <v/>
      </c>
      <c r="U235" t="str">
        <f t="shared" si="234"/>
        <v/>
      </c>
      <c r="V235" t="str">
        <f t="shared" si="234"/>
        <v/>
      </c>
    </row>
    <row r="236">
      <c r="M236" t="str">
        <f t="shared" ref="M236:V236" si="235">A236</f>
        <v/>
      </c>
      <c r="N236" t="str">
        <f t="shared" si="235"/>
        <v/>
      </c>
      <c r="O236" t="str">
        <f t="shared" si="235"/>
        <v/>
      </c>
      <c r="P236" t="str">
        <f t="shared" si="235"/>
        <v/>
      </c>
      <c r="Q236" t="str">
        <f t="shared" si="235"/>
        <v/>
      </c>
      <c r="R236" t="str">
        <f t="shared" si="235"/>
        <v/>
      </c>
      <c r="S236" t="str">
        <f t="shared" si="235"/>
        <v/>
      </c>
      <c r="T236" t="str">
        <f t="shared" si="235"/>
        <v/>
      </c>
      <c r="U236" t="str">
        <f t="shared" si="235"/>
        <v/>
      </c>
      <c r="V236" t="str">
        <f t="shared" si="235"/>
        <v/>
      </c>
    </row>
    <row r="237">
      <c r="M237" t="str">
        <f t="shared" ref="M237:V237" si="236">A237</f>
        <v/>
      </c>
      <c r="N237" t="str">
        <f t="shared" si="236"/>
        <v/>
      </c>
      <c r="O237" t="str">
        <f t="shared" si="236"/>
        <v/>
      </c>
      <c r="P237" t="str">
        <f t="shared" si="236"/>
        <v/>
      </c>
      <c r="Q237" t="str">
        <f t="shared" si="236"/>
        <v/>
      </c>
      <c r="R237" t="str">
        <f t="shared" si="236"/>
        <v/>
      </c>
      <c r="S237" t="str">
        <f t="shared" si="236"/>
        <v/>
      </c>
      <c r="T237" t="str">
        <f t="shared" si="236"/>
        <v/>
      </c>
      <c r="U237" t="str">
        <f t="shared" si="236"/>
        <v/>
      </c>
      <c r="V237" t="str">
        <f t="shared" si="236"/>
        <v/>
      </c>
    </row>
    <row r="238">
      <c r="M238" t="str">
        <f t="shared" ref="M238:V238" si="237">A238</f>
        <v/>
      </c>
      <c r="N238" t="str">
        <f t="shared" si="237"/>
        <v/>
      </c>
      <c r="O238" t="str">
        <f t="shared" si="237"/>
        <v/>
      </c>
      <c r="P238" t="str">
        <f t="shared" si="237"/>
        <v/>
      </c>
      <c r="Q238" t="str">
        <f t="shared" si="237"/>
        <v/>
      </c>
      <c r="R238" t="str">
        <f t="shared" si="237"/>
        <v/>
      </c>
      <c r="S238" t="str">
        <f t="shared" si="237"/>
        <v/>
      </c>
      <c r="T238" t="str">
        <f t="shared" si="237"/>
        <v/>
      </c>
      <c r="U238" t="str">
        <f t="shared" si="237"/>
        <v/>
      </c>
      <c r="V238" t="str">
        <f t="shared" si="237"/>
        <v/>
      </c>
    </row>
    <row r="239">
      <c r="M239" t="str">
        <f t="shared" ref="M239:V239" si="238">A239</f>
        <v/>
      </c>
      <c r="N239" t="str">
        <f t="shared" si="238"/>
        <v/>
      </c>
      <c r="O239" t="str">
        <f t="shared" si="238"/>
        <v/>
      </c>
      <c r="P239" t="str">
        <f t="shared" si="238"/>
        <v/>
      </c>
      <c r="Q239" t="str">
        <f t="shared" si="238"/>
        <v/>
      </c>
      <c r="R239" t="str">
        <f t="shared" si="238"/>
        <v/>
      </c>
      <c r="S239" t="str">
        <f t="shared" si="238"/>
        <v/>
      </c>
      <c r="T239" t="str">
        <f t="shared" si="238"/>
        <v/>
      </c>
      <c r="U239" t="str">
        <f t="shared" si="238"/>
        <v/>
      </c>
      <c r="V239" t="str">
        <f t="shared" si="238"/>
        <v/>
      </c>
    </row>
    <row r="240">
      <c r="M240" t="str">
        <f t="shared" ref="M240:V240" si="239">A240</f>
        <v/>
      </c>
      <c r="N240" t="str">
        <f t="shared" si="239"/>
        <v/>
      </c>
      <c r="O240" t="str">
        <f t="shared" si="239"/>
        <v/>
      </c>
      <c r="P240" t="str">
        <f t="shared" si="239"/>
        <v/>
      </c>
      <c r="Q240" t="str">
        <f t="shared" si="239"/>
        <v/>
      </c>
      <c r="R240" t="str">
        <f t="shared" si="239"/>
        <v/>
      </c>
      <c r="S240" t="str">
        <f t="shared" si="239"/>
        <v/>
      </c>
      <c r="T240" t="str">
        <f t="shared" si="239"/>
        <v/>
      </c>
      <c r="U240" t="str">
        <f t="shared" si="239"/>
        <v/>
      </c>
      <c r="V240" t="str">
        <f t="shared" si="239"/>
        <v/>
      </c>
    </row>
    <row r="241">
      <c r="M241" t="str">
        <f t="shared" ref="M241:V241" si="240">A241</f>
        <v/>
      </c>
      <c r="N241" t="str">
        <f t="shared" si="240"/>
        <v/>
      </c>
      <c r="O241" t="str">
        <f t="shared" si="240"/>
        <v/>
      </c>
      <c r="P241" t="str">
        <f t="shared" si="240"/>
        <v/>
      </c>
      <c r="Q241" t="str">
        <f t="shared" si="240"/>
        <v/>
      </c>
      <c r="R241" t="str">
        <f t="shared" si="240"/>
        <v/>
      </c>
      <c r="S241" t="str">
        <f t="shared" si="240"/>
        <v/>
      </c>
      <c r="T241" t="str">
        <f t="shared" si="240"/>
        <v/>
      </c>
      <c r="U241" t="str">
        <f t="shared" si="240"/>
        <v/>
      </c>
      <c r="V241" t="str">
        <f t="shared" si="240"/>
        <v/>
      </c>
    </row>
    <row r="242">
      <c r="M242" t="str">
        <f t="shared" ref="M242:V242" si="241">A242</f>
        <v/>
      </c>
      <c r="N242" t="str">
        <f t="shared" si="241"/>
        <v/>
      </c>
      <c r="O242" t="str">
        <f t="shared" si="241"/>
        <v/>
      </c>
      <c r="P242" t="str">
        <f t="shared" si="241"/>
        <v/>
      </c>
      <c r="Q242" t="str">
        <f t="shared" si="241"/>
        <v/>
      </c>
      <c r="R242" t="str">
        <f t="shared" si="241"/>
        <v/>
      </c>
      <c r="S242" t="str">
        <f t="shared" si="241"/>
        <v/>
      </c>
      <c r="T242" t="str">
        <f t="shared" si="241"/>
        <v/>
      </c>
      <c r="U242" t="str">
        <f t="shared" si="241"/>
        <v/>
      </c>
      <c r="V242" t="str">
        <f t="shared" si="241"/>
        <v/>
      </c>
    </row>
    <row r="243">
      <c r="M243" t="str">
        <f t="shared" ref="M243:V243" si="242">A243</f>
        <v/>
      </c>
      <c r="N243" t="str">
        <f t="shared" si="242"/>
        <v/>
      </c>
      <c r="O243" t="str">
        <f t="shared" si="242"/>
        <v/>
      </c>
      <c r="P243" t="str">
        <f t="shared" si="242"/>
        <v/>
      </c>
      <c r="Q243" t="str">
        <f t="shared" si="242"/>
        <v/>
      </c>
      <c r="R243" t="str">
        <f t="shared" si="242"/>
        <v/>
      </c>
      <c r="S243" t="str">
        <f t="shared" si="242"/>
        <v/>
      </c>
      <c r="T243" t="str">
        <f t="shared" si="242"/>
        <v/>
      </c>
      <c r="U243" t="str">
        <f t="shared" si="242"/>
        <v/>
      </c>
      <c r="V243" t="str">
        <f t="shared" si="242"/>
        <v/>
      </c>
    </row>
    <row r="244">
      <c r="M244" t="str">
        <f t="shared" ref="M244:V244" si="243">A244</f>
        <v/>
      </c>
      <c r="N244" t="str">
        <f t="shared" si="243"/>
        <v/>
      </c>
      <c r="O244" t="str">
        <f t="shared" si="243"/>
        <v/>
      </c>
      <c r="P244" t="str">
        <f t="shared" si="243"/>
        <v/>
      </c>
      <c r="Q244" t="str">
        <f t="shared" si="243"/>
        <v/>
      </c>
      <c r="R244" t="str">
        <f t="shared" si="243"/>
        <v/>
      </c>
      <c r="S244" t="str">
        <f t="shared" si="243"/>
        <v/>
      </c>
      <c r="T244" t="str">
        <f t="shared" si="243"/>
        <v/>
      </c>
      <c r="U244" t="str">
        <f t="shared" si="243"/>
        <v/>
      </c>
      <c r="V244" t="str">
        <f t="shared" si="243"/>
        <v/>
      </c>
    </row>
    <row r="245">
      <c r="M245" t="str">
        <f t="shared" ref="M245:V245" si="244">A245</f>
        <v/>
      </c>
      <c r="N245" t="str">
        <f t="shared" si="244"/>
        <v/>
      </c>
      <c r="O245" t="str">
        <f t="shared" si="244"/>
        <v/>
      </c>
      <c r="P245" t="str">
        <f t="shared" si="244"/>
        <v/>
      </c>
      <c r="Q245" t="str">
        <f t="shared" si="244"/>
        <v/>
      </c>
      <c r="R245" t="str">
        <f t="shared" si="244"/>
        <v/>
      </c>
      <c r="S245" t="str">
        <f t="shared" si="244"/>
        <v/>
      </c>
      <c r="T245" t="str">
        <f t="shared" si="244"/>
        <v/>
      </c>
      <c r="U245" t="str">
        <f t="shared" si="244"/>
        <v/>
      </c>
      <c r="V245" t="str">
        <f t="shared" si="244"/>
        <v/>
      </c>
    </row>
    <row r="246">
      <c r="M246" t="str">
        <f t="shared" ref="M246:V246" si="245">A246</f>
        <v/>
      </c>
      <c r="N246" t="str">
        <f t="shared" si="245"/>
        <v/>
      </c>
      <c r="O246" t="str">
        <f t="shared" si="245"/>
        <v/>
      </c>
      <c r="P246" t="str">
        <f t="shared" si="245"/>
        <v/>
      </c>
      <c r="Q246" t="str">
        <f t="shared" si="245"/>
        <v/>
      </c>
      <c r="R246" t="str">
        <f t="shared" si="245"/>
        <v/>
      </c>
      <c r="S246" t="str">
        <f t="shared" si="245"/>
        <v/>
      </c>
      <c r="T246" t="str">
        <f t="shared" si="245"/>
        <v/>
      </c>
      <c r="U246" t="str">
        <f t="shared" si="245"/>
        <v/>
      </c>
      <c r="V246" t="str">
        <f t="shared" si="245"/>
        <v/>
      </c>
    </row>
    <row r="247">
      <c r="M247" t="str">
        <f t="shared" ref="M247:V247" si="246">A247</f>
        <v/>
      </c>
      <c r="N247" t="str">
        <f t="shared" si="246"/>
        <v/>
      </c>
      <c r="O247" t="str">
        <f t="shared" si="246"/>
        <v/>
      </c>
      <c r="P247" t="str">
        <f t="shared" si="246"/>
        <v/>
      </c>
      <c r="Q247" t="str">
        <f t="shared" si="246"/>
        <v/>
      </c>
      <c r="R247" t="str">
        <f t="shared" si="246"/>
        <v/>
      </c>
      <c r="S247" t="str">
        <f t="shared" si="246"/>
        <v/>
      </c>
      <c r="T247" t="str">
        <f t="shared" si="246"/>
        <v/>
      </c>
      <c r="U247" t="str">
        <f t="shared" si="246"/>
        <v/>
      </c>
      <c r="V247" t="str">
        <f t="shared" si="246"/>
        <v/>
      </c>
    </row>
    <row r="248">
      <c r="M248" t="str">
        <f t="shared" ref="M248:V248" si="247">A248</f>
        <v/>
      </c>
      <c r="N248" t="str">
        <f t="shared" si="247"/>
        <v/>
      </c>
      <c r="O248" t="str">
        <f t="shared" si="247"/>
        <v/>
      </c>
      <c r="P248" t="str">
        <f t="shared" si="247"/>
        <v/>
      </c>
      <c r="Q248" t="str">
        <f t="shared" si="247"/>
        <v/>
      </c>
      <c r="R248" t="str">
        <f t="shared" si="247"/>
        <v/>
      </c>
      <c r="S248" t="str">
        <f t="shared" si="247"/>
        <v/>
      </c>
      <c r="T248" t="str">
        <f t="shared" si="247"/>
        <v/>
      </c>
      <c r="U248" t="str">
        <f t="shared" si="247"/>
        <v/>
      </c>
      <c r="V248" t="str">
        <f t="shared" si="247"/>
        <v/>
      </c>
    </row>
    <row r="249">
      <c r="M249" t="str">
        <f t="shared" ref="M249:V249" si="248">A249</f>
        <v/>
      </c>
      <c r="N249" t="str">
        <f t="shared" si="248"/>
        <v/>
      </c>
      <c r="O249" t="str">
        <f t="shared" si="248"/>
        <v/>
      </c>
      <c r="P249" t="str">
        <f t="shared" si="248"/>
        <v/>
      </c>
      <c r="Q249" t="str">
        <f t="shared" si="248"/>
        <v/>
      </c>
      <c r="R249" t="str">
        <f t="shared" si="248"/>
        <v/>
      </c>
      <c r="S249" t="str">
        <f t="shared" si="248"/>
        <v/>
      </c>
      <c r="T249" t="str">
        <f t="shared" si="248"/>
        <v/>
      </c>
      <c r="U249" t="str">
        <f t="shared" si="248"/>
        <v/>
      </c>
      <c r="V249" t="str">
        <f t="shared" si="248"/>
        <v/>
      </c>
    </row>
    <row r="250">
      <c r="M250" t="str">
        <f t="shared" ref="M250:V250" si="249">A250</f>
        <v/>
      </c>
      <c r="N250" t="str">
        <f t="shared" si="249"/>
        <v/>
      </c>
      <c r="O250" t="str">
        <f t="shared" si="249"/>
        <v/>
      </c>
      <c r="P250" t="str">
        <f t="shared" si="249"/>
        <v/>
      </c>
      <c r="Q250" t="str">
        <f t="shared" si="249"/>
        <v/>
      </c>
      <c r="R250" t="str">
        <f t="shared" si="249"/>
        <v/>
      </c>
      <c r="S250" t="str">
        <f t="shared" si="249"/>
        <v/>
      </c>
      <c r="T250" t="str">
        <f t="shared" si="249"/>
        <v/>
      </c>
      <c r="U250" t="str">
        <f t="shared" si="249"/>
        <v/>
      </c>
      <c r="V250" t="str">
        <f t="shared" si="249"/>
        <v/>
      </c>
    </row>
    <row r="251">
      <c r="M251" t="str">
        <f t="shared" ref="M251:V251" si="250">A251</f>
        <v/>
      </c>
      <c r="N251" t="str">
        <f t="shared" si="250"/>
        <v/>
      </c>
      <c r="O251" t="str">
        <f t="shared" si="250"/>
        <v/>
      </c>
      <c r="P251" t="str">
        <f t="shared" si="250"/>
        <v/>
      </c>
      <c r="Q251" t="str">
        <f t="shared" si="250"/>
        <v/>
      </c>
      <c r="R251" t="str">
        <f t="shared" si="250"/>
        <v/>
      </c>
      <c r="S251" t="str">
        <f t="shared" si="250"/>
        <v/>
      </c>
      <c r="T251" t="str">
        <f t="shared" si="250"/>
        <v/>
      </c>
      <c r="U251" t="str">
        <f t="shared" si="250"/>
        <v/>
      </c>
      <c r="V251" t="str">
        <f t="shared" si="250"/>
        <v/>
      </c>
    </row>
    <row r="252">
      <c r="M252" t="str">
        <f t="shared" ref="M252:V252" si="251">A252</f>
        <v/>
      </c>
      <c r="N252" t="str">
        <f t="shared" si="251"/>
        <v/>
      </c>
      <c r="O252" t="str">
        <f t="shared" si="251"/>
        <v/>
      </c>
      <c r="P252" t="str">
        <f t="shared" si="251"/>
        <v/>
      </c>
      <c r="Q252" t="str">
        <f t="shared" si="251"/>
        <v/>
      </c>
      <c r="R252" t="str">
        <f t="shared" si="251"/>
        <v/>
      </c>
      <c r="S252" t="str">
        <f t="shared" si="251"/>
        <v/>
      </c>
      <c r="T252" t="str">
        <f t="shared" si="251"/>
        <v/>
      </c>
      <c r="U252" t="str">
        <f t="shared" si="251"/>
        <v/>
      </c>
      <c r="V252" t="str">
        <f t="shared" si="251"/>
        <v/>
      </c>
    </row>
    <row r="253">
      <c r="M253" t="str">
        <f t="shared" ref="M253:V253" si="252">A253</f>
        <v/>
      </c>
      <c r="N253" t="str">
        <f t="shared" si="252"/>
        <v/>
      </c>
      <c r="O253" t="str">
        <f t="shared" si="252"/>
        <v/>
      </c>
      <c r="P253" t="str">
        <f t="shared" si="252"/>
        <v/>
      </c>
      <c r="Q253" t="str">
        <f t="shared" si="252"/>
        <v/>
      </c>
      <c r="R253" t="str">
        <f t="shared" si="252"/>
        <v/>
      </c>
      <c r="S253" t="str">
        <f t="shared" si="252"/>
        <v/>
      </c>
      <c r="T253" t="str">
        <f t="shared" si="252"/>
        <v/>
      </c>
      <c r="U253" t="str">
        <f t="shared" si="252"/>
        <v/>
      </c>
      <c r="V253" t="str">
        <f t="shared" si="252"/>
        <v/>
      </c>
    </row>
    <row r="254">
      <c r="M254" t="str">
        <f t="shared" ref="M254:V254" si="253">A254</f>
        <v/>
      </c>
      <c r="N254" t="str">
        <f t="shared" si="253"/>
        <v/>
      </c>
      <c r="O254" t="str">
        <f t="shared" si="253"/>
        <v/>
      </c>
      <c r="P254" t="str">
        <f t="shared" si="253"/>
        <v/>
      </c>
      <c r="Q254" t="str">
        <f t="shared" si="253"/>
        <v/>
      </c>
      <c r="R254" t="str">
        <f t="shared" si="253"/>
        <v/>
      </c>
      <c r="S254" t="str">
        <f t="shared" si="253"/>
        <v/>
      </c>
      <c r="T254" t="str">
        <f t="shared" si="253"/>
        <v/>
      </c>
      <c r="U254" t="str">
        <f t="shared" si="253"/>
        <v/>
      </c>
      <c r="V254" t="str">
        <f t="shared" si="253"/>
        <v/>
      </c>
    </row>
    <row r="255">
      <c r="M255" t="str">
        <f t="shared" ref="M255:V255" si="254">A255</f>
        <v/>
      </c>
      <c r="N255" t="str">
        <f t="shared" si="254"/>
        <v/>
      </c>
      <c r="O255" t="str">
        <f t="shared" si="254"/>
        <v/>
      </c>
      <c r="P255" t="str">
        <f t="shared" si="254"/>
        <v/>
      </c>
      <c r="Q255" t="str">
        <f t="shared" si="254"/>
        <v/>
      </c>
      <c r="R255" t="str">
        <f t="shared" si="254"/>
        <v/>
      </c>
      <c r="S255" t="str">
        <f t="shared" si="254"/>
        <v/>
      </c>
      <c r="T255" t="str">
        <f t="shared" si="254"/>
        <v/>
      </c>
      <c r="U255" t="str">
        <f t="shared" si="254"/>
        <v/>
      </c>
      <c r="V255" t="str">
        <f t="shared" si="254"/>
        <v/>
      </c>
    </row>
    <row r="256">
      <c r="M256" t="str">
        <f t="shared" ref="M256:V256" si="255">A256</f>
        <v/>
      </c>
      <c r="N256" t="str">
        <f t="shared" si="255"/>
        <v/>
      </c>
      <c r="O256" t="str">
        <f t="shared" si="255"/>
        <v/>
      </c>
      <c r="P256" t="str">
        <f t="shared" si="255"/>
        <v/>
      </c>
      <c r="Q256" t="str">
        <f t="shared" si="255"/>
        <v/>
      </c>
      <c r="R256" t="str">
        <f t="shared" si="255"/>
        <v/>
      </c>
      <c r="S256" t="str">
        <f t="shared" si="255"/>
        <v/>
      </c>
      <c r="T256" t="str">
        <f t="shared" si="255"/>
        <v/>
      </c>
      <c r="U256" t="str">
        <f t="shared" si="255"/>
        <v/>
      </c>
      <c r="V256" t="str">
        <f t="shared" si="255"/>
        <v/>
      </c>
    </row>
    <row r="257">
      <c r="M257" t="str">
        <f t="shared" ref="M257:V257" si="256">A257</f>
        <v/>
      </c>
      <c r="N257" t="str">
        <f t="shared" si="256"/>
        <v/>
      </c>
      <c r="O257" t="str">
        <f t="shared" si="256"/>
        <v/>
      </c>
      <c r="P257" t="str">
        <f t="shared" si="256"/>
        <v/>
      </c>
      <c r="Q257" t="str">
        <f t="shared" si="256"/>
        <v/>
      </c>
      <c r="R257" t="str">
        <f t="shared" si="256"/>
        <v/>
      </c>
      <c r="S257" t="str">
        <f t="shared" si="256"/>
        <v/>
      </c>
      <c r="T257" t="str">
        <f t="shared" si="256"/>
        <v/>
      </c>
      <c r="U257" t="str">
        <f t="shared" si="256"/>
        <v/>
      </c>
      <c r="V257" t="str">
        <f t="shared" si="256"/>
        <v/>
      </c>
    </row>
    <row r="258">
      <c r="M258" t="str">
        <f t="shared" ref="M258:V258" si="257">A258</f>
        <v/>
      </c>
      <c r="N258" t="str">
        <f t="shared" si="257"/>
        <v/>
      </c>
      <c r="O258" t="str">
        <f t="shared" si="257"/>
        <v/>
      </c>
      <c r="P258" t="str">
        <f t="shared" si="257"/>
        <v/>
      </c>
      <c r="Q258" t="str">
        <f t="shared" si="257"/>
        <v/>
      </c>
      <c r="R258" t="str">
        <f t="shared" si="257"/>
        <v/>
      </c>
      <c r="S258" t="str">
        <f t="shared" si="257"/>
        <v/>
      </c>
      <c r="T258" t="str">
        <f t="shared" si="257"/>
        <v/>
      </c>
      <c r="U258" t="str">
        <f t="shared" si="257"/>
        <v/>
      </c>
      <c r="V258" t="str">
        <f t="shared" si="257"/>
        <v/>
      </c>
    </row>
    <row r="259">
      <c r="M259" t="str">
        <f t="shared" ref="M259:V259" si="258">A259</f>
        <v/>
      </c>
      <c r="N259" t="str">
        <f t="shared" si="258"/>
        <v/>
      </c>
      <c r="O259" t="str">
        <f t="shared" si="258"/>
        <v/>
      </c>
      <c r="P259" t="str">
        <f t="shared" si="258"/>
        <v/>
      </c>
      <c r="Q259" t="str">
        <f t="shared" si="258"/>
        <v/>
      </c>
      <c r="R259" t="str">
        <f t="shared" si="258"/>
        <v/>
      </c>
      <c r="S259" t="str">
        <f t="shared" si="258"/>
        <v/>
      </c>
      <c r="T259" t="str">
        <f t="shared" si="258"/>
        <v/>
      </c>
      <c r="U259" t="str">
        <f t="shared" si="258"/>
        <v/>
      </c>
      <c r="V259" t="str">
        <f t="shared" si="258"/>
        <v/>
      </c>
    </row>
    <row r="260">
      <c r="M260" t="str">
        <f t="shared" ref="M260:V260" si="259">A260</f>
        <v/>
      </c>
      <c r="N260" t="str">
        <f t="shared" si="259"/>
        <v/>
      </c>
      <c r="O260" t="str">
        <f t="shared" si="259"/>
        <v/>
      </c>
      <c r="P260" t="str">
        <f t="shared" si="259"/>
        <v/>
      </c>
      <c r="Q260" t="str">
        <f t="shared" si="259"/>
        <v/>
      </c>
      <c r="R260" t="str">
        <f t="shared" si="259"/>
        <v/>
      </c>
      <c r="S260" t="str">
        <f t="shared" si="259"/>
        <v/>
      </c>
      <c r="T260" t="str">
        <f t="shared" si="259"/>
        <v/>
      </c>
      <c r="U260" t="str">
        <f t="shared" si="259"/>
        <v/>
      </c>
      <c r="V260" t="str">
        <f t="shared" si="259"/>
        <v/>
      </c>
    </row>
    <row r="261">
      <c r="M261" t="str">
        <f t="shared" ref="M261:V261" si="260">A261</f>
        <v/>
      </c>
      <c r="N261" t="str">
        <f t="shared" si="260"/>
        <v/>
      </c>
      <c r="O261" t="str">
        <f t="shared" si="260"/>
        <v/>
      </c>
      <c r="P261" t="str">
        <f t="shared" si="260"/>
        <v/>
      </c>
      <c r="Q261" t="str">
        <f t="shared" si="260"/>
        <v/>
      </c>
      <c r="R261" t="str">
        <f t="shared" si="260"/>
        <v/>
      </c>
      <c r="S261" t="str">
        <f t="shared" si="260"/>
        <v/>
      </c>
      <c r="T261" t="str">
        <f t="shared" si="260"/>
        <v/>
      </c>
      <c r="U261" t="str">
        <f t="shared" si="260"/>
        <v/>
      </c>
      <c r="V261" t="str">
        <f t="shared" si="260"/>
        <v/>
      </c>
    </row>
    <row r="262">
      <c r="M262" t="str">
        <f t="shared" ref="M262:V262" si="261">A262</f>
        <v/>
      </c>
      <c r="N262" t="str">
        <f t="shared" si="261"/>
        <v/>
      </c>
      <c r="O262" t="str">
        <f t="shared" si="261"/>
        <v/>
      </c>
      <c r="P262" t="str">
        <f t="shared" si="261"/>
        <v/>
      </c>
      <c r="Q262" t="str">
        <f t="shared" si="261"/>
        <v/>
      </c>
      <c r="R262" t="str">
        <f t="shared" si="261"/>
        <v/>
      </c>
      <c r="S262" t="str">
        <f t="shared" si="261"/>
        <v/>
      </c>
      <c r="T262" t="str">
        <f t="shared" si="261"/>
        <v/>
      </c>
      <c r="U262" t="str">
        <f t="shared" si="261"/>
        <v/>
      </c>
      <c r="V262" t="str">
        <f t="shared" si="261"/>
        <v/>
      </c>
    </row>
    <row r="263">
      <c r="M263" t="str">
        <f t="shared" ref="M263:V263" si="262">A263</f>
        <v/>
      </c>
      <c r="N263" t="str">
        <f t="shared" si="262"/>
        <v/>
      </c>
      <c r="O263" t="str">
        <f t="shared" si="262"/>
        <v/>
      </c>
      <c r="P263" t="str">
        <f t="shared" si="262"/>
        <v/>
      </c>
      <c r="Q263" t="str">
        <f t="shared" si="262"/>
        <v/>
      </c>
      <c r="R263" t="str">
        <f t="shared" si="262"/>
        <v/>
      </c>
      <c r="S263" t="str">
        <f t="shared" si="262"/>
        <v/>
      </c>
      <c r="T263" t="str">
        <f t="shared" si="262"/>
        <v/>
      </c>
      <c r="U263" t="str">
        <f t="shared" si="262"/>
        <v/>
      </c>
      <c r="V263" t="str">
        <f t="shared" si="262"/>
        <v/>
      </c>
    </row>
    <row r="264">
      <c r="M264" t="str">
        <f t="shared" ref="M264:V264" si="263">A264</f>
        <v/>
      </c>
      <c r="N264" t="str">
        <f t="shared" si="263"/>
        <v/>
      </c>
      <c r="O264" t="str">
        <f t="shared" si="263"/>
        <v/>
      </c>
      <c r="P264" t="str">
        <f t="shared" si="263"/>
        <v/>
      </c>
      <c r="Q264" t="str">
        <f t="shared" si="263"/>
        <v/>
      </c>
      <c r="R264" t="str">
        <f t="shared" si="263"/>
        <v/>
      </c>
      <c r="S264" t="str">
        <f t="shared" si="263"/>
        <v/>
      </c>
      <c r="T264" t="str">
        <f t="shared" si="263"/>
        <v/>
      </c>
      <c r="U264" t="str">
        <f t="shared" si="263"/>
        <v/>
      </c>
      <c r="V264" t="str">
        <f t="shared" si="263"/>
        <v/>
      </c>
    </row>
    <row r="265">
      <c r="M265" t="str">
        <f t="shared" ref="M265:V265" si="264">A265</f>
        <v/>
      </c>
      <c r="N265" t="str">
        <f t="shared" si="264"/>
        <v/>
      </c>
      <c r="O265" t="str">
        <f t="shared" si="264"/>
        <v/>
      </c>
      <c r="P265" t="str">
        <f t="shared" si="264"/>
        <v/>
      </c>
      <c r="Q265" t="str">
        <f t="shared" si="264"/>
        <v/>
      </c>
      <c r="R265" t="str">
        <f t="shared" si="264"/>
        <v/>
      </c>
      <c r="S265" t="str">
        <f t="shared" si="264"/>
        <v/>
      </c>
      <c r="T265" t="str">
        <f t="shared" si="264"/>
        <v/>
      </c>
      <c r="U265" t="str">
        <f t="shared" si="264"/>
        <v/>
      </c>
      <c r="V265" t="str">
        <f t="shared" si="264"/>
        <v/>
      </c>
    </row>
    <row r="266">
      <c r="M266" t="str">
        <f t="shared" ref="M266:V266" si="265">A266</f>
        <v/>
      </c>
      <c r="N266" t="str">
        <f t="shared" si="265"/>
        <v/>
      </c>
      <c r="O266" t="str">
        <f t="shared" si="265"/>
        <v/>
      </c>
      <c r="P266" t="str">
        <f t="shared" si="265"/>
        <v/>
      </c>
      <c r="Q266" t="str">
        <f t="shared" si="265"/>
        <v/>
      </c>
      <c r="R266" t="str">
        <f t="shared" si="265"/>
        <v/>
      </c>
      <c r="S266" t="str">
        <f t="shared" si="265"/>
        <v/>
      </c>
      <c r="T266" t="str">
        <f t="shared" si="265"/>
        <v/>
      </c>
      <c r="U266" t="str">
        <f t="shared" si="265"/>
        <v/>
      </c>
      <c r="V266" t="str">
        <f t="shared" si="265"/>
        <v/>
      </c>
    </row>
    <row r="267">
      <c r="M267" t="str">
        <f t="shared" ref="M267:V267" si="266">A267</f>
        <v/>
      </c>
      <c r="N267" t="str">
        <f t="shared" si="266"/>
        <v/>
      </c>
      <c r="O267" t="str">
        <f t="shared" si="266"/>
        <v/>
      </c>
      <c r="P267" t="str">
        <f t="shared" si="266"/>
        <v/>
      </c>
      <c r="Q267" t="str">
        <f t="shared" si="266"/>
        <v/>
      </c>
      <c r="R267" t="str">
        <f t="shared" si="266"/>
        <v/>
      </c>
      <c r="S267" t="str">
        <f t="shared" si="266"/>
        <v/>
      </c>
      <c r="T267" t="str">
        <f t="shared" si="266"/>
        <v/>
      </c>
      <c r="U267" t="str">
        <f t="shared" si="266"/>
        <v/>
      </c>
      <c r="V267" t="str">
        <f t="shared" si="266"/>
        <v/>
      </c>
    </row>
    <row r="268">
      <c r="M268" t="str">
        <f t="shared" ref="M268:V268" si="267">A268</f>
        <v/>
      </c>
      <c r="N268" t="str">
        <f t="shared" si="267"/>
        <v/>
      </c>
      <c r="O268" t="str">
        <f t="shared" si="267"/>
        <v/>
      </c>
      <c r="P268" t="str">
        <f t="shared" si="267"/>
        <v/>
      </c>
      <c r="Q268" t="str">
        <f t="shared" si="267"/>
        <v/>
      </c>
      <c r="R268" t="str">
        <f t="shared" si="267"/>
        <v/>
      </c>
      <c r="S268" t="str">
        <f t="shared" si="267"/>
        <v/>
      </c>
      <c r="T268" t="str">
        <f t="shared" si="267"/>
        <v/>
      </c>
      <c r="U268" t="str">
        <f t="shared" si="267"/>
        <v/>
      </c>
      <c r="V268" t="str">
        <f t="shared" si="267"/>
        <v/>
      </c>
    </row>
    <row r="269">
      <c r="M269" t="str">
        <f t="shared" ref="M269:V269" si="268">A269</f>
        <v/>
      </c>
      <c r="N269" t="str">
        <f t="shared" si="268"/>
        <v/>
      </c>
      <c r="O269" t="str">
        <f t="shared" si="268"/>
        <v/>
      </c>
      <c r="P269" t="str">
        <f t="shared" si="268"/>
        <v/>
      </c>
      <c r="Q269" t="str">
        <f t="shared" si="268"/>
        <v/>
      </c>
      <c r="R269" t="str">
        <f t="shared" si="268"/>
        <v/>
      </c>
      <c r="S269" t="str">
        <f t="shared" si="268"/>
        <v/>
      </c>
      <c r="T269" t="str">
        <f t="shared" si="268"/>
        <v/>
      </c>
      <c r="U269" t="str">
        <f t="shared" si="268"/>
        <v/>
      </c>
      <c r="V269" t="str">
        <f t="shared" si="268"/>
        <v/>
      </c>
    </row>
    <row r="270">
      <c r="M270" t="str">
        <f t="shared" ref="M270:V270" si="269">A270</f>
        <v/>
      </c>
      <c r="N270" t="str">
        <f t="shared" si="269"/>
        <v/>
      </c>
      <c r="O270" t="str">
        <f t="shared" si="269"/>
        <v/>
      </c>
      <c r="P270" t="str">
        <f t="shared" si="269"/>
        <v/>
      </c>
      <c r="Q270" t="str">
        <f t="shared" si="269"/>
        <v/>
      </c>
      <c r="R270" t="str">
        <f t="shared" si="269"/>
        <v/>
      </c>
      <c r="S270" t="str">
        <f t="shared" si="269"/>
        <v/>
      </c>
      <c r="T270" t="str">
        <f t="shared" si="269"/>
        <v/>
      </c>
      <c r="U270" t="str">
        <f t="shared" si="269"/>
        <v/>
      </c>
      <c r="V270" t="str">
        <f t="shared" si="269"/>
        <v/>
      </c>
    </row>
    <row r="271">
      <c r="M271" t="str">
        <f t="shared" ref="M271:V271" si="270">A271</f>
        <v/>
      </c>
      <c r="N271" t="str">
        <f t="shared" si="270"/>
        <v/>
      </c>
      <c r="O271" t="str">
        <f t="shared" si="270"/>
        <v/>
      </c>
      <c r="P271" t="str">
        <f t="shared" si="270"/>
        <v/>
      </c>
      <c r="Q271" t="str">
        <f t="shared" si="270"/>
        <v/>
      </c>
      <c r="R271" t="str">
        <f t="shared" si="270"/>
        <v/>
      </c>
      <c r="S271" t="str">
        <f t="shared" si="270"/>
        <v/>
      </c>
      <c r="T271" t="str">
        <f t="shared" si="270"/>
        <v/>
      </c>
      <c r="U271" t="str">
        <f t="shared" si="270"/>
        <v/>
      </c>
      <c r="V271" t="str">
        <f t="shared" si="270"/>
        <v/>
      </c>
    </row>
    <row r="272">
      <c r="M272" t="str">
        <f t="shared" ref="M272:V272" si="271">A272</f>
        <v/>
      </c>
      <c r="N272" t="str">
        <f t="shared" si="271"/>
        <v/>
      </c>
      <c r="O272" t="str">
        <f t="shared" si="271"/>
        <v/>
      </c>
      <c r="P272" t="str">
        <f t="shared" si="271"/>
        <v/>
      </c>
      <c r="Q272" t="str">
        <f t="shared" si="271"/>
        <v/>
      </c>
      <c r="R272" t="str">
        <f t="shared" si="271"/>
        <v/>
      </c>
      <c r="S272" t="str">
        <f t="shared" si="271"/>
        <v/>
      </c>
      <c r="T272" t="str">
        <f t="shared" si="271"/>
        <v/>
      </c>
      <c r="U272" t="str">
        <f t="shared" si="271"/>
        <v/>
      </c>
      <c r="V272" t="str">
        <f t="shared" si="271"/>
        <v/>
      </c>
    </row>
    <row r="273">
      <c r="M273" t="str">
        <f t="shared" ref="M273:V273" si="272">A273</f>
        <v/>
      </c>
      <c r="N273" t="str">
        <f t="shared" si="272"/>
        <v/>
      </c>
      <c r="O273" t="str">
        <f t="shared" si="272"/>
        <v/>
      </c>
      <c r="P273" t="str">
        <f t="shared" si="272"/>
        <v/>
      </c>
      <c r="Q273" t="str">
        <f t="shared" si="272"/>
        <v/>
      </c>
      <c r="R273" t="str">
        <f t="shared" si="272"/>
        <v/>
      </c>
      <c r="S273" t="str">
        <f t="shared" si="272"/>
        <v/>
      </c>
      <c r="T273" t="str">
        <f t="shared" si="272"/>
        <v/>
      </c>
      <c r="U273" t="str">
        <f t="shared" si="272"/>
        <v/>
      </c>
      <c r="V273" t="str">
        <f t="shared" si="272"/>
        <v/>
      </c>
    </row>
    <row r="274">
      <c r="M274" t="str">
        <f t="shared" ref="M274:V274" si="273">A274</f>
        <v/>
      </c>
      <c r="N274" t="str">
        <f t="shared" si="273"/>
        <v/>
      </c>
      <c r="O274" t="str">
        <f t="shared" si="273"/>
        <v/>
      </c>
      <c r="P274" t="str">
        <f t="shared" si="273"/>
        <v/>
      </c>
      <c r="Q274" t="str">
        <f t="shared" si="273"/>
        <v/>
      </c>
      <c r="R274" t="str">
        <f t="shared" si="273"/>
        <v/>
      </c>
      <c r="S274" t="str">
        <f t="shared" si="273"/>
        <v/>
      </c>
      <c r="T274" t="str">
        <f t="shared" si="273"/>
        <v/>
      </c>
      <c r="U274" t="str">
        <f t="shared" si="273"/>
        <v/>
      </c>
      <c r="V274" t="str">
        <f t="shared" si="273"/>
        <v/>
      </c>
    </row>
    <row r="275">
      <c r="M275" t="str">
        <f t="shared" ref="M275:V275" si="274">A275</f>
        <v/>
      </c>
      <c r="N275" t="str">
        <f t="shared" si="274"/>
        <v/>
      </c>
      <c r="O275" t="str">
        <f t="shared" si="274"/>
        <v/>
      </c>
      <c r="P275" t="str">
        <f t="shared" si="274"/>
        <v/>
      </c>
      <c r="Q275" t="str">
        <f t="shared" si="274"/>
        <v/>
      </c>
      <c r="R275" t="str">
        <f t="shared" si="274"/>
        <v/>
      </c>
      <c r="S275" t="str">
        <f t="shared" si="274"/>
        <v/>
      </c>
      <c r="T275" t="str">
        <f t="shared" si="274"/>
        <v/>
      </c>
      <c r="U275" t="str">
        <f t="shared" si="274"/>
        <v/>
      </c>
      <c r="V275" t="str">
        <f t="shared" si="274"/>
        <v/>
      </c>
    </row>
    <row r="276">
      <c r="M276" t="str">
        <f t="shared" ref="M276:V276" si="275">A276</f>
        <v/>
      </c>
      <c r="N276" t="str">
        <f t="shared" si="275"/>
        <v/>
      </c>
      <c r="O276" t="str">
        <f t="shared" si="275"/>
        <v/>
      </c>
      <c r="P276" t="str">
        <f t="shared" si="275"/>
        <v/>
      </c>
      <c r="Q276" t="str">
        <f t="shared" si="275"/>
        <v/>
      </c>
      <c r="R276" t="str">
        <f t="shared" si="275"/>
        <v/>
      </c>
      <c r="S276" t="str">
        <f t="shared" si="275"/>
        <v/>
      </c>
      <c r="T276" t="str">
        <f t="shared" si="275"/>
        <v/>
      </c>
      <c r="U276" t="str">
        <f t="shared" si="275"/>
        <v/>
      </c>
      <c r="V276" t="str">
        <f t="shared" si="275"/>
        <v/>
      </c>
    </row>
    <row r="277">
      <c r="M277" t="str">
        <f t="shared" ref="M277:V277" si="276">A277</f>
        <v/>
      </c>
      <c r="N277" t="str">
        <f t="shared" si="276"/>
        <v/>
      </c>
      <c r="O277" t="str">
        <f t="shared" si="276"/>
        <v/>
      </c>
      <c r="P277" t="str">
        <f t="shared" si="276"/>
        <v/>
      </c>
      <c r="Q277" t="str">
        <f t="shared" si="276"/>
        <v/>
      </c>
      <c r="R277" t="str">
        <f t="shared" si="276"/>
        <v/>
      </c>
      <c r="S277" t="str">
        <f t="shared" si="276"/>
        <v/>
      </c>
      <c r="T277" t="str">
        <f t="shared" si="276"/>
        <v/>
      </c>
      <c r="U277" t="str">
        <f t="shared" si="276"/>
        <v/>
      </c>
      <c r="V277" t="str">
        <f t="shared" si="276"/>
        <v/>
      </c>
    </row>
    <row r="278">
      <c r="M278" t="str">
        <f t="shared" ref="M278:V278" si="277">A278</f>
        <v/>
      </c>
      <c r="N278" t="str">
        <f t="shared" si="277"/>
        <v/>
      </c>
      <c r="O278" t="str">
        <f t="shared" si="277"/>
        <v/>
      </c>
      <c r="P278" t="str">
        <f t="shared" si="277"/>
        <v/>
      </c>
      <c r="Q278" t="str">
        <f t="shared" si="277"/>
        <v/>
      </c>
      <c r="R278" t="str">
        <f t="shared" si="277"/>
        <v/>
      </c>
      <c r="S278" t="str">
        <f t="shared" si="277"/>
        <v/>
      </c>
      <c r="T278" t="str">
        <f t="shared" si="277"/>
        <v/>
      </c>
      <c r="U278" t="str">
        <f t="shared" si="277"/>
        <v/>
      </c>
      <c r="V278" t="str">
        <f t="shared" si="277"/>
        <v/>
      </c>
    </row>
    <row r="279">
      <c r="M279" t="str">
        <f t="shared" ref="M279:V279" si="278">A279</f>
        <v/>
      </c>
      <c r="N279" t="str">
        <f t="shared" si="278"/>
        <v/>
      </c>
      <c r="O279" t="str">
        <f t="shared" si="278"/>
        <v/>
      </c>
      <c r="P279" t="str">
        <f t="shared" si="278"/>
        <v/>
      </c>
      <c r="Q279" t="str">
        <f t="shared" si="278"/>
        <v/>
      </c>
      <c r="R279" t="str">
        <f t="shared" si="278"/>
        <v/>
      </c>
      <c r="S279" t="str">
        <f t="shared" si="278"/>
        <v/>
      </c>
      <c r="T279" t="str">
        <f t="shared" si="278"/>
        <v/>
      </c>
      <c r="U279" t="str">
        <f t="shared" si="278"/>
        <v/>
      </c>
      <c r="V279" t="str">
        <f t="shared" si="278"/>
        <v/>
      </c>
    </row>
    <row r="280">
      <c r="M280" t="str">
        <f t="shared" ref="M280:V280" si="279">A280</f>
        <v/>
      </c>
      <c r="N280" t="str">
        <f t="shared" si="279"/>
        <v/>
      </c>
      <c r="O280" t="str">
        <f t="shared" si="279"/>
        <v/>
      </c>
      <c r="P280" t="str">
        <f t="shared" si="279"/>
        <v/>
      </c>
      <c r="Q280" t="str">
        <f t="shared" si="279"/>
        <v/>
      </c>
      <c r="R280" t="str">
        <f t="shared" si="279"/>
        <v/>
      </c>
      <c r="S280" t="str">
        <f t="shared" si="279"/>
        <v/>
      </c>
      <c r="T280" t="str">
        <f t="shared" si="279"/>
        <v/>
      </c>
      <c r="U280" t="str">
        <f t="shared" si="279"/>
        <v/>
      </c>
      <c r="V280" t="str">
        <f t="shared" si="279"/>
        <v/>
      </c>
    </row>
    <row r="281">
      <c r="M281" t="str">
        <f t="shared" ref="M281:V281" si="280">A281</f>
        <v/>
      </c>
      <c r="N281" t="str">
        <f t="shared" si="280"/>
        <v/>
      </c>
      <c r="O281" t="str">
        <f t="shared" si="280"/>
        <v/>
      </c>
      <c r="P281" t="str">
        <f t="shared" si="280"/>
        <v/>
      </c>
      <c r="Q281" t="str">
        <f t="shared" si="280"/>
        <v/>
      </c>
      <c r="R281" t="str">
        <f t="shared" si="280"/>
        <v/>
      </c>
      <c r="S281" t="str">
        <f t="shared" si="280"/>
        <v/>
      </c>
      <c r="T281" t="str">
        <f t="shared" si="280"/>
        <v/>
      </c>
      <c r="U281" t="str">
        <f t="shared" si="280"/>
        <v/>
      </c>
      <c r="V281" t="str">
        <f t="shared" si="280"/>
        <v/>
      </c>
    </row>
    <row r="282">
      <c r="M282" t="str">
        <f t="shared" ref="M282:V282" si="281">A282</f>
        <v/>
      </c>
      <c r="N282" t="str">
        <f t="shared" si="281"/>
        <v/>
      </c>
      <c r="O282" t="str">
        <f t="shared" si="281"/>
        <v/>
      </c>
      <c r="P282" t="str">
        <f t="shared" si="281"/>
        <v/>
      </c>
      <c r="Q282" t="str">
        <f t="shared" si="281"/>
        <v/>
      </c>
      <c r="R282" t="str">
        <f t="shared" si="281"/>
        <v/>
      </c>
      <c r="S282" t="str">
        <f t="shared" si="281"/>
        <v/>
      </c>
      <c r="T282" t="str">
        <f t="shared" si="281"/>
        <v/>
      </c>
      <c r="U282" t="str">
        <f t="shared" si="281"/>
        <v/>
      </c>
      <c r="V282" t="str">
        <f t="shared" si="281"/>
        <v/>
      </c>
    </row>
    <row r="283">
      <c r="M283" t="str">
        <f t="shared" ref="M283:V283" si="282">A283</f>
        <v/>
      </c>
      <c r="N283" t="str">
        <f t="shared" si="282"/>
        <v/>
      </c>
      <c r="O283" t="str">
        <f t="shared" si="282"/>
        <v/>
      </c>
      <c r="P283" t="str">
        <f t="shared" si="282"/>
        <v/>
      </c>
      <c r="Q283" t="str">
        <f t="shared" si="282"/>
        <v/>
      </c>
      <c r="R283" t="str">
        <f t="shared" si="282"/>
        <v/>
      </c>
      <c r="S283" t="str">
        <f t="shared" si="282"/>
        <v/>
      </c>
      <c r="T283" t="str">
        <f t="shared" si="282"/>
        <v/>
      </c>
      <c r="U283" t="str">
        <f t="shared" si="282"/>
        <v/>
      </c>
      <c r="V283" t="str">
        <f t="shared" si="282"/>
        <v/>
      </c>
    </row>
    <row r="284">
      <c r="M284" t="str">
        <f t="shared" ref="M284:V284" si="283">A284</f>
        <v/>
      </c>
      <c r="N284" t="str">
        <f t="shared" si="283"/>
        <v/>
      </c>
      <c r="O284" t="str">
        <f t="shared" si="283"/>
        <v/>
      </c>
      <c r="P284" t="str">
        <f t="shared" si="283"/>
        <v/>
      </c>
      <c r="Q284" t="str">
        <f t="shared" si="283"/>
        <v/>
      </c>
      <c r="R284" t="str">
        <f t="shared" si="283"/>
        <v/>
      </c>
      <c r="S284" t="str">
        <f t="shared" si="283"/>
        <v/>
      </c>
      <c r="T284" t="str">
        <f t="shared" si="283"/>
        <v/>
      </c>
      <c r="U284" t="str">
        <f t="shared" si="283"/>
        <v/>
      </c>
      <c r="V284" t="str">
        <f t="shared" si="283"/>
        <v/>
      </c>
    </row>
    <row r="285">
      <c r="M285" t="str">
        <f t="shared" ref="M285:V285" si="284">A285</f>
        <v/>
      </c>
      <c r="N285" t="str">
        <f t="shared" si="284"/>
        <v/>
      </c>
      <c r="O285" t="str">
        <f t="shared" si="284"/>
        <v/>
      </c>
      <c r="P285" t="str">
        <f t="shared" si="284"/>
        <v/>
      </c>
      <c r="Q285" t="str">
        <f t="shared" si="284"/>
        <v/>
      </c>
      <c r="R285" t="str">
        <f t="shared" si="284"/>
        <v/>
      </c>
      <c r="S285" t="str">
        <f t="shared" si="284"/>
        <v/>
      </c>
      <c r="T285" t="str">
        <f t="shared" si="284"/>
        <v/>
      </c>
      <c r="U285" t="str">
        <f t="shared" si="284"/>
        <v/>
      </c>
      <c r="V285" t="str">
        <f t="shared" si="284"/>
        <v/>
      </c>
    </row>
    <row r="286">
      <c r="M286" t="str">
        <f t="shared" ref="M286:V286" si="285">A286</f>
        <v/>
      </c>
      <c r="N286" t="str">
        <f t="shared" si="285"/>
        <v/>
      </c>
      <c r="O286" t="str">
        <f t="shared" si="285"/>
        <v/>
      </c>
      <c r="P286" t="str">
        <f t="shared" si="285"/>
        <v/>
      </c>
      <c r="Q286" t="str">
        <f t="shared" si="285"/>
        <v/>
      </c>
      <c r="R286" t="str">
        <f t="shared" si="285"/>
        <v/>
      </c>
      <c r="S286" t="str">
        <f t="shared" si="285"/>
        <v/>
      </c>
      <c r="T286" t="str">
        <f t="shared" si="285"/>
        <v/>
      </c>
      <c r="U286" t="str">
        <f t="shared" si="285"/>
        <v/>
      </c>
      <c r="V286" t="str">
        <f t="shared" si="285"/>
        <v/>
      </c>
    </row>
    <row r="287">
      <c r="M287" t="str">
        <f t="shared" ref="M287:V287" si="286">A287</f>
        <v/>
      </c>
      <c r="N287" t="str">
        <f t="shared" si="286"/>
        <v/>
      </c>
      <c r="O287" t="str">
        <f t="shared" si="286"/>
        <v/>
      </c>
      <c r="P287" t="str">
        <f t="shared" si="286"/>
        <v/>
      </c>
      <c r="Q287" t="str">
        <f t="shared" si="286"/>
        <v/>
      </c>
      <c r="R287" t="str">
        <f t="shared" si="286"/>
        <v/>
      </c>
      <c r="S287" t="str">
        <f t="shared" si="286"/>
        <v/>
      </c>
      <c r="T287" t="str">
        <f t="shared" si="286"/>
        <v/>
      </c>
      <c r="U287" t="str">
        <f t="shared" si="286"/>
        <v/>
      </c>
      <c r="V287" t="str">
        <f t="shared" si="286"/>
        <v/>
      </c>
    </row>
    <row r="288">
      <c r="M288" t="str">
        <f t="shared" ref="M288:V288" si="287">A288</f>
        <v/>
      </c>
      <c r="N288" t="str">
        <f t="shared" si="287"/>
        <v/>
      </c>
      <c r="O288" t="str">
        <f t="shared" si="287"/>
        <v/>
      </c>
      <c r="P288" t="str">
        <f t="shared" si="287"/>
        <v/>
      </c>
      <c r="Q288" t="str">
        <f t="shared" si="287"/>
        <v/>
      </c>
      <c r="R288" t="str">
        <f t="shared" si="287"/>
        <v/>
      </c>
      <c r="S288" t="str">
        <f t="shared" si="287"/>
        <v/>
      </c>
      <c r="T288" t="str">
        <f t="shared" si="287"/>
        <v/>
      </c>
      <c r="U288" t="str">
        <f t="shared" si="287"/>
        <v/>
      </c>
      <c r="V288" t="str">
        <f t="shared" si="287"/>
        <v/>
      </c>
    </row>
    <row r="289">
      <c r="M289" t="str">
        <f t="shared" ref="M289:V289" si="288">A289</f>
        <v/>
      </c>
      <c r="N289" t="str">
        <f t="shared" si="288"/>
        <v/>
      </c>
      <c r="O289" t="str">
        <f t="shared" si="288"/>
        <v/>
      </c>
      <c r="P289" t="str">
        <f t="shared" si="288"/>
        <v/>
      </c>
      <c r="Q289" t="str">
        <f t="shared" si="288"/>
        <v/>
      </c>
      <c r="R289" t="str">
        <f t="shared" si="288"/>
        <v/>
      </c>
      <c r="S289" t="str">
        <f t="shared" si="288"/>
        <v/>
      </c>
      <c r="T289" t="str">
        <f t="shared" si="288"/>
        <v/>
      </c>
      <c r="U289" t="str">
        <f t="shared" si="288"/>
        <v/>
      </c>
      <c r="V289" t="str">
        <f t="shared" si="288"/>
        <v/>
      </c>
    </row>
    <row r="290">
      <c r="M290" t="str">
        <f t="shared" ref="M290:V290" si="289">A290</f>
        <v/>
      </c>
      <c r="N290" t="str">
        <f t="shared" si="289"/>
        <v/>
      </c>
      <c r="O290" t="str">
        <f t="shared" si="289"/>
        <v/>
      </c>
      <c r="P290" t="str">
        <f t="shared" si="289"/>
        <v/>
      </c>
      <c r="Q290" t="str">
        <f t="shared" si="289"/>
        <v/>
      </c>
      <c r="R290" t="str">
        <f t="shared" si="289"/>
        <v/>
      </c>
      <c r="S290" t="str">
        <f t="shared" si="289"/>
        <v/>
      </c>
      <c r="T290" t="str">
        <f t="shared" si="289"/>
        <v/>
      </c>
      <c r="U290" t="str">
        <f t="shared" si="289"/>
        <v/>
      </c>
      <c r="V290" t="str">
        <f t="shared" si="289"/>
        <v/>
      </c>
    </row>
    <row r="291">
      <c r="M291" t="str">
        <f t="shared" ref="M291:V291" si="290">A291</f>
        <v/>
      </c>
      <c r="N291" t="str">
        <f t="shared" si="290"/>
        <v/>
      </c>
      <c r="O291" t="str">
        <f t="shared" si="290"/>
        <v/>
      </c>
      <c r="P291" t="str">
        <f t="shared" si="290"/>
        <v/>
      </c>
      <c r="Q291" t="str">
        <f t="shared" si="290"/>
        <v/>
      </c>
      <c r="R291" t="str">
        <f t="shared" si="290"/>
        <v/>
      </c>
      <c r="S291" t="str">
        <f t="shared" si="290"/>
        <v/>
      </c>
      <c r="T291" t="str">
        <f t="shared" si="290"/>
        <v/>
      </c>
      <c r="U291" t="str">
        <f t="shared" si="290"/>
        <v/>
      </c>
      <c r="V291" t="str">
        <f t="shared" si="290"/>
        <v/>
      </c>
    </row>
    <row r="292">
      <c r="M292" t="str">
        <f t="shared" ref="M292:V292" si="291">A292</f>
        <v/>
      </c>
      <c r="N292" t="str">
        <f t="shared" si="291"/>
        <v/>
      </c>
      <c r="O292" t="str">
        <f t="shared" si="291"/>
        <v/>
      </c>
      <c r="P292" t="str">
        <f t="shared" si="291"/>
        <v/>
      </c>
      <c r="Q292" t="str">
        <f t="shared" si="291"/>
        <v/>
      </c>
      <c r="R292" t="str">
        <f t="shared" si="291"/>
        <v/>
      </c>
      <c r="S292" t="str">
        <f t="shared" si="291"/>
        <v/>
      </c>
      <c r="T292" t="str">
        <f t="shared" si="291"/>
        <v/>
      </c>
      <c r="U292" t="str">
        <f t="shared" si="291"/>
        <v/>
      </c>
      <c r="V292" t="str">
        <f t="shared" si="291"/>
        <v/>
      </c>
    </row>
    <row r="293">
      <c r="M293" t="str">
        <f t="shared" ref="M293:V293" si="292">A293</f>
        <v/>
      </c>
      <c r="N293" t="str">
        <f t="shared" si="292"/>
        <v/>
      </c>
      <c r="O293" t="str">
        <f t="shared" si="292"/>
        <v/>
      </c>
      <c r="P293" t="str">
        <f t="shared" si="292"/>
        <v/>
      </c>
      <c r="Q293" t="str">
        <f t="shared" si="292"/>
        <v/>
      </c>
      <c r="R293" t="str">
        <f t="shared" si="292"/>
        <v/>
      </c>
      <c r="S293" t="str">
        <f t="shared" si="292"/>
        <v/>
      </c>
      <c r="T293" t="str">
        <f t="shared" si="292"/>
        <v/>
      </c>
      <c r="U293" t="str">
        <f t="shared" si="292"/>
        <v/>
      </c>
      <c r="V293" t="str">
        <f t="shared" si="292"/>
        <v/>
      </c>
    </row>
    <row r="294">
      <c r="M294" t="str">
        <f t="shared" ref="M294:V294" si="293">A294</f>
        <v/>
      </c>
      <c r="N294" t="str">
        <f t="shared" si="293"/>
        <v/>
      </c>
      <c r="O294" t="str">
        <f t="shared" si="293"/>
        <v/>
      </c>
      <c r="P294" t="str">
        <f t="shared" si="293"/>
        <v/>
      </c>
      <c r="Q294" t="str">
        <f t="shared" si="293"/>
        <v/>
      </c>
      <c r="R294" t="str">
        <f t="shared" si="293"/>
        <v/>
      </c>
      <c r="S294" t="str">
        <f t="shared" si="293"/>
        <v/>
      </c>
      <c r="T294" t="str">
        <f t="shared" si="293"/>
        <v/>
      </c>
      <c r="U294" t="str">
        <f t="shared" si="293"/>
        <v/>
      </c>
      <c r="V294" t="str">
        <f t="shared" si="293"/>
        <v/>
      </c>
    </row>
    <row r="295">
      <c r="M295" t="str">
        <f t="shared" ref="M295:V295" si="294">A295</f>
        <v/>
      </c>
      <c r="N295" t="str">
        <f t="shared" si="294"/>
        <v/>
      </c>
      <c r="O295" t="str">
        <f t="shared" si="294"/>
        <v/>
      </c>
      <c r="P295" t="str">
        <f t="shared" si="294"/>
        <v/>
      </c>
      <c r="Q295" t="str">
        <f t="shared" si="294"/>
        <v/>
      </c>
      <c r="R295" t="str">
        <f t="shared" si="294"/>
        <v/>
      </c>
      <c r="S295" t="str">
        <f t="shared" si="294"/>
        <v/>
      </c>
      <c r="T295" t="str">
        <f t="shared" si="294"/>
        <v/>
      </c>
      <c r="U295" t="str">
        <f t="shared" si="294"/>
        <v/>
      </c>
      <c r="V295" t="str">
        <f t="shared" si="294"/>
        <v/>
      </c>
    </row>
    <row r="296">
      <c r="M296" t="str">
        <f t="shared" ref="M296:V296" si="295">A296</f>
        <v/>
      </c>
      <c r="N296" t="str">
        <f t="shared" si="295"/>
        <v/>
      </c>
      <c r="O296" t="str">
        <f t="shared" si="295"/>
        <v/>
      </c>
      <c r="P296" t="str">
        <f t="shared" si="295"/>
        <v/>
      </c>
      <c r="Q296" t="str">
        <f t="shared" si="295"/>
        <v/>
      </c>
      <c r="R296" t="str">
        <f t="shared" si="295"/>
        <v/>
      </c>
      <c r="S296" t="str">
        <f t="shared" si="295"/>
        <v/>
      </c>
      <c r="T296" t="str">
        <f t="shared" si="295"/>
        <v/>
      </c>
      <c r="U296" t="str">
        <f t="shared" si="295"/>
        <v/>
      </c>
      <c r="V296" t="str">
        <f t="shared" si="295"/>
        <v/>
      </c>
    </row>
    <row r="297">
      <c r="M297" t="str">
        <f t="shared" ref="M297:V297" si="296">A297</f>
        <v/>
      </c>
      <c r="N297" t="str">
        <f t="shared" si="296"/>
        <v/>
      </c>
      <c r="O297" t="str">
        <f t="shared" si="296"/>
        <v/>
      </c>
      <c r="P297" t="str">
        <f t="shared" si="296"/>
        <v/>
      </c>
      <c r="Q297" t="str">
        <f t="shared" si="296"/>
        <v/>
      </c>
      <c r="R297" t="str">
        <f t="shared" si="296"/>
        <v/>
      </c>
      <c r="S297" t="str">
        <f t="shared" si="296"/>
        <v/>
      </c>
      <c r="T297" t="str">
        <f t="shared" si="296"/>
        <v/>
      </c>
      <c r="U297" t="str">
        <f t="shared" si="296"/>
        <v/>
      </c>
      <c r="V297" t="str">
        <f t="shared" si="296"/>
        <v/>
      </c>
    </row>
    <row r="298">
      <c r="M298" t="str">
        <f t="shared" ref="M298:V298" si="297">A298</f>
        <v/>
      </c>
      <c r="N298" t="str">
        <f t="shared" si="297"/>
        <v/>
      </c>
      <c r="O298" t="str">
        <f t="shared" si="297"/>
        <v/>
      </c>
      <c r="P298" t="str">
        <f t="shared" si="297"/>
        <v/>
      </c>
      <c r="Q298" t="str">
        <f t="shared" si="297"/>
        <v/>
      </c>
      <c r="R298" t="str">
        <f t="shared" si="297"/>
        <v/>
      </c>
      <c r="S298" t="str">
        <f t="shared" si="297"/>
        <v/>
      </c>
      <c r="T298" t="str">
        <f t="shared" si="297"/>
        <v/>
      </c>
      <c r="U298" t="str">
        <f t="shared" si="297"/>
        <v/>
      </c>
      <c r="V298" t="str">
        <f t="shared" si="297"/>
        <v/>
      </c>
    </row>
    <row r="299">
      <c r="M299" t="str">
        <f t="shared" ref="M299:V299" si="298">A299</f>
        <v/>
      </c>
      <c r="N299" t="str">
        <f t="shared" si="298"/>
        <v/>
      </c>
      <c r="O299" t="str">
        <f t="shared" si="298"/>
        <v/>
      </c>
      <c r="P299" t="str">
        <f t="shared" si="298"/>
        <v/>
      </c>
      <c r="Q299" t="str">
        <f t="shared" si="298"/>
        <v/>
      </c>
      <c r="R299" t="str">
        <f t="shared" si="298"/>
        <v/>
      </c>
      <c r="S299" t="str">
        <f t="shared" si="298"/>
        <v/>
      </c>
      <c r="T299" t="str">
        <f t="shared" si="298"/>
        <v/>
      </c>
      <c r="U299" t="str">
        <f t="shared" si="298"/>
        <v/>
      </c>
      <c r="V299" t="str">
        <f t="shared" si="298"/>
        <v/>
      </c>
    </row>
    <row r="300">
      <c r="M300" t="str">
        <f t="shared" ref="M300:V300" si="299">A300</f>
        <v/>
      </c>
      <c r="N300" t="str">
        <f t="shared" si="299"/>
        <v/>
      </c>
      <c r="O300" t="str">
        <f t="shared" si="299"/>
        <v/>
      </c>
      <c r="P300" t="str">
        <f t="shared" si="299"/>
        <v/>
      </c>
      <c r="Q300" t="str">
        <f t="shared" si="299"/>
        <v/>
      </c>
      <c r="R300" t="str">
        <f t="shared" si="299"/>
        <v/>
      </c>
      <c r="S300" t="str">
        <f t="shared" si="299"/>
        <v/>
      </c>
      <c r="T300" t="str">
        <f t="shared" si="299"/>
        <v/>
      </c>
      <c r="U300" t="str">
        <f t="shared" si="299"/>
        <v/>
      </c>
      <c r="V300" t="str">
        <f t="shared" si="299"/>
        <v/>
      </c>
    </row>
    <row r="301">
      <c r="M301" t="str">
        <f t="shared" ref="M301:V301" si="300">A301</f>
        <v/>
      </c>
      <c r="N301" t="str">
        <f t="shared" si="300"/>
        <v/>
      </c>
      <c r="O301" t="str">
        <f t="shared" si="300"/>
        <v/>
      </c>
      <c r="P301" t="str">
        <f t="shared" si="300"/>
        <v/>
      </c>
      <c r="Q301" t="str">
        <f t="shared" si="300"/>
        <v/>
      </c>
      <c r="R301" t="str">
        <f t="shared" si="300"/>
        <v/>
      </c>
      <c r="S301" t="str">
        <f t="shared" si="300"/>
        <v/>
      </c>
      <c r="T301" t="str">
        <f t="shared" si="300"/>
        <v/>
      </c>
      <c r="U301" t="str">
        <f t="shared" si="300"/>
        <v/>
      </c>
      <c r="V301" t="str">
        <f t="shared" si="300"/>
        <v/>
      </c>
    </row>
    <row r="302">
      <c r="M302" t="str">
        <f t="shared" ref="M302:V302" si="301">A302</f>
        <v/>
      </c>
      <c r="N302" t="str">
        <f t="shared" si="301"/>
        <v/>
      </c>
      <c r="O302" t="str">
        <f t="shared" si="301"/>
        <v/>
      </c>
      <c r="P302" t="str">
        <f t="shared" si="301"/>
        <v/>
      </c>
      <c r="Q302" t="str">
        <f t="shared" si="301"/>
        <v/>
      </c>
      <c r="R302" t="str">
        <f t="shared" si="301"/>
        <v/>
      </c>
      <c r="S302" t="str">
        <f t="shared" si="301"/>
        <v/>
      </c>
      <c r="T302" t="str">
        <f t="shared" si="301"/>
        <v/>
      </c>
      <c r="U302" t="str">
        <f t="shared" si="301"/>
        <v/>
      </c>
      <c r="V302" t="str">
        <f t="shared" si="301"/>
        <v/>
      </c>
    </row>
    <row r="303">
      <c r="M303" t="str">
        <f t="shared" ref="M303:V303" si="302">A303</f>
        <v/>
      </c>
      <c r="N303" t="str">
        <f t="shared" si="302"/>
        <v/>
      </c>
      <c r="O303" t="str">
        <f t="shared" si="302"/>
        <v/>
      </c>
      <c r="P303" t="str">
        <f t="shared" si="302"/>
        <v/>
      </c>
      <c r="Q303" t="str">
        <f t="shared" si="302"/>
        <v/>
      </c>
      <c r="R303" t="str">
        <f t="shared" si="302"/>
        <v/>
      </c>
      <c r="S303" t="str">
        <f t="shared" si="302"/>
        <v/>
      </c>
      <c r="T303" t="str">
        <f t="shared" si="302"/>
        <v/>
      </c>
      <c r="U303" t="str">
        <f t="shared" si="302"/>
        <v/>
      </c>
      <c r="V303" t="str">
        <f t="shared" si="302"/>
        <v/>
      </c>
    </row>
    <row r="304">
      <c r="M304" t="str">
        <f t="shared" ref="M304:V304" si="303">A304</f>
        <v/>
      </c>
      <c r="N304" t="str">
        <f t="shared" si="303"/>
        <v/>
      </c>
      <c r="O304" t="str">
        <f t="shared" si="303"/>
        <v/>
      </c>
      <c r="P304" t="str">
        <f t="shared" si="303"/>
        <v/>
      </c>
      <c r="Q304" t="str">
        <f t="shared" si="303"/>
        <v/>
      </c>
      <c r="R304" t="str">
        <f t="shared" si="303"/>
        <v/>
      </c>
      <c r="S304" t="str">
        <f t="shared" si="303"/>
        <v/>
      </c>
      <c r="T304" t="str">
        <f t="shared" si="303"/>
        <v/>
      </c>
      <c r="U304" t="str">
        <f t="shared" si="303"/>
        <v/>
      </c>
      <c r="V304" t="str">
        <f t="shared" si="303"/>
        <v/>
      </c>
    </row>
    <row r="305">
      <c r="M305" t="str">
        <f t="shared" ref="M305:V305" si="304">A305</f>
        <v/>
      </c>
      <c r="N305" t="str">
        <f t="shared" si="304"/>
        <v/>
      </c>
      <c r="O305" t="str">
        <f t="shared" si="304"/>
        <v/>
      </c>
      <c r="P305" t="str">
        <f t="shared" si="304"/>
        <v/>
      </c>
      <c r="Q305" t="str">
        <f t="shared" si="304"/>
        <v/>
      </c>
      <c r="R305" t="str">
        <f t="shared" si="304"/>
        <v/>
      </c>
      <c r="S305" t="str">
        <f t="shared" si="304"/>
        <v/>
      </c>
      <c r="T305" t="str">
        <f t="shared" si="304"/>
        <v/>
      </c>
      <c r="U305" t="str">
        <f t="shared" si="304"/>
        <v/>
      </c>
      <c r="V305" t="str">
        <f t="shared" si="304"/>
        <v/>
      </c>
    </row>
    <row r="306">
      <c r="M306" t="str">
        <f t="shared" ref="M306:V306" si="305">A306</f>
        <v/>
      </c>
      <c r="N306" t="str">
        <f t="shared" si="305"/>
        <v/>
      </c>
      <c r="O306" t="str">
        <f t="shared" si="305"/>
        <v/>
      </c>
      <c r="P306" t="str">
        <f t="shared" si="305"/>
        <v/>
      </c>
      <c r="Q306" t="str">
        <f t="shared" si="305"/>
        <v/>
      </c>
      <c r="R306" t="str">
        <f t="shared" si="305"/>
        <v/>
      </c>
      <c r="S306" t="str">
        <f t="shared" si="305"/>
        <v/>
      </c>
      <c r="T306" t="str">
        <f t="shared" si="305"/>
        <v/>
      </c>
      <c r="U306" t="str">
        <f t="shared" si="305"/>
        <v/>
      </c>
      <c r="V306" t="str">
        <f t="shared" si="305"/>
        <v/>
      </c>
    </row>
    <row r="307">
      <c r="M307" t="str">
        <f t="shared" ref="M307:V307" si="306">A307</f>
        <v/>
      </c>
      <c r="N307" t="str">
        <f t="shared" si="306"/>
        <v/>
      </c>
      <c r="O307" t="str">
        <f t="shared" si="306"/>
        <v/>
      </c>
      <c r="P307" t="str">
        <f t="shared" si="306"/>
        <v/>
      </c>
      <c r="Q307" t="str">
        <f t="shared" si="306"/>
        <v/>
      </c>
      <c r="R307" t="str">
        <f t="shared" si="306"/>
        <v/>
      </c>
      <c r="S307" t="str">
        <f t="shared" si="306"/>
        <v/>
      </c>
      <c r="T307" t="str">
        <f t="shared" si="306"/>
        <v/>
      </c>
      <c r="U307" t="str">
        <f t="shared" si="306"/>
        <v/>
      </c>
      <c r="V307" t="str">
        <f t="shared" si="306"/>
        <v/>
      </c>
    </row>
    <row r="308">
      <c r="M308" t="str">
        <f t="shared" ref="M308:V308" si="307">A308</f>
        <v/>
      </c>
      <c r="N308" t="str">
        <f t="shared" si="307"/>
        <v/>
      </c>
      <c r="O308" t="str">
        <f t="shared" si="307"/>
        <v/>
      </c>
      <c r="P308" t="str">
        <f t="shared" si="307"/>
        <v/>
      </c>
      <c r="Q308" t="str">
        <f t="shared" si="307"/>
        <v/>
      </c>
      <c r="R308" t="str">
        <f t="shared" si="307"/>
        <v/>
      </c>
      <c r="S308" t="str">
        <f t="shared" si="307"/>
        <v/>
      </c>
      <c r="T308" t="str">
        <f t="shared" si="307"/>
        <v/>
      </c>
      <c r="U308" t="str">
        <f t="shared" si="307"/>
        <v/>
      </c>
      <c r="V308" t="str">
        <f t="shared" si="307"/>
        <v/>
      </c>
    </row>
    <row r="309">
      <c r="M309" t="str">
        <f t="shared" ref="M309:V309" si="308">A309</f>
        <v/>
      </c>
      <c r="N309" t="str">
        <f t="shared" si="308"/>
        <v/>
      </c>
      <c r="O309" t="str">
        <f t="shared" si="308"/>
        <v/>
      </c>
      <c r="P309" t="str">
        <f t="shared" si="308"/>
        <v/>
      </c>
      <c r="Q309" t="str">
        <f t="shared" si="308"/>
        <v/>
      </c>
      <c r="R309" t="str">
        <f t="shared" si="308"/>
        <v/>
      </c>
      <c r="S309" t="str">
        <f t="shared" si="308"/>
        <v/>
      </c>
      <c r="T309" t="str">
        <f t="shared" si="308"/>
        <v/>
      </c>
      <c r="U309" t="str">
        <f t="shared" si="308"/>
        <v/>
      </c>
      <c r="V309" t="str">
        <f t="shared" si="308"/>
        <v/>
      </c>
    </row>
    <row r="310">
      <c r="M310" t="str">
        <f t="shared" ref="M310:V310" si="309">A310</f>
        <v/>
      </c>
      <c r="N310" t="str">
        <f t="shared" si="309"/>
        <v/>
      </c>
      <c r="O310" t="str">
        <f t="shared" si="309"/>
        <v/>
      </c>
      <c r="P310" t="str">
        <f t="shared" si="309"/>
        <v/>
      </c>
      <c r="Q310" t="str">
        <f t="shared" si="309"/>
        <v/>
      </c>
      <c r="R310" t="str">
        <f t="shared" si="309"/>
        <v/>
      </c>
      <c r="S310" t="str">
        <f t="shared" si="309"/>
        <v/>
      </c>
      <c r="T310" t="str">
        <f t="shared" si="309"/>
        <v/>
      </c>
      <c r="U310" t="str">
        <f t="shared" si="309"/>
        <v/>
      </c>
      <c r="V310" t="str">
        <f t="shared" si="309"/>
        <v/>
      </c>
    </row>
    <row r="311">
      <c r="M311" t="str">
        <f t="shared" ref="M311:V311" si="310">A311</f>
        <v/>
      </c>
      <c r="N311" t="str">
        <f t="shared" si="310"/>
        <v/>
      </c>
      <c r="O311" t="str">
        <f t="shared" si="310"/>
        <v/>
      </c>
      <c r="P311" t="str">
        <f t="shared" si="310"/>
        <v/>
      </c>
      <c r="Q311" t="str">
        <f t="shared" si="310"/>
        <v/>
      </c>
      <c r="R311" t="str">
        <f t="shared" si="310"/>
        <v/>
      </c>
      <c r="S311" t="str">
        <f t="shared" si="310"/>
        <v/>
      </c>
      <c r="T311" t="str">
        <f t="shared" si="310"/>
        <v/>
      </c>
      <c r="U311" t="str">
        <f t="shared" si="310"/>
        <v/>
      </c>
      <c r="V311" t="str">
        <f t="shared" si="310"/>
        <v/>
      </c>
    </row>
    <row r="312">
      <c r="M312" t="str">
        <f t="shared" ref="M312:V312" si="311">A312</f>
        <v/>
      </c>
      <c r="N312" t="str">
        <f t="shared" si="311"/>
        <v/>
      </c>
      <c r="O312" t="str">
        <f t="shared" si="311"/>
        <v/>
      </c>
      <c r="P312" t="str">
        <f t="shared" si="311"/>
        <v/>
      </c>
      <c r="Q312" t="str">
        <f t="shared" si="311"/>
        <v/>
      </c>
      <c r="R312" t="str">
        <f t="shared" si="311"/>
        <v/>
      </c>
      <c r="S312" t="str">
        <f t="shared" si="311"/>
        <v/>
      </c>
      <c r="T312" t="str">
        <f t="shared" si="311"/>
        <v/>
      </c>
      <c r="U312" t="str">
        <f t="shared" si="311"/>
        <v/>
      </c>
      <c r="V312" t="str">
        <f t="shared" si="311"/>
        <v/>
      </c>
    </row>
    <row r="313">
      <c r="M313" t="str">
        <f t="shared" ref="M313:V313" si="312">A313</f>
        <v/>
      </c>
      <c r="N313" t="str">
        <f t="shared" si="312"/>
        <v/>
      </c>
      <c r="O313" t="str">
        <f t="shared" si="312"/>
        <v/>
      </c>
      <c r="P313" t="str">
        <f t="shared" si="312"/>
        <v/>
      </c>
      <c r="Q313" t="str">
        <f t="shared" si="312"/>
        <v/>
      </c>
      <c r="R313" t="str">
        <f t="shared" si="312"/>
        <v/>
      </c>
      <c r="S313" t="str">
        <f t="shared" si="312"/>
        <v/>
      </c>
      <c r="T313" t="str">
        <f t="shared" si="312"/>
        <v/>
      </c>
      <c r="U313" t="str">
        <f t="shared" si="312"/>
        <v/>
      </c>
      <c r="V313" t="str">
        <f t="shared" si="312"/>
        <v/>
      </c>
    </row>
    <row r="314">
      <c r="M314" t="str">
        <f t="shared" ref="M314:V314" si="313">A314</f>
        <v/>
      </c>
      <c r="N314" t="str">
        <f t="shared" si="313"/>
        <v/>
      </c>
      <c r="O314" t="str">
        <f t="shared" si="313"/>
        <v/>
      </c>
      <c r="P314" t="str">
        <f t="shared" si="313"/>
        <v/>
      </c>
      <c r="Q314" t="str">
        <f t="shared" si="313"/>
        <v/>
      </c>
      <c r="R314" t="str">
        <f t="shared" si="313"/>
        <v/>
      </c>
      <c r="S314" t="str">
        <f t="shared" si="313"/>
        <v/>
      </c>
      <c r="T314" t="str">
        <f t="shared" si="313"/>
        <v/>
      </c>
      <c r="U314" t="str">
        <f t="shared" si="313"/>
        <v/>
      </c>
      <c r="V314" t="str">
        <f t="shared" si="313"/>
        <v/>
      </c>
    </row>
    <row r="315">
      <c r="M315" t="str">
        <f t="shared" ref="M315:V315" si="314">A315</f>
        <v/>
      </c>
      <c r="N315" t="str">
        <f t="shared" si="314"/>
        <v/>
      </c>
      <c r="O315" t="str">
        <f t="shared" si="314"/>
        <v/>
      </c>
      <c r="P315" t="str">
        <f t="shared" si="314"/>
        <v/>
      </c>
      <c r="Q315" t="str">
        <f t="shared" si="314"/>
        <v/>
      </c>
      <c r="R315" t="str">
        <f t="shared" si="314"/>
        <v/>
      </c>
      <c r="S315" t="str">
        <f t="shared" si="314"/>
        <v/>
      </c>
      <c r="T315" t="str">
        <f t="shared" si="314"/>
        <v/>
      </c>
      <c r="U315" t="str">
        <f t="shared" si="314"/>
        <v/>
      </c>
      <c r="V315" t="str">
        <f t="shared" si="314"/>
        <v/>
      </c>
    </row>
    <row r="316">
      <c r="M316" t="str">
        <f t="shared" ref="M316:V316" si="315">A316</f>
        <v/>
      </c>
      <c r="N316" t="str">
        <f t="shared" si="315"/>
        <v/>
      </c>
      <c r="O316" t="str">
        <f t="shared" si="315"/>
        <v/>
      </c>
      <c r="P316" t="str">
        <f t="shared" si="315"/>
        <v/>
      </c>
      <c r="Q316" t="str">
        <f t="shared" si="315"/>
        <v/>
      </c>
      <c r="R316" t="str">
        <f t="shared" si="315"/>
        <v/>
      </c>
      <c r="S316" t="str">
        <f t="shared" si="315"/>
        <v/>
      </c>
      <c r="T316" t="str">
        <f t="shared" si="315"/>
        <v/>
      </c>
      <c r="U316" t="str">
        <f t="shared" si="315"/>
        <v/>
      </c>
      <c r="V316" t="str">
        <f t="shared" si="315"/>
        <v/>
      </c>
    </row>
    <row r="317">
      <c r="M317" t="str">
        <f t="shared" ref="M317:V317" si="316">A317</f>
        <v/>
      </c>
      <c r="N317" t="str">
        <f t="shared" si="316"/>
        <v/>
      </c>
      <c r="O317" t="str">
        <f t="shared" si="316"/>
        <v/>
      </c>
      <c r="P317" t="str">
        <f t="shared" si="316"/>
        <v/>
      </c>
      <c r="Q317" t="str">
        <f t="shared" si="316"/>
        <v/>
      </c>
      <c r="R317" t="str">
        <f t="shared" si="316"/>
        <v/>
      </c>
      <c r="S317" t="str">
        <f t="shared" si="316"/>
        <v/>
      </c>
      <c r="T317" t="str">
        <f t="shared" si="316"/>
        <v/>
      </c>
      <c r="U317" t="str">
        <f t="shared" si="316"/>
        <v/>
      </c>
      <c r="V317" t="str">
        <f t="shared" si="316"/>
        <v/>
      </c>
    </row>
    <row r="318">
      <c r="M318" t="str">
        <f t="shared" ref="M318:V318" si="317">A318</f>
        <v/>
      </c>
      <c r="N318" t="str">
        <f t="shared" si="317"/>
        <v/>
      </c>
      <c r="O318" t="str">
        <f t="shared" si="317"/>
        <v/>
      </c>
      <c r="P318" t="str">
        <f t="shared" si="317"/>
        <v/>
      </c>
      <c r="Q318" t="str">
        <f t="shared" si="317"/>
        <v/>
      </c>
      <c r="R318" t="str">
        <f t="shared" si="317"/>
        <v/>
      </c>
      <c r="S318" t="str">
        <f t="shared" si="317"/>
        <v/>
      </c>
      <c r="T318" t="str">
        <f t="shared" si="317"/>
        <v/>
      </c>
      <c r="U318" t="str">
        <f t="shared" si="317"/>
        <v/>
      </c>
      <c r="V318" t="str">
        <f t="shared" si="317"/>
        <v/>
      </c>
    </row>
    <row r="319">
      <c r="M319" t="str">
        <f t="shared" ref="M319:V319" si="318">A319</f>
        <v/>
      </c>
      <c r="N319" t="str">
        <f t="shared" si="318"/>
        <v/>
      </c>
      <c r="O319" t="str">
        <f t="shared" si="318"/>
        <v/>
      </c>
      <c r="P319" t="str">
        <f t="shared" si="318"/>
        <v/>
      </c>
      <c r="Q319" t="str">
        <f t="shared" si="318"/>
        <v/>
      </c>
      <c r="R319" t="str">
        <f t="shared" si="318"/>
        <v/>
      </c>
      <c r="S319" t="str">
        <f t="shared" si="318"/>
        <v/>
      </c>
      <c r="T319" t="str">
        <f t="shared" si="318"/>
        <v/>
      </c>
      <c r="U319" t="str">
        <f t="shared" si="318"/>
        <v/>
      </c>
      <c r="V319" t="str">
        <f t="shared" si="318"/>
        <v/>
      </c>
    </row>
    <row r="320">
      <c r="M320" t="str">
        <f t="shared" ref="M320:V320" si="319">A320</f>
        <v/>
      </c>
      <c r="N320" t="str">
        <f t="shared" si="319"/>
        <v/>
      </c>
      <c r="O320" t="str">
        <f t="shared" si="319"/>
        <v/>
      </c>
      <c r="P320" t="str">
        <f t="shared" si="319"/>
        <v/>
      </c>
      <c r="Q320" t="str">
        <f t="shared" si="319"/>
        <v/>
      </c>
      <c r="R320" t="str">
        <f t="shared" si="319"/>
        <v/>
      </c>
      <c r="S320" t="str">
        <f t="shared" si="319"/>
        <v/>
      </c>
      <c r="T320" t="str">
        <f t="shared" si="319"/>
        <v/>
      </c>
      <c r="U320" t="str">
        <f t="shared" si="319"/>
        <v/>
      </c>
      <c r="V320" t="str">
        <f t="shared" si="319"/>
        <v/>
      </c>
    </row>
    <row r="321">
      <c r="M321" t="str">
        <f t="shared" ref="M321:V321" si="320">A321</f>
        <v/>
      </c>
      <c r="N321" t="str">
        <f t="shared" si="320"/>
        <v/>
      </c>
      <c r="O321" t="str">
        <f t="shared" si="320"/>
        <v/>
      </c>
      <c r="P321" t="str">
        <f t="shared" si="320"/>
        <v/>
      </c>
      <c r="Q321" t="str">
        <f t="shared" si="320"/>
        <v/>
      </c>
      <c r="R321" t="str">
        <f t="shared" si="320"/>
        <v/>
      </c>
      <c r="S321" t="str">
        <f t="shared" si="320"/>
        <v/>
      </c>
      <c r="T321" t="str">
        <f t="shared" si="320"/>
        <v/>
      </c>
      <c r="U321" t="str">
        <f t="shared" si="320"/>
        <v/>
      </c>
      <c r="V321" t="str">
        <f t="shared" si="320"/>
        <v/>
      </c>
    </row>
    <row r="322">
      <c r="M322" t="str">
        <f t="shared" ref="M322:V322" si="321">A322</f>
        <v/>
      </c>
      <c r="N322" t="str">
        <f t="shared" si="321"/>
        <v/>
      </c>
      <c r="O322" t="str">
        <f t="shared" si="321"/>
        <v/>
      </c>
      <c r="P322" t="str">
        <f t="shared" si="321"/>
        <v/>
      </c>
      <c r="Q322" t="str">
        <f t="shared" si="321"/>
        <v/>
      </c>
      <c r="R322" t="str">
        <f t="shared" si="321"/>
        <v/>
      </c>
      <c r="S322" t="str">
        <f t="shared" si="321"/>
        <v/>
      </c>
      <c r="T322" t="str">
        <f t="shared" si="321"/>
        <v/>
      </c>
      <c r="U322" t="str">
        <f t="shared" si="321"/>
        <v/>
      </c>
      <c r="V322" t="str">
        <f t="shared" si="321"/>
        <v/>
      </c>
    </row>
    <row r="323">
      <c r="M323" t="str">
        <f t="shared" ref="M323:V323" si="322">A323</f>
        <v/>
      </c>
      <c r="N323" t="str">
        <f t="shared" si="322"/>
        <v/>
      </c>
      <c r="O323" t="str">
        <f t="shared" si="322"/>
        <v/>
      </c>
      <c r="P323" t="str">
        <f t="shared" si="322"/>
        <v/>
      </c>
      <c r="Q323" t="str">
        <f t="shared" si="322"/>
        <v/>
      </c>
      <c r="R323" t="str">
        <f t="shared" si="322"/>
        <v/>
      </c>
      <c r="S323" t="str">
        <f t="shared" si="322"/>
        <v/>
      </c>
      <c r="T323" t="str">
        <f t="shared" si="322"/>
        <v/>
      </c>
      <c r="U323" t="str">
        <f t="shared" si="322"/>
        <v/>
      </c>
      <c r="V323" t="str">
        <f t="shared" si="322"/>
        <v/>
      </c>
    </row>
    <row r="324">
      <c r="M324" t="str">
        <f t="shared" ref="M324:V324" si="323">A324</f>
        <v/>
      </c>
      <c r="N324" t="str">
        <f t="shared" si="323"/>
        <v/>
      </c>
      <c r="O324" t="str">
        <f t="shared" si="323"/>
        <v/>
      </c>
      <c r="P324" t="str">
        <f t="shared" si="323"/>
        <v/>
      </c>
      <c r="Q324" t="str">
        <f t="shared" si="323"/>
        <v/>
      </c>
      <c r="R324" t="str">
        <f t="shared" si="323"/>
        <v/>
      </c>
      <c r="S324" t="str">
        <f t="shared" si="323"/>
        <v/>
      </c>
      <c r="T324" t="str">
        <f t="shared" si="323"/>
        <v/>
      </c>
      <c r="U324" t="str">
        <f t="shared" si="323"/>
        <v/>
      </c>
      <c r="V324" t="str">
        <f t="shared" si="323"/>
        <v/>
      </c>
    </row>
    <row r="325">
      <c r="M325" t="str">
        <f t="shared" ref="M325:V325" si="324">A325</f>
        <v/>
      </c>
      <c r="N325" t="str">
        <f t="shared" si="324"/>
        <v/>
      </c>
      <c r="O325" t="str">
        <f t="shared" si="324"/>
        <v/>
      </c>
      <c r="P325" t="str">
        <f t="shared" si="324"/>
        <v/>
      </c>
      <c r="Q325" t="str">
        <f t="shared" si="324"/>
        <v/>
      </c>
      <c r="R325" t="str">
        <f t="shared" si="324"/>
        <v/>
      </c>
      <c r="S325" t="str">
        <f t="shared" si="324"/>
        <v/>
      </c>
      <c r="T325" t="str">
        <f t="shared" si="324"/>
        <v/>
      </c>
      <c r="U325" t="str">
        <f t="shared" si="324"/>
        <v/>
      </c>
      <c r="V325" t="str">
        <f t="shared" si="324"/>
        <v/>
      </c>
    </row>
    <row r="326">
      <c r="M326" t="str">
        <f t="shared" ref="M326:V326" si="325">A326</f>
        <v/>
      </c>
      <c r="N326" t="str">
        <f t="shared" si="325"/>
        <v/>
      </c>
      <c r="O326" t="str">
        <f t="shared" si="325"/>
        <v/>
      </c>
      <c r="P326" t="str">
        <f t="shared" si="325"/>
        <v/>
      </c>
      <c r="Q326" t="str">
        <f t="shared" si="325"/>
        <v/>
      </c>
      <c r="R326" t="str">
        <f t="shared" si="325"/>
        <v/>
      </c>
      <c r="S326" t="str">
        <f t="shared" si="325"/>
        <v/>
      </c>
      <c r="T326" t="str">
        <f t="shared" si="325"/>
        <v/>
      </c>
      <c r="U326" t="str">
        <f t="shared" si="325"/>
        <v/>
      </c>
      <c r="V326" t="str">
        <f t="shared" si="325"/>
        <v/>
      </c>
    </row>
    <row r="327">
      <c r="M327" t="str">
        <f t="shared" ref="M327:V327" si="326">A327</f>
        <v/>
      </c>
      <c r="N327" t="str">
        <f t="shared" si="326"/>
        <v/>
      </c>
      <c r="O327" t="str">
        <f t="shared" si="326"/>
        <v/>
      </c>
      <c r="P327" t="str">
        <f t="shared" si="326"/>
        <v/>
      </c>
      <c r="Q327" t="str">
        <f t="shared" si="326"/>
        <v/>
      </c>
      <c r="R327" t="str">
        <f t="shared" si="326"/>
        <v/>
      </c>
      <c r="S327" t="str">
        <f t="shared" si="326"/>
        <v/>
      </c>
      <c r="T327" t="str">
        <f t="shared" si="326"/>
        <v/>
      </c>
      <c r="U327" t="str">
        <f t="shared" si="326"/>
        <v/>
      </c>
      <c r="V327" t="str">
        <f t="shared" si="326"/>
        <v/>
      </c>
    </row>
    <row r="328">
      <c r="M328" t="str">
        <f t="shared" ref="M328:V328" si="327">A328</f>
        <v/>
      </c>
      <c r="N328" t="str">
        <f t="shared" si="327"/>
        <v/>
      </c>
      <c r="O328" t="str">
        <f t="shared" si="327"/>
        <v/>
      </c>
      <c r="P328" t="str">
        <f t="shared" si="327"/>
        <v/>
      </c>
      <c r="Q328" t="str">
        <f t="shared" si="327"/>
        <v/>
      </c>
      <c r="R328" t="str">
        <f t="shared" si="327"/>
        <v/>
      </c>
      <c r="S328" t="str">
        <f t="shared" si="327"/>
        <v/>
      </c>
      <c r="T328" t="str">
        <f t="shared" si="327"/>
        <v/>
      </c>
      <c r="U328" t="str">
        <f t="shared" si="327"/>
        <v/>
      </c>
      <c r="V328" t="str">
        <f t="shared" si="327"/>
        <v/>
      </c>
    </row>
    <row r="329">
      <c r="M329" t="str">
        <f t="shared" ref="M329:V329" si="328">A329</f>
        <v/>
      </c>
      <c r="N329" t="str">
        <f t="shared" si="328"/>
        <v/>
      </c>
      <c r="O329" t="str">
        <f t="shared" si="328"/>
        <v/>
      </c>
      <c r="P329" t="str">
        <f t="shared" si="328"/>
        <v/>
      </c>
      <c r="Q329" t="str">
        <f t="shared" si="328"/>
        <v/>
      </c>
      <c r="R329" t="str">
        <f t="shared" si="328"/>
        <v/>
      </c>
      <c r="S329" t="str">
        <f t="shared" si="328"/>
        <v/>
      </c>
      <c r="T329" t="str">
        <f t="shared" si="328"/>
        <v/>
      </c>
      <c r="U329" t="str">
        <f t="shared" si="328"/>
        <v/>
      </c>
      <c r="V329" t="str">
        <f t="shared" si="328"/>
        <v/>
      </c>
    </row>
    <row r="330">
      <c r="M330" t="str">
        <f t="shared" ref="M330:V330" si="329">A330</f>
        <v/>
      </c>
      <c r="N330" t="str">
        <f t="shared" si="329"/>
        <v/>
      </c>
      <c r="O330" t="str">
        <f t="shared" si="329"/>
        <v/>
      </c>
      <c r="P330" t="str">
        <f t="shared" si="329"/>
        <v/>
      </c>
      <c r="Q330" t="str">
        <f t="shared" si="329"/>
        <v/>
      </c>
      <c r="R330" t="str">
        <f t="shared" si="329"/>
        <v/>
      </c>
      <c r="S330" t="str">
        <f t="shared" si="329"/>
        <v/>
      </c>
      <c r="T330" t="str">
        <f t="shared" si="329"/>
        <v/>
      </c>
      <c r="U330" t="str">
        <f t="shared" si="329"/>
        <v/>
      </c>
      <c r="V330" t="str">
        <f t="shared" si="329"/>
        <v/>
      </c>
    </row>
    <row r="331">
      <c r="M331" t="str">
        <f t="shared" ref="M331:V331" si="330">A331</f>
        <v/>
      </c>
      <c r="N331" t="str">
        <f t="shared" si="330"/>
        <v/>
      </c>
      <c r="O331" t="str">
        <f t="shared" si="330"/>
        <v/>
      </c>
      <c r="P331" t="str">
        <f t="shared" si="330"/>
        <v/>
      </c>
      <c r="Q331" t="str">
        <f t="shared" si="330"/>
        <v/>
      </c>
      <c r="R331" t="str">
        <f t="shared" si="330"/>
        <v/>
      </c>
      <c r="S331" t="str">
        <f t="shared" si="330"/>
        <v/>
      </c>
      <c r="T331" t="str">
        <f t="shared" si="330"/>
        <v/>
      </c>
      <c r="U331" t="str">
        <f t="shared" si="330"/>
        <v/>
      </c>
      <c r="V331" t="str">
        <f t="shared" si="330"/>
        <v/>
      </c>
    </row>
    <row r="332">
      <c r="M332" t="str">
        <f t="shared" ref="M332:V332" si="331">A332</f>
        <v/>
      </c>
      <c r="N332" t="str">
        <f t="shared" si="331"/>
        <v/>
      </c>
      <c r="O332" t="str">
        <f t="shared" si="331"/>
        <v/>
      </c>
      <c r="P332" t="str">
        <f t="shared" si="331"/>
        <v/>
      </c>
      <c r="Q332" t="str">
        <f t="shared" si="331"/>
        <v/>
      </c>
      <c r="R332" t="str">
        <f t="shared" si="331"/>
        <v/>
      </c>
      <c r="S332" t="str">
        <f t="shared" si="331"/>
        <v/>
      </c>
      <c r="T332" t="str">
        <f t="shared" si="331"/>
        <v/>
      </c>
      <c r="U332" t="str">
        <f t="shared" si="331"/>
        <v/>
      </c>
      <c r="V332" t="str">
        <f t="shared" si="331"/>
        <v/>
      </c>
    </row>
    <row r="333">
      <c r="M333" t="str">
        <f t="shared" ref="M333:V333" si="332">A333</f>
        <v/>
      </c>
      <c r="N333" t="str">
        <f t="shared" si="332"/>
        <v/>
      </c>
      <c r="O333" t="str">
        <f t="shared" si="332"/>
        <v/>
      </c>
      <c r="P333" t="str">
        <f t="shared" si="332"/>
        <v/>
      </c>
      <c r="Q333" t="str">
        <f t="shared" si="332"/>
        <v/>
      </c>
      <c r="R333" t="str">
        <f t="shared" si="332"/>
        <v/>
      </c>
      <c r="S333" t="str">
        <f t="shared" si="332"/>
        <v/>
      </c>
      <c r="T333" t="str">
        <f t="shared" si="332"/>
        <v/>
      </c>
      <c r="U333" t="str">
        <f t="shared" si="332"/>
        <v/>
      </c>
      <c r="V333" t="str">
        <f t="shared" si="332"/>
        <v/>
      </c>
    </row>
    <row r="334">
      <c r="M334" t="str">
        <f t="shared" ref="M334:V334" si="333">A334</f>
        <v/>
      </c>
      <c r="N334" t="str">
        <f t="shared" si="333"/>
        <v/>
      </c>
      <c r="O334" t="str">
        <f t="shared" si="333"/>
        <v/>
      </c>
      <c r="P334" t="str">
        <f t="shared" si="333"/>
        <v/>
      </c>
      <c r="Q334" t="str">
        <f t="shared" si="333"/>
        <v/>
      </c>
      <c r="R334" t="str">
        <f t="shared" si="333"/>
        <v/>
      </c>
      <c r="S334" t="str">
        <f t="shared" si="333"/>
        <v/>
      </c>
      <c r="T334" t="str">
        <f t="shared" si="333"/>
        <v/>
      </c>
      <c r="U334" t="str">
        <f t="shared" si="333"/>
        <v/>
      </c>
      <c r="V334" t="str">
        <f t="shared" si="333"/>
        <v/>
      </c>
    </row>
    <row r="335">
      <c r="M335" t="str">
        <f t="shared" ref="M335:V335" si="334">A335</f>
        <v/>
      </c>
      <c r="N335" t="str">
        <f t="shared" si="334"/>
        <v/>
      </c>
      <c r="O335" t="str">
        <f t="shared" si="334"/>
        <v/>
      </c>
      <c r="P335" t="str">
        <f t="shared" si="334"/>
        <v/>
      </c>
      <c r="Q335" t="str">
        <f t="shared" si="334"/>
        <v/>
      </c>
      <c r="R335" t="str">
        <f t="shared" si="334"/>
        <v/>
      </c>
      <c r="S335" t="str">
        <f t="shared" si="334"/>
        <v/>
      </c>
      <c r="T335" t="str">
        <f t="shared" si="334"/>
        <v/>
      </c>
      <c r="U335" t="str">
        <f t="shared" si="334"/>
        <v/>
      </c>
      <c r="V335" t="str">
        <f t="shared" si="334"/>
        <v/>
      </c>
    </row>
    <row r="336">
      <c r="M336" t="str">
        <f t="shared" ref="M336:V336" si="335">A336</f>
        <v/>
      </c>
      <c r="N336" t="str">
        <f t="shared" si="335"/>
        <v/>
      </c>
      <c r="O336" t="str">
        <f t="shared" si="335"/>
        <v/>
      </c>
      <c r="P336" t="str">
        <f t="shared" si="335"/>
        <v/>
      </c>
      <c r="Q336" t="str">
        <f t="shared" si="335"/>
        <v/>
      </c>
      <c r="R336" t="str">
        <f t="shared" si="335"/>
        <v/>
      </c>
      <c r="S336" t="str">
        <f t="shared" si="335"/>
        <v/>
      </c>
      <c r="T336" t="str">
        <f t="shared" si="335"/>
        <v/>
      </c>
      <c r="U336" t="str">
        <f t="shared" si="335"/>
        <v/>
      </c>
      <c r="V336" t="str">
        <f t="shared" si="335"/>
        <v/>
      </c>
    </row>
    <row r="337">
      <c r="M337" t="str">
        <f t="shared" ref="M337:V337" si="336">A337</f>
        <v/>
      </c>
      <c r="N337" t="str">
        <f t="shared" si="336"/>
        <v/>
      </c>
      <c r="O337" t="str">
        <f t="shared" si="336"/>
        <v/>
      </c>
      <c r="P337" t="str">
        <f t="shared" si="336"/>
        <v/>
      </c>
      <c r="Q337" t="str">
        <f t="shared" si="336"/>
        <v/>
      </c>
      <c r="R337" t="str">
        <f t="shared" si="336"/>
        <v/>
      </c>
      <c r="S337" t="str">
        <f t="shared" si="336"/>
        <v/>
      </c>
      <c r="T337" t="str">
        <f t="shared" si="336"/>
        <v/>
      </c>
      <c r="U337" t="str">
        <f t="shared" si="336"/>
        <v/>
      </c>
      <c r="V337" t="str">
        <f t="shared" si="336"/>
        <v/>
      </c>
    </row>
    <row r="338">
      <c r="M338" t="str">
        <f t="shared" ref="M338:V338" si="337">A338</f>
        <v/>
      </c>
      <c r="N338" t="str">
        <f t="shared" si="337"/>
        <v/>
      </c>
      <c r="O338" t="str">
        <f t="shared" si="337"/>
        <v/>
      </c>
      <c r="P338" t="str">
        <f t="shared" si="337"/>
        <v/>
      </c>
      <c r="Q338" t="str">
        <f t="shared" si="337"/>
        <v/>
      </c>
      <c r="R338" t="str">
        <f t="shared" si="337"/>
        <v/>
      </c>
      <c r="S338" t="str">
        <f t="shared" si="337"/>
        <v/>
      </c>
      <c r="T338" t="str">
        <f t="shared" si="337"/>
        <v/>
      </c>
      <c r="U338" t="str">
        <f t="shared" si="337"/>
        <v/>
      </c>
      <c r="V338" t="str">
        <f t="shared" si="337"/>
        <v/>
      </c>
    </row>
    <row r="339">
      <c r="M339" t="str">
        <f t="shared" ref="M339:V339" si="338">A339</f>
        <v/>
      </c>
      <c r="N339" t="str">
        <f t="shared" si="338"/>
        <v/>
      </c>
      <c r="O339" t="str">
        <f t="shared" si="338"/>
        <v/>
      </c>
      <c r="P339" t="str">
        <f t="shared" si="338"/>
        <v/>
      </c>
      <c r="Q339" t="str">
        <f t="shared" si="338"/>
        <v/>
      </c>
      <c r="R339" t="str">
        <f t="shared" si="338"/>
        <v/>
      </c>
      <c r="S339" t="str">
        <f t="shared" si="338"/>
        <v/>
      </c>
      <c r="T339" t="str">
        <f t="shared" si="338"/>
        <v/>
      </c>
      <c r="U339" t="str">
        <f t="shared" si="338"/>
        <v/>
      </c>
      <c r="V339" t="str">
        <f t="shared" si="338"/>
        <v/>
      </c>
    </row>
    <row r="340">
      <c r="M340" t="str">
        <f t="shared" ref="M340:V340" si="339">A340</f>
        <v/>
      </c>
      <c r="N340" t="str">
        <f t="shared" si="339"/>
        <v/>
      </c>
      <c r="O340" t="str">
        <f t="shared" si="339"/>
        <v/>
      </c>
      <c r="P340" t="str">
        <f t="shared" si="339"/>
        <v/>
      </c>
      <c r="Q340" t="str">
        <f t="shared" si="339"/>
        <v/>
      </c>
      <c r="R340" t="str">
        <f t="shared" si="339"/>
        <v/>
      </c>
      <c r="S340" t="str">
        <f t="shared" si="339"/>
        <v/>
      </c>
      <c r="T340" t="str">
        <f t="shared" si="339"/>
        <v/>
      </c>
      <c r="U340" t="str">
        <f t="shared" si="339"/>
        <v/>
      </c>
      <c r="V340" t="str">
        <f t="shared" si="339"/>
        <v/>
      </c>
    </row>
    <row r="341">
      <c r="M341" t="str">
        <f t="shared" ref="M341:V341" si="340">A341</f>
        <v/>
      </c>
      <c r="N341" t="str">
        <f t="shared" si="340"/>
        <v/>
      </c>
      <c r="O341" t="str">
        <f t="shared" si="340"/>
        <v/>
      </c>
      <c r="P341" t="str">
        <f t="shared" si="340"/>
        <v/>
      </c>
      <c r="Q341" t="str">
        <f t="shared" si="340"/>
        <v/>
      </c>
      <c r="R341" t="str">
        <f t="shared" si="340"/>
        <v/>
      </c>
      <c r="S341" t="str">
        <f t="shared" si="340"/>
        <v/>
      </c>
      <c r="T341" t="str">
        <f t="shared" si="340"/>
        <v/>
      </c>
      <c r="U341" t="str">
        <f t="shared" si="340"/>
        <v/>
      </c>
      <c r="V341" t="str">
        <f t="shared" si="340"/>
        <v/>
      </c>
    </row>
    <row r="342">
      <c r="M342" t="str">
        <f t="shared" ref="M342:V342" si="341">A342</f>
        <v/>
      </c>
      <c r="N342" t="str">
        <f t="shared" si="341"/>
        <v/>
      </c>
      <c r="O342" t="str">
        <f t="shared" si="341"/>
        <v/>
      </c>
      <c r="P342" t="str">
        <f t="shared" si="341"/>
        <v/>
      </c>
      <c r="Q342" t="str">
        <f t="shared" si="341"/>
        <v/>
      </c>
      <c r="R342" t="str">
        <f t="shared" si="341"/>
        <v/>
      </c>
      <c r="S342" t="str">
        <f t="shared" si="341"/>
        <v/>
      </c>
      <c r="T342" t="str">
        <f t="shared" si="341"/>
        <v/>
      </c>
      <c r="U342" t="str">
        <f t="shared" si="341"/>
        <v/>
      </c>
      <c r="V342" t="str">
        <f t="shared" si="341"/>
        <v/>
      </c>
    </row>
    <row r="343">
      <c r="M343" t="str">
        <f t="shared" ref="M343:V343" si="342">A343</f>
        <v/>
      </c>
      <c r="N343" t="str">
        <f t="shared" si="342"/>
        <v/>
      </c>
      <c r="O343" t="str">
        <f t="shared" si="342"/>
        <v/>
      </c>
      <c r="P343" t="str">
        <f t="shared" si="342"/>
        <v/>
      </c>
      <c r="Q343" t="str">
        <f t="shared" si="342"/>
        <v/>
      </c>
      <c r="R343" t="str">
        <f t="shared" si="342"/>
        <v/>
      </c>
      <c r="S343" t="str">
        <f t="shared" si="342"/>
        <v/>
      </c>
      <c r="T343" t="str">
        <f t="shared" si="342"/>
        <v/>
      </c>
      <c r="U343" t="str">
        <f t="shared" si="342"/>
        <v/>
      </c>
      <c r="V343" t="str">
        <f t="shared" si="342"/>
        <v/>
      </c>
    </row>
    <row r="344">
      <c r="M344" t="str">
        <f t="shared" ref="M344:V344" si="343">A344</f>
        <v/>
      </c>
      <c r="N344" t="str">
        <f t="shared" si="343"/>
        <v/>
      </c>
      <c r="O344" t="str">
        <f t="shared" si="343"/>
        <v/>
      </c>
      <c r="P344" t="str">
        <f t="shared" si="343"/>
        <v/>
      </c>
      <c r="Q344" t="str">
        <f t="shared" si="343"/>
        <v/>
      </c>
      <c r="R344" t="str">
        <f t="shared" si="343"/>
        <v/>
      </c>
      <c r="S344" t="str">
        <f t="shared" si="343"/>
        <v/>
      </c>
      <c r="T344" t="str">
        <f t="shared" si="343"/>
        <v/>
      </c>
      <c r="U344" t="str">
        <f t="shared" si="343"/>
        <v/>
      </c>
      <c r="V344" t="str">
        <f t="shared" si="343"/>
        <v/>
      </c>
    </row>
    <row r="345">
      <c r="M345" t="str">
        <f t="shared" ref="M345:V345" si="344">A345</f>
        <v/>
      </c>
      <c r="N345" t="str">
        <f t="shared" si="344"/>
        <v/>
      </c>
      <c r="O345" t="str">
        <f t="shared" si="344"/>
        <v/>
      </c>
      <c r="P345" t="str">
        <f t="shared" si="344"/>
        <v/>
      </c>
      <c r="Q345" t="str">
        <f t="shared" si="344"/>
        <v/>
      </c>
      <c r="R345" t="str">
        <f t="shared" si="344"/>
        <v/>
      </c>
      <c r="S345" t="str">
        <f t="shared" si="344"/>
        <v/>
      </c>
      <c r="T345" t="str">
        <f t="shared" si="344"/>
        <v/>
      </c>
      <c r="U345" t="str">
        <f t="shared" si="344"/>
        <v/>
      </c>
      <c r="V345" t="str">
        <f t="shared" si="344"/>
        <v/>
      </c>
    </row>
    <row r="346">
      <c r="M346" t="str">
        <f t="shared" ref="M346:V346" si="345">A346</f>
        <v/>
      </c>
      <c r="N346" t="str">
        <f t="shared" si="345"/>
        <v/>
      </c>
      <c r="O346" t="str">
        <f t="shared" si="345"/>
        <v/>
      </c>
      <c r="P346" t="str">
        <f t="shared" si="345"/>
        <v/>
      </c>
      <c r="Q346" t="str">
        <f t="shared" si="345"/>
        <v/>
      </c>
      <c r="R346" t="str">
        <f t="shared" si="345"/>
        <v/>
      </c>
      <c r="S346" t="str">
        <f t="shared" si="345"/>
        <v/>
      </c>
      <c r="T346" t="str">
        <f t="shared" si="345"/>
        <v/>
      </c>
      <c r="U346" t="str">
        <f t="shared" si="345"/>
        <v/>
      </c>
      <c r="V346" t="str">
        <f t="shared" si="345"/>
        <v/>
      </c>
    </row>
    <row r="347">
      <c r="M347" t="str">
        <f t="shared" ref="M347:V347" si="346">A347</f>
        <v/>
      </c>
      <c r="N347" t="str">
        <f t="shared" si="346"/>
        <v/>
      </c>
      <c r="O347" t="str">
        <f t="shared" si="346"/>
        <v/>
      </c>
      <c r="P347" t="str">
        <f t="shared" si="346"/>
        <v/>
      </c>
      <c r="Q347" t="str">
        <f t="shared" si="346"/>
        <v/>
      </c>
      <c r="R347" t="str">
        <f t="shared" si="346"/>
        <v/>
      </c>
      <c r="S347" t="str">
        <f t="shared" si="346"/>
        <v/>
      </c>
      <c r="T347" t="str">
        <f t="shared" si="346"/>
        <v/>
      </c>
      <c r="U347" t="str">
        <f t="shared" si="346"/>
        <v/>
      </c>
      <c r="V347" t="str">
        <f t="shared" si="346"/>
        <v/>
      </c>
    </row>
    <row r="348">
      <c r="M348" t="str">
        <f t="shared" ref="M348:V348" si="347">A348</f>
        <v/>
      </c>
      <c r="N348" t="str">
        <f t="shared" si="347"/>
        <v/>
      </c>
      <c r="O348" t="str">
        <f t="shared" si="347"/>
        <v/>
      </c>
      <c r="P348" t="str">
        <f t="shared" si="347"/>
        <v/>
      </c>
      <c r="Q348" t="str">
        <f t="shared" si="347"/>
        <v/>
      </c>
      <c r="R348" t="str">
        <f t="shared" si="347"/>
        <v/>
      </c>
      <c r="S348" t="str">
        <f t="shared" si="347"/>
        <v/>
      </c>
      <c r="T348" t="str">
        <f t="shared" si="347"/>
        <v/>
      </c>
      <c r="U348" t="str">
        <f t="shared" si="347"/>
        <v/>
      </c>
      <c r="V348" t="str">
        <f t="shared" si="347"/>
        <v/>
      </c>
    </row>
    <row r="349">
      <c r="M349" t="str">
        <f t="shared" ref="M349:V349" si="348">A349</f>
        <v/>
      </c>
      <c r="N349" t="str">
        <f t="shared" si="348"/>
        <v/>
      </c>
      <c r="O349" t="str">
        <f t="shared" si="348"/>
        <v/>
      </c>
      <c r="P349" t="str">
        <f t="shared" si="348"/>
        <v/>
      </c>
      <c r="Q349" t="str">
        <f t="shared" si="348"/>
        <v/>
      </c>
      <c r="R349" t="str">
        <f t="shared" si="348"/>
        <v/>
      </c>
      <c r="S349" t="str">
        <f t="shared" si="348"/>
        <v/>
      </c>
      <c r="T349" t="str">
        <f t="shared" si="348"/>
        <v/>
      </c>
      <c r="U349" t="str">
        <f t="shared" si="348"/>
        <v/>
      </c>
      <c r="V349" t="str">
        <f t="shared" si="348"/>
        <v/>
      </c>
    </row>
    <row r="350">
      <c r="M350" t="str">
        <f t="shared" ref="M350:V350" si="349">A350</f>
        <v/>
      </c>
      <c r="N350" t="str">
        <f t="shared" si="349"/>
        <v/>
      </c>
      <c r="O350" t="str">
        <f t="shared" si="349"/>
        <v/>
      </c>
      <c r="P350" t="str">
        <f t="shared" si="349"/>
        <v/>
      </c>
      <c r="Q350" t="str">
        <f t="shared" si="349"/>
        <v/>
      </c>
      <c r="R350" t="str">
        <f t="shared" si="349"/>
        <v/>
      </c>
      <c r="S350" t="str">
        <f t="shared" si="349"/>
        <v/>
      </c>
      <c r="T350" t="str">
        <f t="shared" si="349"/>
        <v/>
      </c>
      <c r="U350" t="str">
        <f t="shared" si="349"/>
        <v/>
      </c>
      <c r="V350" t="str">
        <f t="shared" si="349"/>
        <v/>
      </c>
    </row>
    <row r="351">
      <c r="M351" t="str">
        <f t="shared" ref="M351:V351" si="350">A351</f>
        <v/>
      </c>
      <c r="N351" t="str">
        <f t="shared" si="350"/>
        <v/>
      </c>
      <c r="O351" t="str">
        <f t="shared" si="350"/>
        <v/>
      </c>
      <c r="P351" t="str">
        <f t="shared" si="350"/>
        <v/>
      </c>
      <c r="Q351" t="str">
        <f t="shared" si="350"/>
        <v/>
      </c>
      <c r="R351" t="str">
        <f t="shared" si="350"/>
        <v/>
      </c>
      <c r="S351" t="str">
        <f t="shared" si="350"/>
        <v/>
      </c>
      <c r="T351" t="str">
        <f t="shared" si="350"/>
        <v/>
      </c>
      <c r="U351" t="str">
        <f t="shared" si="350"/>
        <v/>
      </c>
      <c r="V351" t="str">
        <f t="shared" si="350"/>
        <v/>
      </c>
    </row>
    <row r="352">
      <c r="M352" t="str">
        <f t="shared" ref="M352:V352" si="351">A352</f>
        <v/>
      </c>
      <c r="N352" t="str">
        <f t="shared" si="351"/>
        <v/>
      </c>
      <c r="O352" t="str">
        <f t="shared" si="351"/>
        <v/>
      </c>
      <c r="P352" t="str">
        <f t="shared" si="351"/>
        <v/>
      </c>
      <c r="Q352" t="str">
        <f t="shared" si="351"/>
        <v/>
      </c>
      <c r="R352" t="str">
        <f t="shared" si="351"/>
        <v/>
      </c>
      <c r="S352" t="str">
        <f t="shared" si="351"/>
        <v/>
      </c>
      <c r="T352" t="str">
        <f t="shared" si="351"/>
        <v/>
      </c>
      <c r="U352" t="str">
        <f t="shared" si="351"/>
        <v/>
      </c>
      <c r="V352" t="str">
        <f t="shared" si="351"/>
        <v/>
      </c>
    </row>
    <row r="353">
      <c r="M353" t="str">
        <f t="shared" ref="M353:V353" si="352">A353</f>
        <v/>
      </c>
      <c r="N353" t="str">
        <f t="shared" si="352"/>
        <v/>
      </c>
      <c r="O353" t="str">
        <f t="shared" si="352"/>
        <v/>
      </c>
      <c r="P353" t="str">
        <f t="shared" si="352"/>
        <v/>
      </c>
      <c r="Q353" t="str">
        <f t="shared" si="352"/>
        <v/>
      </c>
      <c r="R353" t="str">
        <f t="shared" si="352"/>
        <v/>
      </c>
      <c r="S353" t="str">
        <f t="shared" si="352"/>
        <v/>
      </c>
      <c r="T353" t="str">
        <f t="shared" si="352"/>
        <v/>
      </c>
      <c r="U353" t="str">
        <f t="shared" si="352"/>
        <v/>
      </c>
      <c r="V353" t="str">
        <f t="shared" si="352"/>
        <v/>
      </c>
    </row>
    <row r="354">
      <c r="M354" t="str">
        <f t="shared" ref="M354:V354" si="353">A354</f>
        <v/>
      </c>
      <c r="N354" t="str">
        <f t="shared" si="353"/>
        <v/>
      </c>
      <c r="O354" t="str">
        <f t="shared" si="353"/>
        <v/>
      </c>
      <c r="P354" t="str">
        <f t="shared" si="353"/>
        <v/>
      </c>
      <c r="Q354" t="str">
        <f t="shared" si="353"/>
        <v/>
      </c>
      <c r="R354" t="str">
        <f t="shared" si="353"/>
        <v/>
      </c>
      <c r="S354" t="str">
        <f t="shared" si="353"/>
        <v/>
      </c>
      <c r="T354" t="str">
        <f t="shared" si="353"/>
        <v/>
      </c>
      <c r="U354" t="str">
        <f t="shared" si="353"/>
        <v/>
      </c>
      <c r="V354" t="str">
        <f t="shared" si="353"/>
        <v/>
      </c>
    </row>
    <row r="355">
      <c r="M355" t="str">
        <f t="shared" ref="M355:V355" si="354">A355</f>
        <v/>
      </c>
      <c r="N355" t="str">
        <f t="shared" si="354"/>
        <v/>
      </c>
      <c r="O355" t="str">
        <f t="shared" si="354"/>
        <v/>
      </c>
      <c r="P355" t="str">
        <f t="shared" si="354"/>
        <v/>
      </c>
      <c r="Q355" t="str">
        <f t="shared" si="354"/>
        <v/>
      </c>
      <c r="R355" t="str">
        <f t="shared" si="354"/>
        <v/>
      </c>
      <c r="S355" t="str">
        <f t="shared" si="354"/>
        <v/>
      </c>
      <c r="T355" t="str">
        <f t="shared" si="354"/>
        <v/>
      </c>
      <c r="U355" t="str">
        <f t="shared" si="354"/>
        <v/>
      </c>
      <c r="V355" t="str">
        <f t="shared" si="354"/>
        <v/>
      </c>
    </row>
    <row r="356">
      <c r="M356" t="str">
        <f t="shared" ref="M356:V356" si="355">A356</f>
        <v/>
      </c>
      <c r="N356" t="str">
        <f t="shared" si="355"/>
        <v/>
      </c>
      <c r="O356" t="str">
        <f t="shared" si="355"/>
        <v/>
      </c>
      <c r="P356" t="str">
        <f t="shared" si="355"/>
        <v/>
      </c>
      <c r="Q356" t="str">
        <f t="shared" si="355"/>
        <v/>
      </c>
      <c r="R356" t="str">
        <f t="shared" si="355"/>
        <v/>
      </c>
      <c r="S356" t="str">
        <f t="shared" si="355"/>
        <v/>
      </c>
      <c r="T356" t="str">
        <f t="shared" si="355"/>
        <v/>
      </c>
      <c r="U356" t="str">
        <f t="shared" si="355"/>
        <v/>
      </c>
      <c r="V356" t="str">
        <f t="shared" si="355"/>
        <v/>
      </c>
    </row>
    <row r="357">
      <c r="M357" t="str">
        <f t="shared" ref="M357:V357" si="356">A357</f>
        <v/>
      </c>
      <c r="N357" t="str">
        <f t="shared" si="356"/>
        <v/>
      </c>
      <c r="O357" t="str">
        <f t="shared" si="356"/>
        <v/>
      </c>
      <c r="P357" t="str">
        <f t="shared" si="356"/>
        <v/>
      </c>
      <c r="Q357" t="str">
        <f t="shared" si="356"/>
        <v/>
      </c>
      <c r="R357" t="str">
        <f t="shared" si="356"/>
        <v/>
      </c>
      <c r="S357" t="str">
        <f t="shared" si="356"/>
        <v/>
      </c>
      <c r="T357" t="str">
        <f t="shared" si="356"/>
        <v/>
      </c>
      <c r="U357" t="str">
        <f t="shared" si="356"/>
        <v/>
      </c>
      <c r="V357" t="str">
        <f t="shared" si="356"/>
        <v/>
      </c>
    </row>
    <row r="358">
      <c r="M358" t="str">
        <f t="shared" ref="M358:V358" si="357">A358</f>
        <v/>
      </c>
      <c r="N358" t="str">
        <f t="shared" si="357"/>
        <v/>
      </c>
      <c r="O358" t="str">
        <f t="shared" si="357"/>
        <v/>
      </c>
      <c r="P358" t="str">
        <f t="shared" si="357"/>
        <v/>
      </c>
      <c r="Q358" t="str">
        <f t="shared" si="357"/>
        <v/>
      </c>
      <c r="R358" t="str">
        <f t="shared" si="357"/>
        <v/>
      </c>
      <c r="S358" t="str">
        <f t="shared" si="357"/>
        <v/>
      </c>
      <c r="T358" t="str">
        <f t="shared" si="357"/>
        <v/>
      </c>
      <c r="U358" t="str">
        <f t="shared" si="357"/>
        <v/>
      </c>
      <c r="V358" t="str">
        <f t="shared" si="357"/>
        <v/>
      </c>
    </row>
    <row r="359">
      <c r="M359" t="str">
        <f t="shared" ref="M359:V359" si="358">A359</f>
        <v/>
      </c>
      <c r="N359" t="str">
        <f t="shared" si="358"/>
        <v/>
      </c>
      <c r="O359" t="str">
        <f t="shared" si="358"/>
        <v/>
      </c>
      <c r="P359" t="str">
        <f t="shared" si="358"/>
        <v/>
      </c>
      <c r="Q359" t="str">
        <f t="shared" si="358"/>
        <v/>
      </c>
      <c r="R359" t="str">
        <f t="shared" si="358"/>
        <v/>
      </c>
      <c r="S359" t="str">
        <f t="shared" si="358"/>
        <v/>
      </c>
      <c r="T359" t="str">
        <f t="shared" si="358"/>
        <v/>
      </c>
      <c r="U359" t="str">
        <f t="shared" si="358"/>
        <v/>
      </c>
      <c r="V359" t="str">
        <f t="shared" si="358"/>
        <v/>
      </c>
    </row>
    <row r="360">
      <c r="M360" t="str">
        <f t="shared" ref="M360:V360" si="359">A360</f>
        <v/>
      </c>
      <c r="N360" t="str">
        <f t="shared" si="359"/>
        <v/>
      </c>
      <c r="O360" t="str">
        <f t="shared" si="359"/>
        <v/>
      </c>
      <c r="P360" t="str">
        <f t="shared" si="359"/>
        <v/>
      </c>
      <c r="Q360" t="str">
        <f t="shared" si="359"/>
        <v/>
      </c>
      <c r="R360" t="str">
        <f t="shared" si="359"/>
        <v/>
      </c>
      <c r="S360" t="str">
        <f t="shared" si="359"/>
        <v/>
      </c>
      <c r="T360" t="str">
        <f t="shared" si="359"/>
        <v/>
      </c>
      <c r="U360" t="str">
        <f t="shared" si="359"/>
        <v/>
      </c>
      <c r="V360" t="str">
        <f t="shared" si="359"/>
        <v/>
      </c>
    </row>
    <row r="361">
      <c r="M361" t="str">
        <f t="shared" ref="M361:V361" si="360">A361</f>
        <v/>
      </c>
      <c r="N361" t="str">
        <f t="shared" si="360"/>
        <v/>
      </c>
      <c r="O361" t="str">
        <f t="shared" si="360"/>
        <v/>
      </c>
      <c r="P361" t="str">
        <f t="shared" si="360"/>
        <v/>
      </c>
      <c r="Q361" t="str">
        <f t="shared" si="360"/>
        <v/>
      </c>
      <c r="R361" t="str">
        <f t="shared" si="360"/>
        <v/>
      </c>
      <c r="S361" t="str">
        <f t="shared" si="360"/>
        <v/>
      </c>
      <c r="T361" t="str">
        <f t="shared" si="360"/>
        <v/>
      </c>
      <c r="U361" t="str">
        <f t="shared" si="360"/>
        <v/>
      </c>
      <c r="V361" t="str">
        <f t="shared" si="360"/>
        <v/>
      </c>
    </row>
    <row r="362">
      <c r="M362" t="str">
        <f t="shared" ref="M362:V362" si="361">A362</f>
        <v/>
      </c>
      <c r="N362" t="str">
        <f t="shared" si="361"/>
        <v/>
      </c>
      <c r="O362" t="str">
        <f t="shared" si="361"/>
        <v/>
      </c>
      <c r="P362" t="str">
        <f t="shared" si="361"/>
        <v/>
      </c>
      <c r="Q362" t="str">
        <f t="shared" si="361"/>
        <v/>
      </c>
      <c r="R362" t="str">
        <f t="shared" si="361"/>
        <v/>
      </c>
      <c r="S362" t="str">
        <f t="shared" si="361"/>
        <v/>
      </c>
      <c r="T362" t="str">
        <f t="shared" si="361"/>
        <v/>
      </c>
      <c r="U362" t="str">
        <f t="shared" si="361"/>
        <v/>
      </c>
      <c r="V362" t="str">
        <f t="shared" si="361"/>
        <v/>
      </c>
    </row>
    <row r="363">
      <c r="M363" t="str">
        <f t="shared" ref="M363:V363" si="362">A363</f>
        <v/>
      </c>
      <c r="N363" t="str">
        <f t="shared" si="362"/>
        <v/>
      </c>
      <c r="O363" t="str">
        <f t="shared" si="362"/>
        <v/>
      </c>
      <c r="P363" t="str">
        <f t="shared" si="362"/>
        <v/>
      </c>
      <c r="Q363" t="str">
        <f t="shared" si="362"/>
        <v/>
      </c>
      <c r="R363" t="str">
        <f t="shared" si="362"/>
        <v/>
      </c>
      <c r="S363" t="str">
        <f t="shared" si="362"/>
        <v/>
      </c>
      <c r="T363" t="str">
        <f t="shared" si="362"/>
        <v/>
      </c>
      <c r="U363" t="str">
        <f t="shared" si="362"/>
        <v/>
      </c>
      <c r="V363" t="str">
        <f t="shared" si="362"/>
        <v/>
      </c>
    </row>
    <row r="364">
      <c r="M364" t="str">
        <f t="shared" ref="M364:V364" si="363">A364</f>
        <v/>
      </c>
      <c r="N364" t="str">
        <f t="shared" si="363"/>
        <v/>
      </c>
      <c r="O364" t="str">
        <f t="shared" si="363"/>
        <v/>
      </c>
      <c r="P364" t="str">
        <f t="shared" si="363"/>
        <v/>
      </c>
      <c r="Q364" t="str">
        <f t="shared" si="363"/>
        <v/>
      </c>
      <c r="R364" t="str">
        <f t="shared" si="363"/>
        <v/>
      </c>
      <c r="S364" t="str">
        <f t="shared" si="363"/>
        <v/>
      </c>
      <c r="T364" t="str">
        <f t="shared" si="363"/>
        <v/>
      </c>
      <c r="U364" t="str">
        <f t="shared" si="363"/>
        <v/>
      </c>
      <c r="V364" t="str">
        <f t="shared" si="363"/>
        <v/>
      </c>
    </row>
    <row r="365">
      <c r="M365" t="str">
        <f t="shared" ref="M365:V365" si="364">A365</f>
        <v/>
      </c>
      <c r="N365" t="str">
        <f t="shared" si="364"/>
        <v/>
      </c>
      <c r="O365" t="str">
        <f t="shared" si="364"/>
        <v/>
      </c>
      <c r="P365" t="str">
        <f t="shared" si="364"/>
        <v/>
      </c>
      <c r="Q365" t="str">
        <f t="shared" si="364"/>
        <v/>
      </c>
      <c r="R365" t="str">
        <f t="shared" si="364"/>
        <v/>
      </c>
      <c r="S365" t="str">
        <f t="shared" si="364"/>
        <v/>
      </c>
      <c r="T365" t="str">
        <f t="shared" si="364"/>
        <v/>
      </c>
      <c r="U365" t="str">
        <f t="shared" si="364"/>
        <v/>
      </c>
      <c r="V365" t="str">
        <f t="shared" si="364"/>
        <v/>
      </c>
    </row>
    <row r="366">
      <c r="M366" t="str">
        <f t="shared" ref="M366:V366" si="365">A366</f>
        <v/>
      </c>
      <c r="N366" t="str">
        <f t="shared" si="365"/>
        <v/>
      </c>
      <c r="O366" t="str">
        <f t="shared" si="365"/>
        <v/>
      </c>
      <c r="P366" t="str">
        <f t="shared" si="365"/>
        <v/>
      </c>
      <c r="Q366" t="str">
        <f t="shared" si="365"/>
        <v/>
      </c>
      <c r="R366" t="str">
        <f t="shared" si="365"/>
        <v/>
      </c>
      <c r="S366" t="str">
        <f t="shared" si="365"/>
        <v/>
      </c>
      <c r="T366" t="str">
        <f t="shared" si="365"/>
        <v/>
      </c>
      <c r="U366" t="str">
        <f t="shared" si="365"/>
        <v/>
      </c>
      <c r="V366" t="str">
        <f t="shared" si="365"/>
        <v/>
      </c>
    </row>
    <row r="367">
      <c r="M367" t="str">
        <f t="shared" ref="M367:V367" si="366">A367</f>
        <v/>
      </c>
      <c r="N367" t="str">
        <f t="shared" si="366"/>
        <v/>
      </c>
      <c r="O367" t="str">
        <f t="shared" si="366"/>
        <v/>
      </c>
      <c r="P367" t="str">
        <f t="shared" si="366"/>
        <v/>
      </c>
      <c r="Q367" t="str">
        <f t="shared" si="366"/>
        <v/>
      </c>
      <c r="R367" t="str">
        <f t="shared" si="366"/>
        <v/>
      </c>
      <c r="S367" t="str">
        <f t="shared" si="366"/>
        <v/>
      </c>
      <c r="T367" t="str">
        <f t="shared" si="366"/>
        <v/>
      </c>
      <c r="U367" t="str">
        <f t="shared" si="366"/>
        <v/>
      </c>
      <c r="V367" t="str">
        <f t="shared" si="366"/>
        <v/>
      </c>
    </row>
    <row r="368">
      <c r="M368" t="str">
        <f t="shared" ref="M368:V368" si="367">A368</f>
        <v/>
      </c>
      <c r="N368" t="str">
        <f t="shared" si="367"/>
        <v/>
      </c>
      <c r="O368" t="str">
        <f t="shared" si="367"/>
        <v/>
      </c>
      <c r="P368" t="str">
        <f t="shared" si="367"/>
        <v/>
      </c>
      <c r="Q368" t="str">
        <f t="shared" si="367"/>
        <v/>
      </c>
      <c r="R368" t="str">
        <f t="shared" si="367"/>
        <v/>
      </c>
      <c r="S368" t="str">
        <f t="shared" si="367"/>
        <v/>
      </c>
      <c r="T368" t="str">
        <f t="shared" si="367"/>
        <v/>
      </c>
      <c r="U368" t="str">
        <f t="shared" si="367"/>
        <v/>
      </c>
      <c r="V368" t="str">
        <f t="shared" si="367"/>
        <v/>
      </c>
    </row>
    <row r="369">
      <c r="M369" t="str">
        <f t="shared" ref="M369:V369" si="368">A369</f>
        <v/>
      </c>
      <c r="N369" t="str">
        <f t="shared" si="368"/>
        <v/>
      </c>
      <c r="O369" t="str">
        <f t="shared" si="368"/>
        <v/>
      </c>
      <c r="P369" t="str">
        <f t="shared" si="368"/>
        <v/>
      </c>
      <c r="Q369" t="str">
        <f t="shared" si="368"/>
        <v/>
      </c>
      <c r="R369" t="str">
        <f t="shared" si="368"/>
        <v/>
      </c>
      <c r="S369" t="str">
        <f t="shared" si="368"/>
        <v/>
      </c>
      <c r="T369" t="str">
        <f t="shared" si="368"/>
        <v/>
      </c>
      <c r="U369" t="str">
        <f t="shared" si="368"/>
        <v/>
      </c>
      <c r="V369" t="str">
        <f t="shared" si="368"/>
        <v/>
      </c>
    </row>
    <row r="370">
      <c r="M370" t="str">
        <f t="shared" ref="M370:V370" si="369">A370</f>
        <v/>
      </c>
      <c r="N370" t="str">
        <f t="shared" si="369"/>
        <v/>
      </c>
      <c r="O370" t="str">
        <f t="shared" si="369"/>
        <v/>
      </c>
      <c r="P370" t="str">
        <f t="shared" si="369"/>
        <v/>
      </c>
      <c r="Q370" t="str">
        <f t="shared" si="369"/>
        <v/>
      </c>
      <c r="R370" t="str">
        <f t="shared" si="369"/>
        <v/>
      </c>
      <c r="S370" t="str">
        <f t="shared" si="369"/>
        <v/>
      </c>
      <c r="T370" t="str">
        <f t="shared" si="369"/>
        <v/>
      </c>
      <c r="U370" t="str">
        <f t="shared" si="369"/>
        <v/>
      </c>
      <c r="V370" t="str">
        <f t="shared" si="369"/>
        <v/>
      </c>
    </row>
    <row r="371">
      <c r="M371" t="str">
        <f t="shared" ref="M371:V371" si="370">A371</f>
        <v/>
      </c>
      <c r="N371" t="str">
        <f t="shared" si="370"/>
        <v/>
      </c>
      <c r="O371" t="str">
        <f t="shared" si="370"/>
        <v/>
      </c>
      <c r="P371" t="str">
        <f t="shared" si="370"/>
        <v/>
      </c>
      <c r="Q371" t="str">
        <f t="shared" si="370"/>
        <v/>
      </c>
      <c r="R371" t="str">
        <f t="shared" si="370"/>
        <v/>
      </c>
      <c r="S371" t="str">
        <f t="shared" si="370"/>
        <v/>
      </c>
      <c r="T371" t="str">
        <f t="shared" si="370"/>
        <v/>
      </c>
      <c r="U371" t="str">
        <f t="shared" si="370"/>
        <v/>
      </c>
      <c r="V371" t="str">
        <f t="shared" si="370"/>
        <v/>
      </c>
    </row>
    <row r="372">
      <c r="M372" t="str">
        <f t="shared" ref="M372:V372" si="371">A372</f>
        <v/>
      </c>
      <c r="N372" t="str">
        <f t="shared" si="371"/>
        <v/>
      </c>
      <c r="O372" t="str">
        <f t="shared" si="371"/>
        <v/>
      </c>
      <c r="P372" t="str">
        <f t="shared" si="371"/>
        <v/>
      </c>
      <c r="Q372" t="str">
        <f t="shared" si="371"/>
        <v/>
      </c>
      <c r="R372" t="str">
        <f t="shared" si="371"/>
        <v/>
      </c>
      <c r="S372" t="str">
        <f t="shared" si="371"/>
        <v/>
      </c>
      <c r="T372" t="str">
        <f t="shared" si="371"/>
        <v/>
      </c>
      <c r="U372" t="str">
        <f t="shared" si="371"/>
        <v/>
      </c>
      <c r="V372" t="str">
        <f t="shared" si="371"/>
        <v/>
      </c>
    </row>
    <row r="373">
      <c r="M373" t="str">
        <f t="shared" ref="M373:V373" si="372">A373</f>
        <v/>
      </c>
      <c r="N373" t="str">
        <f t="shared" si="372"/>
        <v/>
      </c>
      <c r="O373" t="str">
        <f t="shared" si="372"/>
        <v/>
      </c>
      <c r="P373" t="str">
        <f t="shared" si="372"/>
        <v/>
      </c>
      <c r="Q373" t="str">
        <f t="shared" si="372"/>
        <v/>
      </c>
      <c r="R373" t="str">
        <f t="shared" si="372"/>
        <v/>
      </c>
      <c r="S373" t="str">
        <f t="shared" si="372"/>
        <v/>
      </c>
      <c r="T373" t="str">
        <f t="shared" si="372"/>
        <v/>
      </c>
      <c r="U373" t="str">
        <f t="shared" si="372"/>
        <v/>
      </c>
      <c r="V373" t="str">
        <f t="shared" si="372"/>
        <v/>
      </c>
    </row>
    <row r="374">
      <c r="M374" t="str">
        <f t="shared" ref="M374:V374" si="373">A374</f>
        <v/>
      </c>
      <c r="N374" t="str">
        <f t="shared" si="373"/>
        <v/>
      </c>
      <c r="O374" t="str">
        <f t="shared" si="373"/>
        <v/>
      </c>
      <c r="P374" t="str">
        <f t="shared" si="373"/>
        <v/>
      </c>
      <c r="Q374" t="str">
        <f t="shared" si="373"/>
        <v/>
      </c>
      <c r="R374" t="str">
        <f t="shared" si="373"/>
        <v/>
      </c>
      <c r="S374" t="str">
        <f t="shared" si="373"/>
        <v/>
      </c>
      <c r="T374" t="str">
        <f t="shared" si="373"/>
        <v/>
      </c>
      <c r="U374" t="str">
        <f t="shared" si="373"/>
        <v/>
      </c>
      <c r="V374" t="str">
        <f t="shared" si="373"/>
        <v/>
      </c>
    </row>
    <row r="375">
      <c r="M375" t="str">
        <f t="shared" ref="M375:V375" si="374">A375</f>
        <v/>
      </c>
      <c r="N375" t="str">
        <f t="shared" si="374"/>
        <v/>
      </c>
      <c r="O375" t="str">
        <f t="shared" si="374"/>
        <v/>
      </c>
      <c r="P375" t="str">
        <f t="shared" si="374"/>
        <v/>
      </c>
      <c r="Q375" t="str">
        <f t="shared" si="374"/>
        <v/>
      </c>
      <c r="R375" t="str">
        <f t="shared" si="374"/>
        <v/>
      </c>
      <c r="S375" t="str">
        <f t="shared" si="374"/>
        <v/>
      </c>
      <c r="T375" t="str">
        <f t="shared" si="374"/>
        <v/>
      </c>
      <c r="U375" t="str">
        <f t="shared" si="374"/>
        <v/>
      </c>
      <c r="V375" t="str">
        <f t="shared" si="374"/>
        <v/>
      </c>
    </row>
    <row r="376">
      <c r="M376" t="str">
        <f t="shared" ref="M376:V376" si="375">A376</f>
        <v/>
      </c>
      <c r="N376" t="str">
        <f t="shared" si="375"/>
        <v/>
      </c>
      <c r="O376" t="str">
        <f t="shared" si="375"/>
        <v/>
      </c>
      <c r="P376" t="str">
        <f t="shared" si="375"/>
        <v/>
      </c>
      <c r="Q376" t="str">
        <f t="shared" si="375"/>
        <v/>
      </c>
      <c r="R376" t="str">
        <f t="shared" si="375"/>
        <v/>
      </c>
      <c r="S376" t="str">
        <f t="shared" si="375"/>
        <v/>
      </c>
      <c r="T376" t="str">
        <f t="shared" si="375"/>
        <v/>
      </c>
      <c r="U376" t="str">
        <f t="shared" si="375"/>
        <v/>
      </c>
      <c r="V376" t="str">
        <f t="shared" si="375"/>
        <v/>
      </c>
    </row>
    <row r="377">
      <c r="M377" t="str">
        <f t="shared" ref="M377:V377" si="376">A377</f>
        <v/>
      </c>
      <c r="N377" t="str">
        <f t="shared" si="376"/>
        <v/>
      </c>
      <c r="O377" t="str">
        <f t="shared" si="376"/>
        <v/>
      </c>
      <c r="P377" t="str">
        <f t="shared" si="376"/>
        <v/>
      </c>
      <c r="Q377" t="str">
        <f t="shared" si="376"/>
        <v/>
      </c>
      <c r="R377" t="str">
        <f t="shared" si="376"/>
        <v/>
      </c>
      <c r="S377" t="str">
        <f t="shared" si="376"/>
        <v/>
      </c>
      <c r="T377" t="str">
        <f t="shared" si="376"/>
        <v/>
      </c>
      <c r="U377" t="str">
        <f t="shared" si="376"/>
        <v/>
      </c>
      <c r="V377" t="str">
        <f t="shared" si="376"/>
        <v/>
      </c>
    </row>
    <row r="378">
      <c r="M378" t="str">
        <f t="shared" ref="M378:V378" si="377">A378</f>
        <v/>
      </c>
      <c r="N378" t="str">
        <f t="shared" si="377"/>
        <v/>
      </c>
      <c r="O378" t="str">
        <f t="shared" si="377"/>
        <v/>
      </c>
      <c r="P378" t="str">
        <f t="shared" si="377"/>
        <v/>
      </c>
      <c r="Q378" t="str">
        <f t="shared" si="377"/>
        <v/>
      </c>
      <c r="R378" t="str">
        <f t="shared" si="377"/>
        <v/>
      </c>
      <c r="S378" t="str">
        <f t="shared" si="377"/>
        <v/>
      </c>
      <c r="T378" t="str">
        <f t="shared" si="377"/>
        <v/>
      </c>
      <c r="U378" t="str">
        <f t="shared" si="377"/>
        <v/>
      </c>
      <c r="V378" t="str">
        <f t="shared" si="377"/>
        <v/>
      </c>
    </row>
    <row r="379">
      <c r="M379" t="str">
        <f t="shared" ref="M379:V379" si="378">A379</f>
        <v/>
      </c>
      <c r="N379" t="str">
        <f t="shared" si="378"/>
        <v/>
      </c>
      <c r="O379" t="str">
        <f t="shared" si="378"/>
        <v/>
      </c>
      <c r="P379" t="str">
        <f t="shared" si="378"/>
        <v/>
      </c>
      <c r="Q379" t="str">
        <f t="shared" si="378"/>
        <v/>
      </c>
      <c r="R379" t="str">
        <f t="shared" si="378"/>
        <v/>
      </c>
      <c r="S379" t="str">
        <f t="shared" si="378"/>
        <v/>
      </c>
      <c r="T379" t="str">
        <f t="shared" si="378"/>
        <v/>
      </c>
      <c r="U379" t="str">
        <f t="shared" si="378"/>
        <v/>
      </c>
      <c r="V379" t="str">
        <f t="shared" si="378"/>
        <v/>
      </c>
    </row>
    <row r="380">
      <c r="M380" t="str">
        <f t="shared" ref="M380:V380" si="379">A380</f>
        <v/>
      </c>
      <c r="N380" t="str">
        <f t="shared" si="379"/>
        <v/>
      </c>
      <c r="O380" t="str">
        <f t="shared" si="379"/>
        <v/>
      </c>
      <c r="P380" t="str">
        <f t="shared" si="379"/>
        <v/>
      </c>
      <c r="Q380" t="str">
        <f t="shared" si="379"/>
        <v/>
      </c>
      <c r="R380" t="str">
        <f t="shared" si="379"/>
        <v/>
      </c>
      <c r="S380" t="str">
        <f t="shared" si="379"/>
        <v/>
      </c>
      <c r="T380" t="str">
        <f t="shared" si="379"/>
        <v/>
      </c>
      <c r="U380" t="str">
        <f t="shared" si="379"/>
        <v/>
      </c>
      <c r="V380" t="str">
        <f t="shared" si="379"/>
        <v/>
      </c>
    </row>
    <row r="381">
      <c r="M381" t="str">
        <f t="shared" ref="M381:V381" si="380">A381</f>
        <v/>
      </c>
      <c r="N381" t="str">
        <f t="shared" si="380"/>
        <v/>
      </c>
      <c r="O381" t="str">
        <f t="shared" si="380"/>
        <v/>
      </c>
      <c r="P381" t="str">
        <f t="shared" si="380"/>
        <v/>
      </c>
      <c r="Q381" t="str">
        <f t="shared" si="380"/>
        <v/>
      </c>
      <c r="R381" t="str">
        <f t="shared" si="380"/>
        <v/>
      </c>
      <c r="S381" t="str">
        <f t="shared" si="380"/>
        <v/>
      </c>
      <c r="T381" t="str">
        <f t="shared" si="380"/>
        <v/>
      </c>
      <c r="U381" t="str">
        <f t="shared" si="380"/>
        <v/>
      </c>
      <c r="V381" t="str">
        <f t="shared" si="380"/>
        <v/>
      </c>
    </row>
    <row r="382">
      <c r="M382" t="str">
        <f t="shared" ref="M382:V382" si="381">A382</f>
        <v/>
      </c>
      <c r="N382" t="str">
        <f t="shared" si="381"/>
        <v/>
      </c>
      <c r="O382" t="str">
        <f t="shared" si="381"/>
        <v/>
      </c>
      <c r="P382" t="str">
        <f t="shared" si="381"/>
        <v/>
      </c>
      <c r="Q382" t="str">
        <f t="shared" si="381"/>
        <v/>
      </c>
      <c r="R382" t="str">
        <f t="shared" si="381"/>
        <v/>
      </c>
      <c r="S382" t="str">
        <f t="shared" si="381"/>
        <v/>
      </c>
      <c r="T382" t="str">
        <f t="shared" si="381"/>
        <v/>
      </c>
      <c r="U382" t="str">
        <f t="shared" si="381"/>
        <v/>
      </c>
      <c r="V382" t="str">
        <f t="shared" si="381"/>
        <v/>
      </c>
    </row>
    <row r="383">
      <c r="M383" t="str">
        <f t="shared" ref="M383:V383" si="382">A383</f>
        <v/>
      </c>
      <c r="N383" t="str">
        <f t="shared" si="382"/>
        <v/>
      </c>
      <c r="O383" t="str">
        <f t="shared" si="382"/>
        <v/>
      </c>
      <c r="P383" t="str">
        <f t="shared" si="382"/>
        <v/>
      </c>
      <c r="Q383" t="str">
        <f t="shared" si="382"/>
        <v/>
      </c>
      <c r="R383" t="str">
        <f t="shared" si="382"/>
        <v/>
      </c>
      <c r="S383" t="str">
        <f t="shared" si="382"/>
        <v/>
      </c>
      <c r="T383" t="str">
        <f t="shared" si="382"/>
        <v/>
      </c>
      <c r="U383" t="str">
        <f t="shared" si="382"/>
        <v/>
      </c>
      <c r="V383" t="str">
        <f t="shared" si="382"/>
        <v/>
      </c>
    </row>
    <row r="384">
      <c r="M384" t="str">
        <f t="shared" ref="M384:V384" si="383">A384</f>
        <v/>
      </c>
      <c r="N384" t="str">
        <f t="shared" si="383"/>
        <v/>
      </c>
      <c r="O384" t="str">
        <f t="shared" si="383"/>
        <v/>
      </c>
      <c r="P384" t="str">
        <f t="shared" si="383"/>
        <v/>
      </c>
      <c r="Q384" t="str">
        <f t="shared" si="383"/>
        <v/>
      </c>
      <c r="R384" t="str">
        <f t="shared" si="383"/>
        <v/>
      </c>
      <c r="S384" t="str">
        <f t="shared" si="383"/>
        <v/>
      </c>
      <c r="T384" t="str">
        <f t="shared" si="383"/>
        <v/>
      </c>
      <c r="U384" t="str">
        <f t="shared" si="383"/>
        <v/>
      </c>
      <c r="V384" t="str">
        <f t="shared" si="383"/>
        <v/>
      </c>
    </row>
    <row r="385">
      <c r="M385" t="str">
        <f t="shared" ref="M385:V385" si="384">A385</f>
        <v/>
      </c>
      <c r="N385" t="str">
        <f t="shared" si="384"/>
        <v/>
      </c>
      <c r="O385" t="str">
        <f t="shared" si="384"/>
        <v/>
      </c>
      <c r="P385" t="str">
        <f t="shared" si="384"/>
        <v/>
      </c>
      <c r="Q385" t="str">
        <f t="shared" si="384"/>
        <v/>
      </c>
      <c r="R385" t="str">
        <f t="shared" si="384"/>
        <v/>
      </c>
      <c r="S385" t="str">
        <f t="shared" si="384"/>
        <v/>
      </c>
      <c r="T385" t="str">
        <f t="shared" si="384"/>
        <v/>
      </c>
      <c r="U385" t="str">
        <f t="shared" si="384"/>
        <v/>
      </c>
      <c r="V385" t="str">
        <f t="shared" si="384"/>
        <v/>
      </c>
    </row>
    <row r="386">
      <c r="M386" t="str">
        <f t="shared" ref="M386:V386" si="385">A386</f>
        <v/>
      </c>
      <c r="N386" t="str">
        <f t="shared" si="385"/>
        <v/>
      </c>
      <c r="O386" t="str">
        <f t="shared" si="385"/>
        <v/>
      </c>
      <c r="P386" t="str">
        <f t="shared" si="385"/>
        <v/>
      </c>
      <c r="Q386" t="str">
        <f t="shared" si="385"/>
        <v/>
      </c>
      <c r="R386" t="str">
        <f t="shared" si="385"/>
        <v/>
      </c>
      <c r="S386" t="str">
        <f t="shared" si="385"/>
        <v/>
      </c>
      <c r="T386" t="str">
        <f t="shared" si="385"/>
        <v/>
      </c>
      <c r="U386" t="str">
        <f t="shared" si="385"/>
        <v/>
      </c>
      <c r="V386" t="str">
        <f t="shared" si="385"/>
        <v/>
      </c>
    </row>
    <row r="387">
      <c r="M387" t="str">
        <f t="shared" ref="M387:V387" si="386">A387</f>
        <v/>
      </c>
      <c r="N387" t="str">
        <f t="shared" si="386"/>
        <v/>
      </c>
      <c r="O387" t="str">
        <f t="shared" si="386"/>
        <v/>
      </c>
      <c r="P387" t="str">
        <f t="shared" si="386"/>
        <v/>
      </c>
      <c r="Q387" t="str">
        <f t="shared" si="386"/>
        <v/>
      </c>
      <c r="R387" t="str">
        <f t="shared" si="386"/>
        <v/>
      </c>
      <c r="S387" t="str">
        <f t="shared" si="386"/>
        <v/>
      </c>
      <c r="T387" t="str">
        <f t="shared" si="386"/>
        <v/>
      </c>
      <c r="U387" t="str">
        <f t="shared" si="386"/>
        <v/>
      </c>
      <c r="V387" t="str">
        <f t="shared" si="386"/>
        <v/>
      </c>
    </row>
    <row r="388">
      <c r="M388" t="str">
        <f t="shared" ref="M388:V388" si="387">A388</f>
        <v/>
      </c>
      <c r="N388" t="str">
        <f t="shared" si="387"/>
        <v/>
      </c>
      <c r="O388" t="str">
        <f t="shared" si="387"/>
        <v/>
      </c>
      <c r="P388" t="str">
        <f t="shared" si="387"/>
        <v/>
      </c>
      <c r="Q388" t="str">
        <f t="shared" si="387"/>
        <v/>
      </c>
      <c r="R388" t="str">
        <f t="shared" si="387"/>
        <v/>
      </c>
      <c r="S388" t="str">
        <f t="shared" si="387"/>
        <v/>
      </c>
      <c r="T388" t="str">
        <f t="shared" si="387"/>
        <v/>
      </c>
      <c r="U388" t="str">
        <f t="shared" si="387"/>
        <v/>
      </c>
      <c r="V388" t="str">
        <f t="shared" si="387"/>
        <v/>
      </c>
    </row>
    <row r="389">
      <c r="M389" t="str">
        <f t="shared" ref="M389:V389" si="388">A389</f>
        <v/>
      </c>
      <c r="N389" t="str">
        <f t="shared" si="388"/>
        <v/>
      </c>
      <c r="O389" t="str">
        <f t="shared" si="388"/>
        <v/>
      </c>
      <c r="P389" t="str">
        <f t="shared" si="388"/>
        <v/>
      </c>
      <c r="Q389" t="str">
        <f t="shared" si="388"/>
        <v/>
      </c>
      <c r="R389" t="str">
        <f t="shared" si="388"/>
        <v/>
      </c>
      <c r="S389" t="str">
        <f t="shared" si="388"/>
        <v/>
      </c>
      <c r="T389" t="str">
        <f t="shared" si="388"/>
        <v/>
      </c>
      <c r="U389" t="str">
        <f t="shared" si="388"/>
        <v/>
      </c>
      <c r="V389" t="str">
        <f t="shared" si="388"/>
        <v/>
      </c>
    </row>
    <row r="390">
      <c r="M390" t="str">
        <f t="shared" ref="M390:V390" si="389">A390</f>
        <v/>
      </c>
      <c r="N390" t="str">
        <f t="shared" si="389"/>
        <v/>
      </c>
      <c r="O390" t="str">
        <f t="shared" si="389"/>
        <v/>
      </c>
      <c r="P390" t="str">
        <f t="shared" si="389"/>
        <v/>
      </c>
      <c r="Q390" t="str">
        <f t="shared" si="389"/>
        <v/>
      </c>
      <c r="R390" t="str">
        <f t="shared" si="389"/>
        <v/>
      </c>
      <c r="S390" t="str">
        <f t="shared" si="389"/>
        <v/>
      </c>
      <c r="T390" t="str">
        <f t="shared" si="389"/>
        <v/>
      </c>
      <c r="U390" t="str">
        <f t="shared" si="389"/>
        <v/>
      </c>
      <c r="V390" t="str">
        <f t="shared" si="389"/>
        <v/>
      </c>
    </row>
    <row r="391">
      <c r="M391" t="str">
        <f t="shared" ref="M391:V391" si="390">A391</f>
        <v/>
      </c>
      <c r="N391" t="str">
        <f t="shared" si="390"/>
        <v/>
      </c>
      <c r="O391" t="str">
        <f t="shared" si="390"/>
        <v/>
      </c>
      <c r="P391" t="str">
        <f t="shared" si="390"/>
        <v/>
      </c>
      <c r="Q391" t="str">
        <f t="shared" si="390"/>
        <v/>
      </c>
      <c r="R391" t="str">
        <f t="shared" si="390"/>
        <v/>
      </c>
      <c r="S391" t="str">
        <f t="shared" si="390"/>
        <v/>
      </c>
      <c r="T391" t="str">
        <f t="shared" si="390"/>
        <v/>
      </c>
      <c r="U391" t="str">
        <f t="shared" si="390"/>
        <v/>
      </c>
      <c r="V391" t="str">
        <f t="shared" si="390"/>
        <v/>
      </c>
    </row>
    <row r="392">
      <c r="M392" t="str">
        <f t="shared" ref="M392:V392" si="391">A392</f>
        <v/>
      </c>
      <c r="N392" t="str">
        <f t="shared" si="391"/>
        <v/>
      </c>
      <c r="O392" t="str">
        <f t="shared" si="391"/>
        <v/>
      </c>
      <c r="P392" t="str">
        <f t="shared" si="391"/>
        <v/>
      </c>
      <c r="Q392" t="str">
        <f t="shared" si="391"/>
        <v/>
      </c>
      <c r="R392" t="str">
        <f t="shared" si="391"/>
        <v/>
      </c>
      <c r="S392" t="str">
        <f t="shared" si="391"/>
        <v/>
      </c>
      <c r="T392" t="str">
        <f t="shared" si="391"/>
        <v/>
      </c>
      <c r="U392" t="str">
        <f t="shared" si="391"/>
        <v/>
      </c>
      <c r="V392" t="str">
        <f t="shared" si="391"/>
        <v/>
      </c>
    </row>
    <row r="393">
      <c r="M393" t="str">
        <f t="shared" ref="M393:V393" si="392">A393</f>
        <v/>
      </c>
      <c r="N393" t="str">
        <f t="shared" si="392"/>
        <v/>
      </c>
      <c r="O393" t="str">
        <f t="shared" si="392"/>
        <v/>
      </c>
      <c r="P393" t="str">
        <f t="shared" si="392"/>
        <v/>
      </c>
      <c r="Q393" t="str">
        <f t="shared" si="392"/>
        <v/>
      </c>
      <c r="R393" t="str">
        <f t="shared" si="392"/>
        <v/>
      </c>
      <c r="S393" t="str">
        <f t="shared" si="392"/>
        <v/>
      </c>
      <c r="T393" t="str">
        <f t="shared" si="392"/>
        <v/>
      </c>
      <c r="U393" t="str">
        <f t="shared" si="392"/>
        <v/>
      </c>
      <c r="V393" t="str">
        <f t="shared" si="392"/>
        <v/>
      </c>
    </row>
    <row r="394">
      <c r="M394" t="str">
        <f t="shared" ref="M394:V394" si="393">A394</f>
        <v/>
      </c>
      <c r="N394" t="str">
        <f t="shared" si="393"/>
        <v/>
      </c>
      <c r="O394" t="str">
        <f t="shared" si="393"/>
        <v/>
      </c>
      <c r="P394" t="str">
        <f t="shared" si="393"/>
        <v/>
      </c>
      <c r="Q394" t="str">
        <f t="shared" si="393"/>
        <v/>
      </c>
      <c r="R394" t="str">
        <f t="shared" si="393"/>
        <v/>
      </c>
      <c r="S394" t="str">
        <f t="shared" si="393"/>
        <v/>
      </c>
      <c r="T394" t="str">
        <f t="shared" si="393"/>
        <v/>
      </c>
      <c r="U394" t="str">
        <f t="shared" si="393"/>
        <v/>
      </c>
      <c r="V394" t="str">
        <f t="shared" si="393"/>
        <v/>
      </c>
    </row>
    <row r="395">
      <c r="M395" t="str">
        <f t="shared" ref="M395:V395" si="394">A395</f>
        <v/>
      </c>
      <c r="N395" t="str">
        <f t="shared" si="394"/>
        <v/>
      </c>
      <c r="O395" t="str">
        <f t="shared" si="394"/>
        <v/>
      </c>
      <c r="P395" t="str">
        <f t="shared" si="394"/>
        <v/>
      </c>
      <c r="Q395" t="str">
        <f t="shared" si="394"/>
        <v/>
      </c>
      <c r="R395" t="str">
        <f t="shared" si="394"/>
        <v/>
      </c>
      <c r="S395" t="str">
        <f t="shared" si="394"/>
        <v/>
      </c>
      <c r="T395" t="str">
        <f t="shared" si="394"/>
        <v/>
      </c>
      <c r="U395" t="str">
        <f t="shared" si="394"/>
        <v/>
      </c>
      <c r="V395" t="str">
        <f t="shared" si="394"/>
        <v/>
      </c>
    </row>
    <row r="396">
      <c r="M396" t="str">
        <f t="shared" ref="M396:V396" si="395">A396</f>
        <v/>
      </c>
      <c r="N396" t="str">
        <f t="shared" si="395"/>
        <v/>
      </c>
      <c r="O396" t="str">
        <f t="shared" si="395"/>
        <v/>
      </c>
      <c r="P396" t="str">
        <f t="shared" si="395"/>
        <v/>
      </c>
      <c r="Q396" t="str">
        <f t="shared" si="395"/>
        <v/>
      </c>
      <c r="R396" t="str">
        <f t="shared" si="395"/>
        <v/>
      </c>
      <c r="S396" t="str">
        <f t="shared" si="395"/>
        <v/>
      </c>
      <c r="T396" t="str">
        <f t="shared" si="395"/>
        <v/>
      </c>
      <c r="U396" t="str">
        <f t="shared" si="395"/>
        <v/>
      </c>
      <c r="V396" t="str">
        <f t="shared" si="395"/>
        <v/>
      </c>
    </row>
    <row r="397">
      <c r="M397" t="str">
        <f t="shared" ref="M397:V397" si="396">A397</f>
        <v/>
      </c>
      <c r="N397" t="str">
        <f t="shared" si="396"/>
        <v/>
      </c>
      <c r="O397" t="str">
        <f t="shared" si="396"/>
        <v/>
      </c>
      <c r="P397" t="str">
        <f t="shared" si="396"/>
        <v/>
      </c>
      <c r="Q397" t="str">
        <f t="shared" si="396"/>
        <v/>
      </c>
      <c r="R397" t="str">
        <f t="shared" si="396"/>
        <v/>
      </c>
      <c r="S397" t="str">
        <f t="shared" si="396"/>
        <v/>
      </c>
      <c r="T397" t="str">
        <f t="shared" si="396"/>
        <v/>
      </c>
      <c r="U397" t="str">
        <f t="shared" si="396"/>
        <v/>
      </c>
      <c r="V397" t="str">
        <f t="shared" si="396"/>
        <v/>
      </c>
    </row>
    <row r="398">
      <c r="M398" t="str">
        <f t="shared" ref="M398:V398" si="397">A398</f>
        <v/>
      </c>
      <c r="N398" t="str">
        <f t="shared" si="397"/>
        <v/>
      </c>
      <c r="O398" t="str">
        <f t="shared" si="397"/>
        <v/>
      </c>
      <c r="P398" t="str">
        <f t="shared" si="397"/>
        <v/>
      </c>
      <c r="Q398" t="str">
        <f t="shared" si="397"/>
        <v/>
      </c>
      <c r="R398" t="str">
        <f t="shared" si="397"/>
        <v/>
      </c>
      <c r="S398" t="str">
        <f t="shared" si="397"/>
        <v/>
      </c>
      <c r="T398" t="str">
        <f t="shared" si="397"/>
        <v/>
      </c>
      <c r="U398" t="str">
        <f t="shared" si="397"/>
        <v/>
      </c>
      <c r="V398" t="str">
        <f t="shared" si="397"/>
        <v/>
      </c>
    </row>
    <row r="399">
      <c r="M399" t="str">
        <f t="shared" ref="M399:V399" si="398">A399</f>
        <v/>
      </c>
      <c r="N399" t="str">
        <f t="shared" si="398"/>
        <v/>
      </c>
      <c r="O399" t="str">
        <f t="shared" si="398"/>
        <v/>
      </c>
      <c r="P399" t="str">
        <f t="shared" si="398"/>
        <v/>
      </c>
      <c r="Q399" t="str">
        <f t="shared" si="398"/>
        <v/>
      </c>
      <c r="R399" t="str">
        <f t="shared" si="398"/>
        <v/>
      </c>
      <c r="S399" t="str">
        <f t="shared" si="398"/>
        <v/>
      </c>
      <c r="T399" t="str">
        <f t="shared" si="398"/>
        <v/>
      </c>
      <c r="U399" t="str">
        <f t="shared" si="398"/>
        <v/>
      </c>
      <c r="V399" t="str">
        <f t="shared" si="398"/>
        <v/>
      </c>
    </row>
    <row r="400">
      <c r="M400" t="str">
        <f t="shared" ref="M400:V400" si="399">A400</f>
        <v/>
      </c>
      <c r="N400" t="str">
        <f t="shared" si="399"/>
        <v/>
      </c>
      <c r="O400" t="str">
        <f t="shared" si="399"/>
        <v/>
      </c>
      <c r="P400" t="str">
        <f t="shared" si="399"/>
        <v/>
      </c>
      <c r="Q400" t="str">
        <f t="shared" si="399"/>
        <v/>
      </c>
      <c r="R400" t="str">
        <f t="shared" si="399"/>
        <v/>
      </c>
      <c r="S400" t="str">
        <f t="shared" si="399"/>
        <v/>
      </c>
      <c r="T400" t="str">
        <f t="shared" si="399"/>
        <v/>
      </c>
      <c r="U400" t="str">
        <f t="shared" si="399"/>
        <v/>
      </c>
      <c r="V400" t="str">
        <f t="shared" si="399"/>
        <v/>
      </c>
    </row>
    <row r="401">
      <c r="M401" t="str">
        <f t="shared" ref="M401:V401" si="400">A401</f>
        <v/>
      </c>
      <c r="N401" t="str">
        <f t="shared" si="400"/>
        <v/>
      </c>
      <c r="O401" t="str">
        <f t="shared" si="400"/>
        <v/>
      </c>
      <c r="P401" t="str">
        <f t="shared" si="400"/>
        <v/>
      </c>
      <c r="Q401" t="str">
        <f t="shared" si="400"/>
        <v/>
      </c>
      <c r="R401" t="str">
        <f t="shared" si="400"/>
        <v/>
      </c>
      <c r="S401" t="str">
        <f t="shared" si="400"/>
        <v/>
      </c>
      <c r="T401" t="str">
        <f t="shared" si="400"/>
        <v/>
      </c>
      <c r="U401" t="str">
        <f t="shared" si="400"/>
        <v/>
      </c>
      <c r="V401" t="str">
        <f t="shared" si="400"/>
        <v/>
      </c>
    </row>
    <row r="402">
      <c r="M402" t="str">
        <f t="shared" ref="M402:V402" si="401">A402</f>
        <v/>
      </c>
      <c r="N402" t="str">
        <f t="shared" si="401"/>
        <v/>
      </c>
      <c r="O402" t="str">
        <f t="shared" si="401"/>
        <v/>
      </c>
      <c r="P402" t="str">
        <f t="shared" si="401"/>
        <v/>
      </c>
      <c r="Q402" t="str">
        <f t="shared" si="401"/>
        <v/>
      </c>
      <c r="R402" t="str">
        <f t="shared" si="401"/>
        <v/>
      </c>
      <c r="S402" t="str">
        <f t="shared" si="401"/>
        <v/>
      </c>
      <c r="T402" t="str">
        <f t="shared" si="401"/>
        <v/>
      </c>
      <c r="U402" t="str">
        <f t="shared" si="401"/>
        <v/>
      </c>
      <c r="V402" t="str">
        <f t="shared" si="401"/>
        <v/>
      </c>
    </row>
    <row r="403">
      <c r="M403" t="str">
        <f t="shared" ref="M403:V403" si="402">A403</f>
        <v/>
      </c>
      <c r="N403" t="str">
        <f t="shared" si="402"/>
        <v/>
      </c>
      <c r="O403" t="str">
        <f t="shared" si="402"/>
        <v/>
      </c>
      <c r="P403" t="str">
        <f t="shared" si="402"/>
        <v/>
      </c>
      <c r="Q403" t="str">
        <f t="shared" si="402"/>
        <v/>
      </c>
      <c r="R403" t="str">
        <f t="shared" si="402"/>
        <v/>
      </c>
      <c r="S403" t="str">
        <f t="shared" si="402"/>
        <v/>
      </c>
      <c r="T403" t="str">
        <f t="shared" si="402"/>
        <v/>
      </c>
      <c r="U403" t="str">
        <f t="shared" si="402"/>
        <v/>
      </c>
      <c r="V403" t="str">
        <f t="shared" si="402"/>
        <v/>
      </c>
    </row>
    <row r="404">
      <c r="M404" t="str">
        <f t="shared" ref="M404:V404" si="403">A404</f>
        <v/>
      </c>
      <c r="N404" t="str">
        <f t="shared" si="403"/>
        <v/>
      </c>
      <c r="O404" t="str">
        <f t="shared" si="403"/>
        <v/>
      </c>
      <c r="P404" t="str">
        <f t="shared" si="403"/>
        <v/>
      </c>
      <c r="Q404" t="str">
        <f t="shared" si="403"/>
        <v/>
      </c>
      <c r="R404" t="str">
        <f t="shared" si="403"/>
        <v/>
      </c>
      <c r="S404" t="str">
        <f t="shared" si="403"/>
        <v/>
      </c>
      <c r="T404" t="str">
        <f t="shared" si="403"/>
        <v/>
      </c>
      <c r="U404" t="str">
        <f t="shared" si="403"/>
        <v/>
      </c>
      <c r="V404" t="str">
        <f t="shared" si="403"/>
        <v/>
      </c>
    </row>
    <row r="405">
      <c r="M405" t="str">
        <f t="shared" ref="M405:V405" si="404">A405</f>
        <v/>
      </c>
      <c r="N405" t="str">
        <f t="shared" si="404"/>
        <v/>
      </c>
      <c r="O405" t="str">
        <f t="shared" si="404"/>
        <v/>
      </c>
      <c r="P405" t="str">
        <f t="shared" si="404"/>
        <v/>
      </c>
      <c r="Q405" t="str">
        <f t="shared" si="404"/>
        <v/>
      </c>
      <c r="R405" t="str">
        <f t="shared" si="404"/>
        <v/>
      </c>
      <c r="S405" t="str">
        <f t="shared" si="404"/>
        <v/>
      </c>
      <c r="T405" t="str">
        <f t="shared" si="404"/>
        <v/>
      </c>
      <c r="U405" t="str">
        <f t="shared" si="404"/>
        <v/>
      </c>
      <c r="V405" t="str">
        <f t="shared" si="404"/>
        <v/>
      </c>
    </row>
    <row r="406">
      <c r="M406" t="str">
        <f t="shared" ref="M406:V406" si="405">A406</f>
        <v/>
      </c>
      <c r="N406" t="str">
        <f t="shared" si="405"/>
        <v/>
      </c>
      <c r="O406" t="str">
        <f t="shared" si="405"/>
        <v/>
      </c>
      <c r="P406" t="str">
        <f t="shared" si="405"/>
        <v/>
      </c>
      <c r="Q406" t="str">
        <f t="shared" si="405"/>
        <v/>
      </c>
      <c r="R406" t="str">
        <f t="shared" si="405"/>
        <v/>
      </c>
      <c r="S406" t="str">
        <f t="shared" si="405"/>
        <v/>
      </c>
      <c r="T406" t="str">
        <f t="shared" si="405"/>
        <v/>
      </c>
      <c r="U406" t="str">
        <f t="shared" si="405"/>
        <v/>
      </c>
      <c r="V406" t="str">
        <f t="shared" si="405"/>
        <v/>
      </c>
    </row>
    <row r="407">
      <c r="M407" t="str">
        <f t="shared" ref="M407:V407" si="406">A407</f>
        <v/>
      </c>
      <c r="N407" t="str">
        <f t="shared" si="406"/>
        <v/>
      </c>
      <c r="O407" t="str">
        <f t="shared" si="406"/>
        <v/>
      </c>
      <c r="P407" t="str">
        <f t="shared" si="406"/>
        <v/>
      </c>
      <c r="Q407" t="str">
        <f t="shared" si="406"/>
        <v/>
      </c>
      <c r="R407" t="str">
        <f t="shared" si="406"/>
        <v/>
      </c>
      <c r="S407" t="str">
        <f t="shared" si="406"/>
        <v/>
      </c>
      <c r="T407" t="str">
        <f t="shared" si="406"/>
        <v/>
      </c>
      <c r="U407" t="str">
        <f t="shared" si="406"/>
        <v/>
      </c>
      <c r="V407" t="str">
        <f t="shared" si="406"/>
        <v/>
      </c>
    </row>
    <row r="408">
      <c r="M408" t="str">
        <f t="shared" ref="M408:V408" si="407">A408</f>
        <v/>
      </c>
      <c r="N408" t="str">
        <f t="shared" si="407"/>
        <v/>
      </c>
      <c r="O408" t="str">
        <f t="shared" si="407"/>
        <v/>
      </c>
      <c r="P408" t="str">
        <f t="shared" si="407"/>
        <v/>
      </c>
      <c r="Q408" t="str">
        <f t="shared" si="407"/>
        <v/>
      </c>
      <c r="R408" t="str">
        <f t="shared" si="407"/>
        <v/>
      </c>
      <c r="S408" t="str">
        <f t="shared" si="407"/>
        <v/>
      </c>
      <c r="T408" t="str">
        <f t="shared" si="407"/>
        <v/>
      </c>
      <c r="U408" t="str">
        <f t="shared" si="407"/>
        <v/>
      </c>
      <c r="V408" t="str">
        <f t="shared" si="407"/>
        <v/>
      </c>
    </row>
    <row r="409">
      <c r="M409" t="str">
        <f t="shared" ref="M409:V409" si="408">A409</f>
        <v/>
      </c>
      <c r="N409" t="str">
        <f t="shared" si="408"/>
        <v/>
      </c>
      <c r="O409" t="str">
        <f t="shared" si="408"/>
        <v/>
      </c>
      <c r="P409" t="str">
        <f t="shared" si="408"/>
        <v/>
      </c>
      <c r="Q409" t="str">
        <f t="shared" si="408"/>
        <v/>
      </c>
      <c r="R409" t="str">
        <f t="shared" si="408"/>
        <v/>
      </c>
      <c r="S409" t="str">
        <f t="shared" si="408"/>
        <v/>
      </c>
      <c r="T409" t="str">
        <f t="shared" si="408"/>
        <v/>
      </c>
      <c r="U409" t="str">
        <f t="shared" si="408"/>
        <v/>
      </c>
      <c r="V409" t="str">
        <f t="shared" si="408"/>
        <v/>
      </c>
    </row>
    <row r="410">
      <c r="M410" t="str">
        <f t="shared" ref="M410:V410" si="409">A410</f>
        <v/>
      </c>
      <c r="N410" t="str">
        <f t="shared" si="409"/>
        <v/>
      </c>
      <c r="O410" t="str">
        <f t="shared" si="409"/>
        <v/>
      </c>
      <c r="P410" t="str">
        <f t="shared" si="409"/>
        <v/>
      </c>
      <c r="Q410" t="str">
        <f t="shared" si="409"/>
        <v/>
      </c>
      <c r="R410" t="str">
        <f t="shared" si="409"/>
        <v/>
      </c>
      <c r="S410" t="str">
        <f t="shared" si="409"/>
        <v/>
      </c>
      <c r="T410" t="str">
        <f t="shared" si="409"/>
        <v/>
      </c>
      <c r="U410" t="str">
        <f t="shared" si="409"/>
        <v/>
      </c>
      <c r="V410" t="str">
        <f t="shared" si="409"/>
        <v/>
      </c>
    </row>
    <row r="411">
      <c r="M411" t="str">
        <f t="shared" ref="M411:V411" si="410">A411</f>
        <v/>
      </c>
      <c r="N411" t="str">
        <f t="shared" si="410"/>
        <v/>
      </c>
      <c r="O411" t="str">
        <f t="shared" si="410"/>
        <v/>
      </c>
      <c r="P411" t="str">
        <f t="shared" si="410"/>
        <v/>
      </c>
      <c r="Q411" t="str">
        <f t="shared" si="410"/>
        <v/>
      </c>
      <c r="R411" t="str">
        <f t="shared" si="410"/>
        <v/>
      </c>
      <c r="S411" t="str">
        <f t="shared" si="410"/>
        <v/>
      </c>
      <c r="T411" t="str">
        <f t="shared" si="410"/>
        <v/>
      </c>
      <c r="U411" t="str">
        <f t="shared" si="410"/>
        <v/>
      </c>
      <c r="V411" t="str">
        <f t="shared" si="410"/>
        <v/>
      </c>
    </row>
    <row r="412">
      <c r="M412" t="str">
        <f t="shared" ref="M412:V412" si="411">A412</f>
        <v/>
      </c>
      <c r="N412" t="str">
        <f t="shared" si="411"/>
        <v/>
      </c>
      <c r="O412" t="str">
        <f t="shared" si="411"/>
        <v/>
      </c>
      <c r="P412" t="str">
        <f t="shared" si="411"/>
        <v/>
      </c>
      <c r="Q412" t="str">
        <f t="shared" si="411"/>
        <v/>
      </c>
      <c r="R412" t="str">
        <f t="shared" si="411"/>
        <v/>
      </c>
      <c r="S412" t="str">
        <f t="shared" si="411"/>
        <v/>
      </c>
      <c r="T412" t="str">
        <f t="shared" si="411"/>
        <v/>
      </c>
      <c r="U412" t="str">
        <f t="shared" si="411"/>
        <v/>
      </c>
      <c r="V412" t="str">
        <f t="shared" si="411"/>
        <v/>
      </c>
    </row>
    <row r="413">
      <c r="M413" t="str">
        <f t="shared" ref="M413:V413" si="412">A413</f>
        <v/>
      </c>
      <c r="N413" t="str">
        <f t="shared" si="412"/>
        <v/>
      </c>
      <c r="O413" t="str">
        <f t="shared" si="412"/>
        <v/>
      </c>
      <c r="P413" t="str">
        <f t="shared" si="412"/>
        <v/>
      </c>
      <c r="Q413" t="str">
        <f t="shared" si="412"/>
        <v/>
      </c>
      <c r="R413" t="str">
        <f t="shared" si="412"/>
        <v/>
      </c>
      <c r="S413" t="str">
        <f t="shared" si="412"/>
        <v/>
      </c>
      <c r="T413" t="str">
        <f t="shared" si="412"/>
        <v/>
      </c>
      <c r="U413" t="str">
        <f t="shared" si="412"/>
        <v/>
      </c>
      <c r="V413" t="str">
        <f t="shared" si="412"/>
        <v/>
      </c>
    </row>
    <row r="414">
      <c r="M414" t="str">
        <f t="shared" ref="M414:V414" si="413">A414</f>
        <v/>
      </c>
      <c r="N414" t="str">
        <f t="shared" si="413"/>
        <v/>
      </c>
      <c r="O414" t="str">
        <f t="shared" si="413"/>
        <v/>
      </c>
      <c r="P414" t="str">
        <f t="shared" si="413"/>
        <v/>
      </c>
      <c r="Q414" t="str">
        <f t="shared" si="413"/>
        <v/>
      </c>
      <c r="R414" t="str">
        <f t="shared" si="413"/>
        <v/>
      </c>
      <c r="S414" t="str">
        <f t="shared" si="413"/>
        <v/>
      </c>
      <c r="T414" t="str">
        <f t="shared" si="413"/>
        <v/>
      </c>
      <c r="U414" t="str">
        <f t="shared" si="413"/>
        <v/>
      </c>
      <c r="V414" t="str">
        <f t="shared" si="413"/>
        <v/>
      </c>
    </row>
    <row r="415">
      <c r="M415" t="str">
        <f t="shared" ref="M415:V415" si="414">A415</f>
        <v/>
      </c>
      <c r="N415" t="str">
        <f t="shared" si="414"/>
        <v/>
      </c>
      <c r="O415" t="str">
        <f t="shared" si="414"/>
        <v/>
      </c>
      <c r="P415" t="str">
        <f t="shared" si="414"/>
        <v/>
      </c>
      <c r="Q415" t="str">
        <f t="shared" si="414"/>
        <v/>
      </c>
      <c r="R415" t="str">
        <f t="shared" si="414"/>
        <v/>
      </c>
      <c r="S415" t="str">
        <f t="shared" si="414"/>
        <v/>
      </c>
      <c r="T415" t="str">
        <f t="shared" si="414"/>
        <v/>
      </c>
      <c r="U415" t="str">
        <f t="shared" si="414"/>
        <v/>
      </c>
      <c r="V415" t="str">
        <f t="shared" si="414"/>
        <v/>
      </c>
    </row>
    <row r="416">
      <c r="M416" t="str">
        <f t="shared" ref="M416:V416" si="415">A416</f>
        <v/>
      </c>
      <c r="N416" t="str">
        <f t="shared" si="415"/>
        <v/>
      </c>
      <c r="O416" t="str">
        <f t="shared" si="415"/>
        <v/>
      </c>
      <c r="P416" t="str">
        <f t="shared" si="415"/>
        <v/>
      </c>
      <c r="Q416" t="str">
        <f t="shared" si="415"/>
        <v/>
      </c>
      <c r="R416" t="str">
        <f t="shared" si="415"/>
        <v/>
      </c>
      <c r="S416" t="str">
        <f t="shared" si="415"/>
        <v/>
      </c>
      <c r="T416" t="str">
        <f t="shared" si="415"/>
        <v/>
      </c>
      <c r="U416" t="str">
        <f t="shared" si="415"/>
        <v/>
      </c>
      <c r="V416" t="str">
        <f t="shared" si="415"/>
        <v/>
      </c>
    </row>
    <row r="417">
      <c r="M417" t="str">
        <f t="shared" ref="M417:V417" si="416">A417</f>
        <v/>
      </c>
      <c r="N417" t="str">
        <f t="shared" si="416"/>
        <v/>
      </c>
      <c r="O417" t="str">
        <f t="shared" si="416"/>
        <v/>
      </c>
      <c r="P417" t="str">
        <f t="shared" si="416"/>
        <v/>
      </c>
      <c r="Q417" t="str">
        <f t="shared" si="416"/>
        <v/>
      </c>
      <c r="R417" t="str">
        <f t="shared" si="416"/>
        <v/>
      </c>
      <c r="S417" t="str">
        <f t="shared" si="416"/>
        <v/>
      </c>
      <c r="T417" t="str">
        <f t="shared" si="416"/>
        <v/>
      </c>
      <c r="U417" t="str">
        <f t="shared" si="416"/>
        <v/>
      </c>
      <c r="V417" t="str">
        <f t="shared" si="416"/>
        <v/>
      </c>
    </row>
    <row r="418">
      <c r="M418" t="str">
        <f t="shared" ref="M418:V418" si="417">A418</f>
        <v/>
      </c>
      <c r="N418" t="str">
        <f t="shared" si="417"/>
        <v/>
      </c>
      <c r="O418" t="str">
        <f t="shared" si="417"/>
        <v/>
      </c>
      <c r="P418" t="str">
        <f t="shared" si="417"/>
        <v/>
      </c>
      <c r="Q418" t="str">
        <f t="shared" si="417"/>
        <v/>
      </c>
      <c r="R418" t="str">
        <f t="shared" si="417"/>
        <v/>
      </c>
      <c r="S418" t="str">
        <f t="shared" si="417"/>
        <v/>
      </c>
      <c r="T418" t="str">
        <f t="shared" si="417"/>
        <v/>
      </c>
      <c r="U418" t="str">
        <f t="shared" si="417"/>
        <v/>
      </c>
      <c r="V418" t="str">
        <f t="shared" si="417"/>
        <v/>
      </c>
    </row>
    <row r="419">
      <c r="M419" t="str">
        <f t="shared" ref="M419:V419" si="418">A419</f>
        <v/>
      </c>
      <c r="N419" t="str">
        <f t="shared" si="418"/>
        <v/>
      </c>
      <c r="O419" t="str">
        <f t="shared" si="418"/>
        <v/>
      </c>
      <c r="P419" t="str">
        <f t="shared" si="418"/>
        <v/>
      </c>
      <c r="Q419" t="str">
        <f t="shared" si="418"/>
        <v/>
      </c>
      <c r="R419" t="str">
        <f t="shared" si="418"/>
        <v/>
      </c>
      <c r="S419" t="str">
        <f t="shared" si="418"/>
        <v/>
      </c>
      <c r="T419" t="str">
        <f t="shared" si="418"/>
        <v/>
      </c>
      <c r="U419" t="str">
        <f t="shared" si="418"/>
        <v/>
      </c>
      <c r="V419" t="str">
        <f t="shared" si="418"/>
        <v/>
      </c>
    </row>
    <row r="420">
      <c r="M420" t="str">
        <f t="shared" ref="M420:V420" si="419">A420</f>
        <v/>
      </c>
      <c r="N420" t="str">
        <f t="shared" si="419"/>
        <v/>
      </c>
      <c r="O420" t="str">
        <f t="shared" si="419"/>
        <v/>
      </c>
      <c r="P420" t="str">
        <f t="shared" si="419"/>
        <v/>
      </c>
      <c r="Q420" t="str">
        <f t="shared" si="419"/>
        <v/>
      </c>
      <c r="R420" t="str">
        <f t="shared" si="419"/>
        <v/>
      </c>
      <c r="S420" t="str">
        <f t="shared" si="419"/>
        <v/>
      </c>
      <c r="T420" t="str">
        <f t="shared" si="419"/>
        <v/>
      </c>
      <c r="U420" t="str">
        <f t="shared" si="419"/>
        <v/>
      </c>
      <c r="V420" t="str">
        <f t="shared" si="419"/>
        <v/>
      </c>
    </row>
    <row r="421">
      <c r="M421" t="str">
        <f t="shared" ref="M421:V421" si="420">A421</f>
        <v/>
      </c>
      <c r="N421" t="str">
        <f t="shared" si="420"/>
        <v/>
      </c>
      <c r="O421" t="str">
        <f t="shared" si="420"/>
        <v/>
      </c>
      <c r="P421" t="str">
        <f t="shared" si="420"/>
        <v/>
      </c>
      <c r="Q421" t="str">
        <f t="shared" si="420"/>
        <v/>
      </c>
      <c r="R421" t="str">
        <f t="shared" si="420"/>
        <v/>
      </c>
      <c r="S421" t="str">
        <f t="shared" si="420"/>
        <v/>
      </c>
      <c r="T421" t="str">
        <f t="shared" si="420"/>
        <v/>
      </c>
      <c r="U421" t="str">
        <f t="shared" si="420"/>
        <v/>
      </c>
      <c r="V421" t="str">
        <f t="shared" si="420"/>
        <v/>
      </c>
    </row>
    <row r="422">
      <c r="M422" t="str">
        <f t="shared" ref="M422:V422" si="421">A422</f>
        <v/>
      </c>
      <c r="N422" t="str">
        <f t="shared" si="421"/>
        <v/>
      </c>
      <c r="O422" t="str">
        <f t="shared" si="421"/>
        <v/>
      </c>
      <c r="P422" t="str">
        <f t="shared" si="421"/>
        <v/>
      </c>
      <c r="Q422" t="str">
        <f t="shared" si="421"/>
        <v/>
      </c>
      <c r="R422" t="str">
        <f t="shared" si="421"/>
        <v/>
      </c>
      <c r="S422" t="str">
        <f t="shared" si="421"/>
        <v/>
      </c>
      <c r="T422" t="str">
        <f t="shared" si="421"/>
        <v/>
      </c>
      <c r="U422" t="str">
        <f t="shared" si="421"/>
        <v/>
      </c>
      <c r="V422" t="str">
        <f t="shared" si="421"/>
        <v/>
      </c>
    </row>
    <row r="423">
      <c r="M423" t="str">
        <f t="shared" ref="M423:V423" si="422">A423</f>
        <v/>
      </c>
      <c r="N423" t="str">
        <f t="shared" si="422"/>
        <v/>
      </c>
      <c r="O423" t="str">
        <f t="shared" si="422"/>
        <v/>
      </c>
      <c r="P423" t="str">
        <f t="shared" si="422"/>
        <v/>
      </c>
      <c r="Q423" t="str">
        <f t="shared" si="422"/>
        <v/>
      </c>
      <c r="R423" t="str">
        <f t="shared" si="422"/>
        <v/>
      </c>
      <c r="S423" t="str">
        <f t="shared" si="422"/>
        <v/>
      </c>
      <c r="T423" t="str">
        <f t="shared" si="422"/>
        <v/>
      </c>
      <c r="U423" t="str">
        <f t="shared" si="422"/>
        <v/>
      </c>
      <c r="V423" t="str">
        <f t="shared" si="422"/>
        <v/>
      </c>
    </row>
    <row r="424">
      <c r="M424" t="str">
        <f t="shared" ref="M424:V424" si="423">A424</f>
        <v/>
      </c>
      <c r="N424" t="str">
        <f t="shared" si="423"/>
        <v/>
      </c>
      <c r="O424" t="str">
        <f t="shared" si="423"/>
        <v/>
      </c>
      <c r="P424" t="str">
        <f t="shared" si="423"/>
        <v/>
      </c>
      <c r="Q424" t="str">
        <f t="shared" si="423"/>
        <v/>
      </c>
      <c r="R424" t="str">
        <f t="shared" si="423"/>
        <v/>
      </c>
      <c r="S424" t="str">
        <f t="shared" si="423"/>
        <v/>
      </c>
      <c r="T424" t="str">
        <f t="shared" si="423"/>
        <v/>
      </c>
      <c r="U424" t="str">
        <f t="shared" si="423"/>
        <v/>
      </c>
      <c r="V424" t="str">
        <f t="shared" si="423"/>
        <v/>
      </c>
    </row>
    <row r="425">
      <c r="M425" t="str">
        <f t="shared" ref="M425:V425" si="424">A425</f>
        <v/>
      </c>
      <c r="N425" t="str">
        <f t="shared" si="424"/>
        <v/>
      </c>
      <c r="O425" t="str">
        <f t="shared" si="424"/>
        <v/>
      </c>
      <c r="P425" t="str">
        <f t="shared" si="424"/>
        <v/>
      </c>
      <c r="Q425" t="str">
        <f t="shared" si="424"/>
        <v/>
      </c>
      <c r="R425" t="str">
        <f t="shared" si="424"/>
        <v/>
      </c>
      <c r="S425" t="str">
        <f t="shared" si="424"/>
        <v/>
      </c>
      <c r="T425" t="str">
        <f t="shared" si="424"/>
        <v/>
      </c>
      <c r="U425" t="str">
        <f t="shared" si="424"/>
        <v/>
      </c>
      <c r="V425" t="str">
        <f t="shared" si="424"/>
        <v/>
      </c>
    </row>
    <row r="426">
      <c r="M426" t="str">
        <f t="shared" ref="M426:V426" si="425">A426</f>
        <v/>
      </c>
      <c r="N426" t="str">
        <f t="shared" si="425"/>
        <v/>
      </c>
      <c r="O426" t="str">
        <f t="shared" si="425"/>
        <v/>
      </c>
      <c r="P426" t="str">
        <f t="shared" si="425"/>
        <v/>
      </c>
      <c r="Q426" t="str">
        <f t="shared" si="425"/>
        <v/>
      </c>
      <c r="R426" t="str">
        <f t="shared" si="425"/>
        <v/>
      </c>
      <c r="S426" t="str">
        <f t="shared" si="425"/>
        <v/>
      </c>
      <c r="T426" t="str">
        <f t="shared" si="425"/>
        <v/>
      </c>
      <c r="U426" t="str">
        <f t="shared" si="425"/>
        <v/>
      </c>
      <c r="V426" t="str">
        <f t="shared" si="425"/>
        <v/>
      </c>
    </row>
    <row r="427">
      <c r="M427" t="str">
        <f t="shared" ref="M427:V427" si="426">A427</f>
        <v/>
      </c>
      <c r="N427" t="str">
        <f t="shared" si="426"/>
        <v/>
      </c>
      <c r="O427" t="str">
        <f t="shared" si="426"/>
        <v/>
      </c>
      <c r="P427" t="str">
        <f t="shared" si="426"/>
        <v/>
      </c>
      <c r="Q427" t="str">
        <f t="shared" si="426"/>
        <v/>
      </c>
      <c r="R427" t="str">
        <f t="shared" si="426"/>
        <v/>
      </c>
      <c r="S427" t="str">
        <f t="shared" si="426"/>
        <v/>
      </c>
      <c r="T427" t="str">
        <f t="shared" si="426"/>
        <v/>
      </c>
      <c r="U427" t="str">
        <f t="shared" si="426"/>
        <v/>
      </c>
      <c r="V427" t="str">
        <f t="shared" si="426"/>
        <v/>
      </c>
    </row>
    <row r="428">
      <c r="M428" t="str">
        <f t="shared" ref="M428:V428" si="427">A428</f>
        <v/>
      </c>
      <c r="N428" t="str">
        <f t="shared" si="427"/>
        <v/>
      </c>
      <c r="O428" t="str">
        <f t="shared" si="427"/>
        <v/>
      </c>
      <c r="P428" t="str">
        <f t="shared" si="427"/>
        <v/>
      </c>
      <c r="Q428" t="str">
        <f t="shared" si="427"/>
        <v/>
      </c>
      <c r="R428" t="str">
        <f t="shared" si="427"/>
        <v/>
      </c>
      <c r="S428" t="str">
        <f t="shared" si="427"/>
        <v/>
      </c>
      <c r="T428" t="str">
        <f t="shared" si="427"/>
        <v/>
      </c>
      <c r="U428" t="str">
        <f t="shared" si="427"/>
        <v/>
      </c>
      <c r="V428" t="str">
        <f t="shared" si="427"/>
        <v/>
      </c>
    </row>
    <row r="429">
      <c r="M429" t="str">
        <f t="shared" ref="M429:V429" si="428">A429</f>
        <v/>
      </c>
      <c r="N429" t="str">
        <f t="shared" si="428"/>
        <v/>
      </c>
      <c r="O429" t="str">
        <f t="shared" si="428"/>
        <v/>
      </c>
      <c r="P429" t="str">
        <f t="shared" si="428"/>
        <v/>
      </c>
      <c r="Q429" t="str">
        <f t="shared" si="428"/>
        <v/>
      </c>
      <c r="R429" t="str">
        <f t="shared" si="428"/>
        <v/>
      </c>
      <c r="S429" t="str">
        <f t="shared" si="428"/>
        <v/>
      </c>
      <c r="T429" t="str">
        <f t="shared" si="428"/>
        <v/>
      </c>
      <c r="U429" t="str">
        <f t="shared" si="428"/>
        <v/>
      </c>
      <c r="V429" t="str">
        <f t="shared" si="428"/>
        <v/>
      </c>
    </row>
    <row r="430">
      <c r="M430" t="str">
        <f t="shared" ref="M430:V430" si="429">A430</f>
        <v/>
      </c>
      <c r="N430" t="str">
        <f t="shared" si="429"/>
        <v/>
      </c>
      <c r="O430" t="str">
        <f t="shared" si="429"/>
        <v/>
      </c>
      <c r="P430" t="str">
        <f t="shared" si="429"/>
        <v/>
      </c>
      <c r="Q430" t="str">
        <f t="shared" si="429"/>
        <v/>
      </c>
      <c r="R430" t="str">
        <f t="shared" si="429"/>
        <v/>
      </c>
      <c r="S430" t="str">
        <f t="shared" si="429"/>
        <v/>
      </c>
      <c r="T430" t="str">
        <f t="shared" si="429"/>
        <v/>
      </c>
      <c r="U430" t="str">
        <f t="shared" si="429"/>
        <v/>
      </c>
      <c r="V430" t="str">
        <f t="shared" si="429"/>
        <v/>
      </c>
    </row>
    <row r="431">
      <c r="M431" t="str">
        <f t="shared" ref="M431:V431" si="430">A431</f>
        <v/>
      </c>
      <c r="N431" t="str">
        <f t="shared" si="430"/>
        <v/>
      </c>
      <c r="O431" t="str">
        <f t="shared" si="430"/>
        <v/>
      </c>
      <c r="P431" t="str">
        <f t="shared" si="430"/>
        <v/>
      </c>
      <c r="Q431" t="str">
        <f t="shared" si="430"/>
        <v/>
      </c>
      <c r="R431" t="str">
        <f t="shared" si="430"/>
        <v/>
      </c>
      <c r="S431" t="str">
        <f t="shared" si="430"/>
        <v/>
      </c>
      <c r="T431" t="str">
        <f t="shared" si="430"/>
        <v/>
      </c>
      <c r="U431" t="str">
        <f t="shared" si="430"/>
        <v/>
      </c>
      <c r="V431" t="str">
        <f t="shared" si="430"/>
        <v/>
      </c>
    </row>
    <row r="432">
      <c r="M432" t="str">
        <f t="shared" ref="M432:V432" si="431">A432</f>
        <v/>
      </c>
      <c r="N432" t="str">
        <f t="shared" si="431"/>
        <v/>
      </c>
      <c r="O432" t="str">
        <f t="shared" si="431"/>
        <v/>
      </c>
      <c r="P432" t="str">
        <f t="shared" si="431"/>
        <v/>
      </c>
      <c r="Q432" t="str">
        <f t="shared" si="431"/>
        <v/>
      </c>
      <c r="R432" t="str">
        <f t="shared" si="431"/>
        <v/>
      </c>
      <c r="S432" t="str">
        <f t="shared" si="431"/>
        <v/>
      </c>
      <c r="T432" t="str">
        <f t="shared" si="431"/>
        <v/>
      </c>
      <c r="U432" t="str">
        <f t="shared" si="431"/>
        <v/>
      </c>
      <c r="V432" t="str">
        <f t="shared" si="431"/>
        <v/>
      </c>
    </row>
    <row r="433">
      <c r="M433" t="str">
        <f t="shared" ref="M433:V433" si="432">A433</f>
        <v/>
      </c>
      <c r="N433" t="str">
        <f t="shared" si="432"/>
        <v/>
      </c>
      <c r="O433" t="str">
        <f t="shared" si="432"/>
        <v/>
      </c>
      <c r="P433" t="str">
        <f t="shared" si="432"/>
        <v/>
      </c>
      <c r="Q433" t="str">
        <f t="shared" si="432"/>
        <v/>
      </c>
      <c r="R433" t="str">
        <f t="shared" si="432"/>
        <v/>
      </c>
      <c r="S433" t="str">
        <f t="shared" si="432"/>
        <v/>
      </c>
      <c r="T433" t="str">
        <f t="shared" si="432"/>
        <v/>
      </c>
      <c r="U433" t="str">
        <f t="shared" si="432"/>
        <v/>
      </c>
      <c r="V433" t="str">
        <f t="shared" si="432"/>
        <v/>
      </c>
    </row>
    <row r="434">
      <c r="M434" t="str">
        <f t="shared" ref="M434:V434" si="433">A434</f>
        <v/>
      </c>
      <c r="N434" t="str">
        <f t="shared" si="433"/>
        <v/>
      </c>
      <c r="O434" t="str">
        <f t="shared" si="433"/>
        <v/>
      </c>
      <c r="P434" t="str">
        <f t="shared" si="433"/>
        <v/>
      </c>
      <c r="Q434" t="str">
        <f t="shared" si="433"/>
        <v/>
      </c>
      <c r="R434" t="str">
        <f t="shared" si="433"/>
        <v/>
      </c>
      <c r="S434" t="str">
        <f t="shared" si="433"/>
        <v/>
      </c>
      <c r="T434" t="str">
        <f t="shared" si="433"/>
        <v/>
      </c>
      <c r="U434" t="str">
        <f t="shared" si="433"/>
        <v/>
      </c>
      <c r="V434" t="str">
        <f t="shared" si="433"/>
        <v/>
      </c>
    </row>
    <row r="435">
      <c r="M435" t="str">
        <f t="shared" ref="M435:V435" si="434">A435</f>
        <v/>
      </c>
      <c r="N435" t="str">
        <f t="shared" si="434"/>
        <v/>
      </c>
      <c r="O435" t="str">
        <f t="shared" si="434"/>
        <v/>
      </c>
      <c r="P435" t="str">
        <f t="shared" si="434"/>
        <v/>
      </c>
      <c r="Q435" t="str">
        <f t="shared" si="434"/>
        <v/>
      </c>
      <c r="R435" t="str">
        <f t="shared" si="434"/>
        <v/>
      </c>
      <c r="S435" t="str">
        <f t="shared" si="434"/>
        <v/>
      </c>
      <c r="T435" t="str">
        <f t="shared" si="434"/>
        <v/>
      </c>
      <c r="U435" t="str">
        <f t="shared" si="434"/>
        <v/>
      </c>
      <c r="V435" t="str">
        <f t="shared" si="434"/>
        <v/>
      </c>
    </row>
    <row r="436">
      <c r="M436" t="str">
        <f t="shared" ref="M436:V436" si="435">A436</f>
        <v/>
      </c>
      <c r="N436" t="str">
        <f t="shared" si="435"/>
        <v/>
      </c>
      <c r="O436" t="str">
        <f t="shared" si="435"/>
        <v/>
      </c>
      <c r="P436" t="str">
        <f t="shared" si="435"/>
        <v/>
      </c>
      <c r="Q436" t="str">
        <f t="shared" si="435"/>
        <v/>
      </c>
      <c r="R436" t="str">
        <f t="shared" si="435"/>
        <v/>
      </c>
      <c r="S436" t="str">
        <f t="shared" si="435"/>
        <v/>
      </c>
      <c r="T436" t="str">
        <f t="shared" si="435"/>
        <v/>
      </c>
      <c r="U436" t="str">
        <f t="shared" si="435"/>
        <v/>
      </c>
      <c r="V436" t="str">
        <f t="shared" si="435"/>
        <v/>
      </c>
    </row>
    <row r="437">
      <c r="M437" t="str">
        <f t="shared" ref="M437:V437" si="436">A437</f>
        <v/>
      </c>
      <c r="N437" t="str">
        <f t="shared" si="436"/>
        <v/>
      </c>
      <c r="O437" t="str">
        <f t="shared" si="436"/>
        <v/>
      </c>
      <c r="P437" t="str">
        <f t="shared" si="436"/>
        <v/>
      </c>
      <c r="Q437" t="str">
        <f t="shared" si="436"/>
        <v/>
      </c>
      <c r="R437" t="str">
        <f t="shared" si="436"/>
        <v/>
      </c>
      <c r="S437" t="str">
        <f t="shared" si="436"/>
        <v/>
      </c>
      <c r="T437" t="str">
        <f t="shared" si="436"/>
        <v/>
      </c>
      <c r="U437" t="str">
        <f t="shared" si="436"/>
        <v/>
      </c>
      <c r="V437" t="str">
        <f t="shared" si="436"/>
        <v/>
      </c>
    </row>
    <row r="438">
      <c r="M438" t="str">
        <f t="shared" ref="M438:V438" si="437">A438</f>
        <v/>
      </c>
      <c r="N438" t="str">
        <f t="shared" si="437"/>
        <v/>
      </c>
      <c r="O438" t="str">
        <f t="shared" si="437"/>
        <v/>
      </c>
      <c r="P438" t="str">
        <f t="shared" si="437"/>
        <v/>
      </c>
      <c r="Q438" t="str">
        <f t="shared" si="437"/>
        <v/>
      </c>
      <c r="R438" t="str">
        <f t="shared" si="437"/>
        <v/>
      </c>
      <c r="S438" t="str">
        <f t="shared" si="437"/>
        <v/>
      </c>
      <c r="T438" t="str">
        <f t="shared" si="437"/>
        <v/>
      </c>
      <c r="U438" t="str">
        <f t="shared" si="437"/>
        <v/>
      </c>
      <c r="V438" t="str">
        <f t="shared" si="437"/>
        <v/>
      </c>
    </row>
    <row r="439">
      <c r="M439" t="str">
        <f t="shared" ref="M439:V439" si="438">A439</f>
        <v/>
      </c>
      <c r="N439" t="str">
        <f t="shared" si="438"/>
        <v/>
      </c>
      <c r="O439" t="str">
        <f t="shared" si="438"/>
        <v/>
      </c>
      <c r="P439" t="str">
        <f t="shared" si="438"/>
        <v/>
      </c>
      <c r="Q439" t="str">
        <f t="shared" si="438"/>
        <v/>
      </c>
      <c r="R439" t="str">
        <f t="shared" si="438"/>
        <v/>
      </c>
      <c r="S439" t="str">
        <f t="shared" si="438"/>
        <v/>
      </c>
      <c r="T439" t="str">
        <f t="shared" si="438"/>
        <v/>
      </c>
      <c r="U439" t="str">
        <f t="shared" si="438"/>
        <v/>
      </c>
      <c r="V439" t="str">
        <f t="shared" si="438"/>
        <v/>
      </c>
    </row>
    <row r="440">
      <c r="M440" t="str">
        <f t="shared" ref="M440:V440" si="439">A440</f>
        <v/>
      </c>
      <c r="N440" t="str">
        <f t="shared" si="439"/>
        <v/>
      </c>
      <c r="O440" t="str">
        <f t="shared" si="439"/>
        <v/>
      </c>
      <c r="P440" t="str">
        <f t="shared" si="439"/>
        <v/>
      </c>
      <c r="Q440" t="str">
        <f t="shared" si="439"/>
        <v/>
      </c>
      <c r="R440" t="str">
        <f t="shared" si="439"/>
        <v/>
      </c>
      <c r="S440" t="str">
        <f t="shared" si="439"/>
        <v/>
      </c>
      <c r="T440" t="str">
        <f t="shared" si="439"/>
        <v/>
      </c>
      <c r="U440" t="str">
        <f t="shared" si="439"/>
        <v/>
      </c>
      <c r="V440" t="str">
        <f t="shared" si="439"/>
        <v/>
      </c>
    </row>
    <row r="441">
      <c r="M441" t="str">
        <f t="shared" ref="M441:V441" si="440">A441</f>
        <v/>
      </c>
      <c r="N441" t="str">
        <f t="shared" si="440"/>
        <v/>
      </c>
      <c r="O441" t="str">
        <f t="shared" si="440"/>
        <v/>
      </c>
      <c r="P441" t="str">
        <f t="shared" si="440"/>
        <v/>
      </c>
      <c r="Q441" t="str">
        <f t="shared" si="440"/>
        <v/>
      </c>
      <c r="R441" t="str">
        <f t="shared" si="440"/>
        <v/>
      </c>
      <c r="S441" t="str">
        <f t="shared" si="440"/>
        <v/>
      </c>
      <c r="T441" t="str">
        <f t="shared" si="440"/>
        <v/>
      </c>
      <c r="U441" t="str">
        <f t="shared" si="440"/>
        <v/>
      </c>
      <c r="V441" t="str">
        <f t="shared" si="440"/>
        <v/>
      </c>
    </row>
    <row r="442">
      <c r="M442" t="str">
        <f t="shared" ref="M442:V442" si="441">A442</f>
        <v/>
      </c>
      <c r="N442" t="str">
        <f t="shared" si="441"/>
        <v/>
      </c>
      <c r="O442" t="str">
        <f t="shared" si="441"/>
        <v/>
      </c>
      <c r="P442" t="str">
        <f t="shared" si="441"/>
        <v/>
      </c>
      <c r="Q442" t="str">
        <f t="shared" si="441"/>
        <v/>
      </c>
      <c r="R442" t="str">
        <f t="shared" si="441"/>
        <v/>
      </c>
      <c r="S442" t="str">
        <f t="shared" si="441"/>
        <v/>
      </c>
      <c r="T442" t="str">
        <f t="shared" si="441"/>
        <v/>
      </c>
      <c r="U442" t="str">
        <f t="shared" si="441"/>
        <v/>
      </c>
      <c r="V442" t="str">
        <f t="shared" si="441"/>
        <v/>
      </c>
    </row>
    <row r="443">
      <c r="M443" t="str">
        <f t="shared" ref="M443:V443" si="442">A443</f>
        <v/>
      </c>
      <c r="N443" t="str">
        <f t="shared" si="442"/>
        <v/>
      </c>
      <c r="O443" t="str">
        <f t="shared" si="442"/>
        <v/>
      </c>
      <c r="P443" t="str">
        <f t="shared" si="442"/>
        <v/>
      </c>
      <c r="Q443" t="str">
        <f t="shared" si="442"/>
        <v/>
      </c>
      <c r="R443" t="str">
        <f t="shared" si="442"/>
        <v/>
      </c>
      <c r="S443" t="str">
        <f t="shared" si="442"/>
        <v/>
      </c>
      <c r="T443" t="str">
        <f t="shared" si="442"/>
        <v/>
      </c>
      <c r="U443" t="str">
        <f t="shared" si="442"/>
        <v/>
      </c>
      <c r="V443" t="str">
        <f t="shared" si="442"/>
        <v/>
      </c>
    </row>
    <row r="444">
      <c r="M444" t="str">
        <f t="shared" ref="M444:V444" si="443">A444</f>
        <v/>
      </c>
      <c r="N444" t="str">
        <f t="shared" si="443"/>
        <v/>
      </c>
      <c r="O444" t="str">
        <f t="shared" si="443"/>
        <v/>
      </c>
      <c r="P444" t="str">
        <f t="shared" si="443"/>
        <v/>
      </c>
      <c r="Q444" t="str">
        <f t="shared" si="443"/>
        <v/>
      </c>
      <c r="R444" t="str">
        <f t="shared" si="443"/>
        <v/>
      </c>
      <c r="S444" t="str">
        <f t="shared" si="443"/>
        <v/>
      </c>
      <c r="T444" t="str">
        <f t="shared" si="443"/>
        <v/>
      </c>
      <c r="U444" t="str">
        <f t="shared" si="443"/>
        <v/>
      </c>
      <c r="V444" t="str">
        <f t="shared" si="443"/>
        <v/>
      </c>
    </row>
    <row r="445">
      <c r="M445" t="str">
        <f t="shared" ref="M445:V445" si="444">A445</f>
        <v/>
      </c>
      <c r="N445" t="str">
        <f t="shared" si="444"/>
        <v/>
      </c>
      <c r="O445" t="str">
        <f t="shared" si="444"/>
        <v/>
      </c>
      <c r="P445" t="str">
        <f t="shared" si="444"/>
        <v/>
      </c>
      <c r="Q445" t="str">
        <f t="shared" si="444"/>
        <v/>
      </c>
      <c r="R445" t="str">
        <f t="shared" si="444"/>
        <v/>
      </c>
      <c r="S445" t="str">
        <f t="shared" si="444"/>
        <v/>
      </c>
      <c r="T445" t="str">
        <f t="shared" si="444"/>
        <v/>
      </c>
      <c r="U445" t="str">
        <f t="shared" si="444"/>
        <v/>
      </c>
      <c r="V445" t="str">
        <f t="shared" si="444"/>
        <v/>
      </c>
    </row>
    <row r="446">
      <c r="M446" t="str">
        <f t="shared" ref="M446:V446" si="445">A446</f>
        <v/>
      </c>
      <c r="N446" t="str">
        <f t="shared" si="445"/>
        <v/>
      </c>
      <c r="O446" t="str">
        <f t="shared" si="445"/>
        <v/>
      </c>
      <c r="P446" t="str">
        <f t="shared" si="445"/>
        <v/>
      </c>
      <c r="Q446" t="str">
        <f t="shared" si="445"/>
        <v/>
      </c>
      <c r="R446" t="str">
        <f t="shared" si="445"/>
        <v/>
      </c>
      <c r="S446" t="str">
        <f t="shared" si="445"/>
        <v/>
      </c>
      <c r="T446" t="str">
        <f t="shared" si="445"/>
        <v/>
      </c>
      <c r="U446" t="str">
        <f t="shared" si="445"/>
        <v/>
      </c>
      <c r="V446" t="str">
        <f t="shared" si="445"/>
        <v/>
      </c>
    </row>
    <row r="447">
      <c r="M447" t="str">
        <f t="shared" ref="M447:V447" si="446">A447</f>
        <v/>
      </c>
      <c r="N447" t="str">
        <f t="shared" si="446"/>
        <v/>
      </c>
      <c r="O447" t="str">
        <f t="shared" si="446"/>
        <v/>
      </c>
      <c r="P447" t="str">
        <f t="shared" si="446"/>
        <v/>
      </c>
      <c r="Q447" t="str">
        <f t="shared" si="446"/>
        <v/>
      </c>
      <c r="R447" t="str">
        <f t="shared" si="446"/>
        <v/>
      </c>
      <c r="S447" t="str">
        <f t="shared" si="446"/>
        <v/>
      </c>
      <c r="T447" t="str">
        <f t="shared" si="446"/>
        <v/>
      </c>
      <c r="U447" t="str">
        <f t="shared" si="446"/>
        <v/>
      </c>
      <c r="V447" t="str">
        <f t="shared" si="446"/>
        <v/>
      </c>
    </row>
    <row r="448">
      <c r="M448" t="str">
        <f t="shared" ref="M448:V448" si="447">A448</f>
        <v/>
      </c>
      <c r="N448" t="str">
        <f t="shared" si="447"/>
        <v/>
      </c>
      <c r="O448" t="str">
        <f t="shared" si="447"/>
        <v/>
      </c>
      <c r="P448" t="str">
        <f t="shared" si="447"/>
        <v/>
      </c>
      <c r="Q448" t="str">
        <f t="shared" si="447"/>
        <v/>
      </c>
      <c r="R448" t="str">
        <f t="shared" si="447"/>
        <v/>
      </c>
      <c r="S448" t="str">
        <f t="shared" si="447"/>
        <v/>
      </c>
      <c r="T448" t="str">
        <f t="shared" si="447"/>
        <v/>
      </c>
      <c r="U448" t="str">
        <f t="shared" si="447"/>
        <v/>
      </c>
      <c r="V448" t="str">
        <f t="shared" si="447"/>
        <v/>
      </c>
    </row>
    <row r="449">
      <c r="M449" t="str">
        <f t="shared" ref="M449:V449" si="448">A449</f>
        <v/>
      </c>
      <c r="N449" t="str">
        <f t="shared" si="448"/>
        <v/>
      </c>
      <c r="O449" t="str">
        <f t="shared" si="448"/>
        <v/>
      </c>
      <c r="P449" t="str">
        <f t="shared" si="448"/>
        <v/>
      </c>
      <c r="Q449" t="str">
        <f t="shared" si="448"/>
        <v/>
      </c>
      <c r="R449" t="str">
        <f t="shared" si="448"/>
        <v/>
      </c>
      <c r="S449" t="str">
        <f t="shared" si="448"/>
        <v/>
      </c>
      <c r="T449" t="str">
        <f t="shared" si="448"/>
        <v/>
      </c>
      <c r="U449" t="str">
        <f t="shared" si="448"/>
        <v/>
      </c>
      <c r="V449" t="str">
        <f t="shared" si="448"/>
        <v/>
      </c>
    </row>
    <row r="450">
      <c r="M450" t="str">
        <f t="shared" ref="M450:V450" si="449">A450</f>
        <v/>
      </c>
      <c r="N450" t="str">
        <f t="shared" si="449"/>
        <v/>
      </c>
      <c r="O450" t="str">
        <f t="shared" si="449"/>
        <v/>
      </c>
      <c r="P450" t="str">
        <f t="shared" si="449"/>
        <v/>
      </c>
      <c r="Q450" t="str">
        <f t="shared" si="449"/>
        <v/>
      </c>
      <c r="R450" t="str">
        <f t="shared" si="449"/>
        <v/>
      </c>
      <c r="S450" t="str">
        <f t="shared" si="449"/>
        <v/>
      </c>
      <c r="T450" t="str">
        <f t="shared" si="449"/>
        <v/>
      </c>
      <c r="U450" t="str">
        <f t="shared" si="449"/>
        <v/>
      </c>
      <c r="V450" t="str">
        <f t="shared" si="449"/>
        <v/>
      </c>
    </row>
    <row r="451">
      <c r="M451" t="str">
        <f t="shared" ref="M451:V451" si="450">A451</f>
        <v/>
      </c>
      <c r="N451" t="str">
        <f t="shared" si="450"/>
        <v/>
      </c>
      <c r="O451" t="str">
        <f t="shared" si="450"/>
        <v/>
      </c>
      <c r="P451" t="str">
        <f t="shared" si="450"/>
        <v/>
      </c>
      <c r="Q451" t="str">
        <f t="shared" si="450"/>
        <v/>
      </c>
      <c r="R451" t="str">
        <f t="shared" si="450"/>
        <v/>
      </c>
      <c r="S451" t="str">
        <f t="shared" si="450"/>
        <v/>
      </c>
      <c r="T451" t="str">
        <f t="shared" si="450"/>
        <v/>
      </c>
      <c r="U451" t="str">
        <f t="shared" si="450"/>
        <v/>
      </c>
      <c r="V451" t="str">
        <f t="shared" si="450"/>
        <v/>
      </c>
    </row>
    <row r="452">
      <c r="M452" t="str">
        <f t="shared" ref="M452:V452" si="451">A452</f>
        <v/>
      </c>
      <c r="N452" t="str">
        <f t="shared" si="451"/>
        <v/>
      </c>
      <c r="O452" t="str">
        <f t="shared" si="451"/>
        <v/>
      </c>
      <c r="P452" t="str">
        <f t="shared" si="451"/>
        <v/>
      </c>
      <c r="Q452" t="str">
        <f t="shared" si="451"/>
        <v/>
      </c>
      <c r="R452" t="str">
        <f t="shared" si="451"/>
        <v/>
      </c>
      <c r="S452" t="str">
        <f t="shared" si="451"/>
        <v/>
      </c>
      <c r="T452" t="str">
        <f t="shared" si="451"/>
        <v/>
      </c>
      <c r="U452" t="str">
        <f t="shared" si="451"/>
        <v/>
      </c>
      <c r="V452" t="str">
        <f t="shared" si="451"/>
        <v/>
      </c>
    </row>
    <row r="453">
      <c r="M453" t="str">
        <f t="shared" ref="M453:V453" si="452">A453</f>
        <v/>
      </c>
      <c r="N453" t="str">
        <f t="shared" si="452"/>
        <v/>
      </c>
      <c r="O453" t="str">
        <f t="shared" si="452"/>
        <v/>
      </c>
      <c r="P453" t="str">
        <f t="shared" si="452"/>
        <v/>
      </c>
      <c r="Q453" t="str">
        <f t="shared" si="452"/>
        <v/>
      </c>
      <c r="R453" t="str">
        <f t="shared" si="452"/>
        <v/>
      </c>
      <c r="S453" t="str">
        <f t="shared" si="452"/>
        <v/>
      </c>
      <c r="T453" t="str">
        <f t="shared" si="452"/>
        <v/>
      </c>
      <c r="U453" t="str">
        <f t="shared" si="452"/>
        <v/>
      </c>
      <c r="V453" t="str">
        <f t="shared" si="452"/>
        <v/>
      </c>
    </row>
    <row r="454">
      <c r="M454" t="str">
        <f t="shared" ref="M454:V454" si="453">A454</f>
        <v/>
      </c>
      <c r="N454" t="str">
        <f t="shared" si="453"/>
        <v/>
      </c>
      <c r="O454" t="str">
        <f t="shared" si="453"/>
        <v/>
      </c>
      <c r="P454" t="str">
        <f t="shared" si="453"/>
        <v/>
      </c>
      <c r="Q454" t="str">
        <f t="shared" si="453"/>
        <v/>
      </c>
      <c r="R454" t="str">
        <f t="shared" si="453"/>
        <v/>
      </c>
      <c r="S454" t="str">
        <f t="shared" si="453"/>
        <v/>
      </c>
      <c r="T454" t="str">
        <f t="shared" si="453"/>
        <v/>
      </c>
      <c r="U454" t="str">
        <f t="shared" si="453"/>
        <v/>
      </c>
      <c r="V454" t="str">
        <f t="shared" si="453"/>
        <v/>
      </c>
    </row>
    <row r="455">
      <c r="M455" t="str">
        <f t="shared" ref="M455:V455" si="454">A455</f>
        <v/>
      </c>
      <c r="N455" t="str">
        <f t="shared" si="454"/>
        <v/>
      </c>
      <c r="O455" t="str">
        <f t="shared" si="454"/>
        <v/>
      </c>
      <c r="P455" t="str">
        <f t="shared" si="454"/>
        <v/>
      </c>
      <c r="Q455" t="str">
        <f t="shared" si="454"/>
        <v/>
      </c>
      <c r="R455" t="str">
        <f t="shared" si="454"/>
        <v/>
      </c>
      <c r="S455" t="str">
        <f t="shared" si="454"/>
        <v/>
      </c>
      <c r="T455" t="str">
        <f t="shared" si="454"/>
        <v/>
      </c>
      <c r="U455" t="str">
        <f t="shared" si="454"/>
        <v/>
      </c>
      <c r="V455" t="str">
        <f t="shared" si="454"/>
        <v/>
      </c>
    </row>
    <row r="456">
      <c r="M456" t="str">
        <f t="shared" ref="M456:V456" si="455">A456</f>
        <v/>
      </c>
      <c r="N456" t="str">
        <f t="shared" si="455"/>
        <v/>
      </c>
      <c r="O456" t="str">
        <f t="shared" si="455"/>
        <v/>
      </c>
      <c r="P456" t="str">
        <f t="shared" si="455"/>
        <v/>
      </c>
      <c r="Q456" t="str">
        <f t="shared" si="455"/>
        <v/>
      </c>
      <c r="R456" t="str">
        <f t="shared" si="455"/>
        <v/>
      </c>
      <c r="S456" t="str">
        <f t="shared" si="455"/>
        <v/>
      </c>
      <c r="T456" t="str">
        <f t="shared" si="455"/>
        <v/>
      </c>
      <c r="U456" t="str">
        <f t="shared" si="455"/>
        <v/>
      </c>
      <c r="V456" t="str">
        <f t="shared" si="455"/>
        <v/>
      </c>
    </row>
    <row r="457">
      <c r="M457" t="str">
        <f t="shared" ref="M457:V457" si="456">A457</f>
        <v/>
      </c>
      <c r="N457" t="str">
        <f t="shared" si="456"/>
        <v/>
      </c>
      <c r="O457" t="str">
        <f t="shared" si="456"/>
        <v/>
      </c>
      <c r="P457" t="str">
        <f t="shared" si="456"/>
        <v/>
      </c>
      <c r="Q457" t="str">
        <f t="shared" si="456"/>
        <v/>
      </c>
      <c r="R457" t="str">
        <f t="shared" si="456"/>
        <v/>
      </c>
      <c r="S457" t="str">
        <f t="shared" si="456"/>
        <v/>
      </c>
      <c r="T457" t="str">
        <f t="shared" si="456"/>
        <v/>
      </c>
      <c r="U457" t="str">
        <f t="shared" si="456"/>
        <v/>
      </c>
      <c r="V457" t="str">
        <f t="shared" si="456"/>
        <v/>
      </c>
    </row>
    <row r="458">
      <c r="M458" t="str">
        <f t="shared" ref="M458:V458" si="457">A458</f>
        <v/>
      </c>
      <c r="N458" t="str">
        <f t="shared" si="457"/>
        <v/>
      </c>
      <c r="O458" t="str">
        <f t="shared" si="457"/>
        <v/>
      </c>
      <c r="P458" t="str">
        <f t="shared" si="457"/>
        <v/>
      </c>
      <c r="Q458" t="str">
        <f t="shared" si="457"/>
        <v/>
      </c>
      <c r="R458" t="str">
        <f t="shared" si="457"/>
        <v/>
      </c>
      <c r="S458" t="str">
        <f t="shared" si="457"/>
        <v/>
      </c>
      <c r="T458" t="str">
        <f t="shared" si="457"/>
        <v/>
      </c>
      <c r="U458" t="str">
        <f t="shared" si="457"/>
        <v/>
      </c>
      <c r="V458" t="str">
        <f t="shared" si="457"/>
        <v/>
      </c>
    </row>
    <row r="459">
      <c r="M459" t="str">
        <f t="shared" ref="M459:V459" si="458">A459</f>
        <v/>
      </c>
      <c r="N459" t="str">
        <f t="shared" si="458"/>
        <v/>
      </c>
      <c r="O459" t="str">
        <f t="shared" si="458"/>
        <v/>
      </c>
      <c r="P459" t="str">
        <f t="shared" si="458"/>
        <v/>
      </c>
      <c r="Q459" t="str">
        <f t="shared" si="458"/>
        <v/>
      </c>
      <c r="R459" t="str">
        <f t="shared" si="458"/>
        <v/>
      </c>
      <c r="S459" t="str">
        <f t="shared" si="458"/>
        <v/>
      </c>
      <c r="T459" t="str">
        <f t="shared" si="458"/>
        <v/>
      </c>
      <c r="U459" t="str">
        <f t="shared" si="458"/>
        <v/>
      </c>
      <c r="V459" t="str">
        <f t="shared" si="458"/>
        <v/>
      </c>
    </row>
    <row r="460">
      <c r="M460" t="str">
        <f t="shared" ref="M460:V460" si="459">A460</f>
        <v/>
      </c>
      <c r="N460" t="str">
        <f t="shared" si="459"/>
        <v/>
      </c>
      <c r="O460" t="str">
        <f t="shared" si="459"/>
        <v/>
      </c>
      <c r="P460" t="str">
        <f t="shared" si="459"/>
        <v/>
      </c>
      <c r="Q460" t="str">
        <f t="shared" si="459"/>
        <v/>
      </c>
      <c r="R460" t="str">
        <f t="shared" si="459"/>
        <v/>
      </c>
      <c r="S460" t="str">
        <f t="shared" si="459"/>
        <v/>
      </c>
      <c r="T460" t="str">
        <f t="shared" si="459"/>
        <v/>
      </c>
      <c r="U460" t="str">
        <f t="shared" si="459"/>
        <v/>
      </c>
      <c r="V460" t="str">
        <f t="shared" si="459"/>
        <v/>
      </c>
    </row>
    <row r="461">
      <c r="M461" t="str">
        <f t="shared" ref="M461:V461" si="460">A461</f>
        <v/>
      </c>
      <c r="N461" t="str">
        <f t="shared" si="460"/>
        <v/>
      </c>
      <c r="O461" t="str">
        <f t="shared" si="460"/>
        <v/>
      </c>
      <c r="P461" t="str">
        <f t="shared" si="460"/>
        <v/>
      </c>
      <c r="Q461" t="str">
        <f t="shared" si="460"/>
        <v/>
      </c>
      <c r="R461" t="str">
        <f t="shared" si="460"/>
        <v/>
      </c>
      <c r="S461" t="str">
        <f t="shared" si="460"/>
        <v/>
      </c>
      <c r="T461" t="str">
        <f t="shared" si="460"/>
        <v/>
      </c>
      <c r="U461" t="str">
        <f t="shared" si="460"/>
        <v/>
      </c>
      <c r="V461" t="str">
        <f t="shared" si="460"/>
        <v/>
      </c>
    </row>
    <row r="462">
      <c r="M462" t="str">
        <f t="shared" ref="M462:V462" si="461">A462</f>
        <v/>
      </c>
      <c r="N462" t="str">
        <f t="shared" si="461"/>
        <v/>
      </c>
      <c r="O462" t="str">
        <f t="shared" si="461"/>
        <v/>
      </c>
      <c r="P462" t="str">
        <f t="shared" si="461"/>
        <v/>
      </c>
      <c r="Q462" t="str">
        <f t="shared" si="461"/>
        <v/>
      </c>
      <c r="R462" t="str">
        <f t="shared" si="461"/>
        <v/>
      </c>
      <c r="S462" t="str">
        <f t="shared" si="461"/>
        <v/>
      </c>
      <c r="T462" t="str">
        <f t="shared" si="461"/>
        <v/>
      </c>
      <c r="U462" t="str">
        <f t="shared" si="461"/>
        <v/>
      </c>
      <c r="V462" t="str">
        <f t="shared" si="461"/>
        <v/>
      </c>
    </row>
    <row r="463">
      <c r="M463" t="str">
        <f t="shared" ref="M463:V463" si="462">A463</f>
        <v/>
      </c>
      <c r="N463" t="str">
        <f t="shared" si="462"/>
        <v/>
      </c>
      <c r="O463" t="str">
        <f t="shared" si="462"/>
        <v/>
      </c>
      <c r="P463" t="str">
        <f t="shared" si="462"/>
        <v/>
      </c>
      <c r="Q463" t="str">
        <f t="shared" si="462"/>
        <v/>
      </c>
      <c r="R463" t="str">
        <f t="shared" si="462"/>
        <v/>
      </c>
      <c r="S463" t="str">
        <f t="shared" si="462"/>
        <v/>
      </c>
      <c r="T463" t="str">
        <f t="shared" si="462"/>
        <v/>
      </c>
      <c r="U463" t="str">
        <f t="shared" si="462"/>
        <v/>
      </c>
      <c r="V463" t="str">
        <f t="shared" si="462"/>
        <v/>
      </c>
    </row>
    <row r="464">
      <c r="M464" t="str">
        <f t="shared" ref="M464:V464" si="463">A464</f>
        <v/>
      </c>
      <c r="N464" t="str">
        <f t="shared" si="463"/>
        <v/>
      </c>
      <c r="O464" t="str">
        <f t="shared" si="463"/>
        <v/>
      </c>
      <c r="P464" t="str">
        <f t="shared" si="463"/>
        <v/>
      </c>
      <c r="Q464" t="str">
        <f t="shared" si="463"/>
        <v/>
      </c>
      <c r="R464" t="str">
        <f t="shared" si="463"/>
        <v/>
      </c>
      <c r="S464" t="str">
        <f t="shared" si="463"/>
        <v/>
      </c>
      <c r="T464" t="str">
        <f t="shared" si="463"/>
        <v/>
      </c>
      <c r="U464" t="str">
        <f t="shared" si="463"/>
        <v/>
      </c>
      <c r="V464" t="str">
        <f t="shared" si="463"/>
        <v/>
      </c>
    </row>
    <row r="465">
      <c r="M465" t="str">
        <f t="shared" ref="M465:V465" si="464">A465</f>
        <v/>
      </c>
      <c r="N465" t="str">
        <f t="shared" si="464"/>
        <v/>
      </c>
      <c r="O465" t="str">
        <f t="shared" si="464"/>
        <v/>
      </c>
      <c r="P465" t="str">
        <f t="shared" si="464"/>
        <v/>
      </c>
      <c r="Q465" t="str">
        <f t="shared" si="464"/>
        <v/>
      </c>
      <c r="R465" t="str">
        <f t="shared" si="464"/>
        <v/>
      </c>
      <c r="S465" t="str">
        <f t="shared" si="464"/>
        <v/>
      </c>
      <c r="T465" t="str">
        <f t="shared" si="464"/>
        <v/>
      </c>
      <c r="U465" t="str">
        <f t="shared" si="464"/>
        <v/>
      </c>
      <c r="V465" t="str">
        <f t="shared" si="464"/>
        <v/>
      </c>
    </row>
    <row r="466">
      <c r="M466" t="str">
        <f t="shared" ref="M466:V466" si="465">A466</f>
        <v/>
      </c>
      <c r="N466" t="str">
        <f t="shared" si="465"/>
        <v/>
      </c>
      <c r="O466" t="str">
        <f t="shared" si="465"/>
        <v/>
      </c>
      <c r="P466" t="str">
        <f t="shared" si="465"/>
        <v/>
      </c>
      <c r="Q466" t="str">
        <f t="shared" si="465"/>
        <v/>
      </c>
      <c r="R466" t="str">
        <f t="shared" si="465"/>
        <v/>
      </c>
      <c r="S466" t="str">
        <f t="shared" si="465"/>
        <v/>
      </c>
      <c r="T466" t="str">
        <f t="shared" si="465"/>
        <v/>
      </c>
      <c r="U466" t="str">
        <f t="shared" si="465"/>
        <v/>
      </c>
      <c r="V466" t="str">
        <f t="shared" si="465"/>
        <v/>
      </c>
    </row>
    <row r="467">
      <c r="M467" t="str">
        <f t="shared" ref="M467:V467" si="466">A467</f>
        <v/>
      </c>
      <c r="N467" t="str">
        <f t="shared" si="466"/>
        <v/>
      </c>
      <c r="O467" t="str">
        <f t="shared" si="466"/>
        <v/>
      </c>
      <c r="P467" t="str">
        <f t="shared" si="466"/>
        <v/>
      </c>
      <c r="Q467" t="str">
        <f t="shared" si="466"/>
        <v/>
      </c>
      <c r="R467" t="str">
        <f t="shared" si="466"/>
        <v/>
      </c>
      <c r="S467" t="str">
        <f t="shared" si="466"/>
        <v/>
      </c>
      <c r="T467" t="str">
        <f t="shared" si="466"/>
        <v/>
      </c>
      <c r="U467" t="str">
        <f t="shared" si="466"/>
        <v/>
      </c>
      <c r="V467" t="str">
        <f t="shared" si="466"/>
        <v/>
      </c>
    </row>
    <row r="468">
      <c r="M468" t="str">
        <f t="shared" ref="M468:V468" si="467">A468</f>
        <v/>
      </c>
      <c r="N468" t="str">
        <f t="shared" si="467"/>
        <v/>
      </c>
      <c r="O468" t="str">
        <f t="shared" si="467"/>
        <v/>
      </c>
      <c r="P468" t="str">
        <f t="shared" si="467"/>
        <v/>
      </c>
      <c r="Q468" t="str">
        <f t="shared" si="467"/>
        <v/>
      </c>
      <c r="R468" t="str">
        <f t="shared" si="467"/>
        <v/>
      </c>
      <c r="S468" t="str">
        <f t="shared" si="467"/>
        <v/>
      </c>
      <c r="T468" t="str">
        <f t="shared" si="467"/>
        <v/>
      </c>
      <c r="U468" t="str">
        <f t="shared" si="467"/>
        <v/>
      </c>
      <c r="V468" t="str">
        <f t="shared" si="467"/>
        <v/>
      </c>
    </row>
    <row r="469">
      <c r="M469" t="str">
        <f t="shared" ref="M469:V469" si="468">A469</f>
        <v/>
      </c>
      <c r="N469" t="str">
        <f t="shared" si="468"/>
        <v/>
      </c>
      <c r="O469" t="str">
        <f t="shared" si="468"/>
        <v/>
      </c>
      <c r="P469" t="str">
        <f t="shared" si="468"/>
        <v/>
      </c>
      <c r="Q469" t="str">
        <f t="shared" si="468"/>
        <v/>
      </c>
      <c r="R469" t="str">
        <f t="shared" si="468"/>
        <v/>
      </c>
      <c r="S469" t="str">
        <f t="shared" si="468"/>
        <v/>
      </c>
      <c r="T469" t="str">
        <f t="shared" si="468"/>
        <v/>
      </c>
      <c r="U469" t="str">
        <f t="shared" si="468"/>
        <v/>
      </c>
      <c r="V469" t="str">
        <f t="shared" si="468"/>
        <v/>
      </c>
    </row>
    <row r="470">
      <c r="M470" t="str">
        <f t="shared" ref="M470:V470" si="469">A470</f>
        <v/>
      </c>
      <c r="N470" t="str">
        <f t="shared" si="469"/>
        <v/>
      </c>
      <c r="O470" t="str">
        <f t="shared" si="469"/>
        <v/>
      </c>
      <c r="P470" t="str">
        <f t="shared" si="469"/>
        <v/>
      </c>
      <c r="Q470" t="str">
        <f t="shared" si="469"/>
        <v/>
      </c>
      <c r="R470" t="str">
        <f t="shared" si="469"/>
        <v/>
      </c>
      <c r="S470" t="str">
        <f t="shared" si="469"/>
        <v/>
      </c>
      <c r="T470" t="str">
        <f t="shared" si="469"/>
        <v/>
      </c>
      <c r="U470" t="str">
        <f t="shared" si="469"/>
        <v/>
      </c>
      <c r="V470" t="str">
        <f t="shared" si="469"/>
        <v/>
      </c>
    </row>
    <row r="471">
      <c r="M471" t="str">
        <f t="shared" ref="M471:V471" si="470">A471</f>
        <v/>
      </c>
      <c r="N471" t="str">
        <f t="shared" si="470"/>
        <v/>
      </c>
      <c r="O471" t="str">
        <f t="shared" si="470"/>
        <v/>
      </c>
      <c r="P471" t="str">
        <f t="shared" si="470"/>
        <v/>
      </c>
      <c r="Q471" t="str">
        <f t="shared" si="470"/>
        <v/>
      </c>
      <c r="R471" t="str">
        <f t="shared" si="470"/>
        <v/>
      </c>
      <c r="S471" t="str">
        <f t="shared" si="470"/>
        <v/>
      </c>
      <c r="T471" t="str">
        <f t="shared" si="470"/>
        <v/>
      </c>
      <c r="U471" t="str">
        <f t="shared" si="470"/>
        <v/>
      </c>
      <c r="V471" t="str">
        <f t="shared" si="470"/>
        <v/>
      </c>
    </row>
    <row r="472">
      <c r="M472" t="str">
        <f t="shared" ref="M472:V472" si="471">A472</f>
        <v/>
      </c>
      <c r="N472" t="str">
        <f t="shared" si="471"/>
        <v/>
      </c>
      <c r="O472" t="str">
        <f t="shared" si="471"/>
        <v/>
      </c>
      <c r="P472" t="str">
        <f t="shared" si="471"/>
        <v/>
      </c>
      <c r="Q472" t="str">
        <f t="shared" si="471"/>
        <v/>
      </c>
      <c r="R472" t="str">
        <f t="shared" si="471"/>
        <v/>
      </c>
      <c r="S472" t="str">
        <f t="shared" si="471"/>
        <v/>
      </c>
      <c r="T472" t="str">
        <f t="shared" si="471"/>
        <v/>
      </c>
      <c r="U472" t="str">
        <f t="shared" si="471"/>
        <v/>
      </c>
      <c r="V472" t="str">
        <f t="shared" si="471"/>
        <v/>
      </c>
    </row>
    <row r="473">
      <c r="M473" t="str">
        <f t="shared" ref="M473:V473" si="472">A473</f>
        <v/>
      </c>
      <c r="N473" t="str">
        <f t="shared" si="472"/>
        <v/>
      </c>
      <c r="O473" t="str">
        <f t="shared" si="472"/>
        <v/>
      </c>
      <c r="P473" t="str">
        <f t="shared" si="472"/>
        <v/>
      </c>
      <c r="Q473" t="str">
        <f t="shared" si="472"/>
        <v/>
      </c>
      <c r="R473" t="str">
        <f t="shared" si="472"/>
        <v/>
      </c>
      <c r="S473" t="str">
        <f t="shared" si="472"/>
        <v/>
      </c>
      <c r="T473" t="str">
        <f t="shared" si="472"/>
        <v/>
      </c>
      <c r="U473" t="str">
        <f t="shared" si="472"/>
        <v/>
      </c>
      <c r="V473" t="str">
        <f t="shared" si="472"/>
        <v/>
      </c>
    </row>
    <row r="474">
      <c r="M474" t="str">
        <f t="shared" ref="M474:V474" si="473">A474</f>
        <v/>
      </c>
      <c r="N474" t="str">
        <f t="shared" si="473"/>
        <v/>
      </c>
      <c r="O474" t="str">
        <f t="shared" si="473"/>
        <v/>
      </c>
      <c r="P474" t="str">
        <f t="shared" si="473"/>
        <v/>
      </c>
      <c r="Q474" t="str">
        <f t="shared" si="473"/>
        <v/>
      </c>
      <c r="R474" t="str">
        <f t="shared" si="473"/>
        <v/>
      </c>
      <c r="S474" t="str">
        <f t="shared" si="473"/>
        <v/>
      </c>
      <c r="T474" t="str">
        <f t="shared" si="473"/>
        <v/>
      </c>
      <c r="U474" t="str">
        <f t="shared" si="473"/>
        <v/>
      </c>
      <c r="V474" t="str">
        <f t="shared" si="473"/>
        <v/>
      </c>
    </row>
    <row r="475">
      <c r="M475" t="str">
        <f t="shared" ref="M475:V475" si="474">A475</f>
        <v/>
      </c>
      <c r="N475" t="str">
        <f t="shared" si="474"/>
        <v/>
      </c>
      <c r="O475" t="str">
        <f t="shared" si="474"/>
        <v/>
      </c>
      <c r="P475" t="str">
        <f t="shared" si="474"/>
        <v/>
      </c>
      <c r="Q475" t="str">
        <f t="shared" si="474"/>
        <v/>
      </c>
      <c r="R475" t="str">
        <f t="shared" si="474"/>
        <v/>
      </c>
      <c r="S475" t="str">
        <f t="shared" si="474"/>
        <v/>
      </c>
      <c r="T475" t="str">
        <f t="shared" si="474"/>
        <v/>
      </c>
      <c r="U475" t="str">
        <f t="shared" si="474"/>
        <v/>
      </c>
      <c r="V475" t="str">
        <f t="shared" si="474"/>
        <v/>
      </c>
    </row>
    <row r="476">
      <c r="M476" t="str">
        <f t="shared" ref="M476:V476" si="475">A476</f>
        <v/>
      </c>
      <c r="N476" t="str">
        <f t="shared" si="475"/>
        <v/>
      </c>
      <c r="O476" t="str">
        <f t="shared" si="475"/>
        <v/>
      </c>
      <c r="P476" t="str">
        <f t="shared" si="475"/>
        <v/>
      </c>
      <c r="Q476" t="str">
        <f t="shared" si="475"/>
        <v/>
      </c>
      <c r="R476" t="str">
        <f t="shared" si="475"/>
        <v/>
      </c>
      <c r="S476" t="str">
        <f t="shared" si="475"/>
        <v/>
      </c>
      <c r="T476" t="str">
        <f t="shared" si="475"/>
        <v/>
      </c>
      <c r="U476" t="str">
        <f t="shared" si="475"/>
        <v/>
      </c>
      <c r="V476" t="str">
        <f t="shared" si="475"/>
        <v/>
      </c>
    </row>
    <row r="477">
      <c r="M477" t="str">
        <f t="shared" ref="M477:V477" si="476">A477</f>
        <v/>
      </c>
      <c r="N477" t="str">
        <f t="shared" si="476"/>
        <v/>
      </c>
      <c r="O477" t="str">
        <f t="shared" si="476"/>
        <v/>
      </c>
      <c r="P477" t="str">
        <f t="shared" si="476"/>
        <v/>
      </c>
      <c r="Q477" t="str">
        <f t="shared" si="476"/>
        <v/>
      </c>
      <c r="R477" t="str">
        <f t="shared" si="476"/>
        <v/>
      </c>
      <c r="S477" t="str">
        <f t="shared" si="476"/>
        <v/>
      </c>
      <c r="T477" t="str">
        <f t="shared" si="476"/>
        <v/>
      </c>
      <c r="U477" t="str">
        <f t="shared" si="476"/>
        <v/>
      </c>
      <c r="V477" t="str">
        <f t="shared" si="476"/>
        <v/>
      </c>
    </row>
    <row r="478">
      <c r="M478" t="str">
        <f t="shared" ref="M478:V478" si="477">A478</f>
        <v/>
      </c>
      <c r="N478" t="str">
        <f t="shared" si="477"/>
        <v/>
      </c>
      <c r="O478" t="str">
        <f t="shared" si="477"/>
        <v/>
      </c>
      <c r="P478" t="str">
        <f t="shared" si="477"/>
        <v/>
      </c>
      <c r="Q478" t="str">
        <f t="shared" si="477"/>
        <v/>
      </c>
      <c r="R478" t="str">
        <f t="shared" si="477"/>
        <v/>
      </c>
      <c r="S478" t="str">
        <f t="shared" si="477"/>
        <v/>
      </c>
      <c r="T478" t="str">
        <f t="shared" si="477"/>
        <v/>
      </c>
      <c r="U478" t="str">
        <f t="shared" si="477"/>
        <v/>
      </c>
      <c r="V478" t="str">
        <f t="shared" si="477"/>
        <v/>
      </c>
    </row>
    <row r="479">
      <c r="M479" t="str">
        <f t="shared" ref="M479:V479" si="478">A479</f>
        <v/>
      </c>
      <c r="N479" t="str">
        <f t="shared" si="478"/>
        <v/>
      </c>
      <c r="O479" t="str">
        <f t="shared" si="478"/>
        <v/>
      </c>
      <c r="P479" t="str">
        <f t="shared" si="478"/>
        <v/>
      </c>
      <c r="Q479" t="str">
        <f t="shared" si="478"/>
        <v/>
      </c>
      <c r="R479" t="str">
        <f t="shared" si="478"/>
        <v/>
      </c>
      <c r="S479" t="str">
        <f t="shared" si="478"/>
        <v/>
      </c>
      <c r="T479" t="str">
        <f t="shared" si="478"/>
        <v/>
      </c>
      <c r="U479" t="str">
        <f t="shared" si="478"/>
        <v/>
      </c>
      <c r="V479" t="str">
        <f t="shared" si="478"/>
        <v/>
      </c>
    </row>
    <row r="480">
      <c r="M480" t="str">
        <f t="shared" ref="M480:V480" si="479">A480</f>
        <v/>
      </c>
      <c r="N480" t="str">
        <f t="shared" si="479"/>
        <v/>
      </c>
      <c r="O480" t="str">
        <f t="shared" si="479"/>
        <v/>
      </c>
      <c r="P480" t="str">
        <f t="shared" si="479"/>
        <v/>
      </c>
      <c r="Q480" t="str">
        <f t="shared" si="479"/>
        <v/>
      </c>
      <c r="R480" t="str">
        <f t="shared" si="479"/>
        <v/>
      </c>
      <c r="S480" t="str">
        <f t="shared" si="479"/>
        <v/>
      </c>
      <c r="T480" t="str">
        <f t="shared" si="479"/>
        <v/>
      </c>
      <c r="U480" t="str">
        <f t="shared" si="479"/>
        <v/>
      </c>
      <c r="V480" t="str">
        <f t="shared" si="479"/>
        <v/>
      </c>
    </row>
    <row r="481">
      <c r="M481" t="str">
        <f t="shared" ref="M481:V481" si="480">A481</f>
        <v/>
      </c>
      <c r="N481" t="str">
        <f t="shared" si="480"/>
        <v/>
      </c>
      <c r="O481" t="str">
        <f t="shared" si="480"/>
        <v/>
      </c>
      <c r="P481" t="str">
        <f t="shared" si="480"/>
        <v/>
      </c>
      <c r="Q481" t="str">
        <f t="shared" si="480"/>
        <v/>
      </c>
      <c r="R481" t="str">
        <f t="shared" si="480"/>
        <v/>
      </c>
      <c r="S481" t="str">
        <f t="shared" si="480"/>
        <v/>
      </c>
      <c r="T481" t="str">
        <f t="shared" si="480"/>
        <v/>
      </c>
      <c r="U481" t="str">
        <f t="shared" si="480"/>
        <v/>
      </c>
      <c r="V481" t="str">
        <f t="shared" si="480"/>
        <v/>
      </c>
    </row>
    <row r="482">
      <c r="M482" t="str">
        <f t="shared" ref="M482:V482" si="481">A482</f>
        <v/>
      </c>
      <c r="N482" t="str">
        <f t="shared" si="481"/>
        <v/>
      </c>
      <c r="O482" t="str">
        <f t="shared" si="481"/>
        <v/>
      </c>
      <c r="P482" t="str">
        <f t="shared" si="481"/>
        <v/>
      </c>
      <c r="Q482" t="str">
        <f t="shared" si="481"/>
        <v/>
      </c>
      <c r="R482" t="str">
        <f t="shared" si="481"/>
        <v/>
      </c>
      <c r="S482" t="str">
        <f t="shared" si="481"/>
        <v/>
      </c>
      <c r="T482" t="str">
        <f t="shared" si="481"/>
        <v/>
      </c>
      <c r="U482" t="str">
        <f t="shared" si="481"/>
        <v/>
      </c>
      <c r="V482" t="str">
        <f t="shared" si="481"/>
        <v/>
      </c>
    </row>
    <row r="483">
      <c r="M483" t="str">
        <f t="shared" ref="M483:V483" si="482">A483</f>
        <v/>
      </c>
      <c r="N483" t="str">
        <f t="shared" si="482"/>
        <v/>
      </c>
      <c r="O483" t="str">
        <f t="shared" si="482"/>
        <v/>
      </c>
      <c r="P483" t="str">
        <f t="shared" si="482"/>
        <v/>
      </c>
      <c r="Q483" t="str">
        <f t="shared" si="482"/>
        <v/>
      </c>
      <c r="R483" t="str">
        <f t="shared" si="482"/>
        <v/>
      </c>
      <c r="S483" t="str">
        <f t="shared" si="482"/>
        <v/>
      </c>
      <c r="T483" t="str">
        <f t="shared" si="482"/>
        <v/>
      </c>
      <c r="U483" t="str">
        <f t="shared" si="482"/>
        <v/>
      </c>
      <c r="V483" t="str">
        <f t="shared" si="482"/>
        <v/>
      </c>
    </row>
    <row r="484">
      <c r="M484" t="str">
        <f t="shared" ref="M484:V484" si="483">A484</f>
        <v/>
      </c>
      <c r="N484" t="str">
        <f t="shared" si="483"/>
        <v/>
      </c>
      <c r="O484" t="str">
        <f t="shared" si="483"/>
        <v/>
      </c>
      <c r="P484" t="str">
        <f t="shared" si="483"/>
        <v/>
      </c>
      <c r="Q484" t="str">
        <f t="shared" si="483"/>
        <v/>
      </c>
      <c r="R484" t="str">
        <f t="shared" si="483"/>
        <v/>
      </c>
      <c r="S484" t="str">
        <f t="shared" si="483"/>
        <v/>
      </c>
      <c r="T484" t="str">
        <f t="shared" si="483"/>
        <v/>
      </c>
      <c r="U484" t="str">
        <f t="shared" si="483"/>
        <v/>
      </c>
      <c r="V484" t="str">
        <f t="shared" si="483"/>
        <v/>
      </c>
    </row>
    <row r="485">
      <c r="M485" t="str">
        <f t="shared" ref="M485:V485" si="484">A485</f>
        <v/>
      </c>
      <c r="N485" t="str">
        <f t="shared" si="484"/>
        <v/>
      </c>
      <c r="O485" t="str">
        <f t="shared" si="484"/>
        <v/>
      </c>
      <c r="P485" t="str">
        <f t="shared" si="484"/>
        <v/>
      </c>
      <c r="Q485" t="str">
        <f t="shared" si="484"/>
        <v/>
      </c>
      <c r="R485" t="str">
        <f t="shared" si="484"/>
        <v/>
      </c>
      <c r="S485" t="str">
        <f t="shared" si="484"/>
        <v/>
      </c>
      <c r="T485" t="str">
        <f t="shared" si="484"/>
        <v/>
      </c>
      <c r="U485" t="str">
        <f t="shared" si="484"/>
        <v/>
      </c>
      <c r="V485" t="str">
        <f t="shared" si="484"/>
        <v/>
      </c>
    </row>
    <row r="486">
      <c r="M486" t="str">
        <f t="shared" ref="M486:V486" si="485">A486</f>
        <v/>
      </c>
      <c r="N486" t="str">
        <f t="shared" si="485"/>
        <v/>
      </c>
      <c r="O486" t="str">
        <f t="shared" si="485"/>
        <v/>
      </c>
      <c r="P486" t="str">
        <f t="shared" si="485"/>
        <v/>
      </c>
      <c r="Q486" t="str">
        <f t="shared" si="485"/>
        <v/>
      </c>
      <c r="R486" t="str">
        <f t="shared" si="485"/>
        <v/>
      </c>
      <c r="S486" t="str">
        <f t="shared" si="485"/>
        <v/>
      </c>
      <c r="T486" t="str">
        <f t="shared" si="485"/>
        <v/>
      </c>
      <c r="U486" t="str">
        <f t="shared" si="485"/>
        <v/>
      </c>
      <c r="V486" t="str">
        <f t="shared" si="485"/>
        <v/>
      </c>
    </row>
    <row r="487">
      <c r="M487" t="str">
        <f t="shared" ref="M487:V487" si="486">A487</f>
        <v/>
      </c>
      <c r="N487" t="str">
        <f t="shared" si="486"/>
        <v/>
      </c>
      <c r="O487" t="str">
        <f t="shared" si="486"/>
        <v/>
      </c>
      <c r="P487" t="str">
        <f t="shared" si="486"/>
        <v/>
      </c>
      <c r="Q487" t="str">
        <f t="shared" si="486"/>
        <v/>
      </c>
      <c r="R487" t="str">
        <f t="shared" si="486"/>
        <v/>
      </c>
      <c r="S487" t="str">
        <f t="shared" si="486"/>
        <v/>
      </c>
      <c r="T487" t="str">
        <f t="shared" si="486"/>
        <v/>
      </c>
      <c r="U487" t="str">
        <f t="shared" si="486"/>
        <v/>
      </c>
      <c r="V487" t="str">
        <f t="shared" si="486"/>
        <v/>
      </c>
    </row>
    <row r="488">
      <c r="M488" t="str">
        <f t="shared" ref="M488:V488" si="487">A488</f>
        <v/>
      </c>
      <c r="N488" t="str">
        <f t="shared" si="487"/>
        <v/>
      </c>
      <c r="O488" t="str">
        <f t="shared" si="487"/>
        <v/>
      </c>
      <c r="P488" t="str">
        <f t="shared" si="487"/>
        <v/>
      </c>
      <c r="Q488" t="str">
        <f t="shared" si="487"/>
        <v/>
      </c>
      <c r="R488" t="str">
        <f t="shared" si="487"/>
        <v/>
      </c>
      <c r="S488" t="str">
        <f t="shared" si="487"/>
        <v/>
      </c>
      <c r="T488" t="str">
        <f t="shared" si="487"/>
        <v/>
      </c>
      <c r="U488" t="str">
        <f t="shared" si="487"/>
        <v/>
      </c>
      <c r="V488" t="str">
        <f t="shared" si="487"/>
        <v/>
      </c>
    </row>
    <row r="489">
      <c r="M489" t="str">
        <f t="shared" ref="M489:V489" si="488">A489</f>
        <v/>
      </c>
      <c r="N489" t="str">
        <f t="shared" si="488"/>
        <v/>
      </c>
      <c r="O489" t="str">
        <f t="shared" si="488"/>
        <v/>
      </c>
      <c r="P489" t="str">
        <f t="shared" si="488"/>
        <v/>
      </c>
      <c r="Q489" t="str">
        <f t="shared" si="488"/>
        <v/>
      </c>
      <c r="R489" t="str">
        <f t="shared" si="488"/>
        <v/>
      </c>
      <c r="S489" t="str">
        <f t="shared" si="488"/>
        <v/>
      </c>
      <c r="T489" t="str">
        <f t="shared" si="488"/>
        <v/>
      </c>
      <c r="U489" t="str">
        <f t="shared" si="488"/>
        <v/>
      </c>
      <c r="V489" t="str">
        <f t="shared" si="488"/>
        <v/>
      </c>
    </row>
    <row r="490">
      <c r="M490" t="str">
        <f t="shared" ref="M490:V490" si="489">A490</f>
        <v/>
      </c>
      <c r="N490" t="str">
        <f t="shared" si="489"/>
        <v/>
      </c>
      <c r="O490" t="str">
        <f t="shared" si="489"/>
        <v/>
      </c>
      <c r="P490" t="str">
        <f t="shared" si="489"/>
        <v/>
      </c>
      <c r="Q490" t="str">
        <f t="shared" si="489"/>
        <v/>
      </c>
      <c r="R490" t="str">
        <f t="shared" si="489"/>
        <v/>
      </c>
      <c r="S490" t="str">
        <f t="shared" si="489"/>
        <v/>
      </c>
      <c r="T490" t="str">
        <f t="shared" si="489"/>
        <v/>
      </c>
      <c r="U490" t="str">
        <f t="shared" si="489"/>
        <v/>
      </c>
      <c r="V490" t="str">
        <f t="shared" si="489"/>
        <v/>
      </c>
    </row>
    <row r="491">
      <c r="M491" t="str">
        <f t="shared" ref="M491:V491" si="490">A491</f>
        <v/>
      </c>
      <c r="N491" t="str">
        <f t="shared" si="490"/>
        <v/>
      </c>
      <c r="O491" t="str">
        <f t="shared" si="490"/>
        <v/>
      </c>
      <c r="P491" t="str">
        <f t="shared" si="490"/>
        <v/>
      </c>
      <c r="Q491" t="str">
        <f t="shared" si="490"/>
        <v/>
      </c>
      <c r="R491" t="str">
        <f t="shared" si="490"/>
        <v/>
      </c>
      <c r="S491" t="str">
        <f t="shared" si="490"/>
        <v/>
      </c>
      <c r="T491" t="str">
        <f t="shared" si="490"/>
        <v/>
      </c>
      <c r="U491" t="str">
        <f t="shared" si="490"/>
        <v/>
      </c>
      <c r="V491" t="str">
        <f t="shared" si="490"/>
        <v/>
      </c>
    </row>
    <row r="492">
      <c r="M492" t="str">
        <f t="shared" ref="M492:V492" si="491">A492</f>
        <v/>
      </c>
      <c r="N492" t="str">
        <f t="shared" si="491"/>
        <v/>
      </c>
      <c r="O492" t="str">
        <f t="shared" si="491"/>
        <v/>
      </c>
      <c r="P492" t="str">
        <f t="shared" si="491"/>
        <v/>
      </c>
      <c r="Q492" t="str">
        <f t="shared" si="491"/>
        <v/>
      </c>
      <c r="R492" t="str">
        <f t="shared" si="491"/>
        <v/>
      </c>
      <c r="S492" t="str">
        <f t="shared" si="491"/>
        <v/>
      </c>
      <c r="T492" t="str">
        <f t="shared" si="491"/>
        <v/>
      </c>
      <c r="U492" t="str">
        <f t="shared" si="491"/>
        <v/>
      </c>
      <c r="V492" t="str">
        <f t="shared" si="491"/>
        <v/>
      </c>
    </row>
    <row r="493">
      <c r="M493" t="str">
        <f t="shared" ref="M493:V493" si="492">A493</f>
        <v/>
      </c>
      <c r="N493" t="str">
        <f t="shared" si="492"/>
        <v/>
      </c>
      <c r="O493" t="str">
        <f t="shared" si="492"/>
        <v/>
      </c>
      <c r="P493" t="str">
        <f t="shared" si="492"/>
        <v/>
      </c>
      <c r="Q493" t="str">
        <f t="shared" si="492"/>
        <v/>
      </c>
      <c r="R493" t="str">
        <f t="shared" si="492"/>
        <v/>
      </c>
      <c r="S493" t="str">
        <f t="shared" si="492"/>
        <v/>
      </c>
      <c r="T493" t="str">
        <f t="shared" si="492"/>
        <v/>
      </c>
      <c r="U493" t="str">
        <f t="shared" si="492"/>
        <v/>
      </c>
      <c r="V493" t="str">
        <f t="shared" si="492"/>
        <v/>
      </c>
    </row>
    <row r="494">
      <c r="M494" t="str">
        <f t="shared" ref="M494:V494" si="493">A494</f>
        <v/>
      </c>
      <c r="N494" t="str">
        <f t="shared" si="493"/>
        <v/>
      </c>
      <c r="O494" t="str">
        <f t="shared" si="493"/>
        <v/>
      </c>
      <c r="P494" t="str">
        <f t="shared" si="493"/>
        <v/>
      </c>
      <c r="Q494" t="str">
        <f t="shared" si="493"/>
        <v/>
      </c>
      <c r="R494" t="str">
        <f t="shared" si="493"/>
        <v/>
      </c>
      <c r="S494" t="str">
        <f t="shared" si="493"/>
        <v/>
      </c>
      <c r="T494" t="str">
        <f t="shared" si="493"/>
        <v/>
      </c>
      <c r="U494" t="str">
        <f t="shared" si="493"/>
        <v/>
      </c>
      <c r="V494" t="str">
        <f t="shared" si="493"/>
        <v/>
      </c>
    </row>
    <row r="495">
      <c r="M495" t="str">
        <f t="shared" ref="M495:V495" si="494">A495</f>
        <v/>
      </c>
      <c r="N495" t="str">
        <f t="shared" si="494"/>
        <v/>
      </c>
      <c r="O495" t="str">
        <f t="shared" si="494"/>
        <v/>
      </c>
      <c r="P495" t="str">
        <f t="shared" si="494"/>
        <v/>
      </c>
      <c r="Q495" t="str">
        <f t="shared" si="494"/>
        <v/>
      </c>
      <c r="R495" t="str">
        <f t="shared" si="494"/>
        <v/>
      </c>
      <c r="S495" t="str">
        <f t="shared" si="494"/>
        <v/>
      </c>
      <c r="T495" t="str">
        <f t="shared" si="494"/>
        <v/>
      </c>
      <c r="U495" t="str">
        <f t="shared" si="494"/>
        <v/>
      </c>
      <c r="V495" t="str">
        <f t="shared" si="494"/>
        <v/>
      </c>
    </row>
    <row r="496">
      <c r="M496" t="str">
        <f t="shared" ref="M496:V496" si="495">A496</f>
        <v/>
      </c>
      <c r="N496" t="str">
        <f t="shared" si="495"/>
        <v/>
      </c>
      <c r="O496" t="str">
        <f t="shared" si="495"/>
        <v/>
      </c>
      <c r="P496" t="str">
        <f t="shared" si="495"/>
        <v/>
      </c>
      <c r="Q496" t="str">
        <f t="shared" si="495"/>
        <v/>
      </c>
      <c r="R496" t="str">
        <f t="shared" si="495"/>
        <v/>
      </c>
      <c r="S496" t="str">
        <f t="shared" si="495"/>
        <v/>
      </c>
      <c r="T496" t="str">
        <f t="shared" si="495"/>
        <v/>
      </c>
      <c r="U496" t="str">
        <f t="shared" si="495"/>
        <v/>
      </c>
      <c r="V496" t="str">
        <f t="shared" si="495"/>
        <v/>
      </c>
    </row>
    <row r="497">
      <c r="M497" t="str">
        <f t="shared" ref="M497:V497" si="496">A497</f>
        <v/>
      </c>
      <c r="N497" t="str">
        <f t="shared" si="496"/>
        <v/>
      </c>
      <c r="O497" t="str">
        <f t="shared" si="496"/>
        <v/>
      </c>
      <c r="P497" t="str">
        <f t="shared" si="496"/>
        <v/>
      </c>
      <c r="Q497" t="str">
        <f t="shared" si="496"/>
        <v/>
      </c>
      <c r="R497" t="str">
        <f t="shared" si="496"/>
        <v/>
      </c>
      <c r="S497" t="str">
        <f t="shared" si="496"/>
        <v/>
      </c>
      <c r="T497" t="str">
        <f t="shared" si="496"/>
        <v/>
      </c>
      <c r="U497" t="str">
        <f t="shared" si="496"/>
        <v/>
      </c>
      <c r="V497" t="str">
        <f t="shared" si="496"/>
        <v/>
      </c>
    </row>
    <row r="498">
      <c r="M498" t="str">
        <f t="shared" ref="M498:V498" si="497">A498</f>
        <v/>
      </c>
      <c r="N498" t="str">
        <f t="shared" si="497"/>
        <v/>
      </c>
      <c r="O498" t="str">
        <f t="shared" si="497"/>
        <v/>
      </c>
      <c r="P498" t="str">
        <f t="shared" si="497"/>
        <v/>
      </c>
      <c r="Q498" t="str">
        <f t="shared" si="497"/>
        <v/>
      </c>
      <c r="R498" t="str">
        <f t="shared" si="497"/>
        <v/>
      </c>
      <c r="S498" t="str">
        <f t="shared" si="497"/>
        <v/>
      </c>
      <c r="T498" t="str">
        <f t="shared" si="497"/>
        <v/>
      </c>
      <c r="U498" t="str">
        <f t="shared" si="497"/>
        <v/>
      </c>
      <c r="V498" t="str">
        <f t="shared" si="497"/>
        <v/>
      </c>
    </row>
    <row r="499">
      <c r="M499" t="str">
        <f t="shared" ref="M499:V499" si="498">A499</f>
        <v/>
      </c>
      <c r="N499" t="str">
        <f t="shared" si="498"/>
        <v/>
      </c>
      <c r="O499" t="str">
        <f t="shared" si="498"/>
        <v/>
      </c>
      <c r="P499" t="str">
        <f t="shared" si="498"/>
        <v/>
      </c>
      <c r="Q499" t="str">
        <f t="shared" si="498"/>
        <v/>
      </c>
      <c r="R499" t="str">
        <f t="shared" si="498"/>
        <v/>
      </c>
      <c r="S499" t="str">
        <f t="shared" si="498"/>
        <v/>
      </c>
      <c r="T499" t="str">
        <f t="shared" si="498"/>
        <v/>
      </c>
      <c r="U499" t="str">
        <f t="shared" si="498"/>
        <v/>
      </c>
      <c r="V499" t="str">
        <f t="shared" si="498"/>
        <v/>
      </c>
    </row>
    <row r="500">
      <c r="M500" t="str">
        <f t="shared" ref="M500:V500" si="499">A500</f>
        <v/>
      </c>
      <c r="N500" t="str">
        <f t="shared" si="499"/>
        <v/>
      </c>
      <c r="O500" t="str">
        <f t="shared" si="499"/>
        <v/>
      </c>
      <c r="P500" t="str">
        <f t="shared" si="499"/>
        <v/>
      </c>
      <c r="Q500" t="str">
        <f t="shared" si="499"/>
        <v/>
      </c>
      <c r="R500" t="str">
        <f t="shared" si="499"/>
        <v/>
      </c>
      <c r="S500" t="str">
        <f t="shared" si="499"/>
        <v/>
      </c>
      <c r="T500" t="str">
        <f t="shared" si="499"/>
        <v/>
      </c>
      <c r="U500" t="str">
        <f t="shared" si="499"/>
        <v/>
      </c>
      <c r="V500" t="str">
        <f t="shared" si="499"/>
        <v/>
      </c>
    </row>
    <row r="501">
      <c r="M501" t="str">
        <f t="shared" ref="M501:V501" si="500">A501</f>
        <v/>
      </c>
      <c r="N501" t="str">
        <f t="shared" si="500"/>
        <v/>
      </c>
      <c r="O501" t="str">
        <f t="shared" si="500"/>
        <v/>
      </c>
      <c r="P501" t="str">
        <f t="shared" si="500"/>
        <v/>
      </c>
      <c r="Q501" t="str">
        <f t="shared" si="500"/>
        <v/>
      </c>
      <c r="R501" t="str">
        <f t="shared" si="500"/>
        <v/>
      </c>
      <c r="S501" t="str">
        <f t="shared" si="500"/>
        <v/>
      </c>
      <c r="T501" t="str">
        <f t="shared" si="500"/>
        <v/>
      </c>
      <c r="U501" t="str">
        <f t="shared" si="500"/>
        <v/>
      </c>
      <c r="V501" t="str">
        <f t="shared" si="500"/>
        <v/>
      </c>
    </row>
    <row r="502">
      <c r="M502" t="str">
        <f t="shared" ref="M502:V502" si="501">A502</f>
        <v/>
      </c>
      <c r="N502" t="str">
        <f t="shared" si="501"/>
        <v/>
      </c>
      <c r="O502" t="str">
        <f t="shared" si="501"/>
        <v/>
      </c>
      <c r="P502" t="str">
        <f t="shared" si="501"/>
        <v/>
      </c>
      <c r="Q502" t="str">
        <f t="shared" si="501"/>
        <v/>
      </c>
      <c r="R502" t="str">
        <f t="shared" si="501"/>
        <v/>
      </c>
      <c r="S502" t="str">
        <f t="shared" si="501"/>
        <v/>
      </c>
      <c r="T502" t="str">
        <f t="shared" si="501"/>
        <v/>
      </c>
      <c r="U502" t="str">
        <f t="shared" si="501"/>
        <v/>
      </c>
      <c r="V502" t="str">
        <f t="shared" si="501"/>
        <v/>
      </c>
    </row>
    <row r="503">
      <c r="M503" t="str">
        <f t="shared" ref="M503:V503" si="502">A503</f>
        <v/>
      </c>
      <c r="N503" t="str">
        <f t="shared" si="502"/>
        <v/>
      </c>
      <c r="O503" t="str">
        <f t="shared" si="502"/>
        <v/>
      </c>
      <c r="P503" t="str">
        <f t="shared" si="502"/>
        <v/>
      </c>
      <c r="Q503" t="str">
        <f t="shared" si="502"/>
        <v/>
      </c>
      <c r="R503" t="str">
        <f t="shared" si="502"/>
        <v/>
      </c>
      <c r="S503" t="str">
        <f t="shared" si="502"/>
        <v/>
      </c>
      <c r="T503" t="str">
        <f t="shared" si="502"/>
        <v/>
      </c>
      <c r="U503" t="str">
        <f t="shared" si="502"/>
        <v/>
      </c>
      <c r="V503" t="str">
        <f t="shared" si="502"/>
        <v/>
      </c>
    </row>
    <row r="504">
      <c r="M504" t="str">
        <f t="shared" ref="M504:V504" si="503">A504</f>
        <v/>
      </c>
      <c r="N504" t="str">
        <f t="shared" si="503"/>
        <v/>
      </c>
      <c r="O504" t="str">
        <f t="shared" si="503"/>
        <v/>
      </c>
      <c r="P504" t="str">
        <f t="shared" si="503"/>
        <v/>
      </c>
      <c r="Q504" t="str">
        <f t="shared" si="503"/>
        <v/>
      </c>
      <c r="R504" t="str">
        <f t="shared" si="503"/>
        <v/>
      </c>
      <c r="S504" t="str">
        <f t="shared" si="503"/>
        <v/>
      </c>
      <c r="T504" t="str">
        <f t="shared" si="503"/>
        <v/>
      </c>
      <c r="U504" t="str">
        <f t="shared" si="503"/>
        <v/>
      </c>
      <c r="V504" t="str">
        <f t="shared" si="503"/>
        <v/>
      </c>
    </row>
    <row r="505">
      <c r="M505" t="str">
        <f t="shared" ref="M505:V505" si="504">A505</f>
        <v/>
      </c>
      <c r="N505" t="str">
        <f t="shared" si="504"/>
        <v/>
      </c>
      <c r="O505" t="str">
        <f t="shared" si="504"/>
        <v/>
      </c>
      <c r="P505" t="str">
        <f t="shared" si="504"/>
        <v/>
      </c>
      <c r="Q505" t="str">
        <f t="shared" si="504"/>
        <v/>
      </c>
      <c r="R505" t="str">
        <f t="shared" si="504"/>
        <v/>
      </c>
      <c r="S505" t="str">
        <f t="shared" si="504"/>
        <v/>
      </c>
      <c r="T505" t="str">
        <f t="shared" si="504"/>
        <v/>
      </c>
      <c r="U505" t="str">
        <f t="shared" si="504"/>
        <v/>
      </c>
      <c r="V505" t="str">
        <f t="shared" si="504"/>
        <v/>
      </c>
    </row>
    <row r="506">
      <c r="M506" t="str">
        <f t="shared" ref="M506:V506" si="505">A506</f>
        <v/>
      </c>
      <c r="N506" t="str">
        <f t="shared" si="505"/>
        <v/>
      </c>
      <c r="O506" t="str">
        <f t="shared" si="505"/>
        <v/>
      </c>
      <c r="P506" t="str">
        <f t="shared" si="505"/>
        <v/>
      </c>
      <c r="Q506" t="str">
        <f t="shared" si="505"/>
        <v/>
      </c>
      <c r="R506" t="str">
        <f t="shared" si="505"/>
        <v/>
      </c>
      <c r="S506" t="str">
        <f t="shared" si="505"/>
        <v/>
      </c>
      <c r="T506" t="str">
        <f t="shared" si="505"/>
        <v/>
      </c>
      <c r="U506" t="str">
        <f t="shared" si="505"/>
        <v/>
      </c>
      <c r="V506" t="str">
        <f t="shared" si="505"/>
        <v/>
      </c>
    </row>
    <row r="507">
      <c r="M507" t="str">
        <f t="shared" ref="M507:V507" si="506">A507</f>
        <v/>
      </c>
      <c r="N507" t="str">
        <f t="shared" si="506"/>
        <v/>
      </c>
      <c r="O507" t="str">
        <f t="shared" si="506"/>
        <v/>
      </c>
      <c r="P507" t="str">
        <f t="shared" si="506"/>
        <v/>
      </c>
      <c r="Q507" t="str">
        <f t="shared" si="506"/>
        <v/>
      </c>
      <c r="R507" t="str">
        <f t="shared" si="506"/>
        <v/>
      </c>
      <c r="S507" t="str">
        <f t="shared" si="506"/>
        <v/>
      </c>
      <c r="T507" t="str">
        <f t="shared" si="506"/>
        <v/>
      </c>
      <c r="U507" t="str">
        <f t="shared" si="506"/>
        <v/>
      </c>
      <c r="V507" t="str">
        <f t="shared" si="506"/>
        <v/>
      </c>
    </row>
    <row r="508">
      <c r="M508" t="str">
        <f t="shared" ref="M508:V508" si="507">A508</f>
        <v/>
      </c>
      <c r="N508" t="str">
        <f t="shared" si="507"/>
        <v/>
      </c>
      <c r="O508" t="str">
        <f t="shared" si="507"/>
        <v/>
      </c>
      <c r="P508" t="str">
        <f t="shared" si="507"/>
        <v/>
      </c>
      <c r="Q508" t="str">
        <f t="shared" si="507"/>
        <v/>
      </c>
      <c r="R508" t="str">
        <f t="shared" si="507"/>
        <v/>
      </c>
      <c r="S508" t="str">
        <f t="shared" si="507"/>
        <v/>
      </c>
      <c r="T508" t="str">
        <f t="shared" si="507"/>
        <v/>
      </c>
      <c r="U508" t="str">
        <f t="shared" si="507"/>
        <v/>
      </c>
      <c r="V508" t="str">
        <f t="shared" si="507"/>
        <v/>
      </c>
    </row>
    <row r="509">
      <c r="M509" t="str">
        <f t="shared" ref="M509:V509" si="508">A509</f>
        <v/>
      </c>
      <c r="N509" t="str">
        <f t="shared" si="508"/>
        <v/>
      </c>
      <c r="O509" t="str">
        <f t="shared" si="508"/>
        <v/>
      </c>
      <c r="P509" t="str">
        <f t="shared" si="508"/>
        <v/>
      </c>
      <c r="Q509" t="str">
        <f t="shared" si="508"/>
        <v/>
      </c>
      <c r="R509" t="str">
        <f t="shared" si="508"/>
        <v/>
      </c>
      <c r="S509" t="str">
        <f t="shared" si="508"/>
        <v/>
      </c>
      <c r="T509" t="str">
        <f t="shared" si="508"/>
        <v/>
      </c>
      <c r="U509" t="str">
        <f t="shared" si="508"/>
        <v/>
      </c>
      <c r="V509" t="str">
        <f t="shared" si="508"/>
        <v/>
      </c>
    </row>
    <row r="510">
      <c r="M510" t="str">
        <f t="shared" ref="M510:V510" si="509">A510</f>
        <v/>
      </c>
      <c r="N510" t="str">
        <f t="shared" si="509"/>
        <v/>
      </c>
      <c r="O510" t="str">
        <f t="shared" si="509"/>
        <v/>
      </c>
      <c r="P510" t="str">
        <f t="shared" si="509"/>
        <v/>
      </c>
      <c r="Q510" t="str">
        <f t="shared" si="509"/>
        <v/>
      </c>
      <c r="R510" t="str">
        <f t="shared" si="509"/>
        <v/>
      </c>
      <c r="S510" t="str">
        <f t="shared" si="509"/>
        <v/>
      </c>
      <c r="T510" t="str">
        <f t="shared" si="509"/>
        <v/>
      </c>
      <c r="U510" t="str">
        <f t="shared" si="509"/>
        <v/>
      </c>
      <c r="V510" t="str">
        <f t="shared" si="509"/>
        <v/>
      </c>
    </row>
    <row r="511">
      <c r="M511" t="str">
        <f t="shared" ref="M511:V511" si="510">A511</f>
        <v/>
      </c>
      <c r="N511" t="str">
        <f t="shared" si="510"/>
        <v/>
      </c>
      <c r="O511" t="str">
        <f t="shared" si="510"/>
        <v/>
      </c>
      <c r="P511" t="str">
        <f t="shared" si="510"/>
        <v/>
      </c>
      <c r="Q511" t="str">
        <f t="shared" si="510"/>
        <v/>
      </c>
      <c r="R511" t="str">
        <f t="shared" si="510"/>
        <v/>
      </c>
      <c r="S511" t="str">
        <f t="shared" si="510"/>
        <v/>
      </c>
      <c r="T511" t="str">
        <f t="shared" si="510"/>
        <v/>
      </c>
      <c r="U511" t="str">
        <f t="shared" si="510"/>
        <v/>
      </c>
      <c r="V511" t="str">
        <f t="shared" si="510"/>
        <v/>
      </c>
    </row>
    <row r="512">
      <c r="M512" t="str">
        <f t="shared" ref="M512:V512" si="511">A512</f>
        <v/>
      </c>
      <c r="N512" t="str">
        <f t="shared" si="511"/>
        <v/>
      </c>
      <c r="O512" t="str">
        <f t="shared" si="511"/>
        <v/>
      </c>
      <c r="P512" t="str">
        <f t="shared" si="511"/>
        <v/>
      </c>
      <c r="Q512" t="str">
        <f t="shared" si="511"/>
        <v/>
      </c>
      <c r="R512" t="str">
        <f t="shared" si="511"/>
        <v/>
      </c>
      <c r="S512" t="str">
        <f t="shared" si="511"/>
        <v/>
      </c>
      <c r="T512" t="str">
        <f t="shared" si="511"/>
        <v/>
      </c>
      <c r="U512" t="str">
        <f t="shared" si="511"/>
        <v/>
      </c>
      <c r="V512" t="str">
        <f t="shared" si="511"/>
        <v/>
      </c>
    </row>
    <row r="513">
      <c r="M513" t="str">
        <f t="shared" ref="M513:V513" si="512">A513</f>
        <v/>
      </c>
      <c r="N513" t="str">
        <f t="shared" si="512"/>
        <v/>
      </c>
      <c r="O513" t="str">
        <f t="shared" si="512"/>
        <v/>
      </c>
      <c r="P513" t="str">
        <f t="shared" si="512"/>
        <v/>
      </c>
      <c r="Q513" t="str">
        <f t="shared" si="512"/>
        <v/>
      </c>
      <c r="R513" t="str">
        <f t="shared" si="512"/>
        <v/>
      </c>
      <c r="S513" t="str">
        <f t="shared" si="512"/>
        <v/>
      </c>
      <c r="T513" t="str">
        <f t="shared" si="512"/>
        <v/>
      </c>
      <c r="U513" t="str">
        <f t="shared" si="512"/>
        <v/>
      </c>
      <c r="V513" t="str">
        <f t="shared" si="512"/>
        <v/>
      </c>
    </row>
    <row r="514">
      <c r="M514" t="str">
        <f t="shared" ref="M514:V514" si="513">A514</f>
        <v/>
      </c>
      <c r="N514" t="str">
        <f t="shared" si="513"/>
        <v/>
      </c>
      <c r="O514" t="str">
        <f t="shared" si="513"/>
        <v/>
      </c>
      <c r="P514" t="str">
        <f t="shared" si="513"/>
        <v/>
      </c>
      <c r="Q514" t="str">
        <f t="shared" si="513"/>
        <v/>
      </c>
      <c r="R514" t="str">
        <f t="shared" si="513"/>
        <v/>
      </c>
      <c r="S514" t="str">
        <f t="shared" si="513"/>
        <v/>
      </c>
      <c r="T514" t="str">
        <f t="shared" si="513"/>
        <v/>
      </c>
      <c r="U514" t="str">
        <f t="shared" si="513"/>
        <v/>
      </c>
      <c r="V514" t="str">
        <f t="shared" si="513"/>
        <v/>
      </c>
    </row>
    <row r="515">
      <c r="M515" t="str">
        <f t="shared" ref="M515:V515" si="514">A515</f>
        <v/>
      </c>
      <c r="N515" t="str">
        <f t="shared" si="514"/>
        <v/>
      </c>
      <c r="O515" t="str">
        <f t="shared" si="514"/>
        <v/>
      </c>
      <c r="P515" t="str">
        <f t="shared" si="514"/>
        <v/>
      </c>
      <c r="Q515" t="str">
        <f t="shared" si="514"/>
        <v/>
      </c>
      <c r="R515" t="str">
        <f t="shared" si="514"/>
        <v/>
      </c>
      <c r="S515" t="str">
        <f t="shared" si="514"/>
        <v/>
      </c>
      <c r="T515" t="str">
        <f t="shared" si="514"/>
        <v/>
      </c>
      <c r="U515" t="str">
        <f t="shared" si="514"/>
        <v/>
      </c>
      <c r="V515" t="str">
        <f t="shared" si="514"/>
        <v/>
      </c>
    </row>
    <row r="516">
      <c r="M516" t="str">
        <f t="shared" ref="M516:V516" si="515">A516</f>
        <v/>
      </c>
      <c r="N516" t="str">
        <f t="shared" si="515"/>
        <v/>
      </c>
      <c r="O516" t="str">
        <f t="shared" si="515"/>
        <v/>
      </c>
      <c r="P516" t="str">
        <f t="shared" si="515"/>
        <v/>
      </c>
      <c r="Q516" t="str">
        <f t="shared" si="515"/>
        <v/>
      </c>
      <c r="R516" t="str">
        <f t="shared" si="515"/>
        <v/>
      </c>
      <c r="S516" t="str">
        <f t="shared" si="515"/>
        <v/>
      </c>
      <c r="T516" t="str">
        <f t="shared" si="515"/>
        <v/>
      </c>
      <c r="U516" t="str">
        <f t="shared" si="515"/>
        <v/>
      </c>
      <c r="V516" t="str">
        <f t="shared" si="515"/>
        <v/>
      </c>
    </row>
    <row r="517">
      <c r="M517" t="str">
        <f t="shared" ref="M517:V517" si="516">A517</f>
        <v/>
      </c>
      <c r="N517" t="str">
        <f t="shared" si="516"/>
        <v/>
      </c>
      <c r="O517" t="str">
        <f t="shared" si="516"/>
        <v/>
      </c>
      <c r="P517" t="str">
        <f t="shared" si="516"/>
        <v/>
      </c>
      <c r="Q517" t="str">
        <f t="shared" si="516"/>
        <v/>
      </c>
      <c r="R517" t="str">
        <f t="shared" si="516"/>
        <v/>
      </c>
      <c r="S517" t="str">
        <f t="shared" si="516"/>
        <v/>
      </c>
      <c r="T517" t="str">
        <f t="shared" si="516"/>
        <v/>
      </c>
      <c r="U517" t="str">
        <f t="shared" si="516"/>
        <v/>
      </c>
      <c r="V517" t="str">
        <f t="shared" si="516"/>
        <v/>
      </c>
    </row>
    <row r="518">
      <c r="M518" t="str">
        <f t="shared" ref="M518:V518" si="517">A518</f>
        <v/>
      </c>
      <c r="N518" t="str">
        <f t="shared" si="517"/>
        <v/>
      </c>
      <c r="O518" t="str">
        <f t="shared" si="517"/>
        <v/>
      </c>
      <c r="P518" t="str">
        <f t="shared" si="517"/>
        <v/>
      </c>
      <c r="Q518" t="str">
        <f t="shared" si="517"/>
        <v/>
      </c>
      <c r="R518" t="str">
        <f t="shared" si="517"/>
        <v/>
      </c>
      <c r="S518" t="str">
        <f t="shared" si="517"/>
        <v/>
      </c>
      <c r="T518" t="str">
        <f t="shared" si="517"/>
        <v/>
      </c>
      <c r="U518" t="str">
        <f t="shared" si="517"/>
        <v/>
      </c>
      <c r="V518" t="str">
        <f t="shared" si="517"/>
        <v/>
      </c>
    </row>
    <row r="519">
      <c r="M519" t="str">
        <f t="shared" ref="M519:V519" si="518">A519</f>
        <v/>
      </c>
      <c r="N519" t="str">
        <f t="shared" si="518"/>
        <v/>
      </c>
      <c r="O519" t="str">
        <f t="shared" si="518"/>
        <v/>
      </c>
      <c r="P519" t="str">
        <f t="shared" si="518"/>
        <v/>
      </c>
      <c r="Q519" t="str">
        <f t="shared" si="518"/>
        <v/>
      </c>
      <c r="R519" t="str">
        <f t="shared" si="518"/>
        <v/>
      </c>
      <c r="S519" t="str">
        <f t="shared" si="518"/>
        <v/>
      </c>
      <c r="T519" t="str">
        <f t="shared" si="518"/>
        <v/>
      </c>
      <c r="U519" t="str">
        <f t="shared" si="518"/>
        <v/>
      </c>
      <c r="V519" t="str">
        <f t="shared" si="518"/>
        <v/>
      </c>
    </row>
    <row r="520">
      <c r="M520" t="str">
        <f t="shared" ref="M520:V520" si="519">A520</f>
        <v/>
      </c>
      <c r="N520" t="str">
        <f t="shared" si="519"/>
        <v/>
      </c>
      <c r="O520" t="str">
        <f t="shared" si="519"/>
        <v/>
      </c>
      <c r="P520" t="str">
        <f t="shared" si="519"/>
        <v/>
      </c>
      <c r="Q520" t="str">
        <f t="shared" si="519"/>
        <v/>
      </c>
      <c r="R520" t="str">
        <f t="shared" si="519"/>
        <v/>
      </c>
      <c r="S520" t="str">
        <f t="shared" si="519"/>
        <v/>
      </c>
      <c r="T520" t="str">
        <f t="shared" si="519"/>
        <v/>
      </c>
      <c r="U520" t="str">
        <f t="shared" si="519"/>
        <v/>
      </c>
      <c r="V520" t="str">
        <f t="shared" si="519"/>
        <v/>
      </c>
    </row>
    <row r="521">
      <c r="M521" t="str">
        <f t="shared" ref="M521:V521" si="520">A521</f>
        <v/>
      </c>
      <c r="N521" t="str">
        <f t="shared" si="520"/>
        <v/>
      </c>
      <c r="O521" t="str">
        <f t="shared" si="520"/>
        <v/>
      </c>
      <c r="P521" t="str">
        <f t="shared" si="520"/>
        <v/>
      </c>
      <c r="Q521" t="str">
        <f t="shared" si="520"/>
        <v/>
      </c>
      <c r="R521" t="str">
        <f t="shared" si="520"/>
        <v/>
      </c>
      <c r="S521" t="str">
        <f t="shared" si="520"/>
        <v/>
      </c>
      <c r="T521" t="str">
        <f t="shared" si="520"/>
        <v/>
      </c>
      <c r="U521" t="str">
        <f t="shared" si="520"/>
        <v/>
      </c>
      <c r="V521" t="str">
        <f t="shared" si="520"/>
        <v/>
      </c>
    </row>
    <row r="522">
      <c r="M522" t="str">
        <f t="shared" ref="M522:V522" si="521">A522</f>
        <v/>
      </c>
      <c r="N522" t="str">
        <f t="shared" si="521"/>
        <v/>
      </c>
      <c r="O522" t="str">
        <f t="shared" si="521"/>
        <v/>
      </c>
      <c r="P522" t="str">
        <f t="shared" si="521"/>
        <v/>
      </c>
      <c r="Q522" t="str">
        <f t="shared" si="521"/>
        <v/>
      </c>
      <c r="R522" t="str">
        <f t="shared" si="521"/>
        <v/>
      </c>
      <c r="S522" t="str">
        <f t="shared" si="521"/>
        <v/>
      </c>
      <c r="T522" t="str">
        <f t="shared" si="521"/>
        <v/>
      </c>
      <c r="U522" t="str">
        <f t="shared" si="521"/>
        <v/>
      </c>
      <c r="V522" t="str">
        <f t="shared" si="521"/>
        <v/>
      </c>
    </row>
    <row r="523">
      <c r="M523" t="str">
        <f t="shared" ref="M523:V523" si="522">A523</f>
        <v/>
      </c>
      <c r="N523" t="str">
        <f t="shared" si="522"/>
        <v/>
      </c>
      <c r="O523" t="str">
        <f t="shared" si="522"/>
        <v/>
      </c>
      <c r="P523" t="str">
        <f t="shared" si="522"/>
        <v/>
      </c>
      <c r="Q523" t="str">
        <f t="shared" si="522"/>
        <v/>
      </c>
      <c r="R523" t="str">
        <f t="shared" si="522"/>
        <v/>
      </c>
      <c r="S523" t="str">
        <f t="shared" si="522"/>
        <v/>
      </c>
      <c r="T523" t="str">
        <f t="shared" si="522"/>
        <v/>
      </c>
      <c r="U523" t="str">
        <f t="shared" si="522"/>
        <v/>
      </c>
      <c r="V523" t="str">
        <f t="shared" si="522"/>
        <v/>
      </c>
    </row>
    <row r="524">
      <c r="M524" t="str">
        <f t="shared" ref="M524:V524" si="523">A524</f>
        <v/>
      </c>
      <c r="N524" t="str">
        <f t="shared" si="523"/>
        <v/>
      </c>
      <c r="O524" t="str">
        <f t="shared" si="523"/>
        <v/>
      </c>
      <c r="P524" t="str">
        <f t="shared" si="523"/>
        <v/>
      </c>
      <c r="Q524" t="str">
        <f t="shared" si="523"/>
        <v/>
      </c>
      <c r="R524" t="str">
        <f t="shared" si="523"/>
        <v/>
      </c>
      <c r="S524" t="str">
        <f t="shared" si="523"/>
        <v/>
      </c>
      <c r="T524" t="str">
        <f t="shared" si="523"/>
        <v/>
      </c>
      <c r="U524" t="str">
        <f t="shared" si="523"/>
        <v/>
      </c>
      <c r="V524" t="str">
        <f t="shared" si="523"/>
        <v/>
      </c>
    </row>
    <row r="525">
      <c r="M525" t="str">
        <f t="shared" ref="M525:V525" si="524">A525</f>
        <v/>
      </c>
      <c r="N525" t="str">
        <f t="shared" si="524"/>
        <v/>
      </c>
      <c r="O525" t="str">
        <f t="shared" si="524"/>
        <v/>
      </c>
      <c r="P525" t="str">
        <f t="shared" si="524"/>
        <v/>
      </c>
      <c r="Q525" t="str">
        <f t="shared" si="524"/>
        <v/>
      </c>
      <c r="R525" t="str">
        <f t="shared" si="524"/>
        <v/>
      </c>
      <c r="S525" t="str">
        <f t="shared" si="524"/>
        <v/>
      </c>
      <c r="T525" t="str">
        <f t="shared" si="524"/>
        <v/>
      </c>
      <c r="U525" t="str">
        <f t="shared" si="524"/>
        <v/>
      </c>
      <c r="V525" t="str">
        <f t="shared" si="524"/>
        <v/>
      </c>
    </row>
    <row r="526">
      <c r="M526" t="str">
        <f t="shared" ref="M526:V526" si="525">A526</f>
        <v/>
      </c>
      <c r="N526" t="str">
        <f t="shared" si="525"/>
        <v/>
      </c>
      <c r="O526" t="str">
        <f t="shared" si="525"/>
        <v/>
      </c>
      <c r="P526" t="str">
        <f t="shared" si="525"/>
        <v/>
      </c>
      <c r="Q526" t="str">
        <f t="shared" si="525"/>
        <v/>
      </c>
      <c r="R526" t="str">
        <f t="shared" si="525"/>
        <v/>
      </c>
      <c r="S526" t="str">
        <f t="shared" si="525"/>
        <v/>
      </c>
      <c r="T526" t="str">
        <f t="shared" si="525"/>
        <v/>
      </c>
      <c r="U526" t="str">
        <f t="shared" si="525"/>
        <v/>
      </c>
      <c r="V526" t="str">
        <f t="shared" si="525"/>
        <v/>
      </c>
    </row>
    <row r="527">
      <c r="M527" t="str">
        <f t="shared" ref="M527:V527" si="526">A527</f>
        <v/>
      </c>
      <c r="N527" t="str">
        <f t="shared" si="526"/>
        <v/>
      </c>
      <c r="O527" t="str">
        <f t="shared" si="526"/>
        <v/>
      </c>
      <c r="P527" t="str">
        <f t="shared" si="526"/>
        <v/>
      </c>
      <c r="Q527" t="str">
        <f t="shared" si="526"/>
        <v/>
      </c>
      <c r="R527" t="str">
        <f t="shared" si="526"/>
        <v/>
      </c>
      <c r="S527" t="str">
        <f t="shared" si="526"/>
        <v/>
      </c>
      <c r="T527" t="str">
        <f t="shared" si="526"/>
        <v/>
      </c>
      <c r="U527" t="str">
        <f t="shared" si="526"/>
        <v/>
      </c>
      <c r="V527" t="str">
        <f t="shared" si="526"/>
        <v/>
      </c>
    </row>
    <row r="528">
      <c r="M528" t="str">
        <f t="shared" ref="M528:V528" si="527">A528</f>
        <v/>
      </c>
      <c r="N528" t="str">
        <f t="shared" si="527"/>
        <v/>
      </c>
      <c r="O528" t="str">
        <f t="shared" si="527"/>
        <v/>
      </c>
      <c r="P528" t="str">
        <f t="shared" si="527"/>
        <v/>
      </c>
      <c r="Q528" t="str">
        <f t="shared" si="527"/>
        <v/>
      </c>
      <c r="R528" t="str">
        <f t="shared" si="527"/>
        <v/>
      </c>
      <c r="S528" t="str">
        <f t="shared" si="527"/>
        <v/>
      </c>
      <c r="T528" t="str">
        <f t="shared" si="527"/>
        <v/>
      </c>
      <c r="U528" t="str">
        <f t="shared" si="527"/>
        <v/>
      </c>
      <c r="V528" t="str">
        <f t="shared" si="527"/>
        <v/>
      </c>
    </row>
    <row r="529">
      <c r="M529" t="str">
        <f t="shared" ref="M529:V529" si="528">A529</f>
        <v/>
      </c>
      <c r="N529" t="str">
        <f t="shared" si="528"/>
        <v/>
      </c>
      <c r="O529" t="str">
        <f t="shared" si="528"/>
        <v/>
      </c>
      <c r="P529" t="str">
        <f t="shared" si="528"/>
        <v/>
      </c>
      <c r="Q529" t="str">
        <f t="shared" si="528"/>
        <v/>
      </c>
      <c r="R529" t="str">
        <f t="shared" si="528"/>
        <v/>
      </c>
      <c r="S529" t="str">
        <f t="shared" si="528"/>
        <v/>
      </c>
      <c r="T529" t="str">
        <f t="shared" si="528"/>
        <v/>
      </c>
      <c r="U529" t="str">
        <f t="shared" si="528"/>
        <v/>
      </c>
      <c r="V529" t="str">
        <f t="shared" si="528"/>
        <v/>
      </c>
    </row>
    <row r="530">
      <c r="M530" t="str">
        <f t="shared" ref="M530:V530" si="529">A530</f>
        <v/>
      </c>
      <c r="N530" t="str">
        <f t="shared" si="529"/>
        <v/>
      </c>
      <c r="O530" t="str">
        <f t="shared" si="529"/>
        <v/>
      </c>
      <c r="P530" t="str">
        <f t="shared" si="529"/>
        <v/>
      </c>
      <c r="Q530" t="str">
        <f t="shared" si="529"/>
        <v/>
      </c>
      <c r="R530" t="str">
        <f t="shared" si="529"/>
        <v/>
      </c>
      <c r="S530" t="str">
        <f t="shared" si="529"/>
        <v/>
      </c>
      <c r="T530" t="str">
        <f t="shared" si="529"/>
        <v/>
      </c>
      <c r="U530" t="str">
        <f t="shared" si="529"/>
        <v/>
      </c>
      <c r="V530" t="str">
        <f t="shared" si="529"/>
        <v/>
      </c>
    </row>
    <row r="531">
      <c r="M531" t="str">
        <f t="shared" ref="M531:V531" si="530">A531</f>
        <v/>
      </c>
      <c r="N531" t="str">
        <f t="shared" si="530"/>
        <v/>
      </c>
      <c r="O531" t="str">
        <f t="shared" si="530"/>
        <v/>
      </c>
      <c r="P531" t="str">
        <f t="shared" si="530"/>
        <v/>
      </c>
      <c r="Q531" t="str">
        <f t="shared" si="530"/>
        <v/>
      </c>
      <c r="R531" t="str">
        <f t="shared" si="530"/>
        <v/>
      </c>
      <c r="S531" t="str">
        <f t="shared" si="530"/>
        <v/>
      </c>
      <c r="T531" t="str">
        <f t="shared" si="530"/>
        <v/>
      </c>
      <c r="U531" t="str">
        <f t="shared" si="530"/>
        <v/>
      </c>
      <c r="V531" t="str">
        <f t="shared" si="530"/>
        <v/>
      </c>
    </row>
    <row r="532">
      <c r="M532" t="str">
        <f t="shared" ref="M532:V532" si="531">A532</f>
        <v/>
      </c>
      <c r="N532" t="str">
        <f t="shared" si="531"/>
        <v/>
      </c>
      <c r="O532" t="str">
        <f t="shared" si="531"/>
        <v/>
      </c>
      <c r="P532" t="str">
        <f t="shared" si="531"/>
        <v/>
      </c>
      <c r="Q532" t="str">
        <f t="shared" si="531"/>
        <v/>
      </c>
      <c r="R532" t="str">
        <f t="shared" si="531"/>
        <v/>
      </c>
      <c r="S532" t="str">
        <f t="shared" si="531"/>
        <v/>
      </c>
      <c r="T532" t="str">
        <f t="shared" si="531"/>
        <v/>
      </c>
      <c r="U532" t="str">
        <f t="shared" si="531"/>
        <v/>
      </c>
      <c r="V532" t="str">
        <f t="shared" si="531"/>
        <v/>
      </c>
    </row>
    <row r="533">
      <c r="M533" t="str">
        <f t="shared" ref="M533:V533" si="532">A533</f>
        <v/>
      </c>
      <c r="N533" t="str">
        <f t="shared" si="532"/>
        <v/>
      </c>
      <c r="O533" t="str">
        <f t="shared" si="532"/>
        <v/>
      </c>
      <c r="P533" t="str">
        <f t="shared" si="532"/>
        <v/>
      </c>
      <c r="Q533" t="str">
        <f t="shared" si="532"/>
        <v/>
      </c>
      <c r="R533" t="str">
        <f t="shared" si="532"/>
        <v/>
      </c>
      <c r="S533" t="str">
        <f t="shared" si="532"/>
        <v/>
      </c>
      <c r="T533" t="str">
        <f t="shared" si="532"/>
        <v/>
      </c>
      <c r="U533" t="str">
        <f t="shared" si="532"/>
        <v/>
      </c>
      <c r="V533" t="str">
        <f t="shared" si="532"/>
        <v/>
      </c>
    </row>
    <row r="534">
      <c r="M534" t="str">
        <f t="shared" ref="M534:V534" si="533">A534</f>
        <v/>
      </c>
      <c r="N534" t="str">
        <f t="shared" si="533"/>
        <v/>
      </c>
      <c r="O534" t="str">
        <f t="shared" si="533"/>
        <v/>
      </c>
      <c r="P534" t="str">
        <f t="shared" si="533"/>
        <v/>
      </c>
      <c r="Q534" t="str">
        <f t="shared" si="533"/>
        <v/>
      </c>
      <c r="R534" t="str">
        <f t="shared" si="533"/>
        <v/>
      </c>
      <c r="S534" t="str">
        <f t="shared" si="533"/>
        <v/>
      </c>
      <c r="T534" t="str">
        <f t="shared" si="533"/>
        <v/>
      </c>
      <c r="U534" t="str">
        <f t="shared" si="533"/>
        <v/>
      </c>
      <c r="V534" t="str">
        <f t="shared" si="533"/>
        <v/>
      </c>
    </row>
    <row r="535">
      <c r="M535" t="str">
        <f t="shared" ref="M535:V535" si="534">A535</f>
        <v/>
      </c>
      <c r="N535" t="str">
        <f t="shared" si="534"/>
        <v/>
      </c>
      <c r="O535" t="str">
        <f t="shared" si="534"/>
        <v/>
      </c>
      <c r="P535" t="str">
        <f t="shared" si="534"/>
        <v/>
      </c>
      <c r="Q535" t="str">
        <f t="shared" si="534"/>
        <v/>
      </c>
      <c r="R535" t="str">
        <f t="shared" si="534"/>
        <v/>
      </c>
      <c r="S535" t="str">
        <f t="shared" si="534"/>
        <v/>
      </c>
      <c r="T535" t="str">
        <f t="shared" si="534"/>
        <v/>
      </c>
      <c r="U535" t="str">
        <f t="shared" si="534"/>
        <v/>
      </c>
      <c r="V535" t="str">
        <f t="shared" si="534"/>
        <v/>
      </c>
    </row>
    <row r="536">
      <c r="M536" t="str">
        <f t="shared" ref="M536:V536" si="535">A536</f>
        <v/>
      </c>
      <c r="N536" t="str">
        <f t="shared" si="535"/>
        <v/>
      </c>
      <c r="O536" t="str">
        <f t="shared" si="535"/>
        <v/>
      </c>
      <c r="P536" t="str">
        <f t="shared" si="535"/>
        <v/>
      </c>
      <c r="Q536" t="str">
        <f t="shared" si="535"/>
        <v/>
      </c>
      <c r="R536" t="str">
        <f t="shared" si="535"/>
        <v/>
      </c>
      <c r="S536" t="str">
        <f t="shared" si="535"/>
        <v/>
      </c>
      <c r="T536" t="str">
        <f t="shared" si="535"/>
        <v/>
      </c>
      <c r="U536" t="str">
        <f t="shared" si="535"/>
        <v/>
      </c>
      <c r="V536" t="str">
        <f t="shared" si="535"/>
        <v/>
      </c>
    </row>
    <row r="537">
      <c r="M537" t="str">
        <f t="shared" ref="M537:V537" si="536">A537</f>
        <v/>
      </c>
      <c r="N537" t="str">
        <f t="shared" si="536"/>
        <v/>
      </c>
      <c r="O537" t="str">
        <f t="shared" si="536"/>
        <v/>
      </c>
      <c r="P537" t="str">
        <f t="shared" si="536"/>
        <v/>
      </c>
      <c r="Q537" t="str">
        <f t="shared" si="536"/>
        <v/>
      </c>
      <c r="R537" t="str">
        <f t="shared" si="536"/>
        <v/>
      </c>
      <c r="S537" t="str">
        <f t="shared" si="536"/>
        <v/>
      </c>
      <c r="T537" t="str">
        <f t="shared" si="536"/>
        <v/>
      </c>
      <c r="U537" t="str">
        <f t="shared" si="536"/>
        <v/>
      </c>
      <c r="V537" t="str">
        <f t="shared" si="536"/>
        <v/>
      </c>
    </row>
    <row r="538">
      <c r="M538" t="str">
        <f t="shared" ref="M538:V538" si="537">A538</f>
        <v/>
      </c>
      <c r="N538" t="str">
        <f t="shared" si="537"/>
        <v/>
      </c>
      <c r="O538" t="str">
        <f t="shared" si="537"/>
        <v/>
      </c>
      <c r="P538" t="str">
        <f t="shared" si="537"/>
        <v/>
      </c>
      <c r="Q538" t="str">
        <f t="shared" si="537"/>
        <v/>
      </c>
      <c r="R538" t="str">
        <f t="shared" si="537"/>
        <v/>
      </c>
      <c r="S538" t="str">
        <f t="shared" si="537"/>
        <v/>
      </c>
      <c r="T538" t="str">
        <f t="shared" si="537"/>
        <v/>
      </c>
      <c r="U538" t="str">
        <f t="shared" si="537"/>
        <v/>
      </c>
      <c r="V538" t="str">
        <f t="shared" si="537"/>
        <v/>
      </c>
    </row>
    <row r="539">
      <c r="M539" t="str">
        <f t="shared" ref="M539:V539" si="538">A539</f>
        <v/>
      </c>
      <c r="N539" t="str">
        <f t="shared" si="538"/>
        <v/>
      </c>
      <c r="O539" t="str">
        <f t="shared" si="538"/>
        <v/>
      </c>
      <c r="P539" t="str">
        <f t="shared" si="538"/>
        <v/>
      </c>
      <c r="Q539" t="str">
        <f t="shared" si="538"/>
        <v/>
      </c>
      <c r="R539" t="str">
        <f t="shared" si="538"/>
        <v/>
      </c>
      <c r="S539" t="str">
        <f t="shared" si="538"/>
        <v/>
      </c>
      <c r="T539" t="str">
        <f t="shared" si="538"/>
        <v/>
      </c>
      <c r="U539" t="str">
        <f t="shared" si="538"/>
        <v/>
      </c>
      <c r="V539" t="str">
        <f t="shared" si="538"/>
        <v/>
      </c>
    </row>
    <row r="540">
      <c r="M540" t="str">
        <f t="shared" ref="M540:V540" si="539">A540</f>
        <v/>
      </c>
      <c r="N540" t="str">
        <f t="shared" si="539"/>
        <v/>
      </c>
      <c r="O540" t="str">
        <f t="shared" si="539"/>
        <v/>
      </c>
      <c r="P540" t="str">
        <f t="shared" si="539"/>
        <v/>
      </c>
      <c r="Q540" t="str">
        <f t="shared" si="539"/>
        <v/>
      </c>
      <c r="R540" t="str">
        <f t="shared" si="539"/>
        <v/>
      </c>
      <c r="S540" t="str">
        <f t="shared" si="539"/>
        <v/>
      </c>
      <c r="T540" t="str">
        <f t="shared" si="539"/>
        <v/>
      </c>
      <c r="U540" t="str">
        <f t="shared" si="539"/>
        <v/>
      </c>
      <c r="V540" t="str">
        <f t="shared" si="539"/>
        <v/>
      </c>
    </row>
    <row r="541">
      <c r="M541" t="str">
        <f t="shared" ref="M541:V541" si="540">A541</f>
        <v/>
      </c>
      <c r="N541" t="str">
        <f t="shared" si="540"/>
        <v/>
      </c>
      <c r="O541" t="str">
        <f t="shared" si="540"/>
        <v/>
      </c>
      <c r="P541" t="str">
        <f t="shared" si="540"/>
        <v/>
      </c>
      <c r="Q541" t="str">
        <f t="shared" si="540"/>
        <v/>
      </c>
      <c r="R541" t="str">
        <f t="shared" si="540"/>
        <v/>
      </c>
      <c r="S541" t="str">
        <f t="shared" si="540"/>
        <v/>
      </c>
      <c r="T541" t="str">
        <f t="shared" si="540"/>
        <v/>
      </c>
      <c r="U541" t="str">
        <f t="shared" si="540"/>
        <v/>
      </c>
      <c r="V541" t="str">
        <f t="shared" si="540"/>
        <v/>
      </c>
    </row>
    <row r="542">
      <c r="M542" t="str">
        <f t="shared" ref="M542:V542" si="541">A542</f>
        <v/>
      </c>
      <c r="N542" t="str">
        <f t="shared" si="541"/>
        <v/>
      </c>
      <c r="O542" t="str">
        <f t="shared" si="541"/>
        <v/>
      </c>
      <c r="P542" t="str">
        <f t="shared" si="541"/>
        <v/>
      </c>
      <c r="Q542" t="str">
        <f t="shared" si="541"/>
        <v/>
      </c>
      <c r="R542" t="str">
        <f t="shared" si="541"/>
        <v/>
      </c>
      <c r="S542" t="str">
        <f t="shared" si="541"/>
        <v/>
      </c>
      <c r="T542" t="str">
        <f t="shared" si="541"/>
        <v/>
      </c>
      <c r="U542" t="str">
        <f t="shared" si="541"/>
        <v/>
      </c>
      <c r="V542" t="str">
        <f t="shared" si="541"/>
        <v/>
      </c>
    </row>
    <row r="543">
      <c r="M543" t="str">
        <f t="shared" ref="M543:V543" si="542">A543</f>
        <v/>
      </c>
      <c r="N543" t="str">
        <f t="shared" si="542"/>
        <v/>
      </c>
      <c r="O543" t="str">
        <f t="shared" si="542"/>
        <v/>
      </c>
      <c r="P543" t="str">
        <f t="shared" si="542"/>
        <v/>
      </c>
      <c r="Q543" t="str">
        <f t="shared" si="542"/>
        <v/>
      </c>
      <c r="R543" t="str">
        <f t="shared" si="542"/>
        <v/>
      </c>
      <c r="S543" t="str">
        <f t="shared" si="542"/>
        <v/>
      </c>
      <c r="T543" t="str">
        <f t="shared" si="542"/>
        <v/>
      </c>
      <c r="U543" t="str">
        <f t="shared" si="542"/>
        <v/>
      </c>
      <c r="V543" t="str">
        <f t="shared" si="542"/>
        <v/>
      </c>
    </row>
    <row r="544">
      <c r="M544" t="str">
        <f t="shared" ref="M544:V544" si="543">A544</f>
        <v/>
      </c>
      <c r="N544" t="str">
        <f t="shared" si="543"/>
        <v/>
      </c>
      <c r="O544" t="str">
        <f t="shared" si="543"/>
        <v/>
      </c>
      <c r="P544" t="str">
        <f t="shared" si="543"/>
        <v/>
      </c>
      <c r="Q544" t="str">
        <f t="shared" si="543"/>
        <v/>
      </c>
      <c r="R544" t="str">
        <f t="shared" si="543"/>
        <v/>
      </c>
      <c r="S544" t="str">
        <f t="shared" si="543"/>
        <v/>
      </c>
      <c r="T544" t="str">
        <f t="shared" si="543"/>
        <v/>
      </c>
      <c r="U544" t="str">
        <f t="shared" si="543"/>
        <v/>
      </c>
      <c r="V544" t="str">
        <f t="shared" si="543"/>
        <v/>
      </c>
    </row>
    <row r="545">
      <c r="M545" t="str">
        <f t="shared" ref="M545:V545" si="544">A545</f>
        <v/>
      </c>
      <c r="N545" t="str">
        <f t="shared" si="544"/>
        <v/>
      </c>
      <c r="O545" t="str">
        <f t="shared" si="544"/>
        <v/>
      </c>
      <c r="P545" t="str">
        <f t="shared" si="544"/>
        <v/>
      </c>
      <c r="Q545" t="str">
        <f t="shared" si="544"/>
        <v/>
      </c>
      <c r="R545" t="str">
        <f t="shared" si="544"/>
        <v/>
      </c>
      <c r="S545" t="str">
        <f t="shared" si="544"/>
        <v/>
      </c>
      <c r="T545" t="str">
        <f t="shared" si="544"/>
        <v/>
      </c>
      <c r="U545" t="str">
        <f t="shared" si="544"/>
        <v/>
      </c>
      <c r="V545" t="str">
        <f t="shared" si="544"/>
        <v/>
      </c>
    </row>
    <row r="546">
      <c r="M546" t="str">
        <f t="shared" ref="M546:V546" si="545">A546</f>
        <v/>
      </c>
      <c r="N546" t="str">
        <f t="shared" si="545"/>
        <v/>
      </c>
      <c r="O546" t="str">
        <f t="shared" si="545"/>
        <v/>
      </c>
      <c r="P546" t="str">
        <f t="shared" si="545"/>
        <v/>
      </c>
      <c r="Q546" t="str">
        <f t="shared" si="545"/>
        <v/>
      </c>
      <c r="R546" t="str">
        <f t="shared" si="545"/>
        <v/>
      </c>
      <c r="S546" t="str">
        <f t="shared" si="545"/>
        <v/>
      </c>
      <c r="T546" t="str">
        <f t="shared" si="545"/>
        <v/>
      </c>
      <c r="U546" t="str">
        <f t="shared" si="545"/>
        <v/>
      </c>
      <c r="V546" t="str">
        <f t="shared" si="545"/>
        <v/>
      </c>
    </row>
    <row r="547">
      <c r="M547" t="str">
        <f t="shared" ref="M547:V547" si="546">A547</f>
        <v/>
      </c>
      <c r="N547" t="str">
        <f t="shared" si="546"/>
        <v/>
      </c>
      <c r="O547" t="str">
        <f t="shared" si="546"/>
        <v/>
      </c>
      <c r="P547" t="str">
        <f t="shared" si="546"/>
        <v/>
      </c>
      <c r="Q547" t="str">
        <f t="shared" si="546"/>
        <v/>
      </c>
      <c r="R547" t="str">
        <f t="shared" si="546"/>
        <v/>
      </c>
      <c r="S547" t="str">
        <f t="shared" si="546"/>
        <v/>
      </c>
      <c r="T547" t="str">
        <f t="shared" si="546"/>
        <v/>
      </c>
      <c r="U547" t="str">
        <f t="shared" si="546"/>
        <v/>
      </c>
      <c r="V547" t="str">
        <f t="shared" si="546"/>
        <v/>
      </c>
    </row>
    <row r="548">
      <c r="M548" t="str">
        <f t="shared" ref="M548:V548" si="547">A548</f>
        <v/>
      </c>
      <c r="N548" t="str">
        <f t="shared" si="547"/>
        <v/>
      </c>
      <c r="O548" t="str">
        <f t="shared" si="547"/>
        <v/>
      </c>
      <c r="P548" t="str">
        <f t="shared" si="547"/>
        <v/>
      </c>
      <c r="Q548" t="str">
        <f t="shared" si="547"/>
        <v/>
      </c>
      <c r="R548" t="str">
        <f t="shared" si="547"/>
        <v/>
      </c>
      <c r="S548" t="str">
        <f t="shared" si="547"/>
        <v/>
      </c>
      <c r="T548" t="str">
        <f t="shared" si="547"/>
        <v/>
      </c>
      <c r="U548" t="str">
        <f t="shared" si="547"/>
        <v/>
      </c>
      <c r="V548" t="str">
        <f t="shared" si="547"/>
        <v/>
      </c>
    </row>
    <row r="549">
      <c r="M549" t="str">
        <f t="shared" ref="M549:V549" si="548">A549</f>
        <v/>
      </c>
      <c r="N549" t="str">
        <f t="shared" si="548"/>
        <v/>
      </c>
      <c r="O549" t="str">
        <f t="shared" si="548"/>
        <v/>
      </c>
      <c r="P549" t="str">
        <f t="shared" si="548"/>
        <v/>
      </c>
      <c r="Q549" t="str">
        <f t="shared" si="548"/>
        <v/>
      </c>
      <c r="R549" t="str">
        <f t="shared" si="548"/>
        <v/>
      </c>
      <c r="S549" t="str">
        <f t="shared" si="548"/>
        <v/>
      </c>
      <c r="T549" t="str">
        <f t="shared" si="548"/>
        <v/>
      </c>
      <c r="U549" t="str">
        <f t="shared" si="548"/>
        <v/>
      </c>
      <c r="V549" t="str">
        <f t="shared" si="548"/>
        <v/>
      </c>
    </row>
    <row r="550">
      <c r="M550" t="str">
        <f t="shared" ref="M550:V550" si="549">A550</f>
        <v/>
      </c>
      <c r="N550" t="str">
        <f t="shared" si="549"/>
        <v/>
      </c>
      <c r="O550" t="str">
        <f t="shared" si="549"/>
        <v/>
      </c>
      <c r="P550" t="str">
        <f t="shared" si="549"/>
        <v/>
      </c>
      <c r="Q550" t="str">
        <f t="shared" si="549"/>
        <v/>
      </c>
      <c r="R550" t="str">
        <f t="shared" si="549"/>
        <v/>
      </c>
      <c r="S550" t="str">
        <f t="shared" si="549"/>
        <v/>
      </c>
      <c r="T550" t="str">
        <f t="shared" si="549"/>
        <v/>
      </c>
      <c r="U550" t="str">
        <f t="shared" si="549"/>
        <v/>
      </c>
      <c r="V550" t="str">
        <f t="shared" si="549"/>
        <v/>
      </c>
    </row>
    <row r="551">
      <c r="M551" t="str">
        <f t="shared" ref="M551:V551" si="550">A551</f>
        <v/>
      </c>
      <c r="N551" t="str">
        <f t="shared" si="550"/>
        <v/>
      </c>
      <c r="O551" t="str">
        <f t="shared" si="550"/>
        <v/>
      </c>
      <c r="P551" t="str">
        <f t="shared" si="550"/>
        <v/>
      </c>
      <c r="Q551" t="str">
        <f t="shared" si="550"/>
        <v/>
      </c>
      <c r="R551" t="str">
        <f t="shared" si="550"/>
        <v/>
      </c>
      <c r="S551" t="str">
        <f t="shared" si="550"/>
        <v/>
      </c>
      <c r="T551" t="str">
        <f t="shared" si="550"/>
        <v/>
      </c>
      <c r="U551" t="str">
        <f t="shared" si="550"/>
        <v/>
      </c>
      <c r="V551" t="str">
        <f t="shared" si="550"/>
        <v/>
      </c>
    </row>
    <row r="552">
      <c r="M552" t="str">
        <f t="shared" ref="M552:V552" si="551">A552</f>
        <v/>
      </c>
      <c r="N552" t="str">
        <f t="shared" si="551"/>
        <v/>
      </c>
      <c r="O552" t="str">
        <f t="shared" si="551"/>
        <v/>
      </c>
      <c r="P552" t="str">
        <f t="shared" si="551"/>
        <v/>
      </c>
      <c r="Q552" t="str">
        <f t="shared" si="551"/>
        <v/>
      </c>
      <c r="R552" t="str">
        <f t="shared" si="551"/>
        <v/>
      </c>
      <c r="S552" t="str">
        <f t="shared" si="551"/>
        <v/>
      </c>
      <c r="T552" t="str">
        <f t="shared" si="551"/>
        <v/>
      </c>
      <c r="U552" t="str">
        <f t="shared" si="551"/>
        <v/>
      </c>
      <c r="V552" t="str">
        <f t="shared" si="551"/>
        <v/>
      </c>
    </row>
    <row r="553">
      <c r="M553" t="str">
        <f t="shared" ref="M553:V553" si="552">A553</f>
        <v/>
      </c>
      <c r="N553" t="str">
        <f t="shared" si="552"/>
        <v/>
      </c>
      <c r="O553" t="str">
        <f t="shared" si="552"/>
        <v/>
      </c>
      <c r="P553" t="str">
        <f t="shared" si="552"/>
        <v/>
      </c>
      <c r="Q553" t="str">
        <f t="shared" si="552"/>
        <v/>
      </c>
      <c r="R553" t="str">
        <f t="shared" si="552"/>
        <v/>
      </c>
      <c r="S553" t="str">
        <f t="shared" si="552"/>
        <v/>
      </c>
      <c r="T553" t="str">
        <f t="shared" si="552"/>
        <v/>
      </c>
      <c r="U553" t="str">
        <f t="shared" si="552"/>
        <v/>
      </c>
      <c r="V553" t="str">
        <f t="shared" si="552"/>
        <v/>
      </c>
    </row>
    <row r="554">
      <c r="M554" t="str">
        <f t="shared" ref="M554:V554" si="553">A554</f>
        <v/>
      </c>
      <c r="N554" t="str">
        <f t="shared" si="553"/>
        <v/>
      </c>
      <c r="O554" t="str">
        <f t="shared" si="553"/>
        <v/>
      </c>
      <c r="P554" t="str">
        <f t="shared" si="553"/>
        <v/>
      </c>
      <c r="Q554" t="str">
        <f t="shared" si="553"/>
        <v/>
      </c>
      <c r="R554" t="str">
        <f t="shared" si="553"/>
        <v/>
      </c>
      <c r="S554" t="str">
        <f t="shared" si="553"/>
        <v/>
      </c>
      <c r="T554" t="str">
        <f t="shared" si="553"/>
        <v/>
      </c>
      <c r="U554" t="str">
        <f t="shared" si="553"/>
        <v/>
      </c>
      <c r="V554" t="str">
        <f t="shared" si="553"/>
        <v/>
      </c>
    </row>
    <row r="555">
      <c r="M555" t="str">
        <f t="shared" ref="M555:V555" si="554">A555</f>
        <v/>
      </c>
      <c r="N555" t="str">
        <f t="shared" si="554"/>
        <v/>
      </c>
      <c r="O555" t="str">
        <f t="shared" si="554"/>
        <v/>
      </c>
      <c r="P555" t="str">
        <f t="shared" si="554"/>
        <v/>
      </c>
      <c r="Q555" t="str">
        <f t="shared" si="554"/>
        <v/>
      </c>
      <c r="R555" t="str">
        <f t="shared" si="554"/>
        <v/>
      </c>
      <c r="S555" t="str">
        <f t="shared" si="554"/>
        <v/>
      </c>
      <c r="T555" t="str">
        <f t="shared" si="554"/>
        <v/>
      </c>
      <c r="U555" t="str">
        <f t="shared" si="554"/>
        <v/>
      </c>
      <c r="V555" t="str">
        <f t="shared" si="554"/>
        <v/>
      </c>
    </row>
    <row r="556">
      <c r="M556" t="str">
        <f t="shared" ref="M556:V556" si="555">A556</f>
        <v/>
      </c>
      <c r="N556" t="str">
        <f t="shared" si="555"/>
        <v/>
      </c>
      <c r="O556" t="str">
        <f t="shared" si="555"/>
        <v/>
      </c>
      <c r="P556" t="str">
        <f t="shared" si="555"/>
        <v/>
      </c>
      <c r="Q556" t="str">
        <f t="shared" si="555"/>
        <v/>
      </c>
      <c r="R556" t="str">
        <f t="shared" si="555"/>
        <v/>
      </c>
      <c r="S556" t="str">
        <f t="shared" si="555"/>
        <v/>
      </c>
      <c r="T556" t="str">
        <f t="shared" si="555"/>
        <v/>
      </c>
      <c r="U556" t="str">
        <f t="shared" si="555"/>
        <v/>
      </c>
      <c r="V556" t="str">
        <f t="shared" si="555"/>
        <v/>
      </c>
    </row>
    <row r="557">
      <c r="M557" t="str">
        <f t="shared" ref="M557:V557" si="556">A557</f>
        <v/>
      </c>
      <c r="N557" t="str">
        <f t="shared" si="556"/>
        <v/>
      </c>
      <c r="O557" t="str">
        <f t="shared" si="556"/>
        <v/>
      </c>
      <c r="P557" t="str">
        <f t="shared" si="556"/>
        <v/>
      </c>
      <c r="Q557" t="str">
        <f t="shared" si="556"/>
        <v/>
      </c>
      <c r="R557" t="str">
        <f t="shared" si="556"/>
        <v/>
      </c>
      <c r="S557" t="str">
        <f t="shared" si="556"/>
        <v/>
      </c>
      <c r="T557" t="str">
        <f t="shared" si="556"/>
        <v/>
      </c>
      <c r="U557" t="str">
        <f t="shared" si="556"/>
        <v/>
      </c>
      <c r="V557" t="str">
        <f t="shared" si="556"/>
        <v/>
      </c>
    </row>
    <row r="558">
      <c r="M558" t="str">
        <f t="shared" ref="M558:V558" si="557">A558</f>
        <v/>
      </c>
      <c r="N558" t="str">
        <f t="shared" si="557"/>
        <v/>
      </c>
      <c r="O558" t="str">
        <f t="shared" si="557"/>
        <v/>
      </c>
      <c r="P558" t="str">
        <f t="shared" si="557"/>
        <v/>
      </c>
      <c r="Q558" t="str">
        <f t="shared" si="557"/>
        <v/>
      </c>
      <c r="R558" t="str">
        <f t="shared" si="557"/>
        <v/>
      </c>
      <c r="S558" t="str">
        <f t="shared" si="557"/>
        <v/>
      </c>
      <c r="T558" t="str">
        <f t="shared" si="557"/>
        <v/>
      </c>
      <c r="U558" t="str">
        <f t="shared" si="557"/>
        <v/>
      </c>
      <c r="V558" t="str">
        <f t="shared" si="557"/>
        <v/>
      </c>
    </row>
    <row r="559">
      <c r="M559" t="str">
        <f t="shared" ref="M559:V559" si="558">A559</f>
        <v/>
      </c>
      <c r="N559" t="str">
        <f t="shared" si="558"/>
        <v/>
      </c>
      <c r="O559" t="str">
        <f t="shared" si="558"/>
        <v/>
      </c>
      <c r="P559" t="str">
        <f t="shared" si="558"/>
        <v/>
      </c>
      <c r="Q559" t="str">
        <f t="shared" si="558"/>
        <v/>
      </c>
      <c r="R559" t="str">
        <f t="shared" si="558"/>
        <v/>
      </c>
      <c r="S559" t="str">
        <f t="shared" si="558"/>
        <v/>
      </c>
      <c r="T559" t="str">
        <f t="shared" si="558"/>
        <v/>
      </c>
      <c r="U559" t="str">
        <f t="shared" si="558"/>
        <v/>
      </c>
      <c r="V559" t="str">
        <f t="shared" si="558"/>
        <v/>
      </c>
    </row>
    <row r="560">
      <c r="M560" t="str">
        <f t="shared" ref="M560:V560" si="559">A560</f>
        <v/>
      </c>
      <c r="N560" t="str">
        <f t="shared" si="559"/>
        <v/>
      </c>
      <c r="O560" t="str">
        <f t="shared" si="559"/>
        <v/>
      </c>
      <c r="P560" t="str">
        <f t="shared" si="559"/>
        <v/>
      </c>
      <c r="Q560" t="str">
        <f t="shared" si="559"/>
        <v/>
      </c>
      <c r="R560" t="str">
        <f t="shared" si="559"/>
        <v/>
      </c>
      <c r="S560" t="str">
        <f t="shared" si="559"/>
        <v/>
      </c>
      <c r="T560" t="str">
        <f t="shared" si="559"/>
        <v/>
      </c>
      <c r="U560" t="str">
        <f t="shared" si="559"/>
        <v/>
      </c>
      <c r="V560" t="str">
        <f t="shared" si="559"/>
        <v/>
      </c>
    </row>
    <row r="561">
      <c r="M561" t="str">
        <f t="shared" ref="M561:V561" si="560">A561</f>
        <v/>
      </c>
      <c r="N561" t="str">
        <f t="shared" si="560"/>
        <v/>
      </c>
      <c r="O561" t="str">
        <f t="shared" si="560"/>
        <v/>
      </c>
      <c r="P561" t="str">
        <f t="shared" si="560"/>
        <v/>
      </c>
      <c r="Q561" t="str">
        <f t="shared" si="560"/>
        <v/>
      </c>
      <c r="R561" t="str">
        <f t="shared" si="560"/>
        <v/>
      </c>
      <c r="S561" t="str">
        <f t="shared" si="560"/>
        <v/>
      </c>
      <c r="T561" t="str">
        <f t="shared" si="560"/>
        <v/>
      </c>
      <c r="U561" t="str">
        <f t="shared" si="560"/>
        <v/>
      </c>
      <c r="V561" t="str">
        <f t="shared" si="560"/>
        <v/>
      </c>
    </row>
    <row r="562">
      <c r="M562" t="str">
        <f t="shared" ref="M562:V562" si="561">A562</f>
        <v/>
      </c>
      <c r="N562" t="str">
        <f t="shared" si="561"/>
        <v/>
      </c>
      <c r="O562" t="str">
        <f t="shared" si="561"/>
        <v/>
      </c>
      <c r="P562" t="str">
        <f t="shared" si="561"/>
        <v/>
      </c>
      <c r="Q562" t="str">
        <f t="shared" si="561"/>
        <v/>
      </c>
      <c r="R562" t="str">
        <f t="shared" si="561"/>
        <v/>
      </c>
      <c r="S562" t="str">
        <f t="shared" si="561"/>
        <v/>
      </c>
      <c r="T562" t="str">
        <f t="shared" si="561"/>
        <v/>
      </c>
      <c r="U562" t="str">
        <f t="shared" si="561"/>
        <v/>
      </c>
      <c r="V562" t="str">
        <f t="shared" si="561"/>
        <v/>
      </c>
    </row>
    <row r="563">
      <c r="M563" t="str">
        <f t="shared" ref="M563:V563" si="562">A563</f>
        <v/>
      </c>
      <c r="N563" t="str">
        <f t="shared" si="562"/>
        <v/>
      </c>
      <c r="O563" t="str">
        <f t="shared" si="562"/>
        <v/>
      </c>
      <c r="P563" t="str">
        <f t="shared" si="562"/>
        <v/>
      </c>
      <c r="Q563" t="str">
        <f t="shared" si="562"/>
        <v/>
      </c>
      <c r="R563" t="str">
        <f t="shared" si="562"/>
        <v/>
      </c>
      <c r="S563" t="str">
        <f t="shared" si="562"/>
        <v/>
      </c>
      <c r="T563" t="str">
        <f t="shared" si="562"/>
        <v/>
      </c>
      <c r="U563" t="str">
        <f t="shared" si="562"/>
        <v/>
      </c>
      <c r="V563" t="str">
        <f t="shared" si="562"/>
        <v/>
      </c>
    </row>
    <row r="564">
      <c r="M564" t="str">
        <f t="shared" ref="M564:V564" si="563">A564</f>
        <v/>
      </c>
      <c r="N564" t="str">
        <f t="shared" si="563"/>
        <v/>
      </c>
      <c r="O564" t="str">
        <f t="shared" si="563"/>
        <v/>
      </c>
      <c r="P564" t="str">
        <f t="shared" si="563"/>
        <v/>
      </c>
      <c r="Q564" t="str">
        <f t="shared" si="563"/>
        <v/>
      </c>
      <c r="R564" t="str">
        <f t="shared" si="563"/>
        <v/>
      </c>
      <c r="S564" t="str">
        <f t="shared" si="563"/>
        <v/>
      </c>
      <c r="T564" t="str">
        <f t="shared" si="563"/>
        <v/>
      </c>
      <c r="U564" t="str">
        <f t="shared" si="563"/>
        <v/>
      </c>
      <c r="V564" t="str">
        <f t="shared" si="563"/>
        <v/>
      </c>
    </row>
    <row r="565">
      <c r="M565" t="str">
        <f t="shared" ref="M565:V565" si="564">A565</f>
        <v/>
      </c>
      <c r="N565" t="str">
        <f t="shared" si="564"/>
        <v/>
      </c>
      <c r="O565" t="str">
        <f t="shared" si="564"/>
        <v/>
      </c>
      <c r="P565" t="str">
        <f t="shared" si="564"/>
        <v/>
      </c>
      <c r="Q565" t="str">
        <f t="shared" si="564"/>
        <v/>
      </c>
      <c r="R565" t="str">
        <f t="shared" si="564"/>
        <v/>
      </c>
      <c r="S565" t="str">
        <f t="shared" si="564"/>
        <v/>
      </c>
      <c r="T565" t="str">
        <f t="shared" si="564"/>
        <v/>
      </c>
      <c r="U565" t="str">
        <f t="shared" si="564"/>
        <v/>
      </c>
      <c r="V565" t="str">
        <f t="shared" si="564"/>
        <v/>
      </c>
    </row>
    <row r="566">
      <c r="M566" t="str">
        <f t="shared" ref="M566:V566" si="565">A566</f>
        <v/>
      </c>
      <c r="N566" t="str">
        <f t="shared" si="565"/>
        <v/>
      </c>
      <c r="O566" t="str">
        <f t="shared" si="565"/>
        <v/>
      </c>
      <c r="P566" t="str">
        <f t="shared" si="565"/>
        <v/>
      </c>
      <c r="Q566" t="str">
        <f t="shared" si="565"/>
        <v/>
      </c>
      <c r="R566" t="str">
        <f t="shared" si="565"/>
        <v/>
      </c>
      <c r="S566" t="str">
        <f t="shared" si="565"/>
        <v/>
      </c>
      <c r="T566" t="str">
        <f t="shared" si="565"/>
        <v/>
      </c>
      <c r="U566" t="str">
        <f t="shared" si="565"/>
        <v/>
      </c>
      <c r="V566" t="str">
        <f t="shared" si="565"/>
        <v/>
      </c>
    </row>
    <row r="567">
      <c r="M567" t="str">
        <f t="shared" ref="M567:V567" si="566">A567</f>
        <v/>
      </c>
      <c r="N567" t="str">
        <f t="shared" si="566"/>
        <v/>
      </c>
      <c r="O567" t="str">
        <f t="shared" si="566"/>
        <v/>
      </c>
      <c r="P567" t="str">
        <f t="shared" si="566"/>
        <v/>
      </c>
      <c r="Q567" t="str">
        <f t="shared" si="566"/>
        <v/>
      </c>
      <c r="R567" t="str">
        <f t="shared" si="566"/>
        <v/>
      </c>
      <c r="S567" t="str">
        <f t="shared" si="566"/>
        <v/>
      </c>
      <c r="T567" t="str">
        <f t="shared" si="566"/>
        <v/>
      </c>
      <c r="U567" t="str">
        <f t="shared" si="566"/>
        <v/>
      </c>
      <c r="V567" t="str">
        <f t="shared" si="566"/>
        <v/>
      </c>
    </row>
    <row r="568">
      <c r="M568" t="str">
        <f t="shared" ref="M568:V568" si="567">A568</f>
        <v/>
      </c>
      <c r="N568" t="str">
        <f t="shared" si="567"/>
        <v/>
      </c>
      <c r="O568" t="str">
        <f t="shared" si="567"/>
        <v/>
      </c>
      <c r="P568" t="str">
        <f t="shared" si="567"/>
        <v/>
      </c>
      <c r="Q568" t="str">
        <f t="shared" si="567"/>
        <v/>
      </c>
      <c r="R568" t="str">
        <f t="shared" si="567"/>
        <v/>
      </c>
      <c r="S568" t="str">
        <f t="shared" si="567"/>
        <v/>
      </c>
      <c r="T568" t="str">
        <f t="shared" si="567"/>
        <v/>
      </c>
      <c r="U568" t="str">
        <f t="shared" si="567"/>
        <v/>
      </c>
      <c r="V568" t="str">
        <f t="shared" si="567"/>
        <v/>
      </c>
    </row>
    <row r="569">
      <c r="M569" t="str">
        <f t="shared" ref="M569:V569" si="568">A569</f>
        <v/>
      </c>
      <c r="N569" t="str">
        <f t="shared" si="568"/>
        <v/>
      </c>
      <c r="O569" t="str">
        <f t="shared" si="568"/>
        <v/>
      </c>
      <c r="P569" t="str">
        <f t="shared" si="568"/>
        <v/>
      </c>
      <c r="Q569" t="str">
        <f t="shared" si="568"/>
        <v/>
      </c>
      <c r="R569" t="str">
        <f t="shared" si="568"/>
        <v/>
      </c>
      <c r="S569" t="str">
        <f t="shared" si="568"/>
        <v/>
      </c>
      <c r="T569" t="str">
        <f t="shared" si="568"/>
        <v/>
      </c>
      <c r="U569" t="str">
        <f t="shared" si="568"/>
        <v/>
      </c>
      <c r="V569" t="str">
        <f t="shared" si="568"/>
        <v/>
      </c>
    </row>
    <row r="570">
      <c r="M570" t="str">
        <f t="shared" ref="M570:V570" si="569">A570</f>
        <v/>
      </c>
      <c r="N570" t="str">
        <f t="shared" si="569"/>
        <v/>
      </c>
      <c r="O570" t="str">
        <f t="shared" si="569"/>
        <v/>
      </c>
      <c r="P570" t="str">
        <f t="shared" si="569"/>
        <v/>
      </c>
      <c r="Q570" t="str">
        <f t="shared" si="569"/>
        <v/>
      </c>
      <c r="R570" t="str">
        <f t="shared" si="569"/>
        <v/>
      </c>
      <c r="S570" t="str">
        <f t="shared" si="569"/>
        <v/>
      </c>
      <c r="T570" t="str">
        <f t="shared" si="569"/>
        <v/>
      </c>
      <c r="U570" t="str">
        <f t="shared" si="569"/>
        <v/>
      </c>
      <c r="V570" t="str">
        <f t="shared" si="569"/>
        <v/>
      </c>
    </row>
    <row r="571">
      <c r="M571" t="str">
        <f t="shared" ref="M571:V571" si="570">A571</f>
        <v/>
      </c>
      <c r="N571" t="str">
        <f t="shared" si="570"/>
        <v/>
      </c>
      <c r="O571" t="str">
        <f t="shared" si="570"/>
        <v/>
      </c>
      <c r="P571" t="str">
        <f t="shared" si="570"/>
        <v/>
      </c>
      <c r="Q571" t="str">
        <f t="shared" si="570"/>
        <v/>
      </c>
      <c r="R571" t="str">
        <f t="shared" si="570"/>
        <v/>
      </c>
      <c r="S571" t="str">
        <f t="shared" si="570"/>
        <v/>
      </c>
      <c r="T571" t="str">
        <f t="shared" si="570"/>
        <v/>
      </c>
      <c r="U571" t="str">
        <f t="shared" si="570"/>
        <v/>
      </c>
      <c r="V571" t="str">
        <f t="shared" si="570"/>
        <v/>
      </c>
    </row>
    <row r="572">
      <c r="M572" t="str">
        <f t="shared" ref="M572:V572" si="571">A572</f>
        <v/>
      </c>
      <c r="N572" t="str">
        <f t="shared" si="571"/>
        <v/>
      </c>
      <c r="O572" t="str">
        <f t="shared" si="571"/>
        <v/>
      </c>
      <c r="P572" t="str">
        <f t="shared" si="571"/>
        <v/>
      </c>
      <c r="Q572" t="str">
        <f t="shared" si="571"/>
        <v/>
      </c>
      <c r="R572" t="str">
        <f t="shared" si="571"/>
        <v/>
      </c>
      <c r="S572" t="str">
        <f t="shared" si="571"/>
        <v/>
      </c>
      <c r="T572" t="str">
        <f t="shared" si="571"/>
        <v/>
      </c>
      <c r="U572" t="str">
        <f t="shared" si="571"/>
        <v/>
      </c>
      <c r="V572" t="str">
        <f t="shared" si="571"/>
        <v/>
      </c>
    </row>
    <row r="573">
      <c r="M573" t="str">
        <f t="shared" ref="M573:V573" si="572">A573</f>
        <v/>
      </c>
      <c r="N573" t="str">
        <f t="shared" si="572"/>
        <v/>
      </c>
      <c r="O573" t="str">
        <f t="shared" si="572"/>
        <v/>
      </c>
      <c r="P573" t="str">
        <f t="shared" si="572"/>
        <v/>
      </c>
      <c r="Q573" t="str">
        <f t="shared" si="572"/>
        <v/>
      </c>
      <c r="R573" t="str">
        <f t="shared" si="572"/>
        <v/>
      </c>
      <c r="S573" t="str">
        <f t="shared" si="572"/>
        <v/>
      </c>
      <c r="T573" t="str">
        <f t="shared" si="572"/>
        <v/>
      </c>
      <c r="U573" t="str">
        <f t="shared" si="572"/>
        <v/>
      </c>
      <c r="V573" t="str">
        <f t="shared" si="572"/>
        <v/>
      </c>
    </row>
    <row r="574">
      <c r="M574" t="str">
        <f t="shared" ref="M574:V574" si="573">A574</f>
        <v/>
      </c>
      <c r="N574" t="str">
        <f t="shared" si="573"/>
        <v/>
      </c>
      <c r="O574" t="str">
        <f t="shared" si="573"/>
        <v/>
      </c>
      <c r="P574" t="str">
        <f t="shared" si="573"/>
        <v/>
      </c>
      <c r="Q574" t="str">
        <f t="shared" si="573"/>
        <v/>
      </c>
      <c r="R574" t="str">
        <f t="shared" si="573"/>
        <v/>
      </c>
      <c r="S574" t="str">
        <f t="shared" si="573"/>
        <v/>
      </c>
      <c r="T574" t="str">
        <f t="shared" si="573"/>
        <v/>
      </c>
      <c r="U574" t="str">
        <f t="shared" si="573"/>
        <v/>
      </c>
      <c r="V574" t="str">
        <f t="shared" si="573"/>
        <v/>
      </c>
    </row>
    <row r="575">
      <c r="M575" t="str">
        <f t="shared" ref="M575:V575" si="574">A575</f>
        <v/>
      </c>
      <c r="N575" t="str">
        <f t="shared" si="574"/>
        <v/>
      </c>
      <c r="O575" t="str">
        <f t="shared" si="574"/>
        <v/>
      </c>
      <c r="P575" t="str">
        <f t="shared" si="574"/>
        <v/>
      </c>
      <c r="Q575" t="str">
        <f t="shared" si="574"/>
        <v/>
      </c>
      <c r="R575" t="str">
        <f t="shared" si="574"/>
        <v/>
      </c>
      <c r="S575" t="str">
        <f t="shared" si="574"/>
        <v/>
      </c>
      <c r="T575" t="str">
        <f t="shared" si="574"/>
        <v/>
      </c>
      <c r="U575" t="str">
        <f t="shared" si="574"/>
        <v/>
      </c>
      <c r="V575" t="str">
        <f t="shared" si="574"/>
        <v/>
      </c>
    </row>
    <row r="576">
      <c r="M576" t="str">
        <f t="shared" ref="M576:V576" si="575">A576</f>
        <v/>
      </c>
      <c r="N576" t="str">
        <f t="shared" si="575"/>
        <v/>
      </c>
      <c r="O576" t="str">
        <f t="shared" si="575"/>
        <v/>
      </c>
      <c r="P576" t="str">
        <f t="shared" si="575"/>
        <v/>
      </c>
      <c r="Q576" t="str">
        <f t="shared" si="575"/>
        <v/>
      </c>
      <c r="R576" t="str">
        <f t="shared" si="575"/>
        <v/>
      </c>
      <c r="S576" t="str">
        <f t="shared" si="575"/>
        <v/>
      </c>
      <c r="T576" t="str">
        <f t="shared" si="575"/>
        <v/>
      </c>
      <c r="U576" t="str">
        <f t="shared" si="575"/>
        <v/>
      </c>
      <c r="V576" t="str">
        <f t="shared" si="575"/>
        <v/>
      </c>
    </row>
    <row r="577">
      <c r="M577" t="str">
        <f t="shared" ref="M577:V577" si="576">A577</f>
        <v/>
      </c>
      <c r="N577" t="str">
        <f t="shared" si="576"/>
        <v/>
      </c>
      <c r="O577" t="str">
        <f t="shared" si="576"/>
        <v/>
      </c>
      <c r="P577" t="str">
        <f t="shared" si="576"/>
        <v/>
      </c>
      <c r="Q577" t="str">
        <f t="shared" si="576"/>
        <v/>
      </c>
      <c r="R577" t="str">
        <f t="shared" si="576"/>
        <v/>
      </c>
      <c r="S577" t="str">
        <f t="shared" si="576"/>
        <v/>
      </c>
      <c r="T577" t="str">
        <f t="shared" si="576"/>
        <v/>
      </c>
      <c r="U577" t="str">
        <f t="shared" si="576"/>
        <v/>
      </c>
      <c r="V577" t="str">
        <f t="shared" si="576"/>
        <v/>
      </c>
    </row>
    <row r="578">
      <c r="M578" t="str">
        <f t="shared" ref="M578:V578" si="577">A578</f>
        <v/>
      </c>
      <c r="N578" t="str">
        <f t="shared" si="577"/>
        <v/>
      </c>
      <c r="O578" t="str">
        <f t="shared" si="577"/>
        <v/>
      </c>
      <c r="P578" t="str">
        <f t="shared" si="577"/>
        <v/>
      </c>
      <c r="Q578" t="str">
        <f t="shared" si="577"/>
        <v/>
      </c>
      <c r="R578" t="str">
        <f t="shared" si="577"/>
        <v/>
      </c>
      <c r="S578" t="str">
        <f t="shared" si="577"/>
        <v/>
      </c>
      <c r="T578" t="str">
        <f t="shared" si="577"/>
        <v/>
      </c>
      <c r="U578" t="str">
        <f t="shared" si="577"/>
        <v/>
      </c>
      <c r="V578" t="str">
        <f t="shared" si="577"/>
        <v/>
      </c>
    </row>
    <row r="579">
      <c r="M579" t="str">
        <f t="shared" ref="M579:V579" si="578">A579</f>
        <v/>
      </c>
      <c r="N579" t="str">
        <f t="shared" si="578"/>
        <v/>
      </c>
      <c r="O579" t="str">
        <f t="shared" si="578"/>
        <v/>
      </c>
      <c r="P579" t="str">
        <f t="shared" si="578"/>
        <v/>
      </c>
      <c r="Q579" t="str">
        <f t="shared" si="578"/>
        <v/>
      </c>
      <c r="R579" t="str">
        <f t="shared" si="578"/>
        <v/>
      </c>
      <c r="S579" t="str">
        <f t="shared" si="578"/>
        <v/>
      </c>
      <c r="T579" t="str">
        <f t="shared" si="578"/>
        <v/>
      </c>
      <c r="U579" t="str">
        <f t="shared" si="578"/>
        <v/>
      </c>
      <c r="V579" t="str">
        <f t="shared" si="578"/>
        <v/>
      </c>
    </row>
    <row r="580">
      <c r="M580" t="str">
        <f t="shared" ref="M580:V580" si="579">A580</f>
        <v/>
      </c>
      <c r="N580" t="str">
        <f t="shared" si="579"/>
        <v/>
      </c>
      <c r="O580" t="str">
        <f t="shared" si="579"/>
        <v/>
      </c>
      <c r="P580" t="str">
        <f t="shared" si="579"/>
        <v/>
      </c>
      <c r="Q580" t="str">
        <f t="shared" si="579"/>
        <v/>
      </c>
      <c r="R580" t="str">
        <f t="shared" si="579"/>
        <v/>
      </c>
      <c r="S580" t="str">
        <f t="shared" si="579"/>
        <v/>
      </c>
      <c r="T580" t="str">
        <f t="shared" si="579"/>
        <v/>
      </c>
      <c r="U580" t="str">
        <f t="shared" si="579"/>
        <v/>
      </c>
      <c r="V580" t="str">
        <f t="shared" si="579"/>
        <v/>
      </c>
    </row>
    <row r="581">
      <c r="M581" t="str">
        <f t="shared" ref="M581:V581" si="580">A581</f>
        <v/>
      </c>
      <c r="N581" t="str">
        <f t="shared" si="580"/>
        <v/>
      </c>
      <c r="O581" t="str">
        <f t="shared" si="580"/>
        <v/>
      </c>
      <c r="P581" t="str">
        <f t="shared" si="580"/>
        <v/>
      </c>
      <c r="Q581" t="str">
        <f t="shared" si="580"/>
        <v/>
      </c>
      <c r="R581" t="str">
        <f t="shared" si="580"/>
        <v/>
      </c>
      <c r="S581" t="str">
        <f t="shared" si="580"/>
        <v/>
      </c>
      <c r="T581" t="str">
        <f t="shared" si="580"/>
        <v/>
      </c>
      <c r="U581" t="str">
        <f t="shared" si="580"/>
        <v/>
      </c>
      <c r="V581" t="str">
        <f t="shared" si="580"/>
        <v/>
      </c>
    </row>
    <row r="582">
      <c r="M582" t="str">
        <f t="shared" ref="M582:V582" si="581">A582</f>
        <v/>
      </c>
      <c r="N582" t="str">
        <f t="shared" si="581"/>
        <v/>
      </c>
      <c r="O582" t="str">
        <f t="shared" si="581"/>
        <v/>
      </c>
      <c r="P582" t="str">
        <f t="shared" si="581"/>
        <v/>
      </c>
      <c r="Q582" t="str">
        <f t="shared" si="581"/>
        <v/>
      </c>
      <c r="R582" t="str">
        <f t="shared" si="581"/>
        <v/>
      </c>
      <c r="S582" t="str">
        <f t="shared" si="581"/>
        <v/>
      </c>
      <c r="T582" t="str">
        <f t="shared" si="581"/>
        <v/>
      </c>
      <c r="U582" t="str">
        <f t="shared" si="581"/>
        <v/>
      </c>
      <c r="V582" t="str">
        <f t="shared" si="581"/>
        <v/>
      </c>
    </row>
    <row r="583">
      <c r="M583" t="str">
        <f t="shared" ref="M583:V583" si="582">A583</f>
        <v/>
      </c>
      <c r="N583" t="str">
        <f t="shared" si="582"/>
        <v/>
      </c>
      <c r="O583" t="str">
        <f t="shared" si="582"/>
        <v/>
      </c>
      <c r="P583" t="str">
        <f t="shared" si="582"/>
        <v/>
      </c>
      <c r="Q583" t="str">
        <f t="shared" si="582"/>
        <v/>
      </c>
      <c r="R583" t="str">
        <f t="shared" si="582"/>
        <v/>
      </c>
      <c r="S583" t="str">
        <f t="shared" si="582"/>
        <v/>
      </c>
      <c r="T583" t="str">
        <f t="shared" si="582"/>
        <v/>
      </c>
      <c r="U583" t="str">
        <f t="shared" si="582"/>
        <v/>
      </c>
      <c r="V583" t="str">
        <f t="shared" si="582"/>
        <v/>
      </c>
    </row>
    <row r="584">
      <c r="M584" t="str">
        <f t="shared" ref="M584:V584" si="583">A584</f>
        <v/>
      </c>
      <c r="N584" t="str">
        <f t="shared" si="583"/>
        <v/>
      </c>
      <c r="O584" t="str">
        <f t="shared" si="583"/>
        <v/>
      </c>
      <c r="P584" t="str">
        <f t="shared" si="583"/>
        <v/>
      </c>
      <c r="Q584" t="str">
        <f t="shared" si="583"/>
        <v/>
      </c>
      <c r="R584" t="str">
        <f t="shared" si="583"/>
        <v/>
      </c>
      <c r="S584" t="str">
        <f t="shared" si="583"/>
        <v/>
      </c>
      <c r="T584" t="str">
        <f t="shared" si="583"/>
        <v/>
      </c>
      <c r="U584" t="str">
        <f t="shared" si="583"/>
        <v/>
      </c>
      <c r="V584" t="str">
        <f t="shared" si="583"/>
        <v/>
      </c>
    </row>
    <row r="585">
      <c r="M585" t="str">
        <f t="shared" ref="M585:V585" si="584">A585</f>
        <v/>
      </c>
      <c r="N585" t="str">
        <f t="shared" si="584"/>
        <v/>
      </c>
      <c r="O585" t="str">
        <f t="shared" si="584"/>
        <v/>
      </c>
      <c r="P585" t="str">
        <f t="shared" si="584"/>
        <v/>
      </c>
      <c r="Q585" t="str">
        <f t="shared" si="584"/>
        <v/>
      </c>
      <c r="R585" t="str">
        <f t="shared" si="584"/>
        <v/>
      </c>
      <c r="S585" t="str">
        <f t="shared" si="584"/>
        <v/>
      </c>
      <c r="T585" t="str">
        <f t="shared" si="584"/>
        <v/>
      </c>
      <c r="U585" t="str">
        <f t="shared" si="584"/>
        <v/>
      </c>
      <c r="V585" t="str">
        <f t="shared" si="584"/>
        <v/>
      </c>
    </row>
    <row r="586">
      <c r="M586" t="str">
        <f t="shared" ref="M586:V586" si="585">A586</f>
        <v/>
      </c>
      <c r="N586" t="str">
        <f t="shared" si="585"/>
        <v/>
      </c>
      <c r="O586" t="str">
        <f t="shared" si="585"/>
        <v/>
      </c>
      <c r="P586" t="str">
        <f t="shared" si="585"/>
        <v/>
      </c>
      <c r="Q586" t="str">
        <f t="shared" si="585"/>
        <v/>
      </c>
      <c r="R586" t="str">
        <f t="shared" si="585"/>
        <v/>
      </c>
      <c r="S586" t="str">
        <f t="shared" si="585"/>
        <v/>
      </c>
      <c r="T586" t="str">
        <f t="shared" si="585"/>
        <v/>
      </c>
      <c r="U586" t="str">
        <f t="shared" si="585"/>
        <v/>
      </c>
      <c r="V586" t="str">
        <f t="shared" si="585"/>
        <v/>
      </c>
    </row>
    <row r="587">
      <c r="M587" t="str">
        <f t="shared" ref="M587:V587" si="586">A587</f>
        <v/>
      </c>
      <c r="N587" t="str">
        <f t="shared" si="586"/>
        <v/>
      </c>
      <c r="O587" t="str">
        <f t="shared" si="586"/>
        <v/>
      </c>
      <c r="P587" t="str">
        <f t="shared" si="586"/>
        <v/>
      </c>
      <c r="Q587" t="str">
        <f t="shared" si="586"/>
        <v/>
      </c>
      <c r="R587" t="str">
        <f t="shared" si="586"/>
        <v/>
      </c>
      <c r="S587" t="str">
        <f t="shared" si="586"/>
        <v/>
      </c>
      <c r="T587" t="str">
        <f t="shared" si="586"/>
        <v/>
      </c>
      <c r="U587" t="str">
        <f t="shared" si="586"/>
        <v/>
      </c>
      <c r="V587" t="str">
        <f t="shared" si="586"/>
        <v/>
      </c>
    </row>
    <row r="588">
      <c r="M588" t="str">
        <f t="shared" ref="M588:V588" si="587">A588</f>
        <v/>
      </c>
      <c r="N588" t="str">
        <f t="shared" si="587"/>
        <v/>
      </c>
      <c r="O588" t="str">
        <f t="shared" si="587"/>
        <v/>
      </c>
      <c r="P588" t="str">
        <f t="shared" si="587"/>
        <v/>
      </c>
      <c r="Q588" t="str">
        <f t="shared" si="587"/>
        <v/>
      </c>
      <c r="R588" t="str">
        <f t="shared" si="587"/>
        <v/>
      </c>
      <c r="S588" t="str">
        <f t="shared" si="587"/>
        <v/>
      </c>
      <c r="T588" t="str">
        <f t="shared" si="587"/>
        <v/>
      </c>
      <c r="U588" t="str">
        <f t="shared" si="587"/>
        <v/>
      </c>
      <c r="V588" t="str">
        <f t="shared" si="587"/>
        <v/>
      </c>
    </row>
    <row r="589">
      <c r="M589" t="str">
        <f t="shared" ref="M589:V589" si="588">A589</f>
        <v/>
      </c>
      <c r="N589" t="str">
        <f t="shared" si="588"/>
        <v/>
      </c>
      <c r="O589" t="str">
        <f t="shared" si="588"/>
        <v/>
      </c>
      <c r="P589" t="str">
        <f t="shared" si="588"/>
        <v/>
      </c>
      <c r="Q589" t="str">
        <f t="shared" si="588"/>
        <v/>
      </c>
      <c r="R589" t="str">
        <f t="shared" si="588"/>
        <v/>
      </c>
      <c r="S589" t="str">
        <f t="shared" si="588"/>
        <v/>
      </c>
      <c r="T589" t="str">
        <f t="shared" si="588"/>
        <v/>
      </c>
      <c r="U589" t="str">
        <f t="shared" si="588"/>
        <v/>
      </c>
      <c r="V589" t="str">
        <f t="shared" si="588"/>
        <v/>
      </c>
    </row>
    <row r="590">
      <c r="M590" t="str">
        <f t="shared" ref="M590:V590" si="589">A590</f>
        <v/>
      </c>
      <c r="N590" t="str">
        <f t="shared" si="589"/>
        <v/>
      </c>
      <c r="O590" t="str">
        <f t="shared" si="589"/>
        <v/>
      </c>
      <c r="P590" t="str">
        <f t="shared" si="589"/>
        <v/>
      </c>
      <c r="Q590" t="str">
        <f t="shared" si="589"/>
        <v/>
      </c>
      <c r="R590" t="str">
        <f t="shared" si="589"/>
        <v/>
      </c>
      <c r="S590" t="str">
        <f t="shared" si="589"/>
        <v/>
      </c>
      <c r="T590" t="str">
        <f t="shared" si="589"/>
        <v/>
      </c>
      <c r="U590" t="str">
        <f t="shared" si="589"/>
        <v/>
      </c>
      <c r="V590" t="str">
        <f t="shared" si="589"/>
        <v/>
      </c>
    </row>
    <row r="591">
      <c r="M591" t="str">
        <f t="shared" ref="M591:V591" si="590">A591</f>
        <v/>
      </c>
      <c r="N591" t="str">
        <f t="shared" si="590"/>
        <v/>
      </c>
      <c r="O591" t="str">
        <f t="shared" si="590"/>
        <v/>
      </c>
      <c r="P591" t="str">
        <f t="shared" si="590"/>
        <v/>
      </c>
      <c r="Q591" t="str">
        <f t="shared" si="590"/>
        <v/>
      </c>
      <c r="R591" t="str">
        <f t="shared" si="590"/>
        <v/>
      </c>
      <c r="S591" t="str">
        <f t="shared" si="590"/>
        <v/>
      </c>
      <c r="T591" t="str">
        <f t="shared" si="590"/>
        <v/>
      </c>
      <c r="U591" t="str">
        <f t="shared" si="590"/>
        <v/>
      </c>
      <c r="V591" t="str">
        <f t="shared" si="590"/>
        <v/>
      </c>
    </row>
    <row r="592">
      <c r="M592" t="str">
        <f t="shared" ref="M592:V592" si="591">A592</f>
        <v/>
      </c>
      <c r="N592" t="str">
        <f t="shared" si="591"/>
        <v/>
      </c>
      <c r="O592" t="str">
        <f t="shared" si="591"/>
        <v/>
      </c>
      <c r="P592" t="str">
        <f t="shared" si="591"/>
        <v/>
      </c>
      <c r="Q592" t="str">
        <f t="shared" si="591"/>
        <v/>
      </c>
      <c r="R592" t="str">
        <f t="shared" si="591"/>
        <v/>
      </c>
      <c r="S592" t="str">
        <f t="shared" si="591"/>
        <v/>
      </c>
      <c r="T592" t="str">
        <f t="shared" si="591"/>
        <v/>
      </c>
      <c r="U592" t="str">
        <f t="shared" si="591"/>
        <v/>
      </c>
      <c r="V592" t="str">
        <f t="shared" si="591"/>
        <v/>
      </c>
    </row>
    <row r="593">
      <c r="M593" t="str">
        <f t="shared" ref="M593:V593" si="592">A593</f>
        <v/>
      </c>
      <c r="N593" t="str">
        <f t="shared" si="592"/>
        <v/>
      </c>
      <c r="O593" t="str">
        <f t="shared" si="592"/>
        <v/>
      </c>
      <c r="P593" t="str">
        <f t="shared" si="592"/>
        <v/>
      </c>
      <c r="Q593" t="str">
        <f t="shared" si="592"/>
        <v/>
      </c>
      <c r="R593" t="str">
        <f t="shared" si="592"/>
        <v/>
      </c>
      <c r="S593" t="str">
        <f t="shared" si="592"/>
        <v/>
      </c>
      <c r="T593" t="str">
        <f t="shared" si="592"/>
        <v/>
      </c>
      <c r="U593" t="str">
        <f t="shared" si="592"/>
        <v/>
      </c>
      <c r="V593" t="str">
        <f t="shared" si="592"/>
        <v/>
      </c>
    </row>
    <row r="594">
      <c r="M594" t="str">
        <f t="shared" ref="M594:V594" si="593">A594</f>
        <v/>
      </c>
      <c r="N594" t="str">
        <f t="shared" si="593"/>
        <v/>
      </c>
      <c r="O594" t="str">
        <f t="shared" si="593"/>
        <v/>
      </c>
      <c r="P594" t="str">
        <f t="shared" si="593"/>
        <v/>
      </c>
      <c r="Q594" t="str">
        <f t="shared" si="593"/>
        <v/>
      </c>
      <c r="R594" t="str">
        <f t="shared" si="593"/>
        <v/>
      </c>
      <c r="S594" t="str">
        <f t="shared" si="593"/>
        <v/>
      </c>
      <c r="T594" t="str">
        <f t="shared" si="593"/>
        <v/>
      </c>
      <c r="U594" t="str">
        <f t="shared" si="593"/>
        <v/>
      </c>
      <c r="V594" t="str">
        <f t="shared" si="593"/>
        <v/>
      </c>
    </row>
    <row r="595">
      <c r="M595" t="str">
        <f t="shared" ref="M595:V595" si="594">A595</f>
        <v/>
      </c>
      <c r="N595" t="str">
        <f t="shared" si="594"/>
        <v/>
      </c>
      <c r="O595" t="str">
        <f t="shared" si="594"/>
        <v/>
      </c>
      <c r="P595" t="str">
        <f t="shared" si="594"/>
        <v/>
      </c>
      <c r="Q595" t="str">
        <f t="shared" si="594"/>
        <v/>
      </c>
      <c r="R595" t="str">
        <f t="shared" si="594"/>
        <v/>
      </c>
      <c r="S595" t="str">
        <f t="shared" si="594"/>
        <v/>
      </c>
      <c r="T595" t="str">
        <f t="shared" si="594"/>
        <v/>
      </c>
      <c r="U595" t="str">
        <f t="shared" si="594"/>
        <v/>
      </c>
      <c r="V595" t="str">
        <f t="shared" si="594"/>
        <v/>
      </c>
    </row>
    <row r="596">
      <c r="M596" t="str">
        <f t="shared" ref="M596:V596" si="595">A596</f>
        <v/>
      </c>
      <c r="N596" t="str">
        <f t="shared" si="595"/>
        <v/>
      </c>
      <c r="O596" t="str">
        <f t="shared" si="595"/>
        <v/>
      </c>
      <c r="P596" t="str">
        <f t="shared" si="595"/>
        <v/>
      </c>
      <c r="Q596" t="str">
        <f t="shared" si="595"/>
        <v/>
      </c>
      <c r="R596" t="str">
        <f t="shared" si="595"/>
        <v/>
      </c>
      <c r="S596" t="str">
        <f t="shared" si="595"/>
        <v/>
      </c>
      <c r="T596" t="str">
        <f t="shared" si="595"/>
        <v/>
      </c>
      <c r="U596" t="str">
        <f t="shared" si="595"/>
        <v/>
      </c>
      <c r="V596" t="str">
        <f t="shared" si="595"/>
        <v/>
      </c>
    </row>
    <row r="597">
      <c r="M597" t="str">
        <f t="shared" ref="M597:V597" si="596">A597</f>
        <v/>
      </c>
      <c r="N597" t="str">
        <f t="shared" si="596"/>
        <v/>
      </c>
      <c r="O597" t="str">
        <f t="shared" si="596"/>
        <v/>
      </c>
      <c r="P597" t="str">
        <f t="shared" si="596"/>
        <v/>
      </c>
      <c r="Q597" t="str">
        <f t="shared" si="596"/>
        <v/>
      </c>
      <c r="R597" t="str">
        <f t="shared" si="596"/>
        <v/>
      </c>
      <c r="S597" t="str">
        <f t="shared" si="596"/>
        <v/>
      </c>
      <c r="T597" t="str">
        <f t="shared" si="596"/>
        <v/>
      </c>
      <c r="U597" t="str">
        <f t="shared" si="596"/>
        <v/>
      </c>
      <c r="V597" t="str">
        <f t="shared" si="596"/>
        <v/>
      </c>
    </row>
    <row r="598">
      <c r="M598" t="str">
        <f t="shared" ref="M598:V598" si="597">A598</f>
        <v/>
      </c>
      <c r="N598" t="str">
        <f t="shared" si="597"/>
        <v/>
      </c>
      <c r="O598" t="str">
        <f t="shared" si="597"/>
        <v/>
      </c>
      <c r="P598" t="str">
        <f t="shared" si="597"/>
        <v/>
      </c>
      <c r="Q598" t="str">
        <f t="shared" si="597"/>
        <v/>
      </c>
      <c r="R598" t="str">
        <f t="shared" si="597"/>
        <v/>
      </c>
      <c r="S598" t="str">
        <f t="shared" si="597"/>
        <v/>
      </c>
      <c r="T598" t="str">
        <f t="shared" si="597"/>
        <v/>
      </c>
      <c r="U598" t="str">
        <f t="shared" si="597"/>
        <v/>
      </c>
      <c r="V598" t="str">
        <f t="shared" si="597"/>
        <v/>
      </c>
    </row>
    <row r="599">
      <c r="M599" t="str">
        <f t="shared" ref="M599:V599" si="598">A599</f>
        <v/>
      </c>
      <c r="N599" t="str">
        <f t="shared" si="598"/>
        <v/>
      </c>
      <c r="O599" t="str">
        <f t="shared" si="598"/>
        <v/>
      </c>
      <c r="P599" t="str">
        <f t="shared" si="598"/>
        <v/>
      </c>
      <c r="Q599" t="str">
        <f t="shared" si="598"/>
        <v/>
      </c>
      <c r="R599" t="str">
        <f t="shared" si="598"/>
        <v/>
      </c>
      <c r="S599" t="str">
        <f t="shared" si="598"/>
        <v/>
      </c>
      <c r="T599" t="str">
        <f t="shared" si="598"/>
        <v/>
      </c>
      <c r="U599" t="str">
        <f t="shared" si="598"/>
        <v/>
      </c>
      <c r="V599" t="str">
        <f t="shared" si="598"/>
        <v/>
      </c>
    </row>
    <row r="600">
      <c r="M600" t="str">
        <f t="shared" ref="M600:V600" si="599">A600</f>
        <v/>
      </c>
      <c r="N600" t="str">
        <f t="shared" si="599"/>
        <v/>
      </c>
      <c r="O600" t="str">
        <f t="shared" si="599"/>
        <v/>
      </c>
      <c r="P600" t="str">
        <f t="shared" si="599"/>
        <v/>
      </c>
      <c r="Q600" t="str">
        <f t="shared" si="599"/>
        <v/>
      </c>
      <c r="R600" t="str">
        <f t="shared" si="599"/>
        <v/>
      </c>
      <c r="S600" t="str">
        <f t="shared" si="599"/>
        <v/>
      </c>
      <c r="T600" t="str">
        <f t="shared" si="599"/>
        <v/>
      </c>
      <c r="U600" t="str">
        <f t="shared" si="599"/>
        <v/>
      </c>
      <c r="V600" t="str">
        <f t="shared" si="599"/>
        <v/>
      </c>
    </row>
    <row r="601">
      <c r="M601" t="str">
        <f t="shared" ref="M601:V601" si="600">A601</f>
        <v/>
      </c>
      <c r="N601" t="str">
        <f t="shared" si="600"/>
        <v/>
      </c>
      <c r="O601" t="str">
        <f t="shared" si="600"/>
        <v/>
      </c>
      <c r="P601" t="str">
        <f t="shared" si="600"/>
        <v/>
      </c>
      <c r="Q601" t="str">
        <f t="shared" si="600"/>
        <v/>
      </c>
      <c r="R601" t="str">
        <f t="shared" si="600"/>
        <v/>
      </c>
      <c r="S601" t="str">
        <f t="shared" si="600"/>
        <v/>
      </c>
      <c r="T601" t="str">
        <f t="shared" si="600"/>
        <v/>
      </c>
      <c r="U601" t="str">
        <f t="shared" si="600"/>
        <v/>
      </c>
      <c r="V601" t="str">
        <f t="shared" si="600"/>
        <v/>
      </c>
    </row>
    <row r="602">
      <c r="M602" t="str">
        <f t="shared" ref="M602:V602" si="601">A602</f>
        <v/>
      </c>
      <c r="N602" t="str">
        <f t="shared" si="601"/>
        <v/>
      </c>
      <c r="O602" t="str">
        <f t="shared" si="601"/>
        <v/>
      </c>
      <c r="P602" t="str">
        <f t="shared" si="601"/>
        <v/>
      </c>
      <c r="Q602" t="str">
        <f t="shared" si="601"/>
        <v/>
      </c>
      <c r="R602" t="str">
        <f t="shared" si="601"/>
        <v/>
      </c>
      <c r="S602" t="str">
        <f t="shared" si="601"/>
        <v/>
      </c>
      <c r="T602" t="str">
        <f t="shared" si="601"/>
        <v/>
      </c>
      <c r="U602" t="str">
        <f t="shared" si="601"/>
        <v/>
      </c>
      <c r="V602" t="str">
        <f t="shared" si="601"/>
        <v/>
      </c>
    </row>
    <row r="603">
      <c r="M603" t="str">
        <f t="shared" ref="M603:V603" si="602">A603</f>
        <v/>
      </c>
      <c r="N603" t="str">
        <f t="shared" si="602"/>
        <v/>
      </c>
      <c r="O603" t="str">
        <f t="shared" si="602"/>
        <v/>
      </c>
      <c r="P603" t="str">
        <f t="shared" si="602"/>
        <v/>
      </c>
      <c r="Q603" t="str">
        <f t="shared" si="602"/>
        <v/>
      </c>
      <c r="R603" t="str">
        <f t="shared" si="602"/>
        <v/>
      </c>
      <c r="S603" t="str">
        <f t="shared" si="602"/>
        <v/>
      </c>
      <c r="T603" t="str">
        <f t="shared" si="602"/>
        <v/>
      </c>
      <c r="U603" t="str">
        <f t="shared" si="602"/>
        <v/>
      </c>
      <c r="V603" t="str">
        <f t="shared" si="602"/>
        <v/>
      </c>
    </row>
    <row r="604">
      <c r="M604" t="str">
        <f t="shared" ref="M604:V604" si="603">A604</f>
        <v/>
      </c>
      <c r="N604" t="str">
        <f t="shared" si="603"/>
        <v/>
      </c>
      <c r="O604" t="str">
        <f t="shared" si="603"/>
        <v/>
      </c>
      <c r="P604" t="str">
        <f t="shared" si="603"/>
        <v/>
      </c>
      <c r="Q604" t="str">
        <f t="shared" si="603"/>
        <v/>
      </c>
      <c r="R604" t="str">
        <f t="shared" si="603"/>
        <v/>
      </c>
      <c r="S604" t="str">
        <f t="shared" si="603"/>
        <v/>
      </c>
      <c r="T604" t="str">
        <f t="shared" si="603"/>
        <v/>
      </c>
      <c r="U604" t="str">
        <f t="shared" si="603"/>
        <v/>
      </c>
      <c r="V604" t="str">
        <f t="shared" si="603"/>
        <v/>
      </c>
    </row>
    <row r="605">
      <c r="M605" t="str">
        <f t="shared" ref="M605:V605" si="604">A605</f>
        <v/>
      </c>
      <c r="N605" t="str">
        <f t="shared" si="604"/>
        <v/>
      </c>
      <c r="O605" t="str">
        <f t="shared" si="604"/>
        <v/>
      </c>
      <c r="P605" t="str">
        <f t="shared" si="604"/>
        <v/>
      </c>
      <c r="Q605" t="str">
        <f t="shared" si="604"/>
        <v/>
      </c>
      <c r="R605" t="str">
        <f t="shared" si="604"/>
        <v/>
      </c>
      <c r="S605" t="str">
        <f t="shared" si="604"/>
        <v/>
      </c>
      <c r="T605" t="str">
        <f t="shared" si="604"/>
        <v/>
      </c>
      <c r="U605" t="str">
        <f t="shared" si="604"/>
        <v/>
      </c>
      <c r="V605" t="str">
        <f t="shared" si="604"/>
        <v/>
      </c>
    </row>
    <row r="606">
      <c r="M606" t="str">
        <f t="shared" ref="M606:V606" si="605">A606</f>
        <v/>
      </c>
      <c r="N606" t="str">
        <f t="shared" si="605"/>
        <v/>
      </c>
      <c r="O606" t="str">
        <f t="shared" si="605"/>
        <v/>
      </c>
      <c r="P606" t="str">
        <f t="shared" si="605"/>
        <v/>
      </c>
      <c r="Q606" t="str">
        <f t="shared" si="605"/>
        <v/>
      </c>
      <c r="R606" t="str">
        <f t="shared" si="605"/>
        <v/>
      </c>
      <c r="S606" t="str">
        <f t="shared" si="605"/>
        <v/>
      </c>
      <c r="T606" t="str">
        <f t="shared" si="605"/>
        <v/>
      </c>
      <c r="U606" t="str">
        <f t="shared" si="605"/>
        <v/>
      </c>
      <c r="V606" t="str">
        <f t="shared" si="605"/>
        <v/>
      </c>
    </row>
    <row r="607">
      <c r="M607" t="str">
        <f t="shared" ref="M607:V607" si="606">A607</f>
        <v/>
      </c>
      <c r="N607" t="str">
        <f t="shared" si="606"/>
        <v/>
      </c>
      <c r="O607" t="str">
        <f t="shared" si="606"/>
        <v/>
      </c>
      <c r="P607" t="str">
        <f t="shared" si="606"/>
        <v/>
      </c>
      <c r="Q607" t="str">
        <f t="shared" si="606"/>
        <v/>
      </c>
      <c r="R607" t="str">
        <f t="shared" si="606"/>
        <v/>
      </c>
      <c r="S607" t="str">
        <f t="shared" si="606"/>
        <v/>
      </c>
      <c r="T607" t="str">
        <f t="shared" si="606"/>
        <v/>
      </c>
      <c r="U607" t="str">
        <f t="shared" si="606"/>
        <v/>
      </c>
      <c r="V607" t="str">
        <f t="shared" si="606"/>
        <v/>
      </c>
    </row>
    <row r="608">
      <c r="M608" t="str">
        <f t="shared" ref="M608:V608" si="607">A608</f>
        <v/>
      </c>
      <c r="N608" t="str">
        <f t="shared" si="607"/>
        <v/>
      </c>
      <c r="O608" t="str">
        <f t="shared" si="607"/>
        <v/>
      </c>
      <c r="P608" t="str">
        <f t="shared" si="607"/>
        <v/>
      </c>
      <c r="Q608" t="str">
        <f t="shared" si="607"/>
        <v/>
      </c>
      <c r="R608" t="str">
        <f t="shared" si="607"/>
        <v/>
      </c>
      <c r="S608" t="str">
        <f t="shared" si="607"/>
        <v/>
      </c>
      <c r="T608" t="str">
        <f t="shared" si="607"/>
        <v/>
      </c>
      <c r="U608" t="str">
        <f t="shared" si="607"/>
        <v/>
      </c>
      <c r="V608" t="str">
        <f t="shared" si="607"/>
        <v/>
      </c>
    </row>
    <row r="609">
      <c r="M609" t="str">
        <f t="shared" ref="M609:V609" si="608">A609</f>
        <v/>
      </c>
      <c r="N609" t="str">
        <f t="shared" si="608"/>
        <v/>
      </c>
      <c r="O609" t="str">
        <f t="shared" si="608"/>
        <v/>
      </c>
      <c r="P609" t="str">
        <f t="shared" si="608"/>
        <v/>
      </c>
      <c r="Q609" t="str">
        <f t="shared" si="608"/>
        <v/>
      </c>
      <c r="R609" t="str">
        <f t="shared" si="608"/>
        <v/>
      </c>
      <c r="S609" t="str">
        <f t="shared" si="608"/>
        <v/>
      </c>
      <c r="T609" t="str">
        <f t="shared" si="608"/>
        <v/>
      </c>
      <c r="U609" t="str">
        <f t="shared" si="608"/>
        <v/>
      </c>
      <c r="V609" t="str">
        <f t="shared" si="608"/>
        <v/>
      </c>
    </row>
    <row r="610">
      <c r="M610" t="str">
        <f t="shared" ref="M610:V610" si="609">A610</f>
        <v/>
      </c>
      <c r="N610" t="str">
        <f t="shared" si="609"/>
        <v/>
      </c>
      <c r="O610" t="str">
        <f t="shared" si="609"/>
        <v/>
      </c>
      <c r="P610" t="str">
        <f t="shared" si="609"/>
        <v/>
      </c>
      <c r="Q610" t="str">
        <f t="shared" si="609"/>
        <v/>
      </c>
      <c r="R610" t="str">
        <f t="shared" si="609"/>
        <v/>
      </c>
      <c r="S610" t="str">
        <f t="shared" si="609"/>
        <v/>
      </c>
      <c r="T610" t="str">
        <f t="shared" si="609"/>
        <v/>
      </c>
      <c r="U610" t="str">
        <f t="shared" si="609"/>
        <v/>
      </c>
      <c r="V610" t="str">
        <f t="shared" si="609"/>
        <v/>
      </c>
    </row>
    <row r="611">
      <c r="M611" t="str">
        <f t="shared" ref="M611:V611" si="610">A611</f>
        <v/>
      </c>
      <c r="N611" t="str">
        <f t="shared" si="610"/>
        <v/>
      </c>
      <c r="O611" t="str">
        <f t="shared" si="610"/>
        <v/>
      </c>
      <c r="P611" t="str">
        <f t="shared" si="610"/>
        <v/>
      </c>
      <c r="Q611" t="str">
        <f t="shared" si="610"/>
        <v/>
      </c>
      <c r="R611" t="str">
        <f t="shared" si="610"/>
        <v/>
      </c>
      <c r="S611" t="str">
        <f t="shared" si="610"/>
        <v/>
      </c>
      <c r="T611" t="str">
        <f t="shared" si="610"/>
        <v/>
      </c>
      <c r="U611" t="str">
        <f t="shared" si="610"/>
        <v/>
      </c>
      <c r="V611" t="str">
        <f t="shared" si="610"/>
        <v/>
      </c>
    </row>
    <row r="612">
      <c r="M612" t="str">
        <f t="shared" ref="M612:V612" si="611">A612</f>
        <v/>
      </c>
      <c r="N612" t="str">
        <f t="shared" si="611"/>
        <v/>
      </c>
      <c r="O612" t="str">
        <f t="shared" si="611"/>
        <v/>
      </c>
      <c r="P612" t="str">
        <f t="shared" si="611"/>
        <v/>
      </c>
      <c r="Q612" t="str">
        <f t="shared" si="611"/>
        <v/>
      </c>
      <c r="R612" t="str">
        <f t="shared" si="611"/>
        <v/>
      </c>
      <c r="S612" t="str">
        <f t="shared" si="611"/>
        <v/>
      </c>
      <c r="T612" t="str">
        <f t="shared" si="611"/>
        <v/>
      </c>
      <c r="U612" t="str">
        <f t="shared" si="611"/>
        <v/>
      </c>
      <c r="V612" t="str">
        <f t="shared" si="611"/>
        <v/>
      </c>
    </row>
    <row r="613">
      <c r="M613" t="str">
        <f t="shared" ref="M613:V613" si="612">A613</f>
        <v/>
      </c>
      <c r="N613" t="str">
        <f t="shared" si="612"/>
        <v/>
      </c>
      <c r="O613" t="str">
        <f t="shared" si="612"/>
        <v/>
      </c>
      <c r="P613" t="str">
        <f t="shared" si="612"/>
        <v/>
      </c>
      <c r="Q613" t="str">
        <f t="shared" si="612"/>
        <v/>
      </c>
      <c r="R613" t="str">
        <f t="shared" si="612"/>
        <v/>
      </c>
      <c r="S613" t="str">
        <f t="shared" si="612"/>
        <v/>
      </c>
      <c r="T613" t="str">
        <f t="shared" si="612"/>
        <v/>
      </c>
      <c r="U613" t="str">
        <f t="shared" si="612"/>
        <v/>
      </c>
      <c r="V613" t="str">
        <f t="shared" si="612"/>
        <v/>
      </c>
    </row>
    <row r="614">
      <c r="M614" t="str">
        <f t="shared" ref="M614:V614" si="613">A614</f>
        <v/>
      </c>
      <c r="N614" t="str">
        <f t="shared" si="613"/>
        <v/>
      </c>
      <c r="O614" t="str">
        <f t="shared" si="613"/>
        <v/>
      </c>
      <c r="P614" t="str">
        <f t="shared" si="613"/>
        <v/>
      </c>
      <c r="Q614" t="str">
        <f t="shared" si="613"/>
        <v/>
      </c>
      <c r="R614" t="str">
        <f t="shared" si="613"/>
        <v/>
      </c>
      <c r="S614" t="str">
        <f t="shared" si="613"/>
        <v/>
      </c>
      <c r="T614" t="str">
        <f t="shared" si="613"/>
        <v/>
      </c>
      <c r="U614" t="str">
        <f t="shared" si="613"/>
        <v/>
      </c>
      <c r="V614" t="str">
        <f t="shared" si="613"/>
        <v/>
      </c>
    </row>
    <row r="615">
      <c r="M615" t="str">
        <f t="shared" ref="M615:V615" si="614">A615</f>
        <v/>
      </c>
      <c r="N615" t="str">
        <f t="shared" si="614"/>
        <v/>
      </c>
      <c r="O615" t="str">
        <f t="shared" si="614"/>
        <v/>
      </c>
      <c r="P615" t="str">
        <f t="shared" si="614"/>
        <v/>
      </c>
      <c r="Q615" t="str">
        <f t="shared" si="614"/>
        <v/>
      </c>
      <c r="R615" t="str">
        <f t="shared" si="614"/>
        <v/>
      </c>
      <c r="S615" t="str">
        <f t="shared" si="614"/>
        <v/>
      </c>
      <c r="T615" t="str">
        <f t="shared" si="614"/>
        <v/>
      </c>
      <c r="U615" t="str">
        <f t="shared" si="614"/>
        <v/>
      </c>
      <c r="V615" t="str">
        <f t="shared" si="614"/>
        <v/>
      </c>
    </row>
    <row r="616">
      <c r="M616" t="str">
        <f t="shared" ref="M616:V616" si="615">A616</f>
        <v/>
      </c>
      <c r="N616" t="str">
        <f t="shared" si="615"/>
        <v/>
      </c>
      <c r="O616" t="str">
        <f t="shared" si="615"/>
        <v/>
      </c>
      <c r="P616" t="str">
        <f t="shared" si="615"/>
        <v/>
      </c>
      <c r="Q616" t="str">
        <f t="shared" si="615"/>
        <v/>
      </c>
      <c r="R616" t="str">
        <f t="shared" si="615"/>
        <v/>
      </c>
      <c r="S616" t="str">
        <f t="shared" si="615"/>
        <v/>
      </c>
      <c r="T616" t="str">
        <f t="shared" si="615"/>
        <v/>
      </c>
      <c r="U616" t="str">
        <f t="shared" si="615"/>
        <v/>
      </c>
      <c r="V616" t="str">
        <f t="shared" si="615"/>
        <v/>
      </c>
    </row>
    <row r="617">
      <c r="M617" t="str">
        <f t="shared" ref="M617:V617" si="616">A617</f>
        <v/>
      </c>
      <c r="N617" t="str">
        <f t="shared" si="616"/>
        <v/>
      </c>
      <c r="O617" t="str">
        <f t="shared" si="616"/>
        <v/>
      </c>
      <c r="P617" t="str">
        <f t="shared" si="616"/>
        <v/>
      </c>
      <c r="Q617" t="str">
        <f t="shared" si="616"/>
        <v/>
      </c>
      <c r="R617" t="str">
        <f t="shared" si="616"/>
        <v/>
      </c>
      <c r="S617" t="str">
        <f t="shared" si="616"/>
        <v/>
      </c>
      <c r="T617" t="str">
        <f t="shared" si="616"/>
        <v/>
      </c>
      <c r="U617" t="str">
        <f t="shared" si="616"/>
        <v/>
      </c>
      <c r="V617" t="str">
        <f t="shared" si="616"/>
        <v/>
      </c>
    </row>
    <row r="618">
      <c r="M618" t="str">
        <f t="shared" ref="M618:V618" si="617">A618</f>
        <v/>
      </c>
      <c r="N618" t="str">
        <f t="shared" si="617"/>
        <v/>
      </c>
      <c r="O618" t="str">
        <f t="shared" si="617"/>
        <v/>
      </c>
      <c r="P618" t="str">
        <f t="shared" si="617"/>
        <v/>
      </c>
      <c r="Q618" t="str">
        <f t="shared" si="617"/>
        <v/>
      </c>
      <c r="R618" t="str">
        <f t="shared" si="617"/>
        <v/>
      </c>
      <c r="S618" t="str">
        <f t="shared" si="617"/>
        <v/>
      </c>
      <c r="T618" t="str">
        <f t="shared" si="617"/>
        <v/>
      </c>
      <c r="U618" t="str">
        <f t="shared" si="617"/>
        <v/>
      </c>
      <c r="V618" t="str">
        <f t="shared" si="617"/>
        <v/>
      </c>
    </row>
    <row r="619">
      <c r="M619" t="str">
        <f t="shared" ref="M619:V619" si="618">A619</f>
        <v/>
      </c>
      <c r="N619" t="str">
        <f t="shared" si="618"/>
        <v/>
      </c>
      <c r="O619" t="str">
        <f t="shared" si="618"/>
        <v/>
      </c>
      <c r="P619" t="str">
        <f t="shared" si="618"/>
        <v/>
      </c>
      <c r="Q619" t="str">
        <f t="shared" si="618"/>
        <v/>
      </c>
      <c r="R619" t="str">
        <f t="shared" si="618"/>
        <v/>
      </c>
      <c r="S619" t="str">
        <f t="shared" si="618"/>
        <v/>
      </c>
      <c r="T619" t="str">
        <f t="shared" si="618"/>
        <v/>
      </c>
      <c r="U619" t="str">
        <f t="shared" si="618"/>
        <v/>
      </c>
      <c r="V619" t="str">
        <f t="shared" si="618"/>
        <v/>
      </c>
    </row>
    <row r="620">
      <c r="M620" t="str">
        <f t="shared" ref="M620:V620" si="619">A620</f>
        <v/>
      </c>
      <c r="N620" t="str">
        <f t="shared" si="619"/>
        <v/>
      </c>
      <c r="O620" t="str">
        <f t="shared" si="619"/>
        <v/>
      </c>
      <c r="P620" t="str">
        <f t="shared" si="619"/>
        <v/>
      </c>
      <c r="Q620" t="str">
        <f t="shared" si="619"/>
        <v/>
      </c>
      <c r="R620" t="str">
        <f t="shared" si="619"/>
        <v/>
      </c>
      <c r="S620" t="str">
        <f t="shared" si="619"/>
        <v/>
      </c>
      <c r="T620" t="str">
        <f t="shared" si="619"/>
        <v/>
      </c>
      <c r="U620" t="str">
        <f t="shared" si="619"/>
        <v/>
      </c>
      <c r="V620" t="str">
        <f t="shared" si="619"/>
        <v/>
      </c>
    </row>
    <row r="621">
      <c r="M621" t="str">
        <f t="shared" ref="M621:V621" si="620">A621</f>
        <v/>
      </c>
      <c r="N621" t="str">
        <f t="shared" si="620"/>
        <v/>
      </c>
      <c r="O621" t="str">
        <f t="shared" si="620"/>
        <v/>
      </c>
      <c r="P621" t="str">
        <f t="shared" si="620"/>
        <v/>
      </c>
      <c r="Q621" t="str">
        <f t="shared" si="620"/>
        <v/>
      </c>
      <c r="R621" t="str">
        <f t="shared" si="620"/>
        <v/>
      </c>
      <c r="S621" t="str">
        <f t="shared" si="620"/>
        <v/>
      </c>
      <c r="T621" t="str">
        <f t="shared" si="620"/>
        <v/>
      </c>
      <c r="U621" t="str">
        <f t="shared" si="620"/>
        <v/>
      </c>
      <c r="V621" t="str">
        <f t="shared" si="620"/>
        <v/>
      </c>
    </row>
    <row r="622">
      <c r="M622" t="str">
        <f t="shared" ref="M622:V622" si="621">A622</f>
        <v/>
      </c>
      <c r="N622" t="str">
        <f t="shared" si="621"/>
        <v/>
      </c>
      <c r="O622" t="str">
        <f t="shared" si="621"/>
        <v/>
      </c>
      <c r="P622" t="str">
        <f t="shared" si="621"/>
        <v/>
      </c>
      <c r="Q622" t="str">
        <f t="shared" si="621"/>
        <v/>
      </c>
      <c r="R622" t="str">
        <f t="shared" si="621"/>
        <v/>
      </c>
      <c r="S622" t="str">
        <f t="shared" si="621"/>
        <v/>
      </c>
      <c r="T622" t="str">
        <f t="shared" si="621"/>
        <v/>
      </c>
      <c r="U622" t="str">
        <f t="shared" si="621"/>
        <v/>
      </c>
      <c r="V622" t="str">
        <f t="shared" si="621"/>
        <v/>
      </c>
    </row>
    <row r="623">
      <c r="M623" t="str">
        <f t="shared" ref="M623:V623" si="622">A623</f>
        <v/>
      </c>
      <c r="N623" t="str">
        <f t="shared" si="622"/>
        <v/>
      </c>
      <c r="O623" t="str">
        <f t="shared" si="622"/>
        <v/>
      </c>
      <c r="P623" t="str">
        <f t="shared" si="622"/>
        <v/>
      </c>
      <c r="Q623" t="str">
        <f t="shared" si="622"/>
        <v/>
      </c>
      <c r="R623" t="str">
        <f t="shared" si="622"/>
        <v/>
      </c>
      <c r="S623" t="str">
        <f t="shared" si="622"/>
        <v/>
      </c>
      <c r="T623" t="str">
        <f t="shared" si="622"/>
        <v/>
      </c>
      <c r="U623" t="str">
        <f t="shared" si="622"/>
        <v/>
      </c>
      <c r="V623" t="str">
        <f t="shared" si="622"/>
        <v/>
      </c>
    </row>
    <row r="624">
      <c r="M624" t="str">
        <f t="shared" ref="M624:V624" si="623">A624</f>
        <v/>
      </c>
      <c r="N624" t="str">
        <f t="shared" si="623"/>
        <v/>
      </c>
      <c r="O624" t="str">
        <f t="shared" si="623"/>
        <v/>
      </c>
      <c r="P624" t="str">
        <f t="shared" si="623"/>
        <v/>
      </c>
      <c r="Q624" t="str">
        <f t="shared" si="623"/>
        <v/>
      </c>
      <c r="R624" t="str">
        <f t="shared" si="623"/>
        <v/>
      </c>
      <c r="S624" t="str">
        <f t="shared" si="623"/>
        <v/>
      </c>
      <c r="T624" t="str">
        <f t="shared" si="623"/>
        <v/>
      </c>
      <c r="U624" t="str">
        <f t="shared" si="623"/>
        <v/>
      </c>
      <c r="V624" t="str">
        <f t="shared" si="623"/>
        <v/>
      </c>
    </row>
    <row r="625">
      <c r="M625" t="str">
        <f t="shared" ref="M625:V625" si="624">A625</f>
        <v/>
      </c>
      <c r="N625" t="str">
        <f t="shared" si="624"/>
        <v/>
      </c>
      <c r="O625" t="str">
        <f t="shared" si="624"/>
        <v/>
      </c>
      <c r="P625" t="str">
        <f t="shared" si="624"/>
        <v/>
      </c>
      <c r="Q625" t="str">
        <f t="shared" si="624"/>
        <v/>
      </c>
      <c r="R625" t="str">
        <f t="shared" si="624"/>
        <v/>
      </c>
      <c r="S625" t="str">
        <f t="shared" si="624"/>
        <v/>
      </c>
      <c r="T625" t="str">
        <f t="shared" si="624"/>
        <v/>
      </c>
      <c r="U625" t="str">
        <f t="shared" si="624"/>
        <v/>
      </c>
      <c r="V625" t="str">
        <f t="shared" si="624"/>
        <v/>
      </c>
    </row>
    <row r="626">
      <c r="M626" t="str">
        <f t="shared" ref="M626:V626" si="625">A626</f>
        <v/>
      </c>
      <c r="N626" t="str">
        <f t="shared" si="625"/>
        <v/>
      </c>
      <c r="O626" t="str">
        <f t="shared" si="625"/>
        <v/>
      </c>
      <c r="P626" t="str">
        <f t="shared" si="625"/>
        <v/>
      </c>
      <c r="Q626" t="str">
        <f t="shared" si="625"/>
        <v/>
      </c>
      <c r="R626" t="str">
        <f t="shared" si="625"/>
        <v/>
      </c>
      <c r="S626" t="str">
        <f t="shared" si="625"/>
        <v/>
      </c>
      <c r="T626" t="str">
        <f t="shared" si="625"/>
        <v/>
      </c>
      <c r="U626" t="str">
        <f t="shared" si="625"/>
        <v/>
      </c>
      <c r="V626" t="str">
        <f t="shared" si="625"/>
        <v/>
      </c>
    </row>
    <row r="627">
      <c r="M627" t="str">
        <f t="shared" ref="M627:V627" si="626">A627</f>
        <v/>
      </c>
      <c r="N627" t="str">
        <f t="shared" si="626"/>
        <v/>
      </c>
      <c r="O627" t="str">
        <f t="shared" si="626"/>
        <v/>
      </c>
      <c r="P627" t="str">
        <f t="shared" si="626"/>
        <v/>
      </c>
      <c r="Q627" t="str">
        <f t="shared" si="626"/>
        <v/>
      </c>
      <c r="R627" t="str">
        <f t="shared" si="626"/>
        <v/>
      </c>
      <c r="S627" t="str">
        <f t="shared" si="626"/>
        <v/>
      </c>
      <c r="T627" t="str">
        <f t="shared" si="626"/>
        <v/>
      </c>
      <c r="U627" t="str">
        <f t="shared" si="626"/>
        <v/>
      </c>
      <c r="V627" t="str">
        <f t="shared" si="626"/>
        <v/>
      </c>
    </row>
    <row r="628">
      <c r="M628" t="str">
        <f t="shared" ref="M628:V628" si="627">A628</f>
        <v/>
      </c>
      <c r="N628" t="str">
        <f t="shared" si="627"/>
        <v/>
      </c>
      <c r="O628" t="str">
        <f t="shared" si="627"/>
        <v/>
      </c>
      <c r="P628" t="str">
        <f t="shared" si="627"/>
        <v/>
      </c>
      <c r="Q628" t="str">
        <f t="shared" si="627"/>
        <v/>
      </c>
      <c r="R628" t="str">
        <f t="shared" si="627"/>
        <v/>
      </c>
      <c r="S628" t="str">
        <f t="shared" si="627"/>
        <v/>
      </c>
      <c r="T628" t="str">
        <f t="shared" si="627"/>
        <v/>
      </c>
      <c r="U628" t="str">
        <f t="shared" si="627"/>
        <v/>
      </c>
      <c r="V628" t="str">
        <f t="shared" si="627"/>
        <v/>
      </c>
    </row>
    <row r="629">
      <c r="M629" t="str">
        <f t="shared" ref="M629:V629" si="628">A629</f>
        <v/>
      </c>
      <c r="N629" t="str">
        <f t="shared" si="628"/>
        <v/>
      </c>
      <c r="O629" t="str">
        <f t="shared" si="628"/>
        <v/>
      </c>
      <c r="P629" t="str">
        <f t="shared" si="628"/>
        <v/>
      </c>
      <c r="Q629" t="str">
        <f t="shared" si="628"/>
        <v/>
      </c>
      <c r="R629" t="str">
        <f t="shared" si="628"/>
        <v/>
      </c>
      <c r="S629" t="str">
        <f t="shared" si="628"/>
        <v/>
      </c>
      <c r="T629" t="str">
        <f t="shared" si="628"/>
        <v/>
      </c>
      <c r="U629" t="str">
        <f t="shared" si="628"/>
        <v/>
      </c>
      <c r="V629" t="str">
        <f t="shared" si="628"/>
        <v/>
      </c>
    </row>
    <row r="630">
      <c r="M630" t="str">
        <f t="shared" ref="M630:V630" si="629">A630</f>
        <v/>
      </c>
      <c r="N630" t="str">
        <f t="shared" si="629"/>
        <v/>
      </c>
      <c r="O630" t="str">
        <f t="shared" si="629"/>
        <v/>
      </c>
      <c r="P630" t="str">
        <f t="shared" si="629"/>
        <v/>
      </c>
      <c r="Q630" t="str">
        <f t="shared" si="629"/>
        <v/>
      </c>
      <c r="R630" t="str">
        <f t="shared" si="629"/>
        <v/>
      </c>
      <c r="S630" t="str">
        <f t="shared" si="629"/>
        <v/>
      </c>
      <c r="T630" t="str">
        <f t="shared" si="629"/>
        <v/>
      </c>
      <c r="U630" t="str">
        <f t="shared" si="629"/>
        <v/>
      </c>
      <c r="V630" t="str">
        <f t="shared" si="629"/>
        <v/>
      </c>
    </row>
    <row r="631">
      <c r="M631" t="str">
        <f t="shared" ref="M631:V631" si="630">A631</f>
        <v/>
      </c>
      <c r="N631" t="str">
        <f t="shared" si="630"/>
        <v/>
      </c>
      <c r="O631" t="str">
        <f t="shared" si="630"/>
        <v/>
      </c>
      <c r="P631" t="str">
        <f t="shared" si="630"/>
        <v/>
      </c>
      <c r="Q631" t="str">
        <f t="shared" si="630"/>
        <v/>
      </c>
      <c r="R631" t="str">
        <f t="shared" si="630"/>
        <v/>
      </c>
      <c r="S631" t="str">
        <f t="shared" si="630"/>
        <v/>
      </c>
      <c r="T631" t="str">
        <f t="shared" si="630"/>
        <v/>
      </c>
      <c r="U631" t="str">
        <f t="shared" si="630"/>
        <v/>
      </c>
      <c r="V631" t="str">
        <f t="shared" si="630"/>
        <v/>
      </c>
    </row>
    <row r="632">
      <c r="M632" t="str">
        <f t="shared" ref="M632:V632" si="631">A632</f>
        <v/>
      </c>
      <c r="N632" t="str">
        <f t="shared" si="631"/>
        <v/>
      </c>
      <c r="O632" t="str">
        <f t="shared" si="631"/>
        <v/>
      </c>
      <c r="P632" t="str">
        <f t="shared" si="631"/>
        <v/>
      </c>
      <c r="Q632" t="str">
        <f t="shared" si="631"/>
        <v/>
      </c>
      <c r="R632" t="str">
        <f t="shared" si="631"/>
        <v/>
      </c>
      <c r="S632" t="str">
        <f t="shared" si="631"/>
        <v/>
      </c>
      <c r="T632" t="str">
        <f t="shared" si="631"/>
        <v/>
      </c>
      <c r="U632" t="str">
        <f t="shared" si="631"/>
        <v/>
      </c>
      <c r="V632" t="str">
        <f t="shared" si="631"/>
        <v/>
      </c>
    </row>
    <row r="633">
      <c r="M633" t="str">
        <f t="shared" ref="M633:V633" si="632">A633</f>
        <v/>
      </c>
      <c r="N633" t="str">
        <f t="shared" si="632"/>
        <v/>
      </c>
      <c r="O633" t="str">
        <f t="shared" si="632"/>
        <v/>
      </c>
      <c r="P633" t="str">
        <f t="shared" si="632"/>
        <v/>
      </c>
      <c r="Q633" t="str">
        <f t="shared" si="632"/>
        <v/>
      </c>
      <c r="R633" t="str">
        <f t="shared" si="632"/>
        <v/>
      </c>
      <c r="S633" t="str">
        <f t="shared" si="632"/>
        <v/>
      </c>
      <c r="T633" t="str">
        <f t="shared" si="632"/>
        <v/>
      </c>
      <c r="U633" t="str">
        <f t="shared" si="632"/>
        <v/>
      </c>
      <c r="V633" t="str">
        <f t="shared" si="632"/>
        <v/>
      </c>
    </row>
    <row r="634">
      <c r="M634" t="str">
        <f t="shared" ref="M634:V634" si="633">A634</f>
        <v/>
      </c>
      <c r="N634" t="str">
        <f t="shared" si="633"/>
        <v/>
      </c>
      <c r="O634" t="str">
        <f t="shared" si="633"/>
        <v/>
      </c>
      <c r="P634" t="str">
        <f t="shared" si="633"/>
        <v/>
      </c>
      <c r="Q634" t="str">
        <f t="shared" si="633"/>
        <v/>
      </c>
      <c r="R634" t="str">
        <f t="shared" si="633"/>
        <v/>
      </c>
      <c r="S634" t="str">
        <f t="shared" si="633"/>
        <v/>
      </c>
      <c r="T634" t="str">
        <f t="shared" si="633"/>
        <v/>
      </c>
      <c r="U634" t="str">
        <f t="shared" si="633"/>
        <v/>
      </c>
      <c r="V634" t="str">
        <f t="shared" si="633"/>
        <v/>
      </c>
    </row>
    <row r="635">
      <c r="M635" t="str">
        <f t="shared" ref="M635:V635" si="634">A635</f>
        <v/>
      </c>
      <c r="N635" t="str">
        <f t="shared" si="634"/>
        <v/>
      </c>
      <c r="O635" t="str">
        <f t="shared" si="634"/>
        <v/>
      </c>
      <c r="P635" t="str">
        <f t="shared" si="634"/>
        <v/>
      </c>
      <c r="Q635" t="str">
        <f t="shared" si="634"/>
        <v/>
      </c>
      <c r="R635" t="str">
        <f t="shared" si="634"/>
        <v/>
      </c>
      <c r="S635" t="str">
        <f t="shared" si="634"/>
        <v/>
      </c>
      <c r="T635" t="str">
        <f t="shared" si="634"/>
        <v/>
      </c>
      <c r="U635" t="str">
        <f t="shared" si="634"/>
        <v/>
      </c>
      <c r="V635" t="str">
        <f t="shared" si="634"/>
        <v/>
      </c>
    </row>
    <row r="636">
      <c r="M636" t="str">
        <f t="shared" ref="M636:V636" si="635">A636</f>
        <v/>
      </c>
      <c r="N636" t="str">
        <f t="shared" si="635"/>
        <v/>
      </c>
      <c r="O636" t="str">
        <f t="shared" si="635"/>
        <v/>
      </c>
      <c r="P636" t="str">
        <f t="shared" si="635"/>
        <v/>
      </c>
      <c r="Q636" t="str">
        <f t="shared" si="635"/>
        <v/>
      </c>
      <c r="R636" t="str">
        <f t="shared" si="635"/>
        <v/>
      </c>
      <c r="S636" t="str">
        <f t="shared" si="635"/>
        <v/>
      </c>
      <c r="T636" t="str">
        <f t="shared" si="635"/>
        <v/>
      </c>
      <c r="U636" t="str">
        <f t="shared" si="635"/>
        <v/>
      </c>
      <c r="V636" t="str">
        <f t="shared" si="635"/>
        <v/>
      </c>
    </row>
    <row r="637">
      <c r="M637" t="str">
        <f t="shared" ref="M637:V637" si="636">A637</f>
        <v/>
      </c>
      <c r="N637" t="str">
        <f t="shared" si="636"/>
        <v/>
      </c>
      <c r="O637" t="str">
        <f t="shared" si="636"/>
        <v/>
      </c>
      <c r="P637" t="str">
        <f t="shared" si="636"/>
        <v/>
      </c>
      <c r="Q637" t="str">
        <f t="shared" si="636"/>
        <v/>
      </c>
      <c r="R637" t="str">
        <f t="shared" si="636"/>
        <v/>
      </c>
      <c r="S637" t="str">
        <f t="shared" si="636"/>
        <v/>
      </c>
      <c r="T637" t="str">
        <f t="shared" si="636"/>
        <v/>
      </c>
      <c r="U637" t="str">
        <f t="shared" si="636"/>
        <v/>
      </c>
      <c r="V637" t="str">
        <f t="shared" si="636"/>
        <v/>
      </c>
    </row>
    <row r="638">
      <c r="M638" t="str">
        <f t="shared" ref="M638:V638" si="637">A638</f>
        <v/>
      </c>
      <c r="N638" t="str">
        <f t="shared" si="637"/>
        <v/>
      </c>
      <c r="O638" t="str">
        <f t="shared" si="637"/>
        <v/>
      </c>
      <c r="P638" t="str">
        <f t="shared" si="637"/>
        <v/>
      </c>
      <c r="Q638" t="str">
        <f t="shared" si="637"/>
        <v/>
      </c>
      <c r="R638" t="str">
        <f t="shared" si="637"/>
        <v/>
      </c>
      <c r="S638" t="str">
        <f t="shared" si="637"/>
        <v/>
      </c>
      <c r="T638" t="str">
        <f t="shared" si="637"/>
        <v/>
      </c>
      <c r="U638" t="str">
        <f t="shared" si="637"/>
        <v/>
      </c>
      <c r="V638" t="str">
        <f t="shared" si="637"/>
        <v/>
      </c>
    </row>
    <row r="639">
      <c r="M639" t="str">
        <f t="shared" ref="M639:V639" si="638">A639</f>
        <v/>
      </c>
      <c r="N639" t="str">
        <f t="shared" si="638"/>
        <v/>
      </c>
      <c r="O639" t="str">
        <f t="shared" si="638"/>
        <v/>
      </c>
      <c r="P639" t="str">
        <f t="shared" si="638"/>
        <v/>
      </c>
      <c r="Q639" t="str">
        <f t="shared" si="638"/>
        <v/>
      </c>
      <c r="R639" t="str">
        <f t="shared" si="638"/>
        <v/>
      </c>
      <c r="S639" t="str">
        <f t="shared" si="638"/>
        <v/>
      </c>
      <c r="T639" t="str">
        <f t="shared" si="638"/>
        <v/>
      </c>
      <c r="U639" t="str">
        <f t="shared" si="638"/>
        <v/>
      </c>
      <c r="V639" t="str">
        <f t="shared" si="638"/>
        <v/>
      </c>
    </row>
    <row r="640">
      <c r="M640" t="str">
        <f t="shared" ref="M640:V640" si="639">A640</f>
        <v/>
      </c>
      <c r="N640" t="str">
        <f t="shared" si="639"/>
        <v/>
      </c>
      <c r="O640" t="str">
        <f t="shared" si="639"/>
        <v/>
      </c>
      <c r="P640" t="str">
        <f t="shared" si="639"/>
        <v/>
      </c>
      <c r="Q640" t="str">
        <f t="shared" si="639"/>
        <v/>
      </c>
      <c r="R640" t="str">
        <f t="shared" si="639"/>
        <v/>
      </c>
      <c r="S640" t="str">
        <f t="shared" si="639"/>
        <v/>
      </c>
      <c r="T640" t="str">
        <f t="shared" si="639"/>
        <v/>
      </c>
      <c r="U640" t="str">
        <f t="shared" si="639"/>
        <v/>
      </c>
      <c r="V640" t="str">
        <f t="shared" si="639"/>
        <v/>
      </c>
    </row>
    <row r="641">
      <c r="M641" t="str">
        <f t="shared" ref="M641:V641" si="640">A641</f>
        <v/>
      </c>
      <c r="N641" t="str">
        <f t="shared" si="640"/>
        <v/>
      </c>
      <c r="O641" t="str">
        <f t="shared" si="640"/>
        <v/>
      </c>
      <c r="P641" t="str">
        <f t="shared" si="640"/>
        <v/>
      </c>
      <c r="Q641" t="str">
        <f t="shared" si="640"/>
        <v/>
      </c>
      <c r="R641" t="str">
        <f t="shared" si="640"/>
        <v/>
      </c>
      <c r="S641" t="str">
        <f t="shared" si="640"/>
        <v/>
      </c>
      <c r="T641" t="str">
        <f t="shared" si="640"/>
        <v/>
      </c>
      <c r="U641" t="str">
        <f t="shared" si="640"/>
        <v/>
      </c>
      <c r="V641" t="str">
        <f t="shared" si="640"/>
        <v/>
      </c>
    </row>
    <row r="642">
      <c r="M642" t="str">
        <f t="shared" ref="M642:V642" si="641">A642</f>
        <v/>
      </c>
      <c r="N642" t="str">
        <f t="shared" si="641"/>
        <v/>
      </c>
      <c r="O642" t="str">
        <f t="shared" si="641"/>
        <v/>
      </c>
      <c r="P642" t="str">
        <f t="shared" si="641"/>
        <v/>
      </c>
      <c r="Q642" t="str">
        <f t="shared" si="641"/>
        <v/>
      </c>
      <c r="R642" t="str">
        <f t="shared" si="641"/>
        <v/>
      </c>
      <c r="S642" t="str">
        <f t="shared" si="641"/>
        <v/>
      </c>
      <c r="T642" t="str">
        <f t="shared" si="641"/>
        <v/>
      </c>
      <c r="U642" t="str">
        <f t="shared" si="641"/>
        <v/>
      </c>
      <c r="V642" t="str">
        <f t="shared" si="641"/>
        <v/>
      </c>
    </row>
    <row r="643">
      <c r="M643" t="str">
        <f t="shared" ref="M643:V643" si="642">A643</f>
        <v/>
      </c>
      <c r="N643" t="str">
        <f t="shared" si="642"/>
        <v/>
      </c>
      <c r="O643" t="str">
        <f t="shared" si="642"/>
        <v/>
      </c>
      <c r="P643" t="str">
        <f t="shared" si="642"/>
        <v/>
      </c>
      <c r="Q643" t="str">
        <f t="shared" si="642"/>
        <v/>
      </c>
      <c r="R643" t="str">
        <f t="shared" si="642"/>
        <v/>
      </c>
      <c r="S643" t="str">
        <f t="shared" si="642"/>
        <v/>
      </c>
      <c r="T643" t="str">
        <f t="shared" si="642"/>
        <v/>
      </c>
      <c r="U643" t="str">
        <f t="shared" si="642"/>
        <v/>
      </c>
      <c r="V643" t="str">
        <f t="shared" si="642"/>
        <v/>
      </c>
    </row>
    <row r="644">
      <c r="M644" t="str">
        <f t="shared" ref="M644:V644" si="643">A644</f>
        <v/>
      </c>
      <c r="N644" t="str">
        <f t="shared" si="643"/>
        <v/>
      </c>
      <c r="O644" t="str">
        <f t="shared" si="643"/>
        <v/>
      </c>
      <c r="P644" t="str">
        <f t="shared" si="643"/>
        <v/>
      </c>
      <c r="Q644" t="str">
        <f t="shared" si="643"/>
        <v/>
      </c>
      <c r="R644" t="str">
        <f t="shared" si="643"/>
        <v/>
      </c>
      <c r="S644" t="str">
        <f t="shared" si="643"/>
        <v/>
      </c>
      <c r="T644" t="str">
        <f t="shared" si="643"/>
        <v/>
      </c>
      <c r="U644" t="str">
        <f t="shared" si="643"/>
        <v/>
      </c>
      <c r="V644" t="str">
        <f t="shared" si="643"/>
        <v/>
      </c>
    </row>
    <row r="645">
      <c r="M645" t="str">
        <f t="shared" ref="M645:V645" si="644">A645</f>
        <v/>
      </c>
      <c r="N645" t="str">
        <f t="shared" si="644"/>
        <v/>
      </c>
      <c r="O645" t="str">
        <f t="shared" si="644"/>
        <v/>
      </c>
      <c r="P645" t="str">
        <f t="shared" si="644"/>
        <v/>
      </c>
      <c r="Q645" t="str">
        <f t="shared" si="644"/>
        <v/>
      </c>
      <c r="R645" t="str">
        <f t="shared" si="644"/>
        <v/>
      </c>
      <c r="S645" t="str">
        <f t="shared" si="644"/>
        <v/>
      </c>
      <c r="T645" t="str">
        <f t="shared" si="644"/>
        <v/>
      </c>
      <c r="U645" t="str">
        <f t="shared" si="644"/>
        <v/>
      </c>
      <c r="V645" t="str">
        <f t="shared" si="644"/>
        <v/>
      </c>
    </row>
    <row r="646">
      <c r="M646" t="str">
        <f t="shared" ref="M646:V646" si="645">A646</f>
        <v/>
      </c>
      <c r="N646" t="str">
        <f t="shared" si="645"/>
        <v/>
      </c>
      <c r="O646" t="str">
        <f t="shared" si="645"/>
        <v/>
      </c>
      <c r="P646" t="str">
        <f t="shared" si="645"/>
        <v/>
      </c>
      <c r="Q646" t="str">
        <f t="shared" si="645"/>
        <v/>
      </c>
      <c r="R646" t="str">
        <f t="shared" si="645"/>
        <v/>
      </c>
      <c r="S646" t="str">
        <f t="shared" si="645"/>
        <v/>
      </c>
      <c r="T646" t="str">
        <f t="shared" si="645"/>
        <v/>
      </c>
      <c r="U646" t="str">
        <f t="shared" si="645"/>
        <v/>
      </c>
      <c r="V646" t="str">
        <f t="shared" si="645"/>
        <v/>
      </c>
    </row>
    <row r="647">
      <c r="M647" t="str">
        <f t="shared" ref="M647:V647" si="646">A647</f>
        <v/>
      </c>
      <c r="N647" t="str">
        <f t="shared" si="646"/>
        <v/>
      </c>
      <c r="O647" t="str">
        <f t="shared" si="646"/>
        <v/>
      </c>
      <c r="P647" t="str">
        <f t="shared" si="646"/>
        <v/>
      </c>
      <c r="Q647" t="str">
        <f t="shared" si="646"/>
        <v/>
      </c>
      <c r="R647" t="str">
        <f t="shared" si="646"/>
        <v/>
      </c>
      <c r="S647" t="str">
        <f t="shared" si="646"/>
        <v/>
      </c>
      <c r="T647" t="str">
        <f t="shared" si="646"/>
        <v/>
      </c>
      <c r="U647" t="str">
        <f t="shared" si="646"/>
        <v/>
      </c>
      <c r="V647" t="str">
        <f t="shared" si="646"/>
        <v/>
      </c>
    </row>
    <row r="648">
      <c r="M648" t="str">
        <f t="shared" ref="M648:V648" si="647">A648</f>
        <v/>
      </c>
      <c r="N648" t="str">
        <f t="shared" si="647"/>
        <v/>
      </c>
      <c r="O648" t="str">
        <f t="shared" si="647"/>
        <v/>
      </c>
      <c r="P648" t="str">
        <f t="shared" si="647"/>
        <v/>
      </c>
      <c r="Q648" t="str">
        <f t="shared" si="647"/>
        <v/>
      </c>
      <c r="R648" t="str">
        <f t="shared" si="647"/>
        <v/>
      </c>
      <c r="S648" t="str">
        <f t="shared" si="647"/>
        <v/>
      </c>
      <c r="T648" t="str">
        <f t="shared" si="647"/>
        <v/>
      </c>
      <c r="U648" t="str">
        <f t="shared" si="647"/>
        <v/>
      </c>
      <c r="V648" t="str">
        <f t="shared" si="647"/>
        <v/>
      </c>
    </row>
    <row r="649">
      <c r="M649" t="str">
        <f t="shared" ref="M649:V649" si="648">A649</f>
        <v/>
      </c>
      <c r="N649" t="str">
        <f t="shared" si="648"/>
        <v/>
      </c>
      <c r="O649" t="str">
        <f t="shared" si="648"/>
        <v/>
      </c>
      <c r="P649" t="str">
        <f t="shared" si="648"/>
        <v/>
      </c>
      <c r="Q649" t="str">
        <f t="shared" si="648"/>
        <v/>
      </c>
      <c r="R649" t="str">
        <f t="shared" si="648"/>
        <v/>
      </c>
      <c r="S649" t="str">
        <f t="shared" si="648"/>
        <v/>
      </c>
      <c r="T649" t="str">
        <f t="shared" si="648"/>
        <v/>
      </c>
      <c r="U649" t="str">
        <f t="shared" si="648"/>
        <v/>
      </c>
      <c r="V649" t="str">
        <f t="shared" si="648"/>
        <v/>
      </c>
    </row>
    <row r="650">
      <c r="M650" t="str">
        <f t="shared" ref="M650:V650" si="649">A650</f>
        <v/>
      </c>
      <c r="N650" t="str">
        <f t="shared" si="649"/>
        <v/>
      </c>
      <c r="O650" t="str">
        <f t="shared" si="649"/>
        <v/>
      </c>
      <c r="P650" t="str">
        <f t="shared" si="649"/>
        <v/>
      </c>
      <c r="Q650" t="str">
        <f t="shared" si="649"/>
        <v/>
      </c>
      <c r="R650" t="str">
        <f t="shared" si="649"/>
        <v/>
      </c>
      <c r="S650" t="str">
        <f t="shared" si="649"/>
        <v/>
      </c>
      <c r="T650" t="str">
        <f t="shared" si="649"/>
        <v/>
      </c>
      <c r="U650" t="str">
        <f t="shared" si="649"/>
        <v/>
      </c>
      <c r="V650" t="str">
        <f t="shared" si="649"/>
        <v/>
      </c>
    </row>
    <row r="651">
      <c r="M651" t="str">
        <f t="shared" ref="M651:V651" si="650">A651</f>
        <v/>
      </c>
      <c r="N651" t="str">
        <f t="shared" si="650"/>
        <v/>
      </c>
      <c r="O651" t="str">
        <f t="shared" si="650"/>
        <v/>
      </c>
      <c r="P651" t="str">
        <f t="shared" si="650"/>
        <v/>
      </c>
      <c r="Q651" t="str">
        <f t="shared" si="650"/>
        <v/>
      </c>
      <c r="R651" t="str">
        <f t="shared" si="650"/>
        <v/>
      </c>
      <c r="S651" t="str">
        <f t="shared" si="650"/>
        <v/>
      </c>
      <c r="T651" t="str">
        <f t="shared" si="650"/>
        <v/>
      </c>
      <c r="U651" t="str">
        <f t="shared" si="650"/>
        <v/>
      </c>
      <c r="V651" t="str">
        <f t="shared" si="650"/>
        <v/>
      </c>
    </row>
    <row r="652">
      <c r="M652" t="str">
        <f t="shared" ref="M652:V652" si="651">A652</f>
        <v/>
      </c>
      <c r="N652" t="str">
        <f t="shared" si="651"/>
        <v/>
      </c>
      <c r="O652" t="str">
        <f t="shared" si="651"/>
        <v/>
      </c>
      <c r="P652" t="str">
        <f t="shared" si="651"/>
        <v/>
      </c>
      <c r="Q652" t="str">
        <f t="shared" si="651"/>
        <v/>
      </c>
      <c r="R652" t="str">
        <f t="shared" si="651"/>
        <v/>
      </c>
      <c r="S652" t="str">
        <f t="shared" si="651"/>
        <v/>
      </c>
      <c r="T652" t="str">
        <f t="shared" si="651"/>
        <v/>
      </c>
      <c r="U652" t="str">
        <f t="shared" si="651"/>
        <v/>
      </c>
      <c r="V652" t="str">
        <f t="shared" si="651"/>
        <v/>
      </c>
    </row>
    <row r="653">
      <c r="M653" t="str">
        <f t="shared" ref="M653:V653" si="652">A653</f>
        <v/>
      </c>
      <c r="N653" t="str">
        <f t="shared" si="652"/>
        <v/>
      </c>
      <c r="O653" t="str">
        <f t="shared" si="652"/>
        <v/>
      </c>
      <c r="P653" t="str">
        <f t="shared" si="652"/>
        <v/>
      </c>
      <c r="Q653" t="str">
        <f t="shared" si="652"/>
        <v/>
      </c>
      <c r="R653" t="str">
        <f t="shared" si="652"/>
        <v/>
      </c>
      <c r="S653" t="str">
        <f t="shared" si="652"/>
        <v/>
      </c>
      <c r="T653" t="str">
        <f t="shared" si="652"/>
        <v/>
      </c>
      <c r="U653" t="str">
        <f t="shared" si="652"/>
        <v/>
      </c>
      <c r="V653" t="str">
        <f t="shared" si="652"/>
        <v/>
      </c>
    </row>
    <row r="654">
      <c r="M654" t="str">
        <f t="shared" ref="M654:V654" si="653">A654</f>
        <v/>
      </c>
      <c r="N654" t="str">
        <f t="shared" si="653"/>
        <v/>
      </c>
      <c r="O654" t="str">
        <f t="shared" si="653"/>
        <v/>
      </c>
      <c r="P654" t="str">
        <f t="shared" si="653"/>
        <v/>
      </c>
      <c r="Q654" t="str">
        <f t="shared" si="653"/>
        <v/>
      </c>
      <c r="R654" t="str">
        <f t="shared" si="653"/>
        <v/>
      </c>
      <c r="S654" t="str">
        <f t="shared" si="653"/>
        <v/>
      </c>
      <c r="T654" t="str">
        <f t="shared" si="653"/>
        <v/>
      </c>
      <c r="U654" t="str">
        <f t="shared" si="653"/>
        <v/>
      </c>
      <c r="V654" t="str">
        <f t="shared" si="653"/>
        <v/>
      </c>
    </row>
    <row r="655">
      <c r="M655" t="str">
        <f t="shared" ref="M655:V655" si="654">A655</f>
        <v/>
      </c>
      <c r="N655" t="str">
        <f t="shared" si="654"/>
        <v/>
      </c>
      <c r="O655" t="str">
        <f t="shared" si="654"/>
        <v/>
      </c>
      <c r="P655" t="str">
        <f t="shared" si="654"/>
        <v/>
      </c>
      <c r="Q655" t="str">
        <f t="shared" si="654"/>
        <v/>
      </c>
      <c r="R655" t="str">
        <f t="shared" si="654"/>
        <v/>
      </c>
      <c r="S655" t="str">
        <f t="shared" si="654"/>
        <v/>
      </c>
      <c r="T655" t="str">
        <f t="shared" si="654"/>
        <v/>
      </c>
      <c r="U655" t="str">
        <f t="shared" si="654"/>
        <v/>
      </c>
      <c r="V655" t="str">
        <f t="shared" si="654"/>
        <v/>
      </c>
    </row>
    <row r="656">
      <c r="M656" t="str">
        <f t="shared" ref="M656:V656" si="655">A656</f>
        <v/>
      </c>
      <c r="N656" t="str">
        <f t="shared" si="655"/>
        <v/>
      </c>
      <c r="O656" t="str">
        <f t="shared" si="655"/>
        <v/>
      </c>
      <c r="P656" t="str">
        <f t="shared" si="655"/>
        <v/>
      </c>
      <c r="Q656" t="str">
        <f t="shared" si="655"/>
        <v/>
      </c>
      <c r="R656" t="str">
        <f t="shared" si="655"/>
        <v/>
      </c>
      <c r="S656" t="str">
        <f t="shared" si="655"/>
        <v/>
      </c>
      <c r="T656" t="str">
        <f t="shared" si="655"/>
        <v/>
      </c>
      <c r="U656" t="str">
        <f t="shared" si="655"/>
        <v/>
      </c>
      <c r="V656" t="str">
        <f t="shared" si="655"/>
        <v/>
      </c>
    </row>
    <row r="657">
      <c r="M657" t="str">
        <f t="shared" ref="M657:V657" si="656">A657</f>
        <v/>
      </c>
      <c r="N657" t="str">
        <f t="shared" si="656"/>
        <v/>
      </c>
      <c r="O657" t="str">
        <f t="shared" si="656"/>
        <v/>
      </c>
      <c r="P657" t="str">
        <f t="shared" si="656"/>
        <v/>
      </c>
      <c r="Q657" t="str">
        <f t="shared" si="656"/>
        <v/>
      </c>
      <c r="R657" t="str">
        <f t="shared" si="656"/>
        <v/>
      </c>
      <c r="S657" t="str">
        <f t="shared" si="656"/>
        <v/>
      </c>
      <c r="T657" t="str">
        <f t="shared" si="656"/>
        <v/>
      </c>
      <c r="U657" t="str">
        <f t="shared" si="656"/>
        <v/>
      </c>
      <c r="V657" t="str">
        <f t="shared" si="656"/>
        <v/>
      </c>
    </row>
    <row r="658">
      <c r="M658" t="str">
        <f t="shared" ref="M658:V658" si="657">A658</f>
        <v/>
      </c>
      <c r="N658" t="str">
        <f t="shared" si="657"/>
        <v/>
      </c>
      <c r="O658" t="str">
        <f t="shared" si="657"/>
        <v/>
      </c>
      <c r="P658" t="str">
        <f t="shared" si="657"/>
        <v/>
      </c>
      <c r="Q658" t="str">
        <f t="shared" si="657"/>
        <v/>
      </c>
      <c r="R658" t="str">
        <f t="shared" si="657"/>
        <v/>
      </c>
      <c r="S658" t="str">
        <f t="shared" si="657"/>
        <v/>
      </c>
      <c r="T658" t="str">
        <f t="shared" si="657"/>
        <v/>
      </c>
      <c r="U658" t="str">
        <f t="shared" si="657"/>
        <v/>
      </c>
      <c r="V658" t="str">
        <f t="shared" si="657"/>
        <v/>
      </c>
    </row>
    <row r="659">
      <c r="M659" t="str">
        <f t="shared" ref="M659:V659" si="658">A659</f>
        <v/>
      </c>
      <c r="N659" t="str">
        <f t="shared" si="658"/>
        <v/>
      </c>
      <c r="O659" t="str">
        <f t="shared" si="658"/>
        <v/>
      </c>
      <c r="P659" t="str">
        <f t="shared" si="658"/>
        <v/>
      </c>
      <c r="Q659" t="str">
        <f t="shared" si="658"/>
        <v/>
      </c>
      <c r="R659" t="str">
        <f t="shared" si="658"/>
        <v/>
      </c>
      <c r="S659" t="str">
        <f t="shared" si="658"/>
        <v/>
      </c>
      <c r="T659" t="str">
        <f t="shared" si="658"/>
        <v/>
      </c>
      <c r="U659" t="str">
        <f t="shared" si="658"/>
        <v/>
      </c>
      <c r="V659" t="str">
        <f t="shared" si="658"/>
        <v/>
      </c>
    </row>
    <row r="660">
      <c r="M660" t="str">
        <f t="shared" ref="M660:V660" si="659">A660</f>
        <v/>
      </c>
      <c r="N660" t="str">
        <f t="shared" si="659"/>
        <v/>
      </c>
      <c r="O660" t="str">
        <f t="shared" si="659"/>
        <v/>
      </c>
      <c r="P660" t="str">
        <f t="shared" si="659"/>
        <v/>
      </c>
      <c r="Q660" t="str">
        <f t="shared" si="659"/>
        <v/>
      </c>
      <c r="R660" t="str">
        <f t="shared" si="659"/>
        <v/>
      </c>
      <c r="S660" t="str">
        <f t="shared" si="659"/>
        <v/>
      </c>
      <c r="T660" t="str">
        <f t="shared" si="659"/>
        <v/>
      </c>
      <c r="U660" t="str">
        <f t="shared" si="659"/>
        <v/>
      </c>
      <c r="V660" t="str">
        <f t="shared" si="659"/>
        <v/>
      </c>
    </row>
    <row r="661">
      <c r="M661" t="str">
        <f t="shared" ref="M661:V661" si="660">A661</f>
        <v/>
      </c>
      <c r="N661" t="str">
        <f t="shared" si="660"/>
        <v/>
      </c>
      <c r="O661" t="str">
        <f t="shared" si="660"/>
        <v/>
      </c>
      <c r="P661" t="str">
        <f t="shared" si="660"/>
        <v/>
      </c>
      <c r="Q661" t="str">
        <f t="shared" si="660"/>
        <v/>
      </c>
      <c r="R661" t="str">
        <f t="shared" si="660"/>
        <v/>
      </c>
      <c r="S661" t="str">
        <f t="shared" si="660"/>
        <v/>
      </c>
      <c r="T661" t="str">
        <f t="shared" si="660"/>
        <v/>
      </c>
      <c r="U661" t="str">
        <f t="shared" si="660"/>
        <v/>
      </c>
      <c r="V661" t="str">
        <f t="shared" si="660"/>
        <v/>
      </c>
    </row>
    <row r="662">
      <c r="M662" t="str">
        <f t="shared" ref="M662:V662" si="661">A662</f>
        <v/>
      </c>
      <c r="N662" t="str">
        <f t="shared" si="661"/>
        <v/>
      </c>
      <c r="O662" t="str">
        <f t="shared" si="661"/>
        <v/>
      </c>
      <c r="P662" t="str">
        <f t="shared" si="661"/>
        <v/>
      </c>
      <c r="Q662" t="str">
        <f t="shared" si="661"/>
        <v/>
      </c>
      <c r="R662" t="str">
        <f t="shared" si="661"/>
        <v/>
      </c>
      <c r="S662" t="str">
        <f t="shared" si="661"/>
        <v/>
      </c>
      <c r="T662" t="str">
        <f t="shared" si="661"/>
        <v/>
      </c>
      <c r="U662" t="str">
        <f t="shared" si="661"/>
        <v/>
      </c>
      <c r="V662" t="str">
        <f t="shared" si="661"/>
        <v/>
      </c>
    </row>
    <row r="663">
      <c r="M663" t="str">
        <f t="shared" ref="M663:V663" si="662">A663</f>
        <v/>
      </c>
      <c r="N663" t="str">
        <f t="shared" si="662"/>
        <v/>
      </c>
      <c r="O663" t="str">
        <f t="shared" si="662"/>
        <v/>
      </c>
      <c r="P663" t="str">
        <f t="shared" si="662"/>
        <v/>
      </c>
      <c r="Q663" t="str">
        <f t="shared" si="662"/>
        <v/>
      </c>
      <c r="R663" t="str">
        <f t="shared" si="662"/>
        <v/>
      </c>
      <c r="S663" t="str">
        <f t="shared" si="662"/>
        <v/>
      </c>
      <c r="T663" t="str">
        <f t="shared" si="662"/>
        <v/>
      </c>
      <c r="U663" t="str">
        <f t="shared" si="662"/>
        <v/>
      </c>
      <c r="V663" t="str">
        <f t="shared" si="662"/>
        <v/>
      </c>
    </row>
    <row r="664">
      <c r="M664" t="str">
        <f t="shared" ref="M664:V664" si="663">A664</f>
        <v/>
      </c>
      <c r="N664" t="str">
        <f t="shared" si="663"/>
        <v/>
      </c>
      <c r="O664" t="str">
        <f t="shared" si="663"/>
        <v/>
      </c>
      <c r="P664" t="str">
        <f t="shared" si="663"/>
        <v/>
      </c>
      <c r="Q664" t="str">
        <f t="shared" si="663"/>
        <v/>
      </c>
      <c r="R664" t="str">
        <f t="shared" si="663"/>
        <v/>
      </c>
      <c r="S664" t="str">
        <f t="shared" si="663"/>
        <v/>
      </c>
      <c r="T664" t="str">
        <f t="shared" si="663"/>
        <v/>
      </c>
      <c r="U664" t="str">
        <f t="shared" si="663"/>
        <v/>
      </c>
      <c r="V664" t="str">
        <f t="shared" si="663"/>
        <v/>
      </c>
    </row>
    <row r="665">
      <c r="M665" t="str">
        <f t="shared" ref="M665:V665" si="664">A665</f>
        <v/>
      </c>
      <c r="N665" t="str">
        <f t="shared" si="664"/>
        <v/>
      </c>
      <c r="O665" t="str">
        <f t="shared" si="664"/>
        <v/>
      </c>
      <c r="P665" t="str">
        <f t="shared" si="664"/>
        <v/>
      </c>
      <c r="Q665" t="str">
        <f t="shared" si="664"/>
        <v/>
      </c>
      <c r="R665" t="str">
        <f t="shared" si="664"/>
        <v/>
      </c>
      <c r="S665" t="str">
        <f t="shared" si="664"/>
        <v/>
      </c>
      <c r="T665" t="str">
        <f t="shared" si="664"/>
        <v/>
      </c>
      <c r="U665" t="str">
        <f t="shared" si="664"/>
        <v/>
      </c>
      <c r="V665" t="str">
        <f t="shared" si="664"/>
        <v/>
      </c>
    </row>
    <row r="666">
      <c r="M666" t="str">
        <f t="shared" ref="M666:V666" si="665">A666</f>
        <v/>
      </c>
      <c r="N666" t="str">
        <f t="shared" si="665"/>
        <v/>
      </c>
      <c r="O666" t="str">
        <f t="shared" si="665"/>
        <v/>
      </c>
      <c r="P666" t="str">
        <f t="shared" si="665"/>
        <v/>
      </c>
      <c r="Q666" t="str">
        <f t="shared" si="665"/>
        <v/>
      </c>
      <c r="R666" t="str">
        <f t="shared" si="665"/>
        <v/>
      </c>
      <c r="S666" t="str">
        <f t="shared" si="665"/>
        <v/>
      </c>
      <c r="T666" t="str">
        <f t="shared" si="665"/>
        <v/>
      </c>
      <c r="U666" t="str">
        <f t="shared" si="665"/>
        <v/>
      </c>
      <c r="V666" t="str">
        <f t="shared" si="665"/>
        <v/>
      </c>
    </row>
    <row r="667">
      <c r="M667" t="str">
        <f t="shared" ref="M667:V667" si="666">A667</f>
        <v/>
      </c>
      <c r="N667" t="str">
        <f t="shared" si="666"/>
        <v/>
      </c>
      <c r="O667" t="str">
        <f t="shared" si="666"/>
        <v/>
      </c>
      <c r="P667" t="str">
        <f t="shared" si="666"/>
        <v/>
      </c>
      <c r="Q667" t="str">
        <f t="shared" si="666"/>
        <v/>
      </c>
      <c r="R667" t="str">
        <f t="shared" si="666"/>
        <v/>
      </c>
      <c r="S667" t="str">
        <f t="shared" si="666"/>
        <v/>
      </c>
      <c r="T667" t="str">
        <f t="shared" si="666"/>
        <v/>
      </c>
      <c r="U667" t="str">
        <f t="shared" si="666"/>
        <v/>
      </c>
      <c r="V667" t="str">
        <f t="shared" si="666"/>
        <v/>
      </c>
    </row>
    <row r="668">
      <c r="M668" t="str">
        <f t="shared" ref="M668:V668" si="667">A668</f>
        <v/>
      </c>
      <c r="N668" t="str">
        <f t="shared" si="667"/>
        <v/>
      </c>
      <c r="O668" t="str">
        <f t="shared" si="667"/>
        <v/>
      </c>
      <c r="P668" t="str">
        <f t="shared" si="667"/>
        <v/>
      </c>
      <c r="Q668" t="str">
        <f t="shared" si="667"/>
        <v/>
      </c>
      <c r="R668" t="str">
        <f t="shared" si="667"/>
        <v/>
      </c>
      <c r="S668" t="str">
        <f t="shared" si="667"/>
        <v/>
      </c>
      <c r="T668" t="str">
        <f t="shared" si="667"/>
        <v/>
      </c>
      <c r="U668" t="str">
        <f t="shared" si="667"/>
        <v/>
      </c>
      <c r="V668" t="str">
        <f t="shared" si="667"/>
        <v/>
      </c>
    </row>
    <row r="669">
      <c r="M669" t="str">
        <f t="shared" ref="M669:V669" si="668">A669</f>
        <v/>
      </c>
      <c r="N669" t="str">
        <f t="shared" si="668"/>
        <v/>
      </c>
      <c r="O669" t="str">
        <f t="shared" si="668"/>
        <v/>
      </c>
      <c r="P669" t="str">
        <f t="shared" si="668"/>
        <v/>
      </c>
      <c r="Q669" t="str">
        <f t="shared" si="668"/>
        <v/>
      </c>
      <c r="R669" t="str">
        <f t="shared" si="668"/>
        <v/>
      </c>
      <c r="S669" t="str">
        <f t="shared" si="668"/>
        <v/>
      </c>
      <c r="T669" t="str">
        <f t="shared" si="668"/>
        <v/>
      </c>
      <c r="U669" t="str">
        <f t="shared" si="668"/>
        <v/>
      </c>
      <c r="V669" t="str">
        <f t="shared" si="668"/>
        <v/>
      </c>
    </row>
    <row r="670">
      <c r="M670" t="str">
        <f t="shared" ref="M670:V670" si="669">A670</f>
        <v/>
      </c>
      <c r="N670" t="str">
        <f t="shared" si="669"/>
        <v/>
      </c>
      <c r="O670" t="str">
        <f t="shared" si="669"/>
        <v/>
      </c>
      <c r="P670" t="str">
        <f t="shared" si="669"/>
        <v/>
      </c>
      <c r="Q670" t="str">
        <f t="shared" si="669"/>
        <v/>
      </c>
      <c r="R670" t="str">
        <f t="shared" si="669"/>
        <v/>
      </c>
      <c r="S670" t="str">
        <f t="shared" si="669"/>
        <v/>
      </c>
      <c r="T670" t="str">
        <f t="shared" si="669"/>
        <v/>
      </c>
      <c r="U670" t="str">
        <f t="shared" si="669"/>
        <v/>
      </c>
      <c r="V670" t="str">
        <f t="shared" si="669"/>
        <v/>
      </c>
    </row>
    <row r="671">
      <c r="M671" t="str">
        <f t="shared" ref="M671:V671" si="670">A671</f>
        <v/>
      </c>
      <c r="N671" t="str">
        <f t="shared" si="670"/>
        <v/>
      </c>
      <c r="O671" t="str">
        <f t="shared" si="670"/>
        <v/>
      </c>
      <c r="P671" t="str">
        <f t="shared" si="670"/>
        <v/>
      </c>
      <c r="Q671" t="str">
        <f t="shared" si="670"/>
        <v/>
      </c>
      <c r="R671" t="str">
        <f t="shared" si="670"/>
        <v/>
      </c>
      <c r="S671" t="str">
        <f t="shared" si="670"/>
        <v/>
      </c>
      <c r="T671" t="str">
        <f t="shared" si="670"/>
        <v/>
      </c>
      <c r="U671" t="str">
        <f t="shared" si="670"/>
        <v/>
      </c>
      <c r="V671" t="str">
        <f t="shared" si="670"/>
        <v/>
      </c>
    </row>
    <row r="672">
      <c r="M672" t="str">
        <f t="shared" ref="M672:V672" si="671">A672</f>
        <v/>
      </c>
      <c r="N672" t="str">
        <f t="shared" si="671"/>
        <v/>
      </c>
      <c r="O672" t="str">
        <f t="shared" si="671"/>
        <v/>
      </c>
      <c r="P672" t="str">
        <f t="shared" si="671"/>
        <v/>
      </c>
      <c r="Q672" t="str">
        <f t="shared" si="671"/>
        <v/>
      </c>
      <c r="R672" t="str">
        <f t="shared" si="671"/>
        <v/>
      </c>
      <c r="S672" t="str">
        <f t="shared" si="671"/>
        <v/>
      </c>
      <c r="T672" t="str">
        <f t="shared" si="671"/>
        <v/>
      </c>
      <c r="U672" t="str">
        <f t="shared" si="671"/>
        <v/>
      </c>
      <c r="V672" t="str">
        <f t="shared" si="671"/>
        <v/>
      </c>
    </row>
    <row r="673">
      <c r="M673" t="str">
        <f t="shared" ref="M673:V673" si="672">A673</f>
        <v/>
      </c>
      <c r="N673" t="str">
        <f t="shared" si="672"/>
        <v/>
      </c>
      <c r="O673" t="str">
        <f t="shared" si="672"/>
        <v/>
      </c>
      <c r="P673" t="str">
        <f t="shared" si="672"/>
        <v/>
      </c>
      <c r="Q673" t="str">
        <f t="shared" si="672"/>
        <v/>
      </c>
      <c r="R673" t="str">
        <f t="shared" si="672"/>
        <v/>
      </c>
      <c r="S673" t="str">
        <f t="shared" si="672"/>
        <v/>
      </c>
      <c r="T673" t="str">
        <f t="shared" si="672"/>
        <v/>
      </c>
      <c r="U673" t="str">
        <f t="shared" si="672"/>
        <v/>
      </c>
      <c r="V673" t="str">
        <f t="shared" si="672"/>
        <v/>
      </c>
    </row>
    <row r="674">
      <c r="M674" t="str">
        <f t="shared" ref="M674:V674" si="673">A674</f>
        <v/>
      </c>
      <c r="N674" t="str">
        <f t="shared" si="673"/>
        <v/>
      </c>
      <c r="O674" t="str">
        <f t="shared" si="673"/>
        <v/>
      </c>
      <c r="P674" t="str">
        <f t="shared" si="673"/>
        <v/>
      </c>
      <c r="Q674" t="str">
        <f t="shared" si="673"/>
        <v/>
      </c>
      <c r="R674" t="str">
        <f t="shared" si="673"/>
        <v/>
      </c>
      <c r="S674" t="str">
        <f t="shared" si="673"/>
        <v/>
      </c>
      <c r="T674" t="str">
        <f t="shared" si="673"/>
        <v/>
      </c>
      <c r="U674" t="str">
        <f t="shared" si="673"/>
        <v/>
      </c>
      <c r="V674" t="str">
        <f t="shared" si="673"/>
        <v/>
      </c>
    </row>
    <row r="675">
      <c r="M675" t="str">
        <f t="shared" ref="M675:V675" si="674">A675</f>
        <v/>
      </c>
      <c r="N675" t="str">
        <f t="shared" si="674"/>
        <v/>
      </c>
      <c r="O675" t="str">
        <f t="shared" si="674"/>
        <v/>
      </c>
      <c r="P675" t="str">
        <f t="shared" si="674"/>
        <v/>
      </c>
      <c r="Q675" t="str">
        <f t="shared" si="674"/>
        <v/>
      </c>
      <c r="R675" t="str">
        <f t="shared" si="674"/>
        <v/>
      </c>
      <c r="S675" t="str">
        <f t="shared" si="674"/>
        <v/>
      </c>
      <c r="T675" t="str">
        <f t="shared" si="674"/>
        <v/>
      </c>
      <c r="U675" t="str">
        <f t="shared" si="674"/>
        <v/>
      </c>
      <c r="V675" t="str">
        <f t="shared" si="674"/>
        <v/>
      </c>
    </row>
    <row r="676">
      <c r="M676" t="str">
        <f t="shared" ref="M676:V676" si="675">A676</f>
        <v/>
      </c>
      <c r="N676" t="str">
        <f t="shared" si="675"/>
        <v/>
      </c>
      <c r="O676" t="str">
        <f t="shared" si="675"/>
        <v/>
      </c>
      <c r="P676" t="str">
        <f t="shared" si="675"/>
        <v/>
      </c>
      <c r="Q676" t="str">
        <f t="shared" si="675"/>
        <v/>
      </c>
      <c r="R676" t="str">
        <f t="shared" si="675"/>
        <v/>
      </c>
      <c r="S676" t="str">
        <f t="shared" si="675"/>
        <v/>
      </c>
      <c r="T676" t="str">
        <f t="shared" si="675"/>
        <v/>
      </c>
      <c r="U676" t="str">
        <f t="shared" si="675"/>
        <v/>
      </c>
      <c r="V676" t="str">
        <f t="shared" si="675"/>
        <v/>
      </c>
    </row>
    <row r="677">
      <c r="M677" t="str">
        <f t="shared" ref="M677:V677" si="676">A677</f>
        <v/>
      </c>
      <c r="N677" t="str">
        <f t="shared" si="676"/>
        <v/>
      </c>
      <c r="O677" t="str">
        <f t="shared" si="676"/>
        <v/>
      </c>
      <c r="P677" t="str">
        <f t="shared" si="676"/>
        <v/>
      </c>
      <c r="Q677" t="str">
        <f t="shared" si="676"/>
        <v/>
      </c>
      <c r="R677" t="str">
        <f t="shared" si="676"/>
        <v/>
      </c>
      <c r="S677" t="str">
        <f t="shared" si="676"/>
        <v/>
      </c>
      <c r="T677" t="str">
        <f t="shared" si="676"/>
        <v/>
      </c>
      <c r="U677" t="str">
        <f t="shared" si="676"/>
        <v/>
      </c>
      <c r="V677" t="str">
        <f t="shared" si="676"/>
        <v/>
      </c>
    </row>
    <row r="678">
      <c r="M678" t="str">
        <f t="shared" ref="M678:V678" si="677">A678</f>
        <v/>
      </c>
      <c r="N678" t="str">
        <f t="shared" si="677"/>
        <v/>
      </c>
      <c r="O678" t="str">
        <f t="shared" si="677"/>
        <v/>
      </c>
      <c r="P678" t="str">
        <f t="shared" si="677"/>
        <v/>
      </c>
      <c r="Q678" t="str">
        <f t="shared" si="677"/>
        <v/>
      </c>
      <c r="R678" t="str">
        <f t="shared" si="677"/>
        <v/>
      </c>
      <c r="S678" t="str">
        <f t="shared" si="677"/>
        <v/>
      </c>
      <c r="T678" t="str">
        <f t="shared" si="677"/>
        <v/>
      </c>
      <c r="U678" t="str">
        <f t="shared" si="677"/>
        <v/>
      </c>
      <c r="V678" t="str">
        <f t="shared" si="677"/>
        <v/>
      </c>
    </row>
    <row r="679">
      <c r="M679" t="str">
        <f t="shared" ref="M679:V679" si="678">A679</f>
        <v/>
      </c>
      <c r="N679" t="str">
        <f t="shared" si="678"/>
        <v/>
      </c>
      <c r="O679" t="str">
        <f t="shared" si="678"/>
        <v/>
      </c>
      <c r="P679" t="str">
        <f t="shared" si="678"/>
        <v/>
      </c>
      <c r="Q679" t="str">
        <f t="shared" si="678"/>
        <v/>
      </c>
      <c r="R679" t="str">
        <f t="shared" si="678"/>
        <v/>
      </c>
      <c r="S679" t="str">
        <f t="shared" si="678"/>
        <v/>
      </c>
      <c r="T679" t="str">
        <f t="shared" si="678"/>
        <v/>
      </c>
      <c r="U679" t="str">
        <f t="shared" si="678"/>
        <v/>
      </c>
      <c r="V679" t="str">
        <f t="shared" si="678"/>
        <v/>
      </c>
    </row>
    <row r="680">
      <c r="M680" t="str">
        <f t="shared" ref="M680:V680" si="679">A680</f>
        <v/>
      </c>
      <c r="N680" t="str">
        <f t="shared" si="679"/>
        <v/>
      </c>
      <c r="O680" t="str">
        <f t="shared" si="679"/>
        <v/>
      </c>
      <c r="P680" t="str">
        <f t="shared" si="679"/>
        <v/>
      </c>
      <c r="Q680" t="str">
        <f t="shared" si="679"/>
        <v/>
      </c>
      <c r="R680" t="str">
        <f t="shared" si="679"/>
        <v/>
      </c>
      <c r="S680" t="str">
        <f t="shared" si="679"/>
        <v/>
      </c>
      <c r="T680" t="str">
        <f t="shared" si="679"/>
        <v/>
      </c>
      <c r="U680" t="str">
        <f t="shared" si="679"/>
        <v/>
      </c>
      <c r="V680" t="str">
        <f t="shared" si="679"/>
        <v/>
      </c>
    </row>
    <row r="681">
      <c r="M681" t="str">
        <f t="shared" ref="M681:V681" si="680">A681</f>
        <v/>
      </c>
      <c r="N681" t="str">
        <f t="shared" si="680"/>
        <v/>
      </c>
      <c r="O681" t="str">
        <f t="shared" si="680"/>
        <v/>
      </c>
      <c r="P681" t="str">
        <f t="shared" si="680"/>
        <v/>
      </c>
      <c r="Q681" t="str">
        <f t="shared" si="680"/>
        <v/>
      </c>
      <c r="R681" t="str">
        <f t="shared" si="680"/>
        <v/>
      </c>
      <c r="S681" t="str">
        <f t="shared" si="680"/>
        <v/>
      </c>
      <c r="T681" t="str">
        <f t="shared" si="680"/>
        <v/>
      </c>
      <c r="U681" t="str">
        <f t="shared" si="680"/>
        <v/>
      </c>
      <c r="V681" t="str">
        <f t="shared" si="680"/>
        <v/>
      </c>
    </row>
    <row r="682">
      <c r="M682" t="str">
        <f t="shared" ref="M682:V682" si="681">A682</f>
        <v/>
      </c>
      <c r="N682" t="str">
        <f t="shared" si="681"/>
        <v/>
      </c>
      <c r="O682" t="str">
        <f t="shared" si="681"/>
        <v/>
      </c>
      <c r="P682" t="str">
        <f t="shared" si="681"/>
        <v/>
      </c>
      <c r="Q682" t="str">
        <f t="shared" si="681"/>
        <v/>
      </c>
      <c r="R682" t="str">
        <f t="shared" si="681"/>
        <v/>
      </c>
      <c r="S682" t="str">
        <f t="shared" si="681"/>
        <v/>
      </c>
      <c r="T682" t="str">
        <f t="shared" si="681"/>
        <v/>
      </c>
      <c r="U682" t="str">
        <f t="shared" si="681"/>
        <v/>
      </c>
      <c r="V682" t="str">
        <f t="shared" si="681"/>
        <v/>
      </c>
    </row>
    <row r="683">
      <c r="M683" t="str">
        <f t="shared" ref="M683:V683" si="682">A683</f>
        <v/>
      </c>
      <c r="N683" t="str">
        <f t="shared" si="682"/>
        <v/>
      </c>
      <c r="O683" t="str">
        <f t="shared" si="682"/>
        <v/>
      </c>
      <c r="P683" t="str">
        <f t="shared" si="682"/>
        <v/>
      </c>
      <c r="Q683" t="str">
        <f t="shared" si="682"/>
        <v/>
      </c>
      <c r="R683" t="str">
        <f t="shared" si="682"/>
        <v/>
      </c>
      <c r="S683" t="str">
        <f t="shared" si="682"/>
        <v/>
      </c>
      <c r="T683" t="str">
        <f t="shared" si="682"/>
        <v/>
      </c>
      <c r="U683" t="str">
        <f t="shared" si="682"/>
        <v/>
      </c>
      <c r="V683" t="str">
        <f t="shared" si="682"/>
        <v/>
      </c>
    </row>
    <row r="684">
      <c r="M684" t="str">
        <f t="shared" ref="M684:V684" si="683">A684</f>
        <v/>
      </c>
      <c r="N684" t="str">
        <f t="shared" si="683"/>
        <v/>
      </c>
      <c r="O684" t="str">
        <f t="shared" si="683"/>
        <v/>
      </c>
      <c r="P684" t="str">
        <f t="shared" si="683"/>
        <v/>
      </c>
      <c r="Q684" t="str">
        <f t="shared" si="683"/>
        <v/>
      </c>
      <c r="R684" t="str">
        <f t="shared" si="683"/>
        <v/>
      </c>
      <c r="S684" t="str">
        <f t="shared" si="683"/>
        <v/>
      </c>
      <c r="T684" t="str">
        <f t="shared" si="683"/>
        <v/>
      </c>
      <c r="U684" t="str">
        <f t="shared" si="683"/>
        <v/>
      </c>
      <c r="V684" t="str">
        <f t="shared" si="683"/>
        <v/>
      </c>
    </row>
    <row r="685">
      <c r="M685" t="str">
        <f t="shared" ref="M685:V685" si="684">A685</f>
        <v/>
      </c>
      <c r="N685" t="str">
        <f t="shared" si="684"/>
        <v/>
      </c>
      <c r="O685" t="str">
        <f t="shared" si="684"/>
        <v/>
      </c>
      <c r="P685" t="str">
        <f t="shared" si="684"/>
        <v/>
      </c>
      <c r="Q685" t="str">
        <f t="shared" si="684"/>
        <v/>
      </c>
      <c r="R685" t="str">
        <f t="shared" si="684"/>
        <v/>
      </c>
      <c r="S685" t="str">
        <f t="shared" si="684"/>
        <v/>
      </c>
      <c r="T685" t="str">
        <f t="shared" si="684"/>
        <v/>
      </c>
      <c r="U685" t="str">
        <f t="shared" si="684"/>
        <v/>
      </c>
      <c r="V685" t="str">
        <f t="shared" si="684"/>
        <v/>
      </c>
    </row>
    <row r="686">
      <c r="M686" t="str">
        <f t="shared" ref="M686:V686" si="685">A686</f>
        <v/>
      </c>
      <c r="N686" t="str">
        <f t="shared" si="685"/>
        <v/>
      </c>
      <c r="O686" t="str">
        <f t="shared" si="685"/>
        <v/>
      </c>
      <c r="P686" t="str">
        <f t="shared" si="685"/>
        <v/>
      </c>
      <c r="Q686" t="str">
        <f t="shared" si="685"/>
        <v/>
      </c>
      <c r="R686" t="str">
        <f t="shared" si="685"/>
        <v/>
      </c>
      <c r="S686" t="str">
        <f t="shared" si="685"/>
        <v/>
      </c>
      <c r="T686" t="str">
        <f t="shared" si="685"/>
        <v/>
      </c>
      <c r="U686" t="str">
        <f t="shared" si="685"/>
        <v/>
      </c>
      <c r="V686" t="str">
        <f t="shared" si="685"/>
        <v/>
      </c>
    </row>
    <row r="687">
      <c r="M687" t="str">
        <f t="shared" ref="M687:V687" si="686">A687</f>
        <v/>
      </c>
      <c r="N687" t="str">
        <f t="shared" si="686"/>
        <v/>
      </c>
      <c r="O687" t="str">
        <f t="shared" si="686"/>
        <v/>
      </c>
      <c r="P687" t="str">
        <f t="shared" si="686"/>
        <v/>
      </c>
      <c r="Q687" t="str">
        <f t="shared" si="686"/>
        <v/>
      </c>
      <c r="R687" t="str">
        <f t="shared" si="686"/>
        <v/>
      </c>
      <c r="S687" t="str">
        <f t="shared" si="686"/>
        <v/>
      </c>
      <c r="T687" t="str">
        <f t="shared" si="686"/>
        <v/>
      </c>
      <c r="U687" t="str">
        <f t="shared" si="686"/>
        <v/>
      </c>
      <c r="V687" t="str">
        <f t="shared" si="686"/>
        <v/>
      </c>
    </row>
    <row r="688">
      <c r="M688" t="str">
        <f t="shared" ref="M688:V688" si="687">A688</f>
        <v/>
      </c>
      <c r="N688" t="str">
        <f t="shared" si="687"/>
        <v/>
      </c>
      <c r="O688" t="str">
        <f t="shared" si="687"/>
        <v/>
      </c>
      <c r="P688" t="str">
        <f t="shared" si="687"/>
        <v/>
      </c>
      <c r="Q688" t="str">
        <f t="shared" si="687"/>
        <v/>
      </c>
      <c r="R688" t="str">
        <f t="shared" si="687"/>
        <v/>
      </c>
      <c r="S688" t="str">
        <f t="shared" si="687"/>
        <v/>
      </c>
      <c r="T688" t="str">
        <f t="shared" si="687"/>
        <v/>
      </c>
      <c r="U688" t="str">
        <f t="shared" si="687"/>
        <v/>
      </c>
      <c r="V688" t="str">
        <f t="shared" si="687"/>
        <v/>
      </c>
    </row>
    <row r="689">
      <c r="M689" t="str">
        <f t="shared" ref="M689:V689" si="688">A689</f>
        <v/>
      </c>
      <c r="N689" t="str">
        <f t="shared" si="688"/>
        <v/>
      </c>
      <c r="O689" t="str">
        <f t="shared" si="688"/>
        <v/>
      </c>
      <c r="P689" t="str">
        <f t="shared" si="688"/>
        <v/>
      </c>
      <c r="Q689" t="str">
        <f t="shared" si="688"/>
        <v/>
      </c>
      <c r="R689" t="str">
        <f t="shared" si="688"/>
        <v/>
      </c>
      <c r="S689" t="str">
        <f t="shared" si="688"/>
        <v/>
      </c>
      <c r="T689" t="str">
        <f t="shared" si="688"/>
        <v/>
      </c>
      <c r="U689" t="str">
        <f t="shared" si="688"/>
        <v/>
      </c>
      <c r="V689" t="str">
        <f t="shared" si="688"/>
        <v/>
      </c>
    </row>
    <row r="690">
      <c r="M690" t="str">
        <f t="shared" ref="M690:V690" si="689">A690</f>
        <v/>
      </c>
      <c r="N690" t="str">
        <f t="shared" si="689"/>
        <v/>
      </c>
      <c r="O690" t="str">
        <f t="shared" si="689"/>
        <v/>
      </c>
      <c r="P690" t="str">
        <f t="shared" si="689"/>
        <v/>
      </c>
      <c r="Q690" t="str">
        <f t="shared" si="689"/>
        <v/>
      </c>
      <c r="R690" t="str">
        <f t="shared" si="689"/>
        <v/>
      </c>
      <c r="S690" t="str">
        <f t="shared" si="689"/>
        <v/>
      </c>
      <c r="T690" t="str">
        <f t="shared" si="689"/>
        <v/>
      </c>
      <c r="U690" t="str">
        <f t="shared" si="689"/>
        <v/>
      </c>
      <c r="V690" t="str">
        <f t="shared" si="689"/>
        <v/>
      </c>
    </row>
    <row r="691">
      <c r="M691" t="str">
        <f t="shared" ref="M691:V691" si="690">A691</f>
        <v/>
      </c>
      <c r="N691" t="str">
        <f t="shared" si="690"/>
        <v/>
      </c>
      <c r="O691" t="str">
        <f t="shared" si="690"/>
        <v/>
      </c>
      <c r="P691" t="str">
        <f t="shared" si="690"/>
        <v/>
      </c>
      <c r="Q691" t="str">
        <f t="shared" si="690"/>
        <v/>
      </c>
      <c r="R691" t="str">
        <f t="shared" si="690"/>
        <v/>
      </c>
      <c r="S691" t="str">
        <f t="shared" si="690"/>
        <v/>
      </c>
      <c r="T691" t="str">
        <f t="shared" si="690"/>
        <v/>
      </c>
      <c r="U691" t="str">
        <f t="shared" si="690"/>
        <v/>
      </c>
      <c r="V691" t="str">
        <f t="shared" si="690"/>
        <v/>
      </c>
    </row>
    <row r="692">
      <c r="M692" t="str">
        <f t="shared" ref="M692:V692" si="691">A692</f>
        <v/>
      </c>
      <c r="N692" t="str">
        <f t="shared" si="691"/>
        <v/>
      </c>
      <c r="O692" t="str">
        <f t="shared" si="691"/>
        <v/>
      </c>
      <c r="P692" t="str">
        <f t="shared" si="691"/>
        <v/>
      </c>
      <c r="Q692" t="str">
        <f t="shared" si="691"/>
        <v/>
      </c>
      <c r="R692" t="str">
        <f t="shared" si="691"/>
        <v/>
      </c>
      <c r="S692" t="str">
        <f t="shared" si="691"/>
        <v/>
      </c>
      <c r="T692" t="str">
        <f t="shared" si="691"/>
        <v/>
      </c>
      <c r="U692" t="str">
        <f t="shared" si="691"/>
        <v/>
      </c>
      <c r="V692" t="str">
        <f t="shared" si="691"/>
        <v/>
      </c>
    </row>
    <row r="693">
      <c r="M693" t="str">
        <f t="shared" ref="M693:V693" si="692">A693</f>
        <v/>
      </c>
      <c r="N693" t="str">
        <f t="shared" si="692"/>
        <v/>
      </c>
      <c r="O693" t="str">
        <f t="shared" si="692"/>
        <v/>
      </c>
      <c r="P693" t="str">
        <f t="shared" si="692"/>
        <v/>
      </c>
      <c r="Q693" t="str">
        <f t="shared" si="692"/>
        <v/>
      </c>
      <c r="R693" t="str">
        <f t="shared" si="692"/>
        <v/>
      </c>
      <c r="S693" t="str">
        <f t="shared" si="692"/>
        <v/>
      </c>
      <c r="T693" t="str">
        <f t="shared" si="692"/>
        <v/>
      </c>
      <c r="U693" t="str">
        <f t="shared" si="692"/>
        <v/>
      </c>
      <c r="V693" t="str">
        <f t="shared" si="692"/>
        <v/>
      </c>
    </row>
    <row r="694">
      <c r="M694" t="str">
        <f t="shared" ref="M694:V694" si="693">A694</f>
        <v/>
      </c>
      <c r="N694" t="str">
        <f t="shared" si="693"/>
        <v/>
      </c>
      <c r="O694" t="str">
        <f t="shared" si="693"/>
        <v/>
      </c>
      <c r="P694" t="str">
        <f t="shared" si="693"/>
        <v/>
      </c>
      <c r="Q694" t="str">
        <f t="shared" si="693"/>
        <v/>
      </c>
      <c r="R694" t="str">
        <f t="shared" si="693"/>
        <v/>
      </c>
      <c r="S694" t="str">
        <f t="shared" si="693"/>
        <v/>
      </c>
      <c r="T694" t="str">
        <f t="shared" si="693"/>
        <v/>
      </c>
      <c r="U694" t="str">
        <f t="shared" si="693"/>
        <v/>
      </c>
      <c r="V694" t="str">
        <f t="shared" si="693"/>
        <v/>
      </c>
    </row>
    <row r="695">
      <c r="M695" t="str">
        <f t="shared" ref="M695:V695" si="694">A695</f>
        <v/>
      </c>
      <c r="N695" t="str">
        <f t="shared" si="694"/>
        <v/>
      </c>
      <c r="O695" t="str">
        <f t="shared" si="694"/>
        <v/>
      </c>
      <c r="P695" t="str">
        <f t="shared" si="694"/>
        <v/>
      </c>
      <c r="Q695" t="str">
        <f t="shared" si="694"/>
        <v/>
      </c>
      <c r="R695" t="str">
        <f t="shared" si="694"/>
        <v/>
      </c>
      <c r="S695" t="str">
        <f t="shared" si="694"/>
        <v/>
      </c>
      <c r="T695" t="str">
        <f t="shared" si="694"/>
        <v/>
      </c>
      <c r="U695" t="str">
        <f t="shared" si="694"/>
        <v/>
      </c>
      <c r="V695" t="str">
        <f t="shared" si="694"/>
        <v/>
      </c>
    </row>
    <row r="696">
      <c r="M696" t="str">
        <f t="shared" ref="M696:V696" si="695">A696</f>
        <v/>
      </c>
      <c r="N696" t="str">
        <f t="shared" si="695"/>
        <v/>
      </c>
      <c r="O696" t="str">
        <f t="shared" si="695"/>
        <v/>
      </c>
      <c r="P696" t="str">
        <f t="shared" si="695"/>
        <v/>
      </c>
      <c r="Q696" t="str">
        <f t="shared" si="695"/>
        <v/>
      </c>
      <c r="R696" t="str">
        <f t="shared" si="695"/>
        <v/>
      </c>
      <c r="S696" t="str">
        <f t="shared" si="695"/>
        <v/>
      </c>
      <c r="T696" t="str">
        <f t="shared" si="695"/>
        <v/>
      </c>
      <c r="U696" t="str">
        <f t="shared" si="695"/>
        <v/>
      </c>
      <c r="V696" t="str">
        <f t="shared" si="695"/>
        <v/>
      </c>
    </row>
    <row r="697">
      <c r="M697" t="str">
        <f t="shared" ref="M697:V697" si="696">A697</f>
        <v/>
      </c>
      <c r="N697" t="str">
        <f t="shared" si="696"/>
        <v/>
      </c>
      <c r="O697" t="str">
        <f t="shared" si="696"/>
        <v/>
      </c>
      <c r="P697" t="str">
        <f t="shared" si="696"/>
        <v/>
      </c>
      <c r="Q697" t="str">
        <f t="shared" si="696"/>
        <v/>
      </c>
      <c r="R697" t="str">
        <f t="shared" si="696"/>
        <v/>
      </c>
      <c r="S697" t="str">
        <f t="shared" si="696"/>
        <v/>
      </c>
      <c r="T697" t="str">
        <f t="shared" si="696"/>
        <v/>
      </c>
      <c r="U697" t="str">
        <f t="shared" si="696"/>
        <v/>
      </c>
      <c r="V697" t="str">
        <f t="shared" si="696"/>
        <v/>
      </c>
    </row>
    <row r="698">
      <c r="M698" t="str">
        <f t="shared" ref="M698:V698" si="697">A698</f>
        <v/>
      </c>
      <c r="N698" t="str">
        <f t="shared" si="697"/>
        <v/>
      </c>
      <c r="O698" t="str">
        <f t="shared" si="697"/>
        <v/>
      </c>
      <c r="P698" t="str">
        <f t="shared" si="697"/>
        <v/>
      </c>
      <c r="Q698" t="str">
        <f t="shared" si="697"/>
        <v/>
      </c>
      <c r="R698" t="str">
        <f t="shared" si="697"/>
        <v/>
      </c>
      <c r="S698" t="str">
        <f t="shared" si="697"/>
        <v/>
      </c>
      <c r="T698" t="str">
        <f t="shared" si="697"/>
        <v/>
      </c>
      <c r="U698" t="str">
        <f t="shared" si="697"/>
        <v/>
      </c>
      <c r="V698" t="str">
        <f t="shared" si="697"/>
        <v/>
      </c>
    </row>
    <row r="699">
      <c r="M699" t="str">
        <f t="shared" ref="M699:V699" si="698">A699</f>
        <v/>
      </c>
      <c r="N699" t="str">
        <f t="shared" si="698"/>
        <v/>
      </c>
      <c r="O699" t="str">
        <f t="shared" si="698"/>
        <v/>
      </c>
      <c r="P699" t="str">
        <f t="shared" si="698"/>
        <v/>
      </c>
      <c r="Q699" t="str">
        <f t="shared" si="698"/>
        <v/>
      </c>
      <c r="R699" t="str">
        <f t="shared" si="698"/>
        <v/>
      </c>
      <c r="S699" t="str">
        <f t="shared" si="698"/>
        <v/>
      </c>
      <c r="T699" t="str">
        <f t="shared" si="698"/>
        <v/>
      </c>
      <c r="U699" t="str">
        <f t="shared" si="698"/>
        <v/>
      </c>
      <c r="V699" t="str">
        <f t="shared" si="698"/>
        <v/>
      </c>
    </row>
    <row r="700">
      <c r="M700" t="str">
        <f t="shared" ref="M700:V700" si="699">A700</f>
        <v/>
      </c>
      <c r="N700" t="str">
        <f t="shared" si="699"/>
        <v/>
      </c>
      <c r="O700" t="str">
        <f t="shared" si="699"/>
        <v/>
      </c>
      <c r="P700" t="str">
        <f t="shared" si="699"/>
        <v/>
      </c>
      <c r="Q700" t="str">
        <f t="shared" si="699"/>
        <v/>
      </c>
      <c r="R700" t="str">
        <f t="shared" si="699"/>
        <v/>
      </c>
      <c r="S700" t="str">
        <f t="shared" si="699"/>
        <v/>
      </c>
      <c r="T700" t="str">
        <f t="shared" si="699"/>
        <v/>
      </c>
      <c r="U700" t="str">
        <f t="shared" si="699"/>
        <v/>
      </c>
      <c r="V700" t="str">
        <f t="shared" si="699"/>
        <v/>
      </c>
    </row>
    <row r="701">
      <c r="M701" t="str">
        <f t="shared" ref="M701:V701" si="700">A701</f>
        <v/>
      </c>
      <c r="N701" t="str">
        <f t="shared" si="700"/>
        <v/>
      </c>
      <c r="O701" t="str">
        <f t="shared" si="700"/>
        <v/>
      </c>
      <c r="P701" t="str">
        <f t="shared" si="700"/>
        <v/>
      </c>
      <c r="Q701" t="str">
        <f t="shared" si="700"/>
        <v/>
      </c>
      <c r="R701" t="str">
        <f t="shared" si="700"/>
        <v/>
      </c>
      <c r="S701" t="str">
        <f t="shared" si="700"/>
        <v/>
      </c>
      <c r="T701" t="str">
        <f t="shared" si="700"/>
        <v/>
      </c>
      <c r="U701" t="str">
        <f t="shared" si="700"/>
        <v/>
      </c>
      <c r="V701" t="str">
        <f t="shared" si="700"/>
        <v/>
      </c>
    </row>
    <row r="702">
      <c r="M702" t="str">
        <f t="shared" ref="M702:V702" si="701">A702</f>
        <v/>
      </c>
      <c r="N702" t="str">
        <f t="shared" si="701"/>
        <v/>
      </c>
      <c r="O702" t="str">
        <f t="shared" si="701"/>
        <v/>
      </c>
      <c r="P702" t="str">
        <f t="shared" si="701"/>
        <v/>
      </c>
      <c r="Q702" t="str">
        <f t="shared" si="701"/>
        <v/>
      </c>
      <c r="R702" t="str">
        <f t="shared" si="701"/>
        <v/>
      </c>
      <c r="S702" t="str">
        <f t="shared" si="701"/>
        <v/>
      </c>
      <c r="T702" t="str">
        <f t="shared" si="701"/>
        <v/>
      </c>
      <c r="U702" t="str">
        <f t="shared" si="701"/>
        <v/>
      </c>
      <c r="V702" t="str">
        <f t="shared" si="701"/>
        <v/>
      </c>
    </row>
    <row r="703">
      <c r="M703" t="str">
        <f t="shared" ref="M703:V703" si="702">A703</f>
        <v/>
      </c>
      <c r="N703" t="str">
        <f t="shared" si="702"/>
        <v/>
      </c>
      <c r="O703" t="str">
        <f t="shared" si="702"/>
        <v/>
      </c>
      <c r="P703" t="str">
        <f t="shared" si="702"/>
        <v/>
      </c>
      <c r="Q703" t="str">
        <f t="shared" si="702"/>
        <v/>
      </c>
      <c r="R703" t="str">
        <f t="shared" si="702"/>
        <v/>
      </c>
      <c r="S703" t="str">
        <f t="shared" si="702"/>
        <v/>
      </c>
      <c r="T703" t="str">
        <f t="shared" si="702"/>
        <v/>
      </c>
      <c r="U703" t="str">
        <f t="shared" si="702"/>
        <v/>
      </c>
      <c r="V703" t="str">
        <f t="shared" si="702"/>
        <v/>
      </c>
    </row>
    <row r="704">
      <c r="M704" t="str">
        <f t="shared" ref="M704:V704" si="703">A704</f>
        <v/>
      </c>
      <c r="N704" t="str">
        <f t="shared" si="703"/>
        <v/>
      </c>
      <c r="O704" t="str">
        <f t="shared" si="703"/>
        <v/>
      </c>
      <c r="P704" t="str">
        <f t="shared" si="703"/>
        <v/>
      </c>
      <c r="Q704" t="str">
        <f t="shared" si="703"/>
        <v/>
      </c>
      <c r="R704" t="str">
        <f t="shared" si="703"/>
        <v/>
      </c>
      <c r="S704" t="str">
        <f t="shared" si="703"/>
        <v/>
      </c>
      <c r="T704" t="str">
        <f t="shared" si="703"/>
        <v/>
      </c>
      <c r="U704" t="str">
        <f t="shared" si="703"/>
        <v/>
      </c>
      <c r="V704" t="str">
        <f t="shared" si="703"/>
        <v/>
      </c>
    </row>
    <row r="705">
      <c r="M705" t="str">
        <f t="shared" ref="M705:V705" si="704">A705</f>
        <v/>
      </c>
      <c r="N705" t="str">
        <f t="shared" si="704"/>
        <v/>
      </c>
      <c r="O705" t="str">
        <f t="shared" si="704"/>
        <v/>
      </c>
      <c r="P705" t="str">
        <f t="shared" si="704"/>
        <v/>
      </c>
      <c r="Q705" t="str">
        <f t="shared" si="704"/>
        <v/>
      </c>
      <c r="R705" t="str">
        <f t="shared" si="704"/>
        <v/>
      </c>
      <c r="S705" t="str">
        <f t="shared" si="704"/>
        <v/>
      </c>
      <c r="T705" t="str">
        <f t="shared" si="704"/>
        <v/>
      </c>
      <c r="U705" t="str">
        <f t="shared" si="704"/>
        <v/>
      </c>
      <c r="V705" t="str">
        <f t="shared" si="704"/>
        <v/>
      </c>
    </row>
    <row r="706">
      <c r="M706" t="str">
        <f t="shared" ref="M706:V706" si="705">A706</f>
        <v/>
      </c>
      <c r="N706" t="str">
        <f t="shared" si="705"/>
        <v/>
      </c>
      <c r="O706" t="str">
        <f t="shared" si="705"/>
        <v/>
      </c>
      <c r="P706" t="str">
        <f t="shared" si="705"/>
        <v/>
      </c>
      <c r="Q706" t="str">
        <f t="shared" si="705"/>
        <v/>
      </c>
      <c r="R706" t="str">
        <f t="shared" si="705"/>
        <v/>
      </c>
      <c r="S706" t="str">
        <f t="shared" si="705"/>
        <v/>
      </c>
      <c r="T706" t="str">
        <f t="shared" si="705"/>
        <v/>
      </c>
      <c r="U706" t="str">
        <f t="shared" si="705"/>
        <v/>
      </c>
      <c r="V706" t="str">
        <f t="shared" si="705"/>
        <v/>
      </c>
    </row>
    <row r="707">
      <c r="M707" t="str">
        <f t="shared" ref="M707:V707" si="706">A707</f>
        <v/>
      </c>
      <c r="N707" t="str">
        <f t="shared" si="706"/>
        <v/>
      </c>
      <c r="O707" t="str">
        <f t="shared" si="706"/>
        <v/>
      </c>
      <c r="P707" t="str">
        <f t="shared" si="706"/>
        <v/>
      </c>
      <c r="Q707" t="str">
        <f t="shared" si="706"/>
        <v/>
      </c>
      <c r="R707" t="str">
        <f t="shared" si="706"/>
        <v/>
      </c>
      <c r="S707" t="str">
        <f t="shared" si="706"/>
        <v/>
      </c>
      <c r="T707" t="str">
        <f t="shared" si="706"/>
        <v/>
      </c>
      <c r="U707" t="str">
        <f t="shared" si="706"/>
        <v/>
      </c>
      <c r="V707" t="str">
        <f t="shared" si="706"/>
        <v/>
      </c>
    </row>
    <row r="708">
      <c r="M708" t="str">
        <f t="shared" ref="M708:V708" si="707">A708</f>
        <v/>
      </c>
      <c r="N708" t="str">
        <f t="shared" si="707"/>
        <v/>
      </c>
      <c r="O708" t="str">
        <f t="shared" si="707"/>
        <v/>
      </c>
      <c r="P708" t="str">
        <f t="shared" si="707"/>
        <v/>
      </c>
      <c r="Q708" t="str">
        <f t="shared" si="707"/>
        <v/>
      </c>
      <c r="R708" t="str">
        <f t="shared" si="707"/>
        <v/>
      </c>
      <c r="S708" t="str">
        <f t="shared" si="707"/>
        <v/>
      </c>
      <c r="T708" t="str">
        <f t="shared" si="707"/>
        <v/>
      </c>
      <c r="U708" t="str">
        <f t="shared" si="707"/>
        <v/>
      </c>
      <c r="V708" t="str">
        <f t="shared" si="707"/>
        <v/>
      </c>
    </row>
    <row r="709">
      <c r="M709" t="str">
        <f t="shared" ref="M709:V709" si="708">A709</f>
        <v/>
      </c>
      <c r="N709" t="str">
        <f t="shared" si="708"/>
        <v/>
      </c>
      <c r="O709" t="str">
        <f t="shared" si="708"/>
        <v/>
      </c>
      <c r="P709" t="str">
        <f t="shared" si="708"/>
        <v/>
      </c>
      <c r="Q709" t="str">
        <f t="shared" si="708"/>
        <v/>
      </c>
      <c r="R709" t="str">
        <f t="shared" si="708"/>
        <v/>
      </c>
      <c r="S709" t="str">
        <f t="shared" si="708"/>
        <v/>
      </c>
      <c r="T709" t="str">
        <f t="shared" si="708"/>
        <v/>
      </c>
      <c r="U709" t="str">
        <f t="shared" si="708"/>
        <v/>
      </c>
      <c r="V709" t="str">
        <f t="shared" si="708"/>
        <v/>
      </c>
    </row>
    <row r="710">
      <c r="M710" t="str">
        <f t="shared" ref="M710:V710" si="709">A710</f>
        <v/>
      </c>
      <c r="N710" t="str">
        <f t="shared" si="709"/>
        <v/>
      </c>
      <c r="O710" t="str">
        <f t="shared" si="709"/>
        <v/>
      </c>
      <c r="P710" t="str">
        <f t="shared" si="709"/>
        <v/>
      </c>
      <c r="Q710" t="str">
        <f t="shared" si="709"/>
        <v/>
      </c>
      <c r="R710" t="str">
        <f t="shared" si="709"/>
        <v/>
      </c>
      <c r="S710" t="str">
        <f t="shared" si="709"/>
        <v/>
      </c>
      <c r="T710" t="str">
        <f t="shared" si="709"/>
        <v/>
      </c>
      <c r="U710" t="str">
        <f t="shared" si="709"/>
        <v/>
      </c>
      <c r="V710" t="str">
        <f t="shared" si="709"/>
        <v/>
      </c>
    </row>
    <row r="711">
      <c r="M711" t="str">
        <f t="shared" ref="M711:V711" si="710">A711</f>
        <v/>
      </c>
      <c r="N711" t="str">
        <f t="shared" si="710"/>
        <v/>
      </c>
      <c r="O711" t="str">
        <f t="shared" si="710"/>
        <v/>
      </c>
      <c r="P711" t="str">
        <f t="shared" si="710"/>
        <v/>
      </c>
      <c r="Q711" t="str">
        <f t="shared" si="710"/>
        <v/>
      </c>
      <c r="R711" t="str">
        <f t="shared" si="710"/>
        <v/>
      </c>
      <c r="S711" t="str">
        <f t="shared" si="710"/>
        <v/>
      </c>
      <c r="T711" t="str">
        <f t="shared" si="710"/>
        <v/>
      </c>
      <c r="U711" t="str">
        <f t="shared" si="710"/>
        <v/>
      </c>
      <c r="V711" t="str">
        <f t="shared" si="710"/>
        <v/>
      </c>
    </row>
    <row r="712">
      <c r="M712" t="str">
        <f t="shared" ref="M712:V712" si="711">A712</f>
        <v/>
      </c>
      <c r="N712" t="str">
        <f t="shared" si="711"/>
        <v/>
      </c>
      <c r="O712" t="str">
        <f t="shared" si="711"/>
        <v/>
      </c>
      <c r="P712" t="str">
        <f t="shared" si="711"/>
        <v/>
      </c>
      <c r="Q712" t="str">
        <f t="shared" si="711"/>
        <v/>
      </c>
      <c r="R712" t="str">
        <f t="shared" si="711"/>
        <v/>
      </c>
      <c r="S712" t="str">
        <f t="shared" si="711"/>
        <v/>
      </c>
      <c r="T712" t="str">
        <f t="shared" si="711"/>
        <v/>
      </c>
      <c r="U712" t="str">
        <f t="shared" si="711"/>
        <v/>
      </c>
      <c r="V712" t="str">
        <f t="shared" si="711"/>
        <v/>
      </c>
    </row>
    <row r="713">
      <c r="M713" t="str">
        <f t="shared" ref="M713:V713" si="712">A713</f>
        <v/>
      </c>
      <c r="N713" t="str">
        <f t="shared" si="712"/>
        <v/>
      </c>
      <c r="O713" t="str">
        <f t="shared" si="712"/>
        <v/>
      </c>
      <c r="P713" t="str">
        <f t="shared" si="712"/>
        <v/>
      </c>
      <c r="Q713" t="str">
        <f t="shared" si="712"/>
        <v/>
      </c>
      <c r="R713" t="str">
        <f t="shared" si="712"/>
        <v/>
      </c>
      <c r="S713" t="str">
        <f t="shared" si="712"/>
        <v/>
      </c>
      <c r="T713" t="str">
        <f t="shared" si="712"/>
        <v/>
      </c>
      <c r="U713" t="str">
        <f t="shared" si="712"/>
        <v/>
      </c>
      <c r="V713" t="str">
        <f t="shared" si="712"/>
        <v/>
      </c>
    </row>
    <row r="714">
      <c r="M714" t="str">
        <f t="shared" ref="M714:V714" si="713">A714</f>
        <v/>
      </c>
      <c r="N714" t="str">
        <f t="shared" si="713"/>
        <v/>
      </c>
      <c r="O714" t="str">
        <f t="shared" si="713"/>
        <v/>
      </c>
      <c r="P714" t="str">
        <f t="shared" si="713"/>
        <v/>
      </c>
      <c r="Q714" t="str">
        <f t="shared" si="713"/>
        <v/>
      </c>
      <c r="R714" t="str">
        <f t="shared" si="713"/>
        <v/>
      </c>
      <c r="S714" t="str">
        <f t="shared" si="713"/>
        <v/>
      </c>
      <c r="T714" t="str">
        <f t="shared" si="713"/>
        <v/>
      </c>
      <c r="U714" t="str">
        <f t="shared" si="713"/>
        <v/>
      </c>
      <c r="V714" t="str">
        <f t="shared" si="713"/>
        <v/>
      </c>
    </row>
    <row r="715">
      <c r="M715" t="str">
        <f t="shared" ref="M715:V715" si="714">A715</f>
        <v/>
      </c>
      <c r="N715" t="str">
        <f t="shared" si="714"/>
        <v/>
      </c>
      <c r="O715" t="str">
        <f t="shared" si="714"/>
        <v/>
      </c>
      <c r="P715" t="str">
        <f t="shared" si="714"/>
        <v/>
      </c>
      <c r="Q715" t="str">
        <f t="shared" si="714"/>
        <v/>
      </c>
      <c r="R715" t="str">
        <f t="shared" si="714"/>
        <v/>
      </c>
      <c r="S715" t="str">
        <f t="shared" si="714"/>
        <v/>
      </c>
      <c r="T715" t="str">
        <f t="shared" si="714"/>
        <v/>
      </c>
      <c r="U715" t="str">
        <f t="shared" si="714"/>
        <v/>
      </c>
      <c r="V715" t="str">
        <f t="shared" si="714"/>
        <v/>
      </c>
    </row>
    <row r="716">
      <c r="M716" t="str">
        <f t="shared" ref="M716:V716" si="715">A716</f>
        <v/>
      </c>
      <c r="N716" t="str">
        <f t="shared" si="715"/>
        <v/>
      </c>
      <c r="O716" t="str">
        <f t="shared" si="715"/>
        <v/>
      </c>
      <c r="P716" t="str">
        <f t="shared" si="715"/>
        <v/>
      </c>
      <c r="Q716" t="str">
        <f t="shared" si="715"/>
        <v/>
      </c>
      <c r="R716" t="str">
        <f t="shared" si="715"/>
        <v/>
      </c>
      <c r="S716" t="str">
        <f t="shared" si="715"/>
        <v/>
      </c>
      <c r="T716" t="str">
        <f t="shared" si="715"/>
        <v/>
      </c>
      <c r="U716" t="str">
        <f t="shared" si="715"/>
        <v/>
      </c>
      <c r="V716" t="str">
        <f t="shared" si="715"/>
        <v/>
      </c>
    </row>
    <row r="717">
      <c r="M717" t="str">
        <f t="shared" ref="M717:V717" si="716">A717</f>
        <v/>
      </c>
      <c r="N717" t="str">
        <f t="shared" si="716"/>
        <v/>
      </c>
      <c r="O717" t="str">
        <f t="shared" si="716"/>
        <v/>
      </c>
      <c r="P717" t="str">
        <f t="shared" si="716"/>
        <v/>
      </c>
      <c r="Q717" t="str">
        <f t="shared" si="716"/>
        <v/>
      </c>
      <c r="R717" t="str">
        <f t="shared" si="716"/>
        <v/>
      </c>
      <c r="S717" t="str">
        <f t="shared" si="716"/>
        <v/>
      </c>
      <c r="T717" t="str">
        <f t="shared" si="716"/>
        <v/>
      </c>
      <c r="U717" t="str">
        <f t="shared" si="716"/>
        <v/>
      </c>
      <c r="V717" t="str">
        <f t="shared" si="716"/>
        <v/>
      </c>
    </row>
    <row r="718">
      <c r="M718" t="str">
        <f t="shared" ref="M718:V718" si="717">A718</f>
        <v/>
      </c>
      <c r="N718" t="str">
        <f t="shared" si="717"/>
        <v/>
      </c>
      <c r="O718" t="str">
        <f t="shared" si="717"/>
        <v/>
      </c>
      <c r="P718" t="str">
        <f t="shared" si="717"/>
        <v/>
      </c>
      <c r="Q718" t="str">
        <f t="shared" si="717"/>
        <v/>
      </c>
      <c r="R718" t="str">
        <f t="shared" si="717"/>
        <v/>
      </c>
      <c r="S718" t="str">
        <f t="shared" si="717"/>
        <v/>
      </c>
      <c r="T718" t="str">
        <f t="shared" si="717"/>
        <v/>
      </c>
      <c r="U718" t="str">
        <f t="shared" si="717"/>
        <v/>
      </c>
      <c r="V718" t="str">
        <f t="shared" si="717"/>
        <v/>
      </c>
    </row>
    <row r="719">
      <c r="M719" t="str">
        <f t="shared" ref="M719:V719" si="718">A719</f>
        <v/>
      </c>
      <c r="N719" t="str">
        <f t="shared" si="718"/>
        <v/>
      </c>
      <c r="O719" t="str">
        <f t="shared" si="718"/>
        <v/>
      </c>
      <c r="P719" t="str">
        <f t="shared" si="718"/>
        <v/>
      </c>
      <c r="Q719" t="str">
        <f t="shared" si="718"/>
        <v/>
      </c>
      <c r="R719" t="str">
        <f t="shared" si="718"/>
        <v/>
      </c>
      <c r="S719" t="str">
        <f t="shared" si="718"/>
        <v/>
      </c>
      <c r="T719" t="str">
        <f t="shared" si="718"/>
        <v/>
      </c>
      <c r="U719" t="str">
        <f t="shared" si="718"/>
        <v/>
      </c>
      <c r="V719" t="str">
        <f t="shared" si="718"/>
        <v/>
      </c>
    </row>
    <row r="720">
      <c r="M720" t="str">
        <f t="shared" ref="M720:V720" si="719">A720</f>
        <v/>
      </c>
      <c r="N720" t="str">
        <f t="shared" si="719"/>
        <v/>
      </c>
      <c r="O720" t="str">
        <f t="shared" si="719"/>
        <v/>
      </c>
      <c r="P720" t="str">
        <f t="shared" si="719"/>
        <v/>
      </c>
      <c r="Q720" t="str">
        <f t="shared" si="719"/>
        <v/>
      </c>
      <c r="R720" t="str">
        <f t="shared" si="719"/>
        <v/>
      </c>
      <c r="S720" t="str">
        <f t="shared" si="719"/>
        <v/>
      </c>
      <c r="T720" t="str">
        <f t="shared" si="719"/>
        <v/>
      </c>
      <c r="U720" t="str">
        <f t="shared" si="719"/>
        <v/>
      </c>
      <c r="V720" t="str">
        <f t="shared" si="719"/>
        <v/>
      </c>
    </row>
    <row r="721">
      <c r="M721" t="str">
        <f t="shared" ref="M721:V721" si="720">A721</f>
        <v/>
      </c>
      <c r="N721" t="str">
        <f t="shared" si="720"/>
        <v/>
      </c>
      <c r="O721" t="str">
        <f t="shared" si="720"/>
        <v/>
      </c>
      <c r="P721" t="str">
        <f t="shared" si="720"/>
        <v/>
      </c>
      <c r="Q721" t="str">
        <f t="shared" si="720"/>
        <v/>
      </c>
      <c r="R721" t="str">
        <f t="shared" si="720"/>
        <v/>
      </c>
      <c r="S721" t="str">
        <f t="shared" si="720"/>
        <v/>
      </c>
      <c r="T721" t="str">
        <f t="shared" si="720"/>
        <v/>
      </c>
      <c r="U721" t="str">
        <f t="shared" si="720"/>
        <v/>
      </c>
      <c r="V721" t="str">
        <f t="shared" si="720"/>
        <v/>
      </c>
    </row>
    <row r="722">
      <c r="M722" t="str">
        <f t="shared" ref="M722:V722" si="721">A722</f>
        <v/>
      </c>
      <c r="N722" t="str">
        <f t="shared" si="721"/>
        <v/>
      </c>
      <c r="O722" t="str">
        <f t="shared" si="721"/>
        <v/>
      </c>
      <c r="P722" t="str">
        <f t="shared" si="721"/>
        <v/>
      </c>
      <c r="Q722" t="str">
        <f t="shared" si="721"/>
        <v/>
      </c>
      <c r="R722" t="str">
        <f t="shared" si="721"/>
        <v/>
      </c>
      <c r="S722" t="str">
        <f t="shared" si="721"/>
        <v/>
      </c>
      <c r="T722" t="str">
        <f t="shared" si="721"/>
        <v/>
      </c>
      <c r="U722" t="str">
        <f t="shared" si="721"/>
        <v/>
      </c>
      <c r="V722" t="str">
        <f t="shared" si="721"/>
        <v/>
      </c>
    </row>
    <row r="723">
      <c r="M723" t="str">
        <f t="shared" ref="M723:V723" si="722">A723</f>
        <v/>
      </c>
      <c r="N723" t="str">
        <f t="shared" si="722"/>
        <v/>
      </c>
      <c r="O723" t="str">
        <f t="shared" si="722"/>
        <v/>
      </c>
      <c r="P723" t="str">
        <f t="shared" si="722"/>
        <v/>
      </c>
      <c r="Q723" t="str">
        <f t="shared" si="722"/>
        <v/>
      </c>
      <c r="R723" t="str">
        <f t="shared" si="722"/>
        <v/>
      </c>
      <c r="S723" t="str">
        <f t="shared" si="722"/>
        <v/>
      </c>
      <c r="T723" t="str">
        <f t="shared" si="722"/>
        <v/>
      </c>
      <c r="U723" t="str">
        <f t="shared" si="722"/>
        <v/>
      </c>
      <c r="V723" t="str">
        <f t="shared" si="722"/>
        <v/>
      </c>
    </row>
    <row r="724">
      <c r="M724" t="str">
        <f t="shared" ref="M724:V724" si="723">A724</f>
        <v/>
      </c>
      <c r="N724" t="str">
        <f t="shared" si="723"/>
        <v/>
      </c>
      <c r="O724" t="str">
        <f t="shared" si="723"/>
        <v/>
      </c>
      <c r="P724" t="str">
        <f t="shared" si="723"/>
        <v/>
      </c>
      <c r="Q724" t="str">
        <f t="shared" si="723"/>
        <v/>
      </c>
      <c r="R724" t="str">
        <f t="shared" si="723"/>
        <v/>
      </c>
      <c r="S724" t="str">
        <f t="shared" si="723"/>
        <v/>
      </c>
      <c r="T724" t="str">
        <f t="shared" si="723"/>
        <v/>
      </c>
      <c r="U724" t="str">
        <f t="shared" si="723"/>
        <v/>
      </c>
      <c r="V724" t="str">
        <f t="shared" si="723"/>
        <v/>
      </c>
    </row>
    <row r="725">
      <c r="M725" t="str">
        <f t="shared" ref="M725:V725" si="724">A725</f>
        <v/>
      </c>
      <c r="N725" t="str">
        <f t="shared" si="724"/>
        <v/>
      </c>
      <c r="O725" t="str">
        <f t="shared" si="724"/>
        <v/>
      </c>
      <c r="P725" t="str">
        <f t="shared" si="724"/>
        <v/>
      </c>
      <c r="Q725" t="str">
        <f t="shared" si="724"/>
        <v/>
      </c>
      <c r="R725" t="str">
        <f t="shared" si="724"/>
        <v/>
      </c>
      <c r="S725" t="str">
        <f t="shared" si="724"/>
        <v/>
      </c>
      <c r="T725" t="str">
        <f t="shared" si="724"/>
        <v/>
      </c>
      <c r="U725" t="str">
        <f t="shared" si="724"/>
        <v/>
      </c>
      <c r="V725" t="str">
        <f t="shared" si="724"/>
        <v/>
      </c>
    </row>
    <row r="726">
      <c r="M726" t="str">
        <f t="shared" ref="M726:V726" si="725">A726</f>
        <v/>
      </c>
      <c r="N726" t="str">
        <f t="shared" si="725"/>
        <v/>
      </c>
      <c r="O726" t="str">
        <f t="shared" si="725"/>
        <v/>
      </c>
      <c r="P726" t="str">
        <f t="shared" si="725"/>
        <v/>
      </c>
      <c r="Q726" t="str">
        <f t="shared" si="725"/>
        <v/>
      </c>
      <c r="R726" t="str">
        <f t="shared" si="725"/>
        <v/>
      </c>
      <c r="S726" t="str">
        <f t="shared" si="725"/>
        <v/>
      </c>
      <c r="T726" t="str">
        <f t="shared" si="725"/>
        <v/>
      </c>
      <c r="U726" t="str">
        <f t="shared" si="725"/>
        <v/>
      </c>
      <c r="V726" t="str">
        <f t="shared" si="725"/>
        <v/>
      </c>
    </row>
    <row r="727">
      <c r="M727" t="str">
        <f t="shared" ref="M727:V727" si="726">A727</f>
        <v/>
      </c>
      <c r="N727" t="str">
        <f t="shared" si="726"/>
        <v/>
      </c>
      <c r="O727" t="str">
        <f t="shared" si="726"/>
        <v/>
      </c>
      <c r="P727" t="str">
        <f t="shared" si="726"/>
        <v/>
      </c>
      <c r="Q727" t="str">
        <f t="shared" si="726"/>
        <v/>
      </c>
      <c r="R727" t="str">
        <f t="shared" si="726"/>
        <v/>
      </c>
      <c r="S727" t="str">
        <f t="shared" si="726"/>
        <v/>
      </c>
      <c r="T727" t="str">
        <f t="shared" si="726"/>
        <v/>
      </c>
      <c r="U727" t="str">
        <f t="shared" si="726"/>
        <v/>
      </c>
      <c r="V727" t="str">
        <f t="shared" si="726"/>
        <v/>
      </c>
    </row>
    <row r="728">
      <c r="M728" t="str">
        <f t="shared" ref="M728:V728" si="727">A728</f>
        <v/>
      </c>
      <c r="N728" t="str">
        <f t="shared" si="727"/>
        <v/>
      </c>
      <c r="O728" t="str">
        <f t="shared" si="727"/>
        <v/>
      </c>
      <c r="P728" t="str">
        <f t="shared" si="727"/>
        <v/>
      </c>
      <c r="Q728" t="str">
        <f t="shared" si="727"/>
        <v/>
      </c>
      <c r="R728" t="str">
        <f t="shared" si="727"/>
        <v/>
      </c>
      <c r="S728" t="str">
        <f t="shared" si="727"/>
        <v/>
      </c>
      <c r="T728" t="str">
        <f t="shared" si="727"/>
        <v/>
      </c>
      <c r="U728" t="str">
        <f t="shared" si="727"/>
        <v/>
      </c>
      <c r="V728" t="str">
        <f t="shared" si="727"/>
        <v/>
      </c>
    </row>
    <row r="729">
      <c r="M729" t="str">
        <f t="shared" ref="M729:V729" si="728">A729</f>
        <v/>
      </c>
      <c r="N729" t="str">
        <f t="shared" si="728"/>
        <v/>
      </c>
      <c r="O729" t="str">
        <f t="shared" si="728"/>
        <v/>
      </c>
      <c r="P729" t="str">
        <f t="shared" si="728"/>
        <v/>
      </c>
      <c r="Q729" t="str">
        <f t="shared" si="728"/>
        <v/>
      </c>
      <c r="R729" t="str">
        <f t="shared" si="728"/>
        <v/>
      </c>
      <c r="S729" t="str">
        <f t="shared" si="728"/>
        <v/>
      </c>
      <c r="T729" t="str">
        <f t="shared" si="728"/>
        <v/>
      </c>
      <c r="U729" t="str">
        <f t="shared" si="728"/>
        <v/>
      </c>
      <c r="V729" t="str">
        <f t="shared" si="728"/>
        <v/>
      </c>
    </row>
    <row r="730">
      <c r="M730" t="str">
        <f t="shared" ref="M730:V730" si="729">A730</f>
        <v/>
      </c>
      <c r="N730" t="str">
        <f t="shared" si="729"/>
        <v/>
      </c>
      <c r="O730" t="str">
        <f t="shared" si="729"/>
        <v/>
      </c>
      <c r="P730" t="str">
        <f t="shared" si="729"/>
        <v/>
      </c>
      <c r="Q730" t="str">
        <f t="shared" si="729"/>
        <v/>
      </c>
      <c r="R730" t="str">
        <f t="shared" si="729"/>
        <v/>
      </c>
      <c r="S730" t="str">
        <f t="shared" si="729"/>
        <v/>
      </c>
      <c r="T730" t="str">
        <f t="shared" si="729"/>
        <v/>
      </c>
      <c r="U730" t="str">
        <f t="shared" si="729"/>
        <v/>
      </c>
      <c r="V730" t="str">
        <f t="shared" si="729"/>
        <v/>
      </c>
    </row>
    <row r="731">
      <c r="M731" t="str">
        <f t="shared" ref="M731:V731" si="730">A731</f>
        <v/>
      </c>
      <c r="N731" t="str">
        <f t="shared" si="730"/>
        <v/>
      </c>
      <c r="O731" t="str">
        <f t="shared" si="730"/>
        <v/>
      </c>
      <c r="P731" t="str">
        <f t="shared" si="730"/>
        <v/>
      </c>
      <c r="Q731" t="str">
        <f t="shared" si="730"/>
        <v/>
      </c>
      <c r="R731" t="str">
        <f t="shared" si="730"/>
        <v/>
      </c>
      <c r="S731" t="str">
        <f t="shared" si="730"/>
        <v/>
      </c>
      <c r="T731" t="str">
        <f t="shared" si="730"/>
        <v/>
      </c>
      <c r="U731" t="str">
        <f t="shared" si="730"/>
        <v/>
      </c>
      <c r="V731" t="str">
        <f t="shared" si="730"/>
        <v/>
      </c>
    </row>
    <row r="732">
      <c r="M732" t="str">
        <f t="shared" ref="M732:V732" si="731">A732</f>
        <v/>
      </c>
      <c r="N732" t="str">
        <f t="shared" si="731"/>
        <v/>
      </c>
      <c r="O732" t="str">
        <f t="shared" si="731"/>
        <v/>
      </c>
      <c r="P732" t="str">
        <f t="shared" si="731"/>
        <v/>
      </c>
      <c r="Q732" t="str">
        <f t="shared" si="731"/>
        <v/>
      </c>
      <c r="R732" t="str">
        <f t="shared" si="731"/>
        <v/>
      </c>
      <c r="S732" t="str">
        <f t="shared" si="731"/>
        <v/>
      </c>
      <c r="T732" t="str">
        <f t="shared" si="731"/>
        <v/>
      </c>
      <c r="U732" t="str">
        <f t="shared" si="731"/>
        <v/>
      </c>
      <c r="V732" t="str">
        <f t="shared" si="731"/>
        <v/>
      </c>
    </row>
    <row r="733">
      <c r="M733" t="str">
        <f t="shared" ref="M733:V733" si="732">A733</f>
        <v/>
      </c>
      <c r="N733" t="str">
        <f t="shared" si="732"/>
        <v/>
      </c>
      <c r="O733" t="str">
        <f t="shared" si="732"/>
        <v/>
      </c>
      <c r="P733" t="str">
        <f t="shared" si="732"/>
        <v/>
      </c>
      <c r="Q733" t="str">
        <f t="shared" si="732"/>
        <v/>
      </c>
      <c r="R733" t="str">
        <f t="shared" si="732"/>
        <v/>
      </c>
      <c r="S733" t="str">
        <f t="shared" si="732"/>
        <v/>
      </c>
      <c r="T733" t="str">
        <f t="shared" si="732"/>
        <v/>
      </c>
      <c r="U733" t="str">
        <f t="shared" si="732"/>
        <v/>
      </c>
      <c r="V733" t="str">
        <f t="shared" si="732"/>
        <v/>
      </c>
    </row>
    <row r="734">
      <c r="M734" t="str">
        <f t="shared" ref="M734:V734" si="733">A734</f>
        <v/>
      </c>
      <c r="N734" t="str">
        <f t="shared" si="733"/>
        <v/>
      </c>
      <c r="O734" t="str">
        <f t="shared" si="733"/>
        <v/>
      </c>
      <c r="P734" t="str">
        <f t="shared" si="733"/>
        <v/>
      </c>
      <c r="Q734" t="str">
        <f t="shared" si="733"/>
        <v/>
      </c>
      <c r="R734" t="str">
        <f t="shared" si="733"/>
        <v/>
      </c>
      <c r="S734" t="str">
        <f t="shared" si="733"/>
        <v/>
      </c>
      <c r="T734" t="str">
        <f t="shared" si="733"/>
        <v/>
      </c>
      <c r="U734" t="str">
        <f t="shared" si="733"/>
        <v/>
      </c>
      <c r="V734" t="str">
        <f t="shared" si="733"/>
        <v/>
      </c>
    </row>
    <row r="735">
      <c r="M735" t="str">
        <f t="shared" ref="M735:V735" si="734">A735</f>
        <v/>
      </c>
      <c r="N735" t="str">
        <f t="shared" si="734"/>
        <v/>
      </c>
      <c r="O735" t="str">
        <f t="shared" si="734"/>
        <v/>
      </c>
      <c r="P735" t="str">
        <f t="shared" si="734"/>
        <v/>
      </c>
      <c r="Q735" t="str">
        <f t="shared" si="734"/>
        <v/>
      </c>
      <c r="R735" t="str">
        <f t="shared" si="734"/>
        <v/>
      </c>
      <c r="S735" t="str">
        <f t="shared" si="734"/>
        <v/>
      </c>
      <c r="T735" t="str">
        <f t="shared" si="734"/>
        <v/>
      </c>
      <c r="U735" t="str">
        <f t="shared" si="734"/>
        <v/>
      </c>
      <c r="V735" t="str">
        <f t="shared" si="734"/>
        <v/>
      </c>
    </row>
    <row r="736">
      <c r="M736" t="str">
        <f t="shared" ref="M736:V736" si="735">A736</f>
        <v/>
      </c>
      <c r="N736" t="str">
        <f t="shared" si="735"/>
        <v/>
      </c>
      <c r="O736" t="str">
        <f t="shared" si="735"/>
        <v/>
      </c>
      <c r="P736" t="str">
        <f t="shared" si="735"/>
        <v/>
      </c>
      <c r="Q736" t="str">
        <f t="shared" si="735"/>
        <v/>
      </c>
      <c r="R736" t="str">
        <f t="shared" si="735"/>
        <v/>
      </c>
      <c r="S736" t="str">
        <f t="shared" si="735"/>
        <v/>
      </c>
      <c r="T736" t="str">
        <f t="shared" si="735"/>
        <v/>
      </c>
      <c r="U736" t="str">
        <f t="shared" si="735"/>
        <v/>
      </c>
      <c r="V736" t="str">
        <f t="shared" si="735"/>
        <v/>
      </c>
    </row>
    <row r="737">
      <c r="M737" t="str">
        <f t="shared" ref="M737:V737" si="736">A737</f>
        <v/>
      </c>
      <c r="N737" t="str">
        <f t="shared" si="736"/>
        <v/>
      </c>
      <c r="O737" t="str">
        <f t="shared" si="736"/>
        <v/>
      </c>
      <c r="P737" t="str">
        <f t="shared" si="736"/>
        <v/>
      </c>
      <c r="Q737" t="str">
        <f t="shared" si="736"/>
        <v/>
      </c>
      <c r="R737" t="str">
        <f t="shared" si="736"/>
        <v/>
      </c>
      <c r="S737" t="str">
        <f t="shared" si="736"/>
        <v/>
      </c>
      <c r="T737" t="str">
        <f t="shared" si="736"/>
        <v/>
      </c>
      <c r="U737" t="str">
        <f t="shared" si="736"/>
        <v/>
      </c>
      <c r="V737" t="str">
        <f t="shared" si="736"/>
        <v/>
      </c>
    </row>
    <row r="738">
      <c r="M738" t="str">
        <f t="shared" ref="M738:V738" si="737">A738</f>
        <v/>
      </c>
      <c r="N738" t="str">
        <f t="shared" si="737"/>
        <v/>
      </c>
      <c r="O738" t="str">
        <f t="shared" si="737"/>
        <v/>
      </c>
      <c r="P738" t="str">
        <f t="shared" si="737"/>
        <v/>
      </c>
      <c r="Q738" t="str">
        <f t="shared" si="737"/>
        <v/>
      </c>
      <c r="R738" t="str">
        <f t="shared" si="737"/>
        <v/>
      </c>
      <c r="S738" t="str">
        <f t="shared" si="737"/>
        <v/>
      </c>
      <c r="T738" t="str">
        <f t="shared" si="737"/>
        <v/>
      </c>
      <c r="U738" t="str">
        <f t="shared" si="737"/>
        <v/>
      </c>
      <c r="V738" t="str">
        <f t="shared" si="737"/>
        <v/>
      </c>
    </row>
    <row r="739">
      <c r="M739" t="str">
        <f t="shared" ref="M739:V739" si="738">A739</f>
        <v/>
      </c>
      <c r="N739" t="str">
        <f t="shared" si="738"/>
        <v/>
      </c>
      <c r="O739" t="str">
        <f t="shared" si="738"/>
        <v/>
      </c>
      <c r="P739" t="str">
        <f t="shared" si="738"/>
        <v/>
      </c>
      <c r="Q739" t="str">
        <f t="shared" si="738"/>
        <v/>
      </c>
      <c r="R739" t="str">
        <f t="shared" si="738"/>
        <v/>
      </c>
      <c r="S739" t="str">
        <f t="shared" si="738"/>
        <v/>
      </c>
      <c r="T739" t="str">
        <f t="shared" si="738"/>
        <v/>
      </c>
      <c r="U739" t="str">
        <f t="shared" si="738"/>
        <v/>
      </c>
      <c r="V739" t="str">
        <f t="shared" si="738"/>
        <v/>
      </c>
    </row>
    <row r="740">
      <c r="M740" t="str">
        <f t="shared" ref="M740:V740" si="739">A740</f>
        <v/>
      </c>
      <c r="N740" t="str">
        <f t="shared" si="739"/>
        <v/>
      </c>
      <c r="O740" t="str">
        <f t="shared" si="739"/>
        <v/>
      </c>
      <c r="P740" t="str">
        <f t="shared" si="739"/>
        <v/>
      </c>
      <c r="Q740" t="str">
        <f t="shared" si="739"/>
        <v/>
      </c>
      <c r="R740" t="str">
        <f t="shared" si="739"/>
        <v/>
      </c>
      <c r="S740" t="str">
        <f t="shared" si="739"/>
        <v/>
      </c>
      <c r="T740" t="str">
        <f t="shared" si="739"/>
        <v/>
      </c>
      <c r="U740" t="str">
        <f t="shared" si="739"/>
        <v/>
      </c>
      <c r="V740" t="str">
        <f t="shared" si="739"/>
        <v/>
      </c>
    </row>
    <row r="741">
      <c r="M741" t="str">
        <f t="shared" ref="M741:V741" si="740">A741</f>
        <v/>
      </c>
      <c r="N741" t="str">
        <f t="shared" si="740"/>
        <v/>
      </c>
      <c r="O741" t="str">
        <f t="shared" si="740"/>
        <v/>
      </c>
      <c r="P741" t="str">
        <f t="shared" si="740"/>
        <v/>
      </c>
      <c r="Q741" t="str">
        <f t="shared" si="740"/>
        <v/>
      </c>
      <c r="R741" t="str">
        <f t="shared" si="740"/>
        <v/>
      </c>
      <c r="S741" t="str">
        <f t="shared" si="740"/>
        <v/>
      </c>
      <c r="T741" t="str">
        <f t="shared" si="740"/>
        <v/>
      </c>
      <c r="U741" t="str">
        <f t="shared" si="740"/>
        <v/>
      </c>
      <c r="V741" t="str">
        <f t="shared" si="740"/>
        <v/>
      </c>
    </row>
    <row r="742">
      <c r="M742" t="str">
        <f t="shared" ref="M742:V742" si="741">A742</f>
        <v/>
      </c>
      <c r="N742" t="str">
        <f t="shared" si="741"/>
        <v/>
      </c>
      <c r="O742" t="str">
        <f t="shared" si="741"/>
        <v/>
      </c>
      <c r="P742" t="str">
        <f t="shared" si="741"/>
        <v/>
      </c>
      <c r="Q742" t="str">
        <f t="shared" si="741"/>
        <v/>
      </c>
      <c r="R742" t="str">
        <f t="shared" si="741"/>
        <v/>
      </c>
      <c r="S742" t="str">
        <f t="shared" si="741"/>
        <v/>
      </c>
      <c r="T742" t="str">
        <f t="shared" si="741"/>
        <v/>
      </c>
      <c r="U742" t="str">
        <f t="shared" si="741"/>
        <v/>
      </c>
      <c r="V742" t="str">
        <f t="shared" si="741"/>
        <v/>
      </c>
    </row>
    <row r="743">
      <c r="M743" t="str">
        <f t="shared" ref="M743:V743" si="742">A743</f>
        <v/>
      </c>
      <c r="N743" t="str">
        <f t="shared" si="742"/>
        <v/>
      </c>
      <c r="O743" t="str">
        <f t="shared" si="742"/>
        <v/>
      </c>
      <c r="P743" t="str">
        <f t="shared" si="742"/>
        <v/>
      </c>
      <c r="Q743" t="str">
        <f t="shared" si="742"/>
        <v/>
      </c>
      <c r="R743" t="str">
        <f t="shared" si="742"/>
        <v/>
      </c>
      <c r="S743" t="str">
        <f t="shared" si="742"/>
        <v/>
      </c>
      <c r="T743" t="str">
        <f t="shared" si="742"/>
        <v/>
      </c>
      <c r="U743" t="str">
        <f t="shared" si="742"/>
        <v/>
      </c>
      <c r="V743" t="str">
        <f t="shared" si="742"/>
        <v/>
      </c>
    </row>
    <row r="744">
      <c r="M744" t="str">
        <f t="shared" ref="M744:V744" si="743">A744</f>
        <v/>
      </c>
      <c r="N744" t="str">
        <f t="shared" si="743"/>
        <v/>
      </c>
      <c r="O744" t="str">
        <f t="shared" si="743"/>
        <v/>
      </c>
      <c r="P744" t="str">
        <f t="shared" si="743"/>
        <v/>
      </c>
      <c r="Q744" t="str">
        <f t="shared" si="743"/>
        <v/>
      </c>
      <c r="R744" t="str">
        <f t="shared" si="743"/>
        <v/>
      </c>
      <c r="S744" t="str">
        <f t="shared" si="743"/>
        <v/>
      </c>
      <c r="T744" t="str">
        <f t="shared" si="743"/>
        <v/>
      </c>
      <c r="U744" t="str">
        <f t="shared" si="743"/>
        <v/>
      </c>
      <c r="V744" t="str">
        <f t="shared" si="743"/>
        <v/>
      </c>
    </row>
    <row r="745">
      <c r="M745" t="str">
        <f t="shared" ref="M745:V745" si="744">A745</f>
        <v/>
      </c>
      <c r="N745" t="str">
        <f t="shared" si="744"/>
        <v/>
      </c>
      <c r="O745" t="str">
        <f t="shared" si="744"/>
        <v/>
      </c>
      <c r="P745" t="str">
        <f t="shared" si="744"/>
        <v/>
      </c>
      <c r="Q745" t="str">
        <f t="shared" si="744"/>
        <v/>
      </c>
      <c r="R745" t="str">
        <f t="shared" si="744"/>
        <v/>
      </c>
      <c r="S745" t="str">
        <f t="shared" si="744"/>
        <v/>
      </c>
      <c r="T745" t="str">
        <f t="shared" si="744"/>
        <v/>
      </c>
      <c r="U745" t="str">
        <f t="shared" si="744"/>
        <v/>
      </c>
      <c r="V745" t="str">
        <f t="shared" si="744"/>
        <v/>
      </c>
    </row>
    <row r="746">
      <c r="M746" t="str">
        <f t="shared" ref="M746:V746" si="745">A746</f>
        <v/>
      </c>
      <c r="N746" t="str">
        <f t="shared" si="745"/>
        <v/>
      </c>
      <c r="O746" t="str">
        <f t="shared" si="745"/>
        <v/>
      </c>
      <c r="P746" t="str">
        <f t="shared" si="745"/>
        <v/>
      </c>
      <c r="Q746" t="str">
        <f t="shared" si="745"/>
        <v/>
      </c>
      <c r="R746" t="str">
        <f t="shared" si="745"/>
        <v/>
      </c>
      <c r="S746" t="str">
        <f t="shared" si="745"/>
        <v/>
      </c>
      <c r="T746" t="str">
        <f t="shared" si="745"/>
        <v/>
      </c>
      <c r="U746" t="str">
        <f t="shared" si="745"/>
        <v/>
      </c>
      <c r="V746" t="str">
        <f t="shared" si="745"/>
        <v/>
      </c>
    </row>
    <row r="747">
      <c r="M747" t="str">
        <f t="shared" ref="M747:V747" si="746">A747</f>
        <v/>
      </c>
      <c r="N747" t="str">
        <f t="shared" si="746"/>
        <v/>
      </c>
      <c r="O747" t="str">
        <f t="shared" si="746"/>
        <v/>
      </c>
      <c r="P747" t="str">
        <f t="shared" si="746"/>
        <v/>
      </c>
      <c r="Q747" t="str">
        <f t="shared" si="746"/>
        <v/>
      </c>
      <c r="R747" t="str">
        <f t="shared" si="746"/>
        <v/>
      </c>
      <c r="S747" t="str">
        <f t="shared" si="746"/>
        <v/>
      </c>
      <c r="T747" t="str">
        <f t="shared" si="746"/>
        <v/>
      </c>
      <c r="U747" t="str">
        <f t="shared" si="746"/>
        <v/>
      </c>
      <c r="V747" t="str">
        <f t="shared" si="746"/>
        <v/>
      </c>
    </row>
    <row r="748">
      <c r="M748" t="str">
        <f t="shared" ref="M748:V748" si="747">A748</f>
        <v/>
      </c>
      <c r="N748" t="str">
        <f t="shared" si="747"/>
        <v/>
      </c>
      <c r="O748" t="str">
        <f t="shared" si="747"/>
        <v/>
      </c>
      <c r="P748" t="str">
        <f t="shared" si="747"/>
        <v/>
      </c>
      <c r="Q748" t="str">
        <f t="shared" si="747"/>
        <v/>
      </c>
      <c r="R748" t="str">
        <f t="shared" si="747"/>
        <v/>
      </c>
      <c r="S748" t="str">
        <f t="shared" si="747"/>
        <v/>
      </c>
      <c r="T748" t="str">
        <f t="shared" si="747"/>
        <v/>
      </c>
      <c r="U748" t="str">
        <f t="shared" si="747"/>
        <v/>
      </c>
      <c r="V748" t="str">
        <f t="shared" si="747"/>
        <v/>
      </c>
    </row>
    <row r="749">
      <c r="M749" t="str">
        <f t="shared" ref="M749:V749" si="748">A749</f>
        <v/>
      </c>
      <c r="N749" t="str">
        <f t="shared" si="748"/>
        <v/>
      </c>
      <c r="O749" t="str">
        <f t="shared" si="748"/>
        <v/>
      </c>
      <c r="P749" t="str">
        <f t="shared" si="748"/>
        <v/>
      </c>
      <c r="Q749" t="str">
        <f t="shared" si="748"/>
        <v/>
      </c>
      <c r="R749" t="str">
        <f t="shared" si="748"/>
        <v/>
      </c>
      <c r="S749" t="str">
        <f t="shared" si="748"/>
        <v/>
      </c>
      <c r="T749" t="str">
        <f t="shared" si="748"/>
        <v/>
      </c>
      <c r="U749" t="str">
        <f t="shared" si="748"/>
        <v/>
      </c>
      <c r="V749" t="str">
        <f t="shared" si="748"/>
        <v/>
      </c>
    </row>
    <row r="750">
      <c r="M750" t="str">
        <f t="shared" ref="M750:V750" si="749">A750</f>
        <v/>
      </c>
      <c r="N750" t="str">
        <f t="shared" si="749"/>
        <v/>
      </c>
      <c r="O750" t="str">
        <f t="shared" si="749"/>
        <v/>
      </c>
      <c r="P750" t="str">
        <f t="shared" si="749"/>
        <v/>
      </c>
      <c r="Q750" t="str">
        <f t="shared" si="749"/>
        <v/>
      </c>
      <c r="R750" t="str">
        <f t="shared" si="749"/>
        <v/>
      </c>
      <c r="S750" t="str">
        <f t="shared" si="749"/>
        <v/>
      </c>
      <c r="T750" t="str">
        <f t="shared" si="749"/>
        <v/>
      </c>
      <c r="U750" t="str">
        <f t="shared" si="749"/>
        <v/>
      </c>
      <c r="V750" t="str">
        <f t="shared" si="749"/>
        <v/>
      </c>
    </row>
    <row r="751">
      <c r="M751" t="str">
        <f t="shared" ref="M751:V751" si="750">A751</f>
        <v/>
      </c>
      <c r="N751" t="str">
        <f t="shared" si="750"/>
        <v/>
      </c>
      <c r="O751" t="str">
        <f t="shared" si="750"/>
        <v/>
      </c>
      <c r="P751" t="str">
        <f t="shared" si="750"/>
        <v/>
      </c>
      <c r="Q751" t="str">
        <f t="shared" si="750"/>
        <v/>
      </c>
      <c r="R751" t="str">
        <f t="shared" si="750"/>
        <v/>
      </c>
      <c r="S751" t="str">
        <f t="shared" si="750"/>
        <v/>
      </c>
      <c r="T751" t="str">
        <f t="shared" si="750"/>
        <v/>
      </c>
      <c r="U751" t="str">
        <f t="shared" si="750"/>
        <v/>
      </c>
      <c r="V751" t="str">
        <f t="shared" si="750"/>
        <v/>
      </c>
    </row>
    <row r="752">
      <c r="M752" t="str">
        <f t="shared" ref="M752:V752" si="751">A752</f>
        <v/>
      </c>
      <c r="N752" t="str">
        <f t="shared" si="751"/>
        <v/>
      </c>
      <c r="O752" t="str">
        <f t="shared" si="751"/>
        <v/>
      </c>
      <c r="P752" t="str">
        <f t="shared" si="751"/>
        <v/>
      </c>
      <c r="Q752" t="str">
        <f t="shared" si="751"/>
        <v/>
      </c>
      <c r="R752" t="str">
        <f t="shared" si="751"/>
        <v/>
      </c>
      <c r="S752" t="str">
        <f t="shared" si="751"/>
        <v/>
      </c>
      <c r="T752" t="str">
        <f t="shared" si="751"/>
        <v/>
      </c>
      <c r="U752" t="str">
        <f t="shared" si="751"/>
        <v/>
      </c>
      <c r="V752" t="str">
        <f t="shared" si="751"/>
        <v/>
      </c>
    </row>
    <row r="753">
      <c r="M753" t="str">
        <f t="shared" ref="M753:V753" si="752">A753</f>
        <v/>
      </c>
      <c r="N753" t="str">
        <f t="shared" si="752"/>
        <v/>
      </c>
      <c r="O753" t="str">
        <f t="shared" si="752"/>
        <v/>
      </c>
      <c r="P753" t="str">
        <f t="shared" si="752"/>
        <v/>
      </c>
      <c r="Q753" t="str">
        <f t="shared" si="752"/>
        <v/>
      </c>
      <c r="R753" t="str">
        <f t="shared" si="752"/>
        <v/>
      </c>
      <c r="S753" t="str">
        <f t="shared" si="752"/>
        <v/>
      </c>
      <c r="T753" t="str">
        <f t="shared" si="752"/>
        <v/>
      </c>
      <c r="U753" t="str">
        <f t="shared" si="752"/>
        <v/>
      </c>
      <c r="V753" t="str">
        <f t="shared" si="752"/>
        <v/>
      </c>
    </row>
    <row r="754">
      <c r="M754" t="str">
        <f t="shared" ref="M754:V754" si="753">A754</f>
        <v/>
      </c>
      <c r="N754" t="str">
        <f t="shared" si="753"/>
        <v/>
      </c>
      <c r="O754" t="str">
        <f t="shared" si="753"/>
        <v/>
      </c>
      <c r="P754" t="str">
        <f t="shared" si="753"/>
        <v/>
      </c>
      <c r="Q754" t="str">
        <f t="shared" si="753"/>
        <v/>
      </c>
      <c r="R754" t="str">
        <f t="shared" si="753"/>
        <v/>
      </c>
      <c r="S754" t="str">
        <f t="shared" si="753"/>
        <v/>
      </c>
      <c r="T754" t="str">
        <f t="shared" si="753"/>
        <v/>
      </c>
      <c r="U754" t="str">
        <f t="shared" si="753"/>
        <v/>
      </c>
      <c r="V754" t="str">
        <f t="shared" si="753"/>
        <v/>
      </c>
    </row>
    <row r="755">
      <c r="M755" t="str">
        <f t="shared" ref="M755:V755" si="754">A755</f>
        <v/>
      </c>
      <c r="N755" t="str">
        <f t="shared" si="754"/>
        <v/>
      </c>
      <c r="O755" t="str">
        <f t="shared" si="754"/>
        <v/>
      </c>
      <c r="P755" t="str">
        <f t="shared" si="754"/>
        <v/>
      </c>
      <c r="Q755" t="str">
        <f t="shared" si="754"/>
        <v/>
      </c>
      <c r="R755" t="str">
        <f t="shared" si="754"/>
        <v/>
      </c>
      <c r="S755" t="str">
        <f t="shared" si="754"/>
        <v/>
      </c>
      <c r="T755" t="str">
        <f t="shared" si="754"/>
        <v/>
      </c>
      <c r="U755" t="str">
        <f t="shared" si="754"/>
        <v/>
      </c>
      <c r="V755" t="str">
        <f t="shared" si="754"/>
        <v/>
      </c>
    </row>
    <row r="756">
      <c r="M756" t="str">
        <f t="shared" ref="M756:V756" si="755">A756</f>
        <v/>
      </c>
      <c r="N756" t="str">
        <f t="shared" si="755"/>
        <v/>
      </c>
      <c r="O756" t="str">
        <f t="shared" si="755"/>
        <v/>
      </c>
      <c r="P756" t="str">
        <f t="shared" si="755"/>
        <v/>
      </c>
      <c r="Q756" t="str">
        <f t="shared" si="755"/>
        <v/>
      </c>
      <c r="R756" t="str">
        <f t="shared" si="755"/>
        <v/>
      </c>
      <c r="S756" t="str">
        <f t="shared" si="755"/>
        <v/>
      </c>
      <c r="T756" t="str">
        <f t="shared" si="755"/>
        <v/>
      </c>
      <c r="U756" t="str">
        <f t="shared" si="755"/>
        <v/>
      </c>
      <c r="V756" t="str">
        <f t="shared" si="755"/>
        <v/>
      </c>
    </row>
    <row r="757">
      <c r="M757" t="str">
        <f t="shared" ref="M757:V757" si="756">A757</f>
        <v/>
      </c>
      <c r="N757" t="str">
        <f t="shared" si="756"/>
        <v/>
      </c>
      <c r="O757" t="str">
        <f t="shared" si="756"/>
        <v/>
      </c>
      <c r="P757" t="str">
        <f t="shared" si="756"/>
        <v/>
      </c>
      <c r="Q757" t="str">
        <f t="shared" si="756"/>
        <v/>
      </c>
      <c r="R757" t="str">
        <f t="shared" si="756"/>
        <v/>
      </c>
      <c r="S757" t="str">
        <f t="shared" si="756"/>
        <v/>
      </c>
      <c r="T757" t="str">
        <f t="shared" si="756"/>
        <v/>
      </c>
      <c r="U757" t="str">
        <f t="shared" si="756"/>
        <v/>
      </c>
      <c r="V757" t="str">
        <f t="shared" si="756"/>
        <v/>
      </c>
    </row>
    <row r="758">
      <c r="M758" t="str">
        <f t="shared" ref="M758:V758" si="757">A758</f>
        <v/>
      </c>
      <c r="N758" t="str">
        <f t="shared" si="757"/>
        <v/>
      </c>
      <c r="O758" t="str">
        <f t="shared" si="757"/>
        <v/>
      </c>
      <c r="P758" t="str">
        <f t="shared" si="757"/>
        <v/>
      </c>
      <c r="Q758" t="str">
        <f t="shared" si="757"/>
        <v/>
      </c>
      <c r="R758" t="str">
        <f t="shared" si="757"/>
        <v/>
      </c>
      <c r="S758" t="str">
        <f t="shared" si="757"/>
        <v/>
      </c>
      <c r="T758" t="str">
        <f t="shared" si="757"/>
        <v/>
      </c>
      <c r="U758" t="str">
        <f t="shared" si="757"/>
        <v/>
      </c>
      <c r="V758" t="str">
        <f t="shared" si="757"/>
        <v/>
      </c>
    </row>
    <row r="759">
      <c r="M759" t="str">
        <f t="shared" ref="M759:V759" si="758">A759</f>
        <v/>
      </c>
      <c r="N759" t="str">
        <f t="shared" si="758"/>
        <v/>
      </c>
      <c r="O759" t="str">
        <f t="shared" si="758"/>
        <v/>
      </c>
      <c r="P759" t="str">
        <f t="shared" si="758"/>
        <v/>
      </c>
      <c r="Q759" t="str">
        <f t="shared" si="758"/>
        <v/>
      </c>
      <c r="R759" t="str">
        <f t="shared" si="758"/>
        <v/>
      </c>
      <c r="S759" t="str">
        <f t="shared" si="758"/>
        <v/>
      </c>
      <c r="T759" t="str">
        <f t="shared" si="758"/>
        <v/>
      </c>
      <c r="U759" t="str">
        <f t="shared" si="758"/>
        <v/>
      </c>
      <c r="V759" t="str">
        <f t="shared" si="758"/>
        <v/>
      </c>
    </row>
    <row r="760">
      <c r="M760" t="str">
        <f t="shared" ref="M760:V760" si="759">A760</f>
        <v/>
      </c>
      <c r="N760" t="str">
        <f t="shared" si="759"/>
        <v/>
      </c>
      <c r="O760" t="str">
        <f t="shared" si="759"/>
        <v/>
      </c>
      <c r="P760" t="str">
        <f t="shared" si="759"/>
        <v/>
      </c>
      <c r="Q760" t="str">
        <f t="shared" si="759"/>
        <v/>
      </c>
      <c r="R760" t="str">
        <f t="shared" si="759"/>
        <v/>
      </c>
      <c r="S760" t="str">
        <f t="shared" si="759"/>
        <v/>
      </c>
      <c r="T760" t="str">
        <f t="shared" si="759"/>
        <v/>
      </c>
      <c r="U760" t="str">
        <f t="shared" si="759"/>
        <v/>
      </c>
      <c r="V760" t="str">
        <f t="shared" si="759"/>
        <v/>
      </c>
    </row>
    <row r="761">
      <c r="M761" t="str">
        <f t="shared" ref="M761:V761" si="760">A761</f>
        <v/>
      </c>
      <c r="N761" t="str">
        <f t="shared" si="760"/>
        <v/>
      </c>
      <c r="O761" t="str">
        <f t="shared" si="760"/>
        <v/>
      </c>
      <c r="P761" t="str">
        <f t="shared" si="760"/>
        <v/>
      </c>
      <c r="Q761" t="str">
        <f t="shared" si="760"/>
        <v/>
      </c>
      <c r="R761" t="str">
        <f t="shared" si="760"/>
        <v/>
      </c>
      <c r="S761" t="str">
        <f t="shared" si="760"/>
        <v/>
      </c>
      <c r="T761" t="str">
        <f t="shared" si="760"/>
        <v/>
      </c>
      <c r="U761" t="str">
        <f t="shared" si="760"/>
        <v/>
      </c>
      <c r="V761" t="str">
        <f t="shared" si="760"/>
        <v/>
      </c>
    </row>
    <row r="762">
      <c r="M762" t="str">
        <f t="shared" ref="M762:V762" si="761">A762</f>
        <v/>
      </c>
      <c r="N762" t="str">
        <f t="shared" si="761"/>
        <v/>
      </c>
      <c r="O762" t="str">
        <f t="shared" si="761"/>
        <v/>
      </c>
      <c r="P762" t="str">
        <f t="shared" si="761"/>
        <v/>
      </c>
      <c r="Q762" t="str">
        <f t="shared" si="761"/>
        <v/>
      </c>
      <c r="R762" t="str">
        <f t="shared" si="761"/>
        <v/>
      </c>
      <c r="S762" t="str">
        <f t="shared" si="761"/>
        <v/>
      </c>
      <c r="T762" t="str">
        <f t="shared" si="761"/>
        <v/>
      </c>
      <c r="U762" t="str">
        <f t="shared" si="761"/>
        <v/>
      </c>
      <c r="V762" t="str">
        <f t="shared" si="761"/>
        <v/>
      </c>
    </row>
    <row r="763">
      <c r="M763" t="str">
        <f t="shared" ref="M763:V763" si="762">A763</f>
        <v/>
      </c>
      <c r="N763" t="str">
        <f t="shared" si="762"/>
        <v/>
      </c>
      <c r="O763" t="str">
        <f t="shared" si="762"/>
        <v/>
      </c>
      <c r="P763" t="str">
        <f t="shared" si="762"/>
        <v/>
      </c>
      <c r="Q763" t="str">
        <f t="shared" si="762"/>
        <v/>
      </c>
      <c r="R763" t="str">
        <f t="shared" si="762"/>
        <v/>
      </c>
      <c r="S763" t="str">
        <f t="shared" si="762"/>
        <v/>
      </c>
      <c r="T763" t="str">
        <f t="shared" si="762"/>
        <v/>
      </c>
      <c r="U763" t="str">
        <f t="shared" si="762"/>
        <v/>
      </c>
      <c r="V763" t="str">
        <f t="shared" si="762"/>
        <v/>
      </c>
    </row>
    <row r="764">
      <c r="M764" t="str">
        <f t="shared" ref="M764:V764" si="763">A764</f>
        <v/>
      </c>
      <c r="N764" t="str">
        <f t="shared" si="763"/>
        <v/>
      </c>
      <c r="O764" t="str">
        <f t="shared" si="763"/>
        <v/>
      </c>
      <c r="P764" t="str">
        <f t="shared" si="763"/>
        <v/>
      </c>
      <c r="Q764" t="str">
        <f t="shared" si="763"/>
        <v/>
      </c>
      <c r="R764" t="str">
        <f t="shared" si="763"/>
        <v/>
      </c>
      <c r="S764" t="str">
        <f t="shared" si="763"/>
        <v/>
      </c>
      <c r="T764" t="str">
        <f t="shared" si="763"/>
        <v/>
      </c>
      <c r="U764" t="str">
        <f t="shared" si="763"/>
        <v/>
      </c>
      <c r="V764" t="str">
        <f t="shared" si="763"/>
        <v/>
      </c>
    </row>
    <row r="765">
      <c r="M765" t="str">
        <f t="shared" ref="M765:V765" si="764">A765</f>
        <v/>
      </c>
      <c r="N765" t="str">
        <f t="shared" si="764"/>
        <v/>
      </c>
      <c r="O765" t="str">
        <f t="shared" si="764"/>
        <v/>
      </c>
      <c r="P765" t="str">
        <f t="shared" si="764"/>
        <v/>
      </c>
      <c r="Q765" t="str">
        <f t="shared" si="764"/>
        <v/>
      </c>
      <c r="R765" t="str">
        <f t="shared" si="764"/>
        <v/>
      </c>
      <c r="S765" t="str">
        <f t="shared" si="764"/>
        <v/>
      </c>
      <c r="T765" t="str">
        <f t="shared" si="764"/>
        <v/>
      </c>
      <c r="U765" t="str">
        <f t="shared" si="764"/>
        <v/>
      </c>
      <c r="V765" t="str">
        <f t="shared" si="764"/>
        <v/>
      </c>
    </row>
    <row r="766">
      <c r="M766" t="str">
        <f t="shared" ref="M766:V766" si="765">A766</f>
        <v/>
      </c>
      <c r="N766" t="str">
        <f t="shared" si="765"/>
        <v/>
      </c>
      <c r="O766" t="str">
        <f t="shared" si="765"/>
        <v/>
      </c>
      <c r="P766" t="str">
        <f t="shared" si="765"/>
        <v/>
      </c>
      <c r="Q766" t="str">
        <f t="shared" si="765"/>
        <v/>
      </c>
      <c r="R766" t="str">
        <f t="shared" si="765"/>
        <v/>
      </c>
      <c r="S766" t="str">
        <f t="shared" si="765"/>
        <v/>
      </c>
      <c r="T766" t="str">
        <f t="shared" si="765"/>
        <v/>
      </c>
      <c r="U766" t="str">
        <f t="shared" si="765"/>
        <v/>
      </c>
      <c r="V766" t="str">
        <f t="shared" si="765"/>
        <v/>
      </c>
    </row>
    <row r="767">
      <c r="M767" t="str">
        <f t="shared" ref="M767:V767" si="766">A767</f>
        <v/>
      </c>
      <c r="N767" t="str">
        <f t="shared" si="766"/>
        <v/>
      </c>
      <c r="O767" t="str">
        <f t="shared" si="766"/>
        <v/>
      </c>
      <c r="P767" t="str">
        <f t="shared" si="766"/>
        <v/>
      </c>
      <c r="Q767" t="str">
        <f t="shared" si="766"/>
        <v/>
      </c>
      <c r="R767" t="str">
        <f t="shared" si="766"/>
        <v/>
      </c>
      <c r="S767" t="str">
        <f t="shared" si="766"/>
        <v/>
      </c>
      <c r="T767" t="str">
        <f t="shared" si="766"/>
        <v/>
      </c>
      <c r="U767" t="str">
        <f t="shared" si="766"/>
        <v/>
      </c>
      <c r="V767" t="str">
        <f t="shared" si="766"/>
        <v/>
      </c>
    </row>
    <row r="768">
      <c r="M768" t="str">
        <f t="shared" ref="M768:V768" si="767">A768</f>
        <v/>
      </c>
      <c r="N768" t="str">
        <f t="shared" si="767"/>
        <v/>
      </c>
      <c r="O768" t="str">
        <f t="shared" si="767"/>
        <v/>
      </c>
      <c r="P768" t="str">
        <f t="shared" si="767"/>
        <v/>
      </c>
      <c r="Q768" t="str">
        <f t="shared" si="767"/>
        <v/>
      </c>
      <c r="R768" t="str">
        <f t="shared" si="767"/>
        <v/>
      </c>
      <c r="S768" t="str">
        <f t="shared" si="767"/>
        <v/>
      </c>
      <c r="T768" t="str">
        <f t="shared" si="767"/>
        <v/>
      </c>
      <c r="U768" t="str">
        <f t="shared" si="767"/>
        <v/>
      </c>
      <c r="V768" t="str">
        <f t="shared" si="767"/>
        <v/>
      </c>
    </row>
    <row r="769">
      <c r="M769" t="str">
        <f t="shared" ref="M769:V769" si="768">A769</f>
        <v/>
      </c>
      <c r="N769" t="str">
        <f t="shared" si="768"/>
        <v/>
      </c>
      <c r="O769" t="str">
        <f t="shared" si="768"/>
        <v/>
      </c>
      <c r="P769" t="str">
        <f t="shared" si="768"/>
        <v/>
      </c>
      <c r="Q769" t="str">
        <f t="shared" si="768"/>
        <v/>
      </c>
      <c r="R769" t="str">
        <f t="shared" si="768"/>
        <v/>
      </c>
      <c r="S769" t="str">
        <f t="shared" si="768"/>
        <v/>
      </c>
      <c r="T769" t="str">
        <f t="shared" si="768"/>
        <v/>
      </c>
      <c r="U769" t="str">
        <f t="shared" si="768"/>
        <v/>
      </c>
      <c r="V769" t="str">
        <f t="shared" si="768"/>
        <v/>
      </c>
    </row>
    <row r="770">
      <c r="M770" t="str">
        <f t="shared" ref="M770:V770" si="769">A770</f>
        <v/>
      </c>
      <c r="N770" t="str">
        <f t="shared" si="769"/>
        <v/>
      </c>
      <c r="O770" t="str">
        <f t="shared" si="769"/>
        <v/>
      </c>
      <c r="P770" t="str">
        <f t="shared" si="769"/>
        <v/>
      </c>
      <c r="Q770" t="str">
        <f t="shared" si="769"/>
        <v/>
      </c>
      <c r="R770" t="str">
        <f t="shared" si="769"/>
        <v/>
      </c>
      <c r="S770" t="str">
        <f t="shared" si="769"/>
        <v/>
      </c>
      <c r="T770" t="str">
        <f t="shared" si="769"/>
        <v/>
      </c>
      <c r="U770" t="str">
        <f t="shared" si="769"/>
        <v/>
      </c>
      <c r="V770" t="str">
        <f t="shared" si="769"/>
        <v/>
      </c>
    </row>
    <row r="771">
      <c r="M771" t="str">
        <f t="shared" ref="M771:V771" si="770">A771</f>
        <v/>
      </c>
      <c r="N771" t="str">
        <f t="shared" si="770"/>
        <v/>
      </c>
      <c r="O771" t="str">
        <f t="shared" si="770"/>
        <v/>
      </c>
      <c r="P771" t="str">
        <f t="shared" si="770"/>
        <v/>
      </c>
      <c r="Q771" t="str">
        <f t="shared" si="770"/>
        <v/>
      </c>
      <c r="R771" t="str">
        <f t="shared" si="770"/>
        <v/>
      </c>
      <c r="S771" t="str">
        <f t="shared" si="770"/>
        <v/>
      </c>
      <c r="T771" t="str">
        <f t="shared" si="770"/>
        <v/>
      </c>
      <c r="U771" t="str">
        <f t="shared" si="770"/>
        <v/>
      </c>
      <c r="V771" t="str">
        <f t="shared" si="770"/>
        <v/>
      </c>
    </row>
    <row r="772">
      <c r="M772" t="str">
        <f t="shared" ref="M772:V772" si="771">A772</f>
        <v/>
      </c>
      <c r="N772" t="str">
        <f t="shared" si="771"/>
        <v/>
      </c>
      <c r="O772" t="str">
        <f t="shared" si="771"/>
        <v/>
      </c>
      <c r="P772" t="str">
        <f t="shared" si="771"/>
        <v/>
      </c>
      <c r="Q772" t="str">
        <f t="shared" si="771"/>
        <v/>
      </c>
      <c r="R772" t="str">
        <f t="shared" si="771"/>
        <v/>
      </c>
      <c r="S772" t="str">
        <f t="shared" si="771"/>
        <v/>
      </c>
      <c r="T772" t="str">
        <f t="shared" si="771"/>
        <v/>
      </c>
      <c r="U772" t="str">
        <f t="shared" si="771"/>
        <v/>
      </c>
      <c r="V772" t="str">
        <f t="shared" si="771"/>
        <v/>
      </c>
    </row>
    <row r="773">
      <c r="M773" t="str">
        <f t="shared" ref="M773:V773" si="772">A773</f>
        <v/>
      </c>
      <c r="N773" t="str">
        <f t="shared" si="772"/>
        <v/>
      </c>
      <c r="O773" t="str">
        <f t="shared" si="772"/>
        <v/>
      </c>
      <c r="P773" t="str">
        <f t="shared" si="772"/>
        <v/>
      </c>
      <c r="Q773" t="str">
        <f t="shared" si="772"/>
        <v/>
      </c>
      <c r="R773" t="str">
        <f t="shared" si="772"/>
        <v/>
      </c>
      <c r="S773" t="str">
        <f t="shared" si="772"/>
        <v/>
      </c>
      <c r="T773" t="str">
        <f t="shared" si="772"/>
        <v/>
      </c>
      <c r="U773" t="str">
        <f t="shared" si="772"/>
        <v/>
      </c>
      <c r="V773" t="str">
        <f t="shared" si="772"/>
        <v/>
      </c>
    </row>
    <row r="774">
      <c r="M774" t="str">
        <f t="shared" ref="M774:V774" si="773">A774</f>
        <v/>
      </c>
      <c r="N774" t="str">
        <f t="shared" si="773"/>
        <v/>
      </c>
      <c r="O774" t="str">
        <f t="shared" si="773"/>
        <v/>
      </c>
      <c r="P774" t="str">
        <f t="shared" si="773"/>
        <v/>
      </c>
      <c r="Q774" t="str">
        <f t="shared" si="773"/>
        <v/>
      </c>
      <c r="R774" t="str">
        <f t="shared" si="773"/>
        <v/>
      </c>
      <c r="S774" t="str">
        <f t="shared" si="773"/>
        <v/>
      </c>
      <c r="T774" t="str">
        <f t="shared" si="773"/>
        <v/>
      </c>
      <c r="U774" t="str">
        <f t="shared" si="773"/>
        <v/>
      </c>
      <c r="V774" t="str">
        <f t="shared" si="773"/>
        <v/>
      </c>
    </row>
    <row r="775">
      <c r="M775" t="str">
        <f t="shared" ref="M775:V775" si="774">A775</f>
        <v/>
      </c>
      <c r="N775" t="str">
        <f t="shared" si="774"/>
        <v/>
      </c>
      <c r="O775" t="str">
        <f t="shared" si="774"/>
        <v/>
      </c>
      <c r="P775" t="str">
        <f t="shared" si="774"/>
        <v/>
      </c>
      <c r="Q775" t="str">
        <f t="shared" si="774"/>
        <v/>
      </c>
      <c r="R775" t="str">
        <f t="shared" si="774"/>
        <v/>
      </c>
      <c r="S775" t="str">
        <f t="shared" si="774"/>
        <v/>
      </c>
      <c r="T775" t="str">
        <f t="shared" si="774"/>
        <v/>
      </c>
      <c r="U775" t="str">
        <f t="shared" si="774"/>
        <v/>
      </c>
      <c r="V775" t="str">
        <f t="shared" si="774"/>
        <v/>
      </c>
    </row>
    <row r="776">
      <c r="M776" t="str">
        <f t="shared" ref="M776:V776" si="775">A776</f>
        <v/>
      </c>
      <c r="N776" t="str">
        <f t="shared" si="775"/>
        <v/>
      </c>
      <c r="O776" t="str">
        <f t="shared" si="775"/>
        <v/>
      </c>
      <c r="P776" t="str">
        <f t="shared" si="775"/>
        <v/>
      </c>
      <c r="Q776" t="str">
        <f t="shared" si="775"/>
        <v/>
      </c>
      <c r="R776" t="str">
        <f t="shared" si="775"/>
        <v/>
      </c>
      <c r="S776" t="str">
        <f t="shared" si="775"/>
        <v/>
      </c>
      <c r="T776" t="str">
        <f t="shared" si="775"/>
        <v/>
      </c>
      <c r="U776" t="str">
        <f t="shared" si="775"/>
        <v/>
      </c>
      <c r="V776" t="str">
        <f t="shared" si="775"/>
        <v/>
      </c>
    </row>
    <row r="777">
      <c r="M777" t="str">
        <f t="shared" ref="M777:V777" si="776">A777</f>
        <v/>
      </c>
      <c r="N777" t="str">
        <f t="shared" si="776"/>
        <v/>
      </c>
      <c r="O777" t="str">
        <f t="shared" si="776"/>
        <v/>
      </c>
      <c r="P777" t="str">
        <f t="shared" si="776"/>
        <v/>
      </c>
      <c r="Q777" t="str">
        <f t="shared" si="776"/>
        <v/>
      </c>
      <c r="R777" t="str">
        <f t="shared" si="776"/>
        <v/>
      </c>
      <c r="S777" t="str">
        <f t="shared" si="776"/>
        <v/>
      </c>
      <c r="T777" t="str">
        <f t="shared" si="776"/>
        <v/>
      </c>
      <c r="U777" t="str">
        <f t="shared" si="776"/>
        <v/>
      </c>
      <c r="V777" t="str">
        <f t="shared" si="776"/>
        <v/>
      </c>
    </row>
    <row r="778">
      <c r="M778" t="str">
        <f t="shared" ref="M778:V778" si="777">A778</f>
        <v/>
      </c>
      <c r="N778" t="str">
        <f t="shared" si="777"/>
        <v/>
      </c>
      <c r="O778" t="str">
        <f t="shared" si="777"/>
        <v/>
      </c>
      <c r="P778" t="str">
        <f t="shared" si="777"/>
        <v/>
      </c>
      <c r="Q778" t="str">
        <f t="shared" si="777"/>
        <v/>
      </c>
      <c r="R778" t="str">
        <f t="shared" si="777"/>
        <v/>
      </c>
      <c r="S778" t="str">
        <f t="shared" si="777"/>
        <v/>
      </c>
      <c r="T778" t="str">
        <f t="shared" si="777"/>
        <v/>
      </c>
      <c r="U778" t="str">
        <f t="shared" si="777"/>
        <v/>
      </c>
      <c r="V778" t="str">
        <f t="shared" si="777"/>
        <v/>
      </c>
    </row>
    <row r="779">
      <c r="M779" t="str">
        <f t="shared" ref="M779:V779" si="778">A779</f>
        <v/>
      </c>
      <c r="N779" t="str">
        <f t="shared" si="778"/>
        <v/>
      </c>
      <c r="O779" t="str">
        <f t="shared" si="778"/>
        <v/>
      </c>
      <c r="P779" t="str">
        <f t="shared" si="778"/>
        <v/>
      </c>
      <c r="Q779" t="str">
        <f t="shared" si="778"/>
        <v/>
      </c>
      <c r="R779" t="str">
        <f t="shared" si="778"/>
        <v/>
      </c>
      <c r="S779" t="str">
        <f t="shared" si="778"/>
        <v/>
      </c>
      <c r="T779" t="str">
        <f t="shared" si="778"/>
        <v/>
      </c>
      <c r="U779" t="str">
        <f t="shared" si="778"/>
        <v/>
      </c>
      <c r="V779" t="str">
        <f t="shared" si="778"/>
        <v/>
      </c>
    </row>
    <row r="780">
      <c r="M780" t="str">
        <f t="shared" ref="M780:V780" si="779">A780</f>
        <v/>
      </c>
      <c r="N780" t="str">
        <f t="shared" si="779"/>
        <v/>
      </c>
      <c r="O780" t="str">
        <f t="shared" si="779"/>
        <v/>
      </c>
      <c r="P780" t="str">
        <f t="shared" si="779"/>
        <v/>
      </c>
      <c r="Q780" t="str">
        <f t="shared" si="779"/>
        <v/>
      </c>
      <c r="R780" t="str">
        <f t="shared" si="779"/>
        <v/>
      </c>
      <c r="S780" t="str">
        <f t="shared" si="779"/>
        <v/>
      </c>
      <c r="T780" t="str">
        <f t="shared" si="779"/>
        <v/>
      </c>
      <c r="U780" t="str">
        <f t="shared" si="779"/>
        <v/>
      </c>
      <c r="V780" t="str">
        <f t="shared" si="779"/>
        <v/>
      </c>
    </row>
    <row r="781">
      <c r="M781" t="str">
        <f t="shared" ref="M781:V781" si="780">A781</f>
        <v/>
      </c>
      <c r="N781" t="str">
        <f t="shared" si="780"/>
        <v/>
      </c>
      <c r="O781" t="str">
        <f t="shared" si="780"/>
        <v/>
      </c>
      <c r="P781" t="str">
        <f t="shared" si="780"/>
        <v/>
      </c>
      <c r="Q781" t="str">
        <f t="shared" si="780"/>
        <v/>
      </c>
      <c r="R781" t="str">
        <f t="shared" si="780"/>
        <v/>
      </c>
      <c r="S781" t="str">
        <f t="shared" si="780"/>
        <v/>
      </c>
      <c r="T781" t="str">
        <f t="shared" si="780"/>
        <v/>
      </c>
      <c r="U781" t="str">
        <f t="shared" si="780"/>
        <v/>
      </c>
      <c r="V781" t="str">
        <f t="shared" si="780"/>
        <v/>
      </c>
    </row>
    <row r="782">
      <c r="M782" t="str">
        <f t="shared" ref="M782:V782" si="781">A782</f>
        <v/>
      </c>
      <c r="N782" t="str">
        <f t="shared" si="781"/>
        <v/>
      </c>
      <c r="O782" t="str">
        <f t="shared" si="781"/>
        <v/>
      </c>
      <c r="P782" t="str">
        <f t="shared" si="781"/>
        <v/>
      </c>
      <c r="Q782" t="str">
        <f t="shared" si="781"/>
        <v/>
      </c>
      <c r="R782" t="str">
        <f t="shared" si="781"/>
        <v/>
      </c>
      <c r="S782" t="str">
        <f t="shared" si="781"/>
        <v/>
      </c>
      <c r="T782" t="str">
        <f t="shared" si="781"/>
        <v/>
      </c>
      <c r="U782" t="str">
        <f t="shared" si="781"/>
        <v/>
      </c>
      <c r="V782" t="str">
        <f t="shared" si="781"/>
        <v/>
      </c>
    </row>
    <row r="783">
      <c r="M783" t="str">
        <f t="shared" ref="M783:V783" si="782">A783</f>
        <v/>
      </c>
      <c r="N783" t="str">
        <f t="shared" si="782"/>
        <v/>
      </c>
      <c r="O783" t="str">
        <f t="shared" si="782"/>
        <v/>
      </c>
      <c r="P783" t="str">
        <f t="shared" si="782"/>
        <v/>
      </c>
      <c r="Q783" t="str">
        <f t="shared" si="782"/>
        <v/>
      </c>
      <c r="R783" t="str">
        <f t="shared" si="782"/>
        <v/>
      </c>
      <c r="S783" t="str">
        <f t="shared" si="782"/>
        <v/>
      </c>
      <c r="T783" t="str">
        <f t="shared" si="782"/>
        <v/>
      </c>
      <c r="U783" t="str">
        <f t="shared" si="782"/>
        <v/>
      </c>
      <c r="V783" t="str">
        <f t="shared" si="782"/>
        <v/>
      </c>
    </row>
    <row r="784">
      <c r="M784" t="str">
        <f t="shared" ref="M784:V784" si="783">A784</f>
        <v/>
      </c>
      <c r="N784" t="str">
        <f t="shared" si="783"/>
        <v/>
      </c>
      <c r="O784" t="str">
        <f t="shared" si="783"/>
        <v/>
      </c>
      <c r="P784" t="str">
        <f t="shared" si="783"/>
        <v/>
      </c>
      <c r="Q784" t="str">
        <f t="shared" si="783"/>
        <v/>
      </c>
      <c r="R784" t="str">
        <f t="shared" si="783"/>
        <v/>
      </c>
      <c r="S784" t="str">
        <f t="shared" si="783"/>
        <v/>
      </c>
      <c r="T784" t="str">
        <f t="shared" si="783"/>
        <v/>
      </c>
      <c r="U784" t="str">
        <f t="shared" si="783"/>
        <v/>
      </c>
      <c r="V784" t="str">
        <f t="shared" si="783"/>
        <v/>
      </c>
    </row>
    <row r="785">
      <c r="M785" t="str">
        <f t="shared" ref="M785:V785" si="784">A785</f>
        <v/>
      </c>
      <c r="N785" t="str">
        <f t="shared" si="784"/>
        <v/>
      </c>
      <c r="O785" t="str">
        <f t="shared" si="784"/>
        <v/>
      </c>
      <c r="P785" t="str">
        <f t="shared" si="784"/>
        <v/>
      </c>
      <c r="Q785" t="str">
        <f t="shared" si="784"/>
        <v/>
      </c>
      <c r="R785" t="str">
        <f t="shared" si="784"/>
        <v/>
      </c>
      <c r="S785" t="str">
        <f t="shared" si="784"/>
        <v/>
      </c>
      <c r="T785" t="str">
        <f t="shared" si="784"/>
        <v/>
      </c>
      <c r="U785" t="str">
        <f t="shared" si="784"/>
        <v/>
      </c>
      <c r="V785" t="str">
        <f t="shared" si="784"/>
        <v/>
      </c>
    </row>
    <row r="786">
      <c r="M786" t="str">
        <f t="shared" ref="M786:V786" si="785">A786</f>
        <v/>
      </c>
      <c r="N786" t="str">
        <f t="shared" si="785"/>
        <v/>
      </c>
      <c r="O786" t="str">
        <f t="shared" si="785"/>
        <v/>
      </c>
      <c r="P786" t="str">
        <f t="shared" si="785"/>
        <v/>
      </c>
      <c r="Q786" t="str">
        <f t="shared" si="785"/>
        <v/>
      </c>
      <c r="R786" t="str">
        <f t="shared" si="785"/>
        <v/>
      </c>
      <c r="S786" t="str">
        <f t="shared" si="785"/>
        <v/>
      </c>
      <c r="T786" t="str">
        <f t="shared" si="785"/>
        <v/>
      </c>
      <c r="U786" t="str">
        <f t="shared" si="785"/>
        <v/>
      </c>
      <c r="V786" t="str">
        <f t="shared" si="785"/>
        <v/>
      </c>
    </row>
    <row r="787">
      <c r="M787" t="str">
        <f t="shared" ref="M787:V787" si="786">A787</f>
        <v/>
      </c>
      <c r="N787" t="str">
        <f t="shared" si="786"/>
        <v/>
      </c>
      <c r="O787" t="str">
        <f t="shared" si="786"/>
        <v/>
      </c>
      <c r="P787" t="str">
        <f t="shared" si="786"/>
        <v/>
      </c>
      <c r="Q787" t="str">
        <f t="shared" si="786"/>
        <v/>
      </c>
      <c r="R787" t="str">
        <f t="shared" si="786"/>
        <v/>
      </c>
      <c r="S787" t="str">
        <f t="shared" si="786"/>
        <v/>
      </c>
      <c r="T787" t="str">
        <f t="shared" si="786"/>
        <v/>
      </c>
      <c r="U787" t="str">
        <f t="shared" si="786"/>
        <v/>
      </c>
      <c r="V787" t="str">
        <f t="shared" si="786"/>
        <v/>
      </c>
    </row>
    <row r="788">
      <c r="M788" t="str">
        <f t="shared" ref="M788:V788" si="787">A788</f>
        <v/>
      </c>
      <c r="N788" t="str">
        <f t="shared" si="787"/>
        <v/>
      </c>
      <c r="O788" t="str">
        <f t="shared" si="787"/>
        <v/>
      </c>
      <c r="P788" t="str">
        <f t="shared" si="787"/>
        <v/>
      </c>
      <c r="Q788" t="str">
        <f t="shared" si="787"/>
        <v/>
      </c>
      <c r="R788" t="str">
        <f t="shared" si="787"/>
        <v/>
      </c>
      <c r="S788" t="str">
        <f t="shared" si="787"/>
        <v/>
      </c>
      <c r="T788" t="str">
        <f t="shared" si="787"/>
        <v/>
      </c>
      <c r="U788" t="str">
        <f t="shared" si="787"/>
        <v/>
      </c>
      <c r="V788" t="str">
        <f t="shared" si="787"/>
        <v/>
      </c>
    </row>
    <row r="789">
      <c r="M789" t="str">
        <f t="shared" ref="M789:V789" si="788">A789</f>
        <v/>
      </c>
      <c r="N789" t="str">
        <f t="shared" si="788"/>
        <v/>
      </c>
      <c r="O789" t="str">
        <f t="shared" si="788"/>
        <v/>
      </c>
      <c r="P789" t="str">
        <f t="shared" si="788"/>
        <v/>
      </c>
      <c r="Q789" t="str">
        <f t="shared" si="788"/>
        <v/>
      </c>
      <c r="R789" t="str">
        <f t="shared" si="788"/>
        <v/>
      </c>
      <c r="S789" t="str">
        <f t="shared" si="788"/>
        <v/>
      </c>
      <c r="T789" t="str">
        <f t="shared" si="788"/>
        <v/>
      </c>
      <c r="U789" t="str">
        <f t="shared" si="788"/>
        <v/>
      </c>
      <c r="V789" t="str">
        <f t="shared" si="788"/>
        <v/>
      </c>
    </row>
    <row r="790">
      <c r="M790" t="str">
        <f t="shared" ref="M790:V790" si="789">A790</f>
        <v/>
      </c>
      <c r="N790" t="str">
        <f t="shared" si="789"/>
        <v/>
      </c>
      <c r="O790" t="str">
        <f t="shared" si="789"/>
        <v/>
      </c>
      <c r="P790" t="str">
        <f t="shared" si="789"/>
        <v/>
      </c>
      <c r="Q790" t="str">
        <f t="shared" si="789"/>
        <v/>
      </c>
      <c r="R790" t="str">
        <f t="shared" si="789"/>
        <v/>
      </c>
      <c r="S790" t="str">
        <f t="shared" si="789"/>
        <v/>
      </c>
      <c r="T790" t="str">
        <f t="shared" si="789"/>
        <v/>
      </c>
      <c r="U790" t="str">
        <f t="shared" si="789"/>
        <v/>
      </c>
      <c r="V790" t="str">
        <f t="shared" si="789"/>
        <v/>
      </c>
    </row>
    <row r="791">
      <c r="M791" t="str">
        <f t="shared" ref="M791:V791" si="790">A791</f>
        <v/>
      </c>
      <c r="N791" t="str">
        <f t="shared" si="790"/>
        <v/>
      </c>
      <c r="O791" t="str">
        <f t="shared" si="790"/>
        <v/>
      </c>
      <c r="P791" t="str">
        <f t="shared" si="790"/>
        <v/>
      </c>
      <c r="Q791" t="str">
        <f t="shared" si="790"/>
        <v/>
      </c>
      <c r="R791" t="str">
        <f t="shared" si="790"/>
        <v/>
      </c>
      <c r="S791" t="str">
        <f t="shared" si="790"/>
        <v/>
      </c>
      <c r="T791" t="str">
        <f t="shared" si="790"/>
        <v/>
      </c>
      <c r="U791" t="str">
        <f t="shared" si="790"/>
        <v/>
      </c>
      <c r="V791" t="str">
        <f t="shared" si="790"/>
        <v/>
      </c>
    </row>
    <row r="792">
      <c r="M792" t="str">
        <f t="shared" ref="M792:V792" si="791">A792</f>
        <v/>
      </c>
      <c r="N792" t="str">
        <f t="shared" si="791"/>
        <v/>
      </c>
      <c r="O792" t="str">
        <f t="shared" si="791"/>
        <v/>
      </c>
      <c r="P792" t="str">
        <f t="shared" si="791"/>
        <v/>
      </c>
      <c r="Q792" t="str">
        <f t="shared" si="791"/>
        <v/>
      </c>
      <c r="R792" t="str">
        <f t="shared" si="791"/>
        <v/>
      </c>
      <c r="S792" t="str">
        <f t="shared" si="791"/>
        <v/>
      </c>
      <c r="T792" t="str">
        <f t="shared" si="791"/>
        <v/>
      </c>
      <c r="U792" t="str">
        <f t="shared" si="791"/>
        <v/>
      </c>
      <c r="V792" t="str">
        <f t="shared" si="791"/>
        <v/>
      </c>
    </row>
    <row r="793">
      <c r="M793" t="str">
        <f t="shared" ref="M793:V793" si="792">A793</f>
        <v/>
      </c>
      <c r="N793" t="str">
        <f t="shared" si="792"/>
        <v/>
      </c>
      <c r="O793" t="str">
        <f t="shared" si="792"/>
        <v/>
      </c>
      <c r="P793" t="str">
        <f t="shared" si="792"/>
        <v/>
      </c>
      <c r="Q793" t="str">
        <f t="shared" si="792"/>
        <v/>
      </c>
      <c r="R793" t="str">
        <f t="shared" si="792"/>
        <v/>
      </c>
      <c r="S793" t="str">
        <f t="shared" si="792"/>
        <v/>
      </c>
      <c r="T793" t="str">
        <f t="shared" si="792"/>
        <v/>
      </c>
      <c r="U793" t="str">
        <f t="shared" si="792"/>
        <v/>
      </c>
      <c r="V793" t="str">
        <f t="shared" si="792"/>
        <v/>
      </c>
    </row>
    <row r="794">
      <c r="M794" t="str">
        <f t="shared" ref="M794:V794" si="793">A794</f>
        <v/>
      </c>
      <c r="N794" t="str">
        <f t="shared" si="793"/>
        <v/>
      </c>
      <c r="O794" t="str">
        <f t="shared" si="793"/>
        <v/>
      </c>
      <c r="P794" t="str">
        <f t="shared" si="793"/>
        <v/>
      </c>
      <c r="Q794" t="str">
        <f t="shared" si="793"/>
        <v/>
      </c>
      <c r="R794" t="str">
        <f t="shared" si="793"/>
        <v/>
      </c>
      <c r="S794" t="str">
        <f t="shared" si="793"/>
        <v/>
      </c>
      <c r="T794" t="str">
        <f t="shared" si="793"/>
        <v/>
      </c>
      <c r="U794" t="str">
        <f t="shared" si="793"/>
        <v/>
      </c>
      <c r="V794" t="str">
        <f t="shared" si="793"/>
        <v/>
      </c>
    </row>
    <row r="795">
      <c r="M795" t="str">
        <f t="shared" ref="M795:V795" si="794">A795</f>
        <v/>
      </c>
      <c r="N795" t="str">
        <f t="shared" si="794"/>
        <v/>
      </c>
      <c r="O795" t="str">
        <f t="shared" si="794"/>
        <v/>
      </c>
      <c r="P795" t="str">
        <f t="shared" si="794"/>
        <v/>
      </c>
      <c r="Q795" t="str">
        <f t="shared" si="794"/>
        <v/>
      </c>
      <c r="R795" t="str">
        <f t="shared" si="794"/>
        <v/>
      </c>
      <c r="S795" t="str">
        <f t="shared" si="794"/>
        <v/>
      </c>
      <c r="T795" t="str">
        <f t="shared" si="794"/>
        <v/>
      </c>
      <c r="U795" t="str">
        <f t="shared" si="794"/>
        <v/>
      </c>
      <c r="V795" t="str">
        <f t="shared" si="794"/>
        <v/>
      </c>
    </row>
    <row r="796">
      <c r="M796" t="str">
        <f t="shared" ref="M796:V796" si="795">A796</f>
        <v/>
      </c>
      <c r="N796" t="str">
        <f t="shared" si="795"/>
        <v/>
      </c>
      <c r="O796" t="str">
        <f t="shared" si="795"/>
        <v/>
      </c>
      <c r="P796" t="str">
        <f t="shared" si="795"/>
        <v/>
      </c>
      <c r="Q796" t="str">
        <f t="shared" si="795"/>
        <v/>
      </c>
      <c r="R796" t="str">
        <f t="shared" si="795"/>
        <v/>
      </c>
      <c r="S796" t="str">
        <f t="shared" si="795"/>
        <v/>
      </c>
      <c r="T796" t="str">
        <f t="shared" si="795"/>
        <v/>
      </c>
      <c r="U796" t="str">
        <f t="shared" si="795"/>
        <v/>
      </c>
      <c r="V796" t="str">
        <f t="shared" si="795"/>
        <v/>
      </c>
    </row>
    <row r="797">
      <c r="M797" t="str">
        <f t="shared" ref="M797:V797" si="796">A797</f>
        <v/>
      </c>
      <c r="N797" t="str">
        <f t="shared" si="796"/>
        <v/>
      </c>
      <c r="O797" t="str">
        <f t="shared" si="796"/>
        <v/>
      </c>
      <c r="P797" t="str">
        <f t="shared" si="796"/>
        <v/>
      </c>
      <c r="Q797" t="str">
        <f t="shared" si="796"/>
        <v/>
      </c>
      <c r="R797" t="str">
        <f t="shared" si="796"/>
        <v/>
      </c>
      <c r="S797" t="str">
        <f t="shared" si="796"/>
        <v/>
      </c>
      <c r="T797" t="str">
        <f t="shared" si="796"/>
        <v/>
      </c>
      <c r="U797" t="str">
        <f t="shared" si="796"/>
        <v/>
      </c>
      <c r="V797" t="str">
        <f t="shared" si="796"/>
        <v/>
      </c>
    </row>
    <row r="798">
      <c r="M798" t="str">
        <f t="shared" ref="M798:V798" si="797">A798</f>
        <v/>
      </c>
      <c r="N798" t="str">
        <f t="shared" si="797"/>
        <v/>
      </c>
      <c r="O798" t="str">
        <f t="shared" si="797"/>
        <v/>
      </c>
      <c r="P798" t="str">
        <f t="shared" si="797"/>
        <v/>
      </c>
      <c r="Q798" t="str">
        <f t="shared" si="797"/>
        <v/>
      </c>
      <c r="R798" t="str">
        <f t="shared" si="797"/>
        <v/>
      </c>
      <c r="S798" t="str">
        <f t="shared" si="797"/>
        <v/>
      </c>
      <c r="T798" t="str">
        <f t="shared" si="797"/>
        <v/>
      </c>
      <c r="U798" t="str">
        <f t="shared" si="797"/>
        <v/>
      </c>
      <c r="V798" t="str">
        <f t="shared" si="797"/>
        <v/>
      </c>
    </row>
    <row r="799">
      <c r="M799" t="str">
        <f t="shared" ref="M799:V799" si="798">A799</f>
        <v/>
      </c>
      <c r="N799" t="str">
        <f t="shared" si="798"/>
        <v/>
      </c>
      <c r="O799" t="str">
        <f t="shared" si="798"/>
        <v/>
      </c>
      <c r="P799" t="str">
        <f t="shared" si="798"/>
        <v/>
      </c>
      <c r="Q799" t="str">
        <f t="shared" si="798"/>
        <v/>
      </c>
      <c r="R799" t="str">
        <f t="shared" si="798"/>
        <v/>
      </c>
      <c r="S799" t="str">
        <f t="shared" si="798"/>
        <v/>
      </c>
      <c r="T799" t="str">
        <f t="shared" si="798"/>
        <v/>
      </c>
      <c r="U799" t="str">
        <f t="shared" si="798"/>
        <v/>
      </c>
      <c r="V799" t="str">
        <f t="shared" si="798"/>
        <v/>
      </c>
    </row>
    <row r="800">
      <c r="M800" t="str">
        <f t="shared" ref="M800:V800" si="799">A800</f>
        <v/>
      </c>
      <c r="N800" t="str">
        <f t="shared" si="799"/>
        <v/>
      </c>
      <c r="O800" t="str">
        <f t="shared" si="799"/>
        <v/>
      </c>
      <c r="P800" t="str">
        <f t="shared" si="799"/>
        <v/>
      </c>
      <c r="Q800" t="str">
        <f t="shared" si="799"/>
        <v/>
      </c>
      <c r="R800" t="str">
        <f t="shared" si="799"/>
        <v/>
      </c>
      <c r="S800" t="str">
        <f t="shared" si="799"/>
        <v/>
      </c>
      <c r="T800" t="str">
        <f t="shared" si="799"/>
        <v/>
      </c>
      <c r="U800" t="str">
        <f t="shared" si="799"/>
        <v/>
      </c>
      <c r="V800" t="str">
        <f t="shared" si="799"/>
        <v/>
      </c>
    </row>
    <row r="801">
      <c r="M801" t="str">
        <f t="shared" ref="M801:V801" si="800">A801</f>
        <v/>
      </c>
      <c r="N801" t="str">
        <f t="shared" si="800"/>
        <v/>
      </c>
      <c r="O801" t="str">
        <f t="shared" si="800"/>
        <v/>
      </c>
      <c r="P801" t="str">
        <f t="shared" si="800"/>
        <v/>
      </c>
      <c r="Q801" t="str">
        <f t="shared" si="800"/>
        <v/>
      </c>
      <c r="R801" t="str">
        <f t="shared" si="800"/>
        <v/>
      </c>
      <c r="S801" t="str">
        <f t="shared" si="800"/>
        <v/>
      </c>
      <c r="T801" t="str">
        <f t="shared" si="800"/>
        <v/>
      </c>
      <c r="U801" t="str">
        <f t="shared" si="800"/>
        <v/>
      </c>
      <c r="V801" t="str">
        <f t="shared" si="800"/>
        <v/>
      </c>
    </row>
    <row r="802">
      <c r="M802" t="str">
        <f t="shared" ref="M802:V802" si="801">A802</f>
        <v/>
      </c>
      <c r="N802" t="str">
        <f t="shared" si="801"/>
        <v/>
      </c>
      <c r="O802" t="str">
        <f t="shared" si="801"/>
        <v/>
      </c>
      <c r="P802" t="str">
        <f t="shared" si="801"/>
        <v/>
      </c>
      <c r="Q802" t="str">
        <f t="shared" si="801"/>
        <v/>
      </c>
      <c r="R802" t="str">
        <f t="shared" si="801"/>
        <v/>
      </c>
      <c r="S802" t="str">
        <f t="shared" si="801"/>
        <v/>
      </c>
      <c r="T802" t="str">
        <f t="shared" si="801"/>
        <v/>
      </c>
      <c r="U802" t="str">
        <f t="shared" si="801"/>
        <v/>
      </c>
      <c r="V802" t="str">
        <f t="shared" si="801"/>
        <v/>
      </c>
    </row>
    <row r="803">
      <c r="M803" t="str">
        <f t="shared" ref="M803:V803" si="802">A803</f>
        <v/>
      </c>
      <c r="N803" t="str">
        <f t="shared" si="802"/>
        <v/>
      </c>
      <c r="O803" t="str">
        <f t="shared" si="802"/>
        <v/>
      </c>
      <c r="P803" t="str">
        <f t="shared" si="802"/>
        <v/>
      </c>
      <c r="Q803" t="str">
        <f t="shared" si="802"/>
        <v/>
      </c>
      <c r="R803" t="str">
        <f t="shared" si="802"/>
        <v/>
      </c>
      <c r="S803" t="str">
        <f t="shared" si="802"/>
        <v/>
      </c>
      <c r="T803" t="str">
        <f t="shared" si="802"/>
        <v/>
      </c>
      <c r="U803" t="str">
        <f t="shared" si="802"/>
        <v/>
      </c>
      <c r="V803" t="str">
        <f t="shared" si="802"/>
        <v/>
      </c>
    </row>
    <row r="804">
      <c r="M804" t="str">
        <f t="shared" ref="M804:V804" si="803">A804</f>
        <v/>
      </c>
      <c r="N804" t="str">
        <f t="shared" si="803"/>
        <v/>
      </c>
      <c r="O804" t="str">
        <f t="shared" si="803"/>
        <v/>
      </c>
      <c r="P804" t="str">
        <f t="shared" si="803"/>
        <v/>
      </c>
      <c r="Q804" t="str">
        <f t="shared" si="803"/>
        <v/>
      </c>
      <c r="R804" t="str">
        <f t="shared" si="803"/>
        <v/>
      </c>
      <c r="S804" t="str">
        <f t="shared" si="803"/>
        <v/>
      </c>
      <c r="T804" t="str">
        <f t="shared" si="803"/>
        <v/>
      </c>
      <c r="U804" t="str">
        <f t="shared" si="803"/>
        <v/>
      </c>
      <c r="V804" t="str">
        <f t="shared" si="803"/>
        <v/>
      </c>
    </row>
    <row r="805">
      <c r="M805" t="str">
        <f t="shared" ref="M805:V805" si="804">A805</f>
        <v/>
      </c>
      <c r="N805" t="str">
        <f t="shared" si="804"/>
        <v/>
      </c>
      <c r="O805" t="str">
        <f t="shared" si="804"/>
        <v/>
      </c>
      <c r="P805" t="str">
        <f t="shared" si="804"/>
        <v/>
      </c>
      <c r="Q805" t="str">
        <f t="shared" si="804"/>
        <v/>
      </c>
      <c r="R805" t="str">
        <f t="shared" si="804"/>
        <v/>
      </c>
      <c r="S805" t="str">
        <f t="shared" si="804"/>
        <v/>
      </c>
      <c r="T805" t="str">
        <f t="shared" si="804"/>
        <v/>
      </c>
      <c r="U805" t="str">
        <f t="shared" si="804"/>
        <v/>
      </c>
      <c r="V805" t="str">
        <f t="shared" si="804"/>
        <v/>
      </c>
    </row>
    <row r="806">
      <c r="M806" t="str">
        <f t="shared" ref="M806:V806" si="805">A806</f>
        <v/>
      </c>
      <c r="N806" t="str">
        <f t="shared" si="805"/>
        <v/>
      </c>
      <c r="O806" t="str">
        <f t="shared" si="805"/>
        <v/>
      </c>
      <c r="P806" t="str">
        <f t="shared" si="805"/>
        <v/>
      </c>
      <c r="Q806" t="str">
        <f t="shared" si="805"/>
        <v/>
      </c>
      <c r="R806" t="str">
        <f t="shared" si="805"/>
        <v/>
      </c>
      <c r="S806" t="str">
        <f t="shared" si="805"/>
        <v/>
      </c>
      <c r="T806" t="str">
        <f t="shared" si="805"/>
        <v/>
      </c>
      <c r="U806" t="str">
        <f t="shared" si="805"/>
        <v/>
      </c>
      <c r="V806" t="str">
        <f t="shared" si="805"/>
        <v/>
      </c>
    </row>
    <row r="807">
      <c r="M807" t="str">
        <f t="shared" ref="M807:V807" si="806">A807</f>
        <v/>
      </c>
      <c r="N807" t="str">
        <f t="shared" si="806"/>
        <v/>
      </c>
      <c r="O807" t="str">
        <f t="shared" si="806"/>
        <v/>
      </c>
      <c r="P807" t="str">
        <f t="shared" si="806"/>
        <v/>
      </c>
      <c r="Q807" t="str">
        <f t="shared" si="806"/>
        <v/>
      </c>
      <c r="R807" t="str">
        <f t="shared" si="806"/>
        <v/>
      </c>
      <c r="S807" t="str">
        <f t="shared" si="806"/>
        <v/>
      </c>
      <c r="T807" t="str">
        <f t="shared" si="806"/>
        <v/>
      </c>
      <c r="U807" t="str">
        <f t="shared" si="806"/>
        <v/>
      </c>
      <c r="V807" t="str">
        <f t="shared" si="806"/>
        <v/>
      </c>
    </row>
    <row r="808">
      <c r="M808" t="str">
        <f t="shared" ref="M808:V808" si="807">A808</f>
        <v/>
      </c>
      <c r="N808" t="str">
        <f t="shared" si="807"/>
        <v/>
      </c>
      <c r="O808" t="str">
        <f t="shared" si="807"/>
        <v/>
      </c>
      <c r="P808" t="str">
        <f t="shared" si="807"/>
        <v/>
      </c>
      <c r="Q808" t="str">
        <f t="shared" si="807"/>
        <v/>
      </c>
      <c r="R808" t="str">
        <f t="shared" si="807"/>
        <v/>
      </c>
      <c r="S808" t="str">
        <f t="shared" si="807"/>
        <v/>
      </c>
      <c r="T808" t="str">
        <f t="shared" si="807"/>
        <v/>
      </c>
      <c r="U808" t="str">
        <f t="shared" si="807"/>
        <v/>
      </c>
      <c r="V808" t="str">
        <f t="shared" si="807"/>
        <v/>
      </c>
    </row>
    <row r="809">
      <c r="M809" t="str">
        <f t="shared" ref="M809:V809" si="808">A809</f>
        <v/>
      </c>
      <c r="N809" t="str">
        <f t="shared" si="808"/>
        <v/>
      </c>
      <c r="O809" t="str">
        <f t="shared" si="808"/>
        <v/>
      </c>
      <c r="P809" t="str">
        <f t="shared" si="808"/>
        <v/>
      </c>
      <c r="Q809" t="str">
        <f t="shared" si="808"/>
        <v/>
      </c>
      <c r="R809" t="str">
        <f t="shared" si="808"/>
        <v/>
      </c>
      <c r="S809" t="str">
        <f t="shared" si="808"/>
        <v/>
      </c>
      <c r="T809" t="str">
        <f t="shared" si="808"/>
        <v/>
      </c>
      <c r="U809" t="str">
        <f t="shared" si="808"/>
        <v/>
      </c>
      <c r="V809" t="str">
        <f t="shared" si="808"/>
        <v/>
      </c>
    </row>
    <row r="810">
      <c r="M810" t="str">
        <f t="shared" ref="M810:V810" si="809">A810</f>
        <v/>
      </c>
      <c r="N810" t="str">
        <f t="shared" si="809"/>
        <v/>
      </c>
      <c r="O810" t="str">
        <f t="shared" si="809"/>
        <v/>
      </c>
      <c r="P810" t="str">
        <f t="shared" si="809"/>
        <v/>
      </c>
      <c r="Q810" t="str">
        <f t="shared" si="809"/>
        <v/>
      </c>
      <c r="R810" t="str">
        <f t="shared" si="809"/>
        <v/>
      </c>
      <c r="S810" t="str">
        <f t="shared" si="809"/>
        <v/>
      </c>
      <c r="T810" t="str">
        <f t="shared" si="809"/>
        <v/>
      </c>
      <c r="U810" t="str">
        <f t="shared" si="809"/>
        <v/>
      </c>
      <c r="V810" t="str">
        <f t="shared" si="809"/>
        <v/>
      </c>
    </row>
    <row r="811">
      <c r="M811" t="str">
        <f t="shared" ref="M811:V811" si="810">A811</f>
        <v/>
      </c>
      <c r="N811" t="str">
        <f t="shared" si="810"/>
        <v/>
      </c>
      <c r="O811" t="str">
        <f t="shared" si="810"/>
        <v/>
      </c>
      <c r="P811" t="str">
        <f t="shared" si="810"/>
        <v/>
      </c>
      <c r="Q811" t="str">
        <f t="shared" si="810"/>
        <v/>
      </c>
      <c r="R811" t="str">
        <f t="shared" si="810"/>
        <v/>
      </c>
      <c r="S811" t="str">
        <f t="shared" si="810"/>
        <v/>
      </c>
      <c r="T811" t="str">
        <f t="shared" si="810"/>
        <v/>
      </c>
      <c r="U811" t="str">
        <f t="shared" si="810"/>
        <v/>
      </c>
      <c r="V811" t="str">
        <f t="shared" si="810"/>
        <v/>
      </c>
    </row>
    <row r="812">
      <c r="M812" t="str">
        <f t="shared" ref="M812:V812" si="811">A812</f>
        <v/>
      </c>
      <c r="N812" t="str">
        <f t="shared" si="811"/>
        <v/>
      </c>
      <c r="O812" t="str">
        <f t="shared" si="811"/>
        <v/>
      </c>
      <c r="P812" t="str">
        <f t="shared" si="811"/>
        <v/>
      </c>
      <c r="Q812" t="str">
        <f t="shared" si="811"/>
        <v/>
      </c>
      <c r="R812" t="str">
        <f t="shared" si="811"/>
        <v/>
      </c>
      <c r="S812" t="str">
        <f t="shared" si="811"/>
        <v/>
      </c>
      <c r="T812" t="str">
        <f t="shared" si="811"/>
        <v/>
      </c>
      <c r="U812" t="str">
        <f t="shared" si="811"/>
        <v/>
      </c>
      <c r="V812" t="str">
        <f t="shared" si="811"/>
        <v/>
      </c>
    </row>
    <row r="813">
      <c r="M813" t="str">
        <f t="shared" ref="M813:V813" si="812">A813</f>
        <v/>
      </c>
      <c r="N813" t="str">
        <f t="shared" si="812"/>
        <v/>
      </c>
      <c r="O813" t="str">
        <f t="shared" si="812"/>
        <v/>
      </c>
      <c r="P813" t="str">
        <f t="shared" si="812"/>
        <v/>
      </c>
      <c r="Q813" t="str">
        <f t="shared" si="812"/>
        <v/>
      </c>
      <c r="R813" t="str">
        <f t="shared" si="812"/>
        <v/>
      </c>
      <c r="S813" t="str">
        <f t="shared" si="812"/>
        <v/>
      </c>
      <c r="T813" t="str">
        <f t="shared" si="812"/>
        <v/>
      </c>
      <c r="U813" t="str">
        <f t="shared" si="812"/>
        <v/>
      </c>
      <c r="V813" t="str">
        <f t="shared" si="812"/>
        <v/>
      </c>
    </row>
    <row r="814">
      <c r="M814" t="str">
        <f t="shared" ref="M814:V814" si="813">A814</f>
        <v/>
      </c>
      <c r="N814" t="str">
        <f t="shared" si="813"/>
        <v/>
      </c>
      <c r="O814" t="str">
        <f t="shared" si="813"/>
        <v/>
      </c>
      <c r="P814" t="str">
        <f t="shared" si="813"/>
        <v/>
      </c>
      <c r="Q814" t="str">
        <f t="shared" si="813"/>
        <v/>
      </c>
      <c r="R814" t="str">
        <f t="shared" si="813"/>
        <v/>
      </c>
      <c r="S814" t="str">
        <f t="shared" si="813"/>
        <v/>
      </c>
      <c r="T814" t="str">
        <f t="shared" si="813"/>
        <v/>
      </c>
      <c r="U814" t="str">
        <f t="shared" si="813"/>
        <v/>
      </c>
      <c r="V814" t="str">
        <f t="shared" si="813"/>
        <v/>
      </c>
    </row>
    <row r="815">
      <c r="M815" t="str">
        <f t="shared" ref="M815:V815" si="814">A815</f>
        <v/>
      </c>
      <c r="N815" t="str">
        <f t="shared" si="814"/>
        <v/>
      </c>
      <c r="O815" t="str">
        <f t="shared" si="814"/>
        <v/>
      </c>
      <c r="P815" t="str">
        <f t="shared" si="814"/>
        <v/>
      </c>
      <c r="Q815" t="str">
        <f t="shared" si="814"/>
        <v/>
      </c>
      <c r="R815" t="str">
        <f t="shared" si="814"/>
        <v/>
      </c>
      <c r="S815" t="str">
        <f t="shared" si="814"/>
        <v/>
      </c>
      <c r="T815" t="str">
        <f t="shared" si="814"/>
        <v/>
      </c>
      <c r="U815" t="str">
        <f t="shared" si="814"/>
        <v/>
      </c>
      <c r="V815" t="str">
        <f t="shared" si="814"/>
        <v/>
      </c>
    </row>
    <row r="816">
      <c r="M816" t="str">
        <f t="shared" ref="M816:V816" si="815">A816</f>
        <v/>
      </c>
      <c r="N816" t="str">
        <f t="shared" si="815"/>
        <v/>
      </c>
      <c r="O816" t="str">
        <f t="shared" si="815"/>
        <v/>
      </c>
      <c r="P816" t="str">
        <f t="shared" si="815"/>
        <v/>
      </c>
      <c r="Q816" t="str">
        <f t="shared" si="815"/>
        <v/>
      </c>
      <c r="R816" t="str">
        <f t="shared" si="815"/>
        <v/>
      </c>
      <c r="S816" t="str">
        <f t="shared" si="815"/>
        <v/>
      </c>
      <c r="T816" t="str">
        <f t="shared" si="815"/>
        <v/>
      </c>
      <c r="U816" t="str">
        <f t="shared" si="815"/>
        <v/>
      </c>
      <c r="V816" t="str">
        <f t="shared" si="815"/>
        <v/>
      </c>
    </row>
    <row r="817">
      <c r="M817" t="str">
        <f t="shared" ref="M817:V817" si="816">A817</f>
        <v/>
      </c>
      <c r="N817" t="str">
        <f t="shared" si="816"/>
        <v/>
      </c>
      <c r="O817" t="str">
        <f t="shared" si="816"/>
        <v/>
      </c>
      <c r="P817" t="str">
        <f t="shared" si="816"/>
        <v/>
      </c>
      <c r="Q817" t="str">
        <f t="shared" si="816"/>
        <v/>
      </c>
      <c r="R817" t="str">
        <f t="shared" si="816"/>
        <v/>
      </c>
      <c r="S817" t="str">
        <f t="shared" si="816"/>
        <v/>
      </c>
      <c r="T817" t="str">
        <f t="shared" si="816"/>
        <v/>
      </c>
      <c r="U817" t="str">
        <f t="shared" si="816"/>
        <v/>
      </c>
      <c r="V817" t="str">
        <f t="shared" si="816"/>
        <v/>
      </c>
    </row>
    <row r="818">
      <c r="M818" t="str">
        <f t="shared" ref="M818:V818" si="817">A818</f>
        <v/>
      </c>
      <c r="N818" t="str">
        <f t="shared" si="817"/>
        <v/>
      </c>
      <c r="O818" t="str">
        <f t="shared" si="817"/>
        <v/>
      </c>
      <c r="P818" t="str">
        <f t="shared" si="817"/>
        <v/>
      </c>
      <c r="Q818" t="str">
        <f t="shared" si="817"/>
        <v/>
      </c>
      <c r="R818" t="str">
        <f t="shared" si="817"/>
        <v/>
      </c>
      <c r="S818" t="str">
        <f t="shared" si="817"/>
        <v/>
      </c>
      <c r="T818" t="str">
        <f t="shared" si="817"/>
        <v/>
      </c>
      <c r="U818" t="str">
        <f t="shared" si="817"/>
        <v/>
      </c>
      <c r="V818" t="str">
        <f t="shared" si="817"/>
        <v/>
      </c>
    </row>
    <row r="819">
      <c r="M819" t="str">
        <f t="shared" ref="M819:V819" si="818">A819</f>
        <v/>
      </c>
      <c r="N819" t="str">
        <f t="shared" si="818"/>
        <v/>
      </c>
      <c r="O819" t="str">
        <f t="shared" si="818"/>
        <v/>
      </c>
      <c r="P819" t="str">
        <f t="shared" si="818"/>
        <v/>
      </c>
      <c r="Q819" t="str">
        <f t="shared" si="818"/>
        <v/>
      </c>
      <c r="R819" t="str">
        <f t="shared" si="818"/>
        <v/>
      </c>
      <c r="S819" t="str">
        <f t="shared" si="818"/>
        <v/>
      </c>
      <c r="T819" t="str">
        <f t="shared" si="818"/>
        <v/>
      </c>
      <c r="U819" t="str">
        <f t="shared" si="818"/>
        <v/>
      </c>
      <c r="V819" t="str">
        <f t="shared" si="818"/>
        <v/>
      </c>
    </row>
    <row r="820">
      <c r="M820" t="str">
        <f t="shared" ref="M820:V820" si="819">A820</f>
        <v/>
      </c>
      <c r="N820" t="str">
        <f t="shared" si="819"/>
        <v/>
      </c>
      <c r="O820" t="str">
        <f t="shared" si="819"/>
        <v/>
      </c>
      <c r="P820" t="str">
        <f t="shared" si="819"/>
        <v/>
      </c>
      <c r="Q820" t="str">
        <f t="shared" si="819"/>
        <v/>
      </c>
      <c r="R820" t="str">
        <f t="shared" si="819"/>
        <v/>
      </c>
      <c r="S820" t="str">
        <f t="shared" si="819"/>
        <v/>
      </c>
      <c r="T820" t="str">
        <f t="shared" si="819"/>
        <v/>
      </c>
      <c r="U820" t="str">
        <f t="shared" si="819"/>
        <v/>
      </c>
      <c r="V820" t="str">
        <f t="shared" si="819"/>
        <v/>
      </c>
    </row>
    <row r="821">
      <c r="M821" t="str">
        <f t="shared" ref="M821:V821" si="820">A821</f>
        <v/>
      </c>
      <c r="N821" t="str">
        <f t="shared" si="820"/>
        <v/>
      </c>
      <c r="O821" t="str">
        <f t="shared" si="820"/>
        <v/>
      </c>
      <c r="P821" t="str">
        <f t="shared" si="820"/>
        <v/>
      </c>
      <c r="Q821" t="str">
        <f t="shared" si="820"/>
        <v/>
      </c>
      <c r="R821" t="str">
        <f t="shared" si="820"/>
        <v/>
      </c>
      <c r="S821" t="str">
        <f t="shared" si="820"/>
        <v/>
      </c>
      <c r="T821" t="str">
        <f t="shared" si="820"/>
        <v/>
      </c>
      <c r="U821" t="str">
        <f t="shared" si="820"/>
        <v/>
      </c>
      <c r="V821" t="str">
        <f t="shared" si="820"/>
        <v/>
      </c>
    </row>
    <row r="822">
      <c r="M822" t="str">
        <f t="shared" ref="M822:V822" si="821">A822</f>
        <v/>
      </c>
      <c r="N822" t="str">
        <f t="shared" si="821"/>
        <v/>
      </c>
      <c r="O822" t="str">
        <f t="shared" si="821"/>
        <v/>
      </c>
      <c r="P822" t="str">
        <f t="shared" si="821"/>
        <v/>
      </c>
      <c r="Q822" t="str">
        <f t="shared" si="821"/>
        <v/>
      </c>
      <c r="R822" t="str">
        <f t="shared" si="821"/>
        <v/>
      </c>
      <c r="S822" t="str">
        <f t="shared" si="821"/>
        <v/>
      </c>
      <c r="T822" t="str">
        <f t="shared" si="821"/>
        <v/>
      </c>
      <c r="U822" t="str">
        <f t="shared" si="821"/>
        <v/>
      </c>
      <c r="V822" t="str">
        <f t="shared" si="821"/>
        <v/>
      </c>
    </row>
    <row r="823">
      <c r="M823" t="str">
        <f t="shared" ref="M823:V823" si="822">A823</f>
        <v/>
      </c>
      <c r="N823" t="str">
        <f t="shared" si="822"/>
        <v/>
      </c>
      <c r="O823" t="str">
        <f t="shared" si="822"/>
        <v/>
      </c>
      <c r="P823" t="str">
        <f t="shared" si="822"/>
        <v/>
      </c>
      <c r="Q823" t="str">
        <f t="shared" si="822"/>
        <v/>
      </c>
      <c r="R823" t="str">
        <f t="shared" si="822"/>
        <v/>
      </c>
      <c r="S823" t="str">
        <f t="shared" si="822"/>
        <v/>
      </c>
      <c r="T823" t="str">
        <f t="shared" si="822"/>
        <v/>
      </c>
      <c r="U823" t="str">
        <f t="shared" si="822"/>
        <v/>
      </c>
      <c r="V823" t="str">
        <f t="shared" si="822"/>
        <v/>
      </c>
    </row>
    <row r="824">
      <c r="M824" t="str">
        <f t="shared" ref="M824:V824" si="823">A824</f>
        <v/>
      </c>
      <c r="N824" t="str">
        <f t="shared" si="823"/>
        <v/>
      </c>
      <c r="O824" t="str">
        <f t="shared" si="823"/>
        <v/>
      </c>
      <c r="P824" t="str">
        <f t="shared" si="823"/>
        <v/>
      </c>
      <c r="Q824" t="str">
        <f t="shared" si="823"/>
        <v/>
      </c>
      <c r="R824" t="str">
        <f t="shared" si="823"/>
        <v/>
      </c>
      <c r="S824" t="str">
        <f t="shared" si="823"/>
        <v/>
      </c>
      <c r="T824" t="str">
        <f t="shared" si="823"/>
        <v/>
      </c>
      <c r="U824" t="str">
        <f t="shared" si="823"/>
        <v/>
      </c>
      <c r="V824" t="str">
        <f t="shared" si="823"/>
        <v/>
      </c>
    </row>
    <row r="825">
      <c r="M825" t="str">
        <f t="shared" ref="M825:V825" si="824">A825</f>
        <v/>
      </c>
      <c r="N825" t="str">
        <f t="shared" si="824"/>
        <v/>
      </c>
      <c r="O825" t="str">
        <f t="shared" si="824"/>
        <v/>
      </c>
      <c r="P825" t="str">
        <f t="shared" si="824"/>
        <v/>
      </c>
      <c r="Q825" t="str">
        <f t="shared" si="824"/>
        <v/>
      </c>
      <c r="R825" t="str">
        <f t="shared" si="824"/>
        <v/>
      </c>
      <c r="S825" t="str">
        <f t="shared" si="824"/>
        <v/>
      </c>
      <c r="T825" t="str">
        <f t="shared" si="824"/>
        <v/>
      </c>
      <c r="U825" t="str">
        <f t="shared" si="824"/>
        <v/>
      </c>
      <c r="V825" t="str">
        <f t="shared" si="824"/>
        <v/>
      </c>
    </row>
    <row r="826">
      <c r="M826" t="str">
        <f t="shared" ref="M826:V826" si="825">A826</f>
        <v/>
      </c>
      <c r="N826" t="str">
        <f t="shared" si="825"/>
        <v/>
      </c>
      <c r="O826" t="str">
        <f t="shared" si="825"/>
        <v/>
      </c>
      <c r="P826" t="str">
        <f t="shared" si="825"/>
        <v/>
      </c>
      <c r="Q826" t="str">
        <f t="shared" si="825"/>
        <v/>
      </c>
      <c r="R826" t="str">
        <f t="shared" si="825"/>
        <v/>
      </c>
      <c r="S826" t="str">
        <f t="shared" si="825"/>
        <v/>
      </c>
      <c r="T826" t="str">
        <f t="shared" si="825"/>
        <v/>
      </c>
      <c r="U826" t="str">
        <f t="shared" si="825"/>
        <v/>
      </c>
      <c r="V826" t="str">
        <f t="shared" si="825"/>
        <v/>
      </c>
    </row>
    <row r="827">
      <c r="M827" t="str">
        <f t="shared" ref="M827:V827" si="826">A827</f>
        <v/>
      </c>
      <c r="N827" t="str">
        <f t="shared" si="826"/>
        <v/>
      </c>
      <c r="O827" t="str">
        <f t="shared" si="826"/>
        <v/>
      </c>
      <c r="P827" t="str">
        <f t="shared" si="826"/>
        <v/>
      </c>
      <c r="Q827" t="str">
        <f t="shared" si="826"/>
        <v/>
      </c>
      <c r="R827" t="str">
        <f t="shared" si="826"/>
        <v/>
      </c>
      <c r="S827" t="str">
        <f t="shared" si="826"/>
        <v/>
      </c>
      <c r="T827" t="str">
        <f t="shared" si="826"/>
        <v/>
      </c>
      <c r="U827" t="str">
        <f t="shared" si="826"/>
        <v/>
      </c>
      <c r="V827" t="str">
        <f t="shared" si="826"/>
        <v/>
      </c>
    </row>
    <row r="828">
      <c r="M828" t="str">
        <f t="shared" ref="M828:V828" si="827">A828</f>
        <v/>
      </c>
      <c r="N828" t="str">
        <f t="shared" si="827"/>
        <v/>
      </c>
      <c r="O828" t="str">
        <f t="shared" si="827"/>
        <v/>
      </c>
      <c r="P828" t="str">
        <f t="shared" si="827"/>
        <v/>
      </c>
      <c r="Q828" t="str">
        <f t="shared" si="827"/>
        <v/>
      </c>
      <c r="R828" t="str">
        <f t="shared" si="827"/>
        <v/>
      </c>
      <c r="S828" t="str">
        <f t="shared" si="827"/>
        <v/>
      </c>
      <c r="T828" t="str">
        <f t="shared" si="827"/>
        <v/>
      </c>
      <c r="U828" t="str">
        <f t="shared" si="827"/>
        <v/>
      </c>
      <c r="V828" t="str">
        <f t="shared" si="827"/>
        <v/>
      </c>
    </row>
    <row r="829">
      <c r="M829" t="str">
        <f t="shared" ref="M829:V829" si="828">A829</f>
        <v/>
      </c>
      <c r="N829" t="str">
        <f t="shared" si="828"/>
        <v/>
      </c>
      <c r="O829" t="str">
        <f t="shared" si="828"/>
        <v/>
      </c>
      <c r="P829" t="str">
        <f t="shared" si="828"/>
        <v/>
      </c>
      <c r="Q829" t="str">
        <f t="shared" si="828"/>
        <v/>
      </c>
      <c r="R829" t="str">
        <f t="shared" si="828"/>
        <v/>
      </c>
      <c r="S829" t="str">
        <f t="shared" si="828"/>
        <v/>
      </c>
      <c r="T829" t="str">
        <f t="shared" si="828"/>
        <v/>
      </c>
      <c r="U829" t="str">
        <f t="shared" si="828"/>
        <v/>
      </c>
      <c r="V829" t="str">
        <f t="shared" si="828"/>
        <v/>
      </c>
    </row>
    <row r="830">
      <c r="M830" t="str">
        <f t="shared" ref="M830:V830" si="829">A830</f>
        <v/>
      </c>
      <c r="N830" t="str">
        <f t="shared" si="829"/>
        <v/>
      </c>
      <c r="O830" t="str">
        <f t="shared" si="829"/>
        <v/>
      </c>
      <c r="P830" t="str">
        <f t="shared" si="829"/>
        <v/>
      </c>
      <c r="Q830" t="str">
        <f t="shared" si="829"/>
        <v/>
      </c>
      <c r="R830" t="str">
        <f t="shared" si="829"/>
        <v/>
      </c>
      <c r="S830" t="str">
        <f t="shared" si="829"/>
        <v/>
      </c>
      <c r="T830" t="str">
        <f t="shared" si="829"/>
        <v/>
      </c>
      <c r="U830" t="str">
        <f t="shared" si="829"/>
        <v/>
      </c>
      <c r="V830" t="str">
        <f t="shared" si="829"/>
        <v/>
      </c>
    </row>
    <row r="831">
      <c r="M831" t="str">
        <f t="shared" ref="M831:V831" si="830">A831</f>
        <v/>
      </c>
      <c r="N831" t="str">
        <f t="shared" si="830"/>
        <v/>
      </c>
      <c r="O831" t="str">
        <f t="shared" si="830"/>
        <v/>
      </c>
      <c r="P831" t="str">
        <f t="shared" si="830"/>
        <v/>
      </c>
      <c r="Q831" t="str">
        <f t="shared" si="830"/>
        <v/>
      </c>
      <c r="R831" t="str">
        <f t="shared" si="830"/>
        <v/>
      </c>
      <c r="S831" t="str">
        <f t="shared" si="830"/>
        <v/>
      </c>
      <c r="T831" t="str">
        <f t="shared" si="830"/>
        <v/>
      </c>
      <c r="U831" t="str">
        <f t="shared" si="830"/>
        <v/>
      </c>
      <c r="V831" t="str">
        <f t="shared" si="830"/>
        <v/>
      </c>
    </row>
    <row r="832">
      <c r="M832" t="str">
        <f t="shared" ref="M832:V832" si="831">A832</f>
        <v/>
      </c>
      <c r="N832" t="str">
        <f t="shared" si="831"/>
        <v/>
      </c>
      <c r="O832" t="str">
        <f t="shared" si="831"/>
        <v/>
      </c>
      <c r="P832" t="str">
        <f t="shared" si="831"/>
        <v/>
      </c>
      <c r="Q832" t="str">
        <f t="shared" si="831"/>
        <v/>
      </c>
      <c r="R832" t="str">
        <f t="shared" si="831"/>
        <v/>
      </c>
      <c r="S832" t="str">
        <f t="shared" si="831"/>
        <v/>
      </c>
      <c r="T832" t="str">
        <f t="shared" si="831"/>
        <v/>
      </c>
      <c r="U832" t="str">
        <f t="shared" si="831"/>
        <v/>
      </c>
      <c r="V832" t="str">
        <f t="shared" si="831"/>
        <v/>
      </c>
    </row>
    <row r="833">
      <c r="M833" t="str">
        <f t="shared" ref="M833:V833" si="832">A833</f>
        <v/>
      </c>
      <c r="N833" t="str">
        <f t="shared" si="832"/>
        <v/>
      </c>
      <c r="O833" t="str">
        <f t="shared" si="832"/>
        <v/>
      </c>
      <c r="P833" t="str">
        <f t="shared" si="832"/>
        <v/>
      </c>
      <c r="Q833" t="str">
        <f t="shared" si="832"/>
        <v/>
      </c>
      <c r="R833" t="str">
        <f t="shared" si="832"/>
        <v/>
      </c>
      <c r="S833" t="str">
        <f t="shared" si="832"/>
        <v/>
      </c>
      <c r="T833" t="str">
        <f t="shared" si="832"/>
        <v/>
      </c>
      <c r="U833" t="str">
        <f t="shared" si="832"/>
        <v/>
      </c>
      <c r="V833" t="str">
        <f t="shared" si="832"/>
        <v/>
      </c>
    </row>
    <row r="834">
      <c r="M834" t="str">
        <f t="shared" ref="M834:V834" si="833">A834</f>
        <v/>
      </c>
      <c r="N834" t="str">
        <f t="shared" si="833"/>
        <v/>
      </c>
      <c r="O834" t="str">
        <f t="shared" si="833"/>
        <v/>
      </c>
      <c r="P834" t="str">
        <f t="shared" si="833"/>
        <v/>
      </c>
      <c r="Q834" t="str">
        <f t="shared" si="833"/>
        <v/>
      </c>
      <c r="R834" t="str">
        <f t="shared" si="833"/>
        <v/>
      </c>
      <c r="S834" t="str">
        <f t="shared" si="833"/>
        <v/>
      </c>
      <c r="T834" t="str">
        <f t="shared" si="833"/>
        <v/>
      </c>
      <c r="U834" t="str">
        <f t="shared" si="833"/>
        <v/>
      </c>
      <c r="V834" t="str">
        <f t="shared" si="833"/>
        <v/>
      </c>
    </row>
    <row r="835">
      <c r="M835" t="str">
        <f t="shared" ref="M835:V835" si="834">A835</f>
        <v/>
      </c>
      <c r="N835" t="str">
        <f t="shared" si="834"/>
        <v/>
      </c>
      <c r="O835" t="str">
        <f t="shared" si="834"/>
        <v/>
      </c>
      <c r="P835" t="str">
        <f t="shared" si="834"/>
        <v/>
      </c>
      <c r="Q835" t="str">
        <f t="shared" si="834"/>
        <v/>
      </c>
      <c r="R835" t="str">
        <f t="shared" si="834"/>
        <v/>
      </c>
      <c r="S835" t="str">
        <f t="shared" si="834"/>
        <v/>
      </c>
      <c r="T835" t="str">
        <f t="shared" si="834"/>
        <v/>
      </c>
      <c r="U835" t="str">
        <f t="shared" si="834"/>
        <v/>
      </c>
      <c r="V835" t="str">
        <f t="shared" si="834"/>
        <v/>
      </c>
    </row>
    <row r="836">
      <c r="M836" t="str">
        <f t="shared" ref="M836:V836" si="835">A836</f>
        <v/>
      </c>
      <c r="N836" t="str">
        <f t="shared" si="835"/>
        <v/>
      </c>
      <c r="O836" t="str">
        <f t="shared" si="835"/>
        <v/>
      </c>
      <c r="P836" t="str">
        <f t="shared" si="835"/>
        <v/>
      </c>
      <c r="Q836" t="str">
        <f t="shared" si="835"/>
        <v/>
      </c>
      <c r="R836" t="str">
        <f t="shared" si="835"/>
        <v/>
      </c>
      <c r="S836" t="str">
        <f t="shared" si="835"/>
        <v/>
      </c>
      <c r="T836" t="str">
        <f t="shared" si="835"/>
        <v/>
      </c>
      <c r="U836" t="str">
        <f t="shared" si="835"/>
        <v/>
      </c>
      <c r="V836" t="str">
        <f t="shared" si="835"/>
        <v/>
      </c>
    </row>
    <row r="837">
      <c r="M837" t="str">
        <f t="shared" ref="M837:V837" si="836">A837</f>
        <v/>
      </c>
      <c r="N837" t="str">
        <f t="shared" si="836"/>
        <v/>
      </c>
      <c r="O837" t="str">
        <f t="shared" si="836"/>
        <v/>
      </c>
      <c r="P837" t="str">
        <f t="shared" si="836"/>
        <v/>
      </c>
      <c r="Q837" t="str">
        <f t="shared" si="836"/>
        <v/>
      </c>
      <c r="R837" t="str">
        <f t="shared" si="836"/>
        <v/>
      </c>
      <c r="S837" t="str">
        <f t="shared" si="836"/>
        <v/>
      </c>
      <c r="T837" t="str">
        <f t="shared" si="836"/>
        <v/>
      </c>
      <c r="U837" t="str">
        <f t="shared" si="836"/>
        <v/>
      </c>
      <c r="V837" t="str">
        <f t="shared" si="836"/>
        <v/>
      </c>
    </row>
    <row r="838">
      <c r="M838" t="str">
        <f t="shared" ref="M838:V838" si="837">A838</f>
        <v/>
      </c>
      <c r="N838" t="str">
        <f t="shared" si="837"/>
        <v/>
      </c>
      <c r="O838" t="str">
        <f t="shared" si="837"/>
        <v/>
      </c>
      <c r="P838" t="str">
        <f t="shared" si="837"/>
        <v/>
      </c>
      <c r="Q838" t="str">
        <f t="shared" si="837"/>
        <v/>
      </c>
      <c r="R838" t="str">
        <f t="shared" si="837"/>
        <v/>
      </c>
      <c r="S838" t="str">
        <f t="shared" si="837"/>
        <v/>
      </c>
      <c r="T838" t="str">
        <f t="shared" si="837"/>
        <v/>
      </c>
      <c r="U838" t="str">
        <f t="shared" si="837"/>
        <v/>
      </c>
      <c r="V838" t="str">
        <f t="shared" si="837"/>
        <v/>
      </c>
    </row>
    <row r="839">
      <c r="M839" t="str">
        <f t="shared" ref="M839:V839" si="838">A839</f>
        <v/>
      </c>
      <c r="N839" t="str">
        <f t="shared" si="838"/>
        <v/>
      </c>
      <c r="O839" t="str">
        <f t="shared" si="838"/>
        <v/>
      </c>
      <c r="P839" t="str">
        <f t="shared" si="838"/>
        <v/>
      </c>
      <c r="Q839" t="str">
        <f t="shared" si="838"/>
        <v/>
      </c>
      <c r="R839" t="str">
        <f t="shared" si="838"/>
        <v/>
      </c>
      <c r="S839" t="str">
        <f t="shared" si="838"/>
        <v/>
      </c>
      <c r="T839" t="str">
        <f t="shared" si="838"/>
        <v/>
      </c>
      <c r="U839" t="str">
        <f t="shared" si="838"/>
        <v/>
      </c>
      <c r="V839" t="str">
        <f t="shared" si="838"/>
        <v/>
      </c>
    </row>
    <row r="840">
      <c r="M840" t="str">
        <f t="shared" ref="M840:V840" si="839">A840</f>
        <v/>
      </c>
      <c r="N840" t="str">
        <f t="shared" si="839"/>
        <v/>
      </c>
      <c r="O840" t="str">
        <f t="shared" si="839"/>
        <v/>
      </c>
      <c r="P840" t="str">
        <f t="shared" si="839"/>
        <v/>
      </c>
      <c r="Q840" t="str">
        <f t="shared" si="839"/>
        <v/>
      </c>
      <c r="R840" t="str">
        <f t="shared" si="839"/>
        <v/>
      </c>
      <c r="S840" t="str">
        <f t="shared" si="839"/>
        <v/>
      </c>
      <c r="T840" t="str">
        <f t="shared" si="839"/>
        <v/>
      </c>
      <c r="U840" t="str">
        <f t="shared" si="839"/>
        <v/>
      </c>
      <c r="V840" t="str">
        <f t="shared" si="839"/>
        <v/>
      </c>
    </row>
    <row r="841">
      <c r="M841" t="str">
        <f t="shared" ref="M841:V841" si="840">A841</f>
        <v/>
      </c>
      <c r="N841" t="str">
        <f t="shared" si="840"/>
        <v/>
      </c>
      <c r="O841" t="str">
        <f t="shared" si="840"/>
        <v/>
      </c>
      <c r="P841" t="str">
        <f t="shared" si="840"/>
        <v/>
      </c>
      <c r="Q841" t="str">
        <f t="shared" si="840"/>
        <v/>
      </c>
      <c r="R841" t="str">
        <f t="shared" si="840"/>
        <v/>
      </c>
      <c r="S841" t="str">
        <f t="shared" si="840"/>
        <v/>
      </c>
      <c r="T841" t="str">
        <f t="shared" si="840"/>
        <v/>
      </c>
      <c r="U841" t="str">
        <f t="shared" si="840"/>
        <v/>
      </c>
      <c r="V841" t="str">
        <f t="shared" si="840"/>
        <v/>
      </c>
    </row>
    <row r="842">
      <c r="M842" t="str">
        <f t="shared" ref="M842:V842" si="841">A842</f>
        <v/>
      </c>
      <c r="N842" t="str">
        <f t="shared" si="841"/>
        <v/>
      </c>
      <c r="O842" t="str">
        <f t="shared" si="841"/>
        <v/>
      </c>
      <c r="P842" t="str">
        <f t="shared" si="841"/>
        <v/>
      </c>
      <c r="Q842" t="str">
        <f t="shared" si="841"/>
        <v/>
      </c>
      <c r="R842" t="str">
        <f t="shared" si="841"/>
        <v/>
      </c>
      <c r="S842" t="str">
        <f t="shared" si="841"/>
        <v/>
      </c>
      <c r="T842" t="str">
        <f t="shared" si="841"/>
        <v/>
      </c>
      <c r="U842" t="str">
        <f t="shared" si="841"/>
        <v/>
      </c>
      <c r="V842" t="str">
        <f t="shared" si="841"/>
        <v/>
      </c>
    </row>
    <row r="843">
      <c r="M843" t="str">
        <f t="shared" ref="M843:V843" si="842">A843</f>
        <v/>
      </c>
      <c r="N843" t="str">
        <f t="shared" si="842"/>
        <v/>
      </c>
      <c r="O843" t="str">
        <f t="shared" si="842"/>
        <v/>
      </c>
      <c r="P843" t="str">
        <f t="shared" si="842"/>
        <v/>
      </c>
      <c r="Q843" t="str">
        <f t="shared" si="842"/>
        <v/>
      </c>
      <c r="R843" t="str">
        <f t="shared" si="842"/>
        <v/>
      </c>
      <c r="S843" t="str">
        <f t="shared" si="842"/>
        <v/>
      </c>
      <c r="T843" t="str">
        <f t="shared" si="842"/>
        <v/>
      </c>
      <c r="U843" t="str">
        <f t="shared" si="842"/>
        <v/>
      </c>
      <c r="V843" t="str">
        <f t="shared" si="842"/>
        <v/>
      </c>
    </row>
    <row r="844">
      <c r="M844" t="str">
        <f t="shared" ref="M844:V844" si="843">A844</f>
        <v/>
      </c>
      <c r="N844" t="str">
        <f t="shared" si="843"/>
        <v/>
      </c>
      <c r="O844" t="str">
        <f t="shared" si="843"/>
        <v/>
      </c>
      <c r="P844" t="str">
        <f t="shared" si="843"/>
        <v/>
      </c>
      <c r="Q844" t="str">
        <f t="shared" si="843"/>
        <v/>
      </c>
      <c r="R844" t="str">
        <f t="shared" si="843"/>
        <v/>
      </c>
      <c r="S844" t="str">
        <f t="shared" si="843"/>
        <v/>
      </c>
      <c r="T844" t="str">
        <f t="shared" si="843"/>
        <v/>
      </c>
      <c r="U844" t="str">
        <f t="shared" si="843"/>
        <v/>
      </c>
      <c r="V844" t="str">
        <f t="shared" si="843"/>
        <v/>
      </c>
    </row>
    <row r="845">
      <c r="M845" t="str">
        <f t="shared" ref="M845:V845" si="844">A845</f>
        <v/>
      </c>
      <c r="N845" t="str">
        <f t="shared" si="844"/>
        <v/>
      </c>
      <c r="O845" t="str">
        <f t="shared" si="844"/>
        <v/>
      </c>
      <c r="P845" t="str">
        <f t="shared" si="844"/>
        <v/>
      </c>
      <c r="Q845" t="str">
        <f t="shared" si="844"/>
        <v/>
      </c>
      <c r="R845" t="str">
        <f t="shared" si="844"/>
        <v/>
      </c>
      <c r="S845" t="str">
        <f t="shared" si="844"/>
        <v/>
      </c>
      <c r="T845" t="str">
        <f t="shared" si="844"/>
        <v/>
      </c>
      <c r="U845" t="str">
        <f t="shared" si="844"/>
        <v/>
      </c>
      <c r="V845" t="str">
        <f t="shared" si="844"/>
        <v/>
      </c>
    </row>
    <row r="846">
      <c r="M846" t="str">
        <f t="shared" ref="M846:V846" si="845">A846</f>
        <v/>
      </c>
      <c r="N846" t="str">
        <f t="shared" si="845"/>
        <v/>
      </c>
      <c r="O846" t="str">
        <f t="shared" si="845"/>
        <v/>
      </c>
      <c r="P846" t="str">
        <f t="shared" si="845"/>
        <v/>
      </c>
      <c r="Q846" t="str">
        <f t="shared" si="845"/>
        <v/>
      </c>
      <c r="R846" t="str">
        <f t="shared" si="845"/>
        <v/>
      </c>
      <c r="S846" t="str">
        <f t="shared" si="845"/>
        <v/>
      </c>
      <c r="T846" t="str">
        <f t="shared" si="845"/>
        <v/>
      </c>
      <c r="U846" t="str">
        <f t="shared" si="845"/>
        <v/>
      </c>
      <c r="V846" t="str">
        <f t="shared" si="845"/>
        <v/>
      </c>
    </row>
    <row r="847">
      <c r="M847" t="str">
        <f t="shared" ref="M847:V847" si="846">A847</f>
        <v/>
      </c>
      <c r="N847" t="str">
        <f t="shared" si="846"/>
        <v/>
      </c>
      <c r="O847" t="str">
        <f t="shared" si="846"/>
        <v/>
      </c>
      <c r="P847" t="str">
        <f t="shared" si="846"/>
        <v/>
      </c>
      <c r="Q847" t="str">
        <f t="shared" si="846"/>
        <v/>
      </c>
      <c r="R847" t="str">
        <f t="shared" si="846"/>
        <v/>
      </c>
      <c r="S847" t="str">
        <f t="shared" si="846"/>
        <v/>
      </c>
      <c r="T847" t="str">
        <f t="shared" si="846"/>
        <v/>
      </c>
      <c r="U847" t="str">
        <f t="shared" si="846"/>
        <v/>
      </c>
      <c r="V847" t="str">
        <f t="shared" si="846"/>
        <v/>
      </c>
    </row>
    <row r="848">
      <c r="M848" t="str">
        <f t="shared" ref="M848:V848" si="847">A848</f>
        <v/>
      </c>
      <c r="N848" t="str">
        <f t="shared" si="847"/>
        <v/>
      </c>
      <c r="O848" t="str">
        <f t="shared" si="847"/>
        <v/>
      </c>
      <c r="P848" t="str">
        <f t="shared" si="847"/>
        <v/>
      </c>
      <c r="Q848" t="str">
        <f t="shared" si="847"/>
        <v/>
      </c>
      <c r="R848" t="str">
        <f t="shared" si="847"/>
        <v/>
      </c>
      <c r="S848" t="str">
        <f t="shared" si="847"/>
        <v/>
      </c>
      <c r="T848" t="str">
        <f t="shared" si="847"/>
        <v/>
      </c>
      <c r="U848" t="str">
        <f t="shared" si="847"/>
        <v/>
      </c>
      <c r="V848" t="str">
        <f t="shared" si="847"/>
        <v/>
      </c>
    </row>
    <row r="849">
      <c r="M849" t="str">
        <f t="shared" ref="M849:V849" si="848">A849</f>
        <v/>
      </c>
      <c r="N849" t="str">
        <f t="shared" si="848"/>
        <v/>
      </c>
      <c r="O849" t="str">
        <f t="shared" si="848"/>
        <v/>
      </c>
      <c r="P849" t="str">
        <f t="shared" si="848"/>
        <v/>
      </c>
      <c r="Q849" t="str">
        <f t="shared" si="848"/>
        <v/>
      </c>
      <c r="R849" t="str">
        <f t="shared" si="848"/>
        <v/>
      </c>
      <c r="S849" t="str">
        <f t="shared" si="848"/>
        <v/>
      </c>
      <c r="T849" t="str">
        <f t="shared" si="848"/>
        <v/>
      </c>
      <c r="U849" t="str">
        <f t="shared" si="848"/>
        <v/>
      </c>
      <c r="V849" t="str">
        <f t="shared" si="848"/>
        <v/>
      </c>
    </row>
    <row r="850">
      <c r="M850" t="str">
        <f t="shared" ref="M850:V850" si="849">A850</f>
        <v/>
      </c>
      <c r="N850" t="str">
        <f t="shared" si="849"/>
        <v/>
      </c>
      <c r="O850" t="str">
        <f t="shared" si="849"/>
        <v/>
      </c>
      <c r="P850" t="str">
        <f t="shared" si="849"/>
        <v/>
      </c>
      <c r="Q850" t="str">
        <f t="shared" si="849"/>
        <v/>
      </c>
      <c r="R850" t="str">
        <f t="shared" si="849"/>
        <v/>
      </c>
      <c r="S850" t="str">
        <f t="shared" si="849"/>
        <v/>
      </c>
      <c r="T850" t="str">
        <f t="shared" si="849"/>
        <v/>
      </c>
      <c r="U850" t="str">
        <f t="shared" si="849"/>
        <v/>
      </c>
      <c r="V850" t="str">
        <f t="shared" si="849"/>
        <v/>
      </c>
    </row>
    <row r="851">
      <c r="M851" t="str">
        <f t="shared" ref="M851:V851" si="850">A851</f>
        <v/>
      </c>
      <c r="N851" t="str">
        <f t="shared" si="850"/>
        <v/>
      </c>
      <c r="O851" t="str">
        <f t="shared" si="850"/>
        <v/>
      </c>
      <c r="P851" t="str">
        <f t="shared" si="850"/>
        <v/>
      </c>
      <c r="Q851" t="str">
        <f t="shared" si="850"/>
        <v/>
      </c>
      <c r="R851" t="str">
        <f t="shared" si="850"/>
        <v/>
      </c>
      <c r="S851" t="str">
        <f t="shared" si="850"/>
        <v/>
      </c>
      <c r="T851" t="str">
        <f t="shared" si="850"/>
        <v/>
      </c>
      <c r="U851" t="str">
        <f t="shared" si="850"/>
        <v/>
      </c>
      <c r="V851" t="str">
        <f t="shared" si="850"/>
        <v/>
      </c>
    </row>
    <row r="852">
      <c r="M852" t="str">
        <f t="shared" ref="M852:V852" si="851">A852</f>
        <v/>
      </c>
      <c r="N852" t="str">
        <f t="shared" si="851"/>
        <v/>
      </c>
      <c r="O852" t="str">
        <f t="shared" si="851"/>
        <v/>
      </c>
      <c r="P852" t="str">
        <f t="shared" si="851"/>
        <v/>
      </c>
      <c r="Q852" t="str">
        <f t="shared" si="851"/>
        <v/>
      </c>
      <c r="R852" t="str">
        <f t="shared" si="851"/>
        <v/>
      </c>
      <c r="S852" t="str">
        <f t="shared" si="851"/>
        <v/>
      </c>
      <c r="T852" t="str">
        <f t="shared" si="851"/>
        <v/>
      </c>
      <c r="U852" t="str">
        <f t="shared" si="851"/>
        <v/>
      </c>
      <c r="V852" t="str">
        <f t="shared" si="851"/>
        <v/>
      </c>
    </row>
    <row r="853">
      <c r="M853" t="str">
        <f t="shared" ref="M853:V853" si="852">A853</f>
        <v/>
      </c>
      <c r="N853" t="str">
        <f t="shared" si="852"/>
        <v/>
      </c>
      <c r="O853" t="str">
        <f t="shared" si="852"/>
        <v/>
      </c>
      <c r="P853" t="str">
        <f t="shared" si="852"/>
        <v/>
      </c>
      <c r="Q853" t="str">
        <f t="shared" si="852"/>
        <v/>
      </c>
      <c r="R853" t="str">
        <f t="shared" si="852"/>
        <v/>
      </c>
      <c r="S853" t="str">
        <f t="shared" si="852"/>
        <v/>
      </c>
      <c r="T853" t="str">
        <f t="shared" si="852"/>
        <v/>
      </c>
      <c r="U853" t="str">
        <f t="shared" si="852"/>
        <v/>
      </c>
      <c r="V853" t="str">
        <f t="shared" si="852"/>
        <v/>
      </c>
    </row>
    <row r="854">
      <c r="M854" t="str">
        <f t="shared" ref="M854:V854" si="853">A854</f>
        <v/>
      </c>
      <c r="N854" t="str">
        <f t="shared" si="853"/>
        <v/>
      </c>
      <c r="O854" t="str">
        <f t="shared" si="853"/>
        <v/>
      </c>
      <c r="P854" t="str">
        <f t="shared" si="853"/>
        <v/>
      </c>
      <c r="Q854" t="str">
        <f t="shared" si="853"/>
        <v/>
      </c>
      <c r="R854" t="str">
        <f t="shared" si="853"/>
        <v/>
      </c>
      <c r="S854" t="str">
        <f t="shared" si="853"/>
        <v/>
      </c>
      <c r="T854" t="str">
        <f t="shared" si="853"/>
        <v/>
      </c>
      <c r="U854" t="str">
        <f t="shared" si="853"/>
        <v/>
      </c>
      <c r="V854" t="str">
        <f t="shared" si="853"/>
        <v/>
      </c>
    </row>
    <row r="855">
      <c r="M855" t="str">
        <f t="shared" ref="M855:V855" si="854">A855</f>
        <v/>
      </c>
      <c r="N855" t="str">
        <f t="shared" si="854"/>
        <v/>
      </c>
      <c r="O855" t="str">
        <f t="shared" si="854"/>
        <v/>
      </c>
      <c r="P855" t="str">
        <f t="shared" si="854"/>
        <v/>
      </c>
      <c r="Q855" t="str">
        <f t="shared" si="854"/>
        <v/>
      </c>
      <c r="R855" t="str">
        <f t="shared" si="854"/>
        <v/>
      </c>
      <c r="S855" t="str">
        <f t="shared" si="854"/>
        <v/>
      </c>
      <c r="T855" t="str">
        <f t="shared" si="854"/>
        <v/>
      </c>
      <c r="U855" t="str">
        <f t="shared" si="854"/>
        <v/>
      </c>
      <c r="V855" t="str">
        <f t="shared" si="854"/>
        <v/>
      </c>
    </row>
    <row r="856">
      <c r="M856" t="str">
        <f t="shared" ref="M856:V856" si="855">A856</f>
        <v/>
      </c>
      <c r="N856" t="str">
        <f t="shared" si="855"/>
        <v/>
      </c>
      <c r="O856" t="str">
        <f t="shared" si="855"/>
        <v/>
      </c>
      <c r="P856" t="str">
        <f t="shared" si="855"/>
        <v/>
      </c>
      <c r="Q856" t="str">
        <f t="shared" si="855"/>
        <v/>
      </c>
      <c r="R856" t="str">
        <f t="shared" si="855"/>
        <v/>
      </c>
      <c r="S856" t="str">
        <f t="shared" si="855"/>
        <v/>
      </c>
      <c r="T856" t="str">
        <f t="shared" si="855"/>
        <v/>
      </c>
      <c r="U856" t="str">
        <f t="shared" si="855"/>
        <v/>
      </c>
      <c r="V856" t="str">
        <f t="shared" si="855"/>
        <v/>
      </c>
    </row>
    <row r="857">
      <c r="M857" t="str">
        <f t="shared" ref="M857:V857" si="856">A857</f>
        <v/>
      </c>
      <c r="N857" t="str">
        <f t="shared" si="856"/>
        <v/>
      </c>
      <c r="O857" t="str">
        <f t="shared" si="856"/>
        <v/>
      </c>
      <c r="P857" t="str">
        <f t="shared" si="856"/>
        <v/>
      </c>
      <c r="Q857" t="str">
        <f t="shared" si="856"/>
        <v/>
      </c>
      <c r="R857" t="str">
        <f t="shared" si="856"/>
        <v/>
      </c>
      <c r="S857" t="str">
        <f t="shared" si="856"/>
        <v/>
      </c>
      <c r="T857" t="str">
        <f t="shared" si="856"/>
        <v/>
      </c>
      <c r="U857" t="str">
        <f t="shared" si="856"/>
        <v/>
      </c>
      <c r="V857" t="str">
        <f t="shared" si="856"/>
        <v/>
      </c>
    </row>
    <row r="858">
      <c r="M858" t="str">
        <f t="shared" ref="M858:V858" si="857">A858</f>
        <v/>
      </c>
      <c r="N858" t="str">
        <f t="shared" si="857"/>
        <v/>
      </c>
      <c r="O858" t="str">
        <f t="shared" si="857"/>
        <v/>
      </c>
      <c r="P858" t="str">
        <f t="shared" si="857"/>
        <v/>
      </c>
      <c r="Q858" t="str">
        <f t="shared" si="857"/>
        <v/>
      </c>
      <c r="R858" t="str">
        <f t="shared" si="857"/>
        <v/>
      </c>
      <c r="S858" t="str">
        <f t="shared" si="857"/>
        <v/>
      </c>
      <c r="T858" t="str">
        <f t="shared" si="857"/>
        <v/>
      </c>
      <c r="U858" t="str">
        <f t="shared" si="857"/>
        <v/>
      </c>
      <c r="V858" t="str">
        <f t="shared" si="857"/>
        <v/>
      </c>
    </row>
    <row r="859">
      <c r="M859" t="str">
        <f t="shared" ref="M859:V859" si="858">A859</f>
        <v/>
      </c>
      <c r="N859" t="str">
        <f t="shared" si="858"/>
        <v/>
      </c>
      <c r="O859" t="str">
        <f t="shared" si="858"/>
        <v/>
      </c>
      <c r="P859" t="str">
        <f t="shared" si="858"/>
        <v/>
      </c>
      <c r="Q859" t="str">
        <f t="shared" si="858"/>
        <v/>
      </c>
      <c r="R859" t="str">
        <f t="shared" si="858"/>
        <v/>
      </c>
      <c r="S859" t="str">
        <f t="shared" si="858"/>
        <v/>
      </c>
      <c r="T859" t="str">
        <f t="shared" si="858"/>
        <v/>
      </c>
      <c r="U859" t="str">
        <f t="shared" si="858"/>
        <v/>
      </c>
      <c r="V859" t="str">
        <f t="shared" si="858"/>
        <v/>
      </c>
    </row>
    <row r="860">
      <c r="M860" t="str">
        <f t="shared" ref="M860:V860" si="859">A860</f>
        <v/>
      </c>
      <c r="N860" t="str">
        <f t="shared" si="859"/>
        <v/>
      </c>
      <c r="O860" t="str">
        <f t="shared" si="859"/>
        <v/>
      </c>
      <c r="P860" t="str">
        <f t="shared" si="859"/>
        <v/>
      </c>
      <c r="Q860" t="str">
        <f t="shared" si="859"/>
        <v/>
      </c>
      <c r="R860" t="str">
        <f t="shared" si="859"/>
        <v/>
      </c>
      <c r="S860" t="str">
        <f t="shared" si="859"/>
        <v/>
      </c>
      <c r="T860" t="str">
        <f t="shared" si="859"/>
        <v/>
      </c>
      <c r="U860" t="str">
        <f t="shared" si="859"/>
        <v/>
      </c>
      <c r="V860" t="str">
        <f t="shared" si="859"/>
        <v/>
      </c>
    </row>
    <row r="861">
      <c r="M861" t="str">
        <f t="shared" ref="M861:V861" si="860">A861</f>
        <v/>
      </c>
      <c r="N861" t="str">
        <f t="shared" si="860"/>
        <v/>
      </c>
      <c r="O861" t="str">
        <f t="shared" si="860"/>
        <v/>
      </c>
      <c r="P861" t="str">
        <f t="shared" si="860"/>
        <v/>
      </c>
      <c r="Q861" t="str">
        <f t="shared" si="860"/>
        <v/>
      </c>
      <c r="R861" t="str">
        <f t="shared" si="860"/>
        <v/>
      </c>
      <c r="S861" t="str">
        <f t="shared" si="860"/>
        <v/>
      </c>
      <c r="T861" t="str">
        <f t="shared" si="860"/>
        <v/>
      </c>
      <c r="U861" t="str">
        <f t="shared" si="860"/>
        <v/>
      </c>
      <c r="V861" t="str">
        <f t="shared" si="860"/>
        <v/>
      </c>
    </row>
    <row r="862">
      <c r="M862" t="str">
        <f t="shared" ref="M862:V862" si="861">A862</f>
        <v/>
      </c>
      <c r="N862" t="str">
        <f t="shared" si="861"/>
        <v/>
      </c>
      <c r="O862" t="str">
        <f t="shared" si="861"/>
        <v/>
      </c>
      <c r="P862" t="str">
        <f t="shared" si="861"/>
        <v/>
      </c>
      <c r="Q862" t="str">
        <f t="shared" si="861"/>
        <v/>
      </c>
      <c r="R862" t="str">
        <f t="shared" si="861"/>
        <v/>
      </c>
      <c r="S862" t="str">
        <f t="shared" si="861"/>
        <v/>
      </c>
      <c r="T862" t="str">
        <f t="shared" si="861"/>
        <v/>
      </c>
      <c r="U862" t="str">
        <f t="shared" si="861"/>
        <v/>
      </c>
      <c r="V862" t="str">
        <f t="shared" si="861"/>
        <v/>
      </c>
    </row>
    <row r="863">
      <c r="M863" t="str">
        <f t="shared" ref="M863:V863" si="862">A863</f>
        <v/>
      </c>
      <c r="N863" t="str">
        <f t="shared" si="862"/>
        <v/>
      </c>
      <c r="O863" t="str">
        <f t="shared" si="862"/>
        <v/>
      </c>
      <c r="P863" t="str">
        <f t="shared" si="862"/>
        <v/>
      </c>
      <c r="Q863" t="str">
        <f t="shared" si="862"/>
        <v/>
      </c>
      <c r="R863" t="str">
        <f t="shared" si="862"/>
        <v/>
      </c>
      <c r="S863" t="str">
        <f t="shared" si="862"/>
        <v/>
      </c>
      <c r="T863" t="str">
        <f t="shared" si="862"/>
        <v/>
      </c>
      <c r="U863" t="str">
        <f t="shared" si="862"/>
        <v/>
      </c>
      <c r="V863" t="str">
        <f t="shared" si="862"/>
        <v/>
      </c>
    </row>
    <row r="864">
      <c r="M864" t="str">
        <f t="shared" ref="M864:V864" si="863">A864</f>
        <v/>
      </c>
      <c r="N864" t="str">
        <f t="shared" si="863"/>
        <v/>
      </c>
      <c r="O864" t="str">
        <f t="shared" si="863"/>
        <v/>
      </c>
      <c r="P864" t="str">
        <f t="shared" si="863"/>
        <v/>
      </c>
      <c r="Q864" t="str">
        <f t="shared" si="863"/>
        <v/>
      </c>
      <c r="R864" t="str">
        <f t="shared" si="863"/>
        <v/>
      </c>
      <c r="S864" t="str">
        <f t="shared" si="863"/>
        <v/>
      </c>
      <c r="T864" t="str">
        <f t="shared" si="863"/>
        <v/>
      </c>
      <c r="U864" t="str">
        <f t="shared" si="863"/>
        <v/>
      </c>
      <c r="V864" t="str">
        <f t="shared" si="863"/>
        <v/>
      </c>
    </row>
    <row r="865">
      <c r="M865" t="str">
        <f t="shared" ref="M865:V865" si="864">A865</f>
        <v/>
      </c>
      <c r="N865" t="str">
        <f t="shared" si="864"/>
        <v/>
      </c>
      <c r="O865" t="str">
        <f t="shared" si="864"/>
        <v/>
      </c>
      <c r="P865" t="str">
        <f t="shared" si="864"/>
        <v/>
      </c>
      <c r="Q865" t="str">
        <f t="shared" si="864"/>
        <v/>
      </c>
      <c r="R865" t="str">
        <f t="shared" si="864"/>
        <v/>
      </c>
      <c r="S865" t="str">
        <f t="shared" si="864"/>
        <v/>
      </c>
      <c r="T865" t="str">
        <f t="shared" si="864"/>
        <v/>
      </c>
      <c r="U865" t="str">
        <f t="shared" si="864"/>
        <v/>
      </c>
      <c r="V865" t="str">
        <f t="shared" si="864"/>
        <v/>
      </c>
    </row>
    <row r="866">
      <c r="M866" t="str">
        <f t="shared" ref="M866:V866" si="865">A866</f>
        <v/>
      </c>
      <c r="N866" t="str">
        <f t="shared" si="865"/>
        <v/>
      </c>
      <c r="O866" t="str">
        <f t="shared" si="865"/>
        <v/>
      </c>
      <c r="P866" t="str">
        <f t="shared" si="865"/>
        <v/>
      </c>
      <c r="Q866" t="str">
        <f t="shared" si="865"/>
        <v/>
      </c>
      <c r="R866" t="str">
        <f t="shared" si="865"/>
        <v/>
      </c>
      <c r="S866" t="str">
        <f t="shared" si="865"/>
        <v/>
      </c>
      <c r="T866" t="str">
        <f t="shared" si="865"/>
        <v/>
      </c>
      <c r="U866" t="str">
        <f t="shared" si="865"/>
        <v/>
      </c>
      <c r="V866" t="str">
        <f t="shared" si="865"/>
        <v/>
      </c>
    </row>
    <row r="867">
      <c r="M867" t="str">
        <f t="shared" ref="M867:V867" si="866">A867</f>
        <v/>
      </c>
      <c r="N867" t="str">
        <f t="shared" si="866"/>
        <v/>
      </c>
      <c r="O867" t="str">
        <f t="shared" si="866"/>
        <v/>
      </c>
      <c r="P867" t="str">
        <f t="shared" si="866"/>
        <v/>
      </c>
      <c r="Q867" t="str">
        <f t="shared" si="866"/>
        <v/>
      </c>
      <c r="R867" t="str">
        <f t="shared" si="866"/>
        <v/>
      </c>
      <c r="S867" t="str">
        <f t="shared" si="866"/>
        <v/>
      </c>
      <c r="T867" t="str">
        <f t="shared" si="866"/>
        <v/>
      </c>
      <c r="U867" t="str">
        <f t="shared" si="866"/>
        <v/>
      </c>
      <c r="V867" t="str">
        <f t="shared" si="866"/>
        <v/>
      </c>
    </row>
    <row r="868">
      <c r="M868" t="str">
        <f t="shared" ref="M868:V868" si="867">A868</f>
        <v/>
      </c>
      <c r="N868" t="str">
        <f t="shared" si="867"/>
        <v/>
      </c>
      <c r="O868" t="str">
        <f t="shared" si="867"/>
        <v/>
      </c>
      <c r="P868" t="str">
        <f t="shared" si="867"/>
        <v/>
      </c>
      <c r="Q868" t="str">
        <f t="shared" si="867"/>
        <v/>
      </c>
      <c r="R868" t="str">
        <f t="shared" si="867"/>
        <v/>
      </c>
      <c r="S868" t="str">
        <f t="shared" si="867"/>
        <v/>
      </c>
      <c r="T868" t="str">
        <f t="shared" si="867"/>
        <v/>
      </c>
      <c r="U868" t="str">
        <f t="shared" si="867"/>
        <v/>
      </c>
      <c r="V868" t="str">
        <f t="shared" si="867"/>
        <v/>
      </c>
    </row>
    <row r="869">
      <c r="M869" t="str">
        <f t="shared" ref="M869:V869" si="868">A869</f>
        <v/>
      </c>
      <c r="N869" t="str">
        <f t="shared" si="868"/>
        <v/>
      </c>
      <c r="O869" t="str">
        <f t="shared" si="868"/>
        <v/>
      </c>
      <c r="P869" t="str">
        <f t="shared" si="868"/>
        <v/>
      </c>
      <c r="Q869" t="str">
        <f t="shared" si="868"/>
        <v/>
      </c>
      <c r="R869" t="str">
        <f t="shared" si="868"/>
        <v/>
      </c>
      <c r="S869" t="str">
        <f t="shared" si="868"/>
        <v/>
      </c>
      <c r="T869" t="str">
        <f t="shared" si="868"/>
        <v/>
      </c>
      <c r="U869" t="str">
        <f t="shared" si="868"/>
        <v/>
      </c>
      <c r="V869" t="str">
        <f t="shared" si="868"/>
        <v/>
      </c>
    </row>
    <row r="870">
      <c r="M870" t="str">
        <f t="shared" ref="M870:V870" si="869">A870</f>
        <v/>
      </c>
      <c r="N870" t="str">
        <f t="shared" si="869"/>
        <v/>
      </c>
      <c r="O870" t="str">
        <f t="shared" si="869"/>
        <v/>
      </c>
      <c r="P870" t="str">
        <f t="shared" si="869"/>
        <v/>
      </c>
      <c r="Q870" t="str">
        <f t="shared" si="869"/>
        <v/>
      </c>
      <c r="R870" t="str">
        <f t="shared" si="869"/>
        <v/>
      </c>
      <c r="S870" t="str">
        <f t="shared" si="869"/>
        <v/>
      </c>
      <c r="T870" t="str">
        <f t="shared" si="869"/>
        <v/>
      </c>
      <c r="U870" t="str">
        <f t="shared" si="869"/>
        <v/>
      </c>
      <c r="V870" t="str">
        <f t="shared" si="869"/>
        <v/>
      </c>
    </row>
    <row r="871">
      <c r="M871" t="str">
        <f t="shared" ref="M871:V871" si="870">A871</f>
        <v/>
      </c>
      <c r="N871" t="str">
        <f t="shared" si="870"/>
        <v/>
      </c>
      <c r="O871" t="str">
        <f t="shared" si="870"/>
        <v/>
      </c>
      <c r="P871" t="str">
        <f t="shared" si="870"/>
        <v/>
      </c>
      <c r="Q871" t="str">
        <f t="shared" si="870"/>
        <v/>
      </c>
      <c r="R871" t="str">
        <f t="shared" si="870"/>
        <v/>
      </c>
      <c r="S871" t="str">
        <f t="shared" si="870"/>
        <v/>
      </c>
      <c r="T871" t="str">
        <f t="shared" si="870"/>
        <v/>
      </c>
      <c r="U871" t="str">
        <f t="shared" si="870"/>
        <v/>
      </c>
      <c r="V871" t="str">
        <f t="shared" si="870"/>
        <v/>
      </c>
    </row>
    <row r="872">
      <c r="M872" t="str">
        <f t="shared" ref="M872:V872" si="871">A872</f>
        <v/>
      </c>
      <c r="N872" t="str">
        <f t="shared" si="871"/>
        <v/>
      </c>
      <c r="O872" t="str">
        <f t="shared" si="871"/>
        <v/>
      </c>
      <c r="P872" t="str">
        <f t="shared" si="871"/>
        <v/>
      </c>
      <c r="Q872" t="str">
        <f t="shared" si="871"/>
        <v/>
      </c>
      <c r="R872" t="str">
        <f t="shared" si="871"/>
        <v/>
      </c>
      <c r="S872" t="str">
        <f t="shared" si="871"/>
        <v/>
      </c>
      <c r="T872" t="str">
        <f t="shared" si="871"/>
        <v/>
      </c>
      <c r="U872" t="str">
        <f t="shared" si="871"/>
        <v/>
      </c>
      <c r="V872" t="str">
        <f t="shared" si="871"/>
        <v/>
      </c>
    </row>
    <row r="873">
      <c r="M873" t="str">
        <f t="shared" ref="M873:V873" si="872">A873</f>
        <v/>
      </c>
      <c r="N873" t="str">
        <f t="shared" si="872"/>
        <v/>
      </c>
      <c r="O873" t="str">
        <f t="shared" si="872"/>
        <v/>
      </c>
      <c r="P873" t="str">
        <f t="shared" si="872"/>
        <v/>
      </c>
      <c r="Q873" t="str">
        <f t="shared" si="872"/>
        <v/>
      </c>
      <c r="R873" t="str">
        <f t="shared" si="872"/>
        <v/>
      </c>
      <c r="S873" t="str">
        <f t="shared" si="872"/>
        <v/>
      </c>
      <c r="T873" t="str">
        <f t="shared" si="872"/>
        <v/>
      </c>
      <c r="U873" t="str">
        <f t="shared" si="872"/>
        <v/>
      </c>
      <c r="V873" t="str">
        <f t="shared" si="872"/>
        <v/>
      </c>
    </row>
    <row r="874">
      <c r="M874" t="str">
        <f t="shared" ref="M874:V874" si="873">A874</f>
        <v/>
      </c>
      <c r="N874" t="str">
        <f t="shared" si="873"/>
        <v/>
      </c>
      <c r="O874" t="str">
        <f t="shared" si="873"/>
        <v/>
      </c>
      <c r="P874" t="str">
        <f t="shared" si="873"/>
        <v/>
      </c>
      <c r="Q874" t="str">
        <f t="shared" si="873"/>
        <v/>
      </c>
      <c r="R874" t="str">
        <f t="shared" si="873"/>
        <v/>
      </c>
      <c r="S874" t="str">
        <f t="shared" si="873"/>
        <v/>
      </c>
      <c r="T874" t="str">
        <f t="shared" si="873"/>
        <v/>
      </c>
      <c r="U874" t="str">
        <f t="shared" si="873"/>
        <v/>
      </c>
      <c r="V874" t="str">
        <f t="shared" si="873"/>
        <v/>
      </c>
    </row>
    <row r="875">
      <c r="M875" t="str">
        <f t="shared" ref="M875:V875" si="874">A875</f>
        <v/>
      </c>
      <c r="N875" t="str">
        <f t="shared" si="874"/>
        <v/>
      </c>
      <c r="O875" t="str">
        <f t="shared" si="874"/>
        <v/>
      </c>
      <c r="P875" t="str">
        <f t="shared" si="874"/>
        <v/>
      </c>
      <c r="Q875" t="str">
        <f t="shared" si="874"/>
        <v/>
      </c>
      <c r="R875" t="str">
        <f t="shared" si="874"/>
        <v/>
      </c>
      <c r="S875" t="str">
        <f t="shared" si="874"/>
        <v/>
      </c>
      <c r="T875" t="str">
        <f t="shared" si="874"/>
        <v/>
      </c>
      <c r="U875" t="str">
        <f t="shared" si="874"/>
        <v/>
      </c>
      <c r="V875" t="str">
        <f t="shared" si="874"/>
        <v/>
      </c>
    </row>
    <row r="876">
      <c r="M876" t="str">
        <f t="shared" ref="M876:V876" si="875">A876</f>
        <v/>
      </c>
      <c r="N876" t="str">
        <f t="shared" si="875"/>
        <v/>
      </c>
      <c r="O876" t="str">
        <f t="shared" si="875"/>
        <v/>
      </c>
      <c r="P876" t="str">
        <f t="shared" si="875"/>
        <v/>
      </c>
      <c r="Q876" t="str">
        <f t="shared" si="875"/>
        <v/>
      </c>
      <c r="R876" t="str">
        <f t="shared" si="875"/>
        <v/>
      </c>
      <c r="S876" t="str">
        <f t="shared" si="875"/>
        <v/>
      </c>
      <c r="T876" t="str">
        <f t="shared" si="875"/>
        <v/>
      </c>
      <c r="U876" t="str">
        <f t="shared" si="875"/>
        <v/>
      </c>
      <c r="V876" t="str">
        <f t="shared" si="875"/>
        <v/>
      </c>
    </row>
    <row r="877">
      <c r="M877" t="str">
        <f t="shared" ref="M877:V877" si="876">A877</f>
        <v/>
      </c>
      <c r="N877" t="str">
        <f t="shared" si="876"/>
        <v/>
      </c>
      <c r="O877" t="str">
        <f t="shared" si="876"/>
        <v/>
      </c>
      <c r="P877" t="str">
        <f t="shared" si="876"/>
        <v/>
      </c>
      <c r="Q877" t="str">
        <f t="shared" si="876"/>
        <v/>
      </c>
      <c r="R877" t="str">
        <f t="shared" si="876"/>
        <v/>
      </c>
      <c r="S877" t="str">
        <f t="shared" si="876"/>
        <v/>
      </c>
      <c r="T877" t="str">
        <f t="shared" si="876"/>
        <v/>
      </c>
      <c r="U877" t="str">
        <f t="shared" si="876"/>
        <v/>
      </c>
      <c r="V877" t="str">
        <f t="shared" si="876"/>
        <v/>
      </c>
    </row>
    <row r="878">
      <c r="M878" t="str">
        <f t="shared" ref="M878:V878" si="877">A878</f>
        <v/>
      </c>
      <c r="N878" t="str">
        <f t="shared" si="877"/>
        <v/>
      </c>
      <c r="O878" t="str">
        <f t="shared" si="877"/>
        <v/>
      </c>
      <c r="P878" t="str">
        <f t="shared" si="877"/>
        <v/>
      </c>
      <c r="Q878" t="str">
        <f t="shared" si="877"/>
        <v/>
      </c>
      <c r="R878" t="str">
        <f t="shared" si="877"/>
        <v/>
      </c>
      <c r="S878" t="str">
        <f t="shared" si="877"/>
        <v/>
      </c>
      <c r="T878" t="str">
        <f t="shared" si="877"/>
        <v/>
      </c>
      <c r="U878" t="str">
        <f t="shared" si="877"/>
        <v/>
      </c>
      <c r="V878" t="str">
        <f t="shared" si="877"/>
        <v/>
      </c>
    </row>
    <row r="879">
      <c r="M879" t="str">
        <f t="shared" ref="M879:V879" si="878">A879</f>
        <v/>
      </c>
      <c r="N879" t="str">
        <f t="shared" si="878"/>
        <v/>
      </c>
      <c r="O879" t="str">
        <f t="shared" si="878"/>
        <v/>
      </c>
      <c r="P879" t="str">
        <f t="shared" si="878"/>
        <v/>
      </c>
      <c r="Q879" t="str">
        <f t="shared" si="878"/>
        <v/>
      </c>
      <c r="R879" t="str">
        <f t="shared" si="878"/>
        <v/>
      </c>
      <c r="S879" t="str">
        <f t="shared" si="878"/>
        <v/>
      </c>
      <c r="T879" t="str">
        <f t="shared" si="878"/>
        <v/>
      </c>
      <c r="U879" t="str">
        <f t="shared" si="878"/>
        <v/>
      </c>
      <c r="V879" t="str">
        <f t="shared" si="878"/>
        <v/>
      </c>
    </row>
    <row r="880">
      <c r="M880" t="str">
        <f t="shared" ref="M880:V880" si="879">A880</f>
        <v/>
      </c>
      <c r="N880" t="str">
        <f t="shared" si="879"/>
        <v/>
      </c>
      <c r="O880" t="str">
        <f t="shared" si="879"/>
        <v/>
      </c>
      <c r="P880" t="str">
        <f t="shared" si="879"/>
        <v/>
      </c>
      <c r="Q880" t="str">
        <f t="shared" si="879"/>
        <v/>
      </c>
      <c r="R880" t="str">
        <f t="shared" si="879"/>
        <v/>
      </c>
      <c r="S880" t="str">
        <f t="shared" si="879"/>
        <v/>
      </c>
      <c r="T880" t="str">
        <f t="shared" si="879"/>
        <v/>
      </c>
      <c r="U880" t="str">
        <f t="shared" si="879"/>
        <v/>
      </c>
      <c r="V880" t="str">
        <f t="shared" si="879"/>
        <v/>
      </c>
    </row>
    <row r="881">
      <c r="M881" t="str">
        <f t="shared" ref="M881:V881" si="880">A881</f>
        <v/>
      </c>
      <c r="N881" t="str">
        <f t="shared" si="880"/>
        <v/>
      </c>
      <c r="O881" t="str">
        <f t="shared" si="880"/>
        <v/>
      </c>
      <c r="P881" t="str">
        <f t="shared" si="880"/>
        <v/>
      </c>
      <c r="Q881" t="str">
        <f t="shared" si="880"/>
        <v/>
      </c>
      <c r="R881" t="str">
        <f t="shared" si="880"/>
        <v/>
      </c>
      <c r="S881" t="str">
        <f t="shared" si="880"/>
        <v/>
      </c>
      <c r="T881" t="str">
        <f t="shared" si="880"/>
        <v/>
      </c>
      <c r="U881" t="str">
        <f t="shared" si="880"/>
        <v/>
      </c>
      <c r="V881" t="str">
        <f t="shared" si="880"/>
        <v/>
      </c>
    </row>
    <row r="882">
      <c r="M882" t="str">
        <f t="shared" ref="M882:V882" si="881">A882</f>
        <v/>
      </c>
      <c r="N882" t="str">
        <f t="shared" si="881"/>
        <v/>
      </c>
      <c r="O882" t="str">
        <f t="shared" si="881"/>
        <v/>
      </c>
      <c r="P882" t="str">
        <f t="shared" si="881"/>
        <v/>
      </c>
      <c r="Q882" t="str">
        <f t="shared" si="881"/>
        <v/>
      </c>
      <c r="R882" t="str">
        <f t="shared" si="881"/>
        <v/>
      </c>
      <c r="S882" t="str">
        <f t="shared" si="881"/>
        <v/>
      </c>
      <c r="T882" t="str">
        <f t="shared" si="881"/>
        <v/>
      </c>
      <c r="U882" t="str">
        <f t="shared" si="881"/>
        <v/>
      </c>
      <c r="V882" t="str">
        <f t="shared" si="881"/>
        <v/>
      </c>
    </row>
    <row r="883">
      <c r="M883" t="str">
        <f t="shared" ref="M883:V883" si="882">A883</f>
        <v/>
      </c>
      <c r="N883" t="str">
        <f t="shared" si="882"/>
        <v/>
      </c>
      <c r="O883" t="str">
        <f t="shared" si="882"/>
        <v/>
      </c>
      <c r="P883" t="str">
        <f t="shared" si="882"/>
        <v/>
      </c>
      <c r="Q883" t="str">
        <f t="shared" si="882"/>
        <v/>
      </c>
      <c r="R883" t="str">
        <f t="shared" si="882"/>
        <v/>
      </c>
      <c r="S883" t="str">
        <f t="shared" si="882"/>
        <v/>
      </c>
      <c r="T883" t="str">
        <f t="shared" si="882"/>
        <v/>
      </c>
      <c r="U883" t="str">
        <f t="shared" si="882"/>
        <v/>
      </c>
      <c r="V883" t="str">
        <f t="shared" si="882"/>
        <v/>
      </c>
    </row>
    <row r="884">
      <c r="M884" t="str">
        <f t="shared" ref="M884:V884" si="883">A884</f>
        <v/>
      </c>
      <c r="N884" t="str">
        <f t="shared" si="883"/>
        <v/>
      </c>
      <c r="O884" t="str">
        <f t="shared" si="883"/>
        <v/>
      </c>
      <c r="P884" t="str">
        <f t="shared" si="883"/>
        <v/>
      </c>
      <c r="Q884" t="str">
        <f t="shared" si="883"/>
        <v/>
      </c>
      <c r="R884" t="str">
        <f t="shared" si="883"/>
        <v/>
      </c>
      <c r="S884" t="str">
        <f t="shared" si="883"/>
        <v/>
      </c>
      <c r="T884" t="str">
        <f t="shared" si="883"/>
        <v/>
      </c>
      <c r="U884" t="str">
        <f t="shared" si="883"/>
        <v/>
      </c>
      <c r="V884" t="str">
        <f t="shared" si="883"/>
        <v/>
      </c>
    </row>
    <row r="885">
      <c r="M885" t="str">
        <f t="shared" ref="M885:V885" si="884">A885</f>
        <v/>
      </c>
      <c r="N885" t="str">
        <f t="shared" si="884"/>
        <v/>
      </c>
      <c r="O885" t="str">
        <f t="shared" si="884"/>
        <v/>
      </c>
      <c r="P885" t="str">
        <f t="shared" si="884"/>
        <v/>
      </c>
      <c r="Q885" t="str">
        <f t="shared" si="884"/>
        <v/>
      </c>
      <c r="R885" t="str">
        <f t="shared" si="884"/>
        <v/>
      </c>
      <c r="S885" t="str">
        <f t="shared" si="884"/>
        <v/>
      </c>
      <c r="T885" t="str">
        <f t="shared" si="884"/>
        <v/>
      </c>
      <c r="U885" t="str">
        <f t="shared" si="884"/>
        <v/>
      </c>
      <c r="V885" t="str">
        <f t="shared" si="884"/>
        <v/>
      </c>
    </row>
    <row r="886">
      <c r="M886" t="str">
        <f t="shared" ref="M886:V886" si="885">A886</f>
        <v/>
      </c>
      <c r="N886" t="str">
        <f t="shared" si="885"/>
        <v/>
      </c>
      <c r="O886" t="str">
        <f t="shared" si="885"/>
        <v/>
      </c>
      <c r="P886" t="str">
        <f t="shared" si="885"/>
        <v/>
      </c>
      <c r="Q886" t="str">
        <f t="shared" si="885"/>
        <v/>
      </c>
      <c r="R886" t="str">
        <f t="shared" si="885"/>
        <v/>
      </c>
      <c r="S886" t="str">
        <f t="shared" si="885"/>
        <v/>
      </c>
      <c r="T886" t="str">
        <f t="shared" si="885"/>
        <v/>
      </c>
      <c r="U886" t="str">
        <f t="shared" si="885"/>
        <v/>
      </c>
      <c r="V886" t="str">
        <f t="shared" si="885"/>
        <v/>
      </c>
    </row>
    <row r="887">
      <c r="M887" t="str">
        <f t="shared" ref="M887:V887" si="886">A887</f>
        <v/>
      </c>
      <c r="N887" t="str">
        <f t="shared" si="886"/>
        <v/>
      </c>
      <c r="O887" t="str">
        <f t="shared" si="886"/>
        <v/>
      </c>
      <c r="P887" t="str">
        <f t="shared" si="886"/>
        <v/>
      </c>
      <c r="Q887" t="str">
        <f t="shared" si="886"/>
        <v/>
      </c>
      <c r="R887" t="str">
        <f t="shared" si="886"/>
        <v/>
      </c>
      <c r="S887" t="str">
        <f t="shared" si="886"/>
        <v/>
      </c>
      <c r="T887" t="str">
        <f t="shared" si="886"/>
        <v/>
      </c>
      <c r="U887" t="str">
        <f t="shared" si="886"/>
        <v/>
      </c>
      <c r="V887" t="str">
        <f t="shared" si="886"/>
        <v/>
      </c>
    </row>
    <row r="888">
      <c r="M888" t="str">
        <f t="shared" ref="M888:V888" si="887">A888</f>
        <v/>
      </c>
      <c r="N888" t="str">
        <f t="shared" si="887"/>
        <v/>
      </c>
      <c r="O888" t="str">
        <f t="shared" si="887"/>
        <v/>
      </c>
      <c r="P888" t="str">
        <f t="shared" si="887"/>
        <v/>
      </c>
      <c r="Q888" t="str">
        <f t="shared" si="887"/>
        <v/>
      </c>
      <c r="R888" t="str">
        <f t="shared" si="887"/>
        <v/>
      </c>
      <c r="S888" t="str">
        <f t="shared" si="887"/>
        <v/>
      </c>
      <c r="T888" t="str">
        <f t="shared" si="887"/>
        <v/>
      </c>
      <c r="U888" t="str">
        <f t="shared" si="887"/>
        <v/>
      </c>
      <c r="V888" t="str">
        <f t="shared" si="887"/>
        <v/>
      </c>
    </row>
    <row r="889">
      <c r="M889" t="str">
        <f t="shared" ref="M889:V889" si="888">A889</f>
        <v/>
      </c>
      <c r="N889" t="str">
        <f t="shared" si="888"/>
        <v/>
      </c>
      <c r="O889" t="str">
        <f t="shared" si="888"/>
        <v/>
      </c>
      <c r="P889" t="str">
        <f t="shared" si="888"/>
        <v/>
      </c>
      <c r="Q889" t="str">
        <f t="shared" si="888"/>
        <v/>
      </c>
      <c r="R889" t="str">
        <f t="shared" si="888"/>
        <v/>
      </c>
      <c r="S889" t="str">
        <f t="shared" si="888"/>
        <v/>
      </c>
      <c r="T889" t="str">
        <f t="shared" si="888"/>
        <v/>
      </c>
      <c r="U889" t="str">
        <f t="shared" si="888"/>
        <v/>
      </c>
      <c r="V889" t="str">
        <f t="shared" si="888"/>
        <v/>
      </c>
    </row>
    <row r="890">
      <c r="M890" t="str">
        <f t="shared" ref="M890:V890" si="889">A890</f>
        <v/>
      </c>
      <c r="N890" t="str">
        <f t="shared" si="889"/>
        <v/>
      </c>
      <c r="O890" t="str">
        <f t="shared" si="889"/>
        <v/>
      </c>
      <c r="P890" t="str">
        <f t="shared" si="889"/>
        <v/>
      </c>
      <c r="Q890" t="str">
        <f t="shared" si="889"/>
        <v/>
      </c>
      <c r="R890" t="str">
        <f t="shared" si="889"/>
        <v/>
      </c>
      <c r="S890" t="str">
        <f t="shared" si="889"/>
        <v/>
      </c>
      <c r="T890" t="str">
        <f t="shared" si="889"/>
        <v/>
      </c>
      <c r="U890" t="str">
        <f t="shared" si="889"/>
        <v/>
      </c>
      <c r="V890" t="str">
        <f t="shared" si="889"/>
        <v/>
      </c>
    </row>
    <row r="891">
      <c r="M891" t="str">
        <f t="shared" ref="M891:V891" si="890">A891</f>
        <v/>
      </c>
      <c r="N891" t="str">
        <f t="shared" si="890"/>
        <v/>
      </c>
      <c r="O891" t="str">
        <f t="shared" si="890"/>
        <v/>
      </c>
      <c r="P891" t="str">
        <f t="shared" si="890"/>
        <v/>
      </c>
      <c r="Q891" t="str">
        <f t="shared" si="890"/>
        <v/>
      </c>
      <c r="R891" t="str">
        <f t="shared" si="890"/>
        <v/>
      </c>
      <c r="S891" t="str">
        <f t="shared" si="890"/>
        <v/>
      </c>
      <c r="T891" t="str">
        <f t="shared" si="890"/>
        <v/>
      </c>
      <c r="U891" t="str">
        <f t="shared" si="890"/>
        <v/>
      </c>
      <c r="V891" t="str">
        <f t="shared" si="890"/>
        <v/>
      </c>
    </row>
    <row r="892">
      <c r="M892" t="str">
        <f t="shared" ref="M892:V892" si="891">A892</f>
        <v/>
      </c>
      <c r="N892" t="str">
        <f t="shared" si="891"/>
        <v/>
      </c>
      <c r="O892" t="str">
        <f t="shared" si="891"/>
        <v/>
      </c>
      <c r="P892" t="str">
        <f t="shared" si="891"/>
        <v/>
      </c>
      <c r="Q892" t="str">
        <f t="shared" si="891"/>
        <v/>
      </c>
      <c r="R892" t="str">
        <f t="shared" si="891"/>
        <v/>
      </c>
      <c r="S892" t="str">
        <f t="shared" si="891"/>
        <v/>
      </c>
      <c r="T892" t="str">
        <f t="shared" si="891"/>
        <v/>
      </c>
      <c r="U892" t="str">
        <f t="shared" si="891"/>
        <v/>
      </c>
      <c r="V892" t="str">
        <f t="shared" si="891"/>
        <v/>
      </c>
    </row>
    <row r="893">
      <c r="M893" t="str">
        <f t="shared" ref="M893:V893" si="892">A893</f>
        <v/>
      </c>
      <c r="N893" t="str">
        <f t="shared" si="892"/>
        <v/>
      </c>
      <c r="O893" t="str">
        <f t="shared" si="892"/>
        <v/>
      </c>
      <c r="P893" t="str">
        <f t="shared" si="892"/>
        <v/>
      </c>
      <c r="Q893" t="str">
        <f t="shared" si="892"/>
        <v/>
      </c>
      <c r="R893" t="str">
        <f t="shared" si="892"/>
        <v/>
      </c>
      <c r="S893" t="str">
        <f t="shared" si="892"/>
        <v/>
      </c>
      <c r="T893" t="str">
        <f t="shared" si="892"/>
        <v/>
      </c>
      <c r="U893" t="str">
        <f t="shared" si="892"/>
        <v/>
      </c>
      <c r="V893" t="str">
        <f t="shared" si="892"/>
        <v/>
      </c>
    </row>
    <row r="894">
      <c r="M894" t="str">
        <f t="shared" ref="M894:V894" si="893">A894</f>
        <v/>
      </c>
      <c r="N894" t="str">
        <f t="shared" si="893"/>
        <v/>
      </c>
      <c r="O894" t="str">
        <f t="shared" si="893"/>
        <v/>
      </c>
      <c r="P894" t="str">
        <f t="shared" si="893"/>
        <v/>
      </c>
      <c r="Q894" t="str">
        <f t="shared" si="893"/>
        <v/>
      </c>
      <c r="R894" t="str">
        <f t="shared" si="893"/>
        <v/>
      </c>
      <c r="S894" t="str">
        <f t="shared" si="893"/>
        <v/>
      </c>
      <c r="T894" t="str">
        <f t="shared" si="893"/>
        <v/>
      </c>
      <c r="U894" t="str">
        <f t="shared" si="893"/>
        <v/>
      </c>
      <c r="V894" t="str">
        <f t="shared" si="893"/>
        <v/>
      </c>
    </row>
    <row r="895">
      <c r="M895" t="str">
        <f t="shared" ref="M895:V895" si="894">A895</f>
        <v/>
      </c>
      <c r="N895" t="str">
        <f t="shared" si="894"/>
        <v/>
      </c>
      <c r="O895" t="str">
        <f t="shared" si="894"/>
        <v/>
      </c>
      <c r="P895" t="str">
        <f t="shared" si="894"/>
        <v/>
      </c>
      <c r="Q895" t="str">
        <f t="shared" si="894"/>
        <v/>
      </c>
      <c r="R895" t="str">
        <f t="shared" si="894"/>
        <v/>
      </c>
      <c r="S895" t="str">
        <f t="shared" si="894"/>
        <v/>
      </c>
      <c r="T895" t="str">
        <f t="shared" si="894"/>
        <v/>
      </c>
      <c r="U895" t="str">
        <f t="shared" si="894"/>
        <v/>
      </c>
      <c r="V895" t="str">
        <f t="shared" si="894"/>
        <v/>
      </c>
    </row>
    <row r="896">
      <c r="M896" t="str">
        <f t="shared" ref="M896:V896" si="895">A896</f>
        <v/>
      </c>
      <c r="N896" t="str">
        <f t="shared" si="895"/>
        <v/>
      </c>
      <c r="O896" t="str">
        <f t="shared" si="895"/>
        <v/>
      </c>
      <c r="P896" t="str">
        <f t="shared" si="895"/>
        <v/>
      </c>
      <c r="Q896" t="str">
        <f t="shared" si="895"/>
        <v/>
      </c>
      <c r="R896" t="str">
        <f t="shared" si="895"/>
        <v/>
      </c>
      <c r="S896" t="str">
        <f t="shared" si="895"/>
        <v/>
      </c>
      <c r="T896" t="str">
        <f t="shared" si="895"/>
        <v/>
      </c>
      <c r="U896" t="str">
        <f t="shared" si="895"/>
        <v/>
      </c>
      <c r="V896" t="str">
        <f t="shared" si="895"/>
        <v/>
      </c>
    </row>
    <row r="897">
      <c r="M897" t="str">
        <f t="shared" ref="M897:V897" si="896">A897</f>
        <v/>
      </c>
      <c r="N897" t="str">
        <f t="shared" si="896"/>
        <v/>
      </c>
      <c r="O897" t="str">
        <f t="shared" si="896"/>
        <v/>
      </c>
      <c r="P897" t="str">
        <f t="shared" si="896"/>
        <v/>
      </c>
      <c r="Q897" t="str">
        <f t="shared" si="896"/>
        <v/>
      </c>
      <c r="R897" t="str">
        <f t="shared" si="896"/>
        <v/>
      </c>
      <c r="S897" t="str">
        <f t="shared" si="896"/>
        <v/>
      </c>
      <c r="T897" t="str">
        <f t="shared" si="896"/>
        <v/>
      </c>
      <c r="U897" t="str">
        <f t="shared" si="896"/>
        <v/>
      </c>
      <c r="V897" t="str">
        <f t="shared" si="896"/>
        <v/>
      </c>
    </row>
    <row r="898">
      <c r="M898" t="str">
        <f t="shared" ref="M898:V898" si="897">A898</f>
        <v/>
      </c>
      <c r="N898" t="str">
        <f t="shared" si="897"/>
        <v/>
      </c>
      <c r="O898" t="str">
        <f t="shared" si="897"/>
        <v/>
      </c>
      <c r="P898" t="str">
        <f t="shared" si="897"/>
        <v/>
      </c>
      <c r="Q898" t="str">
        <f t="shared" si="897"/>
        <v/>
      </c>
      <c r="R898" t="str">
        <f t="shared" si="897"/>
        <v/>
      </c>
      <c r="S898" t="str">
        <f t="shared" si="897"/>
        <v/>
      </c>
      <c r="T898" t="str">
        <f t="shared" si="897"/>
        <v/>
      </c>
      <c r="U898" t="str">
        <f t="shared" si="897"/>
        <v/>
      </c>
      <c r="V898" t="str">
        <f t="shared" si="897"/>
        <v/>
      </c>
    </row>
    <row r="899">
      <c r="M899" t="str">
        <f t="shared" ref="M899:V899" si="898">A899</f>
        <v/>
      </c>
      <c r="N899" t="str">
        <f t="shared" si="898"/>
        <v/>
      </c>
      <c r="O899" t="str">
        <f t="shared" si="898"/>
        <v/>
      </c>
      <c r="P899" t="str">
        <f t="shared" si="898"/>
        <v/>
      </c>
      <c r="Q899" t="str">
        <f t="shared" si="898"/>
        <v/>
      </c>
      <c r="R899" t="str">
        <f t="shared" si="898"/>
        <v/>
      </c>
      <c r="S899" t="str">
        <f t="shared" si="898"/>
        <v/>
      </c>
      <c r="T899" t="str">
        <f t="shared" si="898"/>
        <v/>
      </c>
      <c r="U899" t="str">
        <f t="shared" si="898"/>
        <v/>
      </c>
      <c r="V899" t="str">
        <f t="shared" si="898"/>
        <v/>
      </c>
    </row>
    <row r="900">
      <c r="M900" t="str">
        <f t="shared" ref="M900:V900" si="899">A900</f>
        <v/>
      </c>
      <c r="N900" t="str">
        <f t="shared" si="899"/>
        <v/>
      </c>
      <c r="O900" t="str">
        <f t="shared" si="899"/>
        <v/>
      </c>
      <c r="P900" t="str">
        <f t="shared" si="899"/>
        <v/>
      </c>
      <c r="Q900" t="str">
        <f t="shared" si="899"/>
        <v/>
      </c>
      <c r="R900" t="str">
        <f t="shared" si="899"/>
        <v/>
      </c>
      <c r="S900" t="str">
        <f t="shared" si="899"/>
        <v/>
      </c>
      <c r="T900" t="str">
        <f t="shared" si="899"/>
        <v/>
      </c>
      <c r="U900" t="str">
        <f t="shared" si="899"/>
        <v/>
      </c>
      <c r="V900" t="str">
        <f t="shared" si="899"/>
        <v/>
      </c>
    </row>
    <row r="901">
      <c r="M901" t="str">
        <f t="shared" ref="M901:V901" si="900">A901</f>
        <v/>
      </c>
      <c r="N901" t="str">
        <f t="shared" si="900"/>
        <v/>
      </c>
      <c r="O901" t="str">
        <f t="shared" si="900"/>
        <v/>
      </c>
      <c r="P901" t="str">
        <f t="shared" si="900"/>
        <v/>
      </c>
      <c r="Q901" t="str">
        <f t="shared" si="900"/>
        <v/>
      </c>
      <c r="R901" t="str">
        <f t="shared" si="900"/>
        <v/>
      </c>
      <c r="S901" t="str">
        <f t="shared" si="900"/>
        <v/>
      </c>
      <c r="T901" t="str">
        <f t="shared" si="900"/>
        <v/>
      </c>
      <c r="U901" t="str">
        <f t="shared" si="900"/>
        <v/>
      </c>
      <c r="V901" t="str">
        <f t="shared" si="900"/>
        <v/>
      </c>
    </row>
    <row r="902">
      <c r="M902" t="str">
        <f t="shared" ref="M902:V902" si="901">A902</f>
        <v/>
      </c>
      <c r="N902" t="str">
        <f t="shared" si="901"/>
        <v/>
      </c>
      <c r="O902" t="str">
        <f t="shared" si="901"/>
        <v/>
      </c>
      <c r="P902" t="str">
        <f t="shared" si="901"/>
        <v/>
      </c>
      <c r="Q902" t="str">
        <f t="shared" si="901"/>
        <v/>
      </c>
      <c r="R902" t="str">
        <f t="shared" si="901"/>
        <v/>
      </c>
      <c r="S902" t="str">
        <f t="shared" si="901"/>
        <v/>
      </c>
      <c r="T902" t="str">
        <f t="shared" si="901"/>
        <v/>
      </c>
      <c r="U902" t="str">
        <f t="shared" si="901"/>
        <v/>
      </c>
      <c r="V902" t="str">
        <f t="shared" si="901"/>
        <v/>
      </c>
    </row>
    <row r="903">
      <c r="M903" t="str">
        <f t="shared" ref="M903:V903" si="902">A903</f>
        <v/>
      </c>
      <c r="N903" t="str">
        <f t="shared" si="902"/>
        <v/>
      </c>
      <c r="O903" t="str">
        <f t="shared" si="902"/>
        <v/>
      </c>
      <c r="P903" t="str">
        <f t="shared" si="902"/>
        <v/>
      </c>
      <c r="Q903" t="str">
        <f t="shared" si="902"/>
        <v/>
      </c>
      <c r="R903" t="str">
        <f t="shared" si="902"/>
        <v/>
      </c>
      <c r="S903" t="str">
        <f t="shared" si="902"/>
        <v/>
      </c>
      <c r="T903" t="str">
        <f t="shared" si="902"/>
        <v/>
      </c>
      <c r="U903" t="str">
        <f t="shared" si="902"/>
        <v/>
      </c>
      <c r="V903" t="str">
        <f t="shared" si="902"/>
        <v/>
      </c>
    </row>
    <row r="904">
      <c r="M904" t="str">
        <f t="shared" ref="M904:V904" si="903">A904</f>
        <v/>
      </c>
      <c r="N904" t="str">
        <f t="shared" si="903"/>
        <v/>
      </c>
      <c r="O904" t="str">
        <f t="shared" si="903"/>
        <v/>
      </c>
      <c r="P904" t="str">
        <f t="shared" si="903"/>
        <v/>
      </c>
      <c r="Q904" t="str">
        <f t="shared" si="903"/>
        <v/>
      </c>
      <c r="R904" t="str">
        <f t="shared" si="903"/>
        <v/>
      </c>
      <c r="S904" t="str">
        <f t="shared" si="903"/>
        <v/>
      </c>
      <c r="T904" t="str">
        <f t="shared" si="903"/>
        <v/>
      </c>
      <c r="U904" t="str">
        <f t="shared" si="903"/>
        <v/>
      </c>
      <c r="V904" t="str">
        <f t="shared" si="903"/>
        <v/>
      </c>
    </row>
    <row r="905">
      <c r="M905" t="str">
        <f t="shared" ref="M905:V905" si="904">A905</f>
        <v/>
      </c>
      <c r="N905" t="str">
        <f t="shared" si="904"/>
        <v/>
      </c>
      <c r="O905" t="str">
        <f t="shared" si="904"/>
        <v/>
      </c>
      <c r="P905" t="str">
        <f t="shared" si="904"/>
        <v/>
      </c>
      <c r="Q905" t="str">
        <f t="shared" si="904"/>
        <v/>
      </c>
      <c r="R905" t="str">
        <f t="shared" si="904"/>
        <v/>
      </c>
      <c r="S905" t="str">
        <f t="shared" si="904"/>
        <v/>
      </c>
      <c r="T905" t="str">
        <f t="shared" si="904"/>
        <v/>
      </c>
      <c r="U905" t="str">
        <f t="shared" si="904"/>
        <v/>
      </c>
      <c r="V905" t="str">
        <f t="shared" si="904"/>
        <v/>
      </c>
    </row>
    <row r="906">
      <c r="M906" t="str">
        <f t="shared" ref="M906:V906" si="905">A906</f>
        <v/>
      </c>
      <c r="N906" t="str">
        <f t="shared" si="905"/>
        <v/>
      </c>
      <c r="O906" t="str">
        <f t="shared" si="905"/>
        <v/>
      </c>
      <c r="P906" t="str">
        <f t="shared" si="905"/>
        <v/>
      </c>
      <c r="Q906" t="str">
        <f t="shared" si="905"/>
        <v/>
      </c>
      <c r="R906" t="str">
        <f t="shared" si="905"/>
        <v/>
      </c>
      <c r="S906" t="str">
        <f t="shared" si="905"/>
        <v/>
      </c>
      <c r="T906" t="str">
        <f t="shared" si="905"/>
        <v/>
      </c>
      <c r="U906" t="str">
        <f t="shared" si="905"/>
        <v/>
      </c>
      <c r="V906" t="str">
        <f t="shared" si="905"/>
        <v/>
      </c>
    </row>
    <row r="907">
      <c r="M907" t="str">
        <f t="shared" ref="M907:V907" si="906">A907</f>
        <v/>
      </c>
      <c r="N907" t="str">
        <f t="shared" si="906"/>
        <v/>
      </c>
      <c r="O907" t="str">
        <f t="shared" si="906"/>
        <v/>
      </c>
      <c r="P907" t="str">
        <f t="shared" si="906"/>
        <v/>
      </c>
      <c r="Q907" t="str">
        <f t="shared" si="906"/>
        <v/>
      </c>
      <c r="R907" t="str">
        <f t="shared" si="906"/>
        <v/>
      </c>
      <c r="S907" t="str">
        <f t="shared" si="906"/>
        <v/>
      </c>
      <c r="T907" t="str">
        <f t="shared" si="906"/>
        <v/>
      </c>
      <c r="U907" t="str">
        <f t="shared" si="906"/>
        <v/>
      </c>
      <c r="V907" t="str">
        <f t="shared" si="906"/>
        <v/>
      </c>
    </row>
    <row r="908">
      <c r="M908" t="str">
        <f t="shared" ref="M908:V908" si="907">A908</f>
        <v/>
      </c>
      <c r="N908" t="str">
        <f t="shared" si="907"/>
        <v/>
      </c>
      <c r="O908" t="str">
        <f t="shared" si="907"/>
        <v/>
      </c>
      <c r="P908" t="str">
        <f t="shared" si="907"/>
        <v/>
      </c>
      <c r="Q908" t="str">
        <f t="shared" si="907"/>
        <v/>
      </c>
      <c r="R908" t="str">
        <f t="shared" si="907"/>
        <v/>
      </c>
      <c r="S908" t="str">
        <f t="shared" si="907"/>
        <v/>
      </c>
      <c r="T908" t="str">
        <f t="shared" si="907"/>
        <v/>
      </c>
      <c r="U908" t="str">
        <f t="shared" si="907"/>
        <v/>
      </c>
      <c r="V908" t="str">
        <f t="shared" si="907"/>
        <v/>
      </c>
    </row>
    <row r="909">
      <c r="M909" t="str">
        <f t="shared" ref="M909:V909" si="908">A909</f>
        <v/>
      </c>
      <c r="N909" t="str">
        <f t="shared" si="908"/>
        <v/>
      </c>
      <c r="O909" t="str">
        <f t="shared" si="908"/>
        <v/>
      </c>
      <c r="P909" t="str">
        <f t="shared" si="908"/>
        <v/>
      </c>
      <c r="Q909" t="str">
        <f t="shared" si="908"/>
        <v/>
      </c>
      <c r="R909" t="str">
        <f t="shared" si="908"/>
        <v/>
      </c>
      <c r="S909" t="str">
        <f t="shared" si="908"/>
        <v/>
      </c>
      <c r="T909" t="str">
        <f t="shared" si="908"/>
        <v/>
      </c>
      <c r="U909" t="str">
        <f t="shared" si="908"/>
        <v/>
      </c>
      <c r="V909" t="str">
        <f t="shared" si="908"/>
        <v/>
      </c>
    </row>
    <row r="910">
      <c r="M910" t="str">
        <f t="shared" ref="M910:V910" si="909">A910</f>
        <v/>
      </c>
      <c r="N910" t="str">
        <f t="shared" si="909"/>
        <v/>
      </c>
      <c r="O910" t="str">
        <f t="shared" si="909"/>
        <v/>
      </c>
      <c r="P910" t="str">
        <f t="shared" si="909"/>
        <v/>
      </c>
      <c r="Q910" t="str">
        <f t="shared" si="909"/>
        <v/>
      </c>
      <c r="R910" t="str">
        <f t="shared" si="909"/>
        <v/>
      </c>
      <c r="S910" t="str">
        <f t="shared" si="909"/>
        <v/>
      </c>
      <c r="T910" t="str">
        <f t="shared" si="909"/>
        <v/>
      </c>
      <c r="U910" t="str">
        <f t="shared" si="909"/>
        <v/>
      </c>
      <c r="V910" t="str">
        <f t="shared" si="909"/>
        <v/>
      </c>
    </row>
    <row r="911">
      <c r="M911" t="str">
        <f t="shared" ref="M911:V911" si="910">A911</f>
        <v/>
      </c>
      <c r="N911" t="str">
        <f t="shared" si="910"/>
        <v/>
      </c>
      <c r="O911" t="str">
        <f t="shared" si="910"/>
        <v/>
      </c>
      <c r="P911" t="str">
        <f t="shared" si="910"/>
        <v/>
      </c>
      <c r="Q911" t="str">
        <f t="shared" si="910"/>
        <v/>
      </c>
      <c r="R911" t="str">
        <f t="shared" si="910"/>
        <v/>
      </c>
      <c r="S911" t="str">
        <f t="shared" si="910"/>
        <v/>
      </c>
      <c r="T911" t="str">
        <f t="shared" si="910"/>
        <v/>
      </c>
      <c r="U911" t="str">
        <f t="shared" si="910"/>
        <v/>
      </c>
      <c r="V911" t="str">
        <f t="shared" si="910"/>
        <v/>
      </c>
    </row>
    <row r="912">
      <c r="M912" t="str">
        <f t="shared" ref="M912:V912" si="911">A912</f>
        <v/>
      </c>
      <c r="N912" t="str">
        <f t="shared" si="911"/>
        <v/>
      </c>
      <c r="O912" t="str">
        <f t="shared" si="911"/>
        <v/>
      </c>
      <c r="P912" t="str">
        <f t="shared" si="911"/>
        <v/>
      </c>
      <c r="Q912" t="str">
        <f t="shared" si="911"/>
        <v/>
      </c>
      <c r="R912" t="str">
        <f t="shared" si="911"/>
        <v/>
      </c>
      <c r="S912" t="str">
        <f t="shared" si="911"/>
        <v/>
      </c>
      <c r="T912" t="str">
        <f t="shared" si="911"/>
        <v/>
      </c>
      <c r="U912" t="str">
        <f t="shared" si="911"/>
        <v/>
      </c>
      <c r="V912" t="str">
        <f t="shared" si="911"/>
        <v/>
      </c>
    </row>
    <row r="913">
      <c r="M913" t="str">
        <f t="shared" ref="M913:V913" si="912">A913</f>
        <v/>
      </c>
      <c r="N913" t="str">
        <f t="shared" si="912"/>
        <v/>
      </c>
      <c r="O913" t="str">
        <f t="shared" si="912"/>
        <v/>
      </c>
      <c r="P913" t="str">
        <f t="shared" si="912"/>
        <v/>
      </c>
      <c r="Q913" t="str">
        <f t="shared" si="912"/>
        <v/>
      </c>
      <c r="R913" t="str">
        <f t="shared" si="912"/>
        <v/>
      </c>
      <c r="S913" t="str">
        <f t="shared" si="912"/>
        <v/>
      </c>
      <c r="T913" t="str">
        <f t="shared" si="912"/>
        <v/>
      </c>
      <c r="U913" t="str">
        <f t="shared" si="912"/>
        <v/>
      </c>
      <c r="V913" t="str">
        <f t="shared" si="912"/>
        <v/>
      </c>
    </row>
    <row r="914">
      <c r="M914" t="str">
        <f t="shared" ref="M914:V914" si="913">A914</f>
        <v/>
      </c>
      <c r="N914" t="str">
        <f t="shared" si="913"/>
        <v/>
      </c>
      <c r="O914" t="str">
        <f t="shared" si="913"/>
        <v/>
      </c>
      <c r="P914" t="str">
        <f t="shared" si="913"/>
        <v/>
      </c>
      <c r="Q914" t="str">
        <f t="shared" si="913"/>
        <v/>
      </c>
      <c r="R914" t="str">
        <f t="shared" si="913"/>
        <v/>
      </c>
      <c r="S914" t="str">
        <f t="shared" si="913"/>
        <v/>
      </c>
      <c r="T914" t="str">
        <f t="shared" si="913"/>
        <v/>
      </c>
      <c r="U914" t="str">
        <f t="shared" si="913"/>
        <v/>
      </c>
      <c r="V914" t="str">
        <f t="shared" si="913"/>
        <v/>
      </c>
    </row>
    <row r="915">
      <c r="M915" t="str">
        <f t="shared" ref="M915:V915" si="914">A915</f>
        <v/>
      </c>
      <c r="N915" t="str">
        <f t="shared" si="914"/>
        <v/>
      </c>
      <c r="O915" t="str">
        <f t="shared" si="914"/>
        <v/>
      </c>
      <c r="P915" t="str">
        <f t="shared" si="914"/>
        <v/>
      </c>
      <c r="Q915" t="str">
        <f t="shared" si="914"/>
        <v/>
      </c>
      <c r="R915" t="str">
        <f t="shared" si="914"/>
        <v/>
      </c>
      <c r="S915" t="str">
        <f t="shared" si="914"/>
        <v/>
      </c>
      <c r="T915" t="str">
        <f t="shared" si="914"/>
        <v/>
      </c>
      <c r="U915" t="str">
        <f t="shared" si="914"/>
        <v/>
      </c>
      <c r="V915" t="str">
        <f t="shared" si="914"/>
        <v/>
      </c>
    </row>
    <row r="916">
      <c r="M916" t="str">
        <f t="shared" ref="M916:V916" si="915">A916</f>
        <v/>
      </c>
      <c r="N916" t="str">
        <f t="shared" si="915"/>
        <v/>
      </c>
      <c r="O916" t="str">
        <f t="shared" si="915"/>
        <v/>
      </c>
      <c r="P916" t="str">
        <f t="shared" si="915"/>
        <v/>
      </c>
      <c r="Q916" t="str">
        <f t="shared" si="915"/>
        <v/>
      </c>
      <c r="R916" t="str">
        <f t="shared" si="915"/>
        <v/>
      </c>
      <c r="S916" t="str">
        <f t="shared" si="915"/>
        <v/>
      </c>
      <c r="T916" t="str">
        <f t="shared" si="915"/>
        <v/>
      </c>
      <c r="U916" t="str">
        <f t="shared" si="915"/>
        <v/>
      </c>
      <c r="V916" t="str">
        <f t="shared" si="915"/>
        <v/>
      </c>
    </row>
    <row r="917">
      <c r="M917" t="str">
        <f t="shared" ref="M917:V917" si="916">A917</f>
        <v/>
      </c>
      <c r="N917" t="str">
        <f t="shared" si="916"/>
        <v/>
      </c>
      <c r="O917" t="str">
        <f t="shared" si="916"/>
        <v/>
      </c>
      <c r="P917" t="str">
        <f t="shared" si="916"/>
        <v/>
      </c>
      <c r="Q917" t="str">
        <f t="shared" si="916"/>
        <v/>
      </c>
      <c r="R917" t="str">
        <f t="shared" si="916"/>
        <v/>
      </c>
      <c r="S917" t="str">
        <f t="shared" si="916"/>
        <v/>
      </c>
      <c r="T917" t="str">
        <f t="shared" si="916"/>
        <v/>
      </c>
      <c r="U917" t="str">
        <f t="shared" si="916"/>
        <v/>
      </c>
      <c r="V917" t="str">
        <f t="shared" si="916"/>
        <v/>
      </c>
    </row>
    <row r="918">
      <c r="M918" t="str">
        <f t="shared" ref="M918:V918" si="917">A918</f>
        <v/>
      </c>
      <c r="N918" t="str">
        <f t="shared" si="917"/>
        <v/>
      </c>
      <c r="O918" t="str">
        <f t="shared" si="917"/>
        <v/>
      </c>
      <c r="P918" t="str">
        <f t="shared" si="917"/>
        <v/>
      </c>
      <c r="Q918" t="str">
        <f t="shared" si="917"/>
        <v/>
      </c>
      <c r="R918" t="str">
        <f t="shared" si="917"/>
        <v/>
      </c>
      <c r="S918" t="str">
        <f t="shared" si="917"/>
        <v/>
      </c>
      <c r="T918" t="str">
        <f t="shared" si="917"/>
        <v/>
      </c>
      <c r="U918" t="str">
        <f t="shared" si="917"/>
        <v/>
      </c>
      <c r="V918" t="str">
        <f t="shared" si="917"/>
        <v/>
      </c>
    </row>
    <row r="919">
      <c r="M919" t="str">
        <f t="shared" ref="M919:V919" si="918">A919</f>
        <v/>
      </c>
      <c r="N919" t="str">
        <f t="shared" si="918"/>
        <v/>
      </c>
      <c r="O919" t="str">
        <f t="shared" si="918"/>
        <v/>
      </c>
      <c r="P919" t="str">
        <f t="shared" si="918"/>
        <v/>
      </c>
      <c r="Q919" t="str">
        <f t="shared" si="918"/>
        <v/>
      </c>
      <c r="R919" t="str">
        <f t="shared" si="918"/>
        <v/>
      </c>
      <c r="S919" t="str">
        <f t="shared" si="918"/>
        <v/>
      </c>
      <c r="T919" t="str">
        <f t="shared" si="918"/>
        <v/>
      </c>
      <c r="U919" t="str">
        <f t="shared" si="918"/>
        <v/>
      </c>
      <c r="V919" t="str">
        <f t="shared" si="918"/>
        <v/>
      </c>
    </row>
    <row r="920">
      <c r="M920" t="str">
        <f t="shared" ref="M920:V920" si="919">A920</f>
        <v/>
      </c>
      <c r="N920" t="str">
        <f t="shared" si="919"/>
        <v/>
      </c>
      <c r="O920" t="str">
        <f t="shared" si="919"/>
        <v/>
      </c>
      <c r="P920" t="str">
        <f t="shared" si="919"/>
        <v/>
      </c>
      <c r="Q920" t="str">
        <f t="shared" si="919"/>
        <v/>
      </c>
      <c r="R920" t="str">
        <f t="shared" si="919"/>
        <v/>
      </c>
      <c r="S920" t="str">
        <f t="shared" si="919"/>
        <v/>
      </c>
      <c r="T920" t="str">
        <f t="shared" si="919"/>
        <v/>
      </c>
      <c r="U920" t="str">
        <f t="shared" si="919"/>
        <v/>
      </c>
      <c r="V920" t="str">
        <f t="shared" si="919"/>
        <v/>
      </c>
    </row>
    <row r="921">
      <c r="M921" t="str">
        <f t="shared" ref="M921:V921" si="920">A921</f>
        <v/>
      </c>
      <c r="N921" t="str">
        <f t="shared" si="920"/>
        <v/>
      </c>
      <c r="O921" t="str">
        <f t="shared" si="920"/>
        <v/>
      </c>
      <c r="P921" t="str">
        <f t="shared" si="920"/>
        <v/>
      </c>
      <c r="Q921" t="str">
        <f t="shared" si="920"/>
        <v/>
      </c>
      <c r="R921" t="str">
        <f t="shared" si="920"/>
        <v/>
      </c>
      <c r="S921" t="str">
        <f t="shared" si="920"/>
        <v/>
      </c>
      <c r="T921" t="str">
        <f t="shared" si="920"/>
        <v/>
      </c>
      <c r="U921" t="str">
        <f t="shared" si="920"/>
        <v/>
      </c>
      <c r="V921" t="str">
        <f t="shared" si="920"/>
        <v/>
      </c>
    </row>
    <row r="922">
      <c r="M922" t="str">
        <f t="shared" ref="M922:V922" si="921">A922</f>
        <v/>
      </c>
      <c r="N922" t="str">
        <f t="shared" si="921"/>
        <v/>
      </c>
      <c r="O922" t="str">
        <f t="shared" si="921"/>
        <v/>
      </c>
      <c r="P922" t="str">
        <f t="shared" si="921"/>
        <v/>
      </c>
      <c r="Q922" t="str">
        <f t="shared" si="921"/>
        <v/>
      </c>
      <c r="R922" t="str">
        <f t="shared" si="921"/>
        <v/>
      </c>
      <c r="S922" t="str">
        <f t="shared" si="921"/>
        <v/>
      </c>
      <c r="T922" t="str">
        <f t="shared" si="921"/>
        <v/>
      </c>
      <c r="U922" t="str">
        <f t="shared" si="921"/>
        <v/>
      </c>
      <c r="V922" t="str">
        <f t="shared" si="921"/>
        <v/>
      </c>
    </row>
    <row r="923">
      <c r="M923" t="str">
        <f t="shared" ref="M923:V923" si="922">A923</f>
        <v/>
      </c>
      <c r="N923" t="str">
        <f t="shared" si="922"/>
        <v/>
      </c>
      <c r="O923" t="str">
        <f t="shared" si="922"/>
        <v/>
      </c>
      <c r="P923" t="str">
        <f t="shared" si="922"/>
        <v/>
      </c>
      <c r="Q923" t="str">
        <f t="shared" si="922"/>
        <v/>
      </c>
      <c r="R923" t="str">
        <f t="shared" si="922"/>
        <v/>
      </c>
      <c r="S923" t="str">
        <f t="shared" si="922"/>
        <v/>
      </c>
      <c r="T923" t="str">
        <f t="shared" si="922"/>
        <v/>
      </c>
      <c r="U923" t="str">
        <f t="shared" si="922"/>
        <v/>
      </c>
      <c r="V923" t="str">
        <f t="shared" si="922"/>
        <v/>
      </c>
    </row>
    <row r="924">
      <c r="M924" t="str">
        <f t="shared" ref="M924:V924" si="923">A924</f>
        <v/>
      </c>
      <c r="N924" t="str">
        <f t="shared" si="923"/>
        <v/>
      </c>
      <c r="O924" t="str">
        <f t="shared" si="923"/>
        <v/>
      </c>
      <c r="P924" t="str">
        <f t="shared" si="923"/>
        <v/>
      </c>
      <c r="Q924" t="str">
        <f t="shared" si="923"/>
        <v/>
      </c>
      <c r="R924" t="str">
        <f t="shared" si="923"/>
        <v/>
      </c>
      <c r="S924" t="str">
        <f t="shared" si="923"/>
        <v/>
      </c>
      <c r="T924" t="str">
        <f t="shared" si="923"/>
        <v/>
      </c>
      <c r="U924" t="str">
        <f t="shared" si="923"/>
        <v/>
      </c>
      <c r="V924" t="str">
        <f t="shared" si="923"/>
        <v/>
      </c>
    </row>
    <row r="925">
      <c r="M925" t="str">
        <f t="shared" ref="M925:V925" si="924">A925</f>
        <v/>
      </c>
      <c r="N925" t="str">
        <f t="shared" si="924"/>
        <v/>
      </c>
      <c r="O925" t="str">
        <f t="shared" si="924"/>
        <v/>
      </c>
      <c r="P925" t="str">
        <f t="shared" si="924"/>
        <v/>
      </c>
      <c r="Q925" t="str">
        <f t="shared" si="924"/>
        <v/>
      </c>
      <c r="R925" t="str">
        <f t="shared" si="924"/>
        <v/>
      </c>
      <c r="S925" t="str">
        <f t="shared" si="924"/>
        <v/>
      </c>
      <c r="T925" t="str">
        <f t="shared" si="924"/>
        <v/>
      </c>
      <c r="U925" t="str">
        <f t="shared" si="924"/>
        <v/>
      </c>
      <c r="V925" t="str">
        <f t="shared" si="924"/>
        <v/>
      </c>
    </row>
    <row r="926">
      <c r="M926" t="str">
        <f t="shared" ref="M926:V926" si="925">A926</f>
        <v/>
      </c>
      <c r="N926" t="str">
        <f t="shared" si="925"/>
        <v/>
      </c>
      <c r="O926" t="str">
        <f t="shared" si="925"/>
        <v/>
      </c>
      <c r="P926" t="str">
        <f t="shared" si="925"/>
        <v/>
      </c>
      <c r="Q926" t="str">
        <f t="shared" si="925"/>
        <v/>
      </c>
      <c r="R926" t="str">
        <f t="shared" si="925"/>
        <v/>
      </c>
      <c r="S926" t="str">
        <f t="shared" si="925"/>
        <v/>
      </c>
      <c r="T926" t="str">
        <f t="shared" si="925"/>
        <v/>
      </c>
      <c r="U926" t="str">
        <f t="shared" si="925"/>
        <v/>
      </c>
      <c r="V926" t="str">
        <f t="shared" si="925"/>
        <v/>
      </c>
    </row>
    <row r="927">
      <c r="M927" t="str">
        <f t="shared" ref="M927:V927" si="926">A927</f>
        <v/>
      </c>
      <c r="N927" t="str">
        <f t="shared" si="926"/>
        <v/>
      </c>
      <c r="O927" t="str">
        <f t="shared" si="926"/>
        <v/>
      </c>
      <c r="P927" t="str">
        <f t="shared" si="926"/>
        <v/>
      </c>
      <c r="Q927" t="str">
        <f t="shared" si="926"/>
        <v/>
      </c>
      <c r="R927" t="str">
        <f t="shared" si="926"/>
        <v/>
      </c>
      <c r="S927" t="str">
        <f t="shared" si="926"/>
        <v/>
      </c>
      <c r="T927" t="str">
        <f t="shared" si="926"/>
        <v/>
      </c>
      <c r="U927" t="str">
        <f t="shared" si="926"/>
        <v/>
      </c>
      <c r="V927" t="str">
        <f t="shared" si="926"/>
        <v/>
      </c>
    </row>
    <row r="928">
      <c r="M928" t="str">
        <f t="shared" ref="M928:V928" si="927">A928</f>
        <v/>
      </c>
      <c r="N928" t="str">
        <f t="shared" si="927"/>
        <v/>
      </c>
      <c r="O928" t="str">
        <f t="shared" si="927"/>
        <v/>
      </c>
      <c r="P928" t="str">
        <f t="shared" si="927"/>
        <v/>
      </c>
      <c r="Q928" t="str">
        <f t="shared" si="927"/>
        <v/>
      </c>
      <c r="R928" t="str">
        <f t="shared" si="927"/>
        <v/>
      </c>
      <c r="S928" t="str">
        <f t="shared" si="927"/>
        <v/>
      </c>
      <c r="T928" t="str">
        <f t="shared" si="927"/>
        <v/>
      </c>
      <c r="U928" t="str">
        <f t="shared" si="927"/>
        <v/>
      </c>
      <c r="V928" t="str">
        <f t="shared" si="927"/>
        <v/>
      </c>
    </row>
    <row r="929">
      <c r="M929" t="str">
        <f t="shared" ref="M929:V929" si="928">A929</f>
        <v/>
      </c>
      <c r="N929" t="str">
        <f t="shared" si="928"/>
        <v/>
      </c>
      <c r="O929" t="str">
        <f t="shared" si="928"/>
        <v/>
      </c>
      <c r="P929" t="str">
        <f t="shared" si="928"/>
        <v/>
      </c>
      <c r="Q929" t="str">
        <f t="shared" si="928"/>
        <v/>
      </c>
      <c r="R929" t="str">
        <f t="shared" si="928"/>
        <v/>
      </c>
      <c r="S929" t="str">
        <f t="shared" si="928"/>
        <v/>
      </c>
      <c r="T929" t="str">
        <f t="shared" si="928"/>
        <v/>
      </c>
      <c r="U929" t="str">
        <f t="shared" si="928"/>
        <v/>
      </c>
      <c r="V929" t="str">
        <f t="shared" si="928"/>
        <v/>
      </c>
    </row>
    <row r="930">
      <c r="M930" t="str">
        <f t="shared" ref="M930:V930" si="929">A930</f>
        <v/>
      </c>
      <c r="N930" t="str">
        <f t="shared" si="929"/>
        <v/>
      </c>
      <c r="O930" t="str">
        <f t="shared" si="929"/>
        <v/>
      </c>
      <c r="P930" t="str">
        <f t="shared" si="929"/>
        <v/>
      </c>
      <c r="Q930" t="str">
        <f t="shared" si="929"/>
        <v/>
      </c>
      <c r="R930" t="str">
        <f t="shared" si="929"/>
        <v/>
      </c>
      <c r="S930" t="str">
        <f t="shared" si="929"/>
        <v/>
      </c>
      <c r="T930" t="str">
        <f t="shared" si="929"/>
        <v/>
      </c>
      <c r="U930" t="str">
        <f t="shared" si="929"/>
        <v/>
      </c>
      <c r="V930" t="str">
        <f t="shared" si="929"/>
        <v/>
      </c>
    </row>
    <row r="931">
      <c r="M931" t="str">
        <f t="shared" ref="M931:V931" si="930">A931</f>
        <v/>
      </c>
      <c r="N931" t="str">
        <f t="shared" si="930"/>
        <v/>
      </c>
      <c r="O931" t="str">
        <f t="shared" si="930"/>
        <v/>
      </c>
      <c r="P931" t="str">
        <f t="shared" si="930"/>
        <v/>
      </c>
      <c r="Q931" t="str">
        <f t="shared" si="930"/>
        <v/>
      </c>
      <c r="R931" t="str">
        <f t="shared" si="930"/>
        <v/>
      </c>
      <c r="S931" t="str">
        <f t="shared" si="930"/>
        <v/>
      </c>
      <c r="T931" t="str">
        <f t="shared" si="930"/>
        <v/>
      </c>
      <c r="U931" t="str">
        <f t="shared" si="930"/>
        <v/>
      </c>
      <c r="V931" t="str">
        <f t="shared" si="930"/>
        <v/>
      </c>
    </row>
    <row r="932">
      <c r="M932" t="str">
        <f t="shared" ref="M932:V932" si="931">A932</f>
        <v/>
      </c>
      <c r="N932" t="str">
        <f t="shared" si="931"/>
        <v/>
      </c>
      <c r="O932" t="str">
        <f t="shared" si="931"/>
        <v/>
      </c>
      <c r="P932" t="str">
        <f t="shared" si="931"/>
        <v/>
      </c>
      <c r="Q932" t="str">
        <f t="shared" si="931"/>
        <v/>
      </c>
      <c r="R932" t="str">
        <f t="shared" si="931"/>
        <v/>
      </c>
      <c r="S932" t="str">
        <f t="shared" si="931"/>
        <v/>
      </c>
      <c r="T932" t="str">
        <f t="shared" si="931"/>
        <v/>
      </c>
      <c r="U932" t="str">
        <f t="shared" si="931"/>
        <v/>
      </c>
      <c r="V932" t="str">
        <f t="shared" si="931"/>
        <v/>
      </c>
    </row>
    <row r="933">
      <c r="M933" t="str">
        <f t="shared" ref="M933:V933" si="932">A933</f>
        <v/>
      </c>
      <c r="N933" t="str">
        <f t="shared" si="932"/>
        <v/>
      </c>
      <c r="O933" t="str">
        <f t="shared" si="932"/>
        <v/>
      </c>
      <c r="P933" t="str">
        <f t="shared" si="932"/>
        <v/>
      </c>
      <c r="Q933" t="str">
        <f t="shared" si="932"/>
        <v/>
      </c>
      <c r="R933" t="str">
        <f t="shared" si="932"/>
        <v/>
      </c>
      <c r="S933" t="str">
        <f t="shared" si="932"/>
        <v/>
      </c>
      <c r="T933" t="str">
        <f t="shared" si="932"/>
        <v/>
      </c>
      <c r="U933" t="str">
        <f t="shared" si="932"/>
        <v/>
      </c>
      <c r="V933" t="str">
        <f t="shared" si="932"/>
        <v/>
      </c>
    </row>
    <row r="934">
      <c r="M934" t="str">
        <f t="shared" ref="M934:V934" si="933">A934</f>
        <v/>
      </c>
      <c r="N934" t="str">
        <f t="shared" si="933"/>
        <v/>
      </c>
      <c r="O934" t="str">
        <f t="shared" si="933"/>
        <v/>
      </c>
      <c r="P934" t="str">
        <f t="shared" si="933"/>
        <v/>
      </c>
      <c r="Q934" t="str">
        <f t="shared" si="933"/>
        <v/>
      </c>
      <c r="R934" t="str">
        <f t="shared" si="933"/>
        <v/>
      </c>
      <c r="S934" t="str">
        <f t="shared" si="933"/>
        <v/>
      </c>
      <c r="T934" t="str">
        <f t="shared" si="933"/>
        <v/>
      </c>
      <c r="U934" t="str">
        <f t="shared" si="933"/>
        <v/>
      </c>
      <c r="V934" t="str">
        <f t="shared" si="933"/>
        <v/>
      </c>
    </row>
    <row r="935">
      <c r="M935" t="str">
        <f t="shared" ref="M935:V935" si="934">A935</f>
        <v/>
      </c>
      <c r="N935" t="str">
        <f t="shared" si="934"/>
        <v/>
      </c>
      <c r="O935" t="str">
        <f t="shared" si="934"/>
        <v/>
      </c>
      <c r="P935" t="str">
        <f t="shared" si="934"/>
        <v/>
      </c>
      <c r="Q935" t="str">
        <f t="shared" si="934"/>
        <v/>
      </c>
      <c r="R935" t="str">
        <f t="shared" si="934"/>
        <v/>
      </c>
      <c r="S935" t="str">
        <f t="shared" si="934"/>
        <v/>
      </c>
      <c r="T935" t="str">
        <f t="shared" si="934"/>
        <v/>
      </c>
      <c r="U935" t="str">
        <f t="shared" si="934"/>
        <v/>
      </c>
      <c r="V935" t="str">
        <f t="shared" si="934"/>
        <v/>
      </c>
    </row>
    <row r="936">
      <c r="M936" t="str">
        <f t="shared" ref="M936:V936" si="935">A936</f>
        <v/>
      </c>
      <c r="N936" t="str">
        <f t="shared" si="935"/>
        <v/>
      </c>
      <c r="O936" t="str">
        <f t="shared" si="935"/>
        <v/>
      </c>
      <c r="P936" t="str">
        <f t="shared" si="935"/>
        <v/>
      </c>
      <c r="Q936" t="str">
        <f t="shared" si="935"/>
        <v/>
      </c>
      <c r="R936" t="str">
        <f t="shared" si="935"/>
        <v/>
      </c>
      <c r="S936" t="str">
        <f t="shared" si="935"/>
        <v/>
      </c>
      <c r="T936" t="str">
        <f t="shared" si="935"/>
        <v/>
      </c>
      <c r="U936" t="str">
        <f t="shared" si="935"/>
        <v/>
      </c>
      <c r="V936" t="str">
        <f t="shared" si="935"/>
        <v/>
      </c>
    </row>
    <row r="937">
      <c r="M937" t="str">
        <f t="shared" ref="M937:V937" si="936">A937</f>
        <v/>
      </c>
      <c r="N937" t="str">
        <f t="shared" si="936"/>
        <v/>
      </c>
      <c r="O937" t="str">
        <f t="shared" si="936"/>
        <v/>
      </c>
      <c r="P937" t="str">
        <f t="shared" si="936"/>
        <v/>
      </c>
      <c r="Q937" t="str">
        <f t="shared" si="936"/>
        <v/>
      </c>
      <c r="R937" t="str">
        <f t="shared" si="936"/>
        <v/>
      </c>
      <c r="S937" t="str">
        <f t="shared" si="936"/>
        <v/>
      </c>
      <c r="T937" t="str">
        <f t="shared" si="936"/>
        <v/>
      </c>
      <c r="U937" t="str">
        <f t="shared" si="936"/>
        <v/>
      </c>
      <c r="V937" t="str">
        <f t="shared" si="936"/>
        <v/>
      </c>
    </row>
    <row r="938">
      <c r="M938" t="str">
        <f t="shared" ref="M938:V938" si="937">A938</f>
        <v/>
      </c>
      <c r="N938" t="str">
        <f t="shared" si="937"/>
        <v/>
      </c>
      <c r="O938" t="str">
        <f t="shared" si="937"/>
        <v/>
      </c>
      <c r="P938" t="str">
        <f t="shared" si="937"/>
        <v/>
      </c>
      <c r="Q938" t="str">
        <f t="shared" si="937"/>
        <v/>
      </c>
      <c r="R938" t="str">
        <f t="shared" si="937"/>
        <v/>
      </c>
      <c r="S938" t="str">
        <f t="shared" si="937"/>
        <v/>
      </c>
      <c r="T938" t="str">
        <f t="shared" si="937"/>
        <v/>
      </c>
      <c r="U938" t="str">
        <f t="shared" si="937"/>
        <v/>
      </c>
      <c r="V938" t="str">
        <f t="shared" si="937"/>
        <v/>
      </c>
    </row>
    <row r="939">
      <c r="M939" t="str">
        <f t="shared" ref="M939:V939" si="938">A939</f>
        <v/>
      </c>
      <c r="N939" t="str">
        <f t="shared" si="938"/>
        <v/>
      </c>
      <c r="O939" t="str">
        <f t="shared" si="938"/>
        <v/>
      </c>
      <c r="P939" t="str">
        <f t="shared" si="938"/>
        <v/>
      </c>
      <c r="Q939" t="str">
        <f t="shared" si="938"/>
        <v/>
      </c>
      <c r="R939" t="str">
        <f t="shared" si="938"/>
        <v/>
      </c>
      <c r="S939" t="str">
        <f t="shared" si="938"/>
        <v/>
      </c>
      <c r="T939" t="str">
        <f t="shared" si="938"/>
        <v/>
      </c>
      <c r="U939" t="str">
        <f t="shared" si="938"/>
        <v/>
      </c>
      <c r="V939" t="str">
        <f t="shared" si="938"/>
        <v/>
      </c>
    </row>
    <row r="940">
      <c r="M940" t="str">
        <f t="shared" ref="M940:V940" si="939">A940</f>
        <v/>
      </c>
      <c r="N940" t="str">
        <f t="shared" si="939"/>
        <v/>
      </c>
      <c r="O940" t="str">
        <f t="shared" si="939"/>
        <v/>
      </c>
      <c r="P940" t="str">
        <f t="shared" si="939"/>
        <v/>
      </c>
      <c r="Q940" t="str">
        <f t="shared" si="939"/>
        <v/>
      </c>
      <c r="R940" t="str">
        <f t="shared" si="939"/>
        <v/>
      </c>
      <c r="S940" t="str">
        <f t="shared" si="939"/>
        <v/>
      </c>
      <c r="T940" t="str">
        <f t="shared" si="939"/>
        <v/>
      </c>
      <c r="U940" t="str">
        <f t="shared" si="939"/>
        <v/>
      </c>
      <c r="V940" t="str">
        <f t="shared" si="939"/>
        <v/>
      </c>
    </row>
    <row r="941">
      <c r="M941" t="str">
        <f t="shared" ref="M941:V941" si="940">A941</f>
        <v/>
      </c>
      <c r="N941" t="str">
        <f t="shared" si="940"/>
        <v/>
      </c>
      <c r="O941" t="str">
        <f t="shared" si="940"/>
        <v/>
      </c>
      <c r="P941" t="str">
        <f t="shared" si="940"/>
        <v/>
      </c>
      <c r="Q941" t="str">
        <f t="shared" si="940"/>
        <v/>
      </c>
      <c r="R941" t="str">
        <f t="shared" si="940"/>
        <v/>
      </c>
      <c r="S941" t="str">
        <f t="shared" si="940"/>
        <v/>
      </c>
      <c r="T941" t="str">
        <f t="shared" si="940"/>
        <v/>
      </c>
      <c r="U941" t="str">
        <f t="shared" si="940"/>
        <v/>
      </c>
      <c r="V941" t="str">
        <f t="shared" si="940"/>
        <v/>
      </c>
    </row>
    <row r="942">
      <c r="M942" t="str">
        <f t="shared" ref="M942:V942" si="941">A942</f>
        <v/>
      </c>
      <c r="N942" t="str">
        <f t="shared" si="941"/>
        <v/>
      </c>
      <c r="O942" t="str">
        <f t="shared" si="941"/>
        <v/>
      </c>
      <c r="P942" t="str">
        <f t="shared" si="941"/>
        <v/>
      </c>
      <c r="Q942" t="str">
        <f t="shared" si="941"/>
        <v/>
      </c>
      <c r="R942" t="str">
        <f t="shared" si="941"/>
        <v/>
      </c>
      <c r="S942" t="str">
        <f t="shared" si="941"/>
        <v/>
      </c>
      <c r="T942" t="str">
        <f t="shared" si="941"/>
        <v/>
      </c>
      <c r="U942" t="str">
        <f t="shared" si="941"/>
        <v/>
      </c>
      <c r="V942" t="str">
        <f t="shared" si="941"/>
        <v/>
      </c>
    </row>
    <row r="943">
      <c r="M943" t="str">
        <f t="shared" ref="M943:V943" si="942">A943</f>
        <v/>
      </c>
      <c r="N943" t="str">
        <f t="shared" si="942"/>
        <v/>
      </c>
      <c r="O943" t="str">
        <f t="shared" si="942"/>
        <v/>
      </c>
      <c r="P943" t="str">
        <f t="shared" si="942"/>
        <v/>
      </c>
      <c r="Q943" t="str">
        <f t="shared" si="942"/>
        <v/>
      </c>
      <c r="R943" t="str">
        <f t="shared" si="942"/>
        <v/>
      </c>
      <c r="S943" t="str">
        <f t="shared" si="942"/>
        <v/>
      </c>
      <c r="T943" t="str">
        <f t="shared" si="942"/>
        <v/>
      </c>
      <c r="U943" t="str">
        <f t="shared" si="942"/>
        <v/>
      </c>
      <c r="V943" t="str">
        <f t="shared" si="942"/>
        <v/>
      </c>
    </row>
    <row r="944">
      <c r="M944" t="str">
        <f t="shared" ref="M944:V944" si="943">A944</f>
        <v/>
      </c>
      <c r="N944" t="str">
        <f t="shared" si="943"/>
        <v/>
      </c>
      <c r="O944" t="str">
        <f t="shared" si="943"/>
        <v/>
      </c>
      <c r="P944" t="str">
        <f t="shared" si="943"/>
        <v/>
      </c>
      <c r="Q944" t="str">
        <f t="shared" si="943"/>
        <v/>
      </c>
      <c r="R944" t="str">
        <f t="shared" si="943"/>
        <v/>
      </c>
      <c r="S944" t="str">
        <f t="shared" si="943"/>
        <v/>
      </c>
      <c r="T944" t="str">
        <f t="shared" si="943"/>
        <v/>
      </c>
      <c r="U944" t="str">
        <f t="shared" si="943"/>
        <v/>
      </c>
      <c r="V944" t="str">
        <f t="shared" si="943"/>
        <v/>
      </c>
    </row>
    <row r="945">
      <c r="M945" t="str">
        <f t="shared" ref="M945:V945" si="944">A945</f>
        <v/>
      </c>
      <c r="N945" t="str">
        <f t="shared" si="944"/>
        <v/>
      </c>
      <c r="O945" t="str">
        <f t="shared" si="944"/>
        <v/>
      </c>
      <c r="P945" t="str">
        <f t="shared" si="944"/>
        <v/>
      </c>
      <c r="Q945" t="str">
        <f t="shared" si="944"/>
        <v/>
      </c>
      <c r="R945" t="str">
        <f t="shared" si="944"/>
        <v/>
      </c>
      <c r="S945" t="str">
        <f t="shared" si="944"/>
        <v/>
      </c>
      <c r="T945" t="str">
        <f t="shared" si="944"/>
        <v/>
      </c>
      <c r="U945" t="str">
        <f t="shared" si="944"/>
        <v/>
      </c>
      <c r="V945" t="str">
        <f t="shared" si="944"/>
        <v/>
      </c>
    </row>
    <row r="946">
      <c r="M946" t="str">
        <f t="shared" ref="M946:V946" si="945">A946</f>
        <v/>
      </c>
      <c r="N946" t="str">
        <f t="shared" si="945"/>
        <v/>
      </c>
      <c r="O946" t="str">
        <f t="shared" si="945"/>
        <v/>
      </c>
      <c r="P946" t="str">
        <f t="shared" si="945"/>
        <v/>
      </c>
      <c r="Q946" t="str">
        <f t="shared" si="945"/>
        <v/>
      </c>
      <c r="R946" t="str">
        <f t="shared" si="945"/>
        <v/>
      </c>
      <c r="S946" t="str">
        <f t="shared" si="945"/>
        <v/>
      </c>
      <c r="T946" t="str">
        <f t="shared" si="945"/>
        <v/>
      </c>
      <c r="U946" t="str">
        <f t="shared" si="945"/>
        <v/>
      </c>
      <c r="V946" t="str">
        <f t="shared" si="945"/>
        <v/>
      </c>
    </row>
    <row r="947">
      <c r="M947" t="str">
        <f t="shared" ref="M947:V947" si="946">A947</f>
        <v/>
      </c>
      <c r="N947" t="str">
        <f t="shared" si="946"/>
        <v/>
      </c>
      <c r="O947" t="str">
        <f t="shared" si="946"/>
        <v/>
      </c>
      <c r="P947" t="str">
        <f t="shared" si="946"/>
        <v/>
      </c>
      <c r="Q947" t="str">
        <f t="shared" si="946"/>
        <v/>
      </c>
      <c r="R947" t="str">
        <f t="shared" si="946"/>
        <v/>
      </c>
      <c r="S947" t="str">
        <f t="shared" si="946"/>
        <v/>
      </c>
      <c r="T947" t="str">
        <f t="shared" si="946"/>
        <v/>
      </c>
      <c r="U947" t="str">
        <f t="shared" si="946"/>
        <v/>
      </c>
      <c r="V947" t="str">
        <f t="shared" si="946"/>
        <v/>
      </c>
    </row>
    <row r="948">
      <c r="M948" t="str">
        <f t="shared" ref="M948:V948" si="947">A948</f>
        <v/>
      </c>
      <c r="N948" t="str">
        <f t="shared" si="947"/>
        <v/>
      </c>
      <c r="O948" t="str">
        <f t="shared" si="947"/>
        <v/>
      </c>
      <c r="P948" t="str">
        <f t="shared" si="947"/>
        <v/>
      </c>
      <c r="Q948" t="str">
        <f t="shared" si="947"/>
        <v/>
      </c>
      <c r="R948" t="str">
        <f t="shared" si="947"/>
        <v/>
      </c>
      <c r="S948" t="str">
        <f t="shared" si="947"/>
        <v/>
      </c>
      <c r="T948" t="str">
        <f t="shared" si="947"/>
        <v/>
      </c>
      <c r="U948" t="str">
        <f t="shared" si="947"/>
        <v/>
      </c>
      <c r="V948" t="str">
        <f t="shared" si="947"/>
        <v/>
      </c>
    </row>
    <row r="949">
      <c r="M949" t="str">
        <f t="shared" ref="M949:V949" si="948">A949</f>
        <v/>
      </c>
      <c r="N949" t="str">
        <f t="shared" si="948"/>
        <v/>
      </c>
      <c r="O949" t="str">
        <f t="shared" si="948"/>
        <v/>
      </c>
      <c r="P949" t="str">
        <f t="shared" si="948"/>
        <v/>
      </c>
      <c r="Q949" t="str">
        <f t="shared" si="948"/>
        <v/>
      </c>
      <c r="R949" t="str">
        <f t="shared" si="948"/>
        <v/>
      </c>
      <c r="S949" t="str">
        <f t="shared" si="948"/>
        <v/>
      </c>
      <c r="T949" t="str">
        <f t="shared" si="948"/>
        <v/>
      </c>
      <c r="U949" t="str">
        <f t="shared" si="948"/>
        <v/>
      </c>
      <c r="V949" t="str">
        <f t="shared" si="948"/>
        <v/>
      </c>
    </row>
    <row r="950">
      <c r="M950" t="str">
        <f t="shared" ref="M950:V950" si="949">A950</f>
        <v/>
      </c>
      <c r="N950" t="str">
        <f t="shared" si="949"/>
        <v/>
      </c>
      <c r="O950" t="str">
        <f t="shared" si="949"/>
        <v/>
      </c>
      <c r="P950" t="str">
        <f t="shared" si="949"/>
        <v/>
      </c>
      <c r="Q950" t="str">
        <f t="shared" si="949"/>
        <v/>
      </c>
      <c r="R950" t="str">
        <f t="shared" si="949"/>
        <v/>
      </c>
      <c r="S950" t="str">
        <f t="shared" si="949"/>
        <v/>
      </c>
      <c r="T950" t="str">
        <f t="shared" si="949"/>
        <v/>
      </c>
      <c r="U950" t="str">
        <f t="shared" si="949"/>
        <v/>
      </c>
      <c r="V950" t="str">
        <f t="shared" si="949"/>
        <v/>
      </c>
    </row>
    <row r="951">
      <c r="M951" t="str">
        <f t="shared" ref="M951:V951" si="950">A951</f>
        <v/>
      </c>
      <c r="N951" t="str">
        <f t="shared" si="950"/>
        <v/>
      </c>
      <c r="O951" t="str">
        <f t="shared" si="950"/>
        <v/>
      </c>
      <c r="P951" t="str">
        <f t="shared" si="950"/>
        <v/>
      </c>
      <c r="Q951" t="str">
        <f t="shared" si="950"/>
        <v/>
      </c>
      <c r="R951" t="str">
        <f t="shared" si="950"/>
        <v/>
      </c>
      <c r="S951" t="str">
        <f t="shared" si="950"/>
        <v/>
      </c>
      <c r="T951" t="str">
        <f t="shared" si="950"/>
        <v/>
      </c>
      <c r="U951" t="str">
        <f t="shared" si="950"/>
        <v/>
      </c>
      <c r="V951" t="str">
        <f t="shared" si="950"/>
        <v/>
      </c>
    </row>
    <row r="952">
      <c r="M952" t="str">
        <f t="shared" ref="M952:V952" si="951">A952</f>
        <v/>
      </c>
      <c r="N952" t="str">
        <f t="shared" si="951"/>
        <v/>
      </c>
      <c r="O952" t="str">
        <f t="shared" si="951"/>
        <v/>
      </c>
      <c r="P952" t="str">
        <f t="shared" si="951"/>
        <v/>
      </c>
      <c r="Q952" t="str">
        <f t="shared" si="951"/>
        <v/>
      </c>
      <c r="R952" t="str">
        <f t="shared" si="951"/>
        <v/>
      </c>
      <c r="S952" t="str">
        <f t="shared" si="951"/>
        <v/>
      </c>
      <c r="T952" t="str">
        <f t="shared" si="951"/>
        <v/>
      </c>
      <c r="U952" t="str">
        <f t="shared" si="951"/>
        <v/>
      </c>
      <c r="V952" t="str">
        <f t="shared" si="951"/>
        <v/>
      </c>
    </row>
    <row r="953">
      <c r="M953" t="str">
        <f t="shared" ref="M953:V953" si="952">A953</f>
        <v/>
      </c>
      <c r="N953" t="str">
        <f t="shared" si="952"/>
        <v/>
      </c>
      <c r="O953" t="str">
        <f t="shared" si="952"/>
        <v/>
      </c>
      <c r="P953" t="str">
        <f t="shared" si="952"/>
        <v/>
      </c>
      <c r="Q953" t="str">
        <f t="shared" si="952"/>
        <v/>
      </c>
      <c r="R953" t="str">
        <f t="shared" si="952"/>
        <v/>
      </c>
      <c r="S953" t="str">
        <f t="shared" si="952"/>
        <v/>
      </c>
      <c r="T953" t="str">
        <f t="shared" si="952"/>
        <v/>
      </c>
      <c r="U953" t="str">
        <f t="shared" si="952"/>
        <v/>
      </c>
      <c r="V953" t="str">
        <f t="shared" si="952"/>
        <v/>
      </c>
    </row>
    <row r="954">
      <c r="M954" t="str">
        <f t="shared" ref="M954:V954" si="953">A954</f>
        <v/>
      </c>
      <c r="N954" t="str">
        <f t="shared" si="953"/>
        <v/>
      </c>
      <c r="O954" t="str">
        <f t="shared" si="953"/>
        <v/>
      </c>
      <c r="P954" t="str">
        <f t="shared" si="953"/>
        <v/>
      </c>
      <c r="Q954" t="str">
        <f t="shared" si="953"/>
        <v/>
      </c>
      <c r="R954" t="str">
        <f t="shared" si="953"/>
        <v/>
      </c>
      <c r="S954" t="str">
        <f t="shared" si="953"/>
        <v/>
      </c>
      <c r="T954" t="str">
        <f t="shared" si="953"/>
        <v/>
      </c>
      <c r="U954" t="str">
        <f t="shared" si="953"/>
        <v/>
      </c>
      <c r="V954" t="str">
        <f t="shared" si="953"/>
        <v/>
      </c>
    </row>
    <row r="955">
      <c r="M955" t="str">
        <f t="shared" ref="M955:V955" si="954">A955</f>
        <v/>
      </c>
      <c r="N955" t="str">
        <f t="shared" si="954"/>
        <v/>
      </c>
      <c r="O955" t="str">
        <f t="shared" si="954"/>
        <v/>
      </c>
      <c r="P955" t="str">
        <f t="shared" si="954"/>
        <v/>
      </c>
      <c r="Q955" t="str">
        <f t="shared" si="954"/>
        <v/>
      </c>
      <c r="R955" t="str">
        <f t="shared" si="954"/>
        <v/>
      </c>
      <c r="S955" t="str">
        <f t="shared" si="954"/>
        <v/>
      </c>
      <c r="T955" t="str">
        <f t="shared" si="954"/>
        <v/>
      </c>
      <c r="U955" t="str">
        <f t="shared" si="954"/>
        <v/>
      </c>
      <c r="V955" t="str">
        <f t="shared" si="954"/>
        <v/>
      </c>
    </row>
    <row r="956">
      <c r="M956" t="str">
        <f t="shared" ref="M956:V956" si="955">A956</f>
        <v/>
      </c>
      <c r="N956" t="str">
        <f t="shared" si="955"/>
        <v/>
      </c>
      <c r="O956" t="str">
        <f t="shared" si="955"/>
        <v/>
      </c>
      <c r="P956" t="str">
        <f t="shared" si="955"/>
        <v/>
      </c>
      <c r="Q956" t="str">
        <f t="shared" si="955"/>
        <v/>
      </c>
      <c r="R956" t="str">
        <f t="shared" si="955"/>
        <v/>
      </c>
      <c r="S956" t="str">
        <f t="shared" si="955"/>
        <v/>
      </c>
      <c r="T956" t="str">
        <f t="shared" si="955"/>
        <v/>
      </c>
      <c r="U956" t="str">
        <f t="shared" si="955"/>
        <v/>
      </c>
      <c r="V956" t="str">
        <f t="shared" si="955"/>
        <v/>
      </c>
    </row>
    <row r="957">
      <c r="M957" t="str">
        <f t="shared" ref="M957:V957" si="956">A957</f>
        <v/>
      </c>
      <c r="N957" t="str">
        <f t="shared" si="956"/>
        <v/>
      </c>
      <c r="O957" t="str">
        <f t="shared" si="956"/>
        <v/>
      </c>
      <c r="P957" t="str">
        <f t="shared" si="956"/>
        <v/>
      </c>
      <c r="Q957" t="str">
        <f t="shared" si="956"/>
        <v/>
      </c>
      <c r="R957" t="str">
        <f t="shared" si="956"/>
        <v/>
      </c>
      <c r="S957" t="str">
        <f t="shared" si="956"/>
        <v/>
      </c>
      <c r="T957" t="str">
        <f t="shared" si="956"/>
        <v/>
      </c>
      <c r="U957" t="str">
        <f t="shared" si="956"/>
        <v/>
      </c>
      <c r="V957" t="str">
        <f t="shared" si="956"/>
        <v/>
      </c>
    </row>
    <row r="958">
      <c r="M958" t="str">
        <f t="shared" ref="M958:V958" si="957">A958</f>
        <v/>
      </c>
      <c r="N958" t="str">
        <f t="shared" si="957"/>
        <v/>
      </c>
      <c r="O958" t="str">
        <f t="shared" si="957"/>
        <v/>
      </c>
      <c r="P958" t="str">
        <f t="shared" si="957"/>
        <v/>
      </c>
      <c r="Q958" t="str">
        <f t="shared" si="957"/>
        <v/>
      </c>
      <c r="R958" t="str">
        <f t="shared" si="957"/>
        <v/>
      </c>
      <c r="S958" t="str">
        <f t="shared" si="957"/>
        <v/>
      </c>
      <c r="T958" t="str">
        <f t="shared" si="957"/>
        <v/>
      </c>
      <c r="U958" t="str">
        <f t="shared" si="957"/>
        <v/>
      </c>
      <c r="V958" t="str">
        <f t="shared" si="957"/>
        <v/>
      </c>
    </row>
    <row r="959">
      <c r="M959" t="str">
        <f t="shared" ref="M959:V959" si="958">A959</f>
        <v/>
      </c>
      <c r="N959" t="str">
        <f t="shared" si="958"/>
        <v/>
      </c>
      <c r="O959" t="str">
        <f t="shared" si="958"/>
        <v/>
      </c>
      <c r="P959" t="str">
        <f t="shared" si="958"/>
        <v/>
      </c>
      <c r="Q959" t="str">
        <f t="shared" si="958"/>
        <v/>
      </c>
      <c r="R959" t="str">
        <f t="shared" si="958"/>
        <v/>
      </c>
      <c r="S959" t="str">
        <f t="shared" si="958"/>
        <v/>
      </c>
      <c r="T959" t="str">
        <f t="shared" si="958"/>
        <v/>
      </c>
      <c r="U959" t="str">
        <f t="shared" si="958"/>
        <v/>
      </c>
      <c r="V959" t="str">
        <f t="shared" si="958"/>
        <v/>
      </c>
    </row>
    <row r="960">
      <c r="M960" t="str">
        <f t="shared" ref="M960:V960" si="959">A960</f>
        <v/>
      </c>
      <c r="N960" t="str">
        <f t="shared" si="959"/>
        <v/>
      </c>
      <c r="O960" t="str">
        <f t="shared" si="959"/>
        <v/>
      </c>
      <c r="P960" t="str">
        <f t="shared" si="959"/>
        <v/>
      </c>
      <c r="Q960" t="str">
        <f t="shared" si="959"/>
        <v/>
      </c>
      <c r="R960" t="str">
        <f t="shared" si="959"/>
        <v/>
      </c>
      <c r="S960" t="str">
        <f t="shared" si="959"/>
        <v/>
      </c>
      <c r="T960" t="str">
        <f t="shared" si="959"/>
        <v/>
      </c>
      <c r="U960" t="str">
        <f t="shared" si="959"/>
        <v/>
      </c>
      <c r="V960" t="str">
        <f t="shared" si="959"/>
        <v/>
      </c>
    </row>
    <row r="961">
      <c r="M961" t="str">
        <f t="shared" ref="M961:V961" si="960">A961</f>
        <v/>
      </c>
      <c r="N961" t="str">
        <f t="shared" si="960"/>
        <v/>
      </c>
      <c r="O961" t="str">
        <f t="shared" si="960"/>
        <v/>
      </c>
      <c r="P961" t="str">
        <f t="shared" si="960"/>
        <v/>
      </c>
      <c r="Q961" t="str">
        <f t="shared" si="960"/>
        <v/>
      </c>
      <c r="R961" t="str">
        <f t="shared" si="960"/>
        <v/>
      </c>
      <c r="S961" t="str">
        <f t="shared" si="960"/>
        <v/>
      </c>
      <c r="T961" t="str">
        <f t="shared" si="960"/>
        <v/>
      </c>
      <c r="U961" t="str">
        <f t="shared" si="960"/>
        <v/>
      </c>
      <c r="V961" t="str">
        <f t="shared" si="960"/>
        <v/>
      </c>
    </row>
    <row r="962">
      <c r="M962" t="str">
        <f t="shared" ref="M962:V962" si="961">A962</f>
        <v/>
      </c>
      <c r="N962" t="str">
        <f t="shared" si="961"/>
        <v/>
      </c>
      <c r="O962" t="str">
        <f t="shared" si="961"/>
        <v/>
      </c>
      <c r="P962" t="str">
        <f t="shared" si="961"/>
        <v/>
      </c>
      <c r="Q962" t="str">
        <f t="shared" si="961"/>
        <v/>
      </c>
      <c r="R962" t="str">
        <f t="shared" si="961"/>
        <v/>
      </c>
      <c r="S962" t="str">
        <f t="shared" si="961"/>
        <v/>
      </c>
      <c r="T962" t="str">
        <f t="shared" si="961"/>
        <v/>
      </c>
      <c r="U962" t="str">
        <f t="shared" si="961"/>
        <v/>
      </c>
      <c r="V962" t="str">
        <f t="shared" si="961"/>
        <v/>
      </c>
    </row>
    <row r="963">
      <c r="M963" t="str">
        <f t="shared" ref="M963:V963" si="962">A963</f>
        <v/>
      </c>
      <c r="N963" t="str">
        <f t="shared" si="962"/>
        <v/>
      </c>
      <c r="O963" t="str">
        <f t="shared" si="962"/>
        <v/>
      </c>
      <c r="P963" t="str">
        <f t="shared" si="962"/>
        <v/>
      </c>
      <c r="Q963" t="str">
        <f t="shared" si="962"/>
        <v/>
      </c>
      <c r="R963" t="str">
        <f t="shared" si="962"/>
        <v/>
      </c>
      <c r="S963" t="str">
        <f t="shared" si="962"/>
        <v/>
      </c>
      <c r="T963" t="str">
        <f t="shared" si="962"/>
        <v/>
      </c>
      <c r="U963" t="str">
        <f t="shared" si="962"/>
        <v/>
      </c>
      <c r="V963" t="str">
        <f t="shared" si="962"/>
        <v/>
      </c>
    </row>
    <row r="964">
      <c r="M964" t="str">
        <f t="shared" ref="M964:V964" si="963">A964</f>
        <v/>
      </c>
      <c r="N964" t="str">
        <f t="shared" si="963"/>
        <v/>
      </c>
      <c r="O964" t="str">
        <f t="shared" si="963"/>
        <v/>
      </c>
      <c r="P964" t="str">
        <f t="shared" si="963"/>
        <v/>
      </c>
      <c r="Q964" t="str">
        <f t="shared" si="963"/>
        <v/>
      </c>
      <c r="R964" t="str">
        <f t="shared" si="963"/>
        <v/>
      </c>
      <c r="S964" t="str">
        <f t="shared" si="963"/>
        <v/>
      </c>
      <c r="T964" t="str">
        <f t="shared" si="963"/>
        <v/>
      </c>
      <c r="U964" t="str">
        <f t="shared" si="963"/>
        <v/>
      </c>
      <c r="V964" t="str">
        <f t="shared" si="963"/>
        <v/>
      </c>
    </row>
    <row r="965">
      <c r="M965" t="str">
        <f t="shared" ref="M965:V965" si="964">A965</f>
        <v/>
      </c>
      <c r="N965" t="str">
        <f t="shared" si="964"/>
        <v/>
      </c>
      <c r="O965" t="str">
        <f t="shared" si="964"/>
        <v/>
      </c>
      <c r="P965" t="str">
        <f t="shared" si="964"/>
        <v/>
      </c>
      <c r="Q965" t="str">
        <f t="shared" si="964"/>
        <v/>
      </c>
      <c r="R965" t="str">
        <f t="shared" si="964"/>
        <v/>
      </c>
      <c r="S965" t="str">
        <f t="shared" si="964"/>
        <v/>
      </c>
      <c r="T965" t="str">
        <f t="shared" si="964"/>
        <v/>
      </c>
      <c r="U965" t="str">
        <f t="shared" si="964"/>
        <v/>
      </c>
      <c r="V965" t="str">
        <f t="shared" si="964"/>
        <v/>
      </c>
    </row>
    <row r="966">
      <c r="M966" t="str">
        <f t="shared" ref="M966:V966" si="965">A966</f>
        <v/>
      </c>
      <c r="N966" t="str">
        <f t="shared" si="965"/>
        <v/>
      </c>
      <c r="O966" t="str">
        <f t="shared" si="965"/>
        <v/>
      </c>
      <c r="P966" t="str">
        <f t="shared" si="965"/>
        <v/>
      </c>
      <c r="Q966" t="str">
        <f t="shared" si="965"/>
        <v/>
      </c>
      <c r="R966" t="str">
        <f t="shared" si="965"/>
        <v/>
      </c>
      <c r="S966" t="str">
        <f t="shared" si="965"/>
        <v/>
      </c>
      <c r="T966" t="str">
        <f t="shared" si="965"/>
        <v/>
      </c>
      <c r="U966" t="str">
        <f t="shared" si="965"/>
        <v/>
      </c>
      <c r="V966" t="str">
        <f t="shared" si="965"/>
        <v/>
      </c>
    </row>
    <row r="967">
      <c r="M967" t="str">
        <f t="shared" ref="M967:V967" si="966">A967</f>
        <v/>
      </c>
      <c r="N967" t="str">
        <f t="shared" si="966"/>
        <v/>
      </c>
      <c r="O967" t="str">
        <f t="shared" si="966"/>
        <v/>
      </c>
      <c r="P967" t="str">
        <f t="shared" si="966"/>
        <v/>
      </c>
      <c r="Q967" t="str">
        <f t="shared" si="966"/>
        <v/>
      </c>
      <c r="R967" t="str">
        <f t="shared" si="966"/>
        <v/>
      </c>
      <c r="S967" t="str">
        <f t="shared" si="966"/>
        <v/>
      </c>
      <c r="T967" t="str">
        <f t="shared" si="966"/>
        <v/>
      </c>
      <c r="U967" t="str">
        <f t="shared" si="966"/>
        <v/>
      </c>
      <c r="V967" t="str">
        <f t="shared" si="966"/>
        <v/>
      </c>
    </row>
    <row r="968">
      <c r="M968" t="str">
        <f t="shared" ref="M968:V968" si="967">A968</f>
        <v/>
      </c>
      <c r="N968" t="str">
        <f t="shared" si="967"/>
        <v/>
      </c>
      <c r="O968" t="str">
        <f t="shared" si="967"/>
        <v/>
      </c>
      <c r="P968" t="str">
        <f t="shared" si="967"/>
        <v/>
      </c>
      <c r="Q968" t="str">
        <f t="shared" si="967"/>
        <v/>
      </c>
      <c r="R968" t="str">
        <f t="shared" si="967"/>
        <v/>
      </c>
      <c r="S968" t="str">
        <f t="shared" si="967"/>
        <v/>
      </c>
      <c r="T968" t="str">
        <f t="shared" si="967"/>
        <v/>
      </c>
      <c r="U968" t="str">
        <f t="shared" si="967"/>
        <v/>
      </c>
      <c r="V968" t="str">
        <f t="shared" si="967"/>
        <v/>
      </c>
    </row>
    <row r="969">
      <c r="M969" t="str">
        <f t="shared" ref="M969:V969" si="968">A969</f>
        <v/>
      </c>
      <c r="N969" t="str">
        <f t="shared" si="968"/>
        <v/>
      </c>
      <c r="O969" t="str">
        <f t="shared" si="968"/>
        <v/>
      </c>
      <c r="P969" t="str">
        <f t="shared" si="968"/>
        <v/>
      </c>
      <c r="Q969" t="str">
        <f t="shared" si="968"/>
        <v/>
      </c>
      <c r="R969" t="str">
        <f t="shared" si="968"/>
        <v/>
      </c>
      <c r="S969" t="str">
        <f t="shared" si="968"/>
        <v/>
      </c>
      <c r="T969" t="str">
        <f t="shared" si="968"/>
        <v/>
      </c>
      <c r="U969" t="str">
        <f t="shared" si="968"/>
        <v/>
      </c>
      <c r="V969" t="str">
        <f t="shared" si="968"/>
        <v/>
      </c>
    </row>
    <row r="970">
      <c r="M970" t="str">
        <f t="shared" ref="M970:V970" si="969">A970</f>
        <v/>
      </c>
      <c r="N970" t="str">
        <f t="shared" si="969"/>
        <v/>
      </c>
      <c r="O970" t="str">
        <f t="shared" si="969"/>
        <v/>
      </c>
      <c r="P970" t="str">
        <f t="shared" si="969"/>
        <v/>
      </c>
      <c r="Q970" t="str">
        <f t="shared" si="969"/>
        <v/>
      </c>
      <c r="R970" t="str">
        <f t="shared" si="969"/>
        <v/>
      </c>
      <c r="S970" t="str">
        <f t="shared" si="969"/>
        <v/>
      </c>
      <c r="T970" t="str">
        <f t="shared" si="969"/>
        <v/>
      </c>
      <c r="U970" t="str">
        <f t="shared" si="969"/>
        <v/>
      </c>
      <c r="V970" t="str">
        <f t="shared" si="969"/>
        <v/>
      </c>
    </row>
    <row r="971">
      <c r="M971" t="str">
        <f t="shared" ref="M971:V971" si="970">A971</f>
        <v/>
      </c>
      <c r="N971" t="str">
        <f t="shared" si="970"/>
        <v/>
      </c>
      <c r="O971" t="str">
        <f t="shared" si="970"/>
        <v/>
      </c>
      <c r="P971" t="str">
        <f t="shared" si="970"/>
        <v/>
      </c>
      <c r="Q971" t="str">
        <f t="shared" si="970"/>
        <v/>
      </c>
      <c r="R971" t="str">
        <f t="shared" si="970"/>
        <v/>
      </c>
      <c r="S971" t="str">
        <f t="shared" si="970"/>
        <v/>
      </c>
      <c r="T971" t="str">
        <f t="shared" si="970"/>
        <v/>
      </c>
      <c r="U971" t="str">
        <f t="shared" si="970"/>
        <v/>
      </c>
      <c r="V971" t="str">
        <f t="shared" si="970"/>
        <v/>
      </c>
    </row>
    <row r="972">
      <c r="M972" t="str">
        <f t="shared" ref="M972:V972" si="971">A972</f>
        <v/>
      </c>
      <c r="N972" t="str">
        <f t="shared" si="971"/>
        <v/>
      </c>
      <c r="O972" t="str">
        <f t="shared" si="971"/>
        <v/>
      </c>
      <c r="P972" t="str">
        <f t="shared" si="971"/>
        <v/>
      </c>
      <c r="Q972" t="str">
        <f t="shared" si="971"/>
        <v/>
      </c>
      <c r="R972" t="str">
        <f t="shared" si="971"/>
        <v/>
      </c>
      <c r="S972" t="str">
        <f t="shared" si="971"/>
        <v/>
      </c>
      <c r="T972" t="str">
        <f t="shared" si="971"/>
        <v/>
      </c>
      <c r="U972" t="str">
        <f t="shared" si="971"/>
        <v/>
      </c>
      <c r="V972" t="str">
        <f t="shared" si="971"/>
        <v/>
      </c>
    </row>
    <row r="973">
      <c r="M973" t="str">
        <f t="shared" ref="M973:V973" si="972">A973</f>
        <v/>
      </c>
      <c r="N973" t="str">
        <f t="shared" si="972"/>
        <v/>
      </c>
      <c r="O973" t="str">
        <f t="shared" si="972"/>
        <v/>
      </c>
      <c r="P973" t="str">
        <f t="shared" si="972"/>
        <v/>
      </c>
      <c r="Q973" t="str">
        <f t="shared" si="972"/>
        <v/>
      </c>
      <c r="R973" t="str">
        <f t="shared" si="972"/>
        <v/>
      </c>
      <c r="S973" t="str">
        <f t="shared" si="972"/>
        <v/>
      </c>
      <c r="T973" t="str">
        <f t="shared" si="972"/>
        <v/>
      </c>
      <c r="U973" t="str">
        <f t="shared" si="972"/>
        <v/>
      </c>
      <c r="V973" t="str">
        <f t="shared" si="972"/>
        <v/>
      </c>
    </row>
    <row r="974">
      <c r="M974" t="str">
        <f t="shared" ref="M974:V974" si="973">A974</f>
        <v/>
      </c>
      <c r="N974" t="str">
        <f t="shared" si="973"/>
        <v/>
      </c>
      <c r="O974" t="str">
        <f t="shared" si="973"/>
        <v/>
      </c>
      <c r="P974" t="str">
        <f t="shared" si="973"/>
        <v/>
      </c>
      <c r="Q974" t="str">
        <f t="shared" si="973"/>
        <v/>
      </c>
      <c r="R974" t="str">
        <f t="shared" si="973"/>
        <v/>
      </c>
      <c r="S974" t="str">
        <f t="shared" si="973"/>
        <v/>
      </c>
      <c r="T974" t="str">
        <f t="shared" si="973"/>
        <v/>
      </c>
      <c r="U974" t="str">
        <f t="shared" si="973"/>
        <v/>
      </c>
      <c r="V974" t="str">
        <f t="shared" si="973"/>
        <v/>
      </c>
    </row>
    <row r="975">
      <c r="M975" t="str">
        <f t="shared" ref="M975:V975" si="974">A975</f>
        <v/>
      </c>
      <c r="N975" t="str">
        <f t="shared" si="974"/>
        <v/>
      </c>
      <c r="O975" t="str">
        <f t="shared" si="974"/>
        <v/>
      </c>
      <c r="P975" t="str">
        <f t="shared" si="974"/>
        <v/>
      </c>
      <c r="Q975" t="str">
        <f t="shared" si="974"/>
        <v/>
      </c>
      <c r="R975" t="str">
        <f t="shared" si="974"/>
        <v/>
      </c>
      <c r="S975" t="str">
        <f t="shared" si="974"/>
        <v/>
      </c>
      <c r="T975" t="str">
        <f t="shared" si="974"/>
        <v/>
      </c>
      <c r="U975" t="str">
        <f t="shared" si="974"/>
        <v/>
      </c>
      <c r="V975" t="str">
        <f t="shared" si="974"/>
        <v/>
      </c>
    </row>
    <row r="976">
      <c r="M976" t="str">
        <f t="shared" ref="M976:V976" si="975">A976</f>
        <v/>
      </c>
      <c r="N976" t="str">
        <f t="shared" si="975"/>
        <v/>
      </c>
      <c r="O976" t="str">
        <f t="shared" si="975"/>
        <v/>
      </c>
      <c r="P976" t="str">
        <f t="shared" si="975"/>
        <v/>
      </c>
      <c r="Q976" t="str">
        <f t="shared" si="975"/>
        <v/>
      </c>
      <c r="R976" t="str">
        <f t="shared" si="975"/>
        <v/>
      </c>
      <c r="S976" t="str">
        <f t="shared" si="975"/>
        <v/>
      </c>
      <c r="T976" t="str">
        <f t="shared" si="975"/>
        <v/>
      </c>
      <c r="U976" t="str">
        <f t="shared" si="975"/>
        <v/>
      </c>
      <c r="V976" t="str">
        <f t="shared" si="975"/>
        <v/>
      </c>
    </row>
    <row r="977">
      <c r="M977" t="str">
        <f t="shared" ref="M977:V977" si="976">A977</f>
        <v/>
      </c>
      <c r="N977" t="str">
        <f t="shared" si="976"/>
        <v/>
      </c>
      <c r="O977" t="str">
        <f t="shared" si="976"/>
        <v/>
      </c>
      <c r="P977" t="str">
        <f t="shared" si="976"/>
        <v/>
      </c>
      <c r="Q977" t="str">
        <f t="shared" si="976"/>
        <v/>
      </c>
      <c r="R977" t="str">
        <f t="shared" si="976"/>
        <v/>
      </c>
      <c r="S977" t="str">
        <f t="shared" si="976"/>
        <v/>
      </c>
      <c r="T977" t="str">
        <f t="shared" si="976"/>
        <v/>
      </c>
      <c r="U977" t="str">
        <f t="shared" si="976"/>
        <v/>
      </c>
      <c r="V977" t="str">
        <f t="shared" si="976"/>
        <v/>
      </c>
    </row>
    <row r="978">
      <c r="M978" t="str">
        <f t="shared" ref="M978:V978" si="977">A978</f>
        <v/>
      </c>
      <c r="N978" t="str">
        <f t="shared" si="977"/>
        <v/>
      </c>
      <c r="O978" t="str">
        <f t="shared" si="977"/>
        <v/>
      </c>
      <c r="P978" t="str">
        <f t="shared" si="977"/>
        <v/>
      </c>
      <c r="Q978" t="str">
        <f t="shared" si="977"/>
        <v/>
      </c>
      <c r="R978" t="str">
        <f t="shared" si="977"/>
        <v/>
      </c>
      <c r="S978" t="str">
        <f t="shared" si="977"/>
        <v/>
      </c>
      <c r="T978" t="str">
        <f t="shared" si="977"/>
        <v/>
      </c>
      <c r="U978" t="str">
        <f t="shared" si="977"/>
        <v/>
      </c>
      <c r="V978" t="str">
        <f t="shared" si="977"/>
        <v/>
      </c>
    </row>
    <row r="979">
      <c r="M979" t="str">
        <f t="shared" ref="M979:V979" si="978">A979</f>
        <v/>
      </c>
      <c r="N979" t="str">
        <f t="shared" si="978"/>
        <v/>
      </c>
      <c r="O979" t="str">
        <f t="shared" si="978"/>
        <v/>
      </c>
      <c r="P979" t="str">
        <f t="shared" si="978"/>
        <v/>
      </c>
      <c r="Q979" t="str">
        <f t="shared" si="978"/>
        <v/>
      </c>
      <c r="R979" t="str">
        <f t="shared" si="978"/>
        <v/>
      </c>
      <c r="S979" t="str">
        <f t="shared" si="978"/>
        <v/>
      </c>
      <c r="T979" t="str">
        <f t="shared" si="978"/>
        <v/>
      </c>
      <c r="U979" t="str">
        <f t="shared" si="978"/>
        <v/>
      </c>
      <c r="V979" t="str">
        <f t="shared" si="978"/>
        <v/>
      </c>
    </row>
    <row r="980">
      <c r="M980" t="str">
        <f t="shared" ref="M980:V980" si="979">A980</f>
        <v/>
      </c>
      <c r="N980" t="str">
        <f t="shared" si="979"/>
        <v/>
      </c>
      <c r="O980" t="str">
        <f t="shared" si="979"/>
        <v/>
      </c>
      <c r="P980" t="str">
        <f t="shared" si="979"/>
        <v/>
      </c>
      <c r="Q980" t="str">
        <f t="shared" si="979"/>
        <v/>
      </c>
      <c r="R980" t="str">
        <f t="shared" si="979"/>
        <v/>
      </c>
      <c r="S980" t="str">
        <f t="shared" si="979"/>
        <v/>
      </c>
      <c r="T980" t="str">
        <f t="shared" si="979"/>
        <v/>
      </c>
      <c r="U980" t="str">
        <f t="shared" si="979"/>
        <v/>
      </c>
      <c r="V980" t="str">
        <f t="shared" si="979"/>
        <v/>
      </c>
    </row>
    <row r="981">
      <c r="M981" t="str">
        <f t="shared" ref="M981:V981" si="980">A981</f>
        <v/>
      </c>
      <c r="N981" t="str">
        <f t="shared" si="980"/>
        <v/>
      </c>
      <c r="O981" t="str">
        <f t="shared" si="980"/>
        <v/>
      </c>
      <c r="P981" t="str">
        <f t="shared" si="980"/>
        <v/>
      </c>
      <c r="Q981" t="str">
        <f t="shared" si="980"/>
        <v/>
      </c>
      <c r="R981" t="str">
        <f t="shared" si="980"/>
        <v/>
      </c>
      <c r="S981" t="str">
        <f t="shared" si="980"/>
        <v/>
      </c>
      <c r="T981" t="str">
        <f t="shared" si="980"/>
        <v/>
      </c>
      <c r="U981" t="str">
        <f t="shared" si="980"/>
        <v/>
      </c>
      <c r="V981" t="str">
        <f t="shared" si="980"/>
        <v/>
      </c>
    </row>
    <row r="982">
      <c r="M982" t="str">
        <f t="shared" ref="M982:V982" si="981">A982</f>
        <v/>
      </c>
      <c r="N982" t="str">
        <f t="shared" si="981"/>
        <v/>
      </c>
      <c r="O982" t="str">
        <f t="shared" si="981"/>
        <v/>
      </c>
      <c r="P982" t="str">
        <f t="shared" si="981"/>
        <v/>
      </c>
      <c r="Q982" t="str">
        <f t="shared" si="981"/>
        <v/>
      </c>
      <c r="R982" t="str">
        <f t="shared" si="981"/>
        <v/>
      </c>
      <c r="S982" t="str">
        <f t="shared" si="981"/>
        <v/>
      </c>
      <c r="T982" t="str">
        <f t="shared" si="981"/>
        <v/>
      </c>
      <c r="U982" t="str">
        <f t="shared" si="981"/>
        <v/>
      </c>
      <c r="V982" t="str">
        <f t="shared" si="981"/>
        <v/>
      </c>
    </row>
    <row r="983">
      <c r="M983" t="str">
        <f t="shared" ref="M983:V983" si="982">A983</f>
        <v/>
      </c>
      <c r="N983" t="str">
        <f t="shared" si="982"/>
        <v/>
      </c>
      <c r="O983" t="str">
        <f t="shared" si="982"/>
        <v/>
      </c>
      <c r="P983" t="str">
        <f t="shared" si="982"/>
        <v/>
      </c>
      <c r="Q983" t="str">
        <f t="shared" si="982"/>
        <v/>
      </c>
      <c r="R983" t="str">
        <f t="shared" si="982"/>
        <v/>
      </c>
      <c r="S983" t="str">
        <f t="shared" si="982"/>
        <v/>
      </c>
      <c r="T983" t="str">
        <f t="shared" si="982"/>
        <v/>
      </c>
      <c r="U983" t="str">
        <f t="shared" si="982"/>
        <v/>
      </c>
      <c r="V983" t="str">
        <f t="shared" si="982"/>
        <v/>
      </c>
    </row>
    <row r="984">
      <c r="M984" t="str">
        <f t="shared" ref="M984:V984" si="983">A984</f>
        <v/>
      </c>
      <c r="N984" t="str">
        <f t="shared" si="983"/>
        <v/>
      </c>
      <c r="O984" t="str">
        <f t="shared" si="983"/>
        <v/>
      </c>
      <c r="P984" t="str">
        <f t="shared" si="983"/>
        <v/>
      </c>
      <c r="Q984" t="str">
        <f t="shared" si="983"/>
        <v/>
      </c>
      <c r="R984" t="str">
        <f t="shared" si="983"/>
        <v/>
      </c>
      <c r="S984" t="str">
        <f t="shared" si="983"/>
        <v/>
      </c>
      <c r="T984" t="str">
        <f t="shared" si="983"/>
        <v/>
      </c>
      <c r="U984" t="str">
        <f t="shared" si="983"/>
        <v/>
      </c>
      <c r="V984" t="str">
        <f t="shared" si="983"/>
        <v/>
      </c>
    </row>
    <row r="985">
      <c r="M985" t="str">
        <f t="shared" ref="M985:V985" si="984">A985</f>
        <v/>
      </c>
      <c r="N985" t="str">
        <f t="shared" si="984"/>
        <v/>
      </c>
      <c r="O985" t="str">
        <f t="shared" si="984"/>
        <v/>
      </c>
      <c r="P985" t="str">
        <f t="shared" si="984"/>
        <v/>
      </c>
      <c r="Q985" t="str">
        <f t="shared" si="984"/>
        <v/>
      </c>
      <c r="R985" t="str">
        <f t="shared" si="984"/>
        <v/>
      </c>
      <c r="S985" t="str">
        <f t="shared" si="984"/>
        <v/>
      </c>
      <c r="T985" t="str">
        <f t="shared" si="984"/>
        <v/>
      </c>
      <c r="U985" t="str">
        <f t="shared" si="984"/>
        <v/>
      </c>
      <c r="V985" t="str">
        <f t="shared" si="984"/>
        <v/>
      </c>
    </row>
    <row r="986">
      <c r="M986" t="str">
        <f t="shared" ref="M986:V986" si="985">A986</f>
        <v/>
      </c>
      <c r="N986" t="str">
        <f t="shared" si="985"/>
        <v/>
      </c>
      <c r="O986" t="str">
        <f t="shared" si="985"/>
        <v/>
      </c>
      <c r="P986" t="str">
        <f t="shared" si="985"/>
        <v/>
      </c>
      <c r="Q986" t="str">
        <f t="shared" si="985"/>
        <v/>
      </c>
      <c r="R986" t="str">
        <f t="shared" si="985"/>
        <v/>
      </c>
      <c r="S986" t="str">
        <f t="shared" si="985"/>
        <v/>
      </c>
      <c r="T986" t="str">
        <f t="shared" si="985"/>
        <v/>
      </c>
      <c r="U986" t="str">
        <f t="shared" si="985"/>
        <v/>
      </c>
      <c r="V986" t="str">
        <f t="shared" si="985"/>
        <v/>
      </c>
    </row>
    <row r="987">
      <c r="M987" t="str">
        <f t="shared" ref="M987:V987" si="986">A987</f>
        <v/>
      </c>
      <c r="N987" t="str">
        <f t="shared" si="986"/>
        <v/>
      </c>
      <c r="O987" t="str">
        <f t="shared" si="986"/>
        <v/>
      </c>
      <c r="P987" t="str">
        <f t="shared" si="986"/>
        <v/>
      </c>
      <c r="Q987" t="str">
        <f t="shared" si="986"/>
        <v/>
      </c>
      <c r="R987" t="str">
        <f t="shared" si="986"/>
        <v/>
      </c>
      <c r="S987" t="str">
        <f t="shared" si="986"/>
        <v/>
      </c>
      <c r="T987" t="str">
        <f t="shared" si="986"/>
        <v/>
      </c>
      <c r="U987" t="str">
        <f t="shared" si="986"/>
        <v/>
      </c>
      <c r="V987" t="str">
        <f t="shared" si="986"/>
        <v/>
      </c>
    </row>
    <row r="988">
      <c r="M988" t="str">
        <f t="shared" ref="M988:V988" si="987">A988</f>
        <v/>
      </c>
      <c r="N988" t="str">
        <f t="shared" si="987"/>
        <v/>
      </c>
      <c r="O988" t="str">
        <f t="shared" si="987"/>
        <v/>
      </c>
      <c r="P988" t="str">
        <f t="shared" si="987"/>
        <v/>
      </c>
      <c r="Q988" t="str">
        <f t="shared" si="987"/>
        <v/>
      </c>
      <c r="R988" t="str">
        <f t="shared" si="987"/>
        <v/>
      </c>
      <c r="S988" t="str">
        <f t="shared" si="987"/>
        <v/>
      </c>
      <c r="T988" t="str">
        <f t="shared" si="987"/>
        <v/>
      </c>
      <c r="U988" t="str">
        <f t="shared" si="987"/>
        <v/>
      </c>
      <c r="V988" t="str">
        <f t="shared" si="987"/>
        <v/>
      </c>
    </row>
    <row r="989">
      <c r="M989" t="str">
        <f t="shared" ref="M989:V989" si="988">A989</f>
        <v/>
      </c>
      <c r="N989" t="str">
        <f t="shared" si="988"/>
        <v/>
      </c>
      <c r="O989" t="str">
        <f t="shared" si="988"/>
        <v/>
      </c>
      <c r="P989" t="str">
        <f t="shared" si="988"/>
        <v/>
      </c>
      <c r="Q989" t="str">
        <f t="shared" si="988"/>
        <v/>
      </c>
      <c r="R989" t="str">
        <f t="shared" si="988"/>
        <v/>
      </c>
      <c r="S989" t="str">
        <f t="shared" si="988"/>
        <v/>
      </c>
      <c r="T989" t="str">
        <f t="shared" si="988"/>
        <v/>
      </c>
      <c r="U989" t="str">
        <f t="shared" si="988"/>
        <v/>
      </c>
      <c r="V989" t="str">
        <f t="shared" si="988"/>
        <v/>
      </c>
    </row>
    <row r="990">
      <c r="M990" t="str">
        <f t="shared" ref="M990:V990" si="989">A990</f>
        <v/>
      </c>
      <c r="N990" t="str">
        <f t="shared" si="989"/>
        <v/>
      </c>
      <c r="O990" t="str">
        <f t="shared" si="989"/>
        <v/>
      </c>
      <c r="P990" t="str">
        <f t="shared" si="989"/>
        <v/>
      </c>
      <c r="Q990" t="str">
        <f t="shared" si="989"/>
        <v/>
      </c>
      <c r="R990" t="str">
        <f t="shared" si="989"/>
        <v/>
      </c>
      <c r="S990" t="str">
        <f t="shared" si="989"/>
        <v/>
      </c>
      <c r="T990" t="str">
        <f t="shared" si="989"/>
        <v/>
      </c>
      <c r="U990" t="str">
        <f t="shared" si="989"/>
        <v/>
      </c>
      <c r="V990" t="str">
        <f t="shared" si="989"/>
        <v/>
      </c>
    </row>
    <row r="991">
      <c r="M991" t="str">
        <f t="shared" ref="M991:V991" si="990">A991</f>
        <v/>
      </c>
      <c r="N991" t="str">
        <f t="shared" si="990"/>
        <v/>
      </c>
      <c r="O991" t="str">
        <f t="shared" si="990"/>
        <v/>
      </c>
      <c r="P991" t="str">
        <f t="shared" si="990"/>
        <v/>
      </c>
      <c r="Q991" t="str">
        <f t="shared" si="990"/>
        <v/>
      </c>
      <c r="R991" t="str">
        <f t="shared" si="990"/>
        <v/>
      </c>
      <c r="S991" t="str">
        <f t="shared" si="990"/>
        <v/>
      </c>
      <c r="T991" t="str">
        <f t="shared" si="990"/>
        <v/>
      </c>
      <c r="U991" t="str">
        <f t="shared" si="990"/>
        <v/>
      </c>
      <c r="V991" t="str">
        <f t="shared" si="990"/>
        <v/>
      </c>
    </row>
    <row r="992">
      <c r="M992" t="str">
        <f t="shared" ref="M992:V992" si="991">A992</f>
        <v/>
      </c>
      <c r="N992" t="str">
        <f t="shared" si="991"/>
        <v/>
      </c>
      <c r="O992" t="str">
        <f t="shared" si="991"/>
        <v/>
      </c>
      <c r="P992" t="str">
        <f t="shared" si="991"/>
        <v/>
      </c>
      <c r="Q992" t="str">
        <f t="shared" si="991"/>
        <v/>
      </c>
      <c r="R992" t="str">
        <f t="shared" si="991"/>
        <v/>
      </c>
      <c r="S992" t="str">
        <f t="shared" si="991"/>
        <v/>
      </c>
      <c r="T992" t="str">
        <f t="shared" si="991"/>
        <v/>
      </c>
      <c r="U992" t="str">
        <f t="shared" si="991"/>
        <v/>
      </c>
      <c r="V992" t="str">
        <f t="shared" si="991"/>
        <v/>
      </c>
    </row>
    <row r="993">
      <c r="M993" t="str">
        <f t="shared" ref="M993:V993" si="992">A993</f>
        <v/>
      </c>
      <c r="N993" t="str">
        <f t="shared" si="992"/>
        <v/>
      </c>
      <c r="O993" t="str">
        <f t="shared" si="992"/>
        <v/>
      </c>
      <c r="P993" t="str">
        <f t="shared" si="992"/>
        <v/>
      </c>
      <c r="Q993" t="str">
        <f t="shared" si="992"/>
        <v/>
      </c>
      <c r="R993" t="str">
        <f t="shared" si="992"/>
        <v/>
      </c>
      <c r="S993" t="str">
        <f t="shared" si="992"/>
        <v/>
      </c>
      <c r="T993" t="str">
        <f t="shared" si="992"/>
        <v/>
      </c>
      <c r="U993" t="str">
        <f t="shared" si="992"/>
        <v/>
      </c>
      <c r="V993" t="str">
        <f t="shared" si="992"/>
        <v/>
      </c>
    </row>
    <row r="994">
      <c r="M994" t="str">
        <f t="shared" ref="M994:V994" si="993">A994</f>
        <v/>
      </c>
      <c r="N994" t="str">
        <f t="shared" si="993"/>
        <v/>
      </c>
      <c r="O994" t="str">
        <f t="shared" si="993"/>
        <v/>
      </c>
      <c r="P994" t="str">
        <f t="shared" si="993"/>
        <v/>
      </c>
      <c r="Q994" t="str">
        <f t="shared" si="993"/>
        <v/>
      </c>
      <c r="R994" t="str">
        <f t="shared" si="993"/>
        <v/>
      </c>
      <c r="S994" t="str">
        <f t="shared" si="993"/>
        <v/>
      </c>
      <c r="T994" t="str">
        <f t="shared" si="993"/>
        <v/>
      </c>
      <c r="U994" t="str">
        <f t="shared" si="993"/>
        <v/>
      </c>
      <c r="V994" t="str">
        <f t="shared" si="993"/>
        <v/>
      </c>
    </row>
    <row r="995">
      <c r="M995" t="str">
        <f t="shared" ref="M995:V995" si="994">A995</f>
        <v/>
      </c>
      <c r="N995" t="str">
        <f t="shared" si="994"/>
        <v/>
      </c>
      <c r="O995" t="str">
        <f t="shared" si="994"/>
        <v/>
      </c>
      <c r="P995" t="str">
        <f t="shared" si="994"/>
        <v/>
      </c>
      <c r="Q995" t="str">
        <f t="shared" si="994"/>
        <v/>
      </c>
      <c r="R995" t="str">
        <f t="shared" si="994"/>
        <v/>
      </c>
      <c r="S995" t="str">
        <f t="shared" si="994"/>
        <v/>
      </c>
      <c r="T995" t="str">
        <f t="shared" si="994"/>
        <v/>
      </c>
      <c r="U995" t="str">
        <f t="shared" si="994"/>
        <v/>
      </c>
      <c r="V995" t="str">
        <f t="shared" si="994"/>
        <v/>
      </c>
    </row>
    <row r="996">
      <c r="M996" t="str">
        <f t="shared" ref="M996:V996" si="995">A996</f>
        <v/>
      </c>
      <c r="N996" t="str">
        <f t="shared" si="995"/>
        <v/>
      </c>
      <c r="O996" t="str">
        <f t="shared" si="995"/>
        <v/>
      </c>
      <c r="P996" t="str">
        <f t="shared" si="995"/>
        <v/>
      </c>
      <c r="Q996" t="str">
        <f t="shared" si="995"/>
        <v/>
      </c>
      <c r="R996" t="str">
        <f t="shared" si="995"/>
        <v/>
      </c>
      <c r="S996" t="str">
        <f t="shared" si="995"/>
        <v/>
      </c>
      <c r="T996" t="str">
        <f t="shared" si="995"/>
        <v/>
      </c>
      <c r="U996" t="str">
        <f t="shared" si="995"/>
        <v/>
      </c>
      <c r="V996" t="str">
        <f t="shared" si="995"/>
        <v/>
      </c>
    </row>
    <row r="997">
      <c r="M997" t="str">
        <f t="shared" ref="M997:V997" si="996">A997</f>
        <v/>
      </c>
      <c r="N997" t="str">
        <f t="shared" si="996"/>
        <v/>
      </c>
      <c r="O997" t="str">
        <f t="shared" si="996"/>
        <v/>
      </c>
      <c r="P997" t="str">
        <f t="shared" si="996"/>
        <v/>
      </c>
      <c r="Q997" t="str">
        <f t="shared" si="996"/>
        <v/>
      </c>
      <c r="R997" t="str">
        <f t="shared" si="996"/>
        <v/>
      </c>
      <c r="S997" t="str">
        <f t="shared" si="996"/>
        <v/>
      </c>
      <c r="T997" t="str">
        <f t="shared" si="996"/>
        <v/>
      </c>
      <c r="U997" t="str">
        <f t="shared" si="996"/>
        <v/>
      </c>
      <c r="V997" t="str">
        <f t="shared" si="996"/>
        <v/>
      </c>
    </row>
    <row r="998">
      <c r="M998" t="str">
        <f t="shared" ref="M998:V998" si="997">A998</f>
        <v/>
      </c>
      <c r="N998" t="str">
        <f t="shared" si="997"/>
        <v/>
      </c>
      <c r="O998" t="str">
        <f t="shared" si="997"/>
        <v/>
      </c>
      <c r="P998" t="str">
        <f t="shared" si="997"/>
        <v/>
      </c>
      <c r="Q998" t="str">
        <f t="shared" si="997"/>
        <v/>
      </c>
      <c r="R998" t="str">
        <f t="shared" si="997"/>
        <v/>
      </c>
      <c r="S998" t="str">
        <f t="shared" si="997"/>
        <v/>
      </c>
      <c r="T998" t="str">
        <f t="shared" si="997"/>
        <v/>
      </c>
      <c r="U998" t="str">
        <f t="shared" si="997"/>
        <v/>
      </c>
      <c r="V998" t="str">
        <f t="shared" si="997"/>
        <v/>
      </c>
    </row>
    <row r="999">
      <c r="M999" t="str">
        <f t="shared" ref="M999:V999" si="998">A999</f>
        <v/>
      </c>
      <c r="N999" t="str">
        <f t="shared" si="998"/>
        <v/>
      </c>
      <c r="O999" t="str">
        <f t="shared" si="998"/>
        <v/>
      </c>
      <c r="P999" t="str">
        <f t="shared" si="998"/>
        <v/>
      </c>
      <c r="Q999" t="str">
        <f t="shared" si="998"/>
        <v/>
      </c>
      <c r="R999" t="str">
        <f t="shared" si="998"/>
        <v/>
      </c>
      <c r="S999" t="str">
        <f t="shared" si="998"/>
        <v/>
      </c>
      <c r="T999" t="str">
        <f t="shared" si="998"/>
        <v/>
      </c>
      <c r="U999" t="str">
        <f t="shared" si="998"/>
        <v/>
      </c>
      <c r="V999" t="str">
        <f t="shared" si="998"/>
        <v/>
      </c>
    </row>
    <row r="1000">
      <c r="M1000" t="str">
        <f t="shared" ref="M1000:V1000" si="999">A1000</f>
        <v/>
      </c>
      <c r="N1000" t="str">
        <f t="shared" si="999"/>
        <v/>
      </c>
      <c r="O1000" t="str">
        <f t="shared" si="999"/>
        <v/>
      </c>
      <c r="P1000" t="str">
        <f t="shared" si="999"/>
        <v/>
      </c>
      <c r="Q1000" t="str">
        <f t="shared" si="999"/>
        <v/>
      </c>
      <c r="R1000" t="str">
        <f t="shared" si="999"/>
        <v/>
      </c>
      <c r="S1000" t="str">
        <f t="shared" si="999"/>
        <v/>
      </c>
      <c r="T1000" t="str">
        <f t="shared" si="999"/>
        <v/>
      </c>
      <c r="U1000" t="str">
        <f t="shared" si="999"/>
        <v/>
      </c>
      <c r="V1000" t="str">
        <f t="shared" si="999"/>
        <v/>
      </c>
    </row>
    <row r="1001">
      <c r="M1001" t="str">
        <f t="shared" ref="M1001:V1001" si="1000">A1001</f>
        <v/>
      </c>
      <c r="N1001" t="str">
        <f t="shared" si="1000"/>
        <v/>
      </c>
      <c r="O1001" t="str">
        <f t="shared" si="1000"/>
        <v/>
      </c>
      <c r="P1001" t="str">
        <f t="shared" si="1000"/>
        <v/>
      </c>
      <c r="Q1001" t="str">
        <f t="shared" si="1000"/>
        <v/>
      </c>
      <c r="R1001" t="str">
        <f t="shared" si="1000"/>
        <v/>
      </c>
      <c r="S1001" t="str">
        <f t="shared" si="1000"/>
        <v/>
      </c>
      <c r="T1001" t="str">
        <f t="shared" si="1000"/>
        <v/>
      </c>
      <c r="U1001" t="str">
        <f t="shared" si="1000"/>
        <v/>
      </c>
      <c r="V1001" t="str">
        <f t="shared" si="1000"/>
        <v/>
      </c>
    </row>
    <row r="1002">
      <c r="M1002" t="str">
        <f t="shared" ref="M1002:V1002" si="1001">A1002</f>
        <v/>
      </c>
      <c r="N1002" t="str">
        <f t="shared" si="1001"/>
        <v/>
      </c>
      <c r="O1002" t="str">
        <f t="shared" si="1001"/>
        <v/>
      </c>
      <c r="P1002" t="str">
        <f t="shared" si="1001"/>
        <v/>
      </c>
      <c r="Q1002" t="str">
        <f t="shared" si="1001"/>
        <v/>
      </c>
      <c r="R1002" t="str">
        <f t="shared" si="1001"/>
        <v/>
      </c>
      <c r="S1002" t="str">
        <f t="shared" si="1001"/>
        <v/>
      </c>
      <c r="T1002" t="str">
        <f t="shared" si="1001"/>
        <v/>
      </c>
      <c r="U1002" t="str">
        <f t="shared" si="1001"/>
        <v/>
      </c>
      <c r="V1002" t="str">
        <f t="shared" si="1001"/>
        <v/>
      </c>
    </row>
    <row r="1003">
      <c r="M1003" t="str">
        <f t="shared" ref="M1003:V1003" si="1002">A1003</f>
        <v/>
      </c>
      <c r="N1003" t="str">
        <f t="shared" si="1002"/>
        <v/>
      </c>
      <c r="O1003" t="str">
        <f t="shared" si="1002"/>
        <v/>
      </c>
      <c r="P1003" t="str">
        <f t="shared" si="1002"/>
        <v/>
      </c>
      <c r="Q1003" t="str">
        <f t="shared" si="1002"/>
        <v/>
      </c>
      <c r="R1003" t="str">
        <f t="shared" si="1002"/>
        <v/>
      </c>
      <c r="S1003" t="str">
        <f t="shared" si="1002"/>
        <v/>
      </c>
      <c r="T1003" t="str">
        <f t="shared" si="1002"/>
        <v/>
      </c>
      <c r="U1003" t="str">
        <f t="shared" si="1002"/>
        <v/>
      </c>
      <c r="V1003" t="str">
        <f t="shared" si="1002"/>
        <v/>
      </c>
    </row>
    <row r="1004">
      <c r="M1004" t="str">
        <f t="shared" ref="M1004:V1004" si="1003">A1004</f>
        <v/>
      </c>
      <c r="N1004" t="str">
        <f t="shared" si="1003"/>
        <v/>
      </c>
      <c r="O1004" t="str">
        <f t="shared" si="1003"/>
        <v/>
      </c>
      <c r="P1004" t="str">
        <f t="shared" si="1003"/>
        <v/>
      </c>
      <c r="Q1004" t="str">
        <f t="shared" si="1003"/>
        <v/>
      </c>
      <c r="R1004" t="str">
        <f t="shared" si="1003"/>
        <v/>
      </c>
      <c r="S1004" t="str">
        <f t="shared" si="1003"/>
        <v/>
      </c>
      <c r="T1004" t="str">
        <f t="shared" si="1003"/>
        <v/>
      </c>
      <c r="U1004" t="str">
        <f t="shared" si="1003"/>
        <v/>
      </c>
      <c r="V1004" t="str">
        <f t="shared" si="1003"/>
        <v/>
      </c>
    </row>
    <row r="1005">
      <c r="M1005" t="str">
        <f t="shared" ref="M1005:V1005" si="1004">A1005</f>
        <v/>
      </c>
      <c r="N1005" t="str">
        <f t="shared" si="1004"/>
        <v/>
      </c>
      <c r="O1005" t="str">
        <f t="shared" si="1004"/>
        <v/>
      </c>
      <c r="P1005" t="str">
        <f t="shared" si="1004"/>
        <v/>
      </c>
      <c r="Q1005" t="str">
        <f t="shared" si="1004"/>
        <v/>
      </c>
      <c r="R1005" t="str">
        <f t="shared" si="1004"/>
        <v/>
      </c>
      <c r="S1005" t="str">
        <f t="shared" si="1004"/>
        <v/>
      </c>
      <c r="T1005" t="str">
        <f t="shared" si="1004"/>
        <v/>
      </c>
      <c r="U1005" t="str">
        <f t="shared" si="1004"/>
        <v/>
      </c>
      <c r="V1005" t="str">
        <f t="shared" si="1004"/>
        <v/>
      </c>
    </row>
    <row r="1006">
      <c r="M1006" t="str">
        <f t="shared" ref="M1006:V1006" si="1005">A1006</f>
        <v/>
      </c>
      <c r="N1006" t="str">
        <f t="shared" si="1005"/>
        <v/>
      </c>
      <c r="O1006" t="str">
        <f t="shared" si="1005"/>
        <v/>
      </c>
      <c r="P1006" t="str">
        <f t="shared" si="1005"/>
        <v/>
      </c>
      <c r="Q1006" t="str">
        <f t="shared" si="1005"/>
        <v/>
      </c>
      <c r="R1006" t="str">
        <f t="shared" si="1005"/>
        <v/>
      </c>
      <c r="S1006" t="str">
        <f t="shared" si="1005"/>
        <v/>
      </c>
      <c r="T1006" t="str">
        <f t="shared" si="1005"/>
        <v/>
      </c>
      <c r="U1006" t="str">
        <f t="shared" si="1005"/>
        <v/>
      </c>
      <c r="V1006" t="str">
        <f t="shared" si="1005"/>
        <v/>
      </c>
    </row>
    <row r="1007">
      <c r="M1007" t="str">
        <f t="shared" ref="M1007:V1007" si="1006">A1007</f>
        <v/>
      </c>
      <c r="N1007" t="str">
        <f t="shared" si="1006"/>
        <v/>
      </c>
      <c r="O1007" t="str">
        <f t="shared" si="1006"/>
        <v/>
      </c>
      <c r="P1007" t="str">
        <f t="shared" si="1006"/>
        <v/>
      </c>
      <c r="Q1007" t="str">
        <f t="shared" si="1006"/>
        <v/>
      </c>
      <c r="R1007" t="str">
        <f t="shared" si="1006"/>
        <v/>
      </c>
      <c r="S1007" t="str">
        <f t="shared" si="1006"/>
        <v/>
      </c>
      <c r="T1007" t="str">
        <f t="shared" si="1006"/>
        <v/>
      </c>
      <c r="U1007" t="str">
        <f t="shared" si="1006"/>
        <v/>
      </c>
      <c r="V1007" t="str">
        <f t="shared" si="1006"/>
        <v/>
      </c>
    </row>
    <row r="1008">
      <c r="M1008" t="str">
        <f t="shared" ref="M1008:V1008" si="1007">A1008</f>
        <v/>
      </c>
      <c r="N1008" t="str">
        <f t="shared" si="1007"/>
        <v/>
      </c>
      <c r="O1008" t="str">
        <f t="shared" si="1007"/>
        <v/>
      </c>
      <c r="P1008" t="str">
        <f t="shared" si="1007"/>
        <v/>
      </c>
      <c r="Q1008" t="str">
        <f t="shared" si="1007"/>
        <v/>
      </c>
      <c r="R1008" t="str">
        <f t="shared" si="1007"/>
        <v/>
      </c>
      <c r="S1008" t="str">
        <f t="shared" si="1007"/>
        <v/>
      </c>
      <c r="T1008" t="str">
        <f t="shared" si="1007"/>
        <v/>
      </c>
      <c r="U1008" t="str">
        <f t="shared" si="1007"/>
        <v/>
      </c>
      <c r="V1008" t="str">
        <f t="shared" si="1007"/>
        <v/>
      </c>
    </row>
    <row r="1009">
      <c r="M1009" t="str">
        <f t="shared" ref="M1009:V1009" si="1008">A1009</f>
        <v/>
      </c>
      <c r="N1009" t="str">
        <f t="shared" si="1008"/>
        <v/>
      </c>
      <c r="O1009" t="str">
        <f t="shared" si="1008"/>
        <v/>
      </c>
      <c r="P1009" t="str">
        <f t="shared" si="1008"/>
        <v/>
      </c>
      <c r="Q1009" t="str">
        <f t="shared" si="1008"/>
        <v/>
      </c>
      <c r="R1009" t="str">
        <f t="shared" si="1008"/>
        <v/>
      </c>
      <c r="S1009" t="str">
        <f t="shared" si="1008"/>
        <v/>
      </c>
      <c r="T1009" t="str">
        <f t="shared" si="1008"/>
        <v/>
      </c>
      <c r="U1009" t="str">
        <f t="shared" si="1008"/>
        <v/>
      </c>
      <c r="V1009" t="str">
        <f t="shared" si="1008"/>
        <v/>
      </c>
    </row>
    <row r="1010">
      <c r="M1010" t="str">
        <f t="shared" ref="M1010:V1010" si="1009">A1010</f>
        <v/>
      </c>
      <c r="N1010" t="str">
        <f t="shared" si="1009"/>
        <v/>
      </c>
      <c r="O1010" t="str">
        <f t="shared" si="1009"/>
        <v/>
      </c>
      <c r="P1010" t="str">
        <f t="shared" si="1009"/>
        <v/>
      </c>
      <c r="Q1010" t="str">
        <f t="shared" si="1009"/>
        <v/>
      </c>
      <c r="R1010" t="str">
        <f t="shared" si="1009"/>
        <v/>
      </c>
      <c r="S1010" t="str">
        <f t="shared" si="1009"/>
        <v/>
      </c>
      <c r="T1010" t="str">
        <f t="shared" si="1009"/>
        <v/>
      </c>
      <c r="U1010" t="str">
        <f t="shared" si="1009"/>
        <v/>
      </c>
      <c r="V1010" t="str">
        <f t="shared" si="1009"/>
        <v/>
      </c>
    </row>
    <row r="1011">
      <c r="M1011" t="str">
        <f t="shared" ref="M1011:V1011" si="1010">A1011</f>
        <v/>
      </c>
      <c r="N1011" t="str">
        <f t="shared" si="1010"/>
        <v/>
      </c>
      <c r="O1011" t="str">
        <f t="shared" si="1010"/>
        <v/>
      </c>
      <c r="P1011" t="str">
        <f t="shared" si="1010"/>
        <v/>
      </c>
      <c r="Q1011" t="str">
        <f t="shared" si="1010"/>
        <v/>
      </c>
      <c r="R1011" t="str">
        <f t="shared" si="1010"/>
        <v/>
      </c>
      <c r="S1011" t="str">
        <f t="shared" si="1010"/>
        <v/>
      </c>
      <c r="T1011" t="str">
        <f t="shared" si="1010"/>
        <v/>
      </c>
      <c r="U1011" t="str">
        <f t="shared" si="1010"/>
        <v/>
      </c>
      <c r="V1011" t="str">
        <f t="shared" si="1010"/>
        <v/>
      </c>
    </row>
    <row r="1012">
      <c r="M1012" t="str">
        <f t="shared" ref="M1012:V1012" si="1011">A1012</f>
        <v/>
      </c>
      <c r="N1012" t="str">
        <f t="shared" si="1011"/>
        <v/>
      </c>
      <c r="O1012" t="str">
        <f t="shared" si="1011"/>
        <v/>
      </c>
      <c r="P1012" t="str">
        <f t="shared" si="1011"/>
        <v/>
      </c>
      <c r="Q1012" t="str">
        <f t="shared" si="1011"/>
        <v/>
      </c>
      <c r="R1012" t="str">
        <f t="shared" si="1011"/>
        <v/>
      </c>
      <c r="S1012" t="str">
        <f t="shared" si="1011"/>
        <v/>
      </c>
      <c r="T1012" t="str">
        <f t="shared" si="1011"/>
        <v/>
      </c>
      <c r="U1012" t="str">
        <f t="shared" si="1011"/>
        <v/>
      </c>
      <c r="V1012" t="str">
        <f t="shared" si="1011"/>
        <v/>
      </c>
    </row>
    <row r="1013">
      <c r="M1013" t="str">
        <f t="shared" ref="M1013:V1013" si="1012">A1013</f>
        <v/>
      </c>
      <c r="N1013" t="str">
        <f t="shared" si="1012"/>
        <v/>
      </c>
      <c r="O1013" t="str">
        <f t="shared" si="1012"/>
        <v/>
      </c>
      <c r="P1013" t="str">
        <f t="shared" si="1012"/>
        <v/>
      </c>
      <c r="Q1013" t="str">
        <f t="shared" si="1012"/>
        <v/>
      </c>
      <c r="R1013" t="str">
        <f t="shared" si="1012"/>
        <v/>
      </c>
      <c r="S1013" t="str">
        <f t="shared" si="1012"/>
        <v/>
      </c>
      <c r="T1013" t="str">
        <f t="shared" si="1012"/>
        <v/>
      </c>
      <c r="U1013" t="str">
        <f t="shared" si="1012"/>
        <v/>
      </c>
      <c r="V1013" t="str">
        <f t="shared" si="1012"/>
        <v/>
      </c>
    </row>
    <row r="1014">
      <c r="M1014" t="str">
        <f t="shared" ref="M1014:V1014" si="1013">A1014</f>
        <v/>
      </c>
      <c r="N1014" t="str">
        <f t="shared" si="1013"/>
        <v/>
      </c>
      <c r="O1014" t="str">
        <f t="shared" si="1013"/>
        <v/>
      </c>
      <c r="P1014" t="str">
        <f t="shared" si="1013"/>
        <v/>
      </c>
      <c r="Q1014" t="str">
        <f t="shared" si="1013"/>
        <v/>
      </c>
      <c r="R1014" t="str">
        <f t="shared" si="1013"/>
        <v/>
      </c>
      <c r="S1014" t="str">
        <f t="shared" si="1013"/>
        <v/>
      </c>
      <c r="T1014" t="str">
        <f t="shared" si="1013"/>
        <v/>
      </c>
      <c r="U1014" t="str">
        <f t="shared" si="1013"/>
        <v/>
      </c>
      <c r="V1014" t="str">
        <f t="shared" si="1013"/>
        <v/>
      </c>
    </row>
    <row r="1015">
      <c r="M1015" t="str">
        <f t="shared" ref="M1015:V1015" si="1014">A1015</f>
        <v/>
      </c>
      <c r="N1015" t="str">
        <f t="shared" si="1014"/>
        <v/>
      </c>
      <c r="O1015" t="str">
        <f t="shared" si="1014"/>
        <v/>
      </c>
      <c r="P1015" t="str">
        <f t="shared" si="1014"/>
        <v/>
      </c>
      <c r="Q1015" t="str">
        <f t="shared" si="1014"/>
        <v/>
      </c>
      <c r="R1015" t="str">
        <f t="shared" si="1014"/>
        <v/>
      </c>
      <c r="S1015" t="str">
        <f t="shared" si="1014"/>
        <v/>
      </c>
      <c r="T1015" t="str">
        <f t="shared" si="1014"/>
        <v/>
      </c>
      <c r="U1015" t="str">
        <f t="shared" si="1014"/>
        <v/>
      </c>
      <c r="V1015" t="str">
        <f t="shared" si="1014"/>
        <v/>
      </c>
    </row>
    <row r="1016">
      <c r="M1016" t="str">
        <f t="shared" ref="M1016:V1016" si="1015">A1016</f>
        <v/>
      </c>
      <c r="N1016" t="str">
        <f t="shared" si="1015"/>
        <v/>
      </c>
      <c r="O1016" t="str">
        <f t="shared" si="1015"/>
        <v/>
      </c>
      <c r="P1016" t="str">
        <f t="shared" si="1015"/>
        <v/>
      </c>
      <c r="Q1016" t="str">
        <f t="shared" si="1015"/>
        <v/>
      </c>
      <c r="R1016" t="str">
        <f t="shared" si="1015"/>
        <v/>
      </c>
      <c r="S1016" t="str">
        <f t="shared" si="1015"/>
        <v/>
      </c>
      <c r="T1016" t="str">
        <f t="shared" si="1015"/>
        <v/>
      </c>
      <c r="U1016" t="str">
        <f t="shared" si="1015"/>
        <v/>
      </c>
      <c r="V1016" t="str">
        <f t="shared" si="1015"/>
        <v/>
      </c>
    </row>
    <row r="1017">
      <c r="M1017" t="str">
        <f t="shared" ref="M1017:V1017" si="1016">A1017</f>
        <v/>
      </c>
      <c r="N1017" t="str">
        <f t="shared" si="1016"/>
        <v/>
      </c>
      <c r="O1017" t="str">
        <f t="shared" si="1016"/>
        <v/>
      </c>
      <c r="P1017" t="str">
        <f t="shared" si="1016"/>
        <v/>
      </c>
      <c r="Q1017" t="str">
        <f t="shared" si="1016"/>
        <v/>
      </c>
      <c r="R1017" t="str">
        <f t="shared" si="1016"/>
        <v/>
      </c>
      <c r="S1017" t="str">
        <f t="shared" si="1016"/>
        <v/>
      </c>
      <c r="T1017" t="str">
        <f t="shared" si="1016"/>
        <v/>
      </c>
      <c r="U1017" t="str">
        <f t="shared" si="1016"/>
        <v/>
      </c>
      <c r="V1017" t="str">
        <f t="shared" si="1016"/>
        <v/>
      </c>
    </row>
    <row r="1018">
      <c r="M1018" t="str">
        <f t="shared" ref="M1018:V1018" si="1017">A1018</f>
        <v/>
      </c>
      <c r="N1018" t="str">
        <f t="shared" si="1017"/>
        <v/>
      </c>
      <c r="O1018" t="str">
        <f t="shared" si="1017"/>
        <v/>
      </c>
      <c r="P1018" t="str">
        <f t="shared" si="1017"/>
        <v/>
      </c>
      <c r="Q1018" t="str">
        <f t="shared" si="1017"/>
        <v/>
      </c>
      <c r="R1018" t="str">
        <f t="shared" si="1017"/>
        <v/>
      </c>
      <c r="S1018" t="str">
        <f t="shared" si="1017"/>
        <v/>
      </c>
      <c r="T1018" t="str">
        <f t="shared" si="1017"/>
        <v/>
      </c>
      <c r="U1018" t="str">
        <f t="shared" si="1017"/>
        <v/>
      </c>
      <c r="V1018" t="str">
        <f t="shared" si="1017"/>
        <v/>
      </c>
    </row>
    <row r="1019">
      <c r="M1019" t="str">
        <f t="shared" ref="M1019:V1019" si="1018">A1019</f>
        <v/>
      </c>
      <c r="N1019" t="str">
        <f t="shared" si="1018"/>
        <v/>
      </c>
      <c r="O1019" t="str">
        <f t="shared" si="1018"/>
        <v/>
      </c>
      <c r="P1019" t="str">
        <f t="shared" si="1018"/>
        <v/>
      </c>
      <c r="Q1019" t="str">
        <f t="shared" si="1018"/>
        <v/>
      </c>
      <c r="R1019" t="str">
        <f t="shared" si="1018"/>
        <v/>
      </c>
      <c r="S1019" t="str">
        <f t="shared" si="1018"/>
        <v/>
      </c>
      <c r="T1019" t="str">
        <f t="shared" si="1018"/>
        <v/>
      </c>
      <c r="U1019" t="str">
        <f t="shared" si="1018"/>
        <v/>
      </c>
      <c r="V1019" t="str">
        <f t="shared" si="1018"/>
        <v/>
      </c>
    </row>
    <row r="1020">
      <c r="M1020" t="str">
        <f t="shared" ref="M1020:V1020" si="1019">A1020</f>
        <v/>
      </c>
      <c r="N1020" t="str">
        <f t="shared" si="1019"/>
        <v/>
      </c>
      <c r="O1020" t="str">
        <f t="shared" si="1019"/>
        <v/>
      </c>
      <c r="P1020" t="str">
        <f t="shared" si="1019"/>
        <v/>
      </c>
      <c r="Q1020" t="str">
        <f t="shared" si="1019"/>
        <v/>
      </c>
      <c r="R1020" t="str">
        <f t="shared" si="1019"/>
        <v/>
      </c>
      <c r="S1020" t="str">
        <f t="shared" si="1019"/>
        <v/>
      </c>
      <c r="T1020" t="str">
        <f t="shared" si="1019"/>
        <v/>
      </c>
      <c r="U1020" t="str">
        <f t="shared" si="1019"/>
        <v/>
      </c>
      <c r="V1020" t="str">
        <f t="shared" si="1019"/>
        <v/>
      </c>
    </row>
    <row r="1021">
      <c r="M1021" t="str">
        <f t="shared" ref="M1021:V1021" si="1020">A1021</f>
        <v/>
      </c>
      <c r="N1021" t="str">
        <f t="shared" si="1020"/>
        <v/>
      </c>
      <c r="O1021" t="str">
        <f t="shared" si="1020"/>
        <v/>
      </c>
      <c r="P1021" t="str">
        <f t="shared" si="1020"/>
        <v/>
      </c>
      <c r="Q1021" t="str">
        <f t="shared" si="1020"/>
        <v/>
      </c>
      <c r="R1021" t="str">
        <f t="shared" si="1020"/>
        <v/>
      </c>
      <c r="S1021" t="str">
        <f t="shared" si="1020"/>
        <v/>
      </c>
      <c r="T1021" t="str">
        <f t="shared" si="1020"/>
        <v/>
      </c>
      <c r="U1021" t="str">
        <f t="shared" si="1020"/>
        <v/>
      </c>
      <c r="V1021" t="str">
        <f t="shared" si="1020"/>
        <v/>
      </c>
    </row>
    <row r="1022">
      <c r="M1022" t="str">
        <f t="shared" ref="M1022:V1022" si="1021">A1022</f>
        <v/>
      </c>
      <c r="N1022" t="str">
        <f t="shared" si="1021"/>
        <v/>
      </c>
      <c r="O1022" t="str">
        <f t="shared" si="1021"/>
        <v/>
      </c>
      <c r="P1022" t="str">
        <f t="shared" si="1021"/>
        <v/>
      </c>
      <c r="Q1022" t="str">
        <f t="shared" si="1021"/>
        <v/>
      </c>
      <c r="R1022" t="str">
        <f t="shared" si="1021"/>
        <v/>
      </c>
      <c r="S1022" t="str">
        <f t="shared" si="1021"/>
        <v/>
      </c>
      <c r="T1022" t="str">
        <f t="shared" si="1021"/>
        <v/>
      </c>
      <c r="U1022" t="str">
        <f t="shared" si="1021"/>
        <v/>
      </c>
      <c r="V1022" t="str">
        <f t="shared" si="1021"/>
        <v/>
      </c>
    </row>
    <row r="1023">
      <c r="M1023" t="str">
        <f t="shared" ref="M1023:V1023" si="1022">A1023</f>
        <v/>
      </c>
      <c r="N1023" t="str">
        <f t="shared" si="1022"/>
        <v/>
      </c>
      <c r="O1023" t="str">
        <f t="shared" si="1022"/>
        <v/>
      </c>
      <c r="P1023" t="str">
        <f t="shared" si="1022"/>
        <v/>
      </c>
      <c r="Q1023" t="str">
        <f t="shared" si="1022"/>
        <v/>
      </c>
      <c r="R1023" t="str">
        <f t="shared" si="1022"/>
        <v/>
      </c>
      <c r="S1023" t="str">
        <f t="shared" si="1022"/>
        <v/>
      </c>
      <c r="T1023" t="str">
        <f t="shared" si="1022"/>
        <v/>
      </c>
      <c r="U1023" t="str">
        <f t="shared" si="1022"/>
        <v/>
      </c>
      <c r="V1023" t="str">
        <f t="shared" si="1022"/>
        <v/>
      </c>
    </row>
    <row r="1024">
      <c r="M1024" t="str">
        <f t="shared" ref="M1024:V1024" si="1023">A1024</f>
        <v/>
      </c>
      <c r="N1024" t="str">
        <f t="shared" si="1023"/>
        <v/>
      </c>
      <c r="O1024" t="str">
        <f t="shared" si="1023"/>
        <v/>
      </c>
      <c r="P1024" t="str">
        <f t="shared" si="1023"/>
        <v/>
      </c>
      <c r="Q1024" t="str">
        <f t="shared" si="1023"/>
        <v/>
      </c>
      <c r="R1024" t="str">
        <f t="shared" si="1023"/>
        <v/>
      </c>
      <c r="S1024" t="str">
        <f t="shared" si="1023"/>
        <v/>
      </c>
      <c r="T1024" t="str">
        <f t="shared" si="1023"/>
        <v/>
      </c>
      <c r="U1024" t="str">
        <f t="shared" si="1023"/>
        <v/>
      </c>
      <c r="V1024" t="str">
        <f t="shared" si="1023"/>
        <v/>
      </c>
    </row>
    <row r="1025">
      <c r="M1025" t="str">
        <f t="shared" ref="M1025:V1025" si="1024">A1025</f>
        <v/>
      </c>
      <c r="N1025" t="str">
        <f t="shared" si="1024"/>
        <v/>
      </c>
      <c r="O1025" t="str">
        <f t="shared" si="1024"/>
        <v/>
      </c>
      <c r="P1025" t="str">
        <f t="shared" si="1024"/>
        <v/>
      </c>
      <c r="Q1025" t="str">
        <f t="shared" si="1024"/>
        <v/>
      </c>
      <c r="R1025" t="str">
        <f t="shared" si="1024"/>
        <v/>
      </c>
      <c r="S1025" t="str">
        <f t="shared" si="1024"/>
        <v/>
      </c>
      <c r="T1025" t="str">
        <f t="shared" si="1024"/>
        <v/>
      </c>
      <c r="U1025" t="str">
        <f t="shared" si="1024"/>
        <v/>
      </c>
      <c r="V1025" t="str">
        <f t="shared" si="1024"/>
        <v/>
      </c>
    </row>
    <row r="1026">
      <c r="M1026" t="str">
        <f t="shared" ref="M1026:V1026" si="1025">A1026</f>
        <v/>
      </c>
      <c r="N1026" t="str">
        <f t="shared" si="1025"/>
        <v/>
      </c>
      <c r="O1026" t="str">
        <f t="shared" si="1025"/>
        <v/>
      </c>
      <c r="P1026" t="str">
        <f t="shared" si="1025"/>
        <v/>
      </c>
      <c r="Q1026" t="str">
        <f t="shared" si="1025"/>
        <v/>
      </c>
      <c r="R1026" t="str">
        <f t="shared" si="1025"/>
        <v/>
      </c>
      <c r="S1026" t="str">
        <f t="shared" si="1025"/>
        <v/>
      </c>
      <c r="T1026" t="str">
        <f t="shared" si="1025"/>
        <v/>
      </c>
      <c r="U1026" t="str">
        <f t="shared" si="1025"/>
        <v/>
      </c>
      <c r="V1026" t="str">
        <f t="shared" si="1025"/>
        <v/>
      </c>
    </row>
    <row r="1027">
      <c r="M1027" t="str">
        <f t="shared" ref="M1027:V1027" si="1026">A1027</f>
        <v/>
      </c>
      <c r="N1027" t="str">
        <f t="shared" si="1026"/>
        <v/>
      </c>
      <c r="O1027" t="str">
        <f t="shared" si="1026"/>
        <v/>
      </c>
      <c r="P1027" t="str">
        <f t="shared" si="1026"/>
        <v/>
      </c>
      <c r="Q1027" t="str">
        <f t="shared" si="1026"/>
        <v/>
      </c>
      <c r="R1027" t="str">
        <f t="shared" si="1026"/>
        <v/>
      </c>
      <c r="S1027" t="str">
        <f t="shared" si="1026"/>
        <v/>
      </c>
      <c r="T1027" t="str">
        <f t="shared" si="1026"/>
        <v/>
      </c>
      <c r="U1027" t="str">
        <f t="shared" si="1026"/>
        <v/>
      </c>
      <c r="V1027" t="str">
        <f t="shared" si="1026"/>
        <v/>
      </c>
    </row>
    <row r="1028">
      <c r="M1028" t="str">
        <f t="shared" ref="M1028:V1028" si="1027">A1028</f>
        <v/>
      </c>
      <c r="N1028" t="str">
        <f t="shared" si="1027"/>
        <v/>
      </c>
      <c r="O1028" t="str">
        <f t="shared" si="1027"/>
        <v/>
      </c>
      <c r="P1028" t="str">
        <f t="shared" si="1027"/>
        <v/>
      </c>
      <c r="Q1028" t="str">
        <f t="shared" si="1027"/>
        <v/>
      </c>
      <c r="R1028" t="str">
        <f t="shared" si="1027"/>
        <v/>
      </c>
      <c r="S1028" t="str">
        <f t="shared" si="1027"/>
        <v/>
      </c>
      <c r="T1028" t="str">
        <f t="shared" si="1027"/>
        <v/>
      </c>
      <c r="U1028" t="str">
        <f t="shared" si="1027"/>
        <v/>
      </c>
      <c r="V1028" t="str">
        <f t="shared" si="1027"/>
        <v/>
      </c>
    </row>
    <row r="1029">
      <c r="M1029" t="str">
        <f t="shared" ref="M1029:V1029" si="1028">A1029</f>
        <v/>
      </c>
      <c r="N1029" t="str">
        <f t="shared" si="1028"/>
        <v/>
      </c>
      <c r="O1029" t="str">
        <f t="shared" si="1028"/>
        <v/>
      </c>
      <c r="P1029" t="str">
        <f t="shared" si="1028"/>
        <v/>
      </c>
      <c r="Q1029" t="str">
        <f t="shared" si="1028"/>
        <v/>
      </c>
      <c r="R1029" t="str">
        <f t="shared" si="1028"/>
        <v/>
      </c>
      <c r="S1029" t="str">
        <f t="shared" si="1028"/>
        <v/>
      </c>
      <c r="T1029" t="str">
        <f t="shared" si="1028"/>
        <v/>
      </c>
      <c r="U1029" t="str">
        <f t="shared" si="1028"/>
        <v/>
      </c>
      <c r="V1029" t="str">
        <f t="shared" si="1028"/>
        <v/>
      </c>
    </row>
    <row r="1030">
      <c r="M1030" t="str">
        <f t="shared" ref="M1030:V1030" si="1029">A1030</f>
        <v/>
      </c>
      <c r="N1030" t="str">
        <f t="shared" si="1029"/>
        <v/>
      </c>
      <c r="O1030" t="str">
        <f t="shared" si="1029"/>
        <v/>
      </c>
      <c r="P1030" t="str">
        <f t="shared" si="1029"/>
        <v/>
      </c>
      <c r="Q1030" t="str">
        <f t="shared" si="1029"/>
        <v/>
      </c>
      <c r="R1030" t="str">
        <f t="shared" si="1029"/>
        <v/>
      </c>
      <c r="S1030" t="str">
        <f t="shared" si="1029"/>
        <v/>
      </c>
      <c r="T1030" t="str">
        <f t="shared" si="1029"/>
        <v/>
      </c>
      <c r="U1030" t="str">
        <f t="shared" si="1029"/>
        <v/>
      </c>
      <c r="V1030" t="str">
        <f t="shared" si="1029"/>
        <v/>
      </c>
    </row>
    <row r="1031">
      <c r="M1031" t="str">
        <f t="shared" ref="M1031:V1031" si="1030">A1031</f>
        <v/>
      </c>
      <c r="N1031" t="str">
        <f t="shared" si="1030"/>
        <v/>
      </c>
      <c r="O1031" t="str">
        <f t="shared" si="1030"/>
        <v/>
      </c>
      <c r="P1031" t="str">
        <f t="shared" si="1030"/>
        <v/>
      </c>
      <c r="Q1031" t="str">
        <f t="shared" si="1030"/>
        <v/>
      </c>
      <c r="R1031" t="str">
        <f t="shared" si="1030"/>
        <v/>
      </c>
      <c r="S1031" t="str">
        <f t="shared" si="1030"/>
        <v/>
      </c>
      <c r="T1031" t="str">
        <f t="shared" si="1030"/>
        <v/>
      </c>
      <c r="U1031" t="str">
        <f t="shared" si="1030"/>
        <v/>
      </c>
      <c r="V1031" t="str">
        <f t="shared" si="1030"/>
        <v/>
      </c>
    </row>
    <row r="1032">
      <c r="M1032" t="str">
        <f t="shared" ref="M1032:V1032" si="1031">A1032</f>
        <v/>
      </c>
      <c r="N1032" t="str">
        <f t="shared" si="1031"/>
        <v/>
      </c>
      <c r="O1032" t="str">
        <f t="shared" si="1031"/>
        <v/>
      </c>
      <c r="P1032" t="str">
        <f t="shared" si="1031"/>
        <v/>
      </c>
      <c r="Q1032" t="str">
        <f t="shared" si="1031"/>
        <v/>
      </c>
      <c r="R1032" t="str">
        <f t="shared" si="1031"/>
        <v/>
      </c>
      <c r="S1032" t="str">
        <f t="shared" si="1031"/>
        <v/>
      </c>
      <c r="T1032" t="str">
        <f t="shared" si="1031"/>
        <v/>
      </c>
      <c r="U1032" t="str">
        <f t="shared" si="1031"/>
        <v/>
      </c>
      <c r="V1032" t="str">
        <f t="shared" si="1031"/>
        <v/>
      </c>
    </row>
    <row r="1033">
      <c r="M1033" t="str">
        <f t="shared" ref="M1033:V1033" si="1032">A1033</f>
        <v/>
      </c>
      <c r="N1033" t="str">
        <f t="shared" si="1032"/>
        <v/>
      </c>
      <c r="O1033" t="str">
        <f t="shared" si="1032"/>
        <v/>
      </c>
      <c r="P1033" t="str">
        <f t="shared" si="1032"/>
        <v/>
      </c>
      <c r="Q1033" t="str">
        <f t="shared" si="1032"/>
        <v/>
      </c>
      <c r="R1033" t="str">
        <f t="shared" si="1032"/>
        <v/>
      </c>
      <c r="S1033" t="str">
        <f t="shared" si="1032"/>
        <v/>
      </c>
      <c r="T1033" t="str">
        <f t="shared" si="1032"/>
        <v/>
      </c>
      <c r="U1033" t="str">
        <f t="shared" si="1032"/>
        <v/>
      </c>
      <c r="V1033" t="str">
        <f t="shared" si="1032"/>
        <v/>
      </c>
    </row>
    <row r="1034">
      <c r="M1034" t="str">
        <f t="shared" ref="M1034:V1034" si="1033">A1034</f>
        <v/>
      </c>
      <c r="N1034" t="str">
        <f t="shared" si="1033"/>
        <v/>
      </c>
      <c r="O1034" t="str">
        <f t="shared" si="1033"/>
        <v/>
      </c>
      <c r="P1034" t="str">
        <f t="shared" si="1033"/>
        <v/>
      </c>
      <c r="Q1034" t="str">
        <f t="shared" si="1033"/>
        <v/>
      </c>
      <c r="R1034" t="str">
        <f t="shared" si="1033"/>
        <v/>
      </c>
      <c r="S1034" t="str">
        <f t="shared" si="1033"/>
        <v/>
      </c>
      <c r="T1034" t="str">
        <f t="shared" si="1033"/>
        <v/>
      </c>
      <c r="U1034" t="str">
        <f t="shared" si="1033"/>
        <v/>
      </c>
      <c r="V1034" t="str">
        <f t="shared" si="1033"/>
        <v/>
      </c>
    </row>
    <row r="1035">
      <c r="M1035" t="str">
        <f t="shared" ref="M1035:V1035" si="1034">A1035</f>
        <v/>
      </c>
      <c r="N1035" t="str">
        <f t="shared" si="1034"/>
        <v/>
      </c>
      <c r="O1035" t="str">
        <f t="shared" si="1034"/>
        <v/>
      </c>
      <c r="P1035" t="str">
        <f t="shared" si="1034"/>
        <v/>
      </c>
      <c r="Q1035" t="str">
        <f t="shared" si="1034"/>
        <v/>
      </c>
      <c r="R1035" t="str">
        <f t="shared" si="1034"/>
        <v/>
      </c>
      <c r="S1035" t="str">
        <f t="shared" si="1034"/>
        <v/>
      </c>
      <c r="T1035" t="str">
        <f t="shared" si="1034"/>
        <v/>
      </c>
      <c r="U1035" t="str">
        <f t="shared" si="1034"/>
        <v/>
      </c>
      <c r="V1035" t="str">
        <f t="shared" si="1034"/>
        <v/>
      </c>
    </row>
    <row r="1036">
      <c r="M1036" t="str">
        <f t="shared" ref="M1036:V1036" si="1035">A1036</f>
        <v/>
      </c>
      <c r="N1036" t="str">
        <f t="shared" si="1035"/>
        <v/>
      </c>
      <c r="O1036" t="str">
        <f t="shared" si="1035"/>
        <v/>
      </c>
      <c r="P1036" t="str">
        <f t="shared" si="1035"/>
        <v/>
      </c>
      <c r="Q1036" t="str">
        <f t="shared" si="1035"/>
        <v/>
      </c>
      <c r="R1036" t="str">
        <f t="shared" si="1035"/>
        <v/>
      </c>
      <c r="S1036" t="str">
        <f t="shared" si="1035"/>
        <v/>
      </c>
      <c r="T1036" t="str">
        <f t="shared" si="1035"/>
        <v/>
      </c>
      <c r="U1036" t="str">
        <f t="shared" si="1035"/>
        <v/>
      </c>
      <c r="V1036" t="str">
        <f t="shared" si="1035"/>
        <v/>
      </c>
    </row>
    <row r="1037">
      <c r="M1037" t="str">
        <f t="shared" ref="M1037:V1037" si="1036">A1037</f>
        <v/>
      </c>
      <c r="N1037" t="str">
        <f t="shared" si="1036"/>
        <v/>
      </c>
      <c r="O1037" t="str">
        <f t="shared" si="1036"/>
        <v/>
      </c>
      <c r="P1037" t="str">
        <f t="shared" si="1036"/>
        <v/>
      </c>
      <c r="Q1037" t="str">
        <f t="shared" si="1036"/>
        <v/>
      </c>
      <c r="R1037" t="str">
        <f t="shared" si="1036"/>
        <v/>
      </c>
      <c r="S1037" t="str">
        <f t="shared" si="1036"/>
        <v/>
      </c>
      <c r="T1037" t="str">
        <f t="shared" si="1036"/>
        <v/>
      </c>
      <c r="U1037" t="str">
        <f t="shared" si="1036"/>
        <v/>
      </c>
      <c r="V1037" t="str">
        <f t="shared" si="1036"/>
        <v/>
      </c>
    </row>
    <row r="1038">
      <c r="M1038" t="str">
        <f t="shared" ref="M1038:V1038" si="1037">A1038</f>
        <v/>
      </c>
      <c r="N1038" t="str">
        <f t="shared" si="1037"/>
        <v/>
      </c>
      <c r="O1038" t="str">
        <f t="shared" si="1037"/>
        <v/>
      </c>
      <c r="P1038" t="str">
        <f t="shared" si="1037"/>
        <v/>
      </c>
      <c r="Q1038" t="str">
        <f t="shared" si="1037"/>
        <v/>
      </c>
      <c r="R1038" t="str">
        <f t="shared" si="1037"/>
        <v/>
      </c>
      <c r="S1038" t="str">
        <f t="shared" si="1037"/>
        <v/>
      </c>
      <c r="T1038" t="str">
        <f t="shared" si="1037"/>
        <v/>
      </c>
      <c r="U1038" t="str">
        <f t="shared" si="1037"/>
        <v/>
      </c>
      <c r="V1038" t="str">
        <f t="shared" si="1037"/>
        <v/>
      </c>
    </row>
    <row r="1039">
      <c r="M1039" t="str">
        <f t="shared" ref="M1039:V1039" si="1038">A1039</f>
        <v/>
      </c>
      <c r="N1039" t="str">
        <f t="shared" si="1038"/>
        <v/>
      </c>
      <c r="O1039" t="str">
        <f t="shared" si="1038"/>
        <v/>
      </c>
      <c r="P1039" t="str">
        <f t="shared" si="1038"/>
        <v/>
      </c>
      <c r="Q1039" t="str">
        <f t="shared" si="1038"/>
        <v/>
      </c>
      <c r="R1039" t="str">
        <f t="shared" si="1038"/>
        <v/>
      </c>
      <c r="S1039" t="str">
        <f t="shared" si="1038"/>
        <v/>
      </c>
      <c r="T1039" t="str">
        <f t="shared" si="1038"/>
        <v/>
      </c>
      <c r="U1039" t="str">
        <f t="shared" si="1038"/>
        <v/>
      </c>
      <c r="V1039" t="str">
        <f t="shared" si="1038"/>
        <v/>
      </c>
    </row>
    <row r="1040">
      <c r="M1040" t="str">
        <f t="shared" ref="M1040:V1040" si="1039">A1040</f>
        <v/>
      </c>
      <c r="N1040" t="str">
        <f t="shared" si="1039"/>
        <v/>
      </c>
      <c r="O1040" t="str">
        <f t="shared" si="1039"/>
        <v/>
      </c>
      <c r="P1040" t="str">
        <f t="shared" si="1039"/>
        <v/>
      </c>
      <c r="Q1040" t="str">
        <f t="shared" si="1039"/>
        <v/>
      </c>
      <c r="R1040" t="str">
        <f t="shared" si="1039"/>
        <v/>
      </c>
      <c r="S1040" t="str">
        <f t="shared" si="1039"/>
        <v/>
      </c>
      <c r="T1040" t="str">
        <f t="shared" si="1039"/>
        <v/>
      </c>
      <c r="U1040" t="str">
        <f t="shared" si="1039"/>
        <v/>
      </c>
      <c r="V1040" t="str">
        <f t="shared" si="1039"/>
        <v/>
      </c>
    </row>
    <row r="1041">
      <c r="M1041" t="str">
        <f t="shared" ref="M1041:V1041" si="1040">A1041</f>
        <v/>
      </c>
      <c r="N1041" t="str">
        <f t="shared" si="1040"/>
        <v/>
      </c>
      <c r="O1041" t="str">
        <f t="shared" si="1040"/>
        <v/>
      </c>
      <c r="P1041" t="str">
        <f t="shared" si="1040"/>
        <v/>
      </c>
      <c r="Q1041" t="str">
        <f t="shared" si="1040"/>
        <v/>
      </c>
      <c r="R1041" t="str">
        <f t="shared" si="1040"/>
        <v/>
      </c>
      <c r="S1041" t="str">
        <f t="shared" si="1040"/>
        <v/>
      </c>
      <c r="T1041" t="str">
        <f t="shared" si="1040"/>
        <v/>
      </c>
      <c r="U1041" t="str">
        <f t="shared" si="1040"/>
        <v/>
      </c>
      <c r="V1041" t="str">
        <f t="shared" si="1040"/>
        <v/>
      </c>
    </row>
    <row r="1042">
      <c r="M1042" t="str">
        <f t="shared" ref="M1042:V1042" si="1041">A1042</f>
        <v/>
      </c>
      <c r="N1042" t="str">
        <f t="shared" si="1041"/>
        <v/>
      </c>
      <c r="O1042" t="str">
        <f t="shared" si="1041"/>
        <v/>
      </c>
      <c r="P1042" t="str">
        <f t="shared" si="1041"/>
        <v/>
      </c>
      <c r="Q1042" t="str">
        <f t="shared" si="1041"/>
        <v/>
      </c>
      <c r="R1042" t="str">
        <f t="shared" si="1041"/>
        <v/>
      </c>
      <c r="S1042" t="str">
        <f t="shared" si="1041"/>
        <v/>
      </c>
      <c r="T1042" t="str">
        <f t="shared" si="1041"/>
        <v/>
      </c>
      <c r="U1042" t="str">
        <f t="shared" si="1041"/>
        <v/>
      </c>
      <c r="V1042" t="str">
        <f t="shared" si="1041"/>
        <v/>
      </c>
    </row>
    <row r="1043">
      <c r="M1043" t="str">
        <f t="shared" ref="M1043:V1043" si="1042">A1043</f>
        <v/>
      </c>
      <c r="N1043" t="str">
        <f t="shared" si="1042"/>
        <v/>
      </c>
      <c r="O1043" t="str">
        <f t="shared" si="1042"/>
        <v/>
      </c>
      <c r="P1043" t="str">
        <f t="shared" si="1042"/>
        <v/>
      </c>
      <c r="Q1043" t="str">
        <f t="shared" si="1042"/>
        <v/>
      </c>
      <c r="R1043" t="str">
        <f t="shared" si="1042"/>
        <v/>
      </c>
      <c r="S1043" t="str">
        <f t="shared" si="1042"/>
        <v/>
      </c>
      <c r="T1043" t="str">
        <f t="shared" si="1042"/>
        <v/>
      </c>
      <c r="U1043" t="str">
        <f t="shared" si="1042"/>
        <v/>
      </c>
      <c r="V1043" t="str">
        <f t="shared" si="1042"/>
        <v/>
      </c>
    </row>
    <row r="1044">
      <c r="M1044" t="str">
        <f t="shared" ref="M1044:V1044" si="1043">A1044</f>
        <v/>
      </c>
      <c r="N1044" t="str">
        <f t="shared" si="1043"/>
        <v/>
      </c>
      <c r="O1044" t="str">
        <f t="shared" si="1043"/>
        <v/>
      </c>
      <c r="P1044" t="str">
        <f t="shared" si="1043"/>
        <v/>
      </c>
      <c r="Q1044" t="str">
        <f t="shared" si="1043"/>
        <v/>
      </c>
      <c r="R1044" t="str">
        <f t="shared" si="1043"/>
        <v/>
      </c>
      <c r="S1044" t="str">
        <f t="shared" si="1043"/>
        <v/>
      </c>
      <c r="T1044" t="str">
        <f t="shared" si="1043"/>
        <v/>
      </c>
      <c r="U1044" t="str">
        <f t="shared" si="1043"/>
        <v/>
      </c>
      <c r="V1044" t="str">
        <f t="shared" si="1043"/>
        <v/>
      </c>
    </row>
    <row r="1045">
      <c r="M1045" t="str">
        <f t="shared" ref="M1045:V1045" si="1044">A1045</f>
        <v/>
      </c>
      <c r="N1045" t="str">
        <f t="shared" si="1044"/>
        <v/>
      </c>
      <c r="O1045" t="str">
        <f t="shared" si="1044"/>
        <v/>
      </c>
      <c r="P1045" t="str">
        <f t="shared" si="1044"/>
        <v/>
      </c>
      <c r="Q1045" t="str">
        <f t="shared" si="1044"/>
        <v/>
      </c>
      <c r="R1045" t="str">
        <f t="shared" si="1044"/>
        <v/>
      </c>
      <c r="S1045" t="str">
        <f t="shared" si="1044"/>
        <v/>
      </c>
      <c r="T1045" t="str">
        <f t="shared" si="1044"/>
        <v/>
      </c>
      <c r="U1045" t="str">
        <f t="shared" si="1044"/>
        <v/>
      </c>
      <c r="V1045" t="str">
        <f t="shared" si="1044"/>
        <v/>
      </c>
    </row>
    <row r="1046">
      <c r="M1046" t="str">
        <f t="shared" ref="M1046:V1046" si="1045">A1046</f>
        <v/>
      </c>
      <c r="N1046" t="str">
        <f t="shared" si="1045"/>
        <v/>
      </c>
      <c r="O1046" t="str">
        <f t="shared" si="1045"/>
        <v/>
      </c>
      <c r="P1046" t="str">
        <f t="shared" si="1045"/>
        <v/>
      </c>
      <c r="Q1046" t="str">
        <f t="shared" si="1045"/>
        <v/>
      </c>
      <c r="R1046" t="str">
        <f t="shared" si="1045"/>
        <v/>
      </c>
      <c r="S1046" t="str">
        <f t="shared" si="1045"/>
        <v/>
      </c>
      <c r="T1046" t="str">
        <f t="shared" si="1045"/>
        <v/>
      </c>
      <c r="U1046" t="str">
        <f t="shared" si="1045"/>
        <v/>
      </c>
      <c r="V1046" t="str">
        <f t="shared" si="1045"/>
        <v/>
      </c>
    </row>
    <row r="1047">
      <c r="M1047" t="str">
        <f t="shared" ref="M1047:V1047" si="1046">A1047</f>
        <v/>
      </c>
      <c r="N1047" t="str">
        <f t="shared" si="1046"/>
        <v/>
      </c>
      <c r="O1047" t="str">
        <f t="shared" si="1046"/>
        <v/>
      </c>
      <c r="P1047" t="str">
        <f t="shared" si="1046"/>
        <v/>
      </c>
      <c r="Q1047" t="str">
        <f t="shared" si="1046"/>
        <v/>
      </c>
      <c r="R1047" t="str">
        <f t="shared" si="1046"/>
        <v/>
      </c>
      <c r="S1047" t="str">
        <f t="shared" si="1046"/>
        <v/>
      </c>
      <c r="T1047" t="str">
        <f t="shared" si="1046"/>
        <v/>
      </c>
      <c r="U1047" t="str">
        <f t="shared" si="1046"/>
        <v/>
      </c>
      <c r="V1047" t="str">
        <f t="shared" si="1046"/>
        <v/>
      </c>
    </row>
    <row r="1048">
      <c r="M1048" t="str">
        <f t="shared" ref="M1048:V1048" si="1047">A1048</f>
        <v/>
      </c>
      <c r="N1048" t="str">
        <f t="shared" si="1047"/>
        <v/>
      </c>
      <c r="O1048" t="str">
        <f t="shared" si="1047"/>
        <v/>
      </c>
      <c r="P1048" t="str">
        <f t="shared" si="1047"/>
        <v/>
      </c>
      <c r="Q1048" t="str">
        <f t="shared" si="1047"/>
        <v/>
      </c>
      <c r="R1048" t="str">
        <f t="shared" si="1047"/>
        <v/>
      </c>
      <c r="S1048" t="str">
        <f t="shared" si="1047"/>
        <v/>
      </c>
      <c r="T1048" t="str">
        <f t="shared" si="1047"/>
        <v/>
      </c>
      <c r="U1048" t="str">
        <f t="shared" si="1047"/>
        <v/>
      </c>
      <c r="V1048" t="str">
        <f t="shared" si="1047"/>
        <v/>
      </c>
    </row>
    <row r="1049">
      <c r="M1049" t="str">
        <f t="shared" ref="M1049:V1049" si="1048">A1049</f>
        <v/>
      </c>
      <c r="N1049" t="str">
        <f t="shared" si="1048"/>
        <v/>
      </c>
      <c r="O1049" t="str">
        <f t="shared" si="1048"/>
        <v/>
      </c>
      <c r="P1049" t="str">
        <f t="shared" si="1048"/>
        <v/>
      </c>
      <c r="Q1049" t="str">
        <f t="shared" si="1048"/>
        <v/>
      </c>
      <c r="R1049" t="str">
        <f t="shared" si="1048"/>
        <v/>
      </c>
      <c r="S1049" t="str">
        <f t="shared" si="1048"/>
        <v/>
      </c>
      <c r="T1049" t="str">
        <f t="shared" si="1048"/>
        <v/>
      </c>
      <c r="U1049" t="str">
        <f t="shared" si="1048"/>
        <v/>
      </c>
      <c r="V1049" t="str">
        <f t="shared" si="1048"/>
        <v/>
      </c>
    </row>
    <row r="1050">
      <c r="M1050" t="str">
        <f t="shared" ref="M1050:V1050" si="1049">A1050</f>
        <v/>
      </c>
      <c r="N1050" t="str">
        <f t="shared" si="1049"/>
        <v/>
      </c>
      <c r="O1050" t="str">
        <f t="shared" si="1049"/>
        <v/>
      </c>
      <c r="P1050" t="str">
        <f t="shared" si="1049"/>
        <v/>
      </c>
      <c r="Q1050" t="str">
        <f t="shared" si="1049"/>
        <v/>
      </c>
      <c r="R1050" t="str">
        <f t="shared" si="1049"/>
        <v/>
      </c>
      <c r="S1050" t="str">
        <f t="shared" si="1049"/>
        <v/>
      </c>
      <c r="T1050" t="str">
        <f t="shared" si="1049"/>
        <v/>
      </c>
      <c r="U1050" t="str">
        <f t="shared" si="1049"/>
        <v/>
      </c>
      <c r="V1050" t="str">
        <f t="shared" si="1049"/>
        <v/>
      </c>
    </row>
    <row r="1051">
      <c r="M1051" t="str">
        <f t="shared" ref="M1051:V1051" si="1050">A1051</f>
        <v/>
      </c>
      <c r="N1051" t="str">
        <f t="shared" si="1050"/>
        <v/>
      </c>
      <c r="O1051" t="str">
        <f t="shared" si="1050"/>
        <v/>
      </c>
      <c r="P1051" t="str">
        <f t="shared" si="1050"/>
        <v/>
      </c>
      <c r="Q1051" t="str">
        <f t="shared" si="1050"/>
        <v/>
      </c>
      <c r="R1051" t="str">
        <f t="shared" si="1050"/>
        <v/>
      </c>
      <c r="S1051" t="str">
        <f t="shared" si="1050"/>
        <v/>
      </c>
      <c r="T1051" t="str">
        <f t="shared" si="1050"/>
        <v/>
      </c>
      <c r="U1051" t="str">
        <f t="shared" si="1050"/>
        <v/>
      </c>
      <c r="V1051" t="str">
        <f t="shared" si="1050"/>
        <v/>
      </c>
    </row>
    <row r="1052">
      <c r="M1052" t="str">
        <f t="shared" ref="M1052:V1052" si="1051">A1052</f>
        <v/>
      </c>
      <c r="N1052" t="str">
        <f t="shared" si="1051"/>
        <v/>
      </c>
      <c r="O1052" t="str">
        <f t="shared" si="1051"/>
        <v/>
      </c>
      <c r="P1052" t="str">
        <f t="shared" si="1051"/>
        <v/>
      </c>
      <c r="Q1052" t="str">
        <f t="shared" si="1051"/>
        <v/>
      </c>
      <c r="R1052" t="str">
        <f t="shared" si="1051"/>
        <v/>
      </c>
      <c r="S1052" t="str">
        <f t="shared" si="1051"/>
        <v/>
      </c>
      <c r="T1052" t="str">
        <f t="shared" si="1051"/>
        <v/>
      </c>
      <c r="U1052" t="str">
        <f t="shared" si="1051"/>
        <v/>
      </c>
      <c r="V1052" t="str">
        <f t="shared" si="1051"/>
        <v/>
      </c>
    </row>
    <row r="1053">
      <c r="M1053" t="str">
        <f t="shared" ref="M1053:V1053" si="1052">A1053</f>
        <v/>
      </c>
      <c r="N1053" t="str">
        <f t="shared" si="1052"/>
        <v/>
      </c>
      <c r="O1053" t="str">
        <f t="shared" si="1052"/>
        <v/>
      </c>
      <c r="P1053" t="str">
        <f t="shared" si="1052"/>
        <v/>
      </c>
      <c r="Q1053" t="str">
        <f t="shared" si="1052"/>
        <v/>
      </c>
      <c r="R1053" t="str">
        <f t="shared" si="1052"/>
        <v/>
      </c>
      <c r="S1053" t="str">
        <f t="shared" si="1052"/>
        <v/>
      </c>
      <c r="T1053" t="str">
        <f t="shared" si="1052"/>
        <v/>
      </c>
      <c r="U1053" t="str">
        <f t="shared" si="1052"/>
        <v/>
      </c>
      <c r="V1053" t="str">
        <f t="shared" si="1052"/>
        <v/>
      </c>
    </row>
    <row r="1054">
      <c r="M1054" t="str">
        <f t="shared" ref="M1054:V1054" si="1053">A1054</f>
        <v/>
      </c>
      <c r="N1054" t="str">
        <f t="shared" si="1053"/>
        <v/>
      </c>
      <c r="O1054" t="str">
        <f t="shared" si="1053"/>
        <v/>
      </c>
      <c r="P1054" t="str">
        <f t="shared" si="1053"/>
        <v/>
      </c>
      <c r="Q1054" t="str">
        <f t="shared" si="1053"/>
        <v/>
      </c>
      <c r="R1054" t="str">
        <f t="shared" si="1053"/>
        <v/>
      </c>
      <c r="S1054" t="str">
        <f t="shared" si="1053"/>
        <v/>
      </c>
      <c r="T1054" t="str">
        <f t="shared" si="1053"/>
        <v/>
      </c>
      <c r="U1054" t="str">
        <f t="shared" si="1053"/>
        <v/>
      </c>
      <c r="V1054" t="str">
        <f t="shared" si="1053"/>
        <v/>
      </c>
    </row>
    <row r="1055">
      <c r="M1055" t="str">
        <f t="shared" ref="M1055:V1055" si="1054">A1055</f>
        <v/>
      </c>
      <c r="N1055" t="str">
        <f t="shared" si="1054"/>
        <v/>
      </c>
      <c r="O1055" t="str">
        <f t="shared" si="1054"/>
        <v/>
      </c>
      <c r="P1055" t="str">
        <f t="shared" si="1054"/>
        <v/>
      </c>
      <c r="Q1055" t="str">
        <f t="shared" si="1054"/>
        <v/>
      </c>
      <c r="R1055" t="str">
        <f t="shared" si="1054"/>
        <v/>
      </c>
      <c r="S1055" t="str">
        <f t="shared" si="1054"/>
        <v/>
      </c>
      <c r="T1055" t="str">
        <f t="shared" si="1054"/>
        <v/>
      </c>
      <c r="U1055" t="str">
        <f t="shared" si="1054"/>
        <v/>
      </c>
      <c r="V1055" t="str">
        <f t="shared" si="1054"/>
        <v/>
      </c>
    </row>
    <row r="1056">
      <c r="M1056" t="str">
        <f t="shared" ref="M1056:V1056" si="1055">A1056</f>
        <v/>
      </c>
      <c r="N1056" t="str">
        <f t="shared" si="1055"/>
        <v/>
      </c>
      <c r="O1056" t="str">
        <f t="shared" si="1055"/>
        <v/>
      </c>
      <c r="P1056" t="str">
        <f t="shared" si="1055"/>
        <v/>
      </c>
      <c r="Q1056" t="str">
        <f t="shared" si="1055"/>
        <v/>
      </c>
      <c r="R1056" t="str">
        <f t="shared" si="1055"/>
        <v/>
      </c>
      <c r="S1056" t="str">
        <f t="shared" si="1055"/>
        <v/>
      </c>
      <c r="T1056" t="str">
        <f t="shared" si="1055"/>
        <v/>
      </c>
      <c r="U1056" t="str">
        <f t="shared" si="1055"/>
        <v/>
      </c>
      <c r="V1056" t="str">
        <f t="shared" si="1055"/>
        <v/>
      </c>
    </row>
    <row r="1057">
      <c r="M1057" t="str">
        <f t="shared" ref="M1057:V1057" si="1056">A1057</f>
        <v/>
      </c>
      <c r="N1057" t="str">
        <f t="shared" si="1056"/>
        <v/>
      </c>
      <c r="O1057" t="str">
        <f t="shared" si="1056"/>
        <v/>
      </c>
      <c r="P1057" t="str">
        <f t="shared" si="1056"/>
        <v/>
      </c>
      <c r="Q1057" t="str">
        <f t="shared" si="1056"/>
        <v/>
      </c>
      <c r="R1057" t="str">
        <f t="shared" si="1056"/>
        <v/>
      </c>
      <c r="S1057" t="str">
        <f t="shared" si="1056"/>
        <v/>
      </c>
      <c r="T1057" t="str">
        <f t="shared" si="1056"/>
        <v/>
      </c>
      <c r="U1057" t="str">
        <f t="shared" si="1056"/>
        <v/>
      </c>
      <c r="V1057" t="str">
        <f t="shared" si="1056"/>
        <v/>
      </c>
    </row>
    <row r="1058">
      <c r="M1058" t="str">
        <f t="shared" ref="M1058:V1058" si="1057">A1058</f>
        <v/>
      </c>
      <c r="N1058" t="str">
        <f t="shared" si="1057"/>
        <v/>
      </c>
      <c r="O1058" t="str">
        <f t="shared" si="1057"/>
        <v/>
      </c>
      <c r="P1058" t="str">
        <f t="shared" si="1057"/>
        <v/>
      </c>
      <c r="Q1058" t="str">
        <f t="shared" si="1057"/>
        <v/>
      </c>
      <c r="R1058" t="str">
        <f t="shared" si="1057"/>
        <v/>
      </c>
      <c r="S1058" t="str">
        <f t="shared" si="1057"/>
        <v/>
      </c>
      <c r="T1058" t="str">
        <f t="shared" si="1057"/>
        <v/>
      </c>
      <c r="U1058" t="str">
        <f t="shared" si="1057"/>
        <v/>
      </c>
      <c r="V1058" t="str">
        <f t="shared" si="1057"/>
        <v/>
      </c>
    </row>
    <row r="1059">
      <c r="M1059" t="str">
        <f t="shared" ref="M1059:V1059" si="1058">A1059</f>
        <v/>
      </c>
      <c r="N1059" t="str">
        <f t="shared" si="1058"/>
        <v/>
      </c>
      <c r="O1059" t="str">
        <f t="shared" si="1058"/>
        <v/>
      </c>
      <c r="P1059" t="str">
        <f t="shared" si="1058"/>
        <v/>
      </c>
      <c r="Q1059" t="str">
        <f t="shared" si="1058"/>
        <v/>
      </c>
      <c r="R1059" t="str">
        <f t="shared" si="1058"/>
        <v/>
      </c>
      <c r="S1059" t="str">
        <f t="shared" si="1058"/>
        <v/>
      </c>
      <c r="T1059" t="str">
        <f t="shared" si="1058"/>
        <v/>
      </c>
      <c r="U1059" t="str">
        <f t="shared" si="1058"/>
        <v/>
      </c>
      <c r="V1059" t="str">
        <f t="shared" si="1058"/>
        <v/>
      </c>
    </row>
    <row r="1060">
      <c r="M1060" t="str">
        <f t="shared" ref="M1060:V1060" si="1059">A1060</f>
        <v/>
      </c>
      <c r="N1060" t="str">
        <f t="shared" si="1059"/>
        <v/>
      </c>
      <c r="O1060" t="str">
        <f t="shared" si="1059"/>
        <v/>
      </c>
      <c r="P1060" t="str">
        <f t="shared" si="1059"/>
        <v/>
      </c>
      <c r="Q1060" t="str">
        <f t="shared" si="1059"/>
        <v/>
      </c>
      <c r="R1060" t="str">
        <f t="shared" si="1059"/>
        <v/>
      </c>
      <c r="S1060" t="str">
        <f t="shared" si="1059"/>
        <v/>
      </c>
      <c r="T1060" t="str">
        <f t="shared" si="1059"/>
        <v/>
      </c>
      <c r="U1060" t="str">
        <f t="shared" si="1059"/>
        <v/>
      </c>
      <c r="V1060" t="str">
        <f t="shared" si="1059"/>
        <v/>
      </c>
    </row>
    <row r="1061">
      <c r="M1061" t="str">
        <f t="shared" ref="M1061:V1061" si="1060">A1061</f>
        <v/>
      </c>
      <c r="N1061" t="str">
        <f t="shared" si="1060"/>
        <v/>
      </c>
      <c r="O1061" t="str">
        <f t="shared" si="1060"/>
        <v/>
      </c>
      <c r="P1061" t="str">
        <f t="shared" si="1060"/>
        <v/>
      </c>
      <c r="Q1061" t="str">
        <f t="shared" si="1060"/>
        <v/>
      </c>
      <c r="R1061" t="str">
        <f t="shared" si="1060"/>
        <v/>
      </c>
      <c r="S1061" t="str">
        <f t="shared" si="1060"/>
        <v/>
      </c>
      <c r="T1061" t="str">
        <f t="shared" si="1060"/>
        <v/>
      </c>
      <c r="U1061" t="str">
        <f t="shared" si="1060"/>
        <v/>
      </c>
      <c r="V1061" t="str">
        <f t="shared" si="1060"/>
        <v/>
      </c>
    </row>
    <row r="1062">
      <c r="M1062" t="str">
        <f t="shared" ref="M1062:V1062" si="1061">A1062</f>
        <v/>
      </c>
      <c r="N1062" t="str">
        <f t="shared" si="1061"/>
        <v/>
      </c>
      <c r="O1062" t="str">
        <f t="shared" si="1061"/>
        <v/>
      </c>
      <c r="P1062" t="str">
        <f t="shared" si="1061"/>
        <v/>
      </c>
      <c r="Q1062" t="str">
        <f t="shared" si="1061"/>
        <v/>
      </c>
      <c r="R1062" t="str">
        <f t="shared" si="1061"/>
        <v/>
      </c>
      <c r="S1062" t="str">
        <f t="shared" si="1061"/>
        <v/>
      </c>
      <c r="T1062" t="str">
        <f t="shared" si="1061"/>
        <v/>
      </c>
      <c r="U1062" t="str">
        <f t="shared" si="1061"/>
        <v/>
      </c>
      <c r="V1062" t="str">
        <f t="shared" si="1061"/>
        <v/>
      </c>
    </row>
    <row r="1063">
      <c r="M1063" t="str">
        <f t="shared" ref="M1063:V1063" si="1062">A1063</f>
        <v/>
      </c>
      <c r="N1063" t="str">
        <f t="shared" si="1062"/>
        <v/>
      </c>
      <c r="O1063" t="str">
        <f t="shared" si="1062"/>
        <v/>
      </c>
      <c r="P1063" t="str">
        <f t="shared" si="1062"/>
        <v/>
      </c>
      <c r="Q1063" t="str">
        <f t="shared" si="1062"/>
        <v/>
      </c>
      <c r="R1063" t="str">
        <f t="shared" si="1062"/>
        <v/>
      </c>
      <c r="S1063" t="str">
        <f t="shared" si="1062"/>
        <v/>
      </c>
      <c r="T1063" t="str">
        <f t="shared" si="1062"/>
        <v/>
      </c>
      <c r="U1063" t="str">
        <f t="shared" si="1062"/>
        <v/>
      </c>
      <c r="V1063" t="str">
        <f t="shared" si="1062"/>
        <v/>
      </c>
    </row>
    <row r="1064">
      <c r="M1064" t="str">
        <f t="shared" ref="M1064:V1064" si="1063">A1064</f>
        <v/>
      </c>
      <c r="N1064" t="str">
        <f t="shared" si="1063"/>
        <v/>
      </c>
      <c r="O1064" t="str">
        <f t="shared" si="1063"/>
        <v/>
      </c>
      <c r="P1064" t="str">
        <f t="shared" si="1063"/>
        <v/>
      </c>
      <c r="Q1064" t="str">
        <f t="shared" si="1063"/>
        <v/>
      </c>
      <c r="R1064" t="str">
        <f t="shared" si="1063"/>
        <v/>
      </c>
      <c r="S1064" t="str">
        <f t="shared" si="1063"/>
        <v/>
      </c>
      <c r="T1064" t="str">
        <f t="shared" si="1063"/>
        <v/>
      </c>
      <c r="U1064" t="str">
        <f t="shared" si="1063"/>
        <v/>
      </c>
      <c r="V1064" t="str">
        <f t="shared" si="1063"/>
        <v/>
      </c>
    </row>
    <row r="1065">
      <c r="M1065" t="str">
        <f t="shared" ref="M1065:V1065" si="1064">A1065</f>
        <v/>
      </c>
      <c r="N1065" t="str">
        <f t="shared" si="1064"/>
        <v/>
      </c>
      <c r="O1065" t="str">
        <f t="shared" si="1064"/>
        <v/>
      </c>
      <c r="P1065" t="str">
        <f t="shared" si="1064"/>
        <v/>
      </c>
      <c r="Q1065" t="str">
        <f t="shared" si="1064"/>
        <v/>
      </c>
      <c r="R1065" t="str">
        <f t="shared" si="1064"/>
        <v/>
      </c>
      <c r="S1065" t="str">
        <f t="shared" si="1064"/>
        <v/>
      </c>
      <c r="T1065" t="str">
        <f t="shared" si="1064"/>
        <v/>
      </c>
      <c r="U1065" t="str">
        <f t="shared" si="1064"/>
        <v/>
      </c>
      <c r="V1065" t="str">
        <f t="shared" si="1064"/>
        <v/>
      </c>
    </row>
    <row r="1066">
      <c r="M1066" t="str">
        <f t="shared" ref="M1066:V1066" si="1065">A1066</f>
        <v/>
      </c>
      <c r="N1066" t="str">
        <f t="shared" si="1065"/>
        <v/>
      </c>
      <c r="O1066" t="str">
        <f t="shared" si="1065"/>
        <v/>
      </c>
      <c r="P1066" t="str">
        <f t="shared" si="1065"/>
        <v/>
      </c>
      <c r="Q1066" t="str">
        <f t="shared" si="1065"/>
        <v/>
      </c>
      <c r="R1066" t="str">
        <f t="shared" si="1065"/>
        <v/>
      </c>
      <c r="S1066" t="str">
        <f t="shared" si="1065"/>
        <v/>
      </c>
      <c r="T1066" t="str">
        <f t="shared" si="1065"/>
        <v/>
      </c>
      <c r="U1066" t="str">
        <f t="shared" si="1065"/>
        <v/>
      </c>
      <c r="V1066" t="str">
        <f t="shared" si="1065"/>
        <v/>
      </c>
    </row>
    <row r="1067">
      <c r="M1067" t="str">
        <f t="shared" ref="M1067:V1067" si="1066">A1067</f>
        <v/>
      </c>
      <c r="N1067" t="str">
        <f t="shared" si="1066"/>
        <v/>
      </c>
      <c r="O1067" t="str">
        <f t="shared" si="1066"/>
        <v/>
      </c>
      <c r="P1067" t="str">
        <f t="shared" si="1066"/>
        <v/>
      </c>
      <c r="Q1067" t="str">
        <f t="shared" si="1066"/>
        <v/>
      </c>
      <c r="R1067" t="str">
        <f t="shared" si="1066"/>
        <v/>
      </c>
      <c r="S1067" t="str">
        <f t="shared" si="1066"/>
        <v/>
      </c>
      <c r="T1067" t="str">
        <f t="shared" si="1066"/>
        <v/>
      </c>
      <c r="U1067" t="str">
        <f t="shared" si="1066"/>
        <v/>
      </c>
      <c r="V1067" t="str">
        <f t="shared" si="1066"/>
        <v/>
      </c>
    </row>
    <row r="1068">
      <c r="M1068" t="str">
        <f t="shared" ref="M1068:V1068" si="1067">A1068</f>
        <v/>
      </c>
      <c r="N1068" t="str">
        <f t="shared" si="1067"/>
        <v/>
      </c>
      <c r="O1068" t="str">
        <f t="shared" si="1067"/>
        <v/>
      </c>
      <c r="P1068" t="str">
        <f t="shared" si="1067"/>
        <v/>
      </c>
      <c r="Q1068" t="str">
        <f t="shared" si="1067"/>
        <v/>
      </c>
      <c r="R1068" t="str">
        <f t="shared" si="1067"/>
        <v/>
      </c>
      <c r="S1068" t="str">
        <f t="shared" si="1067"/>
        <v/>
      </c>
      <c r="T1068" t="str">
        <f t="shared" si="1067"/>
        <v/>
      </c>
      <c r="U1068" t="str">
        <f t="shared" si="1067"/>
        <v/>
      </c>
      <c r="V1068" t="str">
        <f t="shared" si="1067"/>
        <v/>
      </c>
    </row>
    <row r="1069">
      <c r="M1069" t="str">
        <f t="shared" ref="M1069:V1069" si="1068">A1069</f>
        <v/>
      </c>
      <c r="N1069" t="str">
        <f t="shared" si="1068"/>
        <v/>
      </c>
      <c r="O1069" t="str">
        <f t="shared" si="1068"/>
        <v/>
      </c>
      <c r="P1069" t="str">
        <f t="shared" si="1068"/>
        <v/>
      </c>
      <c r="Q1069" t="str">
        <f t="shared" si="1068"/>
        <v/>
      </c>
      <c r="R1069" t="str">
        <f t="shared" si="1068"/>
        <v/>
      </c>
      <c r="S1069" t="str">
        <f t="shared" si="1068"/>
        <v/>
      </c>
      <c r="T1069" t="str">
        <f t="shared" si="1068"/>
        <v/>
      </c>
      <c r="U1069" t="str">
        <f t="shared" si="1068"/>
        <v/>
      </c>
      <c r="V1069" t="str">
        <f t="shared" si="1068"/>
        <v/>
      </c>
    </row>
    <row r="1070">
      <c r="M1070" t="str">
        <f t="shared" ref="M1070:V1070" si="1069">A1070</f>
        <v/>
      </c>
      <c r="N1070" t="str">
        <f t="shared" si="1069"/>
        <v/>
      </c>
      <c r="O1070" t="str">
        <f t="shared" si="1069"/>
        <v/>
      </c>
      <c r="P1070" t="str">
        <f t="shared" si="1069"/>
        <v/>
      </c>
      <c r="Q1070" t="str">
        <f t="shared" si="1069"/>
        <v/>
      </c>
      <c r="R1070" t="str">
        <f t="shared" si="1069"/>
        <v/>
      </c>
      <c r="S1070" t="str">
        <f t="shared" si="1069"/>
        <v/>
      </c>
      <c r="T1070" t="str">
        <f t="shared" si="1069"/>
        <v/>
      </c>
      <c r="U1070" t="str">
        <f t="shared" si="1069"/>
        <v/>
      </c>
      <c r="V1070" t="str">
        <f t="shared" si="1069"/>
        <v/>
      </c>
    </row>
    <row r="1071">
      <c r="M1071" t="str">
        <f t="shared" ref="M1071:V1071" si="1070">A1071</f>
        <v/>
      </c>
      <c r="N1071" t="str">
        <f t="shared" si="1070"/>
        <v/>
      </c>
      <c r="O1071" t="str">
        <f t="shared" si="1070"/>
        <v/>
      </c>
      <c r="P1071" t="str">
        <f t="shared" si="1070"/>
        <v/>
      </c>
      <c r="Q1071" t="str">
        <f t="shared" si="1070"/>
        <v/>
      </c>
      <c r="R1071" t="str">
        <f t="shared" si="1070"/>
        <v/>
      </c>
      <c r="S1071" t="str">
        <f t="shared" si="1070"/>
        <v/>
      </c>
      <c r="T1071" t="str">
        <f t="shared" si="1070"/>
        <v/>
      </c>
      <c r="U1071" t="str">
        <f t="shared" si="1070"/>
        <v/>
      </c>
      <c r="V1071" t="str">
        <f t="shared" si="1070"/>
        <v/>
      </c>
    </row>
    <row r="1072">
      <c r="M1072" t="str">
        <f t="shared" ref="M1072:V1072" si="1071">A1072</f>
        <v/>
      </c>
      <c r="N1072" t="str">
        <f t="shared" si="1071"/>
        <v/>
      </c>
      <c r="O1072" t="str">
        <f t="shared" si="1071"/>
        <v/>
      </c>
      <c r="P1072" t="str">
        <f t="shared" si="1071"/>
        <v/>
      </c>
      <c r="Q1072" t="str">
        <f t="shared" si="1071"/>
        <v/>
      </c>
      <c r="R1072" t="str">
        <f t="shared" si="1071"/>
        <v/>
      </c>
      <c r="S1072" t="str">
        <f t="shared" si="1071"/>
        <v/>
      </c>
      <c r="T1072" t="str">
        <f t="shared" si="1071"/>
        <v/>
      </c>
      <c r="U1072" t="str">
        <f t="shared" si="1071"/>
        <v/>
      </c>
      <c r="V1072" t="str">
        <f t="shared" si="1071"/>
        <v/>
      </c>
    </row>
    <row r="1073">
      <c r="M1073" t="str">
        <f t="shared" ref="M1073:V1073" si="1072">A1073</f>
        <v/>
      </c>
      <c r="N1073" t="str">
        <f t="shared" si="1072"/>
        <v/>
      </c>
      <c r="O1073" t="str">
        <f t="shared" si="1072"/>
        <v/>
      </c>
      <c r="P1073" t="str">
        <f t="shared" si="1072"/>
        <v/>
      </c>
      <c r="Q1073" t="str">
        <f t="shared" si="1072"/>
        <v/>
      </c>
      <c r="R1073" t="str">
        <f t="shared" si="1072"/>
        <v/>
      </c>
      <c r="S1073" t="str">
        <f t="shared" si="1072"/>
        <v/>
      </c>
      <c r="T1073" t="str">
        <f t="shared" si="1072"/>
        <v/>
      </c>
      <c r="U1073" t="str">
        <f t="shared" si="1072"/>
        <v/>
      </c>
      <c r="V1073" t="str">
        <f t="shared" si="1072"/>
        <v/>
      </c>
    </row>
    <row r="1074">
      <c r="M1074" t="str">
        <f t="shared" ref="M1074:V1074" si="1073">A1074</f>
        <v/>
      </c>
      <c r="N1074" t="str">
        <f t="shared" si="1073"/>
        <v/>
      </c>
      <c r="O1074" t="str">
        <f t="shared" si="1073"/>
        <v/>
      </c>
      <c r="P1074" t="str">
        <f t="shared" si="1073"/>
        <v/>
      </c>
      <c r="Q1074" t="str">
        <f t="shared" si="1073"/>
        <v/>
      </c>
      <c r="R1074" t="str">
        <f t="shared" si="1073"/>
        <v/>
      </c>
      <c r="S1074" t="str">
        <f t="shared" si="1073"/>
        <v/>
      </c>
      <c r="T1074" t="str">
        <f t="shared" si="1073"/>
        <v/>
      </c>
      <c r="U1074" t="str">
        <f t="shared" si="1073"/>
        <v/>
      </c>
      <c r="V1074" t="str">
        <f t="shared" si="1073"/>
        <v/>
      </c>
    </row>
    <row r="1075">
      <c r="M1075" t="str">
        <f t="shared" ref="M1075:V1075" si="1074">A1075</f>
        <v/>
      </c>
      <c r="N1075" t="str">
        <f t="shared" si="1074"/>
        <v/>
      </c>
      <c r="O1075" t="str">
        <f t="shared" si="1074"/>
        <v/>
      </c>
      <c r="P1075" t="str">
        <f t="shared" si="1074"/>
        <v/>
      </c>
      <c r="Q1075" t="str">
        <f t="shared" si="1074"/>
        <v/>
      </c>
      <c r="R1075" t="str">
        <f t="shared" si="1074"/>
        <v/>
      </c>
      <c r="S1075" t="str">
        <f t="shared" si="1074"/>
        <v/>
      </c>
      <c r="T1075" t="str">
        <f t="shared" si="1074"/>
        <v/>
      </c>
      <c r="U1075" t="str">
        <f t="shared" si="1074"/>
        <v/>
      </c>
      <c r="V1075" t="str">
        <f t="shared" si="1074"/>
        <v/>
      </c>
    </row>
    <row r="1076">
      <c r="M1076" t="str">
        <f t="shared" ref="M1076:V1076" si="1075">A1076</f>
        <v/>
      </c>
      <c r="N1076" t="str">
        <f t="shared" si="1075"/>
        <v/>
      </c>
      <c r="O1076" t="str">
        <f t="shared" si="1075"/>
        <v/>
      </c>
      <c r="P1076" t="str">
        <f t="shared" si="1075"/>
        <v/>
      </c>
      <c r="Q1076" t="str">
        <f t="shared" si="1075"/>
        <v/>
      </c>
      <c r="R1076" t="str">
        <f t="shared" si="1075"/>
        <v/>
      </c>
      <c r="S1076" t="str">
        <f t="shared" si="1075"/>
        <v/>
      </c>
      <c r="T1076" t="str">
        <f t="shared" si="1075"/>
        <v/>
      </c>
      <c r="U1076" t="str">
        <f t="shared" si="1075"/>
        <v/>
      </c>
      <c r="V1076" t="str">
        <f t="shared" si="1075"/>
        <v/>
      </c>
    </row>
    <row r="1077">
      <c r="M1077" t="str">
        <f t="shared" ref="M1077:V1077" si="1076">A1077</f>
        <v/>
      </c>
      <c r="N1077" t="str">
        <f t="shared" si="1076"/>
        <v/>
      </c>
      <c r="O1077" t="str">
        <f t="shared" si="1076"/>
        <v/>
      </c>
      <c r="P1077" t="str">
        <f t="shared" si="1076"/>
        <v/>
      </c>
      <c r="Q1077" t="str">
        <f t="shared" si="1076"/>
        <v/>
      </c>
      <c r="R1077" t="str">
        <f t="shared" si="1076"/>
        <v/>
      </c>
      <c r="S1077" t="str">
        <f t="shared" si="1076"/>
        <v/>
      </c>
      <c r="T1077" t="str">
        <f t="shared" si="1076"/>
        <v/>
      </c>
      <c r="U1077" t="str">
        <f t="shared" si="1076"/>
        <v/>
      </c>
      <c r="V1077" t="str">
        <f t="shared" si="1076"/>
        <v/>
      </c>
    </row>
    <row r="1078">
      <c r="M1078" t="str">
        <f t="shared" ref="M1078:V1078" si="1077">A1078</f>
        <v/>
      </c>
      <c r="N1078" t="str">
        <f t="shared" si="1077"/>
        <v/>
      </c>
      <c r="O1078" t="str">
        <f t="shared" si="1077"/>
        <v/>
      </c>
      <c r="P1078" t="str">
        <f t="shared" si="1077"/>
        <v/>
      </c>
      <c r="Q1078" t="str">
        <f t="shared" si="1077"/>
        <v/>
      </c>
      <c r="R1078" t="str">
        <f t="shared" si="1077"/>
        <v/>
      </c>
      <c r="S1078" t="str">
        <f t="shared" si="1077"/>
        <v/>
      </c>
      <c r="T1078" t="str">
        <f t="shared" si="1077"/>
        <v/>
      </c>
      <c r="U1078" t="str">
        <f t="shared" si="1077"/>
        <v/>
      </c>
      <c r="V1078" t="str">
        <f t="shared" si="1077"/>
        <v/>
      </c>
    </row>
    <row r="1079">
      <c r="M1079" t="str">
        <f t="shared" ref="M1079:V1079" si="1078">A1079</f>
        <v/>
      </c>
      <c r="N1079" t="str">
        <f t="shared" si="1078"/>
        <v/>
      </c>
      <c r="O1079" t="str">
        <f t="shared" si="1078"/>
        <v/>
      </c>
      <c r="P1079" t="str">
        <f t="shared" si="1078"/>
        <v/>
      </c>
      <c r="Q1079" t="str">
        <f t="shared" si="1078"/>
        <v/>
      </c>
      <c r="R1079" t="str">
        <f t="shared" si="1078"/>
        <v/>
      </c>
      <c r="S1079" t="str">
        <f t="shared" si="1078"/>
        <v/>
      </c>
      <c r="T1079" t="str">
        <f t="shared" si="1078"/>
        <v/>
      </c>
      <c r="U1079" t="str">
        <f t="shared" si="1078"/>
        <v/>
      </c>
      <c r="V1079" t="str">
        <f t="shared" si="1078"/>
        <v/>
      </c>
    </row>
    <row r="1080">
      <c r="M1080" t="str">
        <f t="shared" ref="M1080:V1080" si="1079">A1080</f>
        <v/>
      </c>
      <c r="N1080" t="str">
        <f t="shared" si="1079"/>
        <v/>
      </c>
      <c r="O1080" t="str">
        <f t="shared" si="1079"/>
        <v/>
      </c>
      <c r="P1080" t="str">
        <f t="shared" si="1079"/>
        <v/>
      </c>
      <c r="Q1080" t="str">
        <f t="shared" si="1079"/>
        <v/>
      </c>
      <c r="R1080" t="str">
        <f t="shared" si="1079"/>
        <v/>
      </c>
      <c r="S1080" t="str">
        <f t="shared" si="1079"/>
        <v/>
      </c>
      <c r="T1080" t="str">
        <f t="shared" si="1079"/>
        <v/>
      </c>
      <c r="U1080" t="str">
        <f t="shared" si="1079"/>
        <v/>
      </c>
      <c r="V1080" t="str">
        <f t="shared" si="1079"/>
        <v/>
      </c>
    </row>
    <row r="1081">
      <c r="M1081" t="str">
        <f t="shared" ref="M1081:V1081" si="1080">A1081</f>
        <v/>
      </c>
      <c r="N1081" t="str">
        <f t="shared" si="1080"/>
        <v/>
      </c>
      <c r="O1081" t="str">
        <f t="shared" si="1080"/>
        <v/>
      </c>
      <c r="P1081" t="str">
        <f t="shared" si="1080"/>
        <v/>
      </c>
      <c r="Q1081" t="str">
        <f t="shared" si="1080"/>
        <v/>
      </c>
      <c r="R1081" t="str">
        <f t="shared" si="1080"/>
        <v/>
      </c>
      <c r="S1081" t="str">
        <f t="shared" si="1080"/>
        <v/>
      </c>
      <c r="T1081" t="str">
        <f t="shared" si="1080"/>
        <v/>
      </c>
      <c r="U1081" t="str">
        <f t="shared" si="1080"/>
        <v/>
      </c>
      <c r="V1081" t="str">
        <f t="shared" si="1080"/>
        <v/>
      </c>
    </row>
    <row r="1082">
      <c r="M1082" t="str">
        <f t="shared" ref="M1082:V1082" si="1081">A1082</f>
        <v/>
      </c>
      <c r="N1082" t="str">
        <f t="shared" si="1081"/>
        <v/>
      </c>
      <c r="O1082" t="str">
        <f t="shared" si="1081"/>
        <v/>
      </c>
      <c r="P1082" t="str">
        <f t="shared" si="1081"/>
        <v/>
      </c>
      <c r="Q1082" t="str">
        <f t="shared" si="1081"/>
        <v/>
      </c>
      <c r="R1082" t="str">
        <f t="shared" si="1081"/>
        <v/>
      </c>
      <c r="S1082" t="str">
        <f t="shared" si="1081"/>
        <v/>
      </c>
      <c r="T1082" t="str">
        <f t="shared" si="1081"/>
        <v/>
      </c>
      <c r="U1082" t="str">
        <f t="shared" si="1081"/>
        <v/>
      </c>
      <c r="V1082" t="str">
        <f t="shared" si="1081"/>
        <v/>
      </c>
    </row>
    <row r="1083">
      <c r="M1083" t="str">
        <f t="shared" ref="M1083:V1083" si="1082">A1083</f>
        <v/>
      </c>
      <c r="N1083" t="str">
        <f t="shared" si="1082"/>
        <v/>
      </c>
      <c r="O1083" t="str">
        <f t="shared" si="1082"/>
        <v/>
      </c>
      <c r="P1083" t="str">
        <f t="shared" si="1082"/>
        <v/>
      </c>
      <c r="Q1083" t="str">
        <f t="shared" si="1082"/>
        <v/>
      </c>
      <c r="R1083" t="str">
        <f t="shared" si="1082"/>
        <v/>
      </c>
      <c r="S1083" t="str">
        <f t="shared" si="1082"/>
        <v/>
      </c>
      <c r="T1083" t="str">
        <f t="shared" si="1082"/>
        <v/>
      </c>
      <c r="U1083" t="str">
        <f t="shared" si="1082"/>
        <v/>
      </c>
      <c r="V1083" t="str">
        <f t="shared" si="1082"/>
        <v/>
      </c>
    </row>
    <row r="1084">
      <c r="M1084" t="str">
        <f t="shared" ref="M1084:V1084" si="1083">A1084</f>
        <v/>
      </c>
      <c r="N1084" t="str">
        <f t="shared" si="1083"/>
        <v/>
      </c>
      <c r="O1084" t="str">
        <f t="shared" si="1083"/>
        <v/>
      </c>
      <c r="P1084" t="str">
        <f t="shared" si="1083"/>
        <v/>
      </c>
      <c r="Q1084" t="str">
        <f t="shared" si="1083"/>
        <v/>
      </c>
      <c r="R1084" t="str">
        <f t="shared" si="1083"/>
        <v/>
      </c>
      <c r="S1084" t="str">
        <f t="shared" si="1083"/>
        <v/>
      </c>
      <c r="T1084" t="str">
        <f t="shared" si="1083"/>
        <v/>
      </c>
      <c r="U1084" t="str">
        <f t="shared" si="1083"/>
        <v/>
      </c>
      <c r="V1084" t="str">
        <f t="shared" si="1083"/>
        <v/>
      </c>
    </row>
    <row r="1085">
      <c r="M1085" t="str">
        <f t="shared" ref="M1085:V1085" si="1084">A1085</f>
        <v/>
      </c>
      <c r="N1085" t="str">
        <f t="shared" si="1084"/>
        <v/>
      </c>
      <c r="O1085" t="str">
        <f t="shared" si="1084"/>
        <v/>
      </c>
      <c r="P1085" t="str">
        <f t="shared" si="1084"/>
        <v/>
      </c>
      <c r="Q1085" t="str">
        <f t="shared" si="1084"/>
        <v/>
      </c>
      <c r="R1085" t="str">
        <f t="shared" si="1084"/>
        <v/>
      </c>
      <c r="S1085" t="str">
        <f t="shared" si="1084"/>
        <v/>
      </c>
      <c r="T1085" t="str">
        <f t="shared" si="1084"/>
        <v/>
      </c>
      <c r="U1085" t="str">
        <f t="shared" si="1084"/>
        <v/>
      </c>
      <c r="V1085" t="str">
        <f t="shared" si="1084"/>
        <v/>
      </c>
    </row>
    <row r="1086">
      <c r="M1086" t="str">
        <f t="shared" ref="M1086:V1086" si="1085">A1086</f>
        <v/>
      </c>
      <c r="N1086" t="str">
        <f t="shared" si="1085"/>
        <v/>
      </c>
      <c r="O1086" t="str">
        <f t="shared" si="1085"/>
        <v/>
      </c>
      <c r="P1086" t="str">
        <f t="shared" si="1085"/>
        <v/>
      </c>
      <c r="Q1086" t="str">
        <f t="shared" si="1085"/>
        <v/>
      </c>
      <c r="R1086" t="str">
        <f t="shared" si="1085"/>
        <v/>
      </c>
      <c r="S1086" t="str">
        <f t="shared" si="1085"/>
        <v/>
      </c>
      <c r="T1086" t="str">
        <f t="shared" si="1085"/>
        <v/>
      </c>
      <c r="U1086" t="str">
        <f t="shared" si="1085"/>
        <v/>
      </c>
      <c r="V1086" t="str">
        <f t="shared" si="1085"/>
        <v/>
      </c>
    </row>
    <row r="1087">
      <c r="M1087" t="str">
        <f t="shared" ref="M1087:V1087" si="1086">A1087</f>
        <v/>
      </c>
      <c r="N1087" t="str">
        <f t="shared" si="1086"/>
        <v/>
      </c>
      <c r="O1087" t="str">
        <f t="shared" si="1086"/>
        <v/>
      </c>
      <c r="P1087" t="str">
        <f t="shared" si="1086"/>
        <v/>
      </c>
      <c r="Q1087" t="str">
        <f t="shared" si="1086"/>
        <v/>
      </c>
      <c r="R1087" t="str">
        <f t="shared" si="1086"/>
        <v/>
      </c>
      <c r="S1087" t="str">
        <f t="shared" si="1086"/>
        <v/>
      </c>
      <c r="T1087" t="str">
        <f t="shared" si="1086"/>
        <v/>
      </c>
      <c r="U1087" t="str">
        <f t="shared" si="1086"/>
        <v/>
      </c>
      <c r="V1087" t="str">
        <f t="shared" si="1086"/>
        <v/>
      </c>
    </row>
    <row r="1088">
      <c r="M1088" t="str">
        <f t="shared" ref="M1088:V1088" si="1087">A1088</f>
        <v/>
      </c>
      <c r="N1088" t="str">
        <f t="shared" si="1087"/>
        <v/>
      </c>
      <c r="O1088" t="str">
        <f t="shared" si="1087"/>
        <v/>
      </c>
      <c r="P1088" t="str">
        <f t="shared" si="1087"/>
        <v/>
      </c>
      <c r="Q1088" t="str">
        <f t="shared" si="1087"/>
        <v/>
      </c>
      <c r="R1088" t="str">
        <f t="shared" si="1087"/>
        <v/>
      </c>
      <c r="S1088" t="str">
        <f t="shared" si="1087"/>
        <v/>
      </c>
      <c r="T1088" t="str">
        <f t="shared" si="1087"/>
        <v/>
      </c>
      <c r="U1088" t="str">
        <f t="shared" si="1087"/>
        <v/>
      </c>
      <c r="V1088" t="str">
        <f t="shared" si="1087"/>
        <v/>
      </c>
    </row>
    <row r="1089">
      <c r="M1089" t="str">
        <f t="shared" ref="M1089:V1089" si="1088">A1089</f>
        <v/>
      </c>
      <c r="N1089" t="str">
        <f t="shared" si="1088"/>
        <v/>
      </c>
      <c r="O1089" t="str">
        <f t="shared" si="1088"/>
        <v/>
      </c>
      <c r="P1089" t="str">
        <f t="shared" si="1088"/>
        <v/>
      </c>
      <c r="Q1089" t="str">
        <f t="shared" si="1088"/>
        <v/>
      </c>
      <c r="R1089" t="str">
        <f t="shared" si="1088"/>
        <v/>
      </c>
      <c r="S1089" t="str">
        <f t="shared" si="1088"/>
        <v/>
      </c>
      <c r="T1089" t="str">
        <f t="shared" si="1088"/>
        <v/>
      </c>
      <c r="U1089" t="str">
        <f t="shared" si="1088"/>
        <v/>
      </c>
      <c r="V1089" t="str">
        <f t="shared" si="1088"/>
        <v/>
      </c>
    </row>
    <row r="1090">
      <c r="M1090" t="str">
        <f t="shared" ref="M1090:V1090" si="1089">A1090</f>
        <v/>
      </c>
      <c r="N1090" t="str">
        <f t="shared" si="1089"/>
        <v/>
      </c>
      <c r="O1090" t="str">
        <f t="shared" si="1089"/>
        <v/>
      </c>
      <c r="P1090" t="str">
        <f t="shared" si="1089"/>
        <v/>
      </c>
      <c r="Q1090" t="str">
        <f t="shared" si="1089"/>
        <v/>
      </c>
      <c r="R1090" t="str">
        <f t="shared" si="1089"/>
        <v/>
      </c>
      <c r="S1090" t="str">
        <f t="shared" si="1089"/>
        <v/>
      </c>
      <c r="T1090" t="str">
        <f t="shared" si="1089"/>
        <v/>
      </c>
      <c r="U1090" t="str">
        <f t="shared" si="1089"/>
        <v/>
      </c>
      <c r="V1090" t="str">
        <f t="shared" si="1089"/>
        <v/>
      </c>
    </row>
    <row r="1091">
      <c r="M1091" t="str">
        <f t="shared" ref="M1091:V1091" si="1090">A1091</f>
        <v/>
      </c>
      <c r="N1091" t="str">
        <f t="shared" si="1090"/>
        <v/>
      </c>
      <c r="O1091" t="str">
        <f t="shared" si="1090"/>
        <v/>
      </c>
      <c r="P1091" t="str">
        <f t="shared" si="1090"/>
        <v/>
      </c>
      <c r="Q1091" t="str">
        <f t="shared" si="1090"/>
        <v/>
      </c>
      <c r="R1091" t="str">
        <f t="shared" si="1090"/>
        <v/>
      </c>
      <c r="S1091" t="str">
        <f t="shared" si="1090"/>
        <v/>
      </c>
      <c r="T1091" t="str">
        <f t="shared" si="1090"/>
        <v/>
      </c>
      <c r="U1091" t="str">
        <f t="shared" si="1090"/>
        <v/>
      </c>
      <c r="V1091" t="str">
        <f t="shared" si="1090"/>
        <v/>
      </c>
    </row>
    <row r="1092">
      <c r="M1092" t="str">
        <f t="shared" ref="M1092:V1092" si="1091">A1092</f>
        <v/>
      </c>
      <c r="N1092" t="str">
        <f t="shared" si="1091"/>
        <v/>
      </c>
      <c r="O1092" t="str">
        <f t="shared" si="1091"/>
        <v/>
      </c>
      <c r="P1092" t="str">
        <f t="shared" si="1091"/>
        <v/>
      </c>
      <c r="Q1092" t="str">
        <f t="shared" si="1091"/>
        <v/>
      </c>
      <c r="R1092" t="str">
        <f t="shared" si="1091"/>
        <v/>
      </c>
      <c r="S1092" t="str">
        <f t="shared" si="1091"/>
        <v/>
      </c>
      <c r="T1092" t="str">
        <f t="shared" si="1091"/>
        <v/>
      </c>
      <c r="U1092" t="str">
        <f t="shared" si="1091"/>
        <v/>
      </c>
      <c r="V1092" t="str">
        <f t="shared" si="1091"/>
        <v/>
      </c>
    </row>
    <row r="1093">
      <c r="M1093" t="str">
        <f t="shared" ref="M1093:V1093" si="1092">A1093</f>
        <v/>
      </c>
      <c r="N1093" t="str">
        <f t="shared" si="1092"/>
        <v/>
      </c>
      <c r="O1093" t="str">
        <f t="shared" si="1092"/>
        <v/>
      </c>
      <c r="P1093" t="str">
        <f t="shared" si="1092"/>
        <v/>
      </c>
      <c r="Q1093" t="str">
        <f t="shared" si="1092"/>
        <v/>
      </c>
      <c r="R1093" t="str">
        <f t="shared" si="1092"/>
        <v/>
      </c>
      <c r="S1093" t="str">
        <f t="shared" si="1092"/>
        <v/>
      </c>
      <c r="T1093" t="str">
        <f t="shared" si="1092"/>
        <v/>
      </c>
      <c r="U1093" t="str">
        <f t="shared" si="1092"/>
        <v/>
      </c>
      <c r="V1093" t="str">
        <f t="shared" si="1092"/>
        <v/>
      </c>
    </row>
    <row r="1094">
      <c r="M1094" t="str">
        <f t="shared" ref="M1094:V1094" si="1093">A1094</f>
        <v/>
      </c>
      <c r="N1094" t="str">
        <f t="shared" si="1093"/>
        <v/>
      </c>
      <c r="O1094" t="str">
        <f t="shared" si="1093"/>
        <v/>
      </c>
      <c r="P1094" t="str">
        <f t="shared" si="1093"/>
        <v/>
      </c>
      <c r="Q1094" t="str">
        <f t="shared" si="1093"/>
        <v/>
      </c>
      <c r="R1094" t="str">
        <f t="shared" si="1093"/>
        <v/>
      </c>
      <c r="S1094" t="str">
        <f t="shared" si="1093"/>
        <v/>
      </c>
      <c r="T1094" t="str">
        <f t="shared" si="1093"/>
        <v/>
      </c>
      <c r="U1094" t="str">
        <f t="shared" si="1093"/>
        <v/>
      </c>
      <c r="V1094" t="str">
        <f t="shared" si="1093"/>
        <v/>
      </c>
    </row>
    <row r="1095">
      <c r="M1095" t="str">
        <f t="shared" ref="M1095:V1095" si="1094">A1095</f>
        <v/>
      </c>
      <c r="N1095" t="str">
        <f t="shared" si="1094"/>
        <v/>
      </c>
      <c r="O1095" t="str">
        <f t="shared" si="1094"/>
        <v/>
      </c>
      <c r="P1095" t="str">
        <f t="shared" si="1094"/>
        <v/>
      </c>
      <c r="Q1095" t="str">
        <f t="shared" si="1094"/>
        <v/>
      </c>
      <c r="R1095" t="str">
        <f t="shared" si="1094"/>
        <v/>
      </c>
      <c r="S1095" t="str">
        <f t="shared" si="1094"/>
        <v/>
      </c>
      <c r="T1095" t="str">
        <f t="shared" si="1094"/>
        <v/>
      </c>
      <c r="U1095" t="str">
        <f t="shared" si="1094"/>
        <v/>
      </c>
      <c r="V1095" t="str">
        <f t="shared" si="1094"/>
        <v/>
      </c>
    </row>
    <row r="1096">
      <c r="M1096" t="str">
        <f t="shared" ref="M1096:V1096" si="1095">A1096</f>
        <v/>
      </c>
      <c r="N1096" t="str">
        <f t="shared" si="1095"/>
        <v/>
      </c>
      <c r="O1096" t="str">
        <f t="shared" si="1095"/>
        <v/>
      </c>
      <c r="P1096" t="str">
        <f t="shared" si="1095"/>
        <v/>
      </c>
      <c r="Q1096" t="str">
        <f t="shared" si="1095"/>
        <v/>
      </c>
      <c r="R1096" t="str">
        <f t="shared" si="1095"/>
        <v/>
      </c>
      <c r="S1096" t="str">
        <f t="shared" si="1095"/>
        <v/>
      </c>
      <c r="T1096" t="str">
        <f t="shared" si="1095"/>
        <v/>
      </c>
      <c r="U1096" t="str">
        <f t="shared" si="1095"/>
        <v/>
      </c>
      <c r="V1096" t="str">
        <f t="shared" si="1095"/>
        <v/>
      </c>
    </row>
    <row r="1097">
      <c r="M1097" t="str">
        <f t="shared" ref="M1097:V1097" si="1096">A1097</f>
        <v/>
      </c>
      <c r="N1097" t="str">
        <f t="shared" si="1096"/>
        <v/>
      </c>
      <c r="O1097" t="str">
        <f t="shared" si="1096"/>
        <v/>
      </c>
      <c r="P1097" t="str">
        <f t="shared" si="1096"/>
        <v/>
      </c>
      <c r="Q1097" t="str">
        <f t="shared" si="1096"/>
        <v/>
      </c>
      <c r="R1097" t="str">
        <f t="shared" si="1096"/>
        <v/>
      </c>
      <c r="S1097" t="str">
        <f t="shared" si="1096"/>
        <v/>
      </c>
      <c r="T1097" t="str">
        <f t="shared" si="1096"/>
        <v/>
      </c>
      <c r="U1097" t="str">
        <f t="shared" si="1096"/>
        <v/>
      </c>
      <c r="V1097" t="str">
        <f t="shared" si="1096"/>
        <v/>
      </c>
    </row>
    <row r="1098">
      <c r="M1098" t="str">
        <f t="shared" ref="M1098:V1098" si="1097">A1098</f>
        <v/>
      </c>
      <c r="N1098" t="str">
        <f t="shared" si="1097"/>
        <v/>
      </c>
      <c r="O1098" t="str">
        <f t="shared" si="1097"/>
        <v/>
      </c>
      <c r="P1098" t="str">
        <f t="shared" si="1097"/>
        <v/>
      </c>
      <c r="Q1098" t="str">
        <f t="shared" si="1097"/>
        <v/>
      </c>
      <c r="R1098" t="str">
        <f t="shared" si="1097"/>
        <v/>
      </c>
      <c r="S1098" t="str">
        <f t="shared" si="1097"/>
        <v/>
      </c>
      <c r="T1098" t="str">
        <f t="shared" si="1097"/>
        <v/>
      </c>
      <c r="U1098" t="str">
        <f t="shared" si="1097"/>
        <v/>
      </c>
      <c r="V1098" t="str">
        <f t="shared" si="1097"/>
        <v/>
      </c>
    </row>
    <row r="1099">
      <c r="M1099" t="str">
        <f t="shared" ref="M1099:V1099" si="1098">A1099</f>
        <v/>
      </c>
      <c r="N1099" t="str">
        <f t="shared" si="1098"/>
        <v/>
      </c>
      <c r="O1099" t="str">
        <f t="shared" si="1098"/>
        <v/>
      </c>
      <c r="P1099" t="str">
        <f t="shared" si="1098"/>
        <v/>
      </c>
      <c r="Q1099" t="str">
        <f t="shared" si="1098"/>
        <v/>
      </c>
      <c r="R1099" t="str">
        <f t="shared" si="1098"/>
        <v/>
      </c>
      <c r="S1099" t="str">
        <f t="shared" si="1098"/>
        <v/>
      </c>
      <c r="T1099" t="str">
        <f t="shared" si="1098"/>
        <v/>
      </c>
      <c r="U1099" t="str">
        <f t="shared" si="1098"/>
        <v/>
      </c>
      <c r="V1099" t="str">
        <f t="shared" si="1098"/>
        <v/>
      </c>
    </row>
    <row r="1100">
      <c r="M1100" t="str">
        <f t="shared" ref="M1100:V1100" si="1099">A1100</f>
        <v/>
      </c>
      <c r="N1100" t="str">
        <f t="shared" si="1099"/>
        <v/>
      </c>
      <c r="O1100" t="str">
        <f t="shared" si="1099"/>
        <v/>
      </c>
      <c r="P1100" t="str">
        <f t="shared" si="1099"/>
        <v/>
      </c>
      <c r="Q1100" t="str">
        <f t="shared" si="1099"/>
        <v/>
      </c>
      <c r="R1100" t="str">
        <f t="shared" si="1099"/>
        <v/>
      </c>
      <c r="S1100" t="str">
        <f t="shared" si="1099"/>
        <v/>
      </c>
      <c r="T1100" t="str">
        <f t="shared" si="1099"/>
        <v/>
      </c>
      <c r="U1100" t="str">
        <f t="shared" si="1099"/>
        <v/>
      </c>
      <c r="V1100" t="str">
        <f t="shared" si="1099"/>
        <v/>
      </c>
    </row>
    <row r="1101">
      <c r="M1101" t="str">
        <f t="shared" ref="M1101:V1101" si="1100">A1101</f>
        <v/>
      </c>
      <c r="N1101" t="str">
        <f t="shared" si="1100"/>
        <v/>
      </c>
      <c r="O1101" t="str">
        <f t="shared" si="1100"/>
        <v/>
      </c>
      <c r="P1101" t="str">
        <f t="shared" si="1100"/>
        <v/>
      </c>
      <c r="Q1101" t="str">
        <f t="shared" si="1100"/>
        <v/>
      </c>
      <c r="R1101" t="str">
        <f t="shared" si="1100"/>
        <v/>
      </c>
      <c r="S1101" t="str">
        <f t="shared" si="1100"/>
        <v/>
      </c>
      <c r="T1101" t="str">
        <f t="shared" si="1100"/>
        <v/>
      </c>
      <c r="U1101" t="str">
        <f t="shared" si="1100"/>
        <v/>
      </c>
      <c r="V1101" t="str">
        <f t="shared" si="1100"/>
        <v/>
      </c>
    </row>
    <row r="1102">
      <c r="M1102" t="str">
        <f t="shared" ref="M1102:V1102" si="1101">A1102</f>
        <v/>
      </c>
      <c r="N1102" t="str">
        <f t="shared" si="1101"/>
        <v/>
      </c>
      <c r="O1102" t="str">
        <f t="shared" si="1101"/>
        <v/>
      </c>
      <c r="P1102" t="str">
        <f t="shared" si="1101"/>
        <v/>
      </c>
      <c r="Q1102" t="str">
        <f t="shared" si="1101"/>
        <v/>
      </c>
      <c r="R1102" t="str">
        <f t="shared" si="1101"/>
        <v/>
      </c>
      <c r="S1102" t="str">
        <f t="shared" si="1101"/>
        <v/>
      </c>
      <c r="T1102" t="str">
        <f t="shared" si="1101"/>
        <v/>
      </c>
      <c r="U1102" t="str">
        <f t="shared" si="1101"/>
        <v/>
      </c>
      <c r="V1102" t="str">
        <f t="shared" si="1101"/>
        <v/>
      </c>
    </row>
    <row r="1103">
      <c r="M1103" t="str">
        <f t="shared" ref="M1103:V1103" si="1102">A1103</f>
        <v/>
      </c>
      <c r="N1103" t="str">
        <f t="shared" si="1102"/>
        <v/>
      </c>
      <c r="O1103" t="str">
        <f t="shared" si="1102"/>
        <v/>
      </c>
      <c r="P1103" t="str">
        <f t="shared" si="1102"/>
        <v/>
      </c>
      <c r="Q1103" t="str">
        <f t="shared" si="1102"/>
        <v/>
      </c>
      <c r="R1103" t="str">
        <f t="shared" si="1102"/>
        <v/>
      </c>
      <c r="S1103" t="str">
        <f t="shared" si="1102"/>
        <v/>
      </c>
      <c r="T1103" t="str">
        <f t="shared" si="1102"/>
        <v/>
      </c>
      <c r="U1103" t="str">
        <f t="shared" si="1102"/>
        <v/>
      </c>
      <c r="V1103" t="str">
        <f t="shared" si="1102"/>
        <v/>
      </c>
    </row>
    <row r="1104">
      <c r="M1104" t="str">
        <f t="shared" ref="M1104:V1104" si="1103">A1104</f>
        <v/>
      </c>
      <c r="N1104" t="str">
        <f t="shared" si="1103"/>
        <v/>
      </c>
      <c r="O1104" t="str">
        <f t="shared" si="1103"/>
        <v/>
      </c>
      <c r="P1104" t="str">
        <f t="shared" si="1103"/>
        <v/>
      </c>
      <c r="Q1104" t="str">
        <f t="shared" si="1103"/>
        <v/>
      </c>
      <c r="R1104" t="str">
        <f t="shared" si="1103"/>
        <v/>
      </c>
      <c r="S1104" t="str">
        <f t="shared" si="1103"/>
        <v/>
      </c>
      <c r="T1104" t="str">
        <f t="shared" si="1103"/>
        <v/>
      </c>
      <c r="U1104" t="str">
        <f t="shared" si="1103"/>
        <v/>
      </c>
      <c r="V1104" t="str">
        <f t="shared" si="1103"/>
        <v/>
      </c>
    </row>
    <row r="1105">
      <c r="M1105" t="str">
        <f t="shared" ref="M1105:V1105" si="1104">A1105</f>
        <v/>
      </c>
      <c r="N1105" t="str">
        <f t="shared" si="1104"/>
        <v/>
      </c>
      <c r="O1105" t="str">
        <f t="shared" si="1104"/>
        <v/>
      </c>
      <c r="P1105" t="str">
        <f t="shared" si="1104"/>
        <v/>
      </c>
      <c r="Q1105" t="str">
        <f t="shared" si="1104"/>
        <v/>
      </c>
      <c r="R1105" t="str">
        <f t="shared" si="1104"/>
        <v/>
      </c>
      <c r="S1105" t="str">
        <f t="shared" si="1104"/>
        <v/>
      </c>
      <c r="T1105" t="str">
        <f t="shared" si="1104"/>
        <v/>
      </c>
      <c r="U1105" t="str">
        <f t="shared" si="1104"/>
        <v/>
      </c>
      <c r="V1105" t="str">
        <f t="shared" si="1104"/>
        <v/>
      </c>
    </row>
    <row r="1106">
      <c r="M1106" t="str">
        <f t="shared" ref="M1106:V1106" si="1105">A1106</f>
        <v/>
      </c>
      <c r="N1106" t="str">
        <f t="shared" si="1105"/>
        <v/>
      </c>
      <c r="O1106" t="str">
        <f t="shared" si="1105"/>
        <v/>
      </c>
      <c r="P1106" t="str">
        <f t="shared" si="1105"/>
        <v/>
      </c>
      <c r="Q1106" t="str">
        <f t="shared" si="1105"/>
        <v/>
      </c>
      <c r="R1106" t="str">
        <f t="shared" si="1105"/>
        <v/>
      </c>
      <c r="S1106" t="str">
        <f t="shared" si="1105"/>
        <v/>
      </c>
      <c r="T1106" t="str">
        <f t="shared" si="1105"/>
        <v/>
      </c>
      <c r="U1106" t="str">
        <f t="shared" si="1105"/>
        <v/>
      </c>
      <c r="V1106" t="str">
        <f t="shared" si="1105"/>
        <v/>
      </c>
    </row>
    <row r="1107">
      <c r="M1107" t="str">
        <f t="shared" ref="M1107:V1107" si="1106">A1107</f>
        <v/>
      </c>
      <c r="N1107" t="str">
        <f t="shared" si="1106"/>
        <v/>
      </c>
      <c r="O1107" t="str">
        <f t="shared" si="1106"/>
        <v/>
      </c>
      <c r="P1107" t="str">
        <f t="shared" si="1106"/>
        <v/>
      </c>
      <c r="Q1107" t="str">
        <f t="shared" si="1106"/>
        <v/>
      </c>
      <c r="R1107" t="str">
        <f t="shared" si="1106"/>
        <v/>
      </c>
      <c r="S1107" t="str">
        <f t="shared" si="1106"/>
        <v/>
      </c>
      <c r="T1107" t="str">
        <f t="shared" si="1106"/>
        <v/>
      </c>
      <c r="U1107" t="str">
        <f t="shared" si="1106"/>
        <v/>
      </c>
      <c r="V1107" t="str">
        <f t="shared" si="1106"/>
        <v/>
      </c>
    </row>
    <row r="1108">
      <c r="M1108" t="str">
        <f t="shared" ref="M1108:V1108" si="1107">A1108</f>
        <v/>
      </c>
      <c r="N1108" t="str">
        <f t="shared" si="1107"/>
        <v/>
      </c>
      <c r="O1108" t="str">
        <f t="shared" si="1107"/>
        <v/>
      </c>
      <c r="P1108" t="str">
        <f t="shared" si="1107"/>
        <v/>
      </c>
      <c r="Q1108" t="str">
        <f t="shared" si="1107"/>
        <v/>
      </c>
      <c r="R1108" t="str">
        <f t="shared" si="1107"/>
        <v/>
      </c>
      <c r="S1108" t="str">
        <f t="shared" si="1107"/>
        <v/>
      </c>
      <c r="T1108" t="str">
        <f t="shared" si="1107"/>
        <v/>
      </c>
      <c r="U1108" t="str">
        <f t="shared" si="1107"/>
        <v/>
      </c>
      <c r="V1108" t="str">
        <f t="shared" si="1107"/>
        <v/>
      </c>
    </row>
    <row r="1109">
      <c r="M1109" t="str">
        <f t="shared" ref="M1109:V1109" si="1108">A1109</f>
        <v/>
      </c>
      <c r="N1109" t="str">
        <f t="shared" si="1108"/>
        <v/>
      </c>
      <c r="O1109" t="str">
        <f t="shared" si="1108"/>
        <v/>
      </c>
      <c r="P1109" t="str">
        <f t="shared" si="1108"/>
        <v/>
      </c>
      <c r="Q1109" t="str">
        <f t="shared" si="1108"/>
        <v/>
      </c>
      <c r="R1109" t="str">
        <f t="shared" si="1108"/>
        <v/>
      </c>
      <c r="S1109" t="str">
        <f t="shared" si="1108"/>
        <v/>
      </c>
      <c r="T1109" t="str">
        <f t="shared" si="1108"/>
        <v/>
      </c>
      <c r="U1109" t="str">
        <f t="shared" si="1108"/>
        <v/>
      </c>
      <c r="V1109" t="str">
        <f t="shared" si="1108"/>
        <v/>
      </c>
    </row>
    <row r="1110">
      <c r="M1110" t="str">
        <f t="shared" ref="M1110:V1110" si="1109">A1110</f>
        <v/>
      </c>
      <c r="N1110" t="str">
        <f t="shared" si="1109"/>
        <v/>
      </c>
      <c r="O1110" t="str">
        <f t="shared" si="1109"/>
        <v/>
      </c>
      <c r="P1110" t="str">
        <f t="shared" si="1109"/>
        <v/>
      </c>
      <c r="Q1110" t="str">
        <f t="shared" si="1109"/>
        <v/>
      </c>
      <c r="R1110" t="str">
        <f t="shared" si="1109"/>
        <v/>
      </c>
      <c r="S1110" t="str">
        <f t="shared" si="1109"/>
        <v/>
      </c>
      <c r="T1110" t="str">
        <f t="shared" si="1109"/>
        <v/>
      </c>
      <c r="U1110" t="str">
        <f t="shared" si="1109"/>
        <v/>
      </c>
      <c r="V1110" t="str">
        <f t="shared" si="1109"/>
        <v/>
      </c>
    </row>
    <row r="1111">
      <c r="M1111" t="str">
        <f t="shared" ref="M1111:V1111" si="1110">A1111</f>
        <v/>
      </c>
      <c r="N1111" t="str">
        <f t="shared" si="1110"/>
        <v/>
      </c>
      <c r="O1111" t="str">
        <f t="shared" si="1110"/>
        <v/>
      </c>
      <c r="P1111" t="str">
        <f t="shared" si="1110"/>
        <v/>
      </c>
      <c r="Q1111" t="str">
        <f t="shared" si="1110"/>
        <v/>
      </c>
      <c r="R1111" t="str">
        <f t="shared" si="1110"/>
        <v/>
      </c>
      <c r="S1111" t="str">
        <f t="shared" si="1110"/>
        <v/>
      </c>
      <c r="T1111" t="str">
        <f t="shared" si="1110"/>
        <v/>
      </c>
      <c r="U1111" t="str">
        <f t="shared" si="1110"/>
        <v/>
      </c>
      <c r="V1111" t="str">
        <f t="shared" si="1110"/>
        <v/>
      </c>
    </row>
    <row r="1112">
      <c r="M1112" t="str">
        <f t="shared" ref="M1112:V1112" si="1111">A1112</f>
        <v/>
      </c>
      <c r="N1112" t="str">
        <f t="shared" si="1111"/>
        <v/>
      </c>
      <c r="O1112" t="str">
        <f t="shared" si="1111"/>
        <v/>
      </c>
      <c r="P1112" t="str">
        <f t="shared" si="1111"/>
        <v/>
      </c>
      <c r="Q1112" t="str">
        <f t="shared" si="1111"/>
        <v/>
      </c>
      <c r="R1112" t="str">
        <f t="shared" si="1111"/>
        <v/>
      </c>
      <c r="S1112" t="str">
        <f t="shared" si="1111"/>
        <v/>
      </c>
      <c r="T1112" t="str">
        <f t="shared" si="1111"/>
        <v/>
      </c>
      <c r="U1112" t="str">
        <f t="shared" si="1111"/>
        <v/>
      </c>
      <c r="V1112" t="str">
        <f t="shared" si="1111"/>
        <v/>
      </c>
    </row>
    <row r="1113">
      <c r="M1113" t="str">
        <f t="shared" ref="M1113:V1113" si="1112">A1113</f>
        <v/>
      </c>
      <c r="N1113" t="str">
        <f t="shared" si="1112"/>
        <v/>
      </c>
      <c r="O1113" t="str">
        <f t="shared" si="1112"/>
        <v/>
      </c>
      <c r="P1113" t="str">
        <f t="shared" si="1112"/>
        <v/>
      </c>
      <c r="Q1113" t="str">
        <f t="shared" si="1112"/>
        <v/>
      </c>
      <c r="R1113" t="str">
        <f t="shared" si="1112"/>
        <v/>
      </c>
      <c r="S1113" t="str">
        <f t="shared" si="1112"/>
        <v/>
      </c>
      <c r="T1113" t="str">
        <f t="shared" si="1112"/>
        <v/>
      </c>
      <c r="U1113" t="str">
        <f t="shared" si="1112"/>
        <v/>
      </c>
      <c r="V1113" t="str">
        <f t="shared" si="1112"/>
        <v/>
      </c>
    </row>
    <row r="1114">
      <c r="M1114" t="str">
        <f t="shared" ref="M1114:V1114" si="1113">A1114</f>
        <v/>
      </c>
      <c r="N1114" t="str">
        <f t="shared" si="1113"/>
        <v/>
      </c>
      <c r="O1114" t="str">
        <f t="shared" si="1113"/>
        <v/>
      </c>
      <c r="P1114" t="str">
        <f t="shared" si="1113"/>
        <v/>
      </c>
      <c r="Q1114" t="str">
        <f t="shared" si="1113"/>
        <v/>
      </c>
      <c r="R1114" t="str">
        <f t="shared" si="1113"/>
        <v/>
      </c>
      <c r="S1114" t="str">
        <f t="shared" si="1113"/>
        <v/>
      </c>
      <c r="T1114" t="str">
        <f t="shared" si="1113"/>
        <v/>
      </c>
      <c r="U1114" t="str">
        <f t="shared" si="1113"/>
        <v/>
      </c>
      <c r="V1114" t="str">
        <f t="shared" si="1113"/>
        <v/>
      </c>
    </row>
    <row r="1115">
      <c r="M1115" t="str">
        <f t="shared" ref="M1115:V1115" si="1114">A1115</f>
        <v/>
      </c>
      <c r="N1115" t="str">
        <f t="shared" si="1114"/>
        <v/>
      </c>
      <c r="O1115" t="str">
        <f t="shared" si="1114"/>
        <v/>
      </c>
      <c r="P1115" t="str">
        <f t="shared" si="1114"/>
        <v/>
      </c>
      <c r="Q1115" t="str">
        <f t="shared" si="1114"/>
        <v/>
      </c>
      <c r="R1115" t="str">
        <f t="shared" si="1114"/>
        <v/>
      </c>
      <c r="S1115" t="str">
        <f t="shared" si="1114"/>
        <v/>
      </c>
      <c r="T1115" t="str">
        <f t="shared" si="1114"/>
        <v/>
      </c>
      <c r="U1115" t="str">
        <f t="shared" si="1114"/>
        <v/>
      </c>
      <c r="V1115" t="str">
        <f t="shared" si="1114"/>
        <v/>
      </c>
    </row>
    <row r="1116">
      <c r="M1116" t="str">
        <f t="shared" ref="M1116:V1116" si="1115">A1116</f>
        <v/>
      </c>
      <c r="N1116" t="str">
        <f t="shared" si="1115"/>
        <v/>
      </c>
      <c r="O1116" t="str">
        <f t="shared" si="1115"/>
        <v/>
      </c>
      <c r="P1116" t="str">
        <f t="shared" si="1115"/>
        <v/>
      </c>
      <c r="Q1116" t="str">
        <f t="shared" si="1115"/>
        <v/>
      </c>
      <c r="R1116" t="str">
        <f t="shared" si="1115"/>
        <v/>
      </c>
      <c r="S1116" t="str">
        <f t="shared" si="1115"/>
        <v/>
      </c>
      <c r="T1116" t="str">
        <f t="shared" si="1115"/>
        <v/>
      </c>
      <c r="U1116" t="str">
        <f t="shared" si="1115"/>
        <v/>
      </c>
      <c r="V1116" t="str">
        <f t="shared" si="1115"/>
        <v/>
      </c>
    </row>
    <row r="1117">
      <c r="M1117" t="str">
        <f t="shared" ref="M1117:V1117" si="1116">A1117</f>
        <v/>
      </c>
      <c r="N1117" t="str">
        <f t="shared" si="1116"/>
        <v/>
      </c>
      <c r="O1117" t="str">
        <f t="shared" si="1116"/>
        <v/>
      </c>
      <c r="P1117" t="str">
        <f t="shared" si="1116"/>
        <v/>
      </c>
      <c r="Q1117" t="str">
        <f t="shared" si="1116"/>
        <v/>
      </c>
      <c r="R1117" t="str">
        <f t="shared" si="1116"/>
        <v/>
      </c>
      <c r="S1117" t="str">
        <f t="shared" si="1116"/>
        <v/>
      </c>
      <c r="T1117" t="str">
        <f t="shared" si="1116"/>
        <v/>
      </c>
      <c r="U1117" t="str">
        <f t="shared" si="1116"/>
        <v/>
      </c>
      <c r="V1117" t="str">
        <f t="shared" si="1116"/>
        <v/>
      </c>
    </row>
    <row r="1118">
      <c r="M1118" t="str">
        <f t="shared" ref="M1118:V1118" si="1117">A1118</f>
        <v/>
      </c>
      <c r="N1118" t="str">
        <f t="shared" si="1117"/>
        <v/>
      </c>
      <c r="O1118" t="str">
        <f t="shared" si="1117"/>
        <v/>
      </c>
      <c r="P1118" t="str">
        <f t="shared" si="1117"/>
        <v/>
      </c>
      <c r="Q1118" t="str">
        <f t="shared" si="1117"/>
        <v/>
      </c>
      <c r="R1118" t="str">
        <f t="shared" si="1117"/>
        <v/>
      </c>
      <c r="S1118" t="str">
        <f t="shared" si="1117"/>
        <v/>
      </c>
      <c r="T1118" t="str">
        <f t="shared" si="1117"/>
        <v/>
      </c>
      <c r="U1118" t="str">
        <f t="shared" si="1117"/>
        <v/>
      </c>
      <c r="V1118" t="str">
        <f t="shared" si="1117"/>
        <v/>
      </c>
    </row>
    <row r="1119">
      <c r="M1119" t="str">
        <f t="shared" ref="M1119:V1119" si="1118">A1119</f>
        <v/>
      </c>
      <c r="N1119" t="str">
        <f t="shared" si="1118"/>
        <v/>
      </c>
      <c r="O1119" t="str">
        <f t="shared" si="1118"/>
        <v/>
      </c>
      <c r="P1119" t="str">
        <f t="shared" si="1118"/>
        <v/>
      </c>
      <c r="Q1119" t="str">
        <f t="shared" si="1118"/>
        <v/>
      </c>
      <c r="R1119" t="str">
        <f t="shared" si="1118"/>
        <v/>
      </c>
      <c r="S1119" t="str">
        <f t="shared" si="1118"/>
        <v/>
      </c>
      <c r="T1119" t="str">
        <f t="shared" si="1118"/>
        <v/>
      </c>
      <c r="U1119" t="str">
        <f t="shared" si="1118"/>
        <v/>
      </c>
      <c r="V1119" t="str">
        <f t="shared" si="1118"/>
        <v/>
      </c>
    </row>
    <row r="1120">
      <c r="M1120" t="str">
        <f t="shared" ref="M1120:V1120" si="1119">A1120</f>
        <v/>
      </c>
      <c r="N1120" t="str">
        <f t="shared" si="1119"/>
        <v/>
      </c>
      <c r="O1120" t="str">
        <f t="shared" si="1119"/>
        <v/>
      </c>
      <c r="P1120" t="str">
        <f t="shared" si="1119"/>
        <v/>
      </c>
      <c r="Q1120" t="str">
        <f t="shared" si="1119"/>
        <v/>
      </c>
      <c r="R1120" t="str">
        <f t="shared" si="1119"/>
        <v/>
      </c>
      <c r="S1120" t="str">
        <f t="shared" si="1119"/>
        <v/>
      </c>
      <c r="T1120" t="str">
        <f t="shared" si="1119"/>
        <v/>
      </c>
      <c r="U1120" t="str">
        <f t="shared" si="1119"/>
        <v/>
      </c>
      <c r="V1120" t="str">
        <f t="shared" si="1119"/>
        <v/>
      </c>
    </row>
    <row r="1121">
      <c r="M1121" t="str">
        <f t="shared" ref="M1121:V1121" si="1120">A1121</f>
        <v/>
      </c>
      <c r="N1121" t="str">
        <f t="shared" si="1120"/>
        <v/>
      </c>
      <c r="O1121" t="str">
        <f t="shared" si="1120"/>
        <v/>
      </c>
      <c r="P1121" t="str">
        <f t="shared" si="1120"/>
        <v/>
      </c>
      <c r="Q1121" t="str">
        <f t="shared" si="1120"/>
        <v/>
      </c>
      <c r="R1121" t="str">
        <f t="shared" si="1120"/>
        <v/>
      </c>
      <c r="S1121" t="str">
        <f t="shared" si="1120"/>
        <v/>
      </c>
      <c r="T1121" t="str">
        <f t="shared" si="1120"/>
        <v/>
      </c>
      <c r="U1121" t="str">
        <f t="shared" si="1120"/>
        <v/>
      </c>
      <c r="V1121" t="str">
        <f t="shared" si="1120"/>
        <v/>
      </c>
    </row>
    <row r="1122">
      <c r="M1122" t="str">
        <f t="shared" ref="M1122:V1122" si="1121">A1122</f>
        <v/>
      </c>
      <c r="N1122" t="str">
        <f t="shared" si="1121"/>
        <v/>
      </c>
      <c r="O1122" t="str">
        <f t="shared" si="1121"/>
        <v/>
      </c>
      <c r="P1122" t="str">
        <f t="shared" si="1121"/>
        <v/>
      </c>
      <c r="Q1122" t="str">
        <f t="shared" si="1121"/>
        <v/>
      </c>
      <c r="R1122" t="str">
        <f t="shared" si="1121"/>
        <v/>
      </c>
      <c r="S1122" t="str">
        <f t="shared" si="1121"/>
        <v/>
      </c>
      <c r="T1122" t="str">
        <f t="shared" si="1121"/>
        <v/>
      </c>
      <c r="U1122" t="str">
        <f t="shared" si="1121"/>
        <v/>
      </c>
      <c r="V1122" t="str">
        <f t="shared" si="1121"/>
        <v/>
      </c>
    </row>
    <row r="1123">
      <c r="M1123" t="str">
        <f t="shared" ref="M1123:V1123" si="1122">A1123</f>
        <v/>
      </c>
      <c r="N1123" t="str">
        <f t="shared" si="1122"/>
        <v/>
      </c>
      <c r="O1123" t="str">
        <f t="shared" si="1122"/>
        <v/>
      </c>
      <c r="P1123" t="str">
        <f t="shared" si="1122"/>
        <v/>
      </c>
      <c r="Q1123" t="str">
        <f t="shared" si="1122"/>
        <v/>
      </c>
      <c r="R1123" t="str">
        <f t="shared" si="1122"/>
        <v/>
      </c>
      <c r="S1123" t="str">
        <f t="shared" si="1122"/>
        <v/>
      </c>
      <c r="T1123" t="str">
        <f t="shared" si="1122"/>
        <v/>
      </c>
      <c r="U1123" t="str">
        <f t="shared" si="1122"/>
        <v/>
      </c>
      <c r="V1123" t="str">
        <f t="shared" si="1122"/>
        <v/>
      </c>
    </row>
    <row r="1124">
      <c r="M1124" t="str">
        <f t="shared" ref="M1124:V1124" si="1123">A1124</f>
        <v/>
      </c>
      <c r="N1124" t="str">
        <f t="shared" si="1123"/>
        <v/>
      </c>
      <c r="O1124" t="str">
        <f t="shared" si="1123"/>
        <v/>
      </c>
      <c r="P1124" t="str">
        <f t="shared" si="1123"/>
        <v/>
      </c>
      <c r="Q1124" t="str">
        <f t="shared" si="1123"/>
        <v/>
      </c>
      <c r="R1124" t="str">
        <f t="shared" si="1123"/>
        <v/>
      </c>
      <c r="S1124" t="str">
        <f t="shared" si="1123"/>
        <v/>
      </c>
      <c r="T1124" t="str">
        <f t="shared" si="1123"/>
        <v/>
      </c>
      <c r="U1124" t="str">
        <f t="shared" si="1123"/>
        <v/>
      </c>
      <c r="V1124" t="str">
        <f t="shared" si="1123"/>
        <v/>
      </c>
    </row>
    <row r="1125">
      <c r="M1125" t="str">
        <f t="shared" ref="M1125:V1125" si="1124">A1125</f>
        <v/>
      </c>
      <c r="N1125" t="str">
        <f t="shared" si="1124"/>
        <v/>
      </c>
      <c r="O1125" t="str">
        <f t="shared" si="1124"/>
        <v/>
      </c>
      <c r="P1125" t="str">
        <f t="shared" si="1124"/>
        <v/>
      </c>
      <c r="Q1125" t="str">
        <f t="shared" si="1124"/>
        <v/>
      </c>
      <c r="R1125" t="str">
        <f t="shared" si="1124"/>
        <v/>
      </c>
      <c r="S1125" t="str">
        <f t="shared" si="1124"/>
        <v/>
      </c>
      <c r="T1125" t="str">
        <f t="shared" si="1124"/>
        <v/>
      </c>
      <c r="U1125" t="str">
        <f t="shared" si="1124"/>
        <v/>
      </c>
      <c r="V1125" t="str">
        <f t="shared" si="1124"/>
        <v/>
      </c>
    </row>
    <row r="1126">
      <c r="M1126" t="str">
        <f t="shared" ref="M1126:V1126" si="1125">A1126</f>
        <v/>
      </c>
      <c r="N1126" t="str">
        <f t="shared" si="1125"/>
        <v/>
      </c>
      <c r="O1126" t="str">
        <f t="shared" si="1125"/>
        <v/>
      </c>
      <c r="P1126" t="str">
        <f t="shared" si="1125"/>
        <v/>
      </c>
      <c r="Q1126" t="str">
        <f t="shared" si="1125"/>
        <v/>
      </c>
      <c r="R1126" t="str">
        <f t="shared" si="1125"/>
        <v/>
      </c>
      <c r="S1126" t="str">
        <f t="shared" si="1125"/>
        <v/>
      </c>
      <c r="T1126" t="str">
        <f t="shared" si="1125"/>
        <v/>
      </c>
      <c r="U1126" t="str">
        <f t="shared" si="1125"/>
        <v/>
      </c>
      <c r="V1126" t="str">
        <f t="shared" si="1125"/>
        <v/>
      </c>
    </row>
    <row r="1127">
      <c r="M1127" t="str">
        <f t="shared" ref="M1127:V1127" si="1126">A1127</f>
        <v/>
      </c>
      <c r="N1127" t="str">
        <f t="shared" si="1126"/>
        <v/>
      </c>
      <c r="O1127" t="str">
        <f t="shared" si="1126"/>
        <v/>
      </c>
      <c r="P1127" t="str">
        <f t="shared" si="1126"/>
        <v/>
      </c>
      <c r="Q1127" t="str">
        <f t="shared" si="1126"/>
        <v/>
      </c>
      <c r="R1127" t="str">
        <f t="shared" si="1126"/>
        <v/>
      </c>
      <c r="S1127" t="str">
        <f t="shared" si="1126"/>
        <v/>
      </c>
      <c r="T1127" t="str">
        <f t="shared" si="1126"/>
        <v/>
      </c>
      <c r="U1127" t="str">
        <f t="shared" si="1126"/>
        <v/>
      </c>
      <c r="V1127" t="str">
        <f t="shared" si="1126"/>
        <v/>
      </c>
    </row>
    <row r="1128">
      <c r="M1128" t="str">
        <f t="shared" ref="M1128:V1128" si="1127">A1128</f>
        <v/>
      </c>
      <c r="N1128" t="str">
        <f t="shared" si="1127"/>
        <v/>
      </c>
      <c r="O1128" t="str">
        <f t="shared" si="1127"/>
        <v/>
      </c>
      <c r="P1128" t="str">
        <f t="shared" si="1127"/>
        <v/>
      </c>
      <c r="Q1128" t="str">
        <f t="shared" si="1127"/>
        <v/>
      </c>
      <c r="R1128" t="str">
        <f t="shared" si="1127"/>
        <v/>
      </c>
      <c r="S1128" t="str">
        <f t="shared" si="1127"/>
        <v/>
      </c>
      <c r="T1128" t="str">
        <f t="shared" si="1127"/>
        <v/>
      </c>
      <c r="U1128" t="str">
        <f t="shared" si="1127"/>
        <v/>
      </c>
      <c r="V1128" t="str">
        <f t="shared" si="1127"/>
        <v/>
      </c>
    </row>
    <row r="1129">
      <c r="M1129" t="str">
        <f t="shared" ref="M1129:V1129" si="1128">A1129</f>
        <v/>
      </c>
      <c r="N1129" t="str">
        <f t="shared" si="1128"/>
        <v/>
      </c>
      <c r="O1129" t="str">
        <f t="shared" si="1128"/>
        <v/>
      </c>
      <c r="P1129" t="str">
        <f t="shared" si="1128"/>
        <v/>
      </c>
      <c r="Q1129" t="str">
        <f t="shared" si="1128"/>
        <v/>
      </c>
      <c r="R1129" t="str">
        <f t="shared" si="1128"/>
        <v/>
      </c>
      <c r="S1129" t="str">
        <f t="shared" si="1128"/>
        <v/>
      </c>
      <c r="T1129" t="str">
        <f t="shared" si="1128"/>
        <v/>
      </c>
      <c r="U1129" t="str">
        <f t="shared" si="1128"/>
        <v/>
      </c>
      <c r="V1129" t="str">
        <f t="shared" si="1128"/>
        <v/>
      </c>
    </row>
    <row r="1130">
      <c r="M1130" t="str">
        <f t="shared" ref="M1130:V1130" si="1129">A1130</f>
        <v/>
      </c>
      <c r="N1130" t="str">
        <f t="shared" si="1129"/>
        <v/>
      </c>
      <c r="O1130" t="str">
        <f t="shared" si="1129"/>
        <v/>
      </c>
      <c r="P1130" t="str">
        <f t="shared" si="1129"/>
        <v/>
      </c>
      <c r="Q1130" t="str">
        <f t="shared" si="1129"/>
        <v/>
      </c>
      <c r="R1130" t="str">
        <f t="shared" si="1129"/>
        <v/>
      </c>
      <c r="S1130" t="str">
        <f t="shared" si="1129"/>
        <v/>
      </c>
      <c r="T1130" t="str">
        <f t="shared" si="1129"/>
        <v/>
      </c>
      <c r="U1130" t="str">
        <f t="shared" si="1129"/>
        <v/>
      </c>
      <c r="V1130" t="str">
        <f t="shared" si="1129"/>
        <v/>
      </c>
    </row>
    <row r="1131">
      <c r="M1131" t="str">
        <f t="shared" ref="M1131:V1131" si="1130">A1131</f>
        <v/>
      </c>
      <c r="N1131" t="str">
        <f t="shared" si="1130"/>
        <v/>
      </c>
      <c r="O1131" t="str">
        <f t="shared" si="1130"/>
        <v/>
      </c>
      <c r="P1131" t="str">
        <f t="shared" si="1130"/>
        <v/>
      </c>
      <c r="Q1131" t="str">
        <f t="shared" si="1130"/>
        <v/>
      </c>
      <c r="R1131" t="str">
        <f t="shared" si="1130"/>
        <v/>
      </c>
      <c r="S1131" t="str">
        <f t="shared" si="1130"/>
        <v/>
      </c>
      <c r="T1131" t="str">
        <f t="shared" si="1130"/>
        <v/>
      </c>
      <c r="U1131" t="str">
        <f t="shared" si="1130"/>
        <v/>
      </c>
      <c r="V1131" t="str">
        <f t="shared" si="1130"/>
        <v/>
      </c>
    </row>
    <row r="1132">
      <c r="M1132" t="str">
        <f t="shared" ref="M1132:V1132" si="1131">A1132</f>
        <v/>
      </c>
      <c r="N1132" t="str">
        <f t="shared" si="1131"/>
        <v/>
      </c>
      <c r="O1132" t="str">
        <f t="shared" si="1131"/>
        <v/>
      </c>
      <c r="P1132" t="str">
        <f t="shared" si="1131"/>
        <v/>
      </c>
      <c r="Q1132" t="str">
        <f t="shared" si="1131"/>
        <v/>
      </c>
      <c r="R1132" t="str">
        <f t="shared" si="1131"/>
        <v/>
      </c>
      <c r="S1132" t="str">
        <f t="shared" si="1131"/>
        <v/>
      </c>
      <c r="T1132" t="str">
        <f t="shared" si="1131"/>
        <v/>
      </c>
      <c r="U1132" t="str">
        <f t="shared" si="1131"/>
        <v/>
      </c>
      <c r="V1132" t="str">
        <f t="shared" si="1131"/>
        <v/>
      </c>
    </row>
    <row r="1133">
      <c r="M1133" t="str">
        <f t="shared" ref="M1133:V1133" si="1132">A1133</f>
        <v/>
      </c>
      <c r="N1133" t="str">
        <f t="shared" si="1132"/>
        <v/>
      </c>
      <c r="O1133" t="str">
        <f t="shared" si="1132"/>
        <v/>
      </c>
      <c r="P1133" t="str">
        <f t="shared" si="1132"/>
        <v/>
      </c>
      <c r="Q1133" t="str">
        <f t="shared" si="1132"/>
        <v/>
      </c>
      <c r="R1133" t="str">
        <f t="shared" si="1132"/>
        <v/>
      </c>
      <c r="S1133" t="str">
        <f t="shared" si="1132"/>
        <v/>
      </c>
      <c r="T1133" t="str">
        <f t="shared" si="1132"/>
        <v/>
      </c>
      <c r="U1133" t="str">
        <f t="shared" si="1132"/>
        <v/>
      </c>
      <c r="V1133" t="str">
        <f t="shared" si="1132"/>
        <v/>
      </c>
    </row>
    <row r="1134">
      <c r="M1134" t="str">
        <f t="shared" ref="M1134:V1134" si="1133">A1134</f>
        <v/>
      </c>
      <c r="N1134" t="str">
        <f t="shared" si="1133"/>
        <v/>
      </c>
      <c r="O1134" t="str">
        <f t="shared" si="1133"/>
        <v/>
      </c>
      <c r="P1134" t="str">
        <f t="shared" si="1133"/>
        <v/>
      </c>
      <c r="Q1134" t="str">
        <f t="shared" si="1133"/>
        <v/>
      </c>
      <c r="R1134" t="str">
        <f t="shared" si="1133"/>
        <v/>
      </c>
      <c r="S1134" t="str">
        <f t="shared" si="1133"/>
        <v/>
      </c>
      <c r="T1134" t="str">
        <f t="shared" si="1133"/>
        <v/>
      </c>
      <c r="U1134" t="str">
        <f t="shared" si="1133"/>
        <v/>
      </c>
      <c r="V1134" t="str">
        <f t="shared" si="1133"/>
        <v/>
      </c>
    </row>
    <row r="1135">
      <c r="M1135" t="str">
        <f t="shared" ref="M1135:V1135" si="1134">A1135</f>
        <v/>
      </c>
      <c r="N1135" t="str">
        <f t="shared" si="1134"/>
        <v/>
      </c>
      <c r="O1135" t="str">
        <f t="shared" si="1134"/>
        <v/>
      </c>
      <c r="P1135" t="str">
        <f t="shared" si="1134"/>
        <v/>
      </c>
      <c r="Q1135" t="str">
        <f t="shared" si="1134"/>
        <v/>
      </c>
      <c r="R1135" t="str">
        <f t="shared" si="1134"/>
        <v/>
      </c>
      <c r="S1135" t="str">
        <f t="shared" si="1134"/>
        <v/>
      </c>
      <c r="T1135" t="str">
        <f t="shared" si="1134"/>
        <v/>
      </c>
      <c r="U1135" t="str">
        <f t="shared" si="1134"/>
        <v/>
      </c>
      <c r="V1135" t="str">
        <f t="shared" si="1134"/>
        <v/>
      </c>
    </row>
    <row r="1136">
      <c r="M1136" t="str">
        <f t="shared" ref="M1136:V1136" si="1135">A1136</f>
        <v/>
      </c>
      <c r="N1136" t="str">
        <f t="shared" si="1135"/>
        <v/>
      </c>
      <c r="O1136" t="str">
        <f t="shared" si="1135"/>
        <v/>
      </c>
      <c r="P1136" t="str">
        <f t="shared" si="1135"/>
        <v/>
      </c>
      <c r="Q1136" t="str">
        <f t="shared" si="1135"/>
        <v/>
      </c>
      <c r="R1136" t="str">
        <f t="shared" si="1135"/>
        <v/>
      </c>
      <c r="S1136" t="str">
        <f t="shared" si="1135"/>
        <v/>
      </c>
      <c r="T1136" t="str">
        <f t="shared" si="1135"/>
        <v/>
      </c>
      <c r="U1136" t="str">
        <f t="shared" si="1135"/>
        <v/>
      </c>
      <c r="V1136" t="str">
        <f t="shared" si="1135"/>
        <v/>
      </c>
    </row>
    <row r="1137">
      <c r="M1137" t="str">
        <f t="shared" ref="M1137:V1137" si="1136">A1137</f>
        <v/>
      </c>
      <c r="N1137" t="str">
        <f t="shared" si="1136"/>
        <v/>
      </c>
      <c r="O1137" t="str">
        <f t="shared" si="1136"/>
        <v/>
      </c>
      <c r="P1137" t="str">
        <f t="shared" si="1136"/>
        <v/>
      </c>
      <c r="Q1137" t="str">
        <f t="shared" si="1136"/>
        <v/>
      </c>
      <c r="R1137" t="str">
        <f t="shared" si="1136"/>
        <v/>
      </c>
      <c r="S1137" t="str">
        <f t="shared" si="1136"/>
        <v/>
      </c>
      <c r="T1137" t="str">
        <f t="shared" si="1136"/>
        <v/>
      </c>
      <c r="U1137" t="str">
        <f t="shared" si="1136"/>
        <v/>
      </c>
      <c r="V1137" t="str">
        <f t="shared" si="1136"/>
        <v/>
      </c>
    </row>
    <row r="1138">
      <c r="M1138" t="str">
        <f t="shared" ref="M1138:V1138" si="1137">A1138</f>
        <v/>
      </c>
      <c r="N1138" t="str">
        <f t="shared" si="1137"/>
        <v/>
      </c>
      <c r="O1138" t="str">
        <f t="shared" si="1137"/>
        <v/>
      </c>
      <c r="P1138" t="str">
        <f t="shared" si="1137"/>
        <v/>
      </c>
      <c r="Q1138" t="str">
        <f t="shared" si="1137"/>
        <v/>
      </c>
      <c r="R1138" t="str">
        <f t="shared" si="1137"/>
        <v/>
      </c>
      <c r="S1138" t="str">
        <f t="shared" si="1137"/>
        <v/>
      </c>
      <c r="T1138" t="str">
        <f t="shared" si="1137"/>
        <v/>
      </c>
      <c r="U1138" t="str">
        <f t="shared" si="1137"/>
        <v/>
      </c>
      <c r="V1138" t="str">
        <f t="shared" si="1137"/>
        <v/>
      </c>
    </row>
    <row r="1139">
      <c r="M1139" t="str">
        <f t="shared" ref="M1139:V1139" si="1138">A1139</f>
        <v/>
      </c>
      <c r="N1139" t="str">
        <f t="shared" si="1138"/>
        <v/>
      </c>
      <c r="O1139" t="str">
        <f t="shared" si="1138"/>
        <v/>
      </c>
      <c r="P1139" t="str">
        <f t="shared" si="1138"/>
        <v/>
      </c>
      <c r="Q1139" t="str">
        <f t="shared" si="1138"/>
        <v/>
      </c>
      <c r="R1139" t="str">
        <f t="shared" si="1138"/>
        <v/>
      </c>
      <c r="S1139" t="str">
        <f t="shared" si="1138"/>
        <v/>
      </c>
      <c r="T1139" t="str">
        <f t="shared" si="1138"/>
        <v/>
      </c>
      <c r="U1139" t="str">
        <f t="shared" si="1138"/>
        <v/>
      </c>
      <c r="V1139" t="str">
        <f t="shared" si="1138"/>
        <v/>
      </c>
    </row>
    <row r="1140">
      <c r="M1140" t="str">
        <f t="shared" ref="M1140:V1140" si="1139">A1140</f>
        <v/>
      </c>
      <c r="N1140" t="str">
        <f t="shared" si="1139"/>
        <v/>
      </c>
      <c r="O1140" t="str">
        <f t="shared" si="1139"/>
        <v/>
      </c>
      <c r="P1140" t="str">
        <f t="shared" si="1139"/>
        <v/>
      </c>
      <c r="Q1140" t="str">
        <f t="shared" si="1139"/>
        <v/>
      </c>
      <c r="R1140" t="str">
        <f t="shared" si="1139"/>
        <v/>
      </c>
      <c r="S1140" t="str">
        <f t="shared" si="1139"/>
        <v/>
      </c>
      <c r="T1140" t="str">
        <f t="shared" si="1139"/>
        <v/>
      </c>
      <c r="U1140" t="str">
        <f t="shared" si="1139"/>
        <v/>
      </c>
      <c r="V1140" t="str">
        <f t="shared" si="1139"/>
        <v/>
      </c>
    </row>
    <row r="1141">
      <c r="M1141" t="str">
        <f t="shared" ref="M1141:V1141" si="1140">A1141</f>
        <v/>
      </c>
      <c r="N1141" t="str">
        <f t="shared" si="1140"/>
        <v/>
      </c>
      <c r="O1141" t="str">
        <f t="shared" si="1140"/>
        <v/>
      </c>
      <c r="P1141" t="str">
        <f t="shared" si="1140"/>
        <v/>
      </c>
      <c r="Q1141" t="str">
        <f t="shared" si="1140"/>
        <v/>
      </c>
      <c r="R1141" t="str">
        <f t="shared" si="1140"/>
        <v/>
      </c>
      <c r="S1141" t="str">
        <f t="shared" si="1140"/>
        <v/>
      </c>
      <c r="T1141" t="str">
        <f t="shared" si="1140"/>
        <v/>
      </c>
      <c r="U1141" t="str">
        <f t="shared" si="1140"/>
        <v/>
      </c>
      <c r="V1141" t="str">
        <f t="shared" si="1140"/>
        <v/>
      </c>
    </row>
    <row r="1142">
      <c r="M1142" t="str">
        <f t="shared" ref="M1142:V1142" si="1141">A1142</f>
        <v/>
      </c>
      <c r="N1142" t="str">
        <f t="shared" si="1141"/>
        <v/>
      </c>
      <c r="O1142" t="str">
        <f t="shared" si="1141"/>
        <v/>
      </c>
      <c r="P1142" t="str">
        <f t="shared" si="1141"/>
        <v/>
      </c>
      <c r="Q1142" t="str">
        <f t="shared" si="1141"/>
        <v/>
      </c>
      <c r="R1142" t="str">
        <f t="shared" si="1141"/>
        <v/>
      </c>
      <c r="S1142" t="str">
        <f t="shared" si="1141"/>
        <v/>
      </c>
      <c r="T1142" t="str">
        <f t="shared" si="1141"/>
        <v/>
      </c>
      <c r="U1142" t="str">
        <f t="shared" si="1141"/>
        <v/>
      </c>
      <c r="V1142" t="str">
        <f t="shared" si="1141"/>
        <v/>
      </c>
    </row>
    <row r="1143">
      <c r="M1143" t="str">
        <f t="shared" ref="M1143:V1143" si="1142">A1143</f>
        <v/>
      </c>
      <c r="N1143" t="str">
        <f t="shared" si="1142"/>
        <v/>
      </c>
      <c r="O1143" t="str">
        <f t="shared" si="1142"/>
        <v/>
      </c>
      <c r="P1143" t="str">
        <f t="shared" si="1142"/>
        <v/>
      </c>
      <c r="Q1143" t="str">
        <f t="shared" si="1142"/>
        <v/>
      </c>
      <c r="R1143" t="str">
        <f t="shared" si="1142"/>
        <v/>
      </c>
      <c r="S1143" t="str">
        <f t="shared" si="1142"/>
        <v/>
      </c>
      <c r="T1143" t="str">
        <f t="shared" si="1142"/>
        <v/>
      </c>
      <c r="U1143" t="str">
        <f t="shared" si="1142"/>
        <v/>
      </c>
      <c r="V1143" t="str">
        <f t="shared" si="1142"/>
        <v/>
      </c>
    </row>
    <row r="1144">
      <c r="M1144" t="str">
        <f t="shared" ref="M1144:V1144" si="1143">A1144</f>
        <v/>
      </c>
      <c r="N1144" t="str">
        <f t="shared" si="1143"/>
        <v/>
      </c>
      <c r="O1144" t="str">
        <f t="shared" si="1143"/>
        <v/>
      </c>
      <c r="P1144" t="str">
        <f t="shared" si="1143"/>
        <v/>
      </c>
      <c r="Q1144" t="str">
        <f t="shared" si="1143"/>
        <v/>
      </c>
      <c r="R1144" t="str">
        <f t="shared" si="1143"/>
        <v/>
      </c>
      <c r="S1144" t="str">
        <f t="shared" si="1143"/>
        <v/>
      </c>
      <c r="T1144" t="str">
        <f t="shared" si="1143"/>
        <v/>
      </c>
      <c r="U1144" t="str">
        <f t="shared" si="1143"/>
        <v/>
      </c>
      <c r="V1144" t="str">
        <f t="shared" si="1143"/>
        <v/>
      </c>
    </row>
    <row r="1145">
      <c r="M1145" t="str">
        <f t="shared" ref="M1145:V1145" si="1144">A1145</f>
        <v/>
      </c>
      <c r="N1145" t="str">
        <f t="shared" si="1144"/>
        <v/>
      </c>
      <c r="O1145" t="str">
        <f t="shared" si="1144"/>
        <v/>
      </c>
      <c r="P1145" t="str">
        <f t="shared" si="1144"/>
        <v/>
      </c>
      <c r="Q1145" t="str">
        <f t="shared" si="1144"/>
        <v/>
      </c>
      <c r="R1145" t="str">
        <f t="shared" si="1144"/>
        <v/>
      </c>
      <c r="S1145" t="str">
        <f t="shared" si="1144"/>
        <v/>
      </c>
      <c r="T1145" t="str">
        <f t="shared" si="1144"/>
        <v/>
      </c>
      <c r="U1145" t="str">
        <f t="shared" si="1144"/>
        <v/>
      </c>
      <c r="V1145" t="str">
        <f t="shared" si="1144"/>
        <v/>
      </c>
    </row>
    <row r="1146">
      <c r="M1146" t="str">
        <f t="shared" ref="M1146:V1146" si="1145">A1146</f>
        <v/>
      </c>
      <c r="N1146" t="str">
        <f t="shared" si="1145"/>
        <v/>
      </c>
      <c r="O1146" t="str">
        <f t="shared" si="1145"/>
        <v/>
      </c>
      <c r="P1146" t="str">
        <f t="shared" si="1145"/>
        <v/>
      </c>
      <c r="Q1146" t="str">
        <f t="shared" si="1145"/>
        <v/>
      </c>
      <c r="R1146" t="str">
        <f t="shared" si="1145"/>
        <v/>
      </c>
      <c r="S1146" t="str">
        <f t="shared" si="1145"/>
        <v/>
      </c>
      <c r="T1146" t="str">
        <f t="shared" si="1145"/>
        <v/>
      </c>
      <c r="U1146" t="str">
        <f t="shared" si="1145"/>
        <v/>
      </c>
      <c r="V1146" t="str">
        <f t="shared" si="1145"/>
        <v/>
      </c>
    </row>
    <row r="1147">
      <c r="M1147" t="str">
        <f t="shared" ref="M1147:V1147" si="1146">A1147</f>
        <v/>
      </c>
      <c r="N1147" t="str">
        <f t="shared" si="1146"/>
        <v/>
      </c>
      <c r="O1147" t="str">
        <f t="shared" si="1146"/>
        <v/>
      </c>
      <c r="P1147" t="str">
        <f t="shared" si="1146"/>
        <v/>
      </c>
      <c r="Q1147" t="str">
        <f t="shared" si="1146"/>
        <v/>
      </c>
      <c r="R1147" t="str">
        <f t="shared" si="1146"/>
        <v/>
      </c>
      <c r="S1147" t="str">
        <f t="shared" si="1146"/>
        <v/>
      </c>
      <c r="T1147" t="str">
        <f t="shared" si="1146"/>
        <v/>
      </c>
      <c r="U1147" t="str">
        <f t="shared" si="1146"/>
        <v/>
      </c>
      <c r="V1147" t="str">
        <f t="shared" si="1146"/>
        <v/>
      </c>
    </row>
    <row r="1148">
      <c r="M1148" t="str">
        <f t="shared" ref="M1148:V1148" si="1147">A1148</f>
        <v/>
      </c>
      <c r="N1148" t="str">
        <f t="shared" si="1147"/>
        <v/>
      </c>
      <c r="O1148" t="str">
        <f t="shared" si="1147"/>
        <v/>
      </c>
      <c r="P1148" t="str">
        <f t="shared" si="1147"/>
        <v/>
      </c>
      <c r="Q1148" t="str">
        <f t="shared" si="1147"/>
        <v/>
      </c>
      <c r="R1148" t="str">
        <f t="shared" si="1147"/>
        <v/>
      </c>
      <c r="S1148" t="str">
        <f t="shared" si="1147"/>
        <v/>
      </c>
      <c r="T1148" t="str">
        <f t="shared" si="1147"/>
        <v/>
      </c>
      <c r="U1148" t="str">
        <f t="shared" si="1147"/>
        <v/>
      </c>
      <c r="V1148" t="str">
        <f t="shared" si="1147"/>
        <v/>
      </c>
    </row>
    <row r="1149">
      <c r="M1149" t="str">
        <f t="shared" ref="M1149:V1149" si="1148">A1149</f>
        <v/>
      </c>
      <c r="N1149" t="str">
        <f t="shared" si="1148"/>
        <v/>
      </c>
      <c r="O1149" t="str">
        <f t="shared" si="1148"/>
        <v/>
      </c>
      <c r="P1149" t="str">
        <f t="shared" si="1148"/>
        <v/>
      </c>
      <c r="Q1149" t="str">
        <f t="shared" si="1148"/>
        <v/>
      </c>
      <c r="R1149" t="str">
        <f t="shared" si="1148"/>
        <v/>
      </c>
      <c r="S1149" t="str">
        <f t="shared" si="1148"/>
        <v/>
      </c>
      <c r="T1149" t="str">
        <f t="shared" si="1148"/>
        <v/>
      </c>
      <c r="U1149" t="str">
        <f t="shared" si="1148"/>
        <v/>
      </c>
      <c r="V1149" t="str">
        <f t="shared" si="1148"/>
        <v/>
      </c>
    </row>
    <row r="1150">
      <c r="M1150" t="str">
        <f t="shared" ref="M1150:V1150" si="1149">A1150</f>
        <v/>
      </c>
      <c r="N1150" t="str">
        <f t="shared" si="1149"/>
        <v/>
      </c>
      <c r="O1150" t="str">
        <f t="shared" si="1149"/>
        <v/>
      </c>
      <c r="P1150" t="str">
        <f t="shared" si="1149"/>
        <v/>
      </c>
      <c r="Q1150" t="str">
        <f t="shared" si="1149"/>
        <v/>
      </c>
      <c r="R1150" t="str">
        <f t="shared" si="1149"/>
        <v/>
      </c>
      <c r="S1150" t="str">
        <f t="shared" si="1149"/>
        <v/>
      </c>
      <c r="T1150" t="str">
        <f t="shared" si="1149"/>
        <v/>
      </c>
      <c r="U1150" t="str">
        <f t="shared" si="1149"/>
        <v/>
      </c>
      <c r="V1150" t="str">
        <f t="shared" si="1149"/>
        <v/>
      </c>
    </row>
    <row r="1151">
      <c r="M1151" t="str">
        <f t="shared" ref="M1151:V1151" si="1150">A1151</f>
        <v/>
      </c>
      <c r="N1151" t="str">
        <f t="shared" si="1150"/>
        <v/>
      </c>
      <c r="O1151" t="str">
        <f t="shared" si="1150"/>
        <v/>
      </c>
      <c r="P1151" t="str">
        <f t="shared" si="1150"/>
        <v/>
      </c>
      <c r="Q1151" t="str">
        <f t="shared" si="1150"/>
        <v/>
      </c>
      <c r="R1151" t="str">
        <f t="shared" si="1150"/>
        <v/>
      </c>
      <c r="S1151" t="str">
        <f t="shared" si="1150"/>
        <v/>
      </c>
      <c r="T1151" t="str">
        <f t="shared" si="1150"/>
        <v/>
      </c>
      <c r="U1151" t="str">
        <f t="shared" si="1150"/>
        <v/>
      </c>
      <c r="V1151" t="str">
        <f t="shared" si="1150"/>
        <v/>
      </c>
    </row>
    <row r="1152">
      <c r="M1152" t="str">
        <f t="shared" ref="M1152:V1152" si="1151">A1152</f>
        <v/>
      </c>
      <c r="N1152" t="str">
        <f t="shared" si="1151"/>
        <v/>
      </c>
      <c r="O1152" t="str">
        <f t="shared" si="1151"/>
        <v/>
      </c>
      <c r="P1152" t="str">
        <f t="shared" si="1151"/>
        <v/>
      </c>
      <c r="Q1152" t="str">
        <f t="shared" si="1151"/>
        <v/>
      </c>
      <c r="R1152" t="str">
        <f t="shared" si="1151"/>
        <v/>
      </c>
      <c r="S1152" t="str">
        <f t="shared" si="1151"/>
        <v/>
      </c>
      <c r="T1152" t="str">
        <f t="shared" si="1151"/>
        <v/>
      </c>
      <c r="U1152" t="str">
        <f t="shared" si="1151"/>
        <v/>
      </c>
      <c r="V1152" t="str">
        <f t="shared" si="1151"/>
        <v/>
      </c>
    </row>
    <row r="1153">
      <c r="M1153" t="str">
        <f t="shared" ref="M1153:V1153" si="1152">A1153</f>
        <v/>
      </c>
      <c r="N1153" t="str">
        <f t="shared" si="1152"/>
        <v/>
      </c>
      <c r="O1153" t="str">
        <f t="shared" si="1152"/>
        <v/>
      </c>
      <c r="P1153" t="str">
        <f t="shared" si="1152"/>
        <v/>
      </c>
      <c r="Q1153" t="str">
        <f t="shared" si="1152"/>
        <v/>
      </c>
      <c r="R1153" t="str">
        <f t="shared" si="1152"/>
        <v/>
      </c>
      <c r="S1153" t="str">
        <f t="shared" si="1152"/>
        <v/>
      </c>
      <c r="T1153" t="str">
        <f t="shared" si="1152"/>
        <v/>
      </c>
      <c r="U1153" t="str">
        <f t="shared" si="1152"/>
        <v/>
      </c>
      <c r="V1153" t="str">
        <f t="shared" si="1152"/>
        <v/>
      </c>
    </row>
    <row r="1154">
      <c r="M1154" t="str">
        <f t="shared" ref="M1154:V1154" si="1153">A1154</f>
        <v/>
      </c>
      <c r="N1154" t="str">
        <f t="shared" si="1153"/>
        <v/>
      </c>
      <c r="O1154" t="str">
        <f t="shared" si="1153"/>
        <v/>
      </c>
      <c r="P1154" t="str">
        <f t="shared" si="1153"/>
        <v/>
      </c>
      <c r="Q1154" t="str">
        <f t="shared" si="1153"/>
        <v/>
      </c>
      <c r="R1154" t="str">
        <f t="shared" si="1153"/>
        <v/>
      </c>
      <c r="S1154" t="str">
        <f t="shared" si="1153"/>
        <v/>
      </c>
      <c r="T1154" t="str">
        <f t="shared" si="1153"/>
        <v/>
      </c>
      <c r="U1154" t="str">
        <f t="shared" si="1153"/>
        <v/>
      </c>
      <c r="V1154" t="str">
        <f t="shared" si="1153"/>
        <v/>
      </c>
    </row>
    <row r="1155">
      <c r="M1155" t="str">
        <f t="shared" ref="M1155:V1155" si="1154">A1155</f>
        <v/>
      </c>
      <c r="N1155" t="str">
        <f t="shared" si="1154"/>
        <v/>
      </c>
      <c r="O1155" t="str">
        <f t="shared" si="1154"/>
        <v/>
      </c>
      <c r="P1155" t="str">
        <f t="shared" si="1154"/>
        <v/>
      </c>
      <c r="Q1155" t="str">
        <f t="shared" si="1154"/>
        <v/>
      </c>
      <c r="R1155" t="str">
        <f t="shared" si="1154"/>
        <v/>
      </c>
      <c r="S1155" t="str">
        <f t="shared" si="1154"/>
        <v/>
      </c>
      <c r="T1155" t="str">
        <f t="shared" si="1154"/>
        <v/>
      </c>
      <c r="U1155" t="str">
        <f t="shared" si="1154"/>
        <v/>
      </c>
      <c r="V1155" t="str">
        <f t="shared" si="1154"/>
        <v/>
      </c>
    </row>
    <row r="1156">
      <c r="M1156" t="str">
        <f t="shared" ref="M1156:V1156" si="1155">A1156</f>
        <v/>
      </c>
      <c r="N1156" t="str">
        <f t="shared" si="1155"/>
        <v/>
      </c>
      <c r="O1156" t="str">
        <f t="shared" si="1155"/>
        <v/>
      </c>
      <c r="P1156" t="str">
        <f t="shared" si="1155"/>
        <v/>
      </c>
      <c r="Q1156" t="str">
        <f t="shared" si="1155"/>
        <v/>
      </c>
      <c r="R1156" t="str">
        <f t="shared" si="1155"/>
        <v/>
      </c>
      <c r="S1156" t="str">
        <f t="shared" si="1155"/>
        <v/>
      </c>
      <c r="T1156" t="str">
        <f t="shared" si="1155"/>
        <v/>
      </c>
      <c r="U1156" t="str">
        <f t="shared" si="1155"/>
        <v/>
      </c>
      <c r="V1156" t="str">
        <f t="shared" si="1155"/>
        <v/>
      </c>
    </row>
    <row r="1157">
      <c r="M1157" t="str">
        <f t="shared" ref="M1157:V1157" si="1156">A1157</f>
        <v/>
      </c>
      <c r="N1157" t="str">
        <f t="shared" si="1156"/>
        <v/>
      </c>
      <c r="O1157" t="str">
        <f t="shared" si="1156"/>
        <v/>
      </c>
      <c r="P1157" t="str">
        <f t="shared" si="1156"/>
        <v/>
      </c>
      <c r="Q1157" t="str">
        <f t="shared" si="1156"/>
        <v/>
      </c>
      <c r="R1157" t="str">
        <f t="shared" si="1156"/>
        <v/>
      </c>
      <c r="S1157" t="str">
        <f t="shared" si="1156"/>
        <v/>
      </c>
      <c r="T1157" t="str">
        <f t="shared" si="1156"/>
        <v/>
      </c>
      <c r="U1157" t="str">
        <f t="shared" si="1156"/>
        <v/>
      </c>
      <c r="V1157" t="str">
        <f t="shared" si="1156"/>
        <v/>
      </c>
    </row>
    <row r="1158">
      <c r="M1158" t="str">
        <f t="shared" ref="M1158:V1158" si="1157">A1158</f>
        <v/>
      </c>
      <c r="N1158" t="str">
        <f t="shared" si="1157"/>
        <v/>
      </c>
      <c r="O1158" t="str">
        <f t="shared" si="1157"/>
        <v/>
      </c>
      <c r="P1158" t="str">
        <f t="shared" si="1157"/>
        <v/>
      </c>
      <c r="Q1158" t="str">
        <f t="shared" si="1157"/>
        <v/>
      </c>
      <c r="R1158" t="str">
        <f t="shared" si="1157"/>
        <v/>
      </c>
      <c r="S1158" t="str">
        <f t="shared" si="1157"/>
        <v/>
      </c>
      <c r="T1158" t="str">
        <f t="shared" si="1157"/>
        <v/>
      </c>
      <c r="U1158" t="str">
        <f t="shared" si="1157"/>
        <v/>
      </c>
      <c r="V1158" t="str">
        <f t="shared" si="1157"/>
        <v/>
      </c>
    </row>
    <row r="1159">
      <c r="M1159" t="str">
        <f t="shared" ref="M1159:V1159" si="1158">A1159</f>
        <v/>
      </c>
      <c r="N1159" t="str">
        <f t="shared" si="1158"/>
        <v/>
      </c>
      <c r="O1159" t="str">
        <f t="shared" si="1158"/>
        <v/>
      </c>
      <c r="P1159" t="str">
        <f t="shared" si="1158"/>
        <v/>
      </c>
      <c r="Q1159" t="str">
        <f t="shared" si="1158"/>
        <v/>
      </c>
      <c r="R1159" t="str">
        <f t="shared" si="1158"/>
        <v/>
      </c>
      <c r="S1159" t="str">
        <f t="shared" si="1158"/>
        <v/>
      </c>
      <c r="T1159" t="str">
        <f t="shared" si="1158"/>
        <v/>
      </c>
      <c r="U1159" t="str">
        <f t="shared" si="1158"/>
        <v/>
      </c>
      <c r="V1159" t="str">
        <f t="shared" si="1158"/>
        <v/>
      </c>
    </row>
    <row r="1160">
      <c r="M1160" t="str">
        <f t="shared" ref="M1160:V1160" si="1159">A1160</f>
        <v/>
      </c>
      <c r="N1160" t="str">
        <f t="shared" si="1159"/>
        <v/>
      </c>
      <c r="O1160" t="str">
        <f t="shared" si="1159"/>
        <v/>
      </c>
      <c r="P1160" t="str">
        <f t="shared" si="1159"/>
        <v/>
      </c>
      <c r="Q1160" t="str">
        <f t="shared" si="1159"/>
        <v/>
      </c>
      <c r="R1160" t="str">
        <f t="shared" si="1159"/>
        <v/>
      </c>
      <c r="S1160" t="str">
        <f t="shared" si="1159"/>
        <v/>
      </c>
      <c r="T1160" t="str">
        <f t="shared" si="1159"/>
        <v/>
      </c>
      <c r="U1160" t="str">
        <f t="shared" si="1159"/>
        <v/>
      </c>
      <c r="V1160" t="str">
        <f t="shared" si="1159"/>
        <v/>
      </c>
    </row>
    <row r="1161">
      <c r="M1161" t="str">
        <f t="shared" ref="M1161:V1161" si="1160">A1161</f>
        <v/>
      </c>
      <c r="N1161" t="str">
        <f t="shared" si="1160"/>
        <v/>
      </c>
      <c r="O1161" t="str">
        <f t="shared" si="1160"/>
        <v/>
      </c>
      <c r="P1161" t="str">
        <f t="shared" si="1160"/>
        <v/>
      </c>
      <c r="Q1161" t="str">
        <f t="shared" si="1160"/>
        <v/>
      </c>
      <c r="R1161" t="str">
        <f t="shared" si="1160"/>
        <v/>
      </c>
      <c r="S1161" t="str">
        <f t="shared" si="1160"/>
        <v/>
      </c>
      <c r="T1161" t="str">
        <f t="shared" si="1160"/>
        <v/>
      </c>
      <c r="U1161" t="str">
        <f t="shared" si="1160"/>
        <v/>
      </c>
      <c r="V1161" t="str">
        <f t="shared" si="1160"/>
        <v/>
      </c>
    </row>
    <row r="1162">
      <c r="M1162" t="str">
        <f t="shared" ref="M1162:V1162" si="1161">A1162</f>
        <v/>
      </c>
      <c r="N1162" t="str">
        <f t="shared" si="1161"/>
        <v/>
      </c>
      <c r="O1162" t="str">
        <f t="shared" si="1161"/>
        <v/>
      </c>
      <c r="P1162" t="str">
        <f t="shared" si="1161"/>
        <v/>
      </c>
      <c r="Q1162" t="str">
        <f t="shared" si="1161"/>
        <v/>
      </c>
      <c r="R1162" t="str">
        <f t="shared" si="1161"/>
        <v/>
      </c>
      <c r="S1162" t="str">
        <f t="shared" si="1161"/>
        <v/>
      </c>
      <c r="T1162" t="str">
        <f t="shared" si="1161"/>
        <v/>
      </c>
      <c r="U1162" t="str">
        <f t="shared" si="1161"/>
        <v/>
      </c>
      <c r="V1162" t="str">
        <f t="shared" si="1161"/>
        <v/>
      </c>
    </row>
    <row r="1163">
      <c r="M1163" t="str">
        <f t="shared" ref="M1163:V1163" si="1162">A1163</f>
        <v/>
      </c>
      <c r="N1163" t="str">
        <f t="shared" si="1162"/>
        <v/>
      </c>
      <c r="O1163" t="str">
        <f t="shared" si="1162"/>
        <v/>
      </c>
      <c r="P1163" t="str">
        <f t="shared" si="1162"/>
        <v/>
      </c>
      <c r="Q1163" t="str">
        <f t="shared" si="1162"/>
        <v/>
      </c>
      <c r="R1163" t="str">
        <f t="shared" si="1162"/>
        <v/>
      </c>
      <c r="S1163" t="str">
        <f t="shared" si="1162"/>
        <v/>
      </c>
      <c r="T1163" t="str">
        <f t="shared" si="1162"/>
        <v/>
      </c>
      <c r="U1163" t="str">
        <f t="shared" si="1162"/>
        <v/>
      </c>
      <c r="V1163" t="str">
        <f t="shared" si="1162"/>
        <v/>
      </c>
    </row>
    <row r="1164">
      <c r="M1164" t="str">
        <f t="shared" ref="M1164:V1164" si="1163">A1164</f>
        <v/>
      </c>
      <c r="N1164" t="str">
        <f t="shared" si="1163"/>
        <v/>
      </c>
      <c r="O1164" t="str">
        <f t="shared" si="1163"/>
        <v/>
      </c>
      <c r="P1164" t="str">
        <f t="shared" si="1163"/>
        <v/>
      </c>
      <c r="Q1164" t="str">
        <f t="shared" si="1163"/>
        <v/>
      </c>
      <c r="R1164" t="str">
        <f t="shared" si="1163"/>
        <v/>
      </c>
      <c r="S1164" t="str">
        <f t="shared" si="1163"/>
        <v/>
      </c>
      <c r="T1164" t="str">
        <f t="shared" si="1163"/>
        <v/>
      </c>
      <c r="U1164" t="str">
        <f t="shared" si="1163"/>
        <v/>
      </c>
      <c r="V1164" t="str">
        <f t="shared" si="1163"/>
        <v/>
      </c>
    </row>
    <row r="1165">
      <c r="M1165" t="str">
        <f t="shared" ref="M1165:V1165" si="1164">A1165</f>
        <v/>
      </c>
      <c r="N1165" t="str">
        <f t="shared" si="1164"/>
        <v/>
      </c>
      <c r="O1165" t="str">
        <f t="shared" si="1164"/>
        <v/>
      </c>
      <c r="P1165" t="str">
        <f t="shared" si="1164"/>
        <v/>
      </c>
      <c r="Q1165" t="str">
        <f t="shared" si="1164"/>
        <v/>
      </c>
      <c r="R1165" t="str">
        <f t="shared" si="1164"/>
        <v/>
      </c>
      <c r="S1165" t="str">
        <f t="shared" si="1164"/>
        <v/>
      </c>
      <c r="T1165" t="str">
        <f t="shared" si="1164"/>
        <v/>
      </c>
      <c r="U1165" t="str">
        <f t="shared" si="1164"/>
        <v/>
      </c>
      <c r="V1165" t="str">
        <f t="shared" si="1164"/>
        <v/>
      </c>
    </row>
    <row r="1166">
      <c r="M1166" t="str">
        <f t="shared" ref="M1166:V1166" si="1165">A1166</f>
        <v/>
      </c>
      <c r="N1166" t="str">
        <f t="shared" si="1165"/>
        <v/>
      </c>
      <c r="O1166" t="str">
        <f t="shared" si="1165"/>
        <v/>
      </c>
      <c r="P1166" t="str">
        <f t="shared" si="1165"/>
        <v/>
      </c>
      <c r="Q1166" t="str">
        <f t="shared" si="1165"/>
        <v/>
      </c>
      <c r="R1166" t="str">
        <f t="shared" si="1165"/>
        <v/>
      </c>
      <c r="S1166" t="str">
        <f t="shared" si="1165"/>
        <v/>
      </c>
      <c r="T1166" t="str">
        <f t="shared" si="1165"/>
        <v/>
      </c>
      <c r="U1166" t="str">
        <f t="shared" si="1165"/>
        <v/>
      </c>
      <c r="V1166" t="str">
        <f t="shared" si="1165"/>
        <v/>
      </c>
    </row>
    <row r="1167">
      <c r="M1167" t="str">
        <f t="shared" ref="M1167:V1167" si="1166">A1167</f>
        <v/>
      </c>
      <c r="N1167" t="str">
        <f t="shared" si="1166"/>
        <v/>
      </c>
      <c r="O1167" t="str">
        <f t="shared" si="1166"/>
        <v/>
      </c>
      <c r="P1167" t="str">
        <f t="shared" si="1166"/>
        <v/>
      </c>
      <c r="Q1167" t="str">
        <f t="shared" si="1166"/>
        <v/>
      </c>
      <c r="R1167" t="str">
        <f t="shared" si="1166"/>
        <v/>
      </c>
      <c r="S1167" t="str">
        <f t="shared" si="1166"/>
        <v/>
      </c>
      <c r="T1167" t="str">
        <f t="shared" si="1166"/>
        <v/>
      </c>
      <c r="U1167" t="str">
        <f t="shared" si="1166"/>
        <v/>
      </c>
      <c r="V1167" t="str">
        <f t="shared" si="1166"/>
        <v/>
      </c>
    </row>
    <row r="1168">
      <c r="M1168" t="str">
        <f t="shared" ref="M1168:V1168" si="1167">A1168</f>
        <v/>
      </c>
      <c r="N1168" t="str">
        <f t="shared" si="1167"/>
        <v/>
      </c>
      <c r="O1168" t="str">
        <f t="shared" si="1167"/>
        <v/>
      </c>
      <c r="P1168" t="str">
        <f t="shared" si="1167"/>
        <v/>
      </c>
      <c r="Q1168" t="str">
        <f t="shared" si="1167"/>
        <v/>
      </c>
      <c r="R1168" t="str">
        <f t="shared" si="1167"/>
        <v/>
      </c>
      <c r="S1168" t="str">
        <f t="shared" si="1167"/>
        <v/>
      </c>
      <c r="T1168" t="str">
        <f t="shared" si="1167"/>
        <v/>
      </c>
      <c r="U1168" t="str">
        <f t="shared" si="1167"/>
        <v/>
      </c>
      <c r="V1168" t="str">
        <f t="shared" si="1167"/>
        <v/>
      </c>
    </row>
    <row r="1169">
      <c r="M1169" t="str">
        <f t="shared" ref="M1169:V1169" si="1168">A1169</f>
        <v/>
      </c>
      <c r="N1169" t="str">
        <f t="shared" si="1168"/>
        <v/>
      </c>
      <c r="O1169" t="str">
        <f t="shared" si="1168"/>
        <v/>
      </c>
      <c r="P1169" t="str">
        <f t="shared" si="1168"/>
        <v/>
      </c>
      <c r="Q1169" t="str">
        <f t="shared" si="1168"/>
        <v/>
      </c>
      <c r="R1169" t="str">
        <f t="shared" si="1168"/>
        <v/>
      </c>
      <c r="S1169" t="str">
        <f t="shared" si="1168"/>
        <v/>
      </c>
      <c r="T1169" t="str">
        <f t="shared" si="1168"/>
        <v/>
      </c>
      <c r="U1169" t="str">
        <f t="shared" si="1168"/>
        <v/>
      </c>
      <c r="V1169" t="str">
        <f t="shared" si="1168"/>
        <v/>
      </c>
    </row>
    <row r="1170">
      <c r="M1170" t="str">
        <f t="shared" ref="M1170:V1170" si="1169">A1170</f>
        <v/>
      </c>
      <c r="N1170" t="str">
        <f t="shared" si="1169"/>
        <v/>
      </c>
      <c r="O1170" t="str">
        <f t="shared" si="1169"/>
        <v/>
      </c>
      <c r="P1170" t="str">
        <f t="shared" si="1169"/>
        <v/>
      </c>
      <c r="Q1170" t="str">
        <f t="shared" si="1169"/>
        <v/>
      </c>
      <c r="R1170" t="str">
        <f t="shared" si="1169"/>
        <v/>
      </c>
      <c r="S1170" t="str">
        <f t="shared" si="1169"/>
        <v/>
      </c>
      <c r="T1170" t="str">
        <f t="shared" si="1169"/>
        <v/>
      </c>
      <c r="U1170" t="str">
        <f t="shared" si="1169"/>
        <v/>
      </c>
      <c r="V1170" t="str">
        <f t="shared" si="1169"/>
        <v/>
      </c>
    </row>
    <row r="1171">
      <c r="M1171" t="str">
        <f t="shared" ref="M1171:V1171" si="1170">A1171</f>
        <v/>
      </c>
      <c r="N1171" t="str">
        <f t="shared" si="1170"/>
        <v/>
      </c>
      <c r="O1171" t="str">
        <f t="shared" si="1170"/>
        <v/>
      </c>
      <c r="P1171" t="str">
        <f t="shared" si="1170"/>
        <v/>
      </c>
      <c r="Q1171" t="str">
        <f t="shared" si="1170"/>
        <v/>
      </c>
      <c r="R1171" t="str">
        <f t="shared" si="1170"/>
        <v/>
      </c>
      <c r="S1171" t="str">
        <f t="shared" si="1170"/>
        <v/>
      </c>
      <c r="T1171" t="str">
        <f t="shared" si="1170"/>
        <v/>
      </c>
      <c r="U1171" t="str">
        <f t="shared" si="1170"/>
        <v/>
      </c>
      <c r="V1171" t="str">
        <f t="shared" si="1170"/>
        <v/>
      </c>
    </row>
    <row r="1172">
      <c r="M1172" t="str">
        <f t="shared" ref="M1172:V1172" si="1171">A1172</f>
        <v/>
      </c>
      <c r="N1172" t="str">
        <f t="shared" si="1171"/>
        <v/>
      </c>
      <c r="O1172" t="str">
        <f t="shared" si="1171"/>
        <v/>
      </c>
      <c r="P1172" t="str">
        <f t="shared" si="1171"/>
        <v/>
      </c>
      <c r="Q1172" t="str">
        <f t="shared" si="1171"/>
        <v/>
      </c>
      <c r="R1172" t="str">
        <f t="shared" si="1171"/>
        <v/>
      </c>
      <c r="S1172" t="str">
        <f t="shared" si="1171"/>
        <v/>
      </c>
      <c r="T1172" t="str">
        <f t="shared" si="1171"/>
        <v/>
      </c>
      <c r="U1172" t="str">
        <f t="shared" si="1171"/>
        <v/>
      </c>
      <c r="V1172" t="str">
        <f t="shared" si="1171"/>
        <v/>
      </c>
    </row>
    <row r="1173">
      <c r="M1173" t="str">
        <f t="shared" ref="M1173:V1173" si="1172">A1173</f>
        <v/>
      </c>
      <c r="N1173" t="str">
        <f t="shared" si="1172"/>
        <v/>
      </c>
      <c r="O1173" t="str">
        <f t="shared" si="1172"/>
        <v/>
      </c>
      <c r="P1173" t="str">
        <f t="shared" si="1172"/>
        <v/>
      </c>
      <c r="Q1173" t="str">
        <f t="shared" si="1172"/>
        <v/>
      </c>
      <c r="R1173" t="str">
        <f t="shared" si="1172"/>
        <v/>
      </c>
      <c r="S1173" t="str">
        <f t="shared" si="1172"/>
        <v/>
      </c>
      <c r="T1173" t="str">
        <f t="shared" si="1172"/>
        <v/>
      </c>
      <c r="U1173" t="str">
        <f t="shared" si="1172"/>
        <v/>
      </c>
      <c r="V1173" t="str">
        <f t="shared" si="1172"/>
        <v/>
      </c>
    </row>
    <row r="1174">
      <c r="M1174" t="str">
        <f t="shared" ref="M1174:V1174" si="1173">A1174</f>
        <v/>
      </c>
      <c r="N1174" t="str">
        <f t="shared" si="1173"/>
        <v/>
      </c>
      <c r="O1174" t="str">
        <f t="shared" si="1173"/>
        <v/>
      </c>
      <c r="P1174" t="str">
        <f t="shared" si="1173"/>
        <v/>
      </c>
      <c r="Q1174" t="str">
        <f t="shared" si="1173"/>
        <v/>
      </c>
      <c r="R1174" t="str">
        <f t="shared" si="1173"/>
        <v/>
      </c>
      <c r="S1174" t="str">
        <f t="shared" si="1173"/>
        <v/>
      </c>
      <c r="T1174" t="str">
        <f t="shared" si="1173"/>
        <v/>
      </c>
      <c r="U1174" t="str">
        <f t="shared" si="1173"/>
        <v/>
      </c>
      <c r="V1174" t="str">
        <f t="shared" si="1173"/>
        <v/>
      </c>
    </row>
    <row r="1175">
      <c r="M1175" t="str">
        <f t="shared" ref="M1175:V1175" si="1174">A1175</f>
        <v/>
      </c>
      <c r="N1175" t="str">
        <f t="shared" si="1174"/>
        <v/>
      </c>
      <c r="O1175" t="str">
        <f t="shared" si="1174"/>
        <v/>
      </c>
      <c r="P1175" t="str">
        <f t="shared" si="1174"/>
        <v/>
      </c>
      <c r="Q1175" t="str">
        <f t="shared" si="1174"/>
        <v/>
      </c>
      <c r="R1175" t="str">
        <f t="shared" si="1174"/>
        <v/>
      </c>
      <c r="S1175" t="str">
        <f t="shared" si="1174"/>
        <v/>
      </c>
      <c r="T1175" t="str">
        <f t="shared" si="1174"/>
        <v/>
      </c>
      <c r="U1175" t="str">
        <f t="shared" si="1174"/>
        <v/>
      </c>
      <c r="V1175" t="str">
        <f t="shared" si="1174"/>
        <v/>
      </c>
    </row>
    <row r="1176">
      <c r="M1176" t="str">
        <f t="shared" ref="M1176:V1176" si="1175">A1176</f>
        <v/>
      </c>
      <c r="N1176" t="str">
        <f t="shared" si="1175"/>
        <v/>
      </c>
      <c r="O1176" t="str">
        <f t="shared" si="1175"/>
        <v/>
      </c>
      <c r="P1176" t="str">
        <f t="shared" si="1175"/>
        <v/>
      </c>
      <c r="Q1176" t="str">
        <f t="shared" si="1175"/>
        <v/>
      </c>
      <c r="R1176" t="str">
        <f t="shared" si="1175"/>
        <v/>
      </c>
      <c r="S1176" t="str">
        <f t="shared" si="1175"/>
        <v/>
      </c>
      <c r="T1176" t="str">
        <f t="shared" si="1175"/>
        <v/>
      </c>
      <c r="U1176" t="str">
        <f t="shared" si="1175"/>
        <v/>
      </c>
      <c r="V1176" t="str">
        <f t="shared" si="1175"/>
        <v/>
      </c>
    </row>
    <row r="1177">
      <c r="M1177" t="str">
        <f t="shared" ref="M1177:V1177" si="1176">A1177</f>
        <v/>
      </c>
      <c r="N1177" t="str">
        <f t="shared" si="1176"/>
        <v/>
      </c>
      <c r="O1177" t="str">
        <f t="shared" si="1176"/>
        <v/>
      </c>
      <c r="P1177" t="str">
        <f t="shared" si="1176"/>
        <v/>
      </c>
      <c r="Q1177" t="str">
        <f t="shared" si="1176"/>
        <v/>
      </c>
      <c r="R1177" t="str">
        <f t="shared" si="1176"/>
        <v/>
      </c>
      <c r="S1177" t="str">
        <f t="shared" si="1176"/>
        <v/>
      </c>
      <c r="T1177" t="str">
        <f t="shared" si="1176"/>
        <v/>
      </c>
      <c r="U1177" t="str">
        <f t="shared" si="1176"/>
        <v/>
      </c>
      <c r="V1177" t="str">
        <f t="shared" si="1176"/>
        <v/>
      </c>
    </row>
    <row r="1178">
      <c r="M1178" t="str">
        <f t="shared" ref="M1178:V1178" si="1177">A1178</f>
        <v/>
      </c>
      <c r="N1178" t="str">
        <f t="shared" si="1177"/>
        <v/>
      </c>
      <c r="O1178" t="str">
        <f t="shared" si="1177"/>
        <v/>
      </c>
      <c r="P1178" t="str">
        <f t="shared" si="1177"/>
        <v/>
      </c>
      <c r="Q1178" t="str">
        <f t="shared" si="1177"/>
        <v/>
      </c>
      <c r="R1178" t="str">
        <f t="shared" si="1177"/>
        <v/>
      </c>
      <c r="S1178" t="str">
        <f t="shared" si="1177"/>
        <v/>
      </c>
      <c r="T1178" t="str">
        <f t="shared" si="1177"/>
        <v/>
      </c>
      <c r="U1178" t="str">
        <f t="shared" si="1177"/>
        <v/>
      </c>
      <c r="V1178" t="str">
        <f t="shared" si="1177"/>
        <v/>
      </c>
    </row>
    <row r="1179">
      <c r="M1179" t="str">
        <f t="shared" ref="M1179:V1179" si="1178">A1179</f>
        <v/>
      </c>
      <c r="N1179" t="str">
        <f t="shared" si="1178"/>
        <v/>
      </c>
      <c r="O1179" t="str">
        <f t="shared" si="1178"/>
        <v/>
      </c>
      <c r="P1179" t="str">
        <f t="shared" si="1178"/>
        <v/>
      </c>
      <c r="Q1179" t="str">
        <f t="shared" si="1178"/>
        <v/>
      </c>
      <c r="R1179" t="str">
        <f t="shared" si="1178"/>
        <v/>
      </c>
      <c r="S1179" t="str">
        <f t="shared" si="1178"/>
        <v/>
      </c>
      <c r="T1179" t="str">
        <f t="shared" si="1178"/>
        <v/>
      </c>
      <c r="U1179" t="str">
        <f t="shared" si="1178"/>
        <v/>
      </c>
      <c r="V1179" t="str">
        <f t="shared" si="1178"/>
        <v/>
      </c>
    </row>
    <row r="1180">
      <c r="M1180" t="str">
        <f t="shared" ref="M1180:V1180" si="1179">A1180</f>
        <v/>
      </c>
      <c r="N1180" t="str">
        <f t="shared" si="1179"/>
        <v/>
      </c>
      <c r="O1180" t="str">
        <f t="shared" si="1179"/>
        <v/>
      </c>
      <c r="P1180" t="str">
        <f t="shared" si="1179"/>
        <v/>
      </c>
      <c r="Q1180" t="str">
        <f t="shared" si="1179"/>
        <v/>
      </c>
      <c r="R1180" t="str">
        <f t="shared" si="1179"/>
        <v/>
      </c>
      <c r="S1180" t="str">
        <f t="shared" si="1179"/>
        <v/>
      </c>
      <c r="T1180" t="str">
        <f t="shared" si="1179"/>
        <v/>
      </c>
      <c r="U1180" t="str">
        <f t="shared" si="1179"/>
        <v/>
      </c>
      <c r="V1180" t="str">
        <f t="shared" si="1179"/>
        <v/>
      </c>
    </row>
    <row r="1181">
      <c r="M1181" t="str">
        <f t="shared" ref="M1181:V1181" si="1180">A1181</f>
        <v/>
      </c>
      <c r="N1181" t="str">
        <f t="shared" si="1180"/>
        <v/>
      </c>
      <c r="O1181" t="str">
        <f t="shared" si="1180"/>
        <v/>
      </c>
      <c r="P1181" t="str">
        <f t="shared" si="1180"/>
        <v/>
      </c>
      <c r="Q1181" t="str">
        <f t="shared" si="1180"/>
        <v/>
      </c>
      <c r="R1181" t="str">
        <f t="shared" si="1180"/>
        <v/>
      </c>
      <c r="S1181" t="str">
        <f t="shared" si="1180"/>
        <v/>
      </c>
      <c r="T1181" t="str">
        <f t="shared" si="1180"/>
        <v/>
      </c>
      <c r="U1181" t="str">
        <f t="shared" si="1180"/>
        <v/>
      </c>
      <c r="V1181" t="str">
        <f t="shared" si="1180"/>
        <v/>
      </c>
    </row>
    <row r="1182">
      <c r="M1182" t="str">
        <f t="shared" ref="M1182:V1182" si="1181">A1182</f>
        <v/>
      </c>
      <c r="N1182" t="str">
        <f t="shared" si="1181"/>
        <v/>
      </c>
      <c r="O1182" t="str">
        <f t="shared" si="1181"/>
        <v/>
      </c>
      <c r="P1182" t="str">
        <f t="shared" si="1181"/>
        <v/>
      </c>
      <c r="Q1182" t="str">
        <f t="shared" si="1181"/>
        <v/>
      </c>
      <c r="R1182" t="str">
        <f t="shared" si="1181"/>
        <v/>
      </c>
      <c r="S1182" t="str">
        <f t="shared" si="1181"/>
        <v/>
      </c>
      <c r="T1182" t="str">
        <f t="shared" si="1181"/>
        <v/>
      </c>
      <c r="U1182" t="str">
        <f t="shared" si="1181"/>
        <v/>
      </c>
      <c r="V1182" t="str">
        <f t="shared" si="1181"/>
        <v/>
      </c>
    </row>
    <row r="1183">
      <c r="M1183" t="str">
        <f t="shared" ref="M1183:V1183" si="1182">A1183</f>
        <v/>
      </c>
      <c r="N1183" t="str">
        <f t="shared" si="1182"/>
        <v/>
      </c>
      <c r="O1183" t="str">
        <f t="shared" si="1182"/>
        <v/>
      </c>
      <c r="P1183" t="str">
        <f t="shared" si="1182"/>
        <v/>
      </c>
      <c r="Q1183" t="str">
        <f t="shared" si="1182"/>
        <v/>
      </c>
      <c r="R1183" t="str">
        <f t="shared" si="1182"/>
        <v/>
      </c>
      <c r="S1183" t="str">
        <f t="shared" si="1182"/>
        <v/>
      </c>
      <c r="T1183" t="str">
        <f t="shared" si="1182"/>
        <v/>
      </c>
      <c r="U1183" t="str">
        <f t="shared" si="1182"/>
        <v/>
      </c>
      <c r="V1183" t="str">
        <f t="shared" si="1182"/>
        <v/>
      </c>
    </row>
    <row r="1184">
      <c r="M1184" t="str">
        <f t="shared" ref="M1184:V1184" si="1183">A1184</f>
        <v/>
      </c>
      <c r="N1184" t="str">
        <f t="shared" si="1183"/>
        <v/>
      </c>
      <c r="O1184" t="str">
        <f t="shared" si="1183"/>
        <v/>
      </c>
      <c r="P1184" t="str">
        <f t="shared" si="1183"/>
        <v/>
      </c>
      <c r="Q1184" t="str">
        <f t="shared" si="1183"/>
        <v/>
      </c>
      <c r="R1184" t="str">
        <f t="shared" si="1183"/>
        <v/>
      </c>
      <c r="S1184" t="str">
        <f t="shared" si="1183"/>
        <v/>
      </c>
      <c r="T1184" t="str">
        <f t="shared" si="1183"/>
        <v/>
      </c>
      <c r="U1184" t="str">
        <f t="shared" si="1183"/>
        <v/>
      </c>
      <c r="V1184" t="str">
        <f t="shared" si="1183"/>
        <v/>
      </c>
    </row>
    <row r="1185">
      <c r="M1185" t="str">
        <f t="shared" ref="M1185:V1185" si="1184">A1185</f>
        <v/>
      </c>
      <c r="N1185" t="str">
        <f t="shared" si="1184"/>
        <v/>
      </c>
      <c r="O1185" t="str">
        <f t="shared" si="1184"/>
        <v/>
      </c>
      <c r="P1185" t="str">
        <f t="shared" si="1184"/>
        <v/>
      </c>
      <c r="Q1185" t="str">
        <f t="shared" si="1184"/>
        <v/>
      </c>
      <c r="R1185" t="str">
        <f t="shared" si="1184"/>
        <v/>
      </c>
      <c r="S1185" t="str">
        <f t="shared" si="1184"/>
        <v/>
      </c>
      <c r="T1185" t="str">
        <f t="shared" si="1184"/>
        <v/>
      </c>
      <c r="U1185" t="str">
        <f t="shared" si="1184"/>
        <v/>
      </c>
      <c r="V1185" t="str">
        <f t="shared" si="1184"/>
        <v/>
      </c>
    </row>
    <row r="1186">
      <c r="M1186" t="str">
        <f t="shared" ref="M1186:V1186" si="1185">A1186</f>
        <v/>
      </c>
      <c r="N1186" t="str">
        <f t="shared" si="1185"/>
        <v/>
      </c>
      <c r="O1186" t="str">
        <f t="shared" si="1185"/>
        <v/>
      </c>
      <c r="P1186" t="str">
        <f t="shared" si="1185"/>
        <v/>
      </c>
      <c r="Q1186" t="str">
        <f t="shared" si="1185"/>
        <v/>
      </c>
      <c r="R1186" t="str">
        <f t="shared" si="1185"/>
        <v/>
      </c>
      <c r="S1186" t="str">
        <f t="shared" si="1185"/>
        <v/>
      </c>
      <c r="T1186" t="str">
        <f t="shared" si="1185"/>
        <v/>
      </c>
      <c r="U1186" t="str">
        <f t="shared" si="1185"/>
        <v/>
      </c>
      <c r="V1186" t="str">
        <f t="shared" si="1185"/>
        <v/>
      </c>
    </row>
    <row r="1187">
      <c r="M1187" t="str">
        <f t="shared" ref="M1187:V1187" si="1186">A1187</f>
        <v/>
      </c>
      <c r="N1187" t="str">
        <f t="shared" si="1186"/>
        <v/>
      </c>
      <c r="O1187" t="str">
        <f t="shared" si="1186"/>
        <v/>
      </c>
      <c r="P1187" t="str">
        <f t="shared" si="1186"/>
        <v/>
      </c>
      <c r="Q1187" t="str">
        <f t="shared" si="1186"/>
        <v/>
      </c>
      <c r="R1187" t="str">
        <f t="shared" si="1186"/>
        <v/>
      </c>
      <c r="S1187" t="str">
        <f t="shared" si="1186"/>
        <v/>
      </c>
      <c r="T1187" t="str">
        <f t="shared" si="1186"/>
        <v/>
      </c>
      <c r="U1187" t="str">
        <f t="shared" si="1186"/>
        <v/>
      </c>
      <c r="V1187" t="str">
        <f t="shared" si="1186"/>
        <v/>
      </c>
    </row>
    <row r="1188">
      <c r="M1188" t="str">
        <f t="shared" ref="M1188:V1188" si="1187">A1188</f>
        <v/>
      </c>
      <c r="N1188" t="str">
        <f t="shared" si="1187"/>
        <v/>
      </c>
      <c r="O1188" t="str">
        <f t="shared" si="1187"/>
        <v/>
      </c>
      <c r="P1188" t="str">
        <f t="shared" si="1187"/>
        <v/>
      </c>
      <c r="Q1188" t="str">
        <f t="shared" si="1187"/>
        <v/>
      </c>
      <c r="R1188" t="str">
        <f t="shared" si="1187"/>
        <v/>
      </c>
      <c r="S1188" t="str">
        <f t="shared" si="1187"/>
        <v/>
      </c>
      <c r="T1188" t="str">
        <f t="shared" si="1187"/>
        <v/>
      </c>
      <c r="U1188" t="str">
        <f t="shared" si="1187"/>
        <v/>
      </c>
      <c r="V1188" t="str">
        <f t="shared" si="1187"/>
        <v/>
      </c>
    </row>
    <row r="1189">
      <c r="M1189" t="str">
        <f t="shared" ref="M1189:V1189" si="1188">A1189</f>
        <v/>
      </c>
      <c r="N1189" t="str">
        <f t="shared" si="1188"/>
        <v/>
      </c>
      <c r="O1189" t="str">
        <f t="shared" si="1188"/>
        <v/>
      </c>
      <c r="P1189" t="str">
        <f t="shared" si="1188"/>
        <v/>
      </c>
      <c r="Q1189" t="str">
        <f t="shared" si="1188"/>
        <v/>
      </c>
      <c r="R1189" t="str">
        <f t="shared" si="1188"/>
        <v/>
      </c>
      <c r="S1189" t="str">
        <f t="shared" si="1188"/>
        <v/>
      </c>
      <c r="T1189" t="str">
        <f t="shared" si="1188"/>
        <v/>
      </c>
      <c r="U1189" t="str">
        <f t="shared" si="1188"/>
        <v/>
      </c>
      <c r="V1189" t="str">
        <f t="shared" si="1188"/>
        <v/>
      </c>
    </row>
    <row r="1190">
      <c r="M1190" t="str">
        <f t="shared" ref="M1190:V1190" si="1189">A1190</f>
        <v/>
      </c>
      <c r="N1190" t="str">
        <f t="shared" si="1189"/>
        <v/>
      </c>
      <c r="O1190" t="str">
        <f t="shared" si="1189"/>
        <v/>
      </c>
      <c r="P1190" t="str">
        <f t="shared" si="1189"/>
        <v/>
      </c>
      <c r="Q1190" t="str">
        <f t="shared" si="1189"/>
        <v/>
      </c>
      <c r="R1190" t="str">
        <f t="shared" si="1189"/>
        <v/>
      </c>
      <c r="S1190" t="str">
        <f t="shared" si="1189"/>
        <v/>
      </c>
      <c r="T1190" t="str">
        <f t="shared" si="1189"/>
        <v/>
      </c>
      <c r="U1190" t="str">
        <f t="shared" si="1189"/>
        <v/>
      </c>
      <c r="V1190" t="str">
        <f t="shared" si="1189"/>
        <v/>
      </c>
    </row>
    <row r="1191">
      <c r="M1191" t="str">
        <f t="shared" ref="M1191:V1191" si="1190">A1191</f>
        <v/>
      </c>
      <c r="N1191" t="str">
        <f t="shared" si="1190"/>
        <v/>
      </c>
      <c r="O1191" t="str">
        <f t="shared" si="1190"/>
        <v/>
      </c>
      <c r="P1191" t="str">
        <f t="shared" si="1190"/>
        <v/>
      </c>
      <c r="Q1191" t="str">
        <f t="shared" si="1190"/>
        <v/>
      </c>
      <c r="R1191" t="str">
        <f t="shared" si="1190"/>
        <v/>
      </c>
      <c r="S1191" t="str">
        <f t="shared" si="1190"/>
        <v/>
      </c>
      <c r="T1191" t="str">
        <f t="shared" si="1190"/>
        <v/>
      </c>
      <c r="U1191" t="str">
        <f t="shared" si="1190"/>
        <v/>
      </c>
      <c r="V1191" t="str">
        <f t="shared" si="1190"/>
        <v/>
      </c>
    </row>
    <row r="1192">
      <c r="M1192" t="str">
        <f t="shared" ref="M1192:V1192" si="1191">A1192</f>
        <v/>
      </c>
      <c r="N1192" t="str">
        <f t="shared" si="1191"/>
        <v/>
      </c>
      <c r="O1192" t="str">
        <f t="shared" si="1191"/>
        <v/>
      </c>
      <c r="P1192" t="str">
        <f t="shared" si="1191"/>
        <v/>
      </c>
      <c r="Q1192" t="str">
        <f t="shared" si="1191"/>
        <v/>
      </c>
      <c r="R1192" t="str">
        <f t="shared" si="1191"/>
        <v/>
      </c>
      <c r="S1192" t="str">
        <f t="shared" si="1191"/>
        <v/>
      </c>
      <c r="T1192" t="str">
        <f t="shared" si="1191"/>
        <v/>
      </c>
      <c r="U1192" t="str">
        <f t="shared" si="1191"/>
        <v/>
      </c>
      <c r="V1192" t="str">
        <f t="shared" si="1191"/>
        <v/>
      </c>
    </row>
    <row r="1193">
      <c r="M1193" t="str">
        <f t="shared" ref="M1193:V1193" si="1192">A1193</f>
        <v/>
      </c>
      <c r="N1193" t="str">
        <f t="shared" si="1192"/>
        <v/>
      </c>
      <c r="O1193" t="str">
        <f t="shared" si="1192"/>
        <v/>
      </c>
      <c r="P1193" t="str">
        <f t="shared" si="1192"/>
        <v/>
      </c>
      <c r="Q1193" t="str">
        <f t="shared" si="1192"/>
        <v/>
      </c>
      <c r="R1193" t="str">
        <f t="shared" si="1192"/>
        <v/>
      </c>
      <c r="S1193" t="str">
        <f t="shared" si="1192"/>
        <v/>
      </c>
      <c r="T1193" t="str">
        <f t="shared" si="1192"/>
        <v/>
      </c>
      <c r="U1193" t="str">
        <f t="shared" si="1192"/>
        <v/>
      </c>
      <c r="V1193" t="str">
        <f t="shared" si="1192"/>
        <v/>
      </c>
    </row>
    <row r="1194">
      <c r="M1194" t="str">
        <f t="shared" ref="M1194:V1194" si="1193">A1194</f>
        <v/>
      </c>
      <c r="N1194" t="str">
        <f t="shared" si="1193"/>
        <v/>
      </c>
      <c r="O1194" t="str">
        <f t="shared" si="1193"/>
        <v/>
      </c>
      <c r="P1194" t="str">
        <f t="shared" si="1193"/>
        <v/>
      </c>
      <c r="Q1194" t="str">
        <f t="shared" si="1193"/>
        <v/>
      </c>
      <c r="R1194" t="str">
        <f t="shared" si="1193"/>
        <v/>
      </c>
      <c r="S1194" t="str">
        <f t="shared" si="1193"/>
        <v/>
      </c>
      <c r="T1194" t="str">
        <f t="shared" si="1193"/>
        <v/>
      </c>
      <c r="U1194" t="str">
        <f t="shared" si="1193"/>
        <v/>
      </c>
      <c r="V1194" t="str">
        <f t="shared" si="1193"/>
        <v/>
      </c>
    </row>
    <row r="1195">
      <c r="M1195" t="str">
        <f t="shared" ref="M1195:V1195" si="1194">A1195</f>
        <v/>
      </c>
      <c r="N1195" t="str">
        <f t="shared" si="1194"/>
        <v/>
      </c>
      <c r="O1195" t="str">
        <f t="shared" si="1194"/>
        <v/>
      </c>
      <c r="P1195" t="str">
        <f t="shared" si="1194"/>
        <v/>
      </c>
      <c r="Q1195" t="str">
        <f t="shared" si="1194"/>
        <v/>
      </c>
      <c r="R1195" t="str">
        <f t="shared" si="1194"/>
        <v/>
      </c>
      <c r="S1195" t="str">
        <f t="shared" si="1194"/>
        <v/>
      </c>
      <c r="T1195" t="str">
        <f t="shared" si="1194"/>
        <v/>
      </c>
      <c r="U1195" t="str">
        <f t="shared" si="1194"/>
        <v/>
      </c>
      <c r="V1195" t="str">
        <f t="shared" si="1194"/>
        <v/>
      </c>
    </row>
    <row r="1196">
      <c r="M1196" t="str">
        <f t="shared" ref="M1196:V1196" si="1195">A1196</f>
        <v/>
      </c>
      <c r="N1196" t="str">
        <f t="shared" si="1195"/>
        <v/>
      </c>
      <c r="O1196" t="str">
        <f t="shared" si="1195"/>
        <v/>
      </c>
      <c r="P1196" t="str">
        <f t="shared" si="1195"/>
        <v/>
      </c>
      <c r="Q1196" t="str">
        <f t="shared" si="1195"/>
        <v/>
      </c>
      <c r="R1196" t="str">
        <f t="shared" si="1195"/>
        <v/>
      </c>
      <c r="S1196" t="str">
        <f t="shared" si="1195"/>
        <v/>
      </c>
      <c r="T1196" t="str">
        <f t="shared" si="1195"/>
        <v/>
      </c>
      <c r="U1196" t="str">
        <f t="shared" si="1195"/>
        <v/>
      </c>
      <c r="V1196" t="str">
        <f t="shared" si="1195"/>
        <v/>
      </c>
    </row>
    <row r="1197">
      <c r="M1197" t="str">
        <f t="shared" ref="M1197:V1197" si="1196">A1197</f>
        <v/>
      </c>
      <c r="N1197" t="str">
        <f t="shared" si="1196"/>
        <v/>
      </c>
      <c r="O1197" t="str">
        <f t="shared" si="1196"/>
        <v/>
      </c>
      <c r="P1197" t="str">
        <f t="shared" si="1196"/>
        <v/>
      </c>
      <c r="Q1197" t="str">
        <f t="shared" si="1196"/>
        <v/>
      </c>
      <c r="R1197" t="str">
        <f t="shared" si="1196"/>
        <v/>
      </c>
      <c r="S1197" t="str">
        <f t="shared" si="1196"/>
        <v/>
      </c>
      <c r="T1197" t="str">
        <f t="shared" si="1196"/>
        <v/>
      </c>
      <c r="U1197" t="str">
        <f t="shared" si="1196"/>
        <v/>
      </c>
      <c r="V1197" t="str">
        <f t="shared" si="1196"/>
        <v/>
      </c>
    </row>
    <row r="1198">
      <c r="M1198" t="str">
        <f t="shared" ref="M1198:V1198" si="1197">A1198</f>
        <v/>
      </c>
      <c r="N1198" t="str">
        <f t="shared" si="1197"/>
        <v/>
      </c>
      <c r="O1198" t="str">
        <f t="shared" si="1197"/>
        <v/>
      </c>
      <c r="P1198" t="str">
        <f t="shared" si="1197"/>
        <v/>
      </c>
      <c r="Q1198" t="str">
        <f t="shared" si="1197"/>
        <v/>
      </c>
      <c r="R1198" t="str">
        <f t="shared" si="1197"/>
        <v/>
      </c>
      <c r="S1198" t="str">
        <f t="shared" si="1197"/>
        <v/>
      </c>
      <c r="T1198" t="str">
        <f t="shared" si="1197"/>
        <v/>
      </c>
      <c r="U1198" t="str">
        <f t="shared" si="1197"/>
        <v/>
      </c>
      <c r="V1198" t="str">
        <f t="shared" si="1197"/>
        <v/>
      </c>
    </row>
    <row r="1199">
      <c r="M1199" t="str">
        <f t="shared" ref="M1199:V1199" si="1198">A1199</f>
        <v/>
      </c>
      <c r="N1199" t="str">
        <f t="shared" si="1198"/>
        <v/>
      </c>
      <c r="O1199" t="str">
        <f t="shared" si="1198"/>
        <v/>
      </c>
      <c r="P1199" t="str">
        <f t="shared" si="1198"/>
        <v/>
      </c>
      <c r="Q1199" t="str">
        <f t="shared" si="1198"/>
        <v/>
      </c>
      <c r="R1199" t="str">
        <f t="shared" si="1198"/>
        <v/>
      </c>
      <c r="S1199" t="str">
        <f t="shared" si="1198"/>
        <v/>
      </c>
      <c r="T1199" t="str">
        <f t="shared" si="1198"/>
        <v/>
      </c>
      <c r="U1199" t="str">
        <f t="shared" si="1198"/>
        <v/>
      </c>
      <c r="V1199" t="str">
        <f t="shared" si="1198"/>
        <v/>
      </c>
    </row>
    <row r="1200">
      <c r="M1200" t="str">
        <f t="shared" ref="M1200:V1200" si="1199">A1200</f>
        <v/>
      </c>
      <c r="N1200" t="str">
        <f t="shared" si="1199"/>
        <v/>
      </c>
      <c r="O1200" t="str">
        <f t="shared" si="1199"/>
        <v/>
      </c>
      <c r="P1200" t="str">
        <f t="shared" si="1199"/>
        <v/>
      </c>
      <c r="Q1200" t="str">
        <f t="shared" si="1199"/>
        <v/>
      </c>
      <c r="R1200" t="str">
        <f t="shared" si="1199"/>
        <v/>
      </c>
      <c r="S1200" t="str">
        <f t="shared" si="1199"/>
        <v/>
      </c>
      <c r="T1200" t="str">
        <f t="shared" si="1199"/>
        <v/>
      </c>
      <c r="U1200" t="str">
        <f t="shared" si="1199"/>
        <v/>
      </c>
      <c r="V1200" t="str">
        <f t="shared" si="1199"/>
        <v/>
      </c>
    </row>
    <row r="1201">
      <c r="M1201" t="str">
        <f t="shared" ref="M1201:V1201" si="1200">A1201</f>
        <v/>
      </c>
      <c r="N1201" t="str">
        <f t="shared" si="1200"/>
        <v/>
      </c>
      <c r="O1201" t="str">
        <f t="shared" si="1200"/>
        <v/>
      </c>
      <c r="P1201" t="str">
        <f t="shared" si="1200"/>
        <v/>
      </c>
      <c r="Q1201" t="str">
        <f t="shared" si="1200"/>
        <v/>
      </c>
      <c r="R1201" t="str">
        <f t="shared" si="1200"/>
        <v/>
      </c>
      <c r="S1201" t="str">
        <f t="shared" si="1200"/>
        <v/>
      </c>
      <c r="T1201" t="str">
        <f t="shared" si="1200"/>
        <v/>
      </c>
      <c r="U1201" t="str">
        <f t="shared" si="1200"/>
        <v/>
      </c>
      <c r="V1201" t="str">
        <f t="shared" si="1200"/>
        <v/>
      </c>
    </row>
    <row r="1202">
      <c r="M1202" t="str">
        <f t="shared" ref="M1202:V1202" si="1201">A1202</f>
        <v/>
      </c>
      <c r="N1202" t="str">
        <f t="shared" si="1201"/>
        <v/>
      </c>
      <c r="O1202" t="str">
        <f t="shared" si="1201"/>
        <v/>
      </c>
      <c r="P1202" t="str">
        <f t="shared" si="1201"/>
        <v/>
      </c>
      <c r="Q1202" t="str">
        <f t="shared" si="1201"/>
        <v/>
      </c>
      <c r="R1202" t="str">
        <f t="shared" si="1201"/>
        <v/>
      </c>
      <c r="S1202" t="str">
        <f t="shared" si="1201"/>
        <v/>
      </c>
      <c r="T1202" t="str">
        <f t="shared" si="1201"/>
        <v/>
      </c>
      <c r="U1202" t="str">
        <f t="shared" si="1201"/>
        <v/>
      </c>
      <c r="V1202" t="str">
        <f t="shared" si="1201"/>
        <v/>
      </c>
    </row>
    <row r="1203">
      <c r="M1203" t="str">
        <f t="shared" ref="M1203:V1203" si="1202">A1203</f>
        <v/>
      </c>
      <c r="N1203" t="str">
        <f t="shared" si="1202"/>
        <v/>
      </c>
      <c r="O1203" t="str">
        <f t="shared" si="1202"/>
        <v/>
      </c>
      <c r="P1203" t="str">
        <f t="shared" si="1202"/>
        <v/>
      </c>
      <c r="Q1203" t="str">
        <f t="shared" si="1202"/>
        <v/>
      </c>
      <c r="R1203" t="str">
        <f t="shared" si="1202"/>
        <v/>
      </c>
      <c r="S1203" t="str">
        <f t="shared" si="1202"/>
        <v/>
      </c>
      <c r="T1203" t="str">
        <f t="shared" si="1202"/>
        <v/>
      </c>
      <c r="U1203" t="str">
        <f t="shared" si="1202"/>
        <v/>
      </c>
      <c r="V1203" t="str">
        <f t="shared" si="1202"/>
        <v/>
      </c>
    </row>
    <row r="1204">
      <c r="M1204" t="str">
        <f t="shared" ref="M1204:V1204" si="1203">A1204</f>
        <v/>
      </c>
      <c r="N1204" t="str">
        <f t="shared" si="1203"/>
        <v/>
      </c>
      <c r="O1204" t="str">
        <f t="shared" si="1203"/>
        <v/>
      </c>
      <c r="P1204" t="str">
        <f t="shared" si="1203"/>
        <v/>
      </c>
      <c r="Q1204" t="str">
        <f t="shared" si="1203"/>
        <v/>
      </c>
      <c r="R1204" t="str">
        <f t="shared" si="1203"/>
        <v/>
      </c>
      <c r="S1204" t="str">
        <f t="shared" si="1203"/>
        <v/>
      </c>
      <c r="T1204" t="str">
        <f t="shared" si="1203"/>
        <v/>
      </c>
      <c r="U1204" t="str">
        <f t="shared" si="1203"/>
        <v/>
      </c>
      <c r="V1204" t="str">
        <f t="shared" si="1203"/>
        <v/>
      </c>
    </row>
    <row r="1205">
      <c r="M1205" t="str">
        <f t="shared" ref="M1205:V1205" si="1204">A1205</f>
        <v/>
      </c>
      <c r="N1205" t="str">
        <f t="shared" si="1204"/>
        <v/>
      </c>
      <c r="O1205" t="str">
        <f t="shared" si="1204"/>
        <v/>
      </c>
      <c r="P1205" t="str">
        <f t="shared" si="1204"/>
        <v/>
      </c>
      <c r="Q1205" t="str">
        <f t="shared" si="1204"/>
        <v/>
      </c>
      <c r="R1205" t="str">
        <f t="shared" si="1204"/>
        <v/>
      </c>
      <c r="S1205" t="str">
        <f t="shared" si="1204"/>
        <v/>
      </c>
      <c r="T1205" t="str">
        <f t="shared" si="1204"/>
        <v/>
      </c>
      <c r="U1205" t="str">
        <f t="shared" si="1204"/>
        <v/>
      </c>
      <c r="V1205" t="str">
        <f t="shared" si="1204"/>
        <v/>
      </c>
    </row>
    <row r="1206">
      <c r="M1206" t="str">
        <f t="shared" ref="M1206:V1206" si="1205">A1206</f>
        <v/>
      </c>
      <c r="N1206" t="str">
        <f t="shared" si="1205"/>
        <v/>
      </c>
      <c r="O1206" t="str">
        <f t="shared" si="1205"/>
        <v/>
      </c>
      <c r="P1206" t="str">
        <f t="shared" si="1205"/>
        <v/>
      </c>
      <c r="Q1206" t="str">
        <f t="shared" si="1205"/>
        <v/>
      </c>
      <c r="R1206" t="str">
        <f t="shared" si="1205"/>
        <v/>
      </c>
      <c r="S1206" t="str">
        <f t="shared" si="1205"/>
        <v/>
      </c>
      <c r="T1206" t="str">
        <f t="shared" si="1205"/>
        <v/>
      </c>
      <c r="U1206" t="str">
        <f t="shared" si="1205"/>
        <v/>
      </c>
      <c r="V1206" t="str">
        <f t="shared" si="1205"/>
        <v/>
      </c>
    </row>
    <row r="1207">
      <c r="M1207" t="str">
        <f t="shared" ref="M1207:V1207" si="1206">A1207</f>
        <v/>
      </c>
      <c r="N1207" t="str">
        <f t="shared" si="1206"/>
        <v/>
      </c>
      <c r="O1207" t="str">
        <f t="shared" si="1206"/>
        <v/>
      </c>
      <c r="P1207" t="str">
        <f t="shared" si="1206"/>
        <v/>
      </c>
      <c r="Q1207" t="str">
        <f t="shared" si="1206"/>
        <v/>
      </c>
      <c r="R1207" t="str">
        <f t="shared" si="1206"/>
        <v/>
      </c>
      <c r="S1207" t="str">
        <f t="shared" si="1206"/>
        <v/>
      </c>
      <c r="T1207" t="str">
        <f t="shared" si="1206"/>
        <v/>
      </c>
      <c r="U1207" t="str">
        <f t="shared" si="1206"/>
        <v/>
      </c>
      <c r="V1207" t="str">
        <f t="shared" si="1206"/>
        <v/>
      </c>
    </row>
    <row r="1208">
      <c r="M1208" t="str">
        <f t="shared" ref="M1208:V1208" si="1207">A1208</f>
        <v/>
      </c>
      <c r="N1208" t="str">
        <f t="shared" si="1207"/>
        <v/>
      </c>
      <c r="O1208" t="str">
        <f t="shared" si="1207"/>
        <v/>
      </c>
      <c r="P1208" t="str">
        <f t="shared" si="1207"/>
        <v/>
      </c>
      <c r="Q1208" t="str">
        <f t="shared" si="1207"/>
        <v/>
      </c>
      <c r="R1208" t="str">
        <f t="shared" si="1207"/>
        <v/>
      </c>
      <c r="S1208" t="str">
        <f t="shared" si="1207"/>
        <v/>
      </c>
      <c r="T1208" t="str">
        <f t="shared" si="1207"/>
        <v/>
      </c>
      <c r="U1208" t="str">
        <f t="shared" si="1207"/>
        <v/>
      </c>
      <c r="V1208" t="str">
        <f t="shared" si="1207"/>
        <v/>
      </c>
    </row>
    <row r="1209">
      <c r="M1209" t="str">
        <f t="shared" ref="M1209:V1209" si="1208">A1209</f>
        <v/>
      </c>
      <c r="N1209" t="str">
        <f t="shared" si="1208"/>
        <v/>
      </c>
      <c r="O1209" t="str">
        <f t="shared" si="1208"/>
        <v/>
      </c>
      <c r="P1209" t="str">
        <f t="shared" si="1208"/>
        <v/>
      </c>
      <c r="Q1209" t="str">
        <f t="shared" si="1208"/>
        <v/>
      </c>
      <c r="R1209" t="str">
        <f t="shared" si="1208"/>
        <v/>
      </c>
      <c r="S1209" t="str">
        <f t="shared" si="1208"/>
        <v/>
      </c>
      <c r="T1209" t="str">
        <f t="shared" si="1208"/>
        <v/>
      </c>
      <c r="U1209" t="str">
        <f t="shared" si="1208"/>
        <v/>
      </c>
      <c r="V1209" t="str">
        <f t="shared" si="1208"/>
        <v/>
      </c>
    </row>
    <row r="1210">
      <c r="M1210" t="str">
        <f t="shared" ref="M1210:V1210" si="1209">A1210</f>
        <v/>
      </c>
      <c r="N1210" t="str">
        <f t="shared" si="1209"/>
        <v/>
      </c>
      <c r="O1210" t="str">
        <f t="shared" si="1209"/>
        <v/>
      </c>
      <c r="P1210" t="str">
        <f t="shared" si="1209"/>
        <v/>
      </c>
      <c r="Q1210" t="str">
        <f t="shared" si="1209"/>
        <v/>
      </c>
      <c r="R1210" t="str">
        <f t="shared" si="1209"/>
        <v/>
      </c>
      <c r="S1210" t="str">
        <f t="shared" si="1209"/>
        <v/>
      </c>
      <c r="T1210" t="str">
        <f t="shared" si="1209"/>
        <v/>
      </c>
      <c r="U1210" t="str">
        <f t="shared" si="1209"/>
        <v/>
      </c>
      <c r="V1210" t="str">
        <f t="shared" si="1209"/>
        <v/>
      </c>
    </row>
    <row r="1211">
      <c r="M1211" t="str">
        <f t="shared" ref="M1211:V1211" si="1210">A1211</f>
        <v/>
      </c>
      <c r="N1211" t="str">
        <f t="shared" si="1210"/>
        <v/>
      </c>
      <c r="O1211" t="str">
        <f t="shared" si="1210"/>
        <v/>
      </c>
      <c r="P1211" t="str">
        <f t="shared" si="1210"/>
        <v/>
      </c>
      <c r="Q1211" t="str">
        <f t="shared" si="1210"/>
        <v/>
      </c>
      <c r="R1211" t="str">
        <f t="shared" si="1210"/>
        <v/>
      </c>
      <c r="S1211" t="str">
        <f t="shared" si="1210"/>
        <v/>
      </c>
      <c r="T1211" t="str">
        <f t="shared" si="1210"/>
        <v/>
      </c>
      <c r="U1211" t="str">
        <f t="shared" si="1210"/>
        <v/>
      </c>
      <c r="V1211" t="str">
        <f t="shared" si="1210"/>
        <v/>
      </c>
    </row>
    <row r="1212">
      <c r="M1212" t="str">
        <f t="shared" ref="M1212:V1212" si="1211">A1212</f>
        <v/>
      </c>
      <c r="N1212" t="str">
        <f t="shared" si="1211"/>
        <v/>
      </c>
      <c r="O1212" t="str">
        <f t="shared" si="1211"/>
        <v/>
      </c>
      <c r="P1212" t="str">
        <f t="shared" si="1211"/>
        <v/>
      </c>
      <c r="Q1212" t="str">
        <f t="shared" si="1211"/>
        <v/>
      </c>
      <c r="R1212" t="str">
        <f t="shared" si="1211"/>
        <v/>
      </c>
      <c r="S1212" t="str">
        <f t="shared" si="1211"/>
        <v/>
      </c>
      <c r="T1212" t="str">
        <f t="shared" si="1211"/>
        <v/>
      </c>
      <c r="U1212" t="str">
        <f t="shared" si="1211"/>
        <v/>
      </c>
      <c r="V1212" t="str">
        <f t="shared" si="1211"/>
        <v/>
      </c>
    </row>
    <row r="1213">
      <c r="M1213" t="str">
        <f t="shared" ref="M1213:V1213" si="1212">A1213</f>
        <v/>
      </c>
      <c r="N1213" t="str">
        <f t="shared" si="1212"/>
        <v/>
      </c>
      <c r="O1213" t="str">
        <f t="shared" si="1212"/>
        <v/>
      </c>
      <c r="P1213" t="str">
        <f t="shared" si="1212"/>
        <v/>
      </c>
      <c r="Q1213" t="str">
        <f t="shared" si="1212"/>
        <v/>
      </c>
      <c r="R1213" t="str">
        <f t="shared" si="1212"/>
        <v/>
      </c>
      <c r="S1213" t="str">
        <f t="shared" si="1212"/>
        <v/>
      </c>
      <c r="T1213" t="str">
        <f t="shared" si="1212"/>
        <v/>
      </c>
      <c r="U1213" t="str">
        <f t="shared" si="1212"/>
        <v/>
      </c>
      <c r="V1213" t="str">
        <f t="shared" si="1212"/>
        <v/>
      </c>
    </row>
    <row r="1214">
      <c r="M1214" t="str">
        <f t="shared" ref="M1214:V1214" si="1213">A1214</f>
        <v/>
      </c>
      <c r="N1214" t="str">
        <f t="shared" si="1213"/>
        <v/>
      </c>
      <c r="O1214" t="str">
        <f t="shared" si="1213"/>
        <v/>
      </c>
      <c r="P1214" t="str">
        <f t="shared" si="1213"/>
        <v/>
      </c>
      <c r="Q1214" t="str">
        <f t="shared" si="1213"/>
        <v/>
      </c>
      <c r="R1214" t="str">
        <f t="shared" si="1213"/>
        <v/>
      </c>
      <c r="S1214" t="str">
        <f t="shared" si="1213"/>
        <v/>
      </c>
      <c r="T1214" t="str">
        <f t="shared" si="1213"/>
        <v/>
      </c>
      <c r="U1214" t="str">
        <f t="shared" si="1213"/>
        <v/>
      </c>
      <c r="V1214" t="str">
        <f t="shared" si="1213"/>
        <v/>
      </c>
    </row>
    <row r="1215">
      <c r="M1215" t="str">
        <f t="shared" ref="M1215:V1215" si="1214">A1215</f>
        <v/>
      </c>
      <c r="N1215" t="str">
        <f t="shared" si="1214"/>
        <v/>
      </c>
      <c r="O1215" t="str">
        <f t="shared" si="1214"/>
        <v/>
      </c>
      <c r="P1215" t="str">
        <f t="shared" si="1214"/>
        <v/>
      </c>
      <c r="Q1215" t="str">
        <f t="shared" si="1214"/>
        <v/>
      </c>
      <c r="R1215" t="str">
        <f t="shared" si="1214"/>
        <v/>
      </c>
      <c r="S1215" t="str">
        <f t="shared" si="1214"/>
        <v/>
      </c>
      <c r="T1215" t="str">
        <f t="shared" si="1214"/>
        <v/>
      </c>
      <c r="U1215" t="str">
        <f t="shared" si="1214"/>
        <v/>
      </c>
      <c r="V1215" t="str">
        <f t="shared" si="1214"/>
        <v/>
      </c>
    </row>
    <row r="1216">
      <c r="M1216" t="str">
        <f t="shared" ref="M1216:V1216" si="1215">A1216</f>
        <v/>
      </c>
      <c r="N1216" t="str">
        <f t="shared" si="1215"/>
        <v/>
      </c>
      <c r="O1216" t="str">
        <f t="shared" si="1215"/>
        <v/>
      </c>
      <c r="P1216" t="str">
        <f t="shared" si="1215"/>
        <v/>
      </c>
      <c r="Q1216" t="str">
        <f t="shared" si="1215"/>
        <v/>
      </c>
      <c r="R1216" t="str">
        <f t="shared" si="1215"/>
        <v/>
      </c>
      <c r="S1216" t="str">
        <f t="shared" si="1215"/>
        <v/>
      </c>
      <c r="T1216" t="str">
        <f t="shared" si="1215"/>
        <v/>
      </c>
      <c r="U1216" t="str">
        <f t="shared" si="1215"/>
        <v/>
      </c>
      <c r="V1216" t="str">
        <f t="shared" si="1215"/>
        <v/>
      </c>
    </row>
    <row r="1217">
      <c r="M1217" t="str">
        <f t="shared" ref="M1217:V1217" si="1216">A1217</f>
        <v/>
      </c>
      <c r="N1217" t="str">
        <f t="shared" si="1216"/>
        <v/>
      </c>
      <c r="O1217" t="str">
        <f t="shared" si="1216"/>
        <v/>
      </c>
      <c r="P1217" t="str">
        <f t="shared" si="1216"/>
        <v/>
      </c>
      <c r="Q1217" t="str">
        <f t="shared" si="1216"/>
        <v/>
      </c>
      <c r="R1217" t="str">
        <f t="shared" si="1216"/>
        <v/>
      </c>
      <c r="S1217" t="str">
        <f t="shared" si="1216"/>
        <v/>
      </c>
      <c r="T1217" t="str">
        <f t="shared" si="1216"/>
        <v/>
      </c>
      <c r="U1217" t="str">
        <f t="shared" si="1216"/>
        <v/>
      </c>
      <c r="V1217" t="str">
        <f t="shared" si="1216"/>
        <v/>
      </c>
    </row>
    <row r="1218">
      <c r="M1218" t="str">
        <f t="shared" ref="M1218:V1218" si="1217">A1218</f>
        <v/>
      </c>
      <c r="N1218" t="str">
        <f t="shared" si="1217"/>
        <v/>
      </c>
      <c r="O1218" t="str">
        <f t="shared" si="1217"/>
        <v/>
      </c>
      <c r="P1218" t="str">
        <f t="shared" si="1217"/>
        <v/>
      </c>
      <c r="Q1218" t="str">
        <f t="shared" si="1217"/>
        <v/>
      </c>
      <c r="R1218" t="str">
        <f t="shared" si="1217"/>
        <v/>
      </c>
      <c r="S1218" t="str">
        <f t="shared" si="1217"/>
        <v/>
      </c>
      <c r="T1218" t="str">
        <f t="shared" si="1217"/>
        <v/>
      </c>
      <c r="U1218" t="str">
        <f t="shared" si="1217"/>
        <v/>
      </c>
      <c r="V1218" t="str">
        <f t="shared" si="1217"/>
        <v/>
      </c>
    </row>
    <row r="1219">
      <c r="M1219" t="str">
        <f t="shared" ref="M1219:V1219" si="1218">A1219</f>
        <v/>
      </c>
      <c r="N1219" t="str">
        <f t="shared" si="1218"/>
        <v/>
      </c>
      <c r="O1219" t="str">
        <f t="shared" si="1218"/>
        <v/>
      </c>
      <c r="P1219" t="str">
        <f t="shared" si="1218"/>
        <v/>
      </c>
      <c r="Q1219" t="str">
        <f t="shared" si="1218"/>
        <v/>
      </c>
      <c r="R1219" t="str">
        <f t="shared" si="1218"/>
        <v/>
      </c>
      <c r="S1219" t="str">
        <f t="shared" si="1218"/>
        <v/>
      </c>
      <c r="T1219" t="str">
        <f t="shared" si="1218"/>
        <v/>
      </c>
      <c r="U1219" t="str">
        <f t="shared" si="1218"/>
        <v/>
      </c>
      <c r="V1219" t="str">
        <f t="shared" si="1218"/>
        <v/>
      </c>
    </row>
    <row r="1220">
      <c r="M1220" t="str">
        <f t="shared" ref="M1220:V1220" si="1219">A1220</f>
        <v/>
      </c>
      <c r="N1220" t="str">
        <f t="shared" si="1219"/>
        <v/>
      </c>
      <c r="O1220" t="str">
        <f t="shared" si="1219"/>
        <v/>
      </c>
      <c r="P1220" t="str">
        <f t="shared" si="1219"/>
        <v/>
      </c>
      <c r="Q1220" t="str">
        <f t="shared" si="1219"/>
        <v/>
      </c>
      <c r="R1220" t="str">
        <f t="shared" si="1219"/>
        <v/>
      </c>
      <c r="S1220" t="str">
        <f t="shared" si="1219"/>
        <v/>
      </c>
      <c r="T1220" t="str">
        <f t="shared" si="1219"/>
        <v/>
      </c>
      <c r="U1220" t="str">
        <f t="shared" si="1219"/>
        <v/>
      </c>
      <c r="V1220" t="str">
        <f t="shared" si="1219"/>
        <v/>
      </c>
    </row>
    <row r="1221">
      <c r="M1221" t="str">
        <f t="shared" ref="M1221:V1221" si="1220">A1221</f>
        <v/>
      </c>
      <c r="N1221" t="str">
        <f t="shared" si="1220"/>
        <v/>
      </c>
      <c r="O1221" t="str">
        <f t="shared" si="1220"/>
        <v/>
      </c>
      <c r="P1221" t="str">
        <f t="shared" si="1220"/>
        <v/>
      </c>
      <c r="Q1221" t="str">
        <f t="shared" si="1220"/>
        <v/>
      </c>
      <c r="R1221" t="str">
        <f t="shared" si="1220"/>
        <v/>
      </c>
      <c r="S1221" t="str">
        <f t="shared" si="1220"/>
        <v/>
      </c>
      <c r="T1221" t="str">
        <f t="shared" si="1220"/>
        <v/>
      </c>
      <c r="U1221" t="str">
        <f t="shared" si="1220"/>
        <v/>
      </c>
      <c r="V1221" t="str">
        <f t="shared" si="1220"/>
        <v/>
      </c>
    </row>
    <row r="1222">
      <c r="M1222" t="str">
        <f t="shared" ref="M1222:V1222" si="1221">A1222</f>
        <v/>
      </c>
      <c r="N1222" t="str">
        <f t="shared" si="1221"/>
        <v/>
      </c>
      <c r="O1222" t="str">
        <f t="shared" si="1221"/>
        <v/>
      </c>
      <c r="P1222" t="str">
        <f t="shared" si="1221"/>
        <v/>
      </c>
      <c r="Q1222" t="str">
        <f t="shared" si="1221"/>
        <v/>
      </c>
      <c r="R1222" t="str">
        <f t="shared" si="1221"/>
        <v/>
      </c>
      <c r="S1222" t="str">
        <f t="shared" si="1221"/>
        <v/>
      </c>
      <c r="T1222" t="str">
        <f t="shared" si="1221"/>
        <v/>
      </c>
      <c r="U1222" t="str">
        <f t="shared" si="1221"/>
        <v/>
      </c>
      <c r="V1222" t="str">
        <f t="shared" si="1221"/>
        <v/>
      </c>
    </row>
    <row r="1223">
      <c r="M1223" t="str">
        <f t="shared" ref="M1223:V1223" si="1222">A1223</f>
        <v/>
      </c>
      <c r="N1223" t="str">
        <f t="shared" si="1222"/>
        <v/>
      </c>
      <c r="O1223" t="str">
        <f t="shared" si="1222"/>
        <v/>
      </c>
      <c r="P1223" t="str">
        <f t="shared" si="1222"/>
        <v/>
      </c>
      <c r="Q1223" t="str">
        <f t="shared" si="1222"/>
        <v/>
      </c>
      <c r="R1223" t="str">
        <f t="shared" si="1222"/>
        <v/>
      </c>
      <c r="S1223" t="str">
        <f t="shared" si="1222"/>
        <v/>
      </c>
      <c r="T1223" t="str">
        <f t="shared" si="1222"/>
        <v/>
      </c>
      <c r="U1223" t="str">
        <f t="shared" si="1222"/>
        <v/>
      </c>
      <c r="V1223" t="str">
        <f t="shared" si="1222"/>
        <v/>
      </c>
    </row>
    <row r="1224">
      <c r="M1224" t="str">
        <f t="shared" ref="M1224:V1224" si="1223">A1224</f>
        <v/>
      </c>
      <c r="N1224" t="str">
        <f t="shared" si="1223"/>
        <v/>
      </c>
      <c r="O1224" t="str">
        <f t="shared" si="1223"/>
        <v/>
      </c>
      <c r="P1224" t="str">
        <f t="shared" si="1223"/>
        <v/>
      </c>
      <c r="Q1224" t="str">
        <f t="shared" si="1223"/>
        <v/>
      </c>
      <c r="R1224" t="str">
        <f t="shared" si="1223"/>
        <v/>
      </c>
      <c r="S1224" t="str">
        <f t="shared" si="1223"/>
        <v/>
      </c>
      <c r="T1224" t="str">
        <f t="shared" si="1223"/>
        <v/>
      </c>
      <c r="U1224" t="str">
        <f t="shared" si="1223"/>
        <v/>
      </c>
      <c r="V1224" t="str">
        <f t="shared" si="1223"/>
        <v/>
      </c>
    </row>
    <row r="1225">
      <c r="M1225" t="str">
        <f t="shared" ref="M1225:V1225" si="1224">A1225</f>
        <v/>
      </c>
      <c r="N1225" t="str">
        <f t="shared" si="1224"/>
        <v/>
      </c>
      <c r="O1225" t="str">
        <f t="shared" si="1224"/>
        <v/>
      </c>
      <c r="P1225" t="str">
        <f t="shared" si="1224"/>
        <v/>
      </c>
      <c r="Q1225" t="str">
        <f t="shared" si="1224"/>
        <v/>
      </c>
      <c r="R1225" t="str">
        <f t="shared" si="1224"/>
        <v/>
      </c>
      <c r="S1225" t="str">
        <f t="shared" si="1224"/>
        <v/>
      </c>
      <c r="T1225" t="str">
        <f t="shared" si="1224"/>
        <v/>
      </c>
      <c r="U1225" t="str">
        <f t="shared" si="1224"/>
        <v/>
      </c>
      <c r="V1225" t="str">
        <f t="shared" si="1224"/>
        <v/>
      </c>
    </row>
    <row r="1226">
      <c r="M1226" t="str">
        <f t="shared" ref="M1226:V1226" si="1225">A1226</f>
        <v/>
      </c>
      <c r="N1226" t="str">
        <f t="shared" si="1225"/>
        <v/>
      </c>
      <c r="O1226" t="str">
        <f t="shared" si="1225"/>
        <v/>
      </c>
      <c r="P1226" t="str">
        <f t="shared" si="1225"/>
        <v/>
      </c>
      <c r="Q1226" t="str">
        <f t="shared" si="1225"/>
        <v/>
      </c>
      <c r="R1226" t="str">
        <f t="shared" si="1225"/>
        <v/>
      </c>
      <c r="S1226" t="str">
        <f t="shared" si="1225"/>
        <v/>
      </c>
      <c r="T1226" t="str">
        <f t="shared" si="1225"/>
        <v/>
      </c>
      <c r="U1226" t="str">
        <f t="shared" si="1225"/>
        <v/>
      </c>
      <c r="V1226" t="str">
        <f t="shared" si="1225"/>
        <v/>
      </c>
    </row>
    <row r="1227">
      <c r="M1227" t="str">
        <f t="shared" ref="M1227:V1227" si="1226">A1227</f>
        <v/>
      </c>
      <c r="N1227" t="str">
        <f t="shared" si="1226"/>
        <v/>
      </c>
      <c r="O1227" t="str">
        <f t="shared" si="1226"/>
        <v/>
      </c>
      <c r="P1227" t="str">
        <f t="shared" si="1226"/>
        <v/>
      </c>
      <c r="Q1227" t="str">
        <f t="shared" si="1226"/>
        <v/>
      </c>
      <c r="R1227" t="str">
        <f t="shared" si="1226"/>
        <v/>
      </c>
      <c r="S1227" t="str">
        <f t="shared" si="1226"/>
        <v/>
      </c>
      <c r="T1227" t="str">
        <f t="shared" si="1226"/>
        <v/>
      </c>
      <c r="U1227" t="str">
        <f t="shared" si="1226"/>
        <v/>
      </c>
      <c r="V1227" t="str">
        <f t="shared" si="1226"/>
        <v/>
      </c>
    </row>
    <row r="1228">
      <c r="M1228" t="str">
        <f t="shared" ref="M1228:V1228" si="1227">A1228</f>
        <v/>
      </c>
      <c r="N1228" t="str">
        <f t="shared" si="1227"/>
        <v/>
      </c>
      <c r="O1228" t="str">
        <f t="shared" si="1227"/>
        <v/>
      </c>
      <c r="P1228" t="str">
        <f t="shared" si="1227"/>
        <v/>
      </c>
      <c r="Q1228" t="str">
        <f t="shared" si="1227"/>
        <v/>
      </c>
      <c r="R1228" t="str">
        <f t="shared" si="1227"/>
        <v/>
      </c>
      <c r="S1228" t="str">
        <f t="shared" si="1227"/>
        <v/>
      </c>
      <c r="T1228" t="str">
        <f t="shared" si="1227"/>
        <v/>
      </c>
      <c r="U1228" t="str">
        <f t="shared" si="1227"/>
        <v/>
      </c>
      <c r="V1228" t="str">
        <f t="shared" si="1227"/>
        <v/>
      </c>
    </row>
    <row r="1229">
      <c r="M1229" t="str">
        <f t="shared" ref="M1229:V1229" si="1228">A1229</f>
        <v/>
      </c>
      <c r="N1229" t="str">
        <f t="shared" si="1228"/>
        <v/>
      </c>
      <c r="O1229" t="str">
        <f t="shared" si="1228"/>
        <v/>
      </c>
      <c r="P1229" t="str">
        <f t="shared" si="1228"/>
        <v/>
      </c>
      <c r="Q1229" t="str">
        <f t="shared" si="1228"/>
        <v/>
      </c>
      <c r="R1229" t="str">
        <f t="shared" si="1228"/>
        <v/>
      </c>
      <c r="S1229" t="str">
        <f t="shared" si="1228"/>
        <v/>
      </c>
      <c r="T1229" t="str">
        <f t="shared" si="1228"/>
        <v/>
      </c>
      <c r="U1229" t="str">
        <f t="shared" si="1228"/>
        <v/>
      </c>
      <c r="V1229" t="str">
        <f t="shared" si="1228"/>
        <v/>
      </c>
    </row>
    <row r="1230">
      <c r="M1230" t="str">
        <f t="shared" ref="M1230:V1230" si="1229">A1230</f>
        <v/>
      </c>
      <c r="N1230" t="str">
        <f t="shared" si="1229"/>
        <v/>
      </c>
      <c r="O1230" t="str">
        <f t="shared" si="1229"/>
        <v/>
      </c>
      <c r="P1230" t="str">
        <f t="shared" si="1229"/>
        <v/>
      </c>
      <c r="Q1230" t="str">
        <f t="shared" si="1229"/>
        <v/>
      </c>
      <c r="R1230" t="str">
        <f t="shared" si="1229"/>
        <v/>
      </c>
      <c r="S1230" t="str">
        <f t="shared" si="1229"/>
        <v/>
      </c>
      <c r="T1230" t="str">
        <f t="shared" si="1229"/>
        <v/>
      </c>
      <c r="U1230" t="str">
        <f t="shared" si="1229"/>
        <v/>
      </c>
      <c r="V1230" t="str">
        <f t="shared" si="1229"/>
        <v/>
      </c>
    </row>
    <row r="1231">
      <c r="M1231" t="str">
        <f t="shared" ref="M1231:V1231" si="1230">A1231</f>
        <v/>
      </c>
      <c r="N1231" t="str">
        <f t="shared" si="1230"/>
        <v/>
      </c>
      <c r="O1231" t="str">
        <f t="shared" si="1230"/>
        <v/>
      </c>
      <c r="P1231" t="str">
        <f t="shared" si="1230"/>
        <v/>
      </c>
      <c r="Q1231" t="str">
        <f t="shared" si="1230"/>
        <v/>
      </c>
      <c r="R1231" t="str">
        <f t="shared" si="1230"/>
        <v/>
      </c>
      <c r="S1231" t="str">
        <f t="shared" si="1230"/>
        <v/>
      </c>
      <c r="T1231" t="str">
        <f t="shared" si="1230"/>
        <v/>
      </c>
      <c r="U1231" t="str">
        <f t="shared" si="1230"/>
        <v/>
      </c>
      <c r="V1231" t="str">
        <f t="shared" si="1230"/>
        <v/>
      </c>
    </row>
    <row r="1232">
      <c r="M1232" t="str">
        <f t="shared" ref="M1232:V1232" si="1231">A1232</f>
        <v/>
      </c>
      <c r="N1232" t="str">
        <f t="shared" si="1231"/>
        <v/>
      </c>
      <c r="O1232" t="str">
        <f t="shared" si="1231"/>
        <v/>
      </c>
      <c r="P1232" t="str">
        <f t="shared" si="1231"/>
        <v/>
      </c>
      <c r="Q1232" t="str">
        <f t="shared" si="1231"/>
        <v/>
      </c>
      <c r="R1232" t="str">
        <f t="shared" si="1231"/>
        <v/>
      </c>
      <c r="S1232" t="str">
        <f t="shared" si="1231"/>
        <v/>
      </c>
      <c r="T1232" t="str">
        <f t="shared" si="1231"/>
        <v/>
      </c>
      <c r="U1232" t="str">
        <f t="shared" si="1231"/>
        <v/>
      </c>
      <c r="V1232" t="str">
        <f t="shared" si="1231"/>
        <v/>
      </c>
    </row>
    <row r="1233">
      <c r="M1233" t="str">
        <f t="shared" ref="M1233:V1233" si="1232">A1233</f>
        <v/>
      </c>
      <c r="N1233" t="str">
        <f t="shared" si="1232"/>
        <v/>
      </c>
      <c r="O1233" t="str">
        <f t="shared" si="1232"/>
        <v/>
      </c>
      <c r="P1233" t="str">
        <f t="shared" si="1232"/>
        <v/>
      </c>
      <c r="Q1233" t="str">
        <f t="shared" si="1232"/>
        <v/>
      </c>
      <c r="R1233" t="str">
        <f t="shared" si="1232"/>
        <v/>
      </c>
      <c r="S1233" t="str">
        <f t="shared" si="1232"/>
        <v/>
      </c>
      <c r="T1233" t="str">
        <f t="shared" si="1232"/>
        <v/>
      </c>
      <c r="U1233" t="str">
        <f t="shared" si="1232"/>
        <v/>
      </c>
      <c r="V1233" t="str">
        <f t="shared" si="1232"/>
        <v/>
      </c>
    </row>
    <row r="1234">
      <c r="M1234" t="str">
        <f t="shared" ref="M1234:V1234" si="1233">A1234</f>
        <v/>
      </c>
      <c r="N1234" t="str">
        <f t="shared" si="1233"/>
        <v/>
      </c>
      <c r="O1234" t="str">
        <f t="shared" si="1233"/>
        <v/>
      </c>
      <c r="P1234" t="str">
        <f t="shared" si="1233"/>
        <v/>
      </c>
      <c r="Q1234" t="str">
        <f t="shared" si="1233"/>
        <v/>
      </c>
      <c r="R1234" t="str">
        <f t="shared" si="1233"/>
        <v/>
      </c>
      <c r="S1234" t="str">
        <f t="shared" si="1233"/>
        <v/>
      </c>
      <c r="T1234" t="str">
        <f t="shared" si="1233"/>
        <v/>
      </c>
      <c r="U1234" t="str">
        <f t="shared" si="1233"/>
        <v/>
      </c>
      <c r="V1234" t="str">
        <f t="shared" si="1233"/>
        <v/>
      </c>
    </row>
    <row r="1235">
      <c r="M1235" t="str">
        <f t="shared" ref="M1235:V1235" si="1234">A1235</f>
        <v/>
      </c>
      <c r="N1235" t="str">
        <f t="shared" si="1234"/>
        <v/>
      </c>
      <c r="O1235" t="str">
        <f t="shared" si="1234"/>
        <v/>
      </c>
      <c r="P1235" t="str">
        <f t="shared" si="1234"/>
        <v/>
      </c>
      <c r="Q1235" t="str">
        <f t="shared" si="1234"/>
        <v/>
      </c>
      <c r="R1235" t="str">
        <f t="shared" si="1234"/>
        <v/>
      </c>
      <c r="S1235" t="str">
        <f t="shared" si="1234"/>
        <v/>
      </c>
      <c r="T1235" t="str">
        <f t="shared" si="1234"/>
        <v/>
      </c>
      <c r="U1235" t="str">
        <f t="shared" si="1234"/>
        <v/>
      </c>
      <c r="V1235" t="str">
        <f t="shared" si="1234"/>
        <v/>
      </c>
    </row>
    <row r="1236">
      <c r="M1236" t="str">
        <f t="shared" ref="M1236:V1236" si="1235">A1236</f>
        <v/>
      </c>
      <c r="N1236" t="str">
        <f t="shared" si="1235"/>
        <v/>
      </c>
      <c r="O1236" t="str">
        <f t="shared" si="1235"/>
        <v/>
      </c>
      <c r="P1236" t="str">
        <f t="shared" si="1235"/>
        <v/>
      </c>
      <c r="Q1236" t="str">
        <f t="shared" si="1235"/>
        <v/>
      </c>
      <c r="R1236" t="str">
        <f t="shared" si="1235"/>
        <v/>
      </c>
      <c r="S1236" t="str">
        <f t="shared" si="1235"/>
        <v/>
      </c>
      <c r="T1236" t="str">
        <f t="shared" si="1235"/>
        <v/>
      </c>
      <c r="U1236" t="str">
        <f t="shared" si="1235"/>
        <v/>
      </c>
      <c r="V1236" t="str">
        <f t="shared" si="1235"/>
        <v/>
      </c>
    </row>
    <row r="1237">
      <c r="M1237" t="str">
        <f t="shared" ref="M1237:V1237" si="1236">A1237</f>
        <v/>
      </c>
      <c r="N1237" t="str">
        <f t="shared" si="1236"/>
        <v/>
      </c>
      <c r="O1237" t="str">
        <f t="shared" si="1236"/>
        <v/>
      </c>
      <c r="P1237" t="str">
        <f t="shared" si="1236"/>
        <v/>
      </c>
      <c r="Q1237" t="str">
        <f t="shared" si="1236"/>
        <v/>
      </c>
      <c r="R1237" t="str">
        <f t="shared" si="1236"/>
        <v/>
      </c>
      <c r="S1237" t="str">
        <f t="shared" si="1236"/>
        <v/>
      </c>
      <c r="T1237" t="str">
        <f t="shared" si="1236"/>
        <v/>
      </c>
      <c r="U1237" t="str">
        <f t="shared" si="1236"/>
        <v/>
      </c>
      <c r="V1237" t="str">
        <f t="shared" si="1236"/>
        <v/>
      </c>
    </row>
    <row r="1238">
      <c r="M1238" t="str">
        <f t="shared" ref="M1238:V1238" si="1237">A1238</f>
        <v/>
      </c>
      <c r="N1238" t="str">
        <f t="shared" si="1237"/>
        <v/>
      </c>
      <c r="O1238" t="str">
        <f t="shared" si="1237"/>
        <v/>
      </c>
      <c r="P1238" t="str">
        <f t="shared" si="1237"/>
        <v/>
      </c>
      <c r="Q1238" t="str">
        <f t="shared" si="1237"/>
        <v/>
      </c>
      <c r="R1238" t="str">
        <f t="shared" si="1237"/>
        <v/>
      </c>
      <c r="S1238" t="str">
        <f t="shared" si="1237"/>
        <v/>
      </c>
      <c r="T1238" t="str">
        <f t="shared" si="1237"/>
        <v/>
      </c>
      <c r="U1238" t="str">
        <f t="shared" si="1237"/>
        <v/>
      </c>
      <c r="V1238" t="str">
        <f t="shared" si="1237"/>
        <v/>
      </c>
    </row>
    <row r="1239">
      <c r="M1239" t="str">
        <f t="shared" ref="M1239:V1239" si="1238">A1239</f>
        <v/>
      </c>
      <c r="N1239" t="str">
        <f t="shared" si="1238"/>
        <v/>
      </c>
      <c r="O1239" t="str">
        <f t="shared" si="1238"/>
        <v/>
      </c>
      <c r="P1239" t="str">
        <f t="shared" si="1238"/>
        <v/>
      </c>
      <c r="Q1239" t="str">
        <f t="shared" si="1238"/>
        <v/>
      </c>
      <c r="R1239" t="str">
        <f t="shared" si="1238"/>
        <v/>
      </c>
      <c r="S1239" t="str">
        <f t="shared" si="1238"/>
        <v/>
      </c>
      <c r="T1239" t="str">
        <f t="shared" si="1238"/>
        <v/>
      </c>
      <c r="U1239" t="str">
        <f t="shared" si="1238"/>
        <v/>
      </c>
      <c r="V1239" t="str">
        <f t="shared" si="1238"/>
        <v/>
      </c>
    </row>
    <row r="1240">
      <c r="M1240" t="str">
        <f t="shared" ref="M1240:V1240" si="1239">A1240</f>
        <v/>
      </c>
      <c r="N1240" t="str">
        <f t="shared" si="1239"/>
        <v/>
      </c>
      <c r="O1240" t="str">
        <f t="shared" si="1239"/>
        <v/>
      </c>
      <c r="P1240" t="str">
        <f t="shared" si="1239"/>
        <v/>
      </c>
      <c r="Q1240" t="str">
        <f t="shared" si="1239"/>
        <v/>
      </c>
      <c r="R1240" t="str">
        <f t="shared" si="1239"/>
        <v/>
      </c>
      <c r="S1240" t="str">
        <f t="shared" si="1239"/>
        <v/>
      </c>
      <c r="T1240" t="str">
        <f t="shared" si="1239"/>
        <v/>
      </c>
      <c r="U1240" t="str">
        <f t="shared" si="1239"/>
        <v/>
      </c>
      <c r="V1240" t="str">
        <f t="shared" si="1239"/>
        <v/>
      </c>
    </row>
    <row r="1241">
      <c r="M1241" t="str">
        <f t="shared" ref="M1241:V1241" si="1240">A1241</f>
        <v/>
      </c>
      <c r="N1241" t="str">
        <f t="shared" si="1240"/>
        <v/>
      </c>
      <c r="O1241" t="str">
        <f t="shared" si="1240"/>
        <v/>
      </c>
      <c r="P1241" t="str">
        <f t="shared" si="1240"/>
        <v/>
      </c>
      <c r="Q1241" t="str">
        <f t="shared" si="1240"/>
        <v/>
      </c>
      <c r="R1241" t="str">
        <f t="shared" si="1240"/>
        <v/>
      </c>
      <c r="S1241" t="str">
        <f t="shared" si="1240"/>
        <v/>
      </c>
      <c r="T1241" t="str">
        <f t="shared" si="1240"/>
        <v/>
      </c>
      <c r="U1241" t="str">
        <f t="shared" si="1240"/>
        <v/>
      </c>
      <c r="V1241" t="str">
        <f t="shared" si="1240"/>
        <v/>
      </c>
    </row>
    <row r="1242">
      <c r="M1242" t="str">
        <f t="shared" ref="M1242:V1242" si="1241">A1242</f>
        <v/>
      </c>
      <c r="N1242" t="str">
        <f t="shared" si="1241"/>
        <v/>
      </c>
      <c r="O1242" t="str">
        <f t="shared" si="1241"/>
        <v/>
      </c>
      <c r="P1242" t="str">
        <f t="shared" si="1241"/>
        <v/>
      </c>
      <c r="Q1242" t="str">
        <f t="shared" si="1241"/>
        <v/>
      </c>
      <c r="R1242" t="str">
        <f t="shared" si="1241"/>
        <v/>
      </c>
      <c r="S1242" t="str">
        <f t="shared" si="1241"/>
        <v/>
      </c>
      <c r="T1242" t="str">
        <f t="shared" si="1241"/>
        <v/>
      </c>
      <c r="U1242" t="str">
        <f t="shared" si="1241"/>
        <v/>
      </c>
      <c r="V1242" t="str">
        <f t="shared" si="1241"/>
        <v/>
      </c>
    </row>
    <row r="1243">
      <c r="M1243" t="str">
        <f t="shared" ref="M1243:V1243" si="1242">A1243</f>
        <v/>
      </c>
      <c r="N1243" t="str">
        <f t="shared" si="1242"/>
        <v/>
      </c>
      <c r="O1243" t="str">
        <f t="shared" si="1242"/>
        <v/>
      </c>
      <c r="P1243" t="str">
        <f t="shared" si="1242"/>
        <v/>
      </c>
      <c r="Q1243" t="str">
        <f t="shared" si="1242"/>
        <v/>
      </c>
      <c r="R1243" t="str">
        <f t="shared" si="1242"/>
        <v/>
      </c>
      <c r="S1243" t="str">
        <f t="shared" si="1242"/>
        <v/>
      </c>
      <c r="T1243" t="str">
        <f t="shared" si="1242"/>
        <v/>
      </c>
      <c r="U1243" t="str">
        <f t="shared" si="1242"/>
        <v/>
      </c>
      <c r="V1243" t="str">
        <f t="shared" si="1242"/>
        <v/>
      </c>
    </row>
    <row r="1244">
      <c r="M1244" t="str">
        <f t="shared" ref="M1244:V1244" si="1243">A1244</f>
        <v/>
      </c>
      <c r="N1244" t="str">
        <f t="shared" si="1243"/>
        <v/>
      </c>
      <c r="O1244" t="str">
        <f t="shared" si="1243"/>
        <v/>
      </c>
      <c r="P1244" t="str">
        <f t="shared" si="1243"/>
        <v/>
      </c>
      <c r="Q1244" t="str">
        <f t="shared" si="1243"/>
        <v/>
      </c>
      <c r="R1244" t="str">
        <f t="shared" si="1243"/>
        <v/>
      </c>
      <c r="S1244" t="str">
        <f t="shared" si="1243"/>
        <v/>
      </c>
      <c r="T1244" t="str">
        <f t="shared" si="1243"/>
        <v/>
      </c>
      <c r="U1244" t="str">
        <f t="shared" si="1243"/>
        <v/>
      </c>
      <c r="V1244" t="str">
        <f t="shared" si="1243"/>
        <v/>
      </c>
    </row>
    <row r="1245">
      <c r="M1245" t="str">
        <f t="shared" ref="M1245:V1245" si="1244">A1245</f>
        <v/>
      </c>
      <c r="N1245" t="str">
        <f t="shared" si="1244"/>
        <v/>
      </c>
      <c r="O1245" t="str">
        <f t="shared" si="1244"/>
        <v/>
      </c>
      <c r="P1245" t="str">
        <f t="shared" si="1244"/>
        <v/>
      </c>
      <c r="Q1245" t="str">
        <f t="shared" si="1244"/>
        <v/>
      </c>
      <c r="R1245" t="str">
        <f t="shared" si="1244"/>
        <v/>
      </c>
      <c r="S1245" t="str">
        <f t="shared" si="1244"/>
        <v/>
      </c>
      <c r="T1245" t="str">
        <f t="shared" si="1244"/>
        <v/>
      </c>
      <c r="U1245" t="str">
        <f t="shared" si="1244"/>
        <v/>
      </c>
      <c r="V1245" t="str">
        <f t="shared" si="1244"/>
        <v/>
      </c>
    </row>
    <row r="1246">
      <c r="M1246" t="str">
        <f t="shared" ref="M1246:V1246" si="1245">A1246</f>
        <v/>
      </c>
      <c r="N1246" t="str">
        <f t="shared" si="1245"/>
        <v/>
      </c>
      <c r="O1246" t="str">
        <f t="shared" si="1245"/>
        <v/>
      </c>
      <c r="P1246" t="str">
        <f t="shared" si="1245"/>
        <v/>
      </c>
      <c r="Q1246" t="str">
        <f t="shared" si="1245"/>
        <v/>
      </c>
      <c r="R1246" t="str">
        <f t="shared" si="1245"/>
        <v/>
      </c>
      <c r="S1246" t="str">
        <f t="shared" si="1245"/>
        <v/>
      </c>
      <c r="T1246" t="str">
        <f t="shared" si="1245"/>
        <v/>
      </c>
      <c r="U1246" t="str">
        <f t="shared" si="1245"/>
        <v/>
      </c>
      <c r="V1246" t="str">
        <f t="shared" si="1245"/>
        <v/>
      </c>
    </row>
    <row r="1247">
      <c r="M1247" t="str">
        <f t="shared" ref="M1247:V1247" si="1246">A1247</f>
        <v/>
      </c>
      <c r="N1247" t="str">
        <f t="shared" si="1246"/>
        <v/>
      </c>
      <c r="O1247" t="str">
        <f t="shared" si="1246"/>
        <v/>
      </c>
      <c r="P1247" t="str">
        <f t="shared" si="1246"/>
        <v/>
      </c>
      <c r="Q1247" t="str">
        <f t="shared" si="1246"/>
        <v/>
      </c>
      <c r="R1247" t="str">
        <f t="shared" si="1246"/>
        <v/>
      </c>
      <c r="S1247" t="str">
        <f t="shared" si="1246"/>
        <v/>
      </c>
      <c r="T1247" t="str">
        <f t="shared" si="1246"/>
        <v/>
      </c>
      <c r="U1247" t="str">
        <f t="shared" si="1246"/>
        <v/>
      </c>
      <c r="V1247" t="str">
        <f t="shared" si="1246"/>
        <v/>
      </c>
    </row>
    <row r="1248">
      <c r="M1248" t="str">
        <f t="shared" ref="M1248:V1248" si="1247">A1248</f>
        <v/>
      </c>
      <c r="N1248" t="str">
        <f t="shared" si="1247"/>
        <v/>
      </c>
      <c r="O1248" t="str">
        <f t="shared" si="1247"/>
        <v/>
      </c>
      <c r="P1248" t="str">
        <f t="shared" si="1247"/>
        <v/>
      </c>
      <c r="Q1248" t="str">
        <f t="shared" si="1247"/>
        <v/>
      </c>
      <c r="R1248" t="str">
        <f t="shared" si="1247"/>
        <v/>
      </c>
      <c r="S1248" t="str">
        <f t="shared" si="1247"/>
        <v/>
      </c>
      <c r="T1248" t="str">
        <f t="shared" si="1247"/>
        <v/>
      </c>
      <c r="U1248" t="str">
        <f t="shared" si="1247"/>
        <v/>
      </c>
      <c r="V1248" t="str">
        <f t="shared" si="1247"/>
        <v/>
      </c>
    </row>
    <row r="1249">
      <c r="M1249" t="str">
        <f t="shared" ref="M1249:V1249" si="1248">A1249</f>
        <v/>
      </c>
      <c r="N1249" t="str">
        <f t="shared" si="1248"/>
        <v/>
      </c>
      <c r="O1249" t="str">
        <f t="shared" si="1248"/>
        <v/>
      </c>
      <c r="P1249" t="str">
        <f t="shared" si="1248"/>
        <v/>
      </c>
      <c r="Q1249" t="str">
        <f t="shared" si="1248"/>
        <v/>
      </c>
      <c r="R1249" t="str">
        <f t="shared" si="1248"/>
        <v/>
      </c>
      <c r="S1249" t="str">
        <f t="shared" si="1248"/>
        <v/>
      </c>
      <c r="T1249" t="str">
        <f t="shared" si="1248"/>
        <v/>
      </c>
      <c r="U1249" t="str">
        <f t="shared" si="1248"/>
        <v/>
      </c>
      <c r="V1249" t="str">
        <f t="shared" si="1248"/>
        <v/>
      </c>
    </row>
    <row r="1250">
      <c r="M1250" t="str">
        <f t="shared" ref="M1250:V1250" si="1249">A1250</f>
        <v/>
      </c>
      <c r="N1250" t="str">
        <f t="shared" si="1249"/>
        <v/>
      </c>
      <c r="O1250" t="str">
        <f t="shared" si="1249"/>
        <v/>
      </c>
      <c r="P1250" t="str">
        <f t="shared" si="1249"/>
        <v/>
      </c>
      <c r="Q1250" t="str">
        <f t="shared" si="1249"/>
        <v/>
      </c>
      <c r="R1250" t="str">
        <f t="shared" si="1249"/>
        <v/>
      </c>
      <c r="S1250" t="str">
        <f t="shared" si="1249"/>
        <v/>
      </c>
      <c r="T1250" t="str">
        <f t="shared" si="1249"/>
        <v/>
      </c>
      <c r="U1250" t="str">
        <f t="shared" si="1249"/>
        <v/>
      </c>
      <c r="V1250" t="str">
        <f t="shared" si="1249"/>
        <v/>
      </c>
    </row>
    <row r="1251">
      <c r="M1251" t="str">
        <f t="shared" ref="M1251:V1251" si="1250">A1251</f>
        <v/>
      </c>
      <c r="N1251" t="str">
        <f t="shared" si="1250"/>
        <v/>
      </c>
      <c r="O1251" t="str">
        <f t="shared" si="1250"/>
        <v/>
      </c>
      <c r="P1251" t="str">
        <f t="shared" si="1250"/>
        <v/>
      </c>
      <c r="Q1251" t="str">
        <f t="shared" si="1250"/>
        <v/>
      </c>
      <c r="R1251" t="str">
        <f t="shared" si="1250"/>
        <v/>
      </c>
      <c r="S1251" t="str">
        <f t="shared" si="1250"/>
        <v/>
      </c>
      <c r="T1251" t="str">
        <f t="shared" si="1250"/>
        <v/>
      </c>
      <c r="U1251" t="str">
        <f t="shared" si="1250"/>
        <v/>
      </c>
      <c r="V1251" t="str">
        <f t="shared" si="1250"/>
        <v/>
      </c>
    </row>
    <row r="1252">
      <c r="M1252" t="str">
        <f t="shared" ref="M1252:V1252" si="1251">A1252</f>
        <v/>
      </c>
      <c r="N1252" t="str">
        <f t="shared" si="1251"/>
        <v/>
      </c>
      <c r="O1252" t="str">
        <f t="shared" si="1251"/>
        <v/>
      </c>
      <c r="P1252" t="str">
        <f t="shared" si="1251"/>
        <v/>
      </c>
      <c r="Q1252" t="str">
        <f t="shared" si="1251"/>
        <v/>
      </c>
      <c r="R1252" t="str">
        <f t="shared" si="1251"/>
        <v/>
      </c>
      <c r="S1252" t="str">
        <f t="shared" si="1251"/>
        <v/>
      </c>
      <c r="T1252" t="str">
        <f t="shared" si="1251"/>
        <v/>
      </c>
      <c r="U1252" t="str">
        <f t="shared" si="1251"/>
        <v/>
      </c>
      <c r="V1252" t="str">
        <f t="shared" si="1251"/>
        <v/>
      </c>
    </row>
    <row r="1253">
      <c r="M1253" t="str">
        <f t="shared" ref="M1253:V1253" si="1252">A1253</f>
        <v/>
      </c>
      <c r="N1253" t="str">
        <f t="shared" si="1252"/>
        <v/>
      </c>
      <c r="O1253" t="str">
        <f t="shared" si="1252"/>
        <v/>
      </c>
      <c r="P1253" t="str">
        <f t="shared" si="1252"/>
        <v/>
      </c>
      <c r="Q1253" t="str">
        <f t="shared" si="1252"/>
        <v/>
      </c>
      <c r="R1253" t="str">
        <f t="shared" si="1252"/>
        <v/>
      </c>
      <c r="S1253" t="str">
        <f t="shared" si="1252"/>
        <v/>
      </c>
      <c r="T1253" t="str">
        <f t="shared" si="1252"/>
        <v/>
      </c>
      <c r="U1253" t="str">
        <f t="shared" si="1252"/>
        <v/>
      </c>
      <c r="V1253" t="str">
        <f t="shared" si="1252"/>
        <v/>
      </c>
    </row>
    <row r="1254">
      <c r="M1254" t="str">
        <f t="shared" ref="M1254:V1254" si="1253">A1254</f>
        <v/>
      </c>
      <c r="N1254" t="str">
        <f t="shared" si="1253"/>
        <v/>
      </c>
      <c r="O1254" t="str">
        <f t="shared" si="1253"/>
        <v/>
      </c>
      <c r="P1254" t="str">
        <f t="shared" si="1253"/>
        <v/>
      </c>
      <c r="Q1254" t="str">
        <f t="shared" si="1253"/>
        <v/>
      </c>
      <c r="R1254" t="str">
        <f t="shared" si="1253"/>
        <v/>
      </c>
      <c r="S1254" t="str">
        <f t="shared" si="1253"/>
        <v/>
      </c>
      <c r="T1254" t="str">
        <f t="shared" si="1253"/>
        <v/>
      </c>
      <c r="U1254" t="str">
        <f t="shared" si="1253"/>
        <v/>
      </c>
      <c r="V1254" t="str">
        <f t="shared" si="1253"/>
        <v/>
      </c>
    </row>
    <row r="1255">
      <c r="M1255" t="str">
        <f t="shared" ref="M1255:V1255" si="1254">A1255</f>
        <v/>
      </c>
      <c r="N1255" t="str">
        <f t="shared" si="1254"/>
        <v/>
      </c>
      <c r="O1255" t="str">
        <f t="shared" si="1254"/>
        <v/>
      </c>
      <c r="P1255" t="str">
        <f t="shared" si="1254"/>
        <v/>
      </c>
      <c r="Q1255" t="str">
        <f t="shared" si="1254"/>
        <v/>
      </c>
      <c r="R1255" t="str">
        <f t="shared" si="1254"/>
        <v/>
      </c>
      <c r="S1255" t="str">
        <f t="shared" si="1254"/>
        <v/>
      </c>
      <c r="T1255" t="str">
        <f t="shared" si="1254"/>
        <v/>
      </c>
      <c r="U1255" t="str">
        <f t="shared" si="1254"/>
        <v/>
      </c>
      <c r="V1255" t="str">
        <f t="shared" si="1254"/>
        <v/>
      </c>
    </row>
    <row r="1256">
      <c r="M1256" t="str">
        <f t="shared" ref="M1256:V1256" si="1255">A1256</f>
        <v/>
      </c>
      <c r="N1256" t="str">
        <f t="shared" si="1255"/>
        <v/>
      </c>
      <c r="O1256" t="str">
        <f t="shared" si="1255"/>
        <v/>
      </c>
      <c r="P1256" t="str">
        <f t="shared" si="1255"/>
        <v/>
      </c>
      <c r="Q1256" t="str">
        <f t="shared" si="1255"/>
        <v/>
      </c>
      <c r="R1256" t="str">
        <f t="shared" si="1255"/>
        <v/>
      </c>
      <c r="S1256" t="str">
        <f t="shared" si="1255"/>
        <v/>
      </c>
      <c r="T1256" t="str">
        <f t="shared" si="1255"/>
        <v/>
      </c>
      <c r="U1256" t="str">
        <f t="shared" si="1255"/>
        <v/>
      </c>
      <c r="V1256" t="str">
        <f t="shared" si="1255"/>
        <v/>
      </c>
    </row>
    <row r="1257">
      <c r="M1257" t="str">
        <f t="shared" ref="M1257:V1257" si="1256">A1257</f>
        <v/>
      </c>
      <c r="N1257" t="str">
        <f t="shared" si="1256"/>
        <v/>
      </c>
      <c r="O1257" t="str">
        <f t="shared" si="1256"/>
        <v/>
      </c>
      <c r="P1257" t="str">
        <f t="shared" si="1256"/>
        <v/>
      </c>
      <c r="Q1257" t="str">
        <f t="shared" si="1256"/>
        <v/>
      </c>
      <c r="R1257" t="str">
        <f t="shared" si="1256"/>
        <v/>
      </c>
      <c r="S1257" t="str">
        <f t="shared" si="1256"/>
        <v/>
      </c>
      <c r="T1257" t="str">
        <f t="shared" si="1256"/>
        <v/>
      </c>
      <c r="U1257" t="str">
        <f t="shared" si="1256"/>
        <v/>
      </c>
      <c r="V1257" t="str">
        <f t="shared" si="1256"/>
        <v/>
      </c>
    </row>
    <row r="1258">
      <c r="M1258" t="str">
        <f t="shared" ref="M1258:V1258" si="1257">A1258</f>
        <v/>
      </c>
      <c r="N1258" t="str">
        <f t="shared" si="1257"/>
        <v/>
      </c>
      <c r="O1258" t="str">
        <f t="shared" si="1257"/>
        <v/>
      </c>
      <c r="P1258" t="str">
        <f t="shared" si="1257"/>
        <v/>
      </c>
      <c r="Q1258" t="str">
        <f t="shared" si="1257"/>
        <v/>
      </c>
      <c r="R1258" t="str">
        <f t="shared" si="1257"/>
        <v/>
      </c>
      <c r="S1258" t="str">
        <f t="shared" si="1257"/>
        <v/>
      </c>
      <c r="T1258" t="str">
        <f t="shared" si="1257"/>
        <v/>
      </c>
      <c r="U1258" t="str">
        <f t="shared" si="1257"/>
        <v/>
      </c>
      <c r="V1258" t="str">
        <f t="shared" si="1257"/>
        <v/>
      </c>
    </row>
    <row r="1259">
      <c r="M1259" t="str">
        <f t="shared" ref="M1259:V1259" si="1258">A1259</f>
        <v/>
      </c>
      <c r="N1259" t="str">
        <f t="shared" si="1258"/>
        <v/>
      </c>
      <c r="O1259" t="str">
        <f t="shared" si="1258"/>
        <v/>
      </c>
      <c r="P1259" t="str">
        <f t="shared" si="1258"/>
        <v/>
      </c>
      <c r="Q1259" t="str">
        <f t="shared" si="1258"/>
        <v/>
      </c>
      <c r="R1259" t="str">
        <f t="shared" si="1258"/>
        <v/>
      </c>
      <c r="S1259" t="str">
        <f t="shared" si="1258"/>
        <v/>
      </c>
      <c r="T1259" t="str">
        <f t="shared" si="1258"/>
        <v/>
      </c>
      <c r="U1259" t="str">
        <f t="shared" si="1258"/>
        <v/>
      </c>
      <c r="V1259" t="str">
        <f t="shared" si="1258"/>
        <v/>
      </c>
    </row>
    <row r="1260">
      <c r="M1260" t="str">
        <f t="shared" ref="M1260:V1260" si="1259">A1260</f>
        <v/>
      </c>
      <c r="N1260" t="str">
        <f t="shared" si="1259"/>
        <v/>
      </c>
      <c r="O1260" t="str">
        <f t="shared" si="1259"/>
        <v/>
      </c>
      <c r="P1260" t="str">
        <f t="shared" si="1259"/>
        <v/>
      </c>
      <c r="Q1260" t="str">
        <f t="shared" si="1259"/>
        <v/>
      </c>
      <c r="R1260" t="str">
        <f t="shared" si="1259"/>
        <v/>
      </c>
      <c r="S1260" t="str">
        <f t="shared" si="1259"/>
        <v/>
      </c>
      <c r="T1260" t="str">
        <f t="shared" si="1259"/>
        <v/>
      </c>
      <c r="U1260" t="str">
        <f t="shared" si="1259"/>
        <v/>
      </c>
      <c r="V1260" t="str">
        <f t="shared" si="1259"/>
        <v/>
      </c>
    </row>
    <row r="1261">
      <c r="M1261" t="str">
        <f t="shared" ref="M1261:V1261" si="1260">A1261</f>
        <v/>
      </c>
      <c r="N1261" t="str">
        <f t="shared" si="1260"/>
        <v/>
      </c>
      <c r="O1261" t="str">
        <f t="shared" si="1260"/>
        <v/>
      </c>
      <c r="P1261" t="str">
        <f t="shared" si="1260"/>
        <v/>
      </c>
      <c r="Q1261" t="str">
        <f t="shared" si="1260"/>
        <v/>
      </c>
      <c r="R1261" t="str">
        <f t="shared" si="1260"/>
        <v/>
      </c>
      <c r="S1261" t="str">
        <f t="shared" si="1260"/>
        <v/>
      </c>
      <c r="T1261" t="str">
        <f t="shared" si="1260"/>
        <v/>
      </c>
      <c r="U1261" t="str">
        <f t="shared" si="1260"/>
        <v/>
      </c>
      <c r="V1261" t="str">
        <f t="shared" si="1260"/>
        <v/>
      </c>
    </row>
    <row r="1262">
      <c r="M1262" t="str">
        <f t="shared" ref="M1262:V1262" si="1261">A1262</f>
        <v/>
      </c>
      <c r="N1262" t="str">
        <f t="shared" si="1261"/>
        <v/>
      </c>
      <c r="O1262" t="str">
        <f t="shared" si="1261"/>
        <v/>
      </c>
      <c r="P1262" t="str">
        <f t="shared" si="1261"/>
        <v/>
      </c>
      <c r="Q1262" t="str">
        <f t="shared" si="1261"/>
        <v/>
      </c>
      <c r="R1262" t="str">
        <f t="shared" si="1261"/>
        <v/>
      </c>
      <c r="S1262" t="str">
        <f t="shared" si="1261"/>
        <v/>
      </c>
      <c r="T1262" t="str">
        <f t="shared" si="1261"/>
        <v/>
      </c>
      <c r="U1262" t="str">
        <f t="shared" si="1261"/>
        <v/>
      </c>
      <c r="V1262" t="str">
        <f t="shared" si="1261"/>
        <v/>
      </c>
    </row>
    <row r="1263">
      <c r="M1263" t="str">
        <f t="shared" ref="M1263:V1263" si="1262">A1263</f>
        <v/>
      </c>
      <c r="N1263" t="str">
        <f t="shared" si="1262"/>
        <v/>
      </c>
      <c r="O1263" t="str">
        <f t="shared" si="1262"/>
        <v/>
      </c>
      <c r="P1263" t="str">
        <f t="shared" si="1262"/>
        <v/>
      </c>
      <c r="Q1263" t="str">
        <f t="shared" si="1262"/>
        <v/>
      </c>
      <c r="R1263" t="str">
        <f t="shared" si="1262"/>
        <v/>
      </c>
      <c r="S1263" t="str">
        <f t="shared" si="1262"/>
        <v/>
      </c>
      <c r="T1263" t="str">
        <f t="shared" si="1262"/>
        <v/>
      </c>
      <c r="U1263" t="str">
        <f t="shared" si="1262"/>
        <v/>
      </c>
      <c r="V1263" t="str">
        <f t="shared" si="1262"/>
        <v/>
      </c>
    </row>
    <row r="1264">
      <c r="M1264" t="str">
        <f t="shared" ref="M1264:V1264" si="1263">A1264</f>
        <v/>
      </c>
      <c r="N1264" t="str">
        <f t="shared" si="1263"/>
        <v/>
      </c>
      <c r="O1264" t="str">
        <f t="shared" si="1263"/>
        <v/>
      </c>
      <c r="P1264" t="str">
        <f t="shared" si="1263"/>
        <v/>
      </c>
      <c r="Q1264" t="str">
        <f t="shared" si="1263"/>
        <v/>
      </c>
      <c r="R1264" t="str">
        <f t="shared" si="1263"/>
        <v/>
      </c>
      <c r="S1264" t="str">
        <f t="shared" si="1263"/>
        <v/>
      </c>
      <c r="T1264" t="str">
        <f t="shared" si="1263"/>
        <v/>
      </c>
      <c r="U1264" t="str">
        <f t="shared" si="1263"/>
        <v/>
      </c>
      <c r="V1264" t="str">
        <f t="shared" si="1263"/>
        <v/>
      </c>
    </row>
    <row r="1265">
      <c r="M1265" t="str">
        <f t="shared" ref="M1265:V1265" si="1264">A1265</f>
        <v/>
      </c>
      <c r="N1265" t="str">
        <f t="shared" si="1264"/>
        <v/>
      </c>
      <c r="O1265" t="str">
        <f t="shared" si="1264"/>
        <v/>
      </c>
      <c r="P1265" t="str">
        <f t="shared" si="1264"/>
        <v/>
      </c>
      <c r="Q1265" t="str">
        <f t="shared" si="1264"/>
        <v/>
      </c>
      <c r="R1265" t="str">
        <f t="shared" si="1264"/>
        <v/>
      </c>
      <c r="S1265" t="str">
        <f t="shared" si="1264"/>
        <v/>
      </c>
      <c r="T1265" t="str">
        <f t="shared" si="1264"/>
        <v/>
      </c>
      <c r="U1265" t="str">
        <f t="shared" si="1264"/>
        <v/>
      </c>
      <c r="V1265" t="str">
        <f t="shared" si="1264"/>
        <v/>
      </c>
    </row>
    <row r="1266">
      <c r="M1266" t="str">
        <f t="shared" ref="M1266:V1266" si="1265">A1266</f>
        <v/>
      </c>
      <c r="N1266" t="str">
        <f t="shared" si="1265"/>
        <v/>
      </c>
      <c r="O1266" t="str">
        <f t="shared" si="1265"/>
        <v/>
      </c>
      <c r="P1266" t="str">
        <f t="shared" si="1265"/>
        <v/>
      </c>
      <c r="Q1266" t="str">
        <f t="shared" si="1265"/>
        <v/>
      </c>
      <c r="R1266" t="str">
        <f t="shared" si="1265"/>
        <v/>
      </c>
      <c r="S1266" t="str">
        <f t="shared" si="1265"/>
        <v/>
      </c>
      <c r="T1266" t="str">
        <f t="shared" si="1265"/>
        <v/>
      </c>
      <c r="U1266" t="str">
        <f t="shared" si="1265"/>
        <v/>
      </c>
      <c r="V1266" t="str">
        <f t="shared" si="1265"/>
        <v/>
      </c>
    </row>
    <row r="1267">
      <c r="M1267" t="str">
        <f t="shared" ref="M1267:V1267" si="1266">A1267</f>
        <v/>
      </c>
      <c r="N1267" t="str">
        <f t="shared" si="1266"/>
        <v/>
      </c>
      <c r="O1267" t="str">
        <f t="shared" si="1266"/>
        <v/>
      </c>
      <c r="P1267" t="str">
        <f t="shared" si="1266"/>
        <v/>
      </c>
      <c r="Q1267" t="str">
        <f t="shared" si="1266"/>
        <v/>
      </c>
      <c r="R1267" t="str">
        <f t="shared" si="1266"/>
        <v/>
      </c>
      <c r="S1267" t="str">
        <f t="shared" si="1266"/>
        <v/>
      </c>
      <c r="T1267" t="str">
        <f t="shared" si="1266"/>
        <v/>
      </c>
      <c r="U1267" t="str">
        <f t="shared" si="1266"/>
        <v/>
      </c>
      <c r="V1267" t="str">
        <f t="shared" si="1266"/>
        <v/>
      </c>
    </row>
    <row r="1268">
      <c r="M1268" t="str">
        <f t="shared" ref="M1268:V1268" si="1267">A1268</f>
        <v/>
      </c>
      <c r="N1268" t="str">
        <f t="shared" si="1267"/>
        <v/>
      </c>
      <c r="O1268" t="str">
        <f t="shared" si="1267"/>
        <v/>
      </c>
      <c r="P1268" t="str">
        <f t="shared" si="1267"/>
        <v/>
      </c>
      <c r="Q1268" t="str">
        <f t="shared" si="1267"/>
        <v/>
      </c>
      <c r="R1268" t="str">
        <f t="shared" si="1267"/>
        <v/>
      </c>
      <c r="S1268" t="str">
        <f t="shared" si="1267"/>
        <v/>
      </c>
      <c r="T1268" t="str">
        <f t="shared" si="1267"/>
        <v/>
      </c>
      <c r="U1268" t="str">
        <f t="shared" si="1267"/>
        <v/>
      </c>
      <c r="V1268" t="str">
        <f t="shared" si="1267"/>
        <v/>
      </c>
    </row>
    <row r="1269">
      <c r="M1269" t="str">
        <f t="shared" ref="M1269:V1269" si="1268">A1269</f>
        <v/>
      </c>
      <c r="N1269" t="str">
        <f t="shared" si="1268"/>
        <v/>
      </c>
      <c r="O1269" t="str">
        <f t="shared" si="1268"/>
        <v/>
      </c>
      <c r="P1269" t="str">
        <f t="shared" si="1268"/>
        <v/>
      </c>
      <c r="Q1269" t="str">
        <f t="shared" si="1268"/>
        <v/>
      </c>
      <c r="R1269" t="str">
        <f t="shared" si="1268"/>
        <v/>
      </c>
      <c r="S1269" t="str">
        <f t="shared" si="1268"/>
        <v/>
      </c>
      <c r="T1269" t="str">
        <f t="shared" si="1268"/>
        <v/>
      </c>
      <c r="U1269" t="str">
        <f t="shared" si="1268"/>
        <v/>
      </c>
      <c r="V1269" t="str">
        <f t="shared" si="1268"/>
        <v/>
      </c>
    </row>
    <row r="1270">
      <c r="M1270" t="str">
        <f t="shared" ref="M1270:V1270" si="1269">A1270</f>
        <v/>
      </c>
      <c r="N1270" t="str">
        <f t="shared" si="1269"/>
        <v/>
      </c>
      <c r="O1270" t="str">
        <f t="shared" si="1269"/>
        <v/>
      </c>
      <c r="P1270" t="str">
        <f t="shared" si="1269"/>
        <v/>
      </c>
      <c r="Q1270" t="str">
        <f t="shared" si="1269"/>
        <v/>
      </c>
      <c r="R1270" t="str">
        <f t="shared" si="1269"/>
        <v/>
      </c>
      <c r="S1270" t="str">
        <f t="shared" si="1269"/>
        <v/>
      </c>
      <c r="T1270" t="str">
        <f t="shared" si="1269"/>
        <v/>
      </c>
      <c r="U1270" t="str">
        <f t="shared" si="1269"/>
        <v/>
      </c>
      <c r="V1270" t="str">
        <f t="shared" si="1269"/>
        <v/>
      </c>
    </row>
    <row r="1271">
      <c r="M1271" t="str">
        <f t="shared" ref="M1271:V1271" si="1270">A1271</f>
        <v/>
      </c>
      <c r="N1271" t="str">
        <f t="shared" si="1270"/>
        <v/>
      </c>
      <c r="O1271" t="str">
        <f t="shared" si="1270"/>
        <v/>
      </c>
      <c r="P1271" t="str">
        <f t="shared" si="1270"/>
        <v/>
      </c>
      <c r="Q1271" t="str">
        <f t="shared" si="1270"/>
        <v/>
      </c>
      <c r="R1271" t="str">
        <f t="shared" si="1270"/>
        <v/>
      </c>
      <c r="S1271" t="str">
        <f t="shared" si="1270"/>
        <v/>
      </c>
      <c r="T1271" t="str">
        <f t="shared" si="1270"/>
        <v/>
      </c>
      <c r="U1271" t="str">
        <f t="shared" si="1270"/>
        <v/>
      </c>
      <c r="V1271" t="str">
        <f t="shared" si="1270"/>
        <v/>
      </c>
    </row>
    <row r="1272">
      <c r="M1272" t="str">
        <f t="shared" ref="M1272:V1272" si="1271">A1272</f>
        <v/>
      </c>
      <c r="N1272" t="str">
        <f t="shared" si="1271"/>
        <v/>
      </c>
      <c r="O1272" t="str">
        <f t="shared" si="1271"/>
        <v/>
      </c>
      <c r="P1272" t="str">
        <f t="shared" si="1271"/>
        <v/>
      </c>
      <c r="Q1272" t="str">
        <f t="shared" si="1271"/>
        <v/>
      </c>
      <c r="R1272" t="str">
        <f t="shared" si="1271"/>
        <v/>
      </c>
      <c r="S1272" t="str">
        <f t="shared" si="1271"/>
        <v/>
      </c>
      <c r="T1272" t="str">
        <f t="shared" si="1271"/>
        <v/>
      </c>
      <c r="U1272" t="str">
        <f t="shared" si="1271"/>
        <v/>
      </c>
      <c r="V1272" t="str">
        <f t="shared" si="1271"/>
        <v/>
      </c>
    </row>
    <row r="1273">
      <c r="M1273" t="str">
        <f t="shared" ref="M1273:V1273" si="1272">A1273</f>
        <v/>
      </c>
      <c r="N1273" t="str">
        <f t="shared" si="1272"/>
        <v/>
      </c>
      <c r="O1273" t="str">
        <f t="shared" si="1272"/>
        <v/>
      </c>
      <c r="P1273" t="str">
        <f t="shared" si="1272"/>
        <v/>
      </c>
      <c r="Q1273" t="str">
        <f t="shared" si="1272"/>
        <v/>
      </c>
      <c r="R1273" t="str">
        <f t="shared" si="1272"/>
        <v/>
      </c>
      <c r="S1273" t="str">
        <f t="shared" si="1272"/>
        <v/>
      </c>
      <c r="T1273" t="str">
        <f t="shared" si="1272"/>
        <v/>
      </c>
      <c r="U1273" t="str">
        <f t="shared" si="1272"/>
        <v/>
      </c>
      <c r="V1273" t="str">
        <f t="shared" si="1272"/>
        <v/>
      </c>
    </row>
    <row r="1274">
      <c r="M1274" t="str">
        <f t="shared" ref="M1274:V1274" si="1273">A1274</f>
        <v/>
      </c>
      <c r="N1274" t="str">
        <f t="shared" si="1273"/>
        <v/>
      </c>
      <c r="O1274" t="str">
        <f t="shared" si="1273"/>
        <v/>
      </c>
      <c r="P1274" t="str">
        <f t="shared" si="1273"/>
        <v/>
      </c>
      <c r="Q1274" t="str">
        <f t="shared" si="1273"/>
        <v/>
      </c>
      <c r="R1274" t="str">
        <f t="shared" si="1273"/>
        <v/>
      </c>
      <c r="S1274" t="str">
        <f t="shared" si="1273"/>
        <v/>
      </c>
      <c r="T1274" t="str">
        <f t="shared" si="1273"/>
        <v/>
      </c>
      <c r="U1274" t="str">
        <f t="shared" si="1273"/>
        <v/>
      </c>
      <c r="V1274" t="str">
        <f t="shared" si="1273"/>
        <v/>
      </c>
    </row>
    <row r="1275">
      <c r="M1275" t="str">
        <f t="shared" ref="M1275:V1275" si="1274">A1275</f>
        <v/>
      </c>
      <c r="N1275" t="str">
        <f t="shared" si="1274"/>
        <v/>
      </c>
      <c r="O1275" t="str">
        <f t="shared" si="1274"/>
        <v/>
      </c>
      <c r="P1275" t="str">
        <f t="shared" si="1274"/>
        <v/>
      </c>
      <c r="Q1275" t="str">
        <f t="shared" si="1274"/>
        <v/>
      </c>
      <c r="R1275" t="str">
        <f t="shared" si="1274"/>
        <v/>
      </c>
      <c r="S1275" t="str">
        <f t="shared" si="1274"/>
        <v/>
      </c>
      <c r="T1275" t="str">
        <f t="shared" si="1274"/>
        <v/>
      </c>
      <c r="U1275" t="str">
        <f t="shared" si="1274"/>
        <v/>
      </c>
      <c r="V1275" t="str">
        <f t="shared" si="1274"/>
        <v/>
      </c>
    </row>
    <row r="1276">
      <c r="M1276" t="str">
        <f t="shared" ref="M1276:V1276" si="1275">A1276</f>
        <v/>
      </c>
      <c r="N1276" t="str">
        <f t="shared" si="1275"/>
        <v/>
      </c>
      <c r="O1276" t="str">
        <f t="shared" si="1275"/>
        <v/>
      </c>
      <c r="P1276" t="str">
        <f t="shared" si="1275"/>
        <v/>
      </c>
      <c r="Q1276" t="str">
        <f t="shared" si="1275"/>
        <v/>
      </c>
      <c r="R1276" t="str">
        <f t="shared" si="1275"/>
        <v/>
      </c>
      <c r="S1276" t="str">
        <f t="shared" si="1275"/>
        <v/>
      </c>
      <c r="T1276" t="str">
        <f t="shared" si="1275"/>
        <v/>
      </c>
      <c r="U1276" t="str">
        <f t="shared" si="1275"/>
        <v/>
      </c>
      <c r="V1276" t="str">
        <f t="shared" si="1275"/>
        <v/>
      </c>
    </row>
    <row r="1277">
      <c r="M1277" t="str">
        <f t="shared" ref="M1277:V1277" si="1276">A1277</f>
        <v/>
      </c>
      <c r="N1277" t="str">
        <f t="shared" si="1276"/>
        <v/>
      </c>
      <c r="O1277" t="str">
        <f t="shared" si="1276"/>
        <v/>
      </c>
      <c r="P1277" t="str">
        <f t="shared" si="1276"/>
        <v/>
      </c>
      <c r="Q1277" t="str">
        <f t="shared" si="1276"/>
        <v/>
      </c>
      <c r="R1277" t="str">
        <f t="shared" si="1276"/>
        <v/>
      </c>
      <c r="S1277" t="str">
        <f t="shared" si="1276"/>
        <v/>
      </c>
      <c r="T1277" t="str">
        <f t="shared" si="1276"/>
        <v/>
      </c>
      <c r="U1277" t="str">
        <f t="shared" si="1276"/>
        <v/>
      </c>
      <c r="V1277" t="str">
        <f t="shared" si="1276"/>
        <v/>
      </c>
    </row>
    <row r="1278">
      <c r="M1278" t="str">
        <f t="shared" ref="M1278:V1278" si="1277">A1278</f>
        <v/>
      </c>
      <c r="N1278" t="str">
        <f t="shared" si="1277"/>
        <v/>
      </c>
      <c r="O1278" t="str">
        <f t="shared" si="1277"/>
        <v/>
      </c>
      <c r="P1278" t="str">
        <f t="shared" si="1277"/>
        <v/>
      </c>
      <c r="Q1278" t="str">
        <f t="shared" si="1277"/>
        <v/>
      </c>
      <c r="R1278" t="str">
        <f t="shared" si="1277"/>
        <v/>
      </c>
      <c r="S1278" t="str">
        <f t="shared" si="1277"/>
        <v/>
      </c>
      <c r="T1278" t="str">
        <f t="shared" si="1277"/>
        <v/>
      </c>
      <c r="U1278" t="str">
        <f t="shared" si="1277"/>
        <v/>
      </c>
      <c r="V1278" t="str">
        <f t="shared" si="1277"/>
        <v/>
      </c>
    </row>
    <row r="1279">
      <c r="M1279" t="str">
        <f t="shared" ref="M1279:V1279" si="1278">A1279</f>
        <v/>
      </c>
      <c r="N1279" t="str">
        <f t="shared" si="1278"/>
        <v/>
      </c>
      <c r="O1279" t="str">
        <f t="shared" si="1278"/>
        <v/>
      </c>
      <c r="P1279" t="str">
        <f t="shared" si="1278"/>
        <v/>
      </c>
      <c r="Q1279" t="str">
        <f t="shared" si="1278"/>
        <v/>
      </c>
      <c r="R1279" t="str">
        <f t="shared" si="1278"/>
        <v/>
      </c>
      <c r="S1279" t="str">
        <f t="shared" si="1278"/>
        <v/>
      </c>
      <c r="T1279" t="str">
        <f t="shared" si="1278"/>
        <v/>
      </c>
      <c r="U1279" t="str">
        <f t="shared" si="1278"/>
        <v/>
      </c>
      <c r="V1279" t="str">
        <f t="shared" si="1278"/>
        <v/>
      </c>
    </row>
    <row r="1280">
      <c r="M1280" t="str">
        <f t="shared" ref="M1280:V1280" si="1279">A1280</f>
        <v/>
      </c>
      <c r="N1280" t="str">
        <f t="shared" si="1279"/>
        <v/>
      </c>
      <c r="O1280" t="str">
        <f t="shared" si="1279"/>
        <v/>
      </c>
      <c r="P1280" t="str">
        <f t="shared" si="1279"/>
        <v/>
      </c>
      <c r="Q1280" t="str">
        <f t="shared" si="1279"/>
        <v/>
      </c>
      <c r="R1280" t="str">
        <f t="shared" si="1279"/>
        <v/>
      </c>
      <c r="S1280" t="str">
        <f t="shared" si="1279"/>
        <v/>
      </c>
      <c r="T1280" t="str">
        <f t="shared" si="1279"/>
        <v/>
      </c>
      <c r="U1280" t="str">
        <f t="shared" si="1279"/>
        <v/>
      </c>
      <c r="V1280" t="str">
        <f t="shared" si="1279"/>
        <v/>
      </c>
    </row>
    <row r="1281">
      <c r="M1281" t="str">
        <f t="shared" ref="M1281:V1281" si="1280">A1281</f>
        <v/>
      </c>
      <c r="N1281" t="str">
        <f t="shared" si="1280"/>
        <v/>
      </c>
      <c r="O1281" t="str">
        <f t="shared" si="1280"/>
        <v/>
      </c>
      <c r="P1281" t="str">
        <f t="shared" si="1280"/>
        <v/>
      </c>
      <c r="Q1281" t="str">
        <f t="shared" si="1280"/>
        <v/>
      </c>
      <c r="R1281" t="str">
        <f t="shared" si="1280"/>
        <v/>
      </c>
      <c r="S1281" t="str">
        <f t="shared" si="1280"/>
        <v/>
      </c>
      <c r="T1281" t="str">
        <f t="shared" si="1280"/>
        <v/>
      </c>
      <c r="U1281" t="str">
        <f t="shared" si="1280"/>
        <v/>
      </c>
      <c r="V1281" t="str">
        <f t="shared" si="1280"/>
        <v/>
      </c>
    </row>
    <row r="1282">
      <c r="M1282" t="str">
        <f t="shared" ref="M1282:V1282" si="1281">A1282</f>
        <v/>
      </c>
      <c r="N1282" t="str">
        <f t="shared" si="1281"/>
        <v/>
      </c>
      <c r="O1282" t="str">
        <f t="shared" si="1281"/>
        <v/>
      </c>
      <c r="P1282" t="str">
        <f t="shared" si="1281"/>
        <v/>
      </c>
      <c r="Q1282" t="str">
        <f t="shared" si="1281"/>
        <v/>
      </c>
      <c r="R1282" t="str">
        <f t="shared" si="1281"/>
        <v/>
      </c>
      <c r="S1282" t="str">
        <f t="shared" si="1281"/>
        <v/>
      </c>
      <c r="T1282" t="str">
        <f t="shared" si="1281"/>
        <v/>
      </c>
      <c r="U1282" t="str">
        <f t="shared" si="1281"/>
        <v/>
      </c>
      <c r="V1282" t="str">
        <f t="shared" si="1281"/>
        <v/>
      </c>
    </row>
    <row r="1283">
      <c r="M1283" t="str">
        <f t="shared" ref="M1283:V1283" si="1282">A1283</f>
        <v/>
      </c>
      <c r="N1283" t="str">
        <f t="shared" si="1282"/>
        <v/>
      </c>
      <c r="O1283" t="str">
        <f t="shared" si="1282"/>
        <v/>
      </c>
      <c r="P1283" t="str">
        <f t="shared" si="1282"/>
        <v/>
      </c>
      <c r="Q1283" t="str">
        <f t="shared" si="1282"/>
        <v/>
      </c>
      <c r="R1283" t="str">
        <f t="shared" si="1282"/>
        <v/>
      </c>
      <c r="S1283" t="str">
        <f t="shared" si="1282"/>
        <v/>
      </c>
      <c r="T1283" t="str">
        <f t="shared" si="1282"/>
        <v/>
      </c>
      <c r="U1283" t="str">
        <f t="shared" si="1282"/>
        <v/>
      </c>
      <c r="V1283" t="str">
        <f t="shared" si="1282"/>
        <v/>
      </c>
    </row>
    <row r="1284">
      <c r="M1284" t="str">
        <f t="shared" ref="M1284:V1284" si="1283">A1284</f>
        <v/>
      </c>
      <c r="N1284" t="str">
        <f t="shared" si="1283"/>
        <v/>
      </c>
      <c r="O1284" t="str">
        <f t="shared" si="1283"/>
        <v/>
      </c>
      <c r="P1284" t="str">
        <f t="shared" si="1283"/>
        <v/>
      </c>
      <c r="Q1284" t="str">
        <f t="shared" si="1283"/>
        <v/>
      </c>
      <c r="R1284" t="str">
        <f t="shared" si="1283"/>
        <v/>
      </c>
      <c r="S1284" t="str">
        <f t="shared" si="1283"/>
        <v/>
      </c>
      <c r="T1284" t="str">
        <f t="shared" si="1283"/>
        <v/>
      </c>
      <c r="U1284" t="str">
        <f t="shared" si="1283"/>
        <v/>
      </c>
      <c r="V1284" t="str">
        <f t="shared" si="1283"/>
        <v/>
      </c>
    </row>
    <row r="1285">
      <c r="M1285" t="str">
        <f t="shared" ref="M1285:V1285" si="1284">A1285</f>
        <v/>
      </c>
      <c r="N1285" t="str">
        <f t="shared" si="1284"/>
        <v/>
      </c>
      <c r="O1285" t="str">
        <f t="shared" si="1284"/>
        <v/>
      </c>
      <c r="P1285" t="str">
        <f t="shared" si="1284"/>
        <v/>
      </c>
      <c r="Q1285" t="str">
        <f t="shared" si="1284"/>
        <v/>
      </c>
      <c r="R1285" t="str">
        <f t="shared" si="1284"/>
        <v/>
      </c>
      <c r="S1285" t="str">
        <f t="shared" si="1284"/>
        <v/>
      </c>
      <c r="T1285" t="str">
        <f t="shared" si="1284"/>
        <v/>
      </c>
      <c r="U1285" t="str">
        <f t="shared" si="1284"/>
        <v/>
      </c>
      <c r="V1285" t="str">
        <f t="shared" si="1284"/>
        <v/>
      </c>
    </row>
    <row r="1286">
      <c r="M1286" t="str">
        <f t="shared" ref="M1286:V1286" si="1285">A1286</f>
        <v/>
      </c>
      <c r="N1286" t="str">
        <f t="shared" si="1285"/>
        <v/>
      </c>
      <c r="O1286" t="str">
        <f t="shared" si="1285"/>
        <v/>
      </c>
      <c r="P1286" t="str">
        <f t="shared" si="1285"/>
        <v/>
      </c>
      <c r="Q1286" t="str">
        <f t="shared" si="1285"/>
        <v/>
      </c>
      <c r="R1286" t="str">
        <f t="shared" si="1285"/>
        <v/>
      </c>
      <c r="S1286" t="str">
        <f t="shared" si="1285"/>
        <v/>
      </c>
      <c r="T1286" t="str">
        <f t="shared" si="1285"/>
        <v/>
      </c>
      <c r="U1286" t="str">
        <f t="shared" si="1285"/>
        <v/>
      </c>
      <c r="V1286" t="str">
        <f t="shared" si="1285"/>
        <v/>
      </c>
    </row>
    <row r="1287">
      <c r="M1287" t="str">
        <f t="shared" ref="M1287:V1287" si="1286">A1287</f>
        <v/>
      </c>
      <c r="N1287" t="str">
        <f t="shared" si="1286"/>
        <v/>
      </c>
      <c r="O1287" t="str">
        <f t="shared" si="1286"/>
        <v/>
      </c>
      <c r="P1287" t="str">
        <f t="shared" si="1286"/>
        <v/>
      </c>
      <c r="Q1287" t="str">
        <f t="shared" si="1286"/>
        <v/>
      </c>
      <c r="R1287" t="str">
        <f t="shared" si="1286"/>
        <v/>
      </c>
      <c r="S1287" t="str">
        <f t="shared" si="1286"/>
        <v/>
      </c>
      <c r="T1287" t="str">
        <f t="shared" si="1286"/>
        <v/>
      </c>
      <c r="U1287" t="str">
        <f t="shared" si="1286"/>
        <v/>
      </c>
      <c r="V1287" t="str">
        <f t="shared" si="1286"/>
        <v/>
      </c>
    </row>
    <row r="1288">
      <c r="M1288" t="str">
        <f t="shared" ref="M1288:V1288" si="1287">A1288</f>
        <v/>
      </c>
      <c r="N1288" t="str">
        <f t="shared" si="1287"/>
        <v/>
      </c>
      <c r="O1288" t="str">
        <f t="shared" si="1287"/>
        <v/>
      </c>
      <c r="P1288" t="str">
        <f t="shared" si="1287"/>
        <v/>
      </c>
      <c r="Q1288" t="str">
        <f t="shared" si="1287"/>
        <v/>
      </c>
      <c r="R1288" t="str">
        <f t="shared" si="1287"/>
        <v/>
      </c>
      <c r="S1288" t="str">
        <f t="shared" si="1287"/>
        <v/>
      </c>
      <c r="T1288" t="str">
        <f t="shared" si="1287"/>
        <v/>
      </c>
      <c r="U1288" t="str">
        <f t="shared" si="1287"/>
        <v/>
      </c>
      <c r="V1288" t="str">
        <f t="shared" si="1287"/>
        <v/>
      </c>
    </row>
    <row r="1289">
      <c r="M1289" t="str">
        <f t="shared" ref="M1289:V1289" si="1288">A1289</f>
        <v/>
      </c>
      <c r="N1289" t="str">
        <f t="shared" si="1288"/>
        <v/>
      </c>
      <c r="O1289" t="str">
        <f t="shared" si="1288"/>
        <v/>
      </c>
      <c r="P1289" t="str">
        <f t="shared" si="1288"/>
        <v/>
      </c>
      <c r="Q1289" t="str">
        <f t="shared" si="1288"/>
        <v/>
      </c>
      <c r="R1289" t="str">
        <f t="shared" si="1288"/>
        <v/>
      </c>
      <c r="S1289" t="str">
        <f t="shared" si="1288"/>
        <v/>
      </c>
      <c r="T1289" t="str">
        <f t="shared" si="1288"/>
        <v/>
      </c>
      <c r="U1289" t="str">
        <f t="shared" si="1288"/>
        <v/>
      </c>
      <c r="V1289" t="str">
        <f t="shared" si="1288"/>
        <v/>
      </c>
    </row>
    <row r="1290">
      <c r="M1290" t="str">
        <f t="shared" ref="M1290:V1290" si="1289">A1290</f>
        <v/>
      </c>
      <c r="N1290" t="str">
        <f t="shared" si="1289"/>
        <v/>
      </c>
      <c r="O1290" t="str">
        <f t="shared" si="1289"/>
        <v/>
      </c>
      <c r="P1290" t="str">
        <f t="shared" si="1289"/>
        <v/>
      </c>
      <c r="Q1290" t="str">
        <f t="shared" si="1289"/>
        <v/>
      </c>
      <c r="R1290" t="str">
        <f t="shared" si="1289"/>
        <v/>
      </c>
      <c r="S1290" t="str">
        <f t="shared" si="1289"/>
        <v/>
      </c>
      <c r="T1290" t="str">
        <f t="shared" si="1289"/>
        <v/>
      </c>
      <c r="U1290" t="str">
        <f t="shared" si="1289"/>
        <v/>
      </c>
      <c r="V1290" t="str">
        <f t="shared" si="1289"/>
        <v/>
      </c>
    </row>
    <row r="1291">
      <c r="M1291" t="str">
        <f t="shared" ref="M1291:V1291" si="1290">A1291</f>
        <v/>
      </c>
      <c r="N1291" t="str">
        <f t="shared" si="1290"/>
        <v/>
      </c>
      <c r="O1291" t="str">
        <f t="shared" si="1290"/>
        <v/>
      </c>
      <c r="P1291" t="str">
        <f t="shared" si="1290"/>
        <v/>
      </c>
      <c r="Q1291" t="str">
        <f t="shared" si="1290"/>
        <v/>
      </c>
      <c r="R1291" t="str">
        <f t="shared" si="1290"/>
        <v/>
      </c>
      <c r="S1291" t="str">
        <f t="shared" si="1290"/>
        <v/>
      </c>
      <c r="T1291" t="str">
        <f t="shared" si="1290"/>
        <v/>
      </c>
      <c r="U1291" t="str">
        <f t="shared" si="1290"/>
        <v/>
      </c>
      <c r="V1291" t="str">
        <f t="shared" si="1290"/>
        <v/>
      </c>
    </row>
    <row r="1292">
      <c r="M1292" t="str">
        <f t="shared" ref="M1292:V1292" si="1291">A1292</f>
        <v/>
      </c>
      <c r="N1292" t="str">
        <f t="shared" si="1291"/>
        <v/>
      </c>
      <c r="O1292" t="str">
        <f t="shared" si="1291"/>
        <v/>
      </c>
      <c r="P1292" t="str">
        <f t="shared" si="1291"/>
        <v/>
      </c>
      <c r="Q1292" t="str">
        <f t="shared" si="1291"/>
        <v/>
      </c>
      <c r="R1292" t="str">
        <f t="shared" si="1291"/>
        <v/>
      </c>
      <c r="S1292" t="str">
        <f t="shared" si="1291"/>
        <v/>
      </c>
      <c r="T1292" t="str">
        <f t="shared" si="1291"/>
        <v/>
      </c>
      <c r="U1292" t="str">
        <f t="shared" si="1291"/>
        <v/>
      </c>
      <c r="V1292" t="str">
        <f t="shared" si="1291"/>
        <v/>
      </c>
    </row>
    <row r="1293">
      <c r="M1293" t="str">
        <f t="shared" ref="M1293:V1293" si="1292">A1293</f>
        <v/>
      </c>
      <c r="N1293" t="str">
        <f t="shared" si="1292"/>
        <v/>
      </c>
      <c r="O1293" t="str">
        <f t="shared" si="1292"/>
        <v/>
      </c>
      <c r="P1293" t="str">
        <f t="shared" si="1292"/>
        <v/>
      </c>
      <c r="Q1293" t="str">
        <f t="shared" si="1292"/>
        <v/>
      </c>
      <c r="R1293" t="str">
        <f t="shared" si="1292"/>
        <v/>
      </c>
      <c r="S1293" t="str">
        <f t="shared" si="1292"/>
        <v/>
      </c>
      <c r="T1293" t="str">
        <f t="shared" si="1292"/>
        <v/>
      </c>
      <c r="U1293" t="str">
        <f t="shared" si="1292"/>
        <v/>
      </c>
      <c r="V1293" t="str">
        <f t="shared" si="1292"/>
        <v/>
      </c>
    </row>
    <row r="1294">
      <c r="M1294" t="str">
        <f t="shared" ref="M1294:V1294" si="1293">A1294</f>
        <v/>
      </c>
      <c r="N1294" t="str">
        <f t="shared" si="1293"/>
        <v/>
      </c>
      <c r="O1294" t="str">
        <f t="shared" si="1293"/>
        <v/>
      </c>
      <c r="P1294" t="str">
        <f t="shared" si="1293"/>
        <v/>
      </c>
      <c r="Q1294" t="str">
        <f t="shared" si="1293"/>
        <v/>
      </c>
      <c r="R1294" t="str">
        <f t="shared" si="1293"/>
        <v/>
      </c>
      <c r="S1294" t="str">
        <f t="shared" si="1293"/>
        <v/>
      </c>
      <c r="T1294" t="str">
        <f t="shared" si="1293"/>
        <v/>
      </c>
      <c r="U1294" t="str">
        <f t="shared" si="1293"/>
        <v/>
      </c>
      <c r="V1294" t="str">
        <f t="shared" si="1293"/>
        <v/>
      </c>
    </row>
    <row r="1295">
      <c r="M1295" t="str">
        <f t="shared" ref="M1295:V1295" si="1294">A1295</f>
        <v/>
      </c>
      <c r="N1295" t="str">
        <f t="shared" si="1294"/>
        <v/>
      </c>
      <c r="O1295" t="str">
        <f t="shared" si="1294"/>
        <v/>
      </c>
      <c r="P1295" t="str">
        <f t="shared" si="1294"/>
        <v/>
      </c>
      <c r="Q1295" t="str">
        <f t="shared" si="1294"/>
        <v/>
      </c>
      <c r="R1295" t="str">
        <f t="shared" si="1294"/>
        <v/>
      </c>
      <c r="S1295" t="str">
        <f t="shared" si="1294"/>
        <v/>
      </c>
      <c r="T1295" t="str">
        <f t="shared" si="1294"/>
        <v/>
      </c>
      <c r="U1295" t="str">
        <f t="shared" si="1294"/>
        <v/>
      </c>
      <c r="V1295" t="str">
        <f t="shared" si="1294"/>
        <v/>
      </c>
    </row>
    <row r="1296">
      <c r="M1296" t="str">
        <f t="shared" ref="M1296:V1296" si="1295">A1296</f>
        <v/>
      </c>
      <c r="N1296" t="str">
        <f t="shared" si="1295"/>
        <v/>
      </c>
      <c r="O1296" t="str">
        <f t="shared" si="1295"/>
        <v/>
      </c>
      <c r="P1296" t="str">
        <f t="shared" si="1295"/>
        <v/>
      </c>
      <c r="Q1296" t="str">
        <f t="shared" si="1295"/>
        <v/>
      </c>
      <c r="R1296" t="str">
        <f t="shared" si="1295"/>
        <v/>
      </c>
      <c r="S1296" t="str">
        <f t="shared" si="1295"/>
        <v/>
      </c>
      <c r="T1296" t="str">
        <f t="shared" si="1295"/>
        <v/>
      </c>
      <c r="U1296" t="str">
        <f t="shared" si="1295"/>
        <v/>
      </c>
      <c r="V1296" t="str">
        <f t="shared" si="1295"/>
        <v/>
      </c>
    </row>
    <row r="1297">
      <c r="M1297" t="str">
        <f t="shared" ref="M1297:V1297" si="1296">A1297</f>
        <v/>
      </c>
      <c r="N1297" t="str">
        <f t="shared" si="1296"/>
        <v/>
      </c>
      <c r="O1297" t="str">
        <f t="shared" si="1296"/>
        <v/>
      </c>
      <c r="P1297" t="str">
        <f t="shared" si="1296"/>
        <v/>
      </c>
      <c r="Q1297" t="str">
        <f t="shared" si="1296"/>
        <v/>
      </c>
      <c r="R1297" t="str">
        <f t="shared" si="1296"/>
        <v/>
      </c>
      <c r="S1297" t="str">
        <f t="shared" si="1296"/>
        <v/>
      </c>
      <c r="T1297" t="str">
        <f t="shared" si="1296"/>
        <v/>
      </c>
      <c r="U1297" t="str">
        <f t="shared" si="1296"/>
        <v/>
      </c>
      <c r="V1297" t="str">
        <f t="shared" si="1296"/>
        <v/>
      </c>
    </row>
    <row r="1298">
      <c r="M1298" t="str">
        <f t="shared" ref="M1298:V1298" si="1297">A1298</f>
        <v/>
      </c>
      <c r="N1298" t="str">
        <f t="shared" si="1297"/>
        <v/>
      </c>
      <c r="O1298" t="str">
        <f t="shared" si="1297"/>
        <v/>
      </c>
      <c r="P1298" t="str">
        <f t="shared" si="1297"/>
        <v/>
      </c>
      <c r="Q1298" t="str">
        <f t="shared" si="1297"/>
        <v/>
      </c>
      <c r="R1298" t="str">
        <f t="shared" si="1297"/>
        <v/>
      </c>
      <c r="S1298" t="str">
        <f t="shared" si="1297"/>
        <v/>
      </c>
      <c r="T1298" t="str">
        <f t="shared" si="1297"/>
        <v/>
      </c>
      <c r="U1298" t="str">
        <f t="shared" si="1297"/>
        <v/>
      </c>
      <c r="V1298" t="str">
        <f t="shared" si="1297"/>
        <v/>
      </c>
    </row>
    <row r="1299">
      <c r="M1299" t="str">
        <f t="shared" ref="M1299:V1299" si="1298">A1299</f>
        <v/>
      </c>
      <c r="N1299" t="str">
        <f t="shared" si="1298"/>
        <v/>
      </c>
      <c r="O1299" t="str">
        <f t="shared" si="1298"/>
        <v/>
      </c>
      <c r="P1299" t="str">
        <f t="shared" si="1298"/>
        <v/>
      </c>
      <c r="Q1299" t="str">
        <f t="shared" si="1298"/>
        <v/>
      </c>
      <c r="R1299" t="str">
        <f t="shared" si="1298"/>
        <v/>
      </c>
      <c r="S1299" t="str">
        <f t="shared" si="1298"/>
        <v/>
      </c>
      <c r="T1299" t="str">
        <f t="shared" si="1298"/>
        <v/>
      </c>
      <c r="U1299" t="str">
        <f t="shared" si="1298"/>
        <v/>
      </c>
      <c r="V1299" t="str">
        <f t="shared" si="1298"/>
        <v/>
      </c>
    </row>
    <row r="1300">
      <c r="M1300" t="str">
        <f t="shared" ref="M1300:V1300" si="1299">A1300</f>
        <v/>
      </c>
      <c r="N1300" t="str">
        <f t="shared" si="1299"/>
        <v/>
      </c>
      <c r="O1300" t="str">
        <f t="shared" si="1299"/>
        <v/>
      </c>
      <c r="P1300" t="str">
        <f t="shared" si="1299"/>
        <v/>
      </c>
      <c r="Q1300" t="str">
        <f t="shared" si="1299"/>
        <v/>
      </c>
      <c r="R1300" t="str">
        <f t="shared" si="1299"/>
        <v/>
      </c>
      <c r="S1300" t="str">
        <f t="shared" si="1299"/>
        <v/>
      </c>
      <c r="T1300" t="str">
        <f t="shared" si="1299"/>
        <v/>
      </c>
      <c r="U1300" t="str">
        <f t="shared" si="1299"/>
        <v/>
      </c>
      <c r="V1300" t="str">
        <f t="shared" si="1299"/>
        <v/>
      </c>
    </row>
    <row r="1301">
      <c r="M1301" t="str">
        <f t="shared" ref="M1301:V1301" si="1300">A1301</f>
        <v/>
      </c>
      <c r="N1301" t="str">
        <f t="shared" si="1300"/>
        <v/>
      </c>
      <c r="O1301" t="str">
        <f t="shared" si="1300"/>
        <v/>
      </c>
      <c r="P1301" t="str">
        <f t="shared" si="1300"/>
        <v/>
      </c>
      <c r="Q1301" t="str">
        <f t="shared" si="1300"/>
        <v/>
      </c>
      <c r="R1301" t="str">
        <f t="shared" si="1300"/>
        <v/>
      </c>
      <c r="S1301" t="str">
        <f t="shared" si="1300"/>
        <v/>
      </c>
      <c r="T1301" t="str">
        <f t="shared" si="1300"/>
        <v/>
      </c>
      <c r="U1301" t="str">
        <f t="shared" si="1300"/>
        <v/>
      </c>
      <c r="V1301" t="str">
        <f t="shared" si="1300"/>
        <v/>
      </c>
    </row>
    <row r="1302">
      <c r="M1302" t="str">
        <f t="shared" ref="M1302:V1302" si="1301">A1302</f>
        <v/>
      </c>
      <c r="N1302" t="str">
        <f t="shared" si="1301"/>
        <v/>
      </c>
      <c r="O1302" t="str">
        <f t="shared" si="1301"/>
        <v/>
      </c>
      <c r="P1302" t="str">
        <f t="shared" si="1301"/>
        <v/>
      </c>
      <c r="Q1302" t="str">
        <f t="shared" si="1301"/>
        <v/>
      </c>
      <c r="R1302" t="str">
        <f t="shared" si="1301"/>
        <v/>
      </c>
      <c r="S1302" t="str">
        <f t="shared" si="1301"/>
        <v/>
      </c>
      <c r="T1302" t="str">
        <f t="shared" si="1301"/>
        <v/>
      </c>
      <c r="U1302" t="str">
        <f t="shared" si="1301"/>
        <v/>
      </c>
      <c r="V1302" t="str">
        <f t="shared" si="1301"/>
        <v/>
      </c>
    </row>
    <row r="1303">
      <c r="M1303" t="str">
        <f t="shared" ref="M1303:V1303" si="1302">A1303</f>
        <v/>
      </c>
      <c r="N1303" t="str">
        <f t="shared" si="1302"/>
        <v/>
      </c>
      <c r="O1303" t="str">
        <f t="shared" si="1302"/>
        <v/>
      </c>
      <c r="P1303" t="str">
        <f t="shared" si="1302"/>
        <v/>
      </c>
      <c r="Q1303" t="str">
        <f t="shared" si="1302"/>
        <v/>
      </c>
      <c r="R1303" t="str">
        <f t="shared" si="1302"/>
        <v/>
      </c>
      <c r="S1303" t="str">
        <f t="shared" si="1302"/>
        <v/>
      </c>
      <c r="T1303" t="str">
        <f t="shared" si="1302"/>
        <v/>
      </c>
      <c r="U1303" t="str">
        <f t="shared" si="1302"/>
        <v/>
      </c>
      <c r="V1303" t="str">
        <f t="shared" si="1302"/>
        <v/>
      </c>
    </row>
    <row r="1304">
      <c r="M1304" t="str">
        <f t="shared" ref="M1304:V1304" si="1303">A1304</f>
        <v/>
      </c>
      <c r="N1304" t="str">
        <f t="shared" si="1303"/>
        <v/>
      </c>
      <c r="O1304" t="str">
        <f t="shared" si="1303"/>
        <v/>
      </c>
      <c r="P1304" t="str">
        <f t="shared" si="1303"/>
        <v/>
      </c>
      <c r="Q1304" t="str">
        <f t="shared" si="1303"/>
        <v/>
      </c>
      <c r="R1304" t="str">
        <f t="shared" si="1303"/>
        <v/>
      </c>
      <c r="S1304" t="str">
        <f t="shared" si="1303"/>
        <v/>
      </c>
      <c r="T1304" t="str">
        <f t="shared" si="1303"/>
        <v/>
      </c>
      <c r="U1304" t="str">
        <f t="shared" si="1303"/>
        <v/>
      </c>
      <c r="V1304" t="str">
        <f t="shared" si="1303"/>
        <v/>
      </c>
    </row>
    <row r="1305">
      <c r="M1305" t="str">
        <f t="shared" ref="M1305:V1305" si="1304">A1305</f>
        <v/>
      </c>
      <c r="N1305" t="str">
        <f t="shared" si="1304"/>
        <v/>
      </c>
      <c r="O1305" t="str">
        <f t="shared" si="1304"/>
        <v/>
      </c>
      <c r="P1305" t="str">
        <f t="shared" si="1304"/>
        <v/>
      </c>
      <c r="Q1305" t="str">
        <f t="shared" si="1304"/>
        <v/>
      </c>
      <c r="R1305" t="str">
        <f t="shared" si="1304"/>
        <v/>
      </c>
      <c r="S1305" t="str">
        <f t="shared" si="1304"/>
        <v/>
      </c>
      <c r="T1305" t="str">
        <f t="shared" si="1304"/>
        <v/>
      </c>
      <c r="U1305" t="str">
        <f t="shared" si="1304"/>
        <v/>
      </c>
      <c r="V1305" t="str">
        <f t="shared" si="1304"/>
        <v/>
      </c>
    </row>
    <row r="1306">
      <c r="M1306" t="str">
        <f t="shared" ref="M1306:V1306" si="1305">A1306</f>
        <v/>
      </c>
      <c r="N1306" t="str">
        <f t="shared" si="1305"/>
        <v/>
      </c>
      <c r="O1306" t="str">
        <f t="shared" si="1305"/>
        <v/>
      </c>
      <c r="P1306" t="str">
        <f t="shared" si="1305"/>
        <v/>
      </c>
      <c r="Q1306" t="str">
        <f t="shared" si="1305"/>
        <v/>
      </c>
      <c r="R1306" t="str">
        <f t="shared" si="1305"/>
        <v/>
      </c>
      <c r="S1306" t="str">
        <f t="shared" si="1305"/>
        <v/>
      </c>
      <c r="T1306" t="str">
        <f t="shared" si="1305"/>
        <v/>
      </c>
      <c r="U1306" t="str">
        <f t="shared" si="1305"/>
        <v/>
      </c>
      <c r="V1306" t="str">
        <f t="shared" si="1305"/>
        <v/>
      </c>
    </row>
    <row r="1307">
      <c r="M1307" t="str">
        <f t="shared" ref="M1307:V1307" si="1306">A1307</f>
        <v/>
      </c>
      <c r="N1307" t="str">
        <f t="shared" si="1306"/>
        <v/>
      </c>
      <c r="O1307" t="str">
        <f t="shared" si="1306"/>
        <v/>
      </c>
      <c r="P1307" t="str">
        <f t="shared" si="1306"/>
        <v/>
      </c>
      <c r="Q1307" t="str">
        <f t="shared" si="1306"/>
        <v/>
      </c>
      <c r="R1307" t="str">
        <f t="shared" si="1306"/>
        <v/>
      </c>
      <c r="S1307" t="str">
        <f t="shared" si="1306"/>
        <v/>
      </c>
      <c r="T1307" t="str">
        <f t="shared" si="1306"/>
        <v/>
      </c>
      <c r="U1307" t="str">
        <f t="shared" si="1306"/>
        <v/>
      </c>
      <c r="V1307" t="str">
        <f t="shared" si="1306"/>
        <v/>
      </c>
    </row>
    <row r="1308">
      <c r="M1308" t="str">
        <f t="shared" ref="M1308:V1308" si="1307">A1308</f>
        <v/>
      </c>
      <c r="N1308" t="str">
        <f t="shared" si="1307"/>
        <v/>
      </c>
      <c r="O1308" t="str">
        <f t="shared" si="1307"/>
        <v/>
      </c>
      <c r="P1308" t="str">
        <f t="shared" si="1307"/>
        <v/>
      </c>
      <c r="Q1308" t="str">
        <f t="shared" si="1307"/>
        <v/>
      </c>
      <c r="R1308" t="str">
        <f t="shared" si="1307"/>
        <v/>
      </c>
      <c r="S1308" t="str">
        <f t="shared" si="1307"/>
        <v/>
      </c>
      <c r="T1308" t="str">
        <f t="shared" si="1307"/>
        <v/>
      </c>
      <c r="U1308" t="str">
        <f t="shared" si="1307"/>
        <v/>
      </c>
      <c r="V1308" t="str">
        <f t="shared" si="1307"/>
        <v/>
      </c>
    </row>
    <row r="1309">
      <c r="M1309" t="str">
        <f t="shared" ref="M1309:V1309" si="1308">A1309</f>
        <v/>
      </c>
      <c r="N1309" t="str">
        <f t="shared" si="1308"/>
        <v/>
      </c>
      <c r="O1309" t="str">
        <f t="shared" si="1308"/>
        <v/>
      </c>
      <c r="P1309" t="str">
        <f t="shared" si="1308"/>
        <v/>
      </c>
      <c r="Q1309" t="str">
        <f t="shared" si="1308"/>
        <v/>
      </c>
      <c r="R1309" t="str">
        <f t="shared" si="1308"/>
        <v/>
      </c>
      <c r="S1309" t="str">
        <f t="shared" si="1308"/>
        <v/>
      </c>
      <c r="T1309" t="str">
        <f t="shared" si="1308"/>
        <v/>
      </c>
      <c r="U1309" t="str">
        <f t="shared" si="1308"/>
        <v/>
      </c>
      <c r="V1309" t="str">
        <f t="shared" si="1308"/>
        <v/>
      </c>
    </row>
    <row r="1310">
      <c r="M1310" t="str">
        <f t="shared" ref="M1310:V1310" si="1309">A1310</f>
        <v/>
      </c>
      <c r="N1310" t="str">
        <f t="shared" si="1309"/>
        <v/>
      </c>
      <c r="O1310" t="str">
        <f t="shared" si="1309"/>
        <v/>
      </c>
      <c r="P1310" t="str">
        <f t="shared" si="1309"/>
        <v/>
      </c>
      <c r="Q1310" t="str">
        <f t="shared" si="1309"/>
        <v/>
      </c>
      <c r="R1310" t="str">
        <f t="shared" si="1309"/>
        <v/>
      </c>
      <c r="S1310" t="str">
        <f t="shared" si="1309"/>
        <v/>
      </c>
      <c r="T1310" t="str">
        <f t="shared" si="1309"/>
        <v/>
      </c>
      <c r="U1310" t="str">
        <f t="shared" si="1309"/>
        <v/>
      </c>
      <c r="V1310" t="str">
        <f t="shared" si="1309"/>
        <v/>
      </c>
    </row>
    <row r="1311">
      <c r="M1311" t="str">
        <f t="shared" ref="M1311:V1311" si="1310">A1311</f>
        <v/>
      </c>
      <c r="N1311" t="str">
        <f t="shared" si="1310"/>
        <v/>
      </c>
      <c r="O1311" t="str">
        <f t="shared" si="1310"/>
        <v/>
      </c>
      <c r="P1311" t="str">
        <f t="shared" si="1310"/>
        <v/>
      </c>
      <c r="Q1311" t="str">
        <f t="shared" si="1310"/>
        <v/>
      </c>
      <c r="R1311" t="str">
        <f t="shared" si="1310"/>
        <v/>
      </c>
      <c r="S1311" t="str">
        <f t="shared" si="1310"/>
        <v/>
      </c>
      <c r="T1311" t="str">
        <f t="shared" si="1310"/>
        <v/>
      </c>
      <c r="U1311" t="str">
        <f t="shared" si="1310"/>
        <v/>
      </c>
      <c r="V1311" t="str">
        <f t="shared" si="1310"/>
        <v/>
      </c>
    </row>
    <row r="1312">
      <c r="M1312" t="str">
        <f t="shared" ref="M1312:V1312" si="1311">A1312</f>
        <v/>
      </c>
      <c r="N1312" t="str">
        <f t="shared" si="1311"/>
        <v/>
      </c>
      <c r="O1312" t="str">
        <f t="shared" si="1311"/>
        <v/>
      </c>
      <c r="P1312" t="str">
        <f t="shared" si="1311"/>
        <v/>
      </c>
      <c r="Q1312" t="str">
        <f t="shared" si="1311"/>
        <v/>
      </c>
      <c r="R1312" t="str">
        <f t="shared" si="1311"/>
        <v/>
      </c>
      <c r="S1312" t="str">
        <f t="shared" si="1311"/>
        <v/>
      </c>
      <c r="T1312" t="str">
        <f t="shared" si="1311"/>
        <v/>
      </c>
      <c r="U1312" t="str">
        <f t="shared" si="1311"/>
        <v/>
      </c>
      <c r="V1312" t="str">
        <f t="shared" si="1311"/>
        <v/>
      </c>
    </row>
    <row r="1313">
      <c r="M1313" t="str">
        <f t="shared" ref="M1313:V1313" si="1312">A1313</f>
        <v/>
      </c>
      <c r="N1313" t="str">
        <f t="shared" si="1312"/>
        <v/>
      </c>
      <c r="O1313" t="str">
        <f t="shared" si="1312"/>
        <v/>
      </c>
      <c r="P1313" t="str">
        <f t="shared" si="1312"/>
        <v/>
      </c>
      <c r="Q1313" t="str">
        <f t="shared" si="1312"/>
        <v/>
      </c>
      <c r="R1313" t="str">
        <f t="shared" si="1312"/>
        <v/>
      </c>
      <c r="S1313" t="str">
        <f t="shared" si="1312"/>
        <v/>
      </c>
      <c r="T1313" t="str">
        <f t="shared" si="1312"/>
        <v/>
      </c>
      <c r="U1313" t="str">
        <f t="shared" si="1312"/>
        <v/>
      </c>
      <c r="V1313" t="str">
        <f t="shared" si="1312"/>
        <v/>
      </c>
    </row>
    <row r="1314">
      <c r="M1314" t="str">
        <f t="shared" ref="M1314:V1314" si="1313">A1314</f>
        <v/>
      </c>
      <c r="N1314" t="str">
        <f t="shared" si="1313"/>
        <v/>
      </c>
      <c r="O1314" t="str">
        <f t="shared" si="1313"/>
        <v/>
      </c>
      <c r="P1314" t="str">
        <f t="shared" si="1313"/>
        <v/>
      </c>
      <c r="Q1314" t="str">
        <f t="shared" si="1313"/>
        <v/>
      </c>
      <c r="R1314" t="str">
        <f t="shared" si="1313"/>
        <v/>
      </c>
      <c r="S1314" t="str">
        <f t="shared" si="1313"/>
        <v/>
      </c>
      <c r="T1314" t="str">
        <f t="shared" si="1313"/>
        <v/>
      </c>
      <c r="U1314" t="str">
        <f t="shared" si="1313"/>
        <v/>
      </c>
      <c r="V1314" t="str">
        <f t="shared" si="1313"/>
        <v/>
      </c>
    </row>
    <row r="1315">
      <c r="M1315" t="str">
        <f t="shared" ref="M1315:V1315" si="1314">A1315</f>
        <v/>
      </c>
      <c r="N1315" t="str">
        <f t="shared" si="1314"/>
        <v/>
      </c>
      <c r="O1315" t="str">
        <f t="shared" si="1314"/>
        <v/>
      </c>
      <c r="P1315" t="str">
        <f t="shared" si="1314"/>
        <v/>
      </c>
      <c r="Q1315" t="str">
        <f t="shared" si="1314"/>
        <v/>
      </c>
      <c r="R1315" t="str">
        <f t="shared" si="1314"/>
        <v/>
      </c>
      <c r="S1315" t="str">
        <f t="shared" si="1314"/>
        <v/>
      </c>
      <c r="T1315" t="str">
        <f t="shared" si="1314"/>
        <v/>
      </c>
      <c r="U1315" t="str">
        <f t="shared" si="1314"/>
        <v/>
      </c>
      <c r="V1315" t="str">
        <f t="shared" si="1314"/>
        <v/>
      </c>
    </row>
    <row r="1316">
      <c r="M1316" t="str">
        <f t="shared" ref="M1316:V1316" si="1315">A1316</f>
        <v/>
      </c>
      <c r="N1316" t="str">
        <f t="shared" si="1315"/>
        <v/>
      </c>
      <c r="O1316" t="str">
        <f t="shared" si="1315"/>
        <v/>
      </c>
      <c r="P1316" t="str">
        <f t="shared" si="1315"/>
        <v/>
      </c>
      <c r="Q1316" t="str">
        <f t="shared" si="1315"/>
        <v/>
      </c>
      <c r="R1316" t="str">
        <f t="shared" si="1315"/>
        <v/>
      </c>
      <c r="S1316" t="str">
        <f t="shared" si="1315"/>
        <v/>
      </c>
      <c r="T1316" t="str">
        <f t="shared" si="1315"/>
        <v/>
      </c>
      <c r="U1316" t="str">
        <f t="shared" si="1315"/>
        <v/>
      </c>
      <c r="V1316" t="str">
        <f t="shared" si="1315"/>
        <v/>
      </c>
    </row>
    <row r="1317">
      <c r="M1317" t="str">
        <f t="shared" ref="M1317:V1317" si="1316">A1317</f>
        <v/>
      </c>
      <c r="N1317" t="str">
        <f t="shared" si="1316"/>
        <v/>
      </c>
      <c r="O1317" t="str">
        <f t="shared" si="1316"/>
        <v/>
      </c>
      <c r="P1317" t="str">
        <f t="shared" si="1316"/>
        <v/>
      </c>
      <c r="Q1317" t="str">
        <f t="shared" si="1316"/>
        <v/>
      </c>
      <c r="R1317" t="str">
        <f t="shared" si="1316"/>
        <v/>
      </c>
      <c r="S1317" t="str">
        <f t="shared" si="1316"/>
        <v/>
      </c>
      <c r="T1317" t="str">
        <f t="shared" si="1316"/>
        <v/>
      </c>
      <c r="U1317" t="str">
        <f t="shared" si="1316"/>
        <v/>
      </c>
      <c r="V1317" t="str">
        <f t="shared" si="1316"/>
        <v/>
      </c>
    </row>
    <row r="1318">
      <c r="M1318" t="str">
        <f t="shared" ref="M1318:V1318" si="1317">A1318</f>
        <v/>
      </c>
      <c r="N1318" t="str">
        <f t="shared" si="1317"/>
        <v/>
      </c>
      <c r="O1318" t="str">
        <f t="shared" si="1317"/>
        <v/>
      </c>
      <c r="P1318" t="str">
        <f t="shared" si="1317"/>
        <v/>
      </c>
      <c r="Q1318" t="str">
        <f t="shared" si="1317"/>
        <v/>
      </c>
      <c r="R1318" t="str">
        <f t="shared" si="1317"/>
        <v/>
      </c>
      <c r="S1318" t="str">
        <f t="shared" si="1317"/>
        <v/>
      </c>
      <c r="T1318" t="str">
        <f t="shared" si="1317"/>
        <v/>
      </c>
      <c r="U1318" t="str">
        <f t="shared" si="1317"/>
        <v/>
      </c>
      <c r="V1318" t="str">
        <f t="shared" si="1317"/>
        <v/>
      </c>
    </row>
    <row r="1319">
      <c r="M1319" t="str">
        <f t="shared" ref="M1319:V1319" si="1318">A1319</f>
        <v/>
      </c>
      <c r="N1319" t="str">
        <f t="shared" si="1318"/>
        <v/>
      </c>
      <c r="O1319" t="str">
        <f t="shared" si="1318"/>
        <v/>
      </c>
      <c r="P1319" t="str">
        <f t="shared" si="1318"/>
        <v/>
      </c>
      <c r="Q1319" t="str">
        <f t="shared" si="1318"/>
        <v/>
      </c>
      <c r="R1319" t="str">
        <f t="shared" si="1318"/>
        <v/>
      </c>
      <c r="S1319" t="str">
        <f t="shared" si="1318"/>
        <v/>
      </c>
      <c r="T1319" t="str">
        <f t="shared" si="1318"/>
        <v/>
      </c>
      <c r="U1319" t="str">
        <f t="shared" si="1318"/>
        <v/>
      </c>
      <c r="V1319" t="str">
        <f t="shared" si="1318"/>
        <v/>
      </c>
    </row>
    <row r="1320">
      <c r="M1320" t="str">
        <f t="shared" ref="M1320:V1320" si="1319">A1320</f>
        <v/>
      </c>
      <c r="N1320" t="str">
        <f t="shared" si="1319"/>
        <v/>
      </c>
      <c r="O1320" t="str">
        <f t="shared" si="1319"/>
        <v/>
      </c>
      <c r="P1320" t="str">
        <f t="shared" si="1319"/>
        <v/>
      </c>
      <c r="Q1320" t="str">
        <f t="shared" si="1319"/>
        <v/>
      </c>
      <c r="R1320" t="str">
        <f t="shared" si="1319"/>
        <v/>
      </c>
      <c r="S1320" t="str">
        <f t="shared" si="1319"/>
        <v/>
      </c>
      <c r="T1320" t="str">
        <f t="shared" si="1319"/>
        <v/>
      </c>
      <c r="U1320" t="str">
        <f t="shared" si="1319"/>
        <v/>
      </c>
      <c r="V1320" t="str">
        <f t="shared" si="1319"/>
        <v/>
      </c>
    </row>
    <row r="1321">
      <c r="M1321" t="str">
        <f t="shared" ref="M1321:V1321" si="1320">A1321</f>
        <v/>
      </c>
      <c r="N1321" t="str">
        <f t="shared" si="1320"/>
        <v/>
      </c>
      <c r="O1321" t="str">
        <f t="shared" si="1320"/>
        <v/>
      </c>
      <c r="P1321" t="str">
        <f t="shared" si="1320"/>
        <v/>
      </c>
      <c r="Q1321" t="str">
        <f t="shared" si="1320"/>
        <v/>
      </c>
      <c r="R1321" t="str">
        <f t="shared" si="1320"/>
        <v/>
      </c>
      <c r="S1321" t="str">
        <f t="shared" si="1320"/>
        <v/>
      </c>
      <c r="T1321" t="str">
        <f t="shared" si="1320"/>
        <v/>
      </c>
      <c r="U1321" t="str">
        <f t="shared" si="1320"/>
        <v/>
      </c>
      <c r="V1321" t="str">
        <f t="shared" si="1320"/>
        <v/>
      </c>
    </row>
    <row r="1322">
      <c r="M1322" t="str">
        <f t="shared" ref="M1322:V1322" si="1321">A1322</f>
        <v/>
      </c>
      <c r="N1322" t="str">
        <f t="shared" si="1321"/>
        <v/>
      </c>
      <c r="O1322" t="str">
        <f t="shared" si="1321"/>
        <v/>
      </c>
      <c r="P1322" t="str">
        <f t="shared" si="1321"/>
        <v/>
      </c>
      <c r="Q1322" t="str">
        <f t="shared" si="1321"/>
        <v/>
      </c>
      <c r="R1322" t="str">
        <f t="shared" si="1321"/>
        <v/>
      </c>
      <c r="S1322" t="str">
        <f t="shared" si="1321"/>
        <v/>
      </c>
      <c r="T1322" t="str">
        <f t="shared" si="1321"/>
        <v/>
      </c>
      <c r="U1322" t="str">
        <f t="shared" si="1321"/>
        <v/>
      </c>
      <c r="V1322" t="str">
        <f t="shared" si="1321"/>
        <v/>
      </c>
    </row>
    <row r="1323">
      <c r="M1323" t="str">
        <f t="shared" ref="M1323:V1323" si="1322">A1323</f>
        <v/>
      </c>
      <c r="N1323" t="str">
        <f t="shared" si="1322"/>
        <v/>
      </c>
      <c r="O1323" t="str">
        <f t="shared" si="1322"/>
        <v/>
      </c>
      <c r="P1323" t="str">
        <f t="shared" si="1322"/>
        <v/>
      </c>
      <c r="Q1323" t="str">
        <f t="shared" si="1322"/>
        <v/>
      </c>
      <c r="R1323" t="str">
        <f t="shared" si="1322"/>
        <v/>
      </c>
      <c r="S1323" t="str">
        <f t="shared" si="1322"/>
        <v/>
      </c>
      <c r="T1323" t="str">
        <f t="shared" si="1322"/>
        <v/>
      </c>
      <c r="U1323" t="str">
        <f t="shared" si="1322"/>
        <v/>
      </c>
      <c r="V1323" t="str">
        <f t="shared" si="1322"/>
        <v/>
      </c>
    </row>
    <row r="1324">
      <c r="M1324" t="str">
        <f t="shared" ref="M1324:V1324" si="1323">A1324</f>
        <v/>
      </c>
      <c r="N1324" t="str">
        <f t="shared" si="1323"/>
        <v/>
      </c>
      <c r="O1324" t="str">
        <f t="shared" si="1323"/>
        <v/>
      </c>
      <c r="P1324" t="str">
        <f t="shared" si="1323"/>
        <v/>
      </c>
      <c r="Q1324" t="str">
        <f t="shared" si="1323"/>
        <v/>
      </c>
      <c r="R1324" t="str">
        <f t="shared" si="1323"/>
        <v/>
      </c>
      <c r="S1324" t="str">
        <f t="shared" si="1323"/>
        <v/>
      </c>
      <c r="T1324" t="str">
        <f t="shared" si="1323"/>
        <v/>
      </c>
      <c r="U1324" t="str">
        <f t="shared" si="1323"/>
        <v/>
      </c>
      <c r="V1324" t="str">
        <f t="shared" si="1323"/>
        <v/>
      </c>
    </row>
    <row r="1325">
      <c r="M1325" t="str">
        <f t="shared" ref="M1325:V1325" si="1324">A1325</f>
        <v/>
      </c>
      <c r="N1325" t="str">
        <f t="shared" si="1324"/>
        <v/>
      </c>
      <c r="O1325" t="str">
        <f t="shared" si="1324"/>
        <v/>
      </c>
      <c r="P1325" t="str">
        <f t="shared" si="1324"/>
        <v/>
      </c>
      <c r="Q1325" t="str">
        <f t="shared" si="1324"/>
        <v/>
      </c>
      <c r="R1325" t="str">
        <f t="shared" si="1324"/>
        <v/>
      </c>
      <c r="S1325" t="str">
        <f t="shared" si="1324"/>
        <v/>
      </c>
      <c r="T1325" t="str">
        <f t="shared" si="1324"/>
        <v/>
      </c>
      <c r="U1325" t="str">
        <f t="shared" si="1324"/>
        <v/>
      </c>
      <c r="V1325" t="str">
        <f t="shared" si="1324"/>
        <v/>
      </c>
    </row>
    <row r="1326">
      <c r="M1326" t="str">
        <f t="shared" ref="M1326:V1326" si="1325">A1326</f>
        <v/>
      </c>
      <c r="N1326" t="str">
        <f t="shared" si="1325"/>
        <v/>
      </c>
      <c r="O1326" t="str">
        <f t="shared" si="1325"/>
        <v/>
      </c>
      <c r="P1326" t="str">
        <f t="shared" si="1325"/>
        <v/>
      </c>
      <c r="Q1326" t="str">
        <f t="shared" si="1325"/>
        <v/>
      </c>
      <c r="R1326" t="str">
        <f t="shared" si="1325"/>
        <v/>
      </c>
      <c r="S1326" t="str">
        <f t="shared" si="1325"/>
        <v/>
      </c>
      <c r="T1326" t="str">
        <f t="shared" si="1325"/>
        <v/>
      </c>
      <c r="U1326" t="str">
        <f t="shared" si="1325"/>
        <v/>
      </c>
      <c r="V1326" t="str">
        <f t="shared" si="1325"/>
        <v/>
      </c>
    </row>
    <row r="1327">
      <c r="M1327" t="str">
        <f t="shared" ref="M1327:V1327" si="1326">A1327</f>
        <v/>
      </c>
      <c r="N1327" t="str">
        <f t="shared" si="1326"/>
        <v/>
      </c>
      <c r="O1327" t="str">
        <f t="shared" si="1326"/>
        <v/>
      </c>
      <c r="P1327" t="str">
        <f t="shared" si="1326"/>
        <v/>
      </c>
      <c r="Q1327" t="str">
        <f t="shared" si="1326"/>
        <v/>
      </c>
      <c r="R1327" t="str">
        <f t="shared" si="1326"/>
        <v/>
      </c>
      <c r="S1327" t="str">
        <f t="shared" si="1326"/>
        <v/>
      </c>
      <c r="T1327" t="str">
        <f t="shared" si="1326"/>
        <v/>
      </c>
      <c r="U1327" t="str">
        <f t="shared" si="1326"/>
        <v/>
      </c>
      <c r="V1327" t="str">
        <f t="shared" si="1326"/>
        <v/>
      </c>
    </row>
    <row r="1328">
      <c r="M1328" t="str">
        <f t="shared" ref="M1328:V1328" si="1327">A1328</f>
        <v/>
      </c>
      <c r="N1328" t="str">
        <f t="shared" si="1327"/>
        <v/>
      </c>
      <c r="O1328" t="str">
        <f t="shared" si="1327"/>
        <v/>
      </c>
      <c r="P1328" t="str">
        <f t="shared" si="1327"/>
        <v/>
      </c>
      <c r="Q1328" t="str">
        <f t="shared" si="1327"/>
        <v/>
      </c>
      <c r="R1328" t="str">
        <f t="shared" si="1327"/>
        <v/>
      </c>
      <c r="S1328" t="str">
        <f t="shared" si="1327"/>
        <v/>
      </c>
      <c r="T1328" t="str">
        <f t="shared" si="1327"/>
        <v/>
      </c>
      <c r="U1328" t="str">
        <f t="shared" si="1327"/>
        <v/>
      </c>
      <c r="V1328" t="str">
        <f t="shared" si="1327"/>
        <v/>
      </c>
    </row>
    <row r="1329">
      <c r="M1329" t="str">
        <f t="shared" ref="M1329:V1329" si="1328">A1329</f>
        <v/>
      </c>
      <c r="N1329" t="str">
        <f t="shared" si="1328"/>
        <v/>
      </c>
      <c r="O1329" t="str">
        <f t="shared" si="1328"/>
        <v/>
      </c>
      <c r="P1329" t="str">
        <f t="shared" si="1328"/>
        <v/>
      </c>
      <c r="Q1329" t="str">
        <f t="shared" si="1328"/>
        <v/>
      </c>
      <c r="R1329" t="str">
        <f t="shared" si="1328"/>
        <v/>
      </c>
      <c r="S1329" t="str">
        <f t="shared" si="1328"/>
        <v/>
      </c>
      <c r="T1329" t="str">
        <f t="shared" si="1328"/>
        <v/>
      </c>
      <c r="U1329" t="str">
        <f t="shared" si="1328"/>
        <v/>
      </c>
      <c r="V1329" t="str">
        <f t="shared" si="1328"/>
        <v/>
      </c>
    </row>
    <row r="1330">
      <c r="M1330" t="str">
        <f t="shared" ref="M1330:V1330" si="1329">A1330</f>
        <v/>
      </c>
      <c r="N1330" t="str">
        <f t="shared" si="1329"/>
        <v/>
      </c>
      <c r="O1330" t="str">
        <f t="shared" si="1329"/>
        <v/>
      </c>
      <c r="P1330" t="str">
        <f t="shared" si="1329"/>
        <v/>
      </c>
      <c r="Q1330" t="str">
        <f t="shared" si="1329"/>
        <v/>
      </c>
      <c r="R1330" t="str">
        <f t="shared" si="1329"/>
        <v/>
      </c>
      <c r="S1330" t="str">
        <f t="shared" si="1329"/>
        <v/>
      </c>
      <c r="T1330" t="str">
        <f t="shared" si="1329"/>
        <v/>
      </c>
      <c r="U1330" t="str">
        <f t="shared" si="1329"/>
        <v/>
      </c>
      <c r="V1330" t="str">
        <f t="shared" si="1329"/>
        <v/>
      </c>
    </row>
    <row r="1331">
      <c r="M1331" t="str">
        <f t="shared" ref="M1331:V1331" si="1330">A1331</f>
        <v/>
      </c>
      <c r="N1331" t="str">
        <f t="shared" si="1330"/>
        <v/>
      </c>
      <c r="O1331" t="str">
        <f t="shared" si="1330"/>
        <v/>
      </c>
      <c r="P1331" t="str">
        <f t="shared" si="1330"/>
        <v/>
      </c>
      <c r="Q1331" t="str">
        <f t="shared" si="1330"/>
        <v/>
      </c>
      <c r="R1331" t="str">
        <f t="shared" si="1330"/>
        <v/>
      </c>
      <c r="S1331" t="str">
        <f t="shared" si="1330"/>
        <v/>
      </c>
      <c r="T1331" t="str">
        <f t="shared" si="1330"/>
        <v/>
      </c>
      <c r="U1331" t="str">
        <f t="shared" si="1330"/>
        <v/>
      </c>
      <c r="V1331" t="str">
        <f t="shared" si="1330"/>
        <v/>
      </c>
    </row>
    <row r="1332">
      <c r="M1332" t="str">
        <f t="shared" ref="M1332:V1332" si="1331">A1332</f>
        <v/>
      </c>
      <c r="N1332" t="str">
        <f t="shared" si="1331"/>
        <v/>
      </c>
      <c r="O1332" t="str">
        <f t="shared" si="1331"/>
        <v/>
      </c>
      <c r="P1332" t="str">
        <f t="shared" si="1331"/>
        <v/>
      </c>
      <c r="Q1332" t="str">
        <f t="shared" si="1331"/>
        <v/>
      </c>
      <c r="R1332" t="str">
        <f t="shared" si="1331"/>
        <v/>
      </c>
      <c r="S1332" t="str">
        <f t="shared" si="1331"/>
        <v/>
      </c>
      <c r="T1332" t="str">
        <f t="shared" si="1331"/>
        <v/>
      </c>
      <c r="U1332" t="str">
        <f t="shared" si="1331"/>
        <v/>
      </c>
      <c r="V1332" t="str">
        <f t="shared" si="1331"/>
        <v/>
      </c>
    </row>
    <row r="1333">
      <c r="M1333" t="str">
        <f t="shared" ref="M1333:V1333" si="1332">A1333</f>
        <v/>
      </c>
      <c r="N1333" t="str">
        <f t="shared" si="1332"/>
        <v/>
      </c>
      <c r="O1333" t="str">
        <f t="shared" si="1332"/>
        <v/>
      </c>
      <c r="P1333" t="str">
        <f t="shared" si="1332"/>
        <v/>
      </c>
      <c r="Q1333" t="str">
        <f t="shared" si="1332"/>
        <v/>
      </c>
      <c r="R1333" t="str">
        <f t="shared" si="1332"/>
        <v/>
      </c>
      <c r="S1333" t="str">
        <f t="shared" si="1332"/>
        <v/>
      </c>
      <c r="T1333" t="str">
        <f t="shared" si="1332"/>
        <v/>
      </c>
      <c r="U1333" t="str">
        <f t="shared" si="1332"/>
        <v/>
      </c>
      <c r="V1333" t="str">
        <f t="shared" si="1332"/>
        <v/>
      </c>
    </row>
    <row r="1334">
      <c r="M1334" t="str">
        <f t="shared" ref="M1334:V1334" si="1333">A1334</f>
        <v/>
      </c>
      <c r="N1334" t="str">
        <f t="shared" si="1333"/>
        <v/>
      </c>
      <c r="O1334" t="str">
        <f t="shared" si="1333"/>
        <v/>
      </c>
      <c r="P1334" t="str">
        <f t="shared" si="1333"/>
        <v/>
      </c>
      <c r="Q1334" t="str">
        <f t="shared" si="1333"/>
        <v/>
      </c>
      <c r="R1334" t="str">
        <f t="shared" si="1333"/>
        <v/>
      </c>
      <c r="S1334" t="str">
        <f t="shared" si="1333"/>
        <v/>
      </c>
      <c r="T1334" t="str">
        <f t="shared" si="1333"/>
        <v/>
      </c>
      <c r="U1334" t="str">
        <f t="shared" si="1333"/>
        <v/>
      </c>
      <c r="V1334" t="str">
        <f t="shared" si="1333"/>
        <v/>
      </c>
    </row>
    <row r="1335">
      <c r="M1335" t="str">
        <f t="shared" ref="M1335:V1335" si="1334">A1335</f>
        <v/>
      </c>
      <c r="N1335" t="str">
        <f t="shared" si="1334"/>
        <v/>
      </c>
      <c r="O1335" t="str">
        <f t="shared" si="1334"/>
        <v/>
      </c>
      <c r="P1335" t="str">
        <f t="shared" si="1334"/>
        <v/>
      </c>
      <c r="Q1335" t="str">
        <f t="shared" si="1334"/>
        <v/>
      </c>
      <c r="R1335" t="str">
        <f t="shared" si="1334"/>
        <v/>
      </c>
      <c r="S1335" t="str">
        <f t="shared" si="1334"/>
        <v/>
      </c>
      <c r="T1335" t="str">
        <f t="shared" si="1334"/>
        <v/>
      </c>
      <c r="U1335" t="str">
        <f t="shared" si="1334"/>
        <v/>
      </c>
      <c r="V1335" t="str">
        <f t="shared" si="1334"/>
        <v/>
      </c>
    </row>
    <row r="1336">
      <c r="M1336" t="str">
        <f t="shared" ref="M1336:V1336" si="1335">A1336</f>
        <v/>
      </c>
      <c r="N1336" t="str">
        <f t="shared" si="1335"/>
        <v/>
      </c>
      <c r="O1336" t="str">
        <f t="shared" si="1335"/>
        <v/>
      </c>
      <c r="P1336" t="str">
        <f t="shared" si="1335"/>
        <v/>
      </c>
      <c r="Q1336" t="str">
        <f t="shared" si="1335"/>
        <v/>
      </c>
      <c r="R1336" t="str">
        <f t="shared" si="1335"/>
        <v/>
      </c>
      <c r="S1336" t="str">
        <f t="shared" si="1335"/>
        <v/>
      </c>
      <c r="T1336" t="str">
        <f t="shared" si="1335"/>
        <v/>
      </c>
      <c r="U1336" t="str">
        <f t="shared" si="1335"/>
        <v/>
      </c>
      <c r="V1336" t="str">
        <f t="shared" si="1335"/>
        <v/>
      </c>
    </row>
    <row r="1337">
      <c r="M1337" t="str">
        <f t="shared" ref="M1337:V1337" si="1336">A1337</f>
        <v/>
      </c>
      <c r="N1337" t="str">
        <f t="shared" si="1336"/>
        <v/>
      </c>
      <c r="O1337" t="str">
        <f t="shared" si="1336"/>
        <v/>
      </c>
      <c r="P1337" t="str">
        <f t="shared" si="1336"/>
        <v/>
      </c>
      <c r="Q1337" t="str">
        <f t="shared" si="1336"/>
        <v/>
      </c>
      <c r="R1337" t="str">
        <f t="shared" si="1336"/>
        <v/>
      </c>
      <c r="S1337" t="str">
        <f t="shared" si="1336"/>
        <v/>
      </c>
      <c r="T1337" t="str">
        <f t="shared" si="1336"/>
        <v/>
      </c>
      <c r="U1337" t="str">
        <f t="shared" si="1336"/>
        <v/>
      </c>
      <c r="V1337" t="str">
        <f t="shared" si="1336"/>
        <v/>
      </c>
    </row>
    <row r="1338">
      <c r="M1338" t="str">
        <f t="shared" ref="M1338:V1338" si="1337">A1338</f>
        <v/>
      </c>
      <c r="N1338" t="str">
        <f t="shared" si="1337"/>
        <v/>
      </c>
      <c r="O1338" t="str">
        <f t="shared" si="1337"/>
        <v/>
      </c>
      <c r="P1338" t="str">
        <f t="shared" si="1337"/>
        <v/>
      </c>
      <c r="Q1338" t="str">
        <f t="shared" si="1337"/>
        <v/>
      </c>
      <c r="R1338" t="str">
        <f t="shared" si="1337"/>
        <v/>
      </c>
      <c r="S1338" t="str">
        <f t="shared" si="1337"/>
        <v/>
      </c>
      <c r="T1338" t="str">
        <f t="shared" si="1337"/>
        <v/>
      </c>
      <c r="U1338" t="str">
        <f t="shared" si="1337"/>
        <v/>
      </c>
      <c r="V1338" t="str">
        <f t="shared" si="1337"/>
        <v/>
      </c>
    </row>
    <row r="1339">
      <c r="M1339" t="str">
        <f t="shared" ref="M1339:V1339" si="1338">A1339</f>
        <v/>
      </c>
      <c r="N1339" t="str">
        <f t="shared" si="1338"/>
        <v/>
      </c>
      <c r="O1339" t="str">
        <f t="shared" si="1338"/>
        <v/>
      </c>
      <c r="P1339" t="str">
        <f t="shared" si="1338"/>
        <v/>
      </c>
      <c r="Q1339" t="str">
        <f t="shared" si="1338"/>
        <v/>
      </c>
      <c r="R1339" t="str">
        <f t="shared" si="1338"/>
        <v/>
      </c>
      <c r="S1339" t="str">
        <f t="shared" si="1338"/>
        <v/>
      </c>
      <c r="T1339" t="str">
        <f t="shared" si="1338"/>
        <v/>
      </c>
      <c r="U1339" t="str">
        <f t="shared" si="1338"/>
        <v/>
      </c>
      <c r="V1339" t="str">
        <f t="shared" si="1338"/>
        <v/>
      </c>
    </row>
    <row r="1340">
      <c r="M1340" t="str">
        <f t="shared" ref="M1340:V1340" si="1339">A1340</f>
        <v/>
      </c>
      <c r="N1340" t="str">
        <f t="shared" si="1339"/>
        <v/>
      </c>
      <c r="O1340" t="str">
        <f t="shared" si="1339"/>
        <v/>
      </c>
      <c r="P1340" t="str">
        <f t="shared" si="1339"/>
        <v/>
      </c>
      <c r="Q1340" t="str">
        <f t="shared" si="1339"/>
        <v/>
      </c>
      <c r="R1340" t="str">
        <f t="shared" si="1339"/>
        <v/>
      </c>
      <c r="S1340" t="str">
        <f t="shared" si="1339"/>
        <v/>
      </c>
      <c r="T1340" t="str">
        <f t="shared" si="1339"/>
        <v/>
      </c>
      <c r="U1340" t="str">
        <f t="shared" si="1339"/>
        <v/>
      </c>
      <c r="V1340" t="str">
        <f t="shared" si="1339"/>
        <v/>
      </c>
    </row>
    <row r="1341">
      <c r="M1341" t="str">
        <f t="shared" ref="M1341:V1341" si="1340">A1341</f>
        <v/>
      </c>
      <c r="N1341" t="str">
        <f t="shared" si="1340"/>
        <v/>
      </c>
      <c r="O1341" t="str">
        <f t="shared" si="1340"/>
        <v/>
      </c>
      <c r="P1341" t="str">
        <f t="shared" si="1340"/>
        <v/>
      </c>
      <c r="Q1341" t="str">
        <f t="shared" si="1340"/>
        <v/>
      </c>
      <c r="R1341" t="str">
        <f t="shared" si="1340"/>
        <v/>
      </c>
      <c r="S1341" t="str">
        <f t="shared" si="1340"/>
        <v/>
      </c>
      <c r="T1341" t="str">
        <f t="shared" si="1340"/>
        <v/>
      </c>
      <c r="U1341" t="str">
        <f t="shared" si="1340"/>
        <v/>
      </c>
      <c r="V1341" t="str">
        <f t="shared" si="1340"/>
        <v/>
      </c>
    </row>
    <row r="1342">
      <c r="M1342" t="str">
        <f t="shared" ref="M1342:V1342" si="1341">A1342</f>
        <v/>
      </c>
      <c r="N1342" t="str">
        <f t="shared" si="1341"/>
        <v/>
      </c>
      <c r="O1342" t="str">
        <f t="shared" si="1341"/>
        <v/>
      </c>
      <c r="P1342" t="str">
        <f t="shared" si="1341"/>
        <v/>
      </c>
      <c r="Q1342" t="str">
        <f t="shared" si="1341"/>
        <v/>
      </c>
      <c r="R1342" t="str">
        <f t="shared" si="1341"/>
        <v/>
      </c>
      <c r="S1342" t="str">
        <f t="shared" si="1341"/>
        <v/>
      </c>
      <c r="T1342" t="str">
        <f t="shared" si="1341"/>
        <v/>
      </c>
      <c r="U1342" t="str">
        <f t="shared" si="1341"/>
        <v/>
      </c>
      <c r="V1342" t="str">
        <f t="shared" si="1341"/>
        <v/>
      </c>
    </row>
    <row r="1343">
      <c r="M1343" t="str">
        <f t="shared" ref="M1343:V1343" si="1342">A1343</f>
        <v/>
      </c>
      <c r="N1343" t="str">
        <f t="shared" si="1342"/>
        <v/>
      </c>
      <c r="O1343" t="str">
        <f t="shared" si="1342"/>
        <v/>
      </c>
      <c r="P1343" t="str">
        <f t="shared" si="1342"/>
        <v/>
      </c>
      <c r="Q1343" t="str">
        <f t="shared" si="1342"/>
        <v/>
      </c>
      <c r="R1343" t="str">
        <f t="shared" si="1342"/>
        <v/>
      </c>
      <c r="S1343" t="str">
        <f t="shared" si="1342"/>
        <v/>
      </c>
      <c r="T1343" t="str">
        <f t="shared" si="1342"/>
        <v/>
      </c>
      <c r="U1343" t="str">
        <f t="shared" si="1342"/>
        <v/>
      </c>
      <c r="V1343" t="str">
        <f t="shared" si="1342"/>
        <v/>
      </c>
    </row>
    <row r="1344">
      <c r="M1344" t="str">
        <f t="shared" ref="M1344:V1344" si="1343">A1344</f>
        <v/>
      </c>
      <c r="N1344" t="str">
        <f t="shared" si="1343"/>
        <v/>
      </c>
      <c r="O1344" t="str">
        <f t="shared" si="1343"/>
        <v/>
      </c>
      <c r="P1344" t="str">
        <f t="shared" si="1343"/>
        <v/>
      </c>
      <c r="Q1344" t="str">
        <f t="shared" si="1343"/>
        <v/>
      </c>
      <c r="R1344" t="str">
        <f t="shared" si="1343"/>
        <v/>
      </c>
      <c r="S1344" t="str">
        <f t="shared" si="1343"/>
        <v/>
      </c>
      <c r="T1344" t="str">
        <f t="shared" si="1343"/>
        <v/>
      </c>
      <c r="U1344" t="str">
        <f t="shared" si="1343"/>
        <v/>
      </c>
      <c r="V1344" t="str">
        <f t="shared" si="1343"/>
        <v/>
      </c>
    </row>
    <row r="1345">
      <c r="M1345" t="str">
        <f t="shared" ref="M1345:V1345" si="1344">A1345</f>
        <v/>
      </c>
      <c r="N1345" t="str">
        <f t="shared" si="1344"/>
        <v/>
      </c>
      <c r="O1345" t="str">
        <f t="shared" si="1344"/>
        <v/>
      </c>
      <c r="P1345" t="str">
        <f t="shared" si="1344"/>
        <v/>
      </c>
      <c r="Q1345" t="str">
        <f t="shared" si="1344"/>
        <v/>
      </c>
      <c r="R1345" t="str">
        <f t="shared" si="1344"/>
        <v/>
      </c>
      <c r="S1345" t="str">
        <f t="shared" si="1344"/>
        <v/>
      </c>
      <c r="T1345" t="str">
        <f t="shared" si="1344"/>
        <v/>
      </c>
      <c r="U1345" t="str">
        <f t="shared" si="1344"/>
        <v/>
      </c>
      <c r="V1345" t="str">
        <f t="shared" si="1344"/>
        <v/>
      </c>
    </row>
    <row r="1346">
      <c r="M1346" t="str">
        <f t="shared" ref="M1346:V1346" si="1345">A1346</f>
        <v/>
      </c>
      <c r="N1346" t="str">
        <f t="shared" si="1345"/>
        <v/>
      </c>
      <c r="O1346" t="str">
        <f t="shared" si="1345"/>
        <v/>
      </c>
      <c r="P1346" t="str">
        <f t="shared" si="1345"/>
        <v/>
      </c>
      <c r="Q1346" t="str">
        <f t="shared" si="1345"/>
        <v/>
      </c>
      <c r="R1346" t="str">
        <f t="shared" si="1345"/>
        <v/>
      </c>
      <c r="S1346" t="str">
        <f t="shared" si="1345"/>
        <v/>
      </c>
      <c r="T1346" t="str">
        <f t="shared" si="1345"/>
        <v/>
      </c>
      <c r="U1346" t="str">
        <f t="shared" si="1345"/>
        <v/>
      </c>
      <c r="V1346" t="str">
        <f t="shared" si="1345"/>
        <v/>
      </c>
    </row>
    <row r="1347">
      <c r="M1347" t="str">
        <f t="shared" ref="M1347:V1347" si="1346">A1347</f>
        <v/>
      </c>
      <c r="N1347" t="str">
        <f t="shared" si="1346"/>
        <v/>
      </c>
      <c r="O1347" t="str">
        <f t="shared" si="1346"/>
        <v/>
      </c>
      <c r="P1347" t="str">
        <f t="shared" si="1346"/>
        <v/>
      </c>
      <c r="Q1347" t="str">
        <f t="shared" si="1346"/>
        <v/>
      </c>
      <c r="R1347" t="str">
        <f t="shared" si="1346"/>
        <v/>
      </c>
      <c r="S1347" t="str">
        <f t="shared" si="1346"/>
        <v/>
      </c>
      <c r="T1347" t="str">
        <f t="shared" si="1346"/>
        <v/>
      </c>
      <c r="U1347" t="str">
        <f t="shared" si="1346"/>
        <v/>
      </c>
      <c r="V1347" t="str">
        <f t="shared" si="1346"/>
        <v/>
      </c>
    </row>
    <row r="1348">
      <c r="M1348" t="str">
        <f t="shared" ref="M1348:V1348" si="1347">A1348</f>
        <v/>
      </c>
      <c r="N1348" t="str">
        <f t="shared" si="1347"/>
        <v/>
      </c>
      <c r="O1348" t="str">
        <f t="shared" si="1347"/>
        <v/>
      </c>
      <c r="P1348" t="str">
        <f t="shared" si="1347"/>
        <v/>
      </c>
      <c r="Q1348" t="str">
        <f t="shared" si="1347"/>
        <v/>
      </c>
      <c r="R1348" t="str">
        <f t="shared" si="1347"/>
        <v/>
      </c>
      <c r="S1348" t="str">
        <f t="shared" si="1347"/>
        <v/>
      </c>
      <c r="T1348" t="str">
        <f t="shared" si="1347"/>
        <v/>
      </c>
      <c r="U1348" t="str">
        <f t="shared" si="1347"/>
        <v/>
      </c>
      <c r="V1348" t="str">
        <f t="shared" si="1347"/>
        <v/>
      </c>
    </row>
    <row r="1349">
      <c r="M1349" t="str">
        <f t="shared" ref="M1349:V1349" si="1348">A1349</f>
        <v/>
      </c>
      <c r="N1349" t="str">
        <f t="shared" si="1348"/>
        <v/>
      </c>
      <c r="O1349" t="str">
        <f t="shared" si="1348"/>
        <v/>
      </c>
      <c r="P1349" t="str">
        <f t="shared" si="1348"/>
        <v/>
      </c>
      <c r="Q1349" t="str">
        <f t="shared" si="1348"/>
        <v/>
      </c>
      <c r="R1349" t="str">
        <f t="shared" si="1348"/>
        <v/>
      </c>
      <c r="S1349" t="str">
        <f t="shared" si="1348"/>
        <v/>
      </c>
      <c r="T1349" t="str">
        <f t="shared" si="1348"/>
        <v/>
      </c>
      <c r="U1349" t="str">
        <f t="shared" si="1348"/>
        <v/>
      </c>
      <c r="V1349" t="str">
        <f t="shared" si="1348"/>
        <v/>
      </c>
    </row>
    <row r="1350">
      <c r="M1350" t="str">
        <f t="shared" ref="M1350:V1350" si="1349">A1350</f>
        <v/>
      </c>
      <c r="N1350" t="str">
        <f t="shared" si="1349"/>
        <v/>
      </c>
      <c r="O1350" t="str">
        <f t="shared" si="1349"/>
        <v/>
      </c>
      <c r="P1350" t="str">
        <f t="shared" si="1349"/>
        <v/>
      </c>
      <c r="Q1350" t="str">
        <f t="shared" si="1349"/>
        <v/>
      </c>
      <c r="R1350" t="str">
        <f t="shared" si="1349"/>
        <v/>
      </c>
      <c r="S1350" t="str">
        <f t="shared" si="1349"/>
        <v/>
      </c>
      <c r="T1350" t="str">
        <f t="shared" si="1349"/>
        <v/>
      </c>
      <c r="U1350" t="str">
        <f t="shared" si="1349"/>
        <v/>
      </c>
      <c r="V1350" t="str">
        <f t="shared" si="1349"/>
        <v/>
      </c>
    </row>
    <row r="1351">
      <c r="M1351" t="str">
        <f t="shared" ref="M1351:V1351" si="1350">A1351</f>
        <v/>
      </c>
      <c r="N1351" t="str">
        <f t="shared" si="1350"/>
        <v/>
      </c>
      <c r="O1351" t="str">
        <f t="shared" si="1350"/>
        <v/>
      </c>
      <c r="P1351" t="str">
        <f t="shared" si="1350"/>
        <v/>
      </c>
      <c r="Q1351" t="str">
        <f t="shared" si="1350"/>
        <v/>
      </c>
      <c r="R1351" t="str">
        <f t="shared" si="1350"/>
        <v/>
      </c>
      <c r="S1351" t="str">
        <f t="shared" si="1350"/>
        <v/>
      </c>
      <c r="T1351" t="str">
        <f t="shared" si="1350"/>
        <v/>
      </c>
      <c r="U1351" t="str">
        <f t="shared" si="1350"/>
        <v/>
      </c>
      <c r="V1351" t="str">
        <f t="shared" si="1350"/>
        <v/>
      </c>
    </row>
    <row r="1352">
      <c r="M1352" t="str">
        <f t="shared" ref="M1352:V1352" si="1351">A1352</f>
        <v/>
      </c>
      <c r="N1352" t="str">
        <f t="shared" si="1351"/>
        <v/>
      </c>
      <c r="O1352" t="str">
        <f t="shared" si="1351"/>
        <v/>
      </c>
      <c r="P1352" t="str">
        <f t="shared" si="1351"/>
        <v/>
      </c>
      <c r="Q1352" t="str">
        <f t="shared" si="1351"/>
        <v/>
      </c>
      <c r="R1352" t="str">
        <f t="shared" si="1351"/>
        <v/>
      </c>
      <c r="S1352" t="str">
        <f t="shared" si="1351"/>
        <v/>
      </c>
      <c r="T1352" t="str">
        <f t="shared" si="1351"/>
        <v/>
      </c>
      <c r="U1352" t="str">
        <f t="shared" si="1351"/>
        <v/>
      </c>
      <c r="V1352" t="str">
        <f t="shared" si="1351"/>
        <v/>
      </c>
    </row>
    <row r="1353">
      <c r="M1353" t="str">
        <f t="shared" ref="M1353:V1353" si="1352">A1353</f>
        <v/>
      </c>
      <c r="N1353" t="str">
        <f t="shared" si="1352"/>
        <v/>
      </c>
      <c r="O1353" t="str">
        <f t="shared" si="1352"/>
        <v/>
      </c>
      <c r="P1353" t="str">
        <f t="shared" si="1352"/>
        <v/>
      </c>
      <c r="Q1353" t="str">
        <f t="shared" si="1352"/>
        <v/>
      </c>
      <c r="R1353" t="str">
        <f t="shared" si="1352"/>
        <v/>
      </c>
      <c r="S1353" t="str">
        <f t="shared" si="1352"/>
        <v/>
      </c>
      <c r="T1353" t="str">
        <f t="shared" si="1352"/>
        <v/>
      </c>
      <c r="U1353" t="str">
        <f t="shared" si="1352"/>
        <v/>
      </c>
      <c r="V1353" t="str">
        <f t="shared" si="1352"/>
        <v/>
      </c>
    </row>
    <row r="1354">
      <c r="M1354" t="str">
        <f t="shared" ref="M1354:V1354" si="1353">A1354</f>
        <v/>
      </c>
      <c r="N1354" t="str">
        <f t="shared" si="1353"/>
        <v/>
      </c>
      <c r="O1354" t="str">
        <f t="shared" si="1353"/>
        <v/>
      </c>
      <c r="P1354" t="str">
        <f t="shared" si="1353"/>
        <v/>
      </c>
      <c r="Q1354" t="str">
        <f t="shared" si="1353"/>
        <v/>
      </c>
      <c r="R1354" t="str">
        <f t="shared" si="1353"/>
        <v/>
      </c>
      <c r="S1354" t="str">
        <f t="shared" si="1353"/>
        <v/>
      </c>
      <c r="T1354" t="str">
        <f t="shared" si="1353"/>
        <v/>
      </c>
      <c r="U1354" t="str">
        <f t="shared" si="1353"/>
        <v/>
      </c>
      <c r="V1354" t="str">
        <f t="shared" si="1353"/>
        <v/>
      </c>
    </row>
    <row r="1355">
      <c r="M1355" t="str">
        <f t="shared" ref="M1355:V1355" si="1354">A1355</f>
        <v/>
      </c>
      <c r="N1355" t="str">
        <f t="shared" si="1354"/>
        <v/>
      </c>
      <c r="O1355" t="str">
        <f t="shared" si="1354"/>
        <v/>
      </c>
      <c r="P1355" t="str">
        <f t="shared" si="1354"/>
        <v/>
      </c>
      <c r="Q1355" t="str">
        <f t="shared" si="1354"/>
        <v/>
      </c>
      <c r="R1355" t="str">
        <f t="shared" si="1354"/>
        <v/>
      </c>
      <c r="S1355" t="str">
        <f t="shared" si="1354"/>
        <v/>
      </c>
      <c r="T1355" t="str">
        <f t="shared" si="1354"/>
        <v/>
      </c>
      <c r="U1355" t="str">
        <f t="shared" si="1354"/>
        <v/>
      </c>
      <c r="V1355" t="str">
        <f t="shared" si="1354"/>
        <v/>
      </c>
    </row>
    <row r="1356">
      <c r="M1356" t="str">
        <f t="shared" ref="M1356:V1356" si="1355">A1356</f>
        <v/>
      </c>
      <c r="N1356" t="str">
        <f t="shared" si="1355"/>
        <v/>
      </c>
      <c r="O1356" t="str">
        <f t="shared" si="1355"/>
        <v/>
      </c>
      <c r="P1356" t="str">
        <f t="shared" si="1355"/>
        <v/>
      </c>
      <c r="Q1356" t="str">
        <f t="shared" si="1355"/>
        <v/>
      </c>
      <c r="R1356" t="str">
        <f t="shared" si="1355"/>
        <v/>
      </c>
      <c r="S1356" t="str">
        <f t="shared" si="1355"/>
        <v/>
      </c>
      <c r="T1356" t="str">
        <f t="shared" si="1355"/>
        <v/>
      </c>
      <c r="U1356" t="str">
        <f t="shared" si="1355"/>
        <v/>
      </c>
      <c r="V1356" t="str">
        <f t="shared" si="1355"/>
        <v/>
      </c>
    </row>
    <row r="1357">
      <c r="M1357" t="str">
        <f t="shared" ref="M1357:V1357" si="1356">A1357</f>
        <v/>
      </c>
      <c r="N1357" t="str">
        <f t="shared" si="1356"/>
        <v/>
      </c>
      <c r="O1357" t="str">
        <f t="shared" si="1356"/>
        <v/>
      </c>
      <c r="P1357" t="str">
        <f t="shared" si="1356"/>
        <v/>
      </c>
      <c r="Q1357" t="str">
        <f t="shared" si="1356"/>
        <v/>
      </c>
      <c r="R1357" t="str">
        <f t="shared" si="1356"/>
        <v/>
      </c>
      <c r="S1357" t="str">
        <f t="shared" si="1356"/>
        <v/>
      </c>
      <c r="T1357" t="str">
        <f t="shared" si="1356"/>
        <v/>
      </c>
      <c r="U1357" t="str">
        <f t="shared" si="1356"/>
        <v/>
      </c>
      <c r="V1357" t="str">
        <f t="shared" si="1356"/>
        <v/>
      </c>
    </row>
    <row r="1358">
      <c r="M1358" t="str">
        <f t="shared" ref="M1358:V1358" si="1357">A1358</f>
        <v/>
      </c>
      <c r="N1358" t="str">
        <f t="shared" si="1357"/>
        <v/>
      </c>
      <c r="O1358" t="str">
        <f t="shared" si="1357"/>
        <v/>
      </c>
      <c r="P1358" t="str">
        <f t="shared" si="1357"/>
        <v/>
      </c>
      <c r="Q1358" t="str">
        <f t="shared" si="1357"/>
        <v/>
      </c>
      <c r="R1358" t="str">
        <f t="shared" si="1357"/>
        <v/>
      </c>
      <c r="S1358" t="str">
        <f t="shared" si="1357"/>
        <v/>
      </c>
      <c r="T1358" t="str">
        <f t="shared" si="1357"/>
        <v/>
      </c>
      <c r="U1358" t="str">
        <f t="shared" si="1357"/>
        <v/>
      </c>
      <c r="V1358" t="str">
        <f t="shared" si="1357"/>
        <v/>
      </c>
    </row>
    <row r="1359">
      <c r="M1359" t="str">
        <f t="shared" ref="M1359:V1359" si="1358">A1359</f>
        <v/>
      </c>
      <c r="N1359" t="str">
        <f t="shared" si="1358"/>
        <v/>
      </c>
      <c r="O1359" t="str">
        <f t="shared" si="1358"/>
        <v/>
      </c>
      <c r="P1359" t="str">
        <f t="shared" si="1358"/>
        <v/>
      </c>
      <c r="Q1359" t="str">
        <f t="shared" si="1358"/>
        <v/>
      </c>
      <c r="R1359" t="str">
        <f t="shared" si="1358"/>
        <v/>
      </c>
      <c r="S1359" t="str">
        <f t="shared" si="1358"/>
        <v/>
      </c>
      <c r="T1359" t="str">
        <f t="shared" si="1358"/>
        <v/>
      </c>
      <c r="U1359" t="str">
        <f t="shared" si="1358"/>
        <v/>
      </c>
      <c r="V1359" t="str">
        <f t="shared" si="1358"/>
        <v/>
      </c>
    </row>
    <row r="1360">
      <c r="M1360" t="str">
        <f t="shared" ref="M1360:V1360" si="1359">A1360</f>
        <v/>
      </c>
      <c r="N1360" t="str">
        <f t="shared" si="1359"/>
        <v/>
      </c>
      <c r="O1360" t="str">
        <f t="shared" si="1359"/>
        <v/>
      </c>
      <c r="P1360" t="str">
        <f t="shared" si="1359"/>
        <v/>
      </c>
      <c r="Q1360" t="str">
        <f t="shared" si="1359"/>
        <v/>
      </c>
      <c r="R1360" t="str">
        <f t="shared" si="1359"/>
        <v/>
      </c>
      <c r="S1360" t="str">
        <f t="shared" si="1359"/>
        <v/>
      </c>
      <c r="T1360" t="str">
        <f t="shared" si="1359"/>
        <v/>
      </c>
      <c r="U1360" t="str">
        <f t="shared" si="1359"/>
        <v/>
      </c>
      <c r="V1360" t="str">
        <f t="shared" si="1359"/>
        <v/>
      </c>
    </row>
    <row r="1361">
      <c r="M1361" t="str">
        <f t="shared" ref="M1361:V1361" si="1360">A1361</f>
        <v/>
      </c>
      <c r="N1361" t="str">
        <f t="shared" si="1360"/>
        <v/>
      </c>
      <c r="O1361" t="str">
        <f t="shared" si="1360"/>
        <v/>
      </c>
      <c r="P1361" t="str">
        <f t="shared" si="1360"/>
        <v/>
      </c>
      <c r="Q1361" t="str">
        <f t="shared" si="1360"/>
        <v/>
      </c>
      <c r="R1361" t="str">
        <f t="shared" si="1360"/>
        <v/>
      </c>
      <c r="S1361" t="str">
        <f t="shared" si="1360"/>
        <v/>
      </c>
      <c r="T1361" t="str">
        <f t="shared" si="1360"/>
        <v/>
      </c>
      <c r="U1361" t="str">
        <f t="shared" si="1360"/>
        <v/>
      </c>
      <c r="V1361" t="str">
        <f t="shared" si="1360"/>
        <v/>
      </c>
    </row>
    <row r="1362">
      <c r="M1362" t="str">
        <f t="shared" ref="M1362:V1362" si="1361">A1362</f>
        <v/>
      </c>
      <c r="N1362" t="str">
        <f t="shared" si="1361"/>
        <v/>
      </c>
      <c r="O1362" t="str">
        <f t="shared" si="1361"/>
        <v/>
      </c>
      <c r="P1362" t="str">
        <f t="shared" si="1361"/>
        <v/>
      </c>
      <c r="Q1362" t="str">
        <f t="shared" si="1361"/>
        <v/>
      </c>
      <c r="R1362" t="str">
        <f t="shared" si="1361"/>
        <v/>
      </c>
      <c r="S1362" t="str">
        <f t="shared" si="1361"/>
        <v/>
      </c>
      <c r="T1362" t="str">
        <f t="shared" si="1361"/>
        <v/>
      </c>
      <c r="U1362" t="str">
        <f t="shared" si="1361"/>
        <v/>
      </c>
      <c r="V1362" t="str">
        <f t="shared" si="1361"/>
        <v/>
      </c>
    </row>
    <row r="1363">
      <c r="M1363" t="str">
        <f t="shared" ref="M1363:V1363" si="1362">A1363</f>
        <v/>
      </c>
      <c r="N1363" t="str">
        <f t="shared" si="1362"/>
        <v/>
      </c>
      <c r="O1363" t="str">
        <f t="shared" si="1362"/>
        <v/>
      </c>
      <c r="P1363" t="str">
        <f t="shared" si="1362"/>
        <v/>
      </c>
      <c r="Q1363" t="str">
        <f t="shared" si="1362"/>
        <v/>
      </c>
      <c r="R1363" t="str">
        <f t="shared" si="1362"/>
        <v/>
      </c>
      <c r="S1363" t="str">
        <f t="shared" si="1362"/>
        <v/>
      </c>
      <c r="T1363" t="str">
        <f t="shared" si="1362"/>
        <v/>
      </c>
      <c r="U1363" t="str">
        <f t="shared" si="1362"/>
        <v/>
      </c>
      <c r="V1363" t="str">
        <f t="shared" si="1362"/>
        <v/>
      </c>
    </row>
    <row r="1364">
      <c r="M1364" t="str">
        <f t="shared" ref="M1364:V1364" si="1363">A1364</f>
        <v/>
      </c>
      <c r="N1364" t="str">
        <f t="shared" si="1363"/>
        <v/>
      </c>
      <c r="O1364" t="str">
        <f t="shared" si="1363"/>
        <v/>
      </c>
      <c r="P1364" t="str">
        <f t="shared" si="1363"/>
        <v/>
      </c>
      <c r="Q1364" t="str">
        <f t="shared" si="1363"/>
        <v/>
      </c>
      <c r="R1364" t="str">
        <f t="shared" si="1363"/>
        <v/>
      </c>
      <c r="S1364" t="str">
        <f t="shared" si="1363"/>
        <v/>
      </c>
      <c r="T1364" t="str">
        <f t="shared" si="1363"/>
        <v/>
      </c>
      <c r="U1364" t="str">
        <f t="shared" si="1363"/>
        <v/>
      </c>
      <c r="V1364" t="str">
        <f t="shared" si="1363"/>
        <v/>
      </c>
    </row>
    <row r="1365">
      <c r="M1365" t="str">
        <f t="shared" ref="M1365:V1365" si="1364">A1365</f>
        <v/>
      </c>
      <c r="N1365" t="str">
        <f t="shared" si="1364"/>
        <v/>
      </c>
      <c r="O1365" t="str">
        <f t="shared" si="1364"/>
        <v/>
      </c>
      <c r="P1365" t="str">
        <f t="shared" si="1364"/>
        <v/>
      </c>
      <c r="Q1365" t="str">
        <f t="shared" si="1364"/>
        <v/>
      </c>
      <c r="R1365" t="str">
        <f t="shared" si="1364"/>
        <v/>
      </c>
      <c r="S1365" t="str">
        <f t="shared" si="1364"/>
        <v/>
      </c>
      <c r="T1365" t="str">
        <f t="shared" si="1364"/>
        <v/>
      </c>
      <c r="U1365" t="str">
        <f t="shared" si="1364"/>
        <v/>
      </c>
      <c r="V1365" t="str">
        <f t="shared" si="1364"/>
        <v/>
      </c>
    </row>
    <row r="1366">
      <c r="M1366" t="str">
        <f t="shared" ref="M1366:V1366" si="1365">A1366</f>
        <v/>
      </c>
      <c r="N1366" t="str">
        <f t="shared" si="1365"/>
        <v/>
      </c>
      <c r="O1366" t="str">
        <f t="shared" si="1365"/>
        <v/>
      </c>
      <c r="P1366" t="str">
        <f t="shared" si="1365"/>
        <v/>
      </c>
      <c r="Q1366" t="str">
        <f t="shared" si="1365"/>
        <v/>
      </c>
      <c r="R1366" t="str">
        <f t="shared" si="1365"/>
        <v/>
      </c>
      <c r="S1366" t="str">
        <f t="shared" si="1365"/>
        <v/>
      </c>
      <c r="T1366" t="str">
        <f t="shared" si="1365"/>
        <v/>
      </c>
      <c r="U1366" t="str">
        <f t="shared" si="1365"/>
        <v/>
      </c>
      <c r="V1366" t="str">
        <f t="shared" si="1365"/>
        <v/>
      </c>
    </row>
    <row r="1367">
      <c r="M1367" t="str">
        <f t="shared" ref="M1367:V1367" si="1366">A1367</f>
        <v/>
      </c>
      <c r="N1367" t="str">
        <f t="shared" si="1366"/>
        <v/>
      </c>
      <c r="O1367" t="str">
        <f t="shared" si="1366"/>
        <v/>
      </c>
      <c r="P1367" t="str">
        <f t="shared" si="1366"/>
        <v/>
      </c>
      <c r="Q1367" t="str">
        <f t="shared" si="1366"/>
        <v/>
      </c>
      <c r="R1367" t="str">
        <f t="shared" si="1366"/>
        <v/>
      </c>
      <c r="S1367" t="str">
        <f t="shared" si="1366"/>
        <v/>
      </c>
      <c r="T1367" t="str">
        <f t="shared" si="1366"/>
        <v/>
      </c>
      <c r="U1367" t="str">
        <f t="shared" si="1366"/>
        <v/>
      </c>
      <c r="V1367" t="str">
        <f t="shared" si="1366"/>
        <v/>
      </c>
    </row>
    <row r="1368">
      <c r="M1368" t="str">
        <f t="shared" ref="M1368:V1368" si="1367">A1368</f>
        <v/>
      </c>
      <c r="N1368" t="str">
        <f t="shared" si="1367"/>
        <v/>
      </c>
      <c r="O1368" t="str">
        <f t="shared" si="1367"/>
        <v/>
      </c>
      <c r="P1368" t="str">
        <f t="shared" si="1367"/>
        <v/>
      </c>
      <c r="Q1368" t="str">
        <f t="shared" si="1367"/>
        <v/>
      </c>
      <c r="R1368" t="str">
        <f t="shared" si="1367"/>
        <v/>
      </c>
      <c r="S1368" t="str">
        <f t="shared" si="1367"/>
        <v/>
      </c>
      <c r="T1368" t="str">
        <f t="shared" si="1367"/>
        <v/>
      </c>
      <c r="U1368" t="str">
        <f t="shared" si="1367"/>
        <v/>
      </c>
      <c r="V1368" t="str">
        <f t="shared" si="1367"/>
        <v/>
      </c>
    </row>
    <row r="1369">
      <c r="M1369" t="str">
        <f t="shared" ref="M1369:V1369" si="1368">A1369</f>
        <v/>
      </c>
      <c r="N1369" t="str">
        <f t="shared" si="1368"/>
        <v/>
      </c>
      <c r="O1369" t="str">
        <f t="shared" si="1368"/>
        <v/>
      </c>
      <c r="P1369" t="str">
        <f t="shared" si="1368"/>
        <v/>
      </c>
      <c r="Q1369" t="str">
        <f t="shared" si="1368"/>
        <v/>
      </c>
      <c r="R1369" t="str">
        <f t="shared" si="1368"/>
        <v/>
      </c>
      <c r="S1369" t="str">
        <f t="shared" si="1368"/>
        <v/>
      </c>
      <c r="T1369" t="str">
        <f t="shared" si="1368"/>
        <v/>
      </c>
      <c r="U1369" t="str">
        <f t="shared" si="1368"/>
        <v/>
      </c>
      <c r="V1369" t="str">
        <f t="shared" si="1368"/>
        <v/>
      </c>
    </row>
    <row r="1370">
      <c r="M1370" t="str">
        <f t="shared" ref="M1370:V1370" si="1369">A1370</f>
        <v/>
      </c>
      <c r="N1370" t="str">
        <f t="shared" si="1369"/>
        <v/>
      </c>
      <c r="O1370" t="str">
        <f t="shared" si="1369"/>
        <v/>
      </c>
      <c r="P1370" t="str">
        <f t="shared" si="1369"/>
        <v/>
      </c>
      <c r="Q1370" t="str">
        <f t="shared" si="1369"/>
        <v/>
      </c>
      <c r="R1370" t="str">
        <f t="shared" si="1369"/>
        <v/>
      </c>
      <c r="S1370" t="str">
        <f t="shared" si="1369"/>
        <v/>
      </c>
      <c r="T1370" t="str">
        <f t="shared" si="1369"/>
        <v/>
      </c>
      <c r="U1370" t="str">
        <f t="shared" si="1369"/>
        <v/>
      </c>
      <c r="V1370" t="str">
        <f t="shared" si="1369"/>
        <v/>
      </c>
    </row>
    <row r="1371">
      <c r="M1371" t="str">
        <f t="shared" ref="M1371:V1371" si="1370">A1371</f>
        <v/>
      </c>
      <c r="N1371" t="str">
        <f t="shared" si="1370"/>
        <v/>
      </c>
      <c r="O1371" t="str">
        <f t="shared" si="1370"/>
        <v/>
      </c>
      <c r="P1371" t="str">
        <f t="shared" si="1370"/>
        <v/>
      </c>
      <c r="Q1371" t="str">
        <f t="shared" si="1370"/>
        <v/>
      </c>
      <c r="R1371" t="str">
        <f t="shared" si="1370"/>
        <v/>
      </c>
      <c r="S1371" t="str">
        <f t="shared" si="1370"/>
        <v/>
      </c>
      <c r="T1371" t="str">
        <f t="shared" si="1370"/>
        <v/>
      </c>
      <c r="U1371" t="str">
        <f t="shared" si="1370"/>
        <v/>
      </c>
      <c r="V1371" t="str">
        <f t="shared" si="1370"/>
        <v/>
      </c>
    </row>
    <row r="1372">
      <c r="M1372" t="str">
        <f t="shared" ref="M1372:V1372" si="1371">A1372</f>
        <v/>
      </c>
      <c r="N1372" t="str">
        <f t="shared" si="1371"/>
        <v/>
      </c>
      <c r="O1372" t="str">
        <f t="shared" si="1371"/>
        <v/>
      </c>
      <c r="P1372" t="str">
        <f t="shared" si="1371"/>
        <v/>
      </c>
      <c r="Q1372" t="str">
        <f t="shared" si="1371"/>
        <v/>
      </c>
      <c r="R1372" t="str">
        <f t="shared" si="1371"/>
        <v/>
      </c>
      <c r="S1372" t="str">
        <f t="shared" si="1371"/>
        <v/>
      </c>
      <c r="T1372" t="str">
        <f t="shared" si="1371"/>
        <v/>
      </c>
      <c r="U1372" t="str">
        <f t="shared" si="1371"/>
        <v/>
      </c>
      <c r="V1372" t="str">
        <f t="shared" si="1371"/>
        <v/>
      </c>
    </row>
    <row r="1373">
      <c r="M1373" t="str">
        <f t="shared" ref="M1373:V1373" si="1372">A1373</f>
        <v/>
      </c>
      <c r="N1373" t="str">
        <f t="shared" si="1372"/>
        <v/>
      </c>
      <c r="O1373" t="str">
        <f t="shared" si="1372"/>
        <v/>
      </c>
      <c r="P1373" t="str">
        <f t="shared" si="1372"/>
        <v/>
      </c>
      <c r="Q1373" t="str">
        <f t="shared" si="1372"/>
        <v/>
      </c>
      <c r="R1373" t="str">
        <f t="shared" si="1372"/>
        <v/>
      </c>
      <c r="S1373" t="str">
        <f t="shared" si="1372"/>
        <v/>
      </c>
      <c r="T1373" t="str">
        <f t="shared" si="1372"/>
        <v/>
      </c>
      <c r="U1373" t="str">
        <f t="shared" si="1372"/>
        <v/>
      </c>
      <c r="V1373" t="str">
        <f t="shared" si="1372"/>
        <v/>
      </c>
    </row>
    <row r="1374">
      <c r="M1374" t="str">
        <f t="shared" ref="M1374:V1374" si="1373">A1374</f>
        <v/>
      </c>
      <c r="N1374" t="str">
        <f t="shared" si="1373"/>
        <v/>
      </c>
      <c r="O1374" t="str">
        <f t="shared" si="1373"/>
        <v/>
      </c>
      <c r="P1374" t="str">
        <f t="shared" si="1373"/>
        <v/>
      </c>
      <c r="Q1374" t="str">
        <f t="shared" si="1373"/>
        <v/>
      </c>
      <c r="R1374" t="str">
        <f t="shared" si="1373"/>
        <v/>
      </c>
      <c r="S1374" t="str">
        <f t="shared" si="1373"/>
        <v/>
      </c>
      <c r="T1374" t="str">
        <f t="shared" si="1373"/>
        <v/>
      </c>
      <c r="U1374" t="str">
        <f t="shared" si="1373"/>
        <v/>
      </c>
      <c r="V1374" t="str">
        <f t="shared" si="1373"/>
        <v/>
      </c>
    </row>
    <row r="1375">
      <c r="M1375" t="str">
        <f t="shared" ref="M1375:V1375" si="1374">A1375</f>
        <v/>
      </c>
      <c r="N1375" t="str">
        <f t="shared" si="1374"/>
        <v/>
      </c>
      <c r="O1375" t="str">
        <f t="shared" si="1374"/>
        <v/>
      </c>
      <c r="P1375" t="str">
        <f t="shared" si="1374"/>
        <v/>
      </c>
      <c r="Q1375" t="str">
        <f t="shared" si="1374"/>
        <v/>
      </c>
      <c r="R1375" t="str">
        <f t="shared" si="1374"/>
        <v/>
      </c>
      <c r="S1375" t="str">
        <f t="shared" si="1374"/>
        <v/>
      </c>
      <c r="T1375" t="str">
        <f t="shared" si="1374"/>
        <v/>
      </c>
      <c r="U1375" t="str">
        <f t="shared" si="1374"/>
        <v/>
      </c>
      <c r="V1375" t="str">
        <f t="shared" si="1374"/>
        <v/>
      </c>
    </row>
    <row r="1376">
      <c r="M1376" t="str">
        <f t="shared" ref="M1376:V1376" si="1375">A1376</f>
        <v/>
      </c>
      <c r="N1376" t="str">
        <f t="shared" si="1375"/>
        <v/>
      </c>
      <c r="O1376" t="str">
        <f t="shared" si="1375"/>
        <v/>
      </c>
      <c r="P1376" t="str">
        <f t="shared" si="1375"/>
        <v/>
      </c>
      <c r="Q1376" t="str">
        <f t="shared" si="1375"/>
        <v/>
      </c>
      <c r="R1376" t="str">
        <f t="shared" si="1375"/>
        <v/>
      </c>
      <c r="S1376" t="str">
        <f t="shared" si="1375"/>
        <v/>
      </c>
      <c r="T1376" t="str">
        <f t="shared" si="1375"/>
        <v/>
      </c>
      <c r="U1376" t="str">
        <f t="shared" si="1375"/>
        <v/>
      </c>
      <c r="V1376" t="str">
        <f t="shared" si="1375"/>
        <v/>
      </c>
    </row>
    <row r="1377">
      <c r="M1377" t="str">
        <f t="shared" ref="M1377:V1377" si="1376">A1377</f>
        <v/>
      </c>
      <c r="N1377" t="str">
        <f t="shared" si="1376"/>
        <v/>
      </c>
      <c r="O1377" t="str">
        <f t="shared" si="1376"/>
        <v/>
      </c>
      <c r="P1377" t="str">
        <f t="shared" si="1376"/>
        <v/>
      </c>
      <c r="Q1377" t="str">
        <f t="shared" si="1376"/>
        <v/>
      </c>
      <c r="R1377" t="str">
        <f t="shared" si="1376"/>
        <v/>
      </c>
      <c r="S1377" t="str">
        <f t="shared" si="1376"/>
        <v/>
      </c>
      <c r="T1377" t="str">
        <f t="shared" si="1376"/>
        <v/>
      </c>
      <c r="U1377" t="str">
        <f t="shared" si="1376"/>
        <v/>
      </c>
      <c r="V1377" t="str">
        <f t="shared" si="1376"/>
        <v/>
      </c>
    </row>
    <row r="1378">
      <c r="M1378" t="str">
        <f t="shared" ref="M1378:V1378" si="1377">A1378</f>
        <v/>
      </c>
      <c r="N1378" t="str">
        <f t="shared" si="1377"/>
        <v/>
      </c>
      <c r="O1378" t="str">
        <f t="shared" si="1377"/>
        <v/>
      </c>
      <c r="P1378" t="str">
        <f t="shared" si="1377"/>
        <v/>
      </c>
      <c r="Q1378" t="str">
        <f t="shared" si="1377"/>
        <v/>
      </c>
      <c r="R1378" t="str">
        <f t="shared" si="1377"/>
        <v/>
      </c>
      <c r="S1378" t="str">
        <f t="shared" si="1377"/>
        <v/>
      </c>
      <c r="T1378" t="str">
        <f t="shared" si="1377"/>
        <v/>
      </c>
      <c r="U1378" t="str">
        <f t="shared" si="1377"/>
        <v/>
      </c>
      <c r="V1378" t="str">
        <f t="shared" si="1377"/>
        <v/>
      </c>
    </row>
    <row r="1379">
      <c r="M1379" t="str">
        <f t="shared" ref="M1379:V1379" si="1378">A1379</f>
        <v/>
      </c>
      <c r="N1379" t="str">
        <f t="shared" si="1378"/>
        <v/>
      </c>
      <c r="O1379" t="str">
        <f t="shared" si="1378"/>
        <v/>
      </c>
      <c r="P1379" t="str">
        <f t="shared" si="1378"/>
        <v/>
      </c>
      <c r="Q1379" t="str">
        <f t="shared" si="1378"/>
        <v/>
      </c>
      <c r="R1379" t="str">
        <f t="shared" si="1378"/>
        <v/>
      </c>
      <c r="S1379" t="str">
        <f t="shared" si="1378"/>
        <v/>
      </c>
      <c r="T1379" t="str">
        <f t="shared" si="1378"/>
        <v/>
      </c>
      <c r="U1379" t="str">
        <f t="shared" si="1378"/>
        <v/>
      </c>
      <c r="V1379" t="str">
        <f t="shared" si="1378"/>
        <v/>
      </c>
    </row>
    <row r="1380">
      <c r="M1380" t="str">
        <f t="shared" ref="M1380:V1380" si="1379">A1380</f>
        <v/>
      </c>
      <c r="N1380" t="str">
        <f t="shared" si="1379"/>
        <v/>
      </c>
      <c r="O1380" t="str">
        <f t="shared" si="1379"/>
        <v/>
      </c>
      <c r="P1380" t="str">
        <f t="shared" si="1379"/>
        <v/>
      </c>
      <c r="Q1380" t="str">
        <f t="shared" si="1379"/>
        <v/>
      </c>
      <c r="R1380" t="str">
        <f t="shared" si="1379"/>
        <v/>
      </c>
      <c r="S1380" t="str">
        <f t="shared" si="1379"/>
        <v/>
      </c>
      <c r="T1380" t="str">
        <f t="shared" si="1379"/>
        <v/>
      </c>
      <c r="U1380" t="str">
        <f t="shared" si="1379"/>
        <v/>
      </c>
      <c r="V1380" t="str">
        <f t="shared" si="1379"/>
        <v/>
      </c>
    </row>
    <row r="1381">
      <c r="M1381" t="str">
        <f t="shared" ref="M1381:V1381" si="1380">A1381</f>
        <v/>
      </c>
      <c r="N1381" t="str">
        <f t="shared" si="1380"/>
        <v/>
      </c>
      <c r="O1381" t="str">
        <f t="shared" si="1380"/>
        <v/>
      </c>
      <c r="P1381" t="str">
        <f t="shared" si="1380"/>
        <v/>
      </c>
      <c r="Q1381" t="str">
        <f t="shared" si="1380"/>
        <v/>
      </c>
      <c r="R1381" t="str">
        <f t="shared" si="1380"/>
        <v/>
      </c>
      <c r="S1381" t="str">
        <f t="shared" si="1380"/>
        <v/>
      </c>
      <c r="T1381" t="str">
        <f t="shared" si="1380"/>
        <v/>
      </c>
      <c r="U1381" t="str">
        <f t="shared" si="1380"/>
        <v/>
      </c>
      <c r="V1381" t="str">
        <f t="shared" si="1380"/>
        <v/>
      </c>
    </row>
    <row r="1382">
      <c r="M1382" t="str">
        <f t="shared" ref="M1382:V1382" si="1381">A1382</f>
        <v/>
      </c>
      <c r="N1382" t="str">
        <f t="shared" si="1381"/>
        <v/>
      </c>
      <c r="O1382" t="str">
        <f t="shared" si="1381"/>
        <v/>
      </c>
      <c r="P1382" t="str">
        <f t="shared" si="1381"/>
        <v/>
      </c>
      <c r="Q1382" t="str">
        <f t="shared" si="1381"/>
        <v/>
      </c>
      <c r="R1382" t="str">
        <f t="shared" si="1381"/>
        <v/>
      </c>
      <c r="S1382" t="str">
        <f t="shared" si="1381"/>
        <v/>
      </c>
      <c r="T1382" t="str">
        <f t="shared" si="1381"/>
        <v/>
      </c>
      <c r="U1382" t="str">
        <f t="shared" si="1381"/>
        <v/>
      </c>
      <c r="V1382" t="str">
        <f t="shared" si="1381"/>
        <v/>
      </c>
    </row>
    <row r="1383">
      <c r="M1383" t="str">
        <f t="shared" ref="M1383:V1383" si="1382">A1383</f>
        <v/>
      </c>
      <c r="N1383" t="str">
        <f t="shared" si="1382"/>
        <v/>
      </c>
      <c r="O1383" t="str">
        <f t="shared" si="1382"/>
        <v/>
      </c>
      <c r="P1383" t="str">
        <f t="shared" si="1382"/>
        <v/>
      </c>
      <c r="Q1383" t="str">
        <f t="shared" si="1382"/>
        <v/>
      </c>
      <c r="R1383" t="str">
        <f t="shared" si="1382"/>
        <v/>
      </c>
      <c r="S1383" t="str">
        <f t="shared" si="1382"/>
        <v/>
      </c>
      <c r="T1383" t="str">
        <f t="shared" si="1382"/>
        <v/>
      </c>
      <c r="U1383" t="str">
        <f t="shared" si="1382"/>
        <v/>
      </c>
      <c r="V1383" t="str">
        <f t="shared" si="1382"/>
        <v/>
      </c>
    </row>
    <row r="1384">
      <c r="M1384" t="str">
        <f t="shared" ref="M1384:V1384" si="1383">A1384</f>
        <v/>
      </c>
      <c r="N1384" t="str">
        <f t="shared" si="1383"/>
        <v/>
      </c>
      <c r="O1384" t="str">
        <f t="shared" si="1383"/>
        <v/>
      </c>
      <c r="P1384" t="str">
        <f t="shared" si="1383"/>
        <v/>
      </c>
      <c r="Q1384" t="str">
        <f t="shared" si="1383"/>
        <v/>
      </c>
      <c r="R1384" t="str">
        <f t="shared" si="1383"/>
        <v/>
      </c>
      <c r="S1384" t="str">
        <f t="shared" si="1383"/>
        <v/>
      </c>
      <c r="T1384" t="str">
        <f t="shared" si="1383"/>
        <v/>
      </c>
      <c r="U1384" t="str">
        <f t="shared" si="1383"/>
        <v/>
      </c>
      <c r="V1384" t="str">
        <f t="shared" si="1383"/>
        <v/>
      </c>
    </row>
    <row r="1385">
      <c r="M1385" t="str">
        <f t="shared" ref="M1385:V1385" si="1384">A1385</f>
        <v/>
      </c>
      <c r="N1385" t="str">
        <f t="shared" si="1384"/>
        <v/>
      </c>
      <c r="O1385" t="str">
        <f t="shared" si="1384"/>
        <v/>
      </c>
      <c r="P1385" t="str">
        <f t="shared" si="1384"/>
        <v/>
      </c>
      <c r="Q1385" t="str">
        <f t="shared" si="1384"/>
        <v/>
      </c>
      <c r="R1385" t="str">
        <f t="shared" si="1384"/>
        <v/>
      </c>
      <c r="S1385" t="str">
        <f t="shared" si="1384"/>
        <v/>
      </c>
      <c r="T1385" t="str">
        <f t="shared" si="1384"/>
        <v/>
      </c>
      <c r="U1385" t="str">
        <f t="shared" si="1384"/>
        <v/>
      </c>
      <c r="V1385" t="str">
        <f t="shared" si="1384"/>
        <v/>
      </c>
    </row>
    <row r="1386">
      <c r="M1386" t="str">
        <f t="shared" ref="M1386:V1386" si="1385">A1386</f>
        <v/>
      </c>
      <c r="N1386" t="str">
        <f t="shared" si="1385"/>
        <v/>
      </c>
      <c r="O1386" t="str">
        <f t="shared" si="1385"/>
        <v/>
      </c>
      <c r="P1386" t="str">
        <f t="shared" si="1385"/>
        <v/>
      </c>
      <c r="Q1386" t="str">
        <f t="shared" si="1385"/>
        <v/>
      </c>
      <c r="R1386" t="str">
        <f t="shared" si="1385"/>
        <v/>
      </c>
      <c r="S1386" t="str">
        <f t="shared" si="1385"/>
        <v/>
      </c>
      <c r="T1386" t="str">
        <f t="shared" si="1385"/>
        <v/>
      </c>
      <c r="U1386" t="str">
        <f t="shared" si="1385"/>
        <v/>
      </c>
      <c r="V1386" t="str">
        <f t="shared" si="1385"/>
        <v/>
      </c>
    </row>
    <row r="1387">
      <c r="M1387" t="str">
        <f t="shared" ref="M1387:V1387" si="1386">A1387</f>
        <v/>
      </c>
      <c r="N1387" t="str">
        <f t="shared" si="1386"/>
        <v/>
      </c>
      <c r="O1387" t="str">
        <f t="shared" si="1386"/>
        <v/>
      </c>
      <c r="P1387" t="str">
        <f t="shared" si="1386"/>
        <v/>
      </c>
      <c r="Q1387" t="str">
        <f t="shared" si="1386"/>
        <v/>
      </c>
      <c r="R1387" t="str">
        <f t="shared" si="1386"/>
        <v/>
      </c>
      <c r="S1387" t="str">
        <f t="shared" si="1386"/>
        <v/>
      </c>
      <c r="T1387" t="str">
        <f t="shared" si="1386"/>
        <v/>
      </c>
      <c r="U1387" t="str">
        <f t="shared" si="1386"/>
        <v/>
      </c>
      <c r="V1387" t="str">
        <f t="shared" si="1386"/>
        <v/>
      </c>
    </row>
    <row r="1388">
      <c r="M1388" t="str">
        <f t="shared" ref="M1388:V1388" si="1387">A1388</f>
        <v/>
      </c>
      <c r="N1388" t="str">
        <f t="shared" si="1387"/>
        <v/>
      </c>
      <c r="O1388" t="str">
        <f t="shared" si="1387"/>
        <v/>
      </c>
      <c r="P1388" t="str">
        <f t="shared" si="1387"/>
        <v/>
      </c>
      <c r="Q1388" t="str">
        <f t="shared" si="1387"/>
        <v/>
      </c>
      <c r="R1388" t="str">
        <f t="shared" si="1387"/>
        <v/>
      </c>
      <c r="S1388" t="str">
        <f t="shared" si="1387"/>
        <v/>
      </c>
      <c r="T1388" t="str">
        <f t="shared" si="1387"/>
        <v/>
      </c>
      <c r="U1388" t="str">
        <f t="shared" si="1387"/>
        <v/>
      </c>
      <c r="V1388" t="str">
        <f t="shared" si="1387"/>
        <v/>
      </c>
    </row>
    <row r="1389">
      <c r="M1389" t="str">
        <f t="shared" ref="M1389:V1389" si="1388">A1389</f>
        <v/>
      </c>
      <c r="N1389" t="str">
        <f t="shared" si="1388"/>
        <v/>
      </c>
      <c r="O1389" t="str">
        <f t="shared" si="1388"/>
        <v/>
      </c>
      <c r="P1389" t="str">
        <f t="shared" si="1388"/>
        <v/>
      </c>
      <c r="Q1389" t="str">
        <f t="shared" si="1388"/>
        <v/>
      </c>
      <c r="R1389" t="str">
        <f t="shared" si="1388"/>
        <v/>
      </c>
      <c r="S1389" t="str">
        <f t="shared" si="1388"/>
        <v/>
      </c>
      <c r="T1389" t="str">
        <f t="shared" si="1388"/>
        <v/>
      </c>
      <c r="U1389" t="str">
        <f t="shared" si="1388"/>
        <v/>
      </c>
      <c r="V1389" t="str">
        <f t="shared" si="1388"/>
        <v/>
      </c>
    </row>
    <row r="1390">
      <c r="M1390" t="str">
        <f t="shared" ref="M1390:V1390" si="1389">A1390</f>
        <v/>
      </c>
      <c r="N1390" t="str">
        <f t="shared" si="1389"/>
        <v/>
      </c>
      <c r="O1390" t="str">
        <f t="shared" si="1389"/>
        <v/>
      </c>
      <c r="P1390" t="str">
        <f t="shared" si="1389"/>
        <v/>
      </c>
      <c r="Q1390" t="str">
        <f t="shared" si="1389"/>
        <v/>
      </c>
      <c r="R1390" t="str">
        <f t="shared" si="1389"/>
        <v/>
      </c>
      <c r="S1390" t="str">
        <f t="shared" si="1389"/>
        <v/>
      </c>
      <c r="T1390" t="str">
        <f t="shared" si="1389"/>
        <v/>
      </c>
      <c r="U1390" t="str">
        <f t="shared" si="1389"/>
        <v/>
      </c>
      <c r="V1390" t="str">
        <f t="shared" si="1389"/>
        <v/>
      </c>
    </row>
    <row r="1391">
      <c r="M1391" t="str">
        <f t="shared" ref="M1391:V1391" si="1390">A1391</f>
        <v/>
      </c>
      <c r="N1391" t="str">
        <f t="shared" si="1390"/>
        <v/>
      </c>
      <c r="O1391" t="str">
        <f t="shared" si="1390"/>
        <v/>
      </c>
      <c r="P1391" t="str">
        <f t="shared" si="1390"/>
        <v/>
      </c>
      <c r="Q1391" t="str">
        <f t="shared" si="1390"/>
        <v/>
      </c>
      <c r="R1391" t="str">
        <f t="shared" si="1390"/>
        <v/>
      </c>
      <c r="S1391" t="str">
        <f t="shared" si="1390"/>
        <v/>
      </c>
      <c r="T1391" t="str">
        <f t="shared" si="1390"/>
        <v/>
      </c>
      <c r="U1391" t="str">
        <f t="shared" si="1390"/>
        <v/>
      </c>
      <c r="V1391" t="str">
        <f t="shared" si="1390"/>
        <v/>
      </c>
    </row>
    <row r="1392">
      <c r="M1392" t="str">
        <f t="shared" ref="M1392:V1392" si="1391">A1392</f>
        <v/>
      </c>
      <c r="N1392" t="str">
        <f t="shared" si="1391"/>
        <v/>
      </c>
      <c r="O1392" t="str">
        <f t="shared" si="1391"/>
        <v/>
      </c>
      <c r="P1392" t="str">
        <f t="shared" si="1391"/>
        <v/>
      </c>
      <c r="Q1392" t="str">
        <f t="shared" si="1391"/>
        <v/>
      </c>
      <c r="R1392" t="str">
        <f t="shared" si="1391"/>
        <v/>
      </c>
      <c r="S1392" t="str">
        <f t="shared" si="1391"/>
        <v/>
      </c>
      <c r="T1392" t="str">
        <f t="shared" si="1391"/>
        <v/>
      </c>
      <c r="U1392" t="str">
        <f t="shared" si="1391"/>
        <v/>
      </c>
      <c r="V1392" t="str">
        <f t="shared" si="1391"/>
        <v/>
      </c>
    </row>
    <row r="1393">
      <c r="M1393" t="str">
        <f t="shared" ref="M1393:V1393" si="1392">A1393</f>
        <v/>
      </c>
      <c r="N1393" t="str">
        <f t="shared" si="1392"/>
        <v/>
      </c>
      <c r="O1393" t="str">
        <f t="shared" si="1392"/>
        <v/>
      </c>
      <c r="P1393" t="str">
        <f t="shared" si="1392"/>
        <v/>
      </c>
      <c r="Q1393" t="str">
        <f t="shared" si="1392"/>
        <v/>
      </c>
      <c r="R1393" t="str">
        <f t="shared" si="1392"/>
        <v/>
      </c>
      <c r="S1393" t="str">
        <f t="shared" si="1392"/>
        <v/>
      </c>
      <c r="T1393" t="str">
        <f t="shared" si="1392"/>
        <v/>
      </c>
      <c r="U1393" t="str">
        <f t="shared" si="1392"/>
        <v/>
      </c>
      <c r="V1393" t="str">
        <f t="shared" si="1392"/>
        <v/>
      </c>
    </row>
    <row r="1394">
      <c r="M1394" t="str">
        <f t="shared" ref="M1394:V1394" si="1393">A1394</f>
        <v/>
      </c>
      <c r="N1394" t="str">
        <f t="shared" si="1393"/>
        <v/>
      </c>
      <c r="O1394" t="str">
        <f t="shared" si="1393"/>
        <v/>
      </c>
      <c r="P1394" t="str">
        <f t="shared" si="1393"/>
        <v/>
      </c>
      <c r="Q1394" t="str">
        <f t="shared" si="1393"/>
        <v/>
      </c>
      <c r="R1394" t="str">
        <f t="shared" si="1393"/>
        <v/>
      </c>
      <c r="S1394" t="str">
        <f t="shared" si="1393"/>
        <v/>
      </c>
      <c r="T1394" t="str">
        <f t="shared" si="1393"/>
        <v/>
      </c>
      <c r="U1394" t="str">
        <f t="shared" si="1393"/>
        <v/>
      </c>
      <c r="V1394" t="str">
        <f t="shared" si="1393"/>
        <v/>
      </c>
    </row>
    <row r="1395">
      <c r="M1395" t="str">
        <f t="shared" ref="M1395:V1395" si="1394">A1395</f>
        <v/>
      </c>
      <c r="N1395" t="str">
        <f t="shared" si="1394"/>
        <v/>
      </c>
      <c r="O1395" t="str">
        <f t="shared" si="1394"/>
        <v/>
      </c>
      <c r="P1395" t="str">
        <f t="shared" si="1394"/>
        <v/>
      </c>
      <c r="Q1395" t="str">
        <f t="shared" si="1394"/>
        <v/>
      </c>
      <c r="R1395" t="str">
        <f t="shared" si="1394"/>
        <v/>
      </c>
      <c r="S1395" t="str">
        <f t="shared" si="1394"/>
        <v/>
      </c>
      <c r="T1395" t="str">
        <f t="shared" si="1394"/>
        <v/>
      </c>
      <c r="U1395" t="str">
        <f t="shared" si="1394"/>
        <v/>
      </c>
      <c r="V1395" t="str">
        <f t="shared" si="1394"/>
        <v/>
      </c>
    </row>
    <row r="1396">
      <c r="M1396" t="str">
        <f t="shared" ref="M1396:V1396" si="1395">A1396</f>
        <v/>
      </c>
      <c r="N1396" t="str">
        <f t="shared" si="1395"/>
        <v/>
      </c>
      <c r="O1396" t="str">
        <f t="shared" si="1395"/>
        <v/>
      </c>
      <c r="P1396" t="str">
        <f t="shared" si="1395"/>
        <v/>
      </c>
      <c r="Q1396" t="str">
        <f t="shared" si="1395"/>
        <v/>
      </c>
      <c r="R1396" t="str">
        <f t="shared" si="1395"/>
        <v/>
      </c>
      <c r="S1396" t="str">
        <f t="shared" si="1395"/>
        <v/>
      </c>
      <c r="T1396" t="str">
        <f t="shared" si="1395"/>
        <v/>
      </c>
      <c r="U1396" t="str">
        <f t="shared" si="1395"/>
        <v/>
      </c>
      <c r="V1396" t="str">
        <f t="shared" si="1395"/>
        <v/>
      </c>
    </row>
    <row r="1397">
      <c r="M1397" t="str">
        <f t="shared" ref="M1397:V1397" si="1396">A1397</f>
        <v/>
      </c>
      <c r="N1397" t="str">
        <f t="shared" si="1396"/>
        <v/>
      </c>
      <c r="O1397" t="str">
        <f t="shared" si="1396"/>
        <v/>
      </c>
      <c r="P1397" t="str">
        <f t="shared" si="1396"/>
        <v/>
      </c>
      <c r="Q1397" t="str">
        <f t="shared" si="1396"/>
        <v/>
      </c>
      <c r="R1397" t="str">
        <f t="shared" si="1396"/>
        <v/>
      </c>
      <c r="S1397" t="str">
        <f t="shared" si="1396"/>
        <v/>
      </c>
      <c r="T1397" t="str">
        <f t="shared" si="1396"/>
        <v/>
      </c>
      <c r="U1397" t="str">
        <f t="shared" si="1396"/>
        <v/>
      </c>
      <c r="V1397" t="str">
        <f t="shared" si="1396"/>
        <v/>
      </c>
    </row>
    <row r="1398">
      <c r="M1398" t="str">
        <f t="shared" ref="M1398:V1398" si="1397">A1398</f>
        <v/>
      </c>
      <c r="N1398" t="str">
        <f t="shared" si="1397"/>
        <v/>
      </c>
      <c r="O1398" t="str">
        <f t="shared" si="1397"/>
        <v/>
      </c>
      <c r="P1398" t="str">
        <f t="shared" si="1397"/>
        <v/>
      </c>
      <c r="Q1398" t="str">
        <f t="shared" si="1397"/>
        <v/>
      </c>
      <c r="R1398" t="str">
        <f t="shared" si="1397"/>
        <v/>
      </c>
      <c r="S1398" t="str">
        <f t="shared" si="1397"/>
        <v/>
      </c>
      <c r="T1398" t="str">
        <f t="shared" si="1397"/>
        <v/>
      </c>
      <c r="U1398" t="str">
        <f t="shared" si="1397"/>
        <v/>
      </c>
      <c r="V1398" t="str">
        <f t="shared" si="1397"/>
        <v/>
      </c>
    </row>
    <row r="1399">
      <c r="M1399" t="str">
        <f t="shared" ref="M1399:V1399" si="1398">A1399</f>
        <v/>
      </c>
      <c r="N1399" t="str">
        <f t="shared" si="1398"/>
        <v/>
      </c>
      <c r="O1399" t="str">
        <f t="shared" si="1398"/>
        <v/>
      </c>
      <c r="P1399" t="str">
        <f t="shared" si="1398"/>
        <v/>
      </c>
      <c r="Q1399" t="str">
        <f t="shared" si="1398"/>
        <v/>
      </c>
      <c r="R1399" t="str">
        <f t="shared" si="1398"/>
        <v/>
      </c>
      <c r="S1399" t="str">
        <f t="shared" si="1398"/>
        <v/>
      </c>
      <c r="T1399" t="str">
        <f t="shared" si="1398"/>
        <v/>
      </c>
      <c r="U1399" t="str">
        <f t="shared" si="1398"/>
        <v/>
      </c>
      <c r="V1399" t="str">
        <f t="shared" si="1398"/>
        <v/>
      </c>
    </row>
    <row r="1400">
      <c r="M1400" t="str">
        <f t="shared" ref="M1400:V1400" si="1399">A1400</f>
        <v/>
      </c>
      <c r="N1400" t="str">
        <f t="shared" si="1399"/>
        <v/>
      </c>
      <c r="O1400" t="str">
        <f t="shared" si="1399"/>
        <v/>
      </c>
      <c r="P1400" t="str">
        <f t="shared" si="1399"/>
        <v/>
      </c>
      <c r="Q1400" t="str">
        <f t="shared" si="1399"/>
        <v/>
      </c>
      <c r="R1400" t="str">
        <f t="shared" si="1399"/>
        <v/>
      </c>
      <c r="S1400" t="str">
        <f t="shared" si="1399"/>
        <v/>
      </c>
      <c r="T1400" t="str">
        <f t="shared" si="1399"/>
        <v/>
      </c>
      <c r="U1400" t="str">
        <f t="shared" si="1399"/>
        <v/>
      </c>
      <c r="V1400" t="str">
        <f t="shared" si="1399"/>
        <v/>
      </c>
    </row>
    <row r="1401">
      <c r="M1401" t="str">
        <f t="shared" ref="M1401:V1401" si="1400">A1401</f>
        <v/>
      </c>
      <c r="N1401" t="str">
        <f t="shared" si="1400"/>
        <v/>
      </c>
      <c r="O1401" t="str">
        <f t="shared" si="1400"/>
        <v/>
      </c>
      <c r="P1401" t="str">
        <f t="shared" si="1400"/>
        <v/>
      </c>
      <c r="Q1401" t="str">
        <f t="shared" si="1400"/>
        <v/>
      </c>
      <c r="R1401" t="str">
        <f t="shared" si="1400"/>
        <v/>
      </c>
      <c r="S1401" t="str">
        <f t="shared" si="1400"/>
        <v/>
      </c>
      <c r="T1401" t="str">
        <f t="shared" si="1400"/>
        <v/>
      </c>
      <c r="U1401" t="str">
        <f t="shared" si="1400"/>
        <v/>
      </c>
      <c r="V1401" t="str">
        <f t="shared" si="1400"/>
        <v/>
      </c>
    </row>
    <row r="1402">
      <c r="M1402" t="str">
        <f t="shared" ref="M1402:V1402" si="1401">A1402</f>
        <v/>
      </c>
      <c r="N1402" t="str">
        <f t="shared" si="1401"/>
        <v/>
      </c>
      <c r="O1402" t="str">
        <f t="shared" si="1401"/>
        <v/>
      </c>
      <c r="P1402" t="str">
        <f t="shared" si="1401"/>
        <v/>
      </c>
      <c r="Q1402" t="str">
        <f t="shared" si="1401"/>
        <v/>
      </c>
      <c r="R1402" t="str">
        <f t="shared" si="1401"/>
        <v/>
      </c>
      <c r="S1402" t="str">
        <f t="shared" si="1401"/>
        <v/>
      </c>
      <c r="T1402" t="str">
        <f t="shared" si="1401"/>
        <v/>
      </c>
      <c r="U1402" t="str">
        <f t="shared" si="1401"/>
        <v/>
      </c>
      <c r="V1402" t="str">
        <f t="shared" si="1401"/>
        <v/>
      </c>
    </row>
    <row r="1403">
      <c r="M1403" t="str">
        <f t="shared" ref="M1403:V1403" si="1402">A1403</f>
        <v/>
      </c>
      <c r="N1403" t="str">
        <f t="shared" si="1402"/>
        <v/>
      </c>
      <c r="O1403" t="str">
        <f t="shared" si="1402"/>
        <v/>
      </c>
      <c r="P1403" t="str">
        <f t="shared" si="1402"/>
        <v/>
      </c>
      <c r="Q1403" t="str">
        <f t="shared" si="1402"/>
        <v/>
      </c>
      <c r="R1403" t="str">
        <f t="shared" si="1402"/>
        <v/>
      </c>
      <c r="S1403" t="str">
        <f t="shared" si="1402"/>
        <v/>
      </c>
      <c r="T1403" t="str">
        <f t="shared" si="1402"/>
        <v/>
      </c>
      <c r="U1403" t="str">
        <f t="shared" si="1402"/>
        <v/>
      </c>
      <c r="V1403" t="str">
        <f t="shared" si="1402"/>
        <v/>
      </c>
    </row>
    <row r="1404">
      <c r="M1404" t="str">
        <f t="shared" ref="M1404:V1404" si="1403">A1404</f>
        <v/>
      </c>
      <c r="N1404" t="str">
        <f t="shared" si="1403"/>
        <v/>
      </c>
      <c r="O1404" t="str">
        <f t="shared" si="1403"/>
        <v/>
      </c>
      <c r="P1404" t="str">
        <f t="shared" si="1403"/>
        <v/>
      </c>
      <c r="Q1404" t="str">
        <f t="shared" si="1403"/>
        <v/>
      </c>
      <c r="R1404" t="str">
        <f t="shared" si="1403"/>
        <v/>
      </c>
      <c r="S1404" t="str">
        <f t="shared" si="1403"/>
        <v/>
      </c>
      <c r="T1404" t="str">
        <f t="shared" si="1403"/>
        <v/>
      </c>
      <c r="U1404" t="str">
        <f t="shared" si="1403"/>
        <v/>
      </c>
      <c r="V1404" t="str">
        <f t="shared" si="1403"/>
        <v/>
      </c>
    </row>
    <row r="1405">
      <c r="M1405" t="str">
        <f t="shared" ref="M1405:V1405" si="1404">A1405</f>
        <v/>
      </c>
      <c r="N1405" t="str">
        <f t="shared" si="1404"/>
        <v/>
      </c>
      <c r="O1405" t="str">
        <f t="shared" si="1404"/>
        <v/>
      </c>
      <c r="P1405" t="str">
        <f t="shared" si="1404"/>
        <v/>
      </c>
      <c r="Q1405" t="str">
        <f t="shared" si="1404"/>
        <v/>
      </c>
      <c r="R1405" t="str">
        <f t="shared" si="1404"/>
        <v/>
      </c>
      <c r="S1405" t="str">
        <f t="shared" si="1404"/>
        <v/>
      </c>
      <c r="T1405" t="str">
        <f t="shared" si="1404"/>
        <v/>
      </c>
      <c r="U1405" t="str">
        <f t="shared" si="1404"/>
        <v/>
      </c>
      <c r="V1405" t="str">
        <f t="shared" si="1404"/>
        <v/>
      </c>
    </row>
    <row r="1406">
      <c r="M1406" t="str">
        <f t="shared" ref="M1406:V1406" si="1405">A1406</f>
        <v/>
      </c>
      <c r="N1406" t="str">
        <f t="shared" si="1405"/>
        <v/>
      </c>
      <c r="O1406" t="str">
        <f t="shared" si="1405"/>
        <v/>
      </c>
      <c r="P1406" t="str">
        <f t="shared" si="1405"/>
        <v/>
      </c>
      <c r="Q1406" t="str">
        <f t="shared" si="1405"/>
        <v/>
      </c>
      <c r="R1406" t="str">
        <f t="shared" si="1405"/>
        <v/>
      </c>
      <c r="S1406" t="str">
        <f t="shared" si="1405"/>
        <v/>
      </c>
      <c r="T1406" t="str">
        <f t="shared" si="1405"/>
        <v/>
      </c>
      <c r="U1406" t="str">
        <f t="shared" si="1405"/>
        <v/>
      </c>
      <c r="V1406" t="str">
        <f t="shared" si="1405"/>
        <v/>
      </c>
    </row>
    <row r="1407">
      <c r="M1407" t="str">
        <f t="shared" ref="M1407:V1407" si="1406">A1407</f>
        <v/>
      </c>
      <c r="N1407" t="str">
        <f t="shared" si="1406"/>
        <v/>
      </c>
      <c r="O1407" t="str">
        <f t="shared" si="1406"/>
        <v/>
      </c>
      <c r="P1407" t="str">
        <f t="shared" si="1406"/>
        <v/>
      </c>
      <c r="Q1407" t="str">
        <f t="shared" si="1406"/>
        <v/>
      </c>
      <c r="R1407" t="str">
        <f t="shared" si="1406"/>
        <v/>
      </c>
      <c r="S1407" t="str">
        <f t="shared" si="1406"/>
        <v/>
      </c>
      <c r="T1407" t="str">
        <f t="shared" si="1406"/>
        <v/>
      </c>
      <c r="U1407" t="str">
        <f t="shared" si="1406"/>
        <v/>
      </c>
      <c r="V1407" t="str">
        <f t="shared" si="1406"/>
        <v/>
      </c>
    </row>
    <row r="1408">
      <c r="M1408" t="str">
        <f t="shared" ref="M1408:V1408" si="1407">A1408</f>
        <v/>
      </c>
      <c r="N1408" t="str">
        <f t="shared" si="1407"/>
        <v/>
      </c>
      <c r="O1408" t="str">
        <f t="shared" si="1407"/>
        <v/>
      </c>
      <c r="P1408" t="str">
        <f t="shared" si="1407"/>
        <v/>
      </c>
      <c r="Q1408" t="str">
        <f t="shared" si="1407"/>
        <v/>
      </c>
      <c r="R1408" t="str">
        <f t="shared" si="1407"/>
        <v/>
      </c>
      <c r="S1408" t="str">
        <f t="shared" si="1407"/>
        <v/>
      </c>
      <c r="T1408" t="str">
        <f t="shared" si="1407"/>
        <v/>
      </c>
      <c r="U1408" t="str">
        <f t="shared" si="1407"/>
        <v/>
      </c>
      <c r="V1408" t="str">
        <f t="shared" si="1407"/>
        <v/>
      </c>
    </row>
    <row r="1409">
      <c r="M1409" t="str">
        <f t="shared" ref="M1409:V1409" si="1408">A1409</f>
        <v/>
      </c>
      <c r="N1409" t="str">
        <f t="shared" si="1408"/>
        <v/>
      </c>
      <c r="O1409" t="str">
        <f t="shared" si="1408"/>
        <v/>
      </c>
      <c r="P1409" t="str">
        <f t="shared" si="1408"/>
        <v/>
      </c>
      <c r="Q1409" t="str">
        <f t="shared" si="1408"/>
        <v/>
      </c>
      <c r="R1409" t="str">
        <f t="shared" si="1408"/>
        <v/>
      </c>
      <c r="S1409" t="str">
        <f t="shared" si="1408"/>
        <v/>
      </c>
      <c r="T1409" t="str">
        <f t="shared" si="1408"/>
        <v/>
      </c>
      <c r="U1409" t="str">
        <f t="shared" si="1408"/>
        <v/>
      </c>
      <c r="V1409" t="str">
        <f t="shared" si="1408"/>
        <v/>
      </c>
    </row>
    <row r="1410">
      <c r="M1410" t="str">
        <f t="shared" ref="M1410:V1410" si="1409">A1410</f>
        <v/>
      </c>
      <c r="N1410" t="str">
        <f t="shared" si="1409"/>
        <v/>
      </c>
      <c r="O1410" t="str">
        <f t="shared" si="1409"/>
        <v/>
      </c>
      <c r="P1410" t="str">
        <f t="shared" si="1409"/>
        <v/>
      </c>
      <c r="Q1410" t="str">
        <f t="shared" si="1409"/>
        <v/>
      </c>
      <c r="R1410" t="str">
        <f t="shared" si="1409"/>
        <v/>
      </c>
      <c r="S1410" t="str">
        <f t="shared" si="1409"/>
        <v/>
      </c>
      <c r="T1410" t="str">
        <f t="shared" si="1409"/>
        <v/>
      </c>
      <c r="U1410" t="str">
        <f t="shared" si="1409"/>
        <v/>
      </c>
      <c r="V1410" t="str">
        <f t="shared" si="1409"/>
        <v/>
      </c>
    </row>
    <row r="1411">
      <c r="M1411" t="str">
        <f t="shared" ref="M1411:V1411" si="1410">A1411</f>
        <v/>
      </c>
      <c r="N1411" t="str">
        <f t="shared" si="1410"/>
        <v/>
      </c>
      <c r="O1411" t="str">
        <f t="shared" si="1410"/>
        <v/>
      </c>
      <c r="P1411" t="str">
        <f t="shared" si="1410"/>
        <v/>
      </c>
      <c r="Q1411" t="str">
        <f t="shared" si="1410"/>
        <v/>
      </c>
      <c r="R1411" t="str">
        <f t="shared" si="1410"/>
        <v/>
      </c>
      <c r="S1411" t="str">
        <f t="shared" si="1410"/>
        <v/>
      </c>
      <c r="T1411" t="str">
        <f t="shared" si="1410"/>
        <v/>
      </c>
      <c r="U1411" t="str">
        <f t="shared" si="1410"/>
        <v/>
      </c>
      <c r="V1411" t="str">
        <f t="shared" si="1410"/>
        <v/>
      </c>
    </row>
    <row r="1412">
      <c r="M1412" t="str">
        <f t="shared" ref="M1412:V1412" si="1411">A1412</f>
        <v/>
      </c>
      <c r="N1412" t="str">
        <f t="shared" si="1411"/>
        <v/>
      </c>
      <c r="O1412" t="str">
        <f t="shared" si="1411"/>
        <v/>
      </c>
      <c r="P1412" t="str">
        <f t="shared" si="1411"/>
        <v/>
      </c>
      <c r="Q1412" t="str">
        <f t="shared" si="1411"/>
        <v/>
      </c>
      <c r="R1412" t="str">
        <f t="shared" si="1411"/>
        <v/>
      </c>
      <c r="S1412" t="str">
        <f t="shared" si="1411"/>
        <v/>
      </c>
      <c r="T1412" t="str">
        <f t="shared" si="1411"/>
        <v/>
      </c>
      <c r="U1412" t="str">
        <f t="shared" si="1411"/>
        <v/>
      </c>
      <c r="V1412" t="str">
        <f t="shared" si="1411"/>
        <v/>
      </c>
    </row>
    <row r="1413">
      <c r="M1413" t="str">
        <f t="shared" ref="M1413:V1413" si="1412">A1413</f>
        <v/>
      </c>
      <c r="N1413" t="str">
        <f t="shared" si="1412"/>
        <v/>
      </c>
      <c r="O1413" t="str">
        <f t="shared" si="1412"/>
        <v/>
      </c>
      <c r="P1413" t="str">
        <f t="shared" si="1412"/>
        <v/>
      </c>
      <c r="Q1413" t="str">
        <f t="shared" si="1412"/>
        <v/>
      </c>
      <c r="R1413" t="str">
        <f t="shared" si="1412"/>
        <v/>
      </c>
      <c r="S1413" t="str">
        <f t="shared" si="1412"/>
        <v/>
      </c>
      <c r="T1413" t="str">
        <f t="shared" si="1412"/>
        <v/>
      </c>
      <c r="U1413" t="str">
        <f t="shared" si="1412"/>
        <v/>
      </c>
      <c r="V1413" t="str">
        <f t="shared" si="1412"/>
        <v/>
      </c>
    </row>
    <row r="1414">
      <c r="M1414" t="str">
        <f t="shared" ref="M1414:V1414" si="1413">A1414</f>
        <v/>
      </c>
      <c r="N1414" t="str">
        <f t="shared" si="1413"/>
        <v/>
      </c>
      <c r="O1414" t="str">
        <f t="shared" si="1413"/>
        <v/>
      </c>
      <c r="P1414" t="str">
        <f t="shared" si="1413"/>
        <v/>
      </c>
      <c r="Q1414" t="str">
        <f t="shared" si="1413"/>
        <v/>
      </c>
      <c r="R1414" t="str">
        <f t="shared" si="1413"/>
        <v/>
      </c>
      <c r="S1414" t="str">
        <f t="shared" si="1413"/>
        <v/>
      </c>
      <c r="T1414" t="str">
        <f t="shared" si="1413"/>
        <v/>
      </c>
      <c r="U1414" t="str">
        <f t="shared" si="1413"/>
        <v/>
      </c>
      <c r="V1414" t="str">
        <f t="shared" si="1413"/>
        <v/>
      </c>
    </row>
    <row r="1415">
      <c r="M1415" t="str">
        <f t="shared" ref="M1415:V1415" si="1414">A1415</f>
        <v/>
      </c>
      <c r="N1415" t="str">
        <f t="shared" si="1414"/>
        <v/>
      </c>
      <c r="O1415" t="str">
        <f t="shared" si="1414"/>
        <v/>
      </c>
      <c r="P1415" t="str">
        <f t="shared" si="1414"/>
        <v/>
      </c>
      <c r="Q1415" t="str">
        <f t="shared" si="1414"/>
        <v/>
      </c>
      <c r="R1415" t="str">
        <f t="shared" si="1414"/>
        <v/>
      </c>
      <c r="S1415" t="str">
        <f t="shared" si="1414"/>
        <v/>
      </c>
      <c r="T1415" t="str">
        <f t="shared" si="1414"/>
        <v/>
      </c>
      <c r="U1415" t="str">
        <f t="shared" si="1414"/>
        <v/>
      </c>
      <c r="V1415" t="str">
        <f t="shared" si="1414"/>
        <v/>
      </c>
    </row>
    <row r="1416">
      <c r="M1416" t="str">
        <f t="shared" ref="M1416:V1416" si="1415">A1416</f>
        <v/>
      </c>
      <c r="N1416" t="str">
        <f t="shared" si="1415"/>
        <v/>
      </c>
      <c r="O1416" t="str">
        <f t="shared" si="1415"/>
        <v/>
      </c>
      <c r="P1416" t="str">
        <f t="shared" si="1415"/>
        <v/>
      </c>
      <c r="Q1416" t="str">
        <f t="shared" si="1415"/>
        <v/>
      </c>
      <c r="R1416" t="str">
        <f t="shared" si="1415"/>
        <v/>
      </c>
      <c r="S1416" t="str">
        <f t="shared" si="1415"/>
        <v/>
      </c>
      <c r="T1416" t="str">
        <f t="shared" si="1415"/>
        <v/>
      </c>
      <c r="U1416" t="str">
        <f t="shared" si="1415"/>
        <v/>
      </c>
      <c r="V1416" t="str">
        <f t="shared" si="1415"/>
        <v/>
      </c>
    </row>
    <row r="1417">
      <c r="M1417" t="str">
        <f t="shared" ref="M1417:V1417" si="1416">A1417</f>
        <v/>
      </c>
      <c r="N1417" t="str">
        <f t="shared" si="1416"/>
        <v/>
      </c>
      <c r="O1417" t="str">
        <f t="shared" si="1416"/>
        <v/>
      </c>
      <c r="P1417" t="str">
        <f t="shared" si="1416"/>
        <v/>
      </c>
      <c r="Q1417" t="str">
        <f t="shared" si="1416"/>
        <v/>
      </c>
      <c r="R1417" t="str">
        <f t="shared" si="1416"/>
        <v/>
      </c>
      <c r="S1417" t="str">
        <f t="shared" si="1416"/>
        <v/>
      </c>
      <c r="T1417" t="str">
        <f t="shared" si="1416"/>
        <v/>
      </c>
      <c r="U1417" t="str">
        <f t="shared" si="1416"/>
        <v/>
      </c>
      <c r="V1417" t="str">
        <f t="shared" si="1416"/>
        <v/>
      </c>
    </row>
    <row r="1418">
      <c r="M1418" t="str">
        <f t="shared" ref="M1418:V1418" si="1417">A1418</f>
        <v/>
      </c>
      <c r="N1418" t="str">
        <f t="shared" si="1417"/>
        <v/>
      </c>
      <c r="O1418" t="str">
        <f t="shared" si="1417"/>
        <v/>
      </c>
      <c r="P1418" t="str">
        <f t="shared" si="1417"/>
        <v/>
      </c>
      <c r="Q1418" t="str">
        <f t="shared" si="1417"/>
        <v/>
      </c>
      <c r="R1418" t="str">
        <f t="shared" si="1417"/>
        <v/>
      </c>
      <c r="S1418" t="str">
        <f t="shared" si="1417"/>
        <v/>
      </c>
      <c r="T1418" t="str">
        <f t="shared" si="1417"/>
        <v/>
      </c>
      <c r="U1418" t="str">
        <f t="shared" si="1417"/>
        <v/>
      </c>
      <c r="V1418" t="str">
        <f t="shared" si="1417"/>
        <v/>
      </c>
    </row>
    <row r="1419">
      <c r="M1419" t="str">
        <f t="shared" ref="M1419:V1419" si="1418">A1419</f>
        <v/>
      </c>
      <c r="N1419" t="str">
        <f t="shared" si="1418"/>
        <v/>
      </c>
      <c r="O1419" t="str">
        <f t="shared" si="1418"/>
        <v/>
      </c>
      <c r="P1419" t="str">
        <f t="shared" si="1418"/>
        <v/>
      </c>
      <c r="Q1419" t="str">
        <f t="shared" si="1418"/>
        <v/>
      </c>
      <c r="R1419" t="str">
        <f t="shared" si="1418"/>
        <v/>
      </c>
      <c r="S1419" t="str">
        <f t="shared" si="1418"/>
        <v/>
      </c>
      <c r="T1419" t="str">
        <f t="shared" si="1418"/>
        <v/>
      </c>
      <c r="U1419" t="str">
        <f t="shared" si="1418"/>
        <v/>
      </c>
      <c r="V1419" t="str">
        <f t="shared" si="1418"/>
        <v/>
      </c>
    </row>
    <row r="1420">
      <c r="M1420" t="str">
        <f t="shared" ref="M1420:V1420" si="1419">A1420</f>
        <v/>
      </c>
      <c r="N1420" t="str">
        <f t="shared" si="1419"/>
        <v/>
      </c>
      <c r="O1420" t="str">
        <f t="shared" si="1419"/>
        <v/>
      </c>
      <c r="P1420" t="str">
        <f t="shared" si="1419"/>
        <v/>
      </c>
      <c r="Q1420" t="str">
        <f t="shared" si="1419"/>
        <v/>
      </c>
      <c r="R1420" t="str">
        <f t="shared" si="1419"/>
        <v/>
      </c>
      <c r="S1420" t="str">
        <f t="shared" si="1419"/>
        <v/>
      </c>
      <c r="T1420" t="str">
        <f t="shared" si="1419"/>
        <v/>
      </c>
      <c r="U1420" t="str">
        <f t="shared" si="1419"/>
        <v/>
      </c>
      <c r="V1420" t="str">
        <f t="shared" si="1419"/>
        <v/>
      </c>
    </row>
    <row r="1421">
      <c r="M1421" t="str">
        <f t="shared" ref="M1421:V1421" si="1420">A1421</f>
        <v/>
      </c>
      <c r="N1421" t="str">
        <f t="shared" si="1420"/>
        <v/>
      </c>
      <c r="O1421" t="str">
        <f t="shared" si="1420"/>
        <v/>
      </c>
      <c r="P1421" t="str">
        <f t="shared" si="1420"/>
        <v/>
      </c>
      <c r="Q1421" t="str">
        <f t="shared" si="1420"/>
        <v/>
      </c>
      <c r="R1421" t="str">
        <f t="shared" si="1420"/>
        <v/>
      </c>
      <c r="S1421" t="str">
        <f t="shared" si="1420"/>
        <v/>
      </c>
      <c r="T1421" t="str">
        <f t="shared" si="1420"/>
        <v/>
      </c>
      <c r="U1421" t="str">
        <f t="shared" si="1420"/>
        <v/>
      </c>
      <c r="V1421" t="str">
        <f t="shared" si="1420"/>
        <v/>
      </c>
    </row>
    <row r="1422">
      <c r="M1422" t="str">
        <f t="shared" ref="M1422:V1422" si="1421">A1422</f>
        <v/>
      </c>
      <c r="N1422" t="str">
        <f t="shared" si="1421"/>
        <v/>
      </c>
      <c r="O1422" t="str">
        <f t="shared" si="1421"/>
        <v/>
      </c>
      <c r="P1422" t="str">
        <f t="shared" si="1421"/>
        <v/>
      </c>
      <c r="Q1422" t="str">
        <f t="shared" si="1421"/>
        <v/>
      </c>
      <c r="R1422" t="str">
        <f t="shared" si="1421"/>
        <v/>
      </c>
      <c r="S1422" t="str">
        <f t="shared" si="1421"/>
        <v/>
      </c>
      <c r="T1422" t="str">
        <f t="shared" si="1421"/>
        <v/>
      </c>
      <c r="U1422" t="str">
        <f t="shared" si="1421"/>
        <v/>
      </c>
      <c r="V1422" t="str">
        <f t="shared" si="1421"/>
        <v/>
      </c>
    </row>
    <row r="1423">
      <c r="M1423" t="str">
        <f t="shared" ref="M1423:V1423" si="1422">A1423</f>
        <v/>
      </c>
      <c r="N1423" t="str">
        <f t="shared" si="1422"/>
        <v/>
      </c>
      <c r="O1423" t="str">
        <f t="shared" si="1422"/>
        <v/>
      </c>
      <c r="P1423" t="str">
        <f t="shared" si="1422"/>
        <v/>
      </c>
      <c r="Q1423" t="str">
        <f t="shared" si="1422"/>
        <v/>
      </c>
      <c r="R1423" t="str">
        <f t="shared" si="1422"/>
        <v/>
      </c>
      <c r="S1423" t="str">
        <f t="shared" si="1422"/>
        <v/>
      </c>
      <c r="T1423" t="str">
        <f t="shared" si="1422"/>
        <v/>
      </c>
      <c r="U1423" t="str">
        <f t="shared" si="1422"/>
        <v/>
      </c>
      <c r="V1423" t="str">
        <f t="shared" si="1422"/>
        <v/>
      </c>
    </row>
    <row r="1424">
      <c r="M1424" t="str">
        <f t="shared" ref="M1424:V1424" si="1423">A1424</f>
        <v/>
      </c>
      <c r="N1424" t="str">
        <f t="shared" si="1423"/>
        <v/>
      </c>
      <c r="O1424" t="str">
        <f t="shared" si="1423"/>
        <v/>
      </c>
      <c r="P1424" t="str">
        <f t="shared" si="1423"/>
        <v/>
      </c>
      <c r="Q1424" t="str">
        <f t="shared" si="1423"/>
        <v/>
      </c>
      <c r="R1424" t="str">
        <f t="shared" si="1423"/>
        <v/>
      </c>
      <c r="S1424" t="str">
        <f t="shared" si="1423"/>
        <v/>
      </c>
      <c r="T1424" t="str">
        <f t="shared" si="1423"/>
        <v/>
      </c>
      <c r="U1424" t="str">
        <f t="shared" si="1423"/>
        <v/>
      </c>
      <c r="V1424" t="str">
        <f t="shared" si="1423"/>
        <v/>
      </c>
    </row>
    <row r="1425">
      <c r="M1425" t="str">
        <f t="shared" ref="M1425:V1425" si="1424">A1425</f>
        <v/>
      </c>
      <c r="N1425" t="str">
        <f t="shared" si="1424"/>
        <v/>
      </c>
      <c r="O1425" t="str">
        <f t="shared" si="1424"/>
        <v/>
      </c>
      <c r="P1425" t="str">
        <f t="shared" si="1424"/>
        <v/>
      </c>
      <c r="Q1425" t="str">
        <f t="shared" si="1424"/>
        <v/>
      </c>
      <c r="R1425" t="str">
        <f t="shared" si="1424"/>
        <v/>
      </c>
      <c r="S1425" t="str">
        <f t="shared" si="1424"/>
        <v/>
      </c>
      <c r="T1425" t="str">
        <f t="shared" si="1424"/>
        <v/>
      </c>
      <c r="U1425" t="str">
        <f t="shared" si="1424"/>
        <v/>
      </c>
      <c r="V1425" t="str">
        <f t="shared" si="1424"/>
        <v/>
      </c>
    </row>
    <row r="1426">
      <c r="M1426" t="str">
        <f t="shared" ref="M1426:V1426" si="1425">A1426</f>
        <v/>
      </c>
      <c r="N1426" t="str">
        <f t="shared" si="1425"/>
        <v/>
      </c>
      <c r="O1426" t="str">
        <f t="shared" si="1425"/>
        <v/>
      </c>
      <c r="P1426" t="str">
        <f t="shared" si="1425"/>
        <v/>
      </c>
      <c r="Q1426" t="str">
        <f t="shared" si="1425"/>
        <v/>
      </c>
      <c r="R1426" t="str">
        <f t="shared" si="1425"/>
        <v/>
      </c>
      <c r="S1426" t="str">
        <f t="shared" si="1425"/>
        <v/>
      </c>
      <c r="T1426" t="str">
        <f t="shared" si="1425"/>
        <v/>
      </c>
      <c r="U1426" t="str">
        <f t="shared" si="1425"/>
        <v/>
      </c>
      <c r="V1426" t="str">
        <f t="shared" si="1425"/>
        <v/>
      </c>
    </row>
    <row r="1427">
      <c r="M1427" t="str">
        <f t="shared" ref="M1427:V1427" si="1426">A1427</f>
        <v/>
      </c>
      <c r="N1427" t="str">
        <f t="shared" si="1426"/>
        <v/>
      </c>
      <c r="O1427" t="str">
        <f t="shared" si="1426"/>
        <v/>
      </c>
      <c r="P1427" t="str">
        <f t="shared" si="1426"/>
        <v/>
      </c>
      <c r="Q1427" t="str">
        <f t="shared" si="1426"/>
        <v/>
      </c>
      <c r="R1427" t="str">
        <f t="shared" si="1426"/>
        <v/>
      </c>
      <c r="S1427" t="str">
        <f t="shared" si="1426"/>
        <v/>
      </c>
      <c r="T1427" t="str">
        <f t="shared" si="1426"/>
        <v/>
      </c>
      <c r="U1427" t="str">
        <f t="shared" si="1426"/>
        <v/>
      </c>
      <c r="V1427" t="str">
        <f t="shared" si="1426"/>
        <v/>
      </c>
    </row>
    <row r="1428">
      <c r="M1428" t="str">
        <f t="shared" ref="M1428:V1428" si="1427">A1428</f>
        <v/>
      </c>
      <c r="N1428" t="str">
        <f t="shared" si="1427"/>
        <v/>
      </c>
      <c r="O1428" t="str">
        <f t="shared" si="1427"/>
        <v/>
      </c>
      <c r="P1428" t="str">
        <f t="shared" si="1427"/>
        <v/>
      </c>
      <c r="Q1428" t="str">
        <f t="shared" si="1427"/>
        <v/>
      </c>
      <c r="R1428" t="str">
        <f t="shared" si="1427"/>
        <v/>
      </c>
      <c r="S1428" t="str">
        <f t="shared" si="1427"/>
        <v/>
      </c>
      <c r="T1428" t="str">
        <f t="shared" si="1427"/>
        <v/>
      </c>
      <c r="U1428" t="str">
        <f t="shared" si="1427"/>
        <v/>
      </c>
      <c r="V1428" t="str">
        <f t="shared" si="1427"/>
        <v/>
      </c>
    </row>
    <row r="1429">
      <c r="M1429" t="str">
        <f t="shared" ref="M1429:V1429" si="1428">A1429</f>
        <v/>
      </c>
      <c r="N1429" t="str">
        <f t="shared" si="1428"/>
        <v/>
      </c>
      <c r="O1429" t="str">
        <f t="shared" si="1428"/>
        <v/>
      </c>
      <c r="P1429" t="str">
        <f t="shared" si="1428"/>
        <v/>
      </c>
      <c r="Q1429" t="str">
        <f t="shared" si="1428"/>
        <v/>
      </c>
      <c r="R1429" t="str">
        <f t="shared" si="1428"/>
        <v/>
      </c>
      <c r="S1429" t="str">
        <f t="shared" si="1428"/>
        <v/>
      </c>
      <c r="T1429" t="str">
        <f t="shared" si="1428"/>
        <v/>
      </c>
      <c r="U1429" t="str">
        <f t="shared" si="1428"/>
        <v/>
      </c>
      <c r="V1429" t="str">
        <f t="shared" si="1428"/>
        <v/>
      </c>
    </row>
    <row r="1430">
      <c r="M1430" t="str">
        <f t="shared" ref="M1430:V1430" si="1429">A1430</f>
        <v/>
      </c>
      <c r="N1430" t="str">
        <f t="shared" si="1429"/>
        <v/>
      </c>
      <c r="O1430" t="str">
        <f t="shared" si="1429"/>
        <v/>
      </c>
      <c r="P1430" t="str">
        <f t="shared" si="1429"/>
        <v/>
      </c>
      <c r="Q1430" t="str">
        <f t="shared" si="1429"/>
        <v/>
      </c>
      <c r="R1430" t="str">
        <f t="shared" si="1429"/>
        <v/>
      </c>
      <c r="S1430" t="str">
        <f t="shared" si="1429"/>
        <v/>
      </c>
      <c r="T1430" t="str">
        <f t="shared" si="1429"/>
        <v/>
      </c>
      <c r="U1430" t="str">
        <f t="shared" si="1429"/>
        <v/>
      </c>
      <c r="V1430" t="str">
        <f t="shared" si="1429"/>
        <v/>
      </c>
    </row>
    <row r="1431">
      <c r="M1431" t="str">
        <f t="shared" ref="M1431:V1431" si="1430">A1431</f>
        <v/>
      </c>
      <c r="N1431" t="str">
        <f t="shared" si="1430"/>
        <v/>
      </c>
      <c r="O1431" t="str">
        <f t="shared" si="1430"/>
        <v/>
      </c>
      <c r="P1431" t="str">
        <f t="shared" si="1430"/>
        <v/>
      </c>
      <c r="Q1431" t="str">
        <f t="shared" si="1430"/>
        <v/>
      </c>
      <c r="R1431" t="str">
        <f t="shared" si="1430"/>
        <v/>
      </c>
      <c r="S1431" t="str">
        <f t="shared" si="1430"/>
        <v/>
      </c>
      <c r="T1431" t="str">
        <f t="shared" si="1430"/>
        <v/>
      </c>
      <c r="U1431" t="str">
        <f t="shared" si="1430"/>
        <v/>
      </c>
      <c r="V1431" t="str">
        <f t="shared" si="1430"/>
        <v/>
      </c>
    </row>
    <row r="1432">
      <c r="M1432" t="str">
        <f t="shared" ref="M1432:V1432" si="1431">A1432</f>
        <v/>
      </c>
      <c r="N1432" t="str">
        <f t="shared" si="1431"/>
        <v/>
      </c>
      <c r="O1432" t="str">
        <f t="shared" si="1431"/>
        <v/>
      </c>
      <c r="P1432" t="str">
        <f t="shared" si="1431"/>
        <v/>
      </c>
      <c r="Q1432" t="str">
        <f t="shared" si="1431"/>
        <v/>
      </c>
      <c r="R1432" t="str">
        <f t="shared" si="1431"/>
        <v/>
      </c>
      <c r="S1432" t="str">
        <f t="shared" si="1431"/>
        <v/>
      </c>
      <c r="T1432" t="str">
        <f t="shared" si="1431"/>
        <v/>
      </c>
      <c r="U1432" t="str">
        <f t="shared" si="1431"/>
        <v/>
      </c>
      <c r="V1432" t="str">
        <f t="shared" si="1431"/>
        <v/>
      </c>
    </row>
    <row r="1433">
      <c r="M1433" t="str">
        <f t="shared" ref="M1433:V1433" si="1432">A1433</f>
        <v/>
      </c>
      <c r="N1433" t="str">
        <f t="shared" si="1432"/>
        <v/>
      </c>
      <c r="O1433" t="str">
        <f t="shared" si="1432"/>
        <v/>
      </c>
      <c r="P1433" t="str">
        <f t="shared" si="1432"/>
        <v/>
      </c>
      <c r="Q1433" t="str">
        <f t="shared" si="1432"/>
        <v/>
      </c>
      <c r="R1433" t="str">
        <f t="shared" si="1432"/>
        <v/>
      </c>
      <c r="S1433" t="str">
        <f t="shared" si="1432"/>
        <v/>
      </c>
      <c r="T1433" t="str">
        <f t="shared" si="1432"/>
        <v/>
      </c>
      <c r="U1433" t="str">
        <f t="shared" si="1432"/>
        <v/>
      </c>
      <c r="V1433" t="str">
        <f t="shared" si="1432"/>
        <v/>
      </c>
    </row>
    <row r="1434">
      <c r="M1434" t="str">
        <f t="shared" ref="M1434:V1434" si="1433">A1434</f>
        <v/>
      </c>
      <c r="N1434" t="str">
        <f t="shared" si="1433"/>
        <v/>
      </c>
      <c r="O1434" t="str">
        <f t="shared" si="1433"/>
        <v/>
      </c>
      <c r="P1434" t="str">
        <f t="shared" si="1433"/>
        <v/>
      </c>
      <c r="Q1434" t="str">
        <f t="shared" si="1433"/>
        <v/>
      </c>
      <c r="R1434" t="str">
        <f t="shared" si="1433"/>
        <v/>
      </c>
      <c r="S1434" t="str">
        <f t="shared" si="1433"/>
        <v/>
      </c>
      <c r="T1434" t="str">
        <f t="shared" si="1433"/>
        <v/>
      </c>
      <c r="U1434" t="str">
        <f t="shared" si="1433"/>
        <v/>
      </c>
      <c r="V1434" t="str">
        <f t="shared" si="1433"/>
        <v/>
      </c>
    </row>
    <row r="1435">
      <c r="M1435" t="str">
        <f t="shared" ref="M1435:V1435" si="1434">A1435</f>
        <v/>
      </c>
      <c r="N1435" t="str">
        <f t="shared" si="1434"/>
        <v/>
      </c>
      <c r="O1435" t="str">
        <f t="shared" si="1434"/>
        <v/>
      </c>
      <c r="P1435" t="str">
        <f t="shared" si="1434"/>
        <v/>
      </c>
      <c r="Q1435" t="str">
        <f t="shared" si="1434"/>
        <v/>
      </c>
      <c r="R1435" t="str">
        <f t="shared" si="1434"/>
        <v/>
      </c>
      <c r="S1435" t="str">
        <f t="shared" si="1434"/>
        <v/>
      </c>
      <c r="T1435" t="str">
        <f t="shared" si="1434"/>
        <v/>
      </c>
      <c r="U1435" t="str">
        <f t="shared" si="1434"/>
        <v/>
      </c>
      <c r="V1435" t="str">
        <f t="shared" si="1434"/>
        <v/>
      </c>
    </row>
    <row r="1436">
      <c r="M1436" t="str">
        <f t="shared" ref="M1436:V1436" si="1435">A1436</f>
        <v/>
      </c>
      <c r="N1436" t="str">
        <f t="shared" si="1435"/>
        <v/>
      </c>
      <c r="O1436" t="str">
        <f t="shared" si="1435"/>
        <v/>
      </c>
      <c r="P1436" t="str">
        <f t="shared" si="1435"/>
        <v/>
      </c>
      <c r="Q1436" t="str">
        <f t="shared" si="1435"/>
        <v/>
      </c>
      <c r="R1436" t="str">
        <f t="shared" si="1435"/>
        <v/>
      </c>
      <c r="S1436" t="str">
        <f t="shared" si="1435"/>
        <v/>
      </c>
      <c r="T1436" t="str">
        <f t="shared" si="1435"/>
        <v/>
      </c>
      <c r="U1436" t="str">
        <f t="shared" si="1435"/>
        <v/>
      </c>
      <c r="V1436" t="str">
        <f t="shared" si="1435"/>
        <v/>
      </c>
    </row>
    <row r="1437">
      <c r="M1437" t="str">
        <f t="shared" ref="M1437:V1437" si="1436">A1437</f>
        <v/>
      </c>
      <c r="N1437" t="str">
        <f t="shared" si="1436"/>
        <v/>
      </c>
      <c r="O1437" t="str">
        <f t="shared" si="1436"/>
        <v/>
      </c>
      <c r="P1437" t="str">
        <f t="shared" si="1436"/>
        <v/>
      </c>
      <c r="Q1437" t="str">
        <f t="shared" si="1436"/>
        <v/>
      </c>
      <c r="R1437" t="str">
        <f t="shared" si="1436"/>
        <v/>
      </c>
      <c r="S1437" t="str">
        <f t="shared" si="1436"/>
        <v/>
      </c>
      <c r="T1437" t="str">
        <f t="shared" si="1436"/>
        <v/>
      </c>
      <c r="U1437" t="str">
        <f t="shared" si="1436"/>
        <v/>
      </c>
      <c r="V1437" t="str">
        <f t="shared" si="1436"/>
        <v/>
      </c>
    </row>
    <row r="1438">
      <c r="M1438" t="str">
        <f t="shared" ref="M1438:V1438" si="1437">A1438</f>
        <v/>
      </c>
      <c r="N1438" t="str">
        <f t="shared" si="1437"/>
        <v/>
      </c>
      <c r="O1438" t="str">
        <f t="shared" si="1437"/>
        <v/>
      </c>
      <c r="P1438" t="str">
        <f t="shared" si="1437"/>
        <v/>
      </c>
      <c r="Q1438" t="str">
        <f t="shared" si="1437"/>
        <v/>
      </c>
      <c r="R1438" t="str">
        <f t="shared" si="1437"/>
        <v/>
      </c>
      <c r="S1438" t="str">
        <f t="shared" si="1437"/>
        <v/>
      </c>
      <c r="T1438" t="str">
        <f t="shared" si="1437"/>
        <v/>
      </c>
      <c r="U1438" t="str">
        <f t="shared" si="1437"/>
        <v/>
      </c>
      <c r="V1438" t="str">
        <f t="shared" si="1437"/>
        <v/>
      </c>
    </row>
    <row r="1439">
      <c r="M1439" t="str">
        <f t="shared" ref="M1439:V1439" si="1438">A1439</f>
        <v/>
      </c>
      <c r="N1439" t="str">
        <f t="shared" si="1438"/>
        <v/>
      </c>
      <c r="O1439" t="str">
        <f t="shared" si="1438"/>
        <v/>
      </c>
      <c r="P1439" t="str">
        <f t="shared" si="1438"/>
        <v/>
      </c>
      <c r="Q1439" t="str">
        <f t="shared" si="1438"/>
        <v/>
      </c>
      <c r="R1439" t="str">
        <f t="shared" si="1438"/>
        <v/>
      </c>
      <c r="S1439" t="str">
        <f t="shared" si="1438"/>
        <v/>
      </c>
      <c r="T1439" t="str">
        <f t="shared" si="1438"/>
        <v/>
      </c>
      <c r="U1439" t="str">
        <f t="shared" si="1438"/>
        <v/>
      </c>
      <c r="V1439" t="str">
        <f t="shared" si="1438"/>
        <v/>
      </c>
    </row>
    <row r="1440">
      <c r="M1440" t="str">
        <f t="shared" ref="M1440:V1440" si="1439">A1440</f>
        <v/>
      </c>
      <c r="N1440" t="str">
        <f t="shared" si="1439"/>
        <v/>
      </c>
      <c r="O1440" t="str">
        <f t="shared" si="1439"/>
        <v/>
      </c>
      <c r="P1440" t="str">
        <f t="shared" si="1439"/>
        <v/>
      </c>
      <c r="Q1440" t="str">
        <f t="shared" si="1439"/>
        <v/>
      </c>
      <c r="R1440" t="str">
        <f t="shared" si="1439"/>
        <v/>
      </c>
      <c r="S1440" t="str">
        <f t="shared" si="1439"/>
        <v/>
      </c>
      <c r="T1440" t="str">
        <f t="shared" si="1439"/>
        <v/>
      </c>
      <c r="U1440" t="str">
        <f t="shared" si="1439"/>
        <v/>
      </c>
      <c r="V1440" t="str">
        <f t="shared" si="1439"/>
        <v/>
      </c>
    </row>
    <row r="1441">
      <c r="M1441" t="str">
        <f t="shared" ref="M1441:V1441" si="1440">A1441</f>
        <v/>
      </c>
      <c r="N1441" t="str">
        <f t="shared" si="1440"/>
        <v/>
      </c>
      <c r="O1441" t="str">
        <f t="shared" si="1440"/>
        <v/>
      </c>
      <c r="P1441" t="str">
        <f t="shared" si="1440"/>
        <v/>
      </c>
      <c r="Q1441" t="str">
        <f t="shared" si="1440"/>
        <v/>
      </c>
      <c r="R1441" t="str">
        <f t="shared" si="1440"/>
        <v/>
      </c>
      <c r="S1441" t="str">
        <f t="shared" si="1440"/>
        <v/>
      </c>
      <c r="T1441" t="str">
        <f t="shared" si="1440"/>
        <v/>
      </c>
      <c r="U1441" t="str">
        <f t="shared" si="1440"/>
        <v/>
      </c>
      <c r="V1441" t="str">
        <f t="shared" si="1440"/>
        <v/>
      </c>
    </row>
    <row r="1442">
      <c r="M1442" t="str">
        <f t="shared" ref="M1442:V1442" si="1441">A1442</f>
        <v/>
      </c>
      <c r="N1442" t="str">
        <f t="shared" si="1441"/>
        <v/>
      </c>
      <c r="O1442" t="str">
        <f t="shared" si="1441"/>
        <v/>
      </c>
      <c r="P1442" t="str">
        <f t="shared" si="1441"/>
        <v/>
      </c>
      <c r="Q1442" t="str">
        <f t="shared" si="1441"/>
        <v/>
      </c>
      <c r="R1442" t="str">
        <f t="shared" si="1441"/>
        <v/>
      </c>
      <c r="S1442" t="str">
        <f t="shared" si="1441"/>
        <v/>
      </c>
      <c r="T1442" t="str">
        <f t="shared" si="1441"/>
        <v/>
      </c>
      <c r="U1442" t="str">
        <f t="shared" si="1441"/>
        <v/>
      </c>
      <c r="V1442" t="str">
        <f t="shared" si="1441"/>
        <v/>
      </c>
    </row>
    <row r="1443">
      <c r="M1443" t="str">
        <f t="shared" ref="M1443:V1443" si="1442">A1443</f>
        <v/>
      </c>
      <c r="N1443" t="str">
        <f t="shared" si="1442"/>
        <v/>
      </c>
      <c r="O1443" t="str">
        <f t="shared" si="1442"/>
        <v/>
      </c>
      <c r="P1443" t="str">
        <f t="shared" si="1442"/>
        <v/>
      </c>
      <c r="Q1443" t="str">
        <f t="shared" si="1442"/>
        <v/>
      </c>
      <c r="R1443" t="str">
        <f t="shared" si="1442"/>
        <v/>
      </c>
      <c r="S1443" t="str">
        <f t="shared" si="1442"/>
        <v/>
      </c>
      <c r="T1443" t="str">
        <f t="shared" si="1442"/>
        <v/>
      </c>
      <c r="U1443" t="str">
        <f t="shared" si="1442"/>
        <v/>
      </c>
      <c r="V1443" t="str">
        <f t="shared" si="1442"/>
        <v/>
      </c>
    </row>
    <row r="1444">
      <c r="M1444" t="str">
        <f t="shared" ref="M1444:V1444" si="1443">A1444</f>
        <v/>
      </c>
      <c r="N1444" t="str">
        <f t="shared" si="1443"/>
        <v/>
      </c>
      <c r="O1444" t="str">
        <f t="shared" si="1443"/>
        <v/>
      </c>
      <c r="P1444" t="str">
        <f t="shared" si="1443"/>
        <v/>
      </c>
      <c r="Q1444" t="str">
        <f t="shared" si="1443"/>
        <v/>
      </c>
      <c r="R1444" t="str">
        <f t="shared" si="1443"/>
        <v/>
      </c>
      <c r="S1444" t="str">
        <f t="shared" si="1443"/>
        <v/>
      </c>
      <c r="T1444" t="str">
        <f t="shared" si="1443"/>
        <v/>
      </c>
      <c r="U1444" t="str">
        <f t="shared" si="1443"/>
        <v/>
      </c>
      <c r="V1444" t="str">
        <f t="shared" si="1443"/>
        <v/>
      </c>
    </row>
    <row r="1445">
      <c r="M1445" t="str">
        <f t="shared" ref="M1445:V1445" si="1444">A1445</f>
        <v/>
      </c>
      <c r="N1445" t="str">
        <f t="shared" si="1444"/>
        <v/>
      </c>
      <c r="O1445" t="str">
        <f t="shared" si="1444"/>
        <v/>
      </c>
      <c r="P1445" t="str">
        <f t="shared" si="1444"/>
        <v/>
      </c>
      <c r="Q1445" t="str">
        <f t="shared" si="1444"/>
        <v/>
      </c>
      <c r="R1445" t="str">
        <f t="shared" si="1444"/>
        <v/>
      </c>
      <c r="S1445" t="str">
        <f t="shared" si="1444"/>
        <v/>
      </c>
      <c r="T1445" t="str">
        <f t="shared" si="1444"/>
        <v/>
      </c>
      <c r="U1445" t="str">
        <f t="shared" si="1444"/>
        <v/>
      </c>
      <c r="V1445" t="str">
        <f t="shared" si="1444"/>
        <v/>
      </c>
    </row>
    <row r="1446">
      <c r="M1446" t="str">
        <f t="shared" ref="M1446:V1446" si="1445">A1446</f>
        <v/>
      </c>
      <c r="N1446" t="str">
        <f t="shared" si="1445"/>
        <v/>
      </c>
      <c r="O1446" t="str">
        <f t="shared" si="1445"/>
        <v/>
      </c>
      <c r="P1446" t="str">
        <f t="shared" si="1445"/>
        <v/>
      </c>
      <c r="Q1446" t="str">
        <f t="shared" si="1445"/>
        <v/>
      </c>
      <c r="R1446" t="str">
        <f t="shared" si="1445"/>
        <v/>
      </c>
      <c r="S1446" t="str">
        <f t="shared" si="1445"/>
        <v/>
      </c>
      <c r="T1446" t="str">
        <f t="shared" si="1445"/>
        <v/>
      </c>
      <c r="U1446" t="str">
        <f t="shared" si="1445"/>
        <v/>
      </c>
      <c r="V1446" t="str">
        <f t="shared" si="1445"/>
        <v/>
      </c>
    </row>
    <row r="1447">
      <c r="M1447" t="str">
        <f t="shared" ref="M1447:V1447" si="1446">A1447</f>
        <v/>
      </c>
      <c r="N1447" t="str">
        <f t="shared" si="1446"/>
        <v/>
      </c>
      <c r="O1447" t="str">
        <f t="shared" si="1446"/>
        <v/>
      </c>
      <c r="P1447" t="str">
        <f t="shared" si="1446"/>
        <v/>
      </c>
      <c r="Q1447" t="str">
        <f t="shared" si="1446"/>
        <v/>
      </c>
      <c r="R1447" t="str">
        <f t="shared" si="1446"/>
        <v/>
      </c>
      <c r="S1447" t="str">
        <f t="shared" si="1446"/>
        <v/>
      </c>
      <c r="T1447" t="str">
        <f t="shared" si="1446"/>
        <v/>
      </c>
      <c r="U1447" t="str">
        <f t="shared" si="1446"/>
        <v/>
      </c>
      <c r="V1447" t="str">
        <f t="shared" si="1446"/>
        <v/>
      </c>
    </row>
    <row r="1448">
      <c r="M1448" t="str">
        <f t="shared" ref="M1448:V1448" si="1447">A1448</f>
        <v/>
      </c>
      <c r="N1448" t="str">
        <f t="shared" si="1447"/>
        <v/>
      </c>
      <c r="O1448" t="str">
        <f t="shared" si="1447"/>
        <v/>
      </c>
      <c r="P1448" t="str">
        <f t="shared" si="1447"/>
        <v/>
      </c>
      <c r="Q1448" t="str">
        <f t="shared" si="1447"/>
        <v/>
      </c>
      <c r="R1448" t="str">
        <f t="shared" si="1447"/>
        <v/>
      </c>
      <c r="S1448" t="str">
        <f t="shared" si="1447"/>
        <v/>
      </c>
      <c r="T1448" t="str">
        <f t="shared" si="1447"/>
        <v/>
      </c>
      <c r="U1448" t="str">
        <f t="shared" si="1447"/>
        <v/>
      </c>
      <c r="V1448" t="str">
        <f t="shared" si="1447"/>
        <v/>
      </c>
    </row>
    <row r="1449">
      <c r="M1449" t="str">
        <f t="shared" ref="M1449:V1449" si="1448">A1449</f>
        <v/>
      </c>
      <c r="N1449" t="str">
        <f t="shared" si="1448"/>
        <v/>
      </c>
      <c r="O1449" t="str">
        <f t="shared" si="1448"/>
        <v/>
      </c>
      <c r="P1449" t="str">
        <f t="shared" si="1448"/>
        <v/>
      </c>
      <c r="Q1449" t="str">
        <f t="shared" si="1448"/>
        <v/>
      </c>
      <c r="R1449" t="str">
        <f t="shared" si="1448"/>
        <v/>
      </c>
      <c r="S1449" t="str">
        <f t="shared" si="1448"/>
        <v/>
      </c>
      <c r="T1449" t="str">
        <f t="shared" si="1448"/>
        <v/>
      </c>
      <c r="U1449" t="str">
        <f t="shared" si="1448"/>
        <v/>
      </c>
      <c r="V1449" t="str">
        <f t="shared" si="1448"/>
        <v/>
      </c>
    </row>
    <row r="1450">
      <c r="M1450" t="str">
        <f t="shared" ref="M1450:V1450" si="1449">A1450</f>
        <v/>
      </c>
      <c r="N1450" t="str">
        <f t="shared" si="1449"/>
        <v/>
      </c>
      <c r="O1450" t="str">
        <f t="shared" si="1449"/>
        <v/>
      </c>
      <c r="P1450" t="str">
        <f t="shared" si="1449"/>
        <v/>
      </c>
      <c r="Q1450" t="str">
        <f t="shared" si="1449"/>
        <v/>
      </c>
      <c r="R1450" t="str">
        <f t="shared" si="1449"/>
        <v/>
      </c>
      <c r="S1450" t="str">
        <f t="shared" si="1449"/>
        <v/>
      </c>
      <c r="T1450" t="str">
        <f t="shared" si="1449"/>
        <v/>
      </c>
      <c r="U1450" t="str">
        <f t="shared" si="1449"/>
        <v/>
      </c>
      <c r="V1450" t="str">
        <f t="shared" si="1449"/>
        <v/>
      </c>
    </row>
    <row r="1451">
      <c r="M1451" t="str">
        <f t="shared" ref="M1451:V1451" si="1450">A1451</f>
        <v/>
      </c>
      <c r="N1451" t="str">
        <f t="shared" si="1450"/>
        <v/>
      </c>
      <c r="O1451" t="str">
        <f t="shared" si="1450"/>
        <v/>
      </c>
      <c r="P1451" t="str">
        <f t="shared" si="1450"/>
        <v/>
      </c>
      <c r="Q1451" t="str">
        <f t="shared" si="1450"/>
        <v/>
      </c>
      <c r="R1451" t="str">
        <f t="shared" si="1450"/>
        <v/>
      </c>
      <c r="S1451" t="str">
        <f t="shared" si="1450"/>
        <v/>
      </c>
      <c r="T1451" t="str">
        <f t="shared" si="1450"/>
        <v/>
      </c>
      <c r="U1451" t="str">
        <f t="shared" si="1450"/>
        <v/>
      </c>
      <c r="V1451" t="str">
        <f t="shared" si="1450"/>
        <v/>
      </c>
    </row>
    <row r="1452">
      <c r="M1452" t="str">
        <f t="shared" ref="M1452:V1452" si="1451">A1452</f>
        <v/>
      </c>
      <c r="N1452" t="str">
        <f t="shared" si="1451"/>
        <v/>
      </c>
      <c r="O1452" t="str">
        <f t="shared" si="1451"/>
        <v/>
      </c>
      <c r="P1452" t="str">
        <f t="shared" si="1451"/>
        <v/>
      </c>
      <c r="Q1452" t="str">
        <f t="shared" si="1451"/>
        <v/>
      </c>
      <c r="R1452" t="str">
        <f t="shared" si="1451"/>
        <v/>
      </c>
      <c r="S1452" t="str">
        <f t="shared" si="1451"/>
        <v/>
      </c>
      <c r="T1452" t="str">
        <f t="shared" si="1451"/>
        <v/>
      </c>
      <c r="U1452" t="str">
        <f t="shared" si="1451"/>
        <v/>
      </c>
      <c r="V1452" t="str">
        <f t="shared" si="1451"/>
        <v/>
      </c>
    </row>
    <row r="1453">
      <c r="M1453" t="str">
        <f t="shared" ref="M1453:V1453" si="1452">A1453</f>
        <v/>
      </c>
      <c r="N1453" t="str">
        <f t="shared" si="1452"/>
        <v/>
      </c>
      <c r="O1453" t="str">
        <f t="shared" si="1452"/>
        <v/>
      </c>
      <c r="P1453" t="str">
        <f t="shared" si="1452"/>
        <v/>
      </c>
      <c r="Q1453" t="str">
        <f t="shared" si="1452"/>
        <v/>
      </c>
      <c r="R1453" t="str">
        <f t="shared" si="1452"/>
        <v/>
      </c>
      <c r="S1453" t="str">
        <f t="shared" si="1452"/>
        <v/>
      </c>
      <c r="T1453" t="str">
        <f t="shared" si="1452"/>
        <v/>
      </c>
      <c r="U1453" t="str">
        <f t="shared" si="1452"/>
        <v/>
      </c>
      <c r="V1453" t="str">
        <f t="shared" si="1452"/>
        <v/>
      </c>
    </row>
    <row r="1454">
      <c r="M1454" t="str">
        <f t="shared" ref="M1454:V1454" si="1453">A1454</f>
        <v/>
      </c>
      <c r="N1454" t="str">
        <f t="shared" si="1453"/>
        <v/>
      </c>
      <c r="O1454" t="str">
        <f t="shared" si="1453"/>
        <v/>
      </c>
      <c r="P1454" t="str">
        <f t="shared" si="1453"/>
        <v/>
      </c>
      <c r="Q1454" t="str">
        <f t="shared" si="1453"/>
        <v/>
      </c>
      <c r="R1454" t="str">
        <f t="shared" si="1453"/>
        <v/>
      </c>
      <c r="S1454" t="str">
        <f t="shared" si="1453"/>
        <v/>
      </c>
      <c r="T1454" t="str">
        <f t="shared" si="1453"/>
        <v/>
      </c>
      <c r="U1454" t="str">
        <f t="shared" si="1453"/>
        <v/>
      </c>
      <c r="V1454" t="str">
        <f t="shared" si="1453"/>
        <v/>
      </c>
    </row>
    <row r="1455">
      <c r="M1455" t="str">
        <f t="shared" ref="M1455:V1455" si="1454">A1455</f>
        <v/>
      </c>
      <c r="N1455" t="str">
        <f t="shared" si="1454"/>
        <v/>
      </c>
      <c r="O1455" t="str">
        <f t="shared" si="1454"/>
        <v/>
      </c>
      <c r="P1455" t="str">
        <f t="shared" si="1454"/>
        <v/>
      </c>
      <c r="Q1455" t="str">
        <f t="shared" si="1454"/>
        <v/>
      </c>
      <c r="R1455" t="str">
        <f t="shared" si="1454"/>
        <v/>
      </c>
      <c r="S1455" t="str">
        <f t="shared" si="1454"/>
        <v/>
      </c>
      <c r="T1455" t="str">
        <f t="shared" si="1454"/>
        <v/>
      </c>
      <c r="U1455" t="str">
        <f t="shared" si="1454"/>
        <v/>
      </c>
      <c r="V1455" t="str">
        <f t="shared" si="1454"/>
        <v/>
      </c>
    </row>
    <row r="1456">
      <c r="M1456" t="str">
        <f t="shared" ref="M1456:V1456" si="1455">A1456</f>
        <v/>
      </c>
      <c r="N1456" t="str">
        <f t="shared" si="1455"/>
        <v/>
      </c>
      <c r="O1456" t="str">
        <f t="shared" si="1455"/>
        <v/>
      </c>
      <c r="P1456" t="str">
        <f t="shared" si="1455"/>
        <v/>
      </c>
      <c r="Q1456" t="str">
        <f t="shared" si="1455"/>
        <v/>
      </c>
      <c r="R1456" t="str">
        <f t="shared" si="1455"/>
        <v/>
      </c>
      <c r="S1456" t="str">
        <f t="shared" si="1455"/>
        <v/>
      </c>
      <c r="T1456" t="str">
        <f t="shared" si="1455"/>
        <v/>
      </c>
      <c r="U1456" t="str">
        <f t="shared" si="1455"/>
        <v/>
      </c>
      <c r="V1456" t="str">
        <f t="shared" si="1455"/>
        <v/>
      </c>
    </row>
    <row r="1457">
      <c r="M1457" t="str">
        <f t="shared" ref="M1457:V1457" si="1456">A1457</f>
        <v/>
      </c>
      <c r="N1457" t="str">
        <f t="shared" si="1456"/>
        <v/>
      </c>
      <c r="O1457" t="str">
        <f t="shared" si="1456"/>
        <v/>
      </c>
      <c r="P1457" t="str">
        <f t="shared" si="1456"/>
        <v/>
      </c>
      <c r="Q1457" t="str">
        <f t="shared" si="1456"/>
        <v/>
      </c>
      <c r="R1457" t="str">
        <f t="shared" si="1456"/>
        <v/>
      </c>
      <c r="S1457" t="str">
        <f t="shared" si="1456"/>
        <v/>
      </c>
      <c r="T1457" t="str">
        <f t="shared" si="1456"/>
        <v/>
      </c>
      <c r="U1457" t="str">
        <f t="shared" si="1456"/>
        <v/>
      </c>
      <c r="V1457" t="str">
        <f t="shared" si="1456"/>
        <v/>
      </c>
    </row>
    <row r="1458">
      <c r="M1458" t="str">
        <f t="shared" ref="M1458:V1458" si="1457">A1458</f>
        <v/>
      </c>
      <c r="N1458" t="str">
        <f t="shared" si="1457"/>
        <v/>
      </c>
      <c r="O1458" t="str">
        <f t="shared" si="1457"/>
        <v/>
      </c>
      <c r="P1458" t="str">
        <f t="shared" si="1457"/>
        <v/>
      </c>
      <c r="Q1458" t="str">
        <f t="shared" si="1457"/>
        <v/>
      </c>
      <c r="R1458" t="str">
        <f t="shared" si="1457"/>
        <v/>
      </c>
      <c r="S1458" t="str">
        <f t="shared" si="1457"/>
        <v/>
      </c>
      <c r="T1458" t="str">
        <f t="shared" si="1457"/>
        <v/>
      </c>
      <c r="U1458" t="str">
        <f t="shared" si="1457"/>
        <v/>
      </c>
      <c r="V1458" t="str">
        <f t="shared" si="1457"/>
        <v/>
      </c>
    </row>
    <row r="1459">
      <c r="M1459" t="str">
        <f t="shared" ref="M1459:V1459" si="1458">A1459</f>
        <v/>
      </c>
      <c r="N1459" t="str">
        <f t="shared" si="1458"/>
        <v/>
      </c>
      <c r="O1459" t="str">
        <f t="shared" si="1458"/>
        <v/>
      </c>
      <c r="P1459" t="str">
        <f t="shared" si="1458"/>
        <v/>
      </c>
      <c r="Q1459" t="str">
        <f t="shared" si="1458"/>
        <v/>
      </c>
      <c r="R1459" t="str">
        <f t="shared" si="1458"/>
        <v/>
      </c>
      <c r="S1459" t="str">
        <f t="shared" si="1458"/>
        <v/>
      </c>
      <c r="T1459" t="str">
        <f t="shared" si="1458"/>
        <v/>
      </c>
      <c r="U1459" t="str">
        <f t="shared" si="1458"/>
        <v/>
      </c>
      <c r="V1459" t="str">
        <f t="shared" si="1458"/>
        <v/>
      </c>
    </row>
    <row r="1460">
      <c r="M1460" t="str">
        <f t="shared" ref="M1460:V1460" si="1459">A1460</f>
        <v/>
      </c>
      <c r="N1460" t="str">
        <f t="shared" si="1459"/>
        <v/>
      </c>
      <c r="O1460" t="str">
        <f t="shared" si="1459"/>
        <v/>
      </c>
      <c r="P1460" t="str">
        <f t="shared" si="1459"/>
        <v/>
      </c>
      <c r="Q1460" t="str">
        <f t="shared" si="1459"/>
        <v/>
      </c>
      <c r="R1460" t="str">
        <f t="shared" si="1459"/>
        <v/>
      </c>
      <c r="S1460" t="str">
        <f t="shared" si="1459"/>
        <v/>
      </c>
      <c r="T1460" t="str">
        <f t="shared" si="1459"/>
        <v/>
      </c>
      <c r="U1460" t="str">
        <f t="shared" si="1459"/>
        <v/>
      </c>
      <c r="V1460" t="str">
        <f t="shared" si="1459"/>
        <v/>
      </c>
    </row>
    <row r="1461">
      <c r="M1461" t="str">
        <f t="shared" ref="M1461:V1461" si="1460">A1461</f>
        <v/>
      </c>
      <c r="N1461" t="str">
        <f t="shared" si="1460"/>
        <v/>
      </c>
      <c r="O1461" t="str">
        <f t="shared" si="1460"/>
        <v/>
      </c>
      <c r="P1461" t="str">
        <f t="shared" si="1460"/>
        <v/>
      </c>
      <c r="Q1461" t="str">
        <f t="shared" si="1460"/>
        <v/>
      </c>
      <c r="R1461" t="str">
        <f t="shared" si="1460"/>
        <v/>
      </c>
      <c r="S1461" t="str">
        <f t="shared" si="1460"/>
        <v/>
      </c>
      <c r="T1461" t="str">
        <f t="shared" si="1460"/>
        <v/>
      </c>
      <c r="U1461" t="str">
        <f t="shared" si="1460"/>
        <v/>
      </c>
      <c r="V1461" t="str">
        <f t="shared" si="1460"/>
        <v/>
      </c>
    </row>
    <row r="1462">
      <c r="M1462" t="str">
        <f t="shared" ref="M1462:V1462" si="1461">A1462</f>
        <v/>
      </c>
      <c r="N1462" t="str">
        <f t="shared" si="1461"/>
        <v/>
      </c>
      <c r="O1462" t="str">
        <f t="shared" si="1461"/>
        <v/>
      </c>
      <c r="P1462" t="str">
        <f t="shared" si="1461"/>
        <v/>
      </c>
      <c r="Q1462" t="str">
        <f t="shared" si="1461"/>
        <v/>
      </c>
      <c r="R1462" t="str">
        <f t="shared" si="1461"/>
        <v/>
      </c>
      <c r="S1462" t="str">
        <f t="shared" si="1461"/>
        <v/>
      </c>
      <c r="T1462" t="str">
        <f t="shared" si="1461"/>
        <v/>
      </c>
      <c r="U1462" t="str">
        <f t="shared" si="1461"/>
        <v/>
      </c>
      <c r="V1462" t="str">
        <f t="shared" si="1461"/>
        <v/>
      </c>
    </row>
    <row r="1463">
      <c r="M1463" t="str">
        <f t="shared" ref="M1463:V1463" si="1462">A1463</f>
        <v/>
      </c>
      <c r="N1463" t="str">
        <f t="shared" si="1462"/>
        <v/>
      </c>
      <c r="O1463" t="str">
        <f t="shared" si="1462"/>
        <v/>
      </c>
      <c r="P1463" t="str">
        <f t="shared" si="1462"/>
        <v/>
      </c>
      <c r="Q1463" t="str">
        <f t="shared" si="1462"/>
        <v/>
      </c>
      <c r="R1463" t="str">
        <f t="shared" si="1462"/>
        <v/>
      </c>
      <c r="S1463" t="str">
        <f t="shared" si="1462"/>
        <v/>
      </c>
      <c r="T1463" t="str">
        <f t="shared" si="1462"/>
        <v/>
      </c>
      <c r="U1463" t="str">
        <f t="shared" si="1462"/>
        <v/>
      </c>
      <c r="V1463" t="str">
        <f t="shared" si="1462"/>
        <v/>
      </c>
    </row>
    <row r="1464">
      <c r="M1464" t="str">
        <f t="shared" ref="M1464:V1464" si="1463">A1464</f>
        <v/>
      </c>
      <c r="N1464" t="str">
        <f t="shared" si="1463"/>
        <v/>
      </c>
      <c r="O1464" t="str">
        <f t="shared" si="1463"/>
        <v/>
      </c>
      <c r="P1464" t="str">
        <f t="shared" si="1463"/>
        <v/>
      </c>
      <c r="Q1464" t="str">
        <f t="shared" si="1463"/>
        <v/>
      </c>
      <c r="R1464" t="str">
        <f t="shared" si="1463"/>
        <v/>
      </c>
      <c r="S1464" t="str">
        <f t="shared" si="1463"/>
        <v/>
      </c>
      <c r="T1464" t="str">
        <f t="shared" si="1463"/>
        <v/>
      </c>
      <c r="U1464" t="str">
        <f t="shared" si="1463"/>
        <v/>
      </c>
      <c r="V1464" t="str">
        <f t="shared" si="1463"/>
        <v/>
      </c>
    </row>
    <row r="1465">
      <c r="M1465" t="str">
        <f t="shared" ref="M1465:V1465" si="1464">A1465</f>
        <v/>
      </c>
      <c r="N1465" t="str">
        <f t="shared" si="1464"/>
        <v/>
      </c>
      <c r="O1465" t="str">
        <f t="shared" si="1464"/>
        <v/>
      </c>
      <c r="P1465" t="str">
        <f t="shared" si="1464"/>
        <v/>
      </c>
      <c r="Q1465" t="str">
        <f t="shared" si="1464"/>
        <v/>
      </c>
      <c r="R1465" t="str">
        <f t="shared" si="1464"/>
        <v/>
      </c>
      <c r="S1465" t="str">
        <f t="shared" si="1464"/>
        <v/>
      </c>
      <c r="T1465" t="str">
        <f t="shared" si="1464"/>
        <v/>
      </c>
      <c r="U1465" t="str">
        <f t="shared" si="1464"/>
        <v/>
      </c>
      <c r="V1465" t="str">
        <f t="shared" si="1464"/>
        <v/>
      </c>
    </row>
    <row r="1466">
      <c r="M1466" t="str">
        <f t="shared" ref="M1466:V1466" si="1465">A1466</f>
        <v/>
      </c>
      <c r="N1466" t="str">
        <f t="shared" si="1465"/>
        <v/>
      </c>
      <c r="O1466" t="str">
        <f t="shared" si="1465"/>
        <v/>
      </c>
      <c r="P1466" t="str">
        <f t="shared" si="1465"/>
        <v/>
      </c>
      <c r="Q1466" t="str">
        <f t="shared" si="1465"/>
        <v/>
      </c>
      <c r="R1466" t="str">
        <f t="shared" si="1465"/>
        <v/>
      </c>
      <c r="S1466" t="str">
        <f t="shared" si="1465"/>
        <v/>
      </c>
      <c r="T1466" t="str">
        <f t="shared" si="1465"/>
        <v/>
      </c>
      <c r="U1466" t="str">
        <f t="shared" si="1465"/>
        <v/>
      </c>
      <c r="V1466" t="str">
        <f t="shared" si="1465"/>
        <v/>
      </c>
    </row>
    <row r="1467">
      <c r="M1467" t="str">
        <f t="shared" ref="M1467:V1467" si="1466">A1467</f>
        <v/>
      </c>
      <c r="N1467" t="str">
        <f t="shared" si="1466"/>
        <v/>
      </c>
      <c r="O1467" t="str">
        <f t="shared" si="1466"/>
        <v/>
      </c>
      <c r="P1467" t="str">
        <f t="shared" si="1466"/>
        <v/>
      </c>
      <c r="Q1467" t="str">
        <f t="shared" si="1466"/>
        <v/>
      </c>
      <c r="R1467" t="str">
        <f t="shared" si="1466"/>
        <v/>
      </c>
      <c r="S1467" t="str">
        <f t="shared" si="1466"/>
        <v/>
      </c>
      <c r="T1467" t="str">
        <f t="shared" si="1466"/>
        <v/>
      </c>
      <c r="U1467" t="str">
        <f t="shared" si="1466"/>
        <v/>
      </c>
      <c r="V1467" t="str">
        <f t="shared" si="1466"/>
        <v/>
      </c>
    </row>
    <row r="1468">
      <c r="M1468" t="str">
        <f t="shared" ref="M1468:V1468" si="1467">A1468</f>
        <v/>
      </c>
      <c r="N1468" t="str">
        <f t="shared" si="1467"/>
        <v/>
      </c>
      <c r="O1468" t="str">
        <f t="shared" si="1467"/>
        <v/>
      </c>
      <c r="P1468" t="str">
        <f t="shared" si="1467"/>
        <v/>
      </c>
      <c r="Q1468" t="str">
        <f t="shared" si="1467"/>
        <v/>
      </c>
      <c r="R1468" t="str">
        <f t="shared" si="1467"/>
        <v/>
      </c>
      <c r="S1468" t="str">
        <f t="shared" si="1467"/>
        <v/>
      </c>
      <c r="T1468" t="str">
        <f t="shared" si="1467"/>
        <v/>
      </c>
      <c r="U1468" t="str">
        <f t="shared" si="1467"/>
        <v/>
      </c>
      <c r="V1468" t="str">
        <f t="shared" si="1467"/>
        <v/>
      </c>
    </row>
    <row r="1469">
      <c r="M1469" t="str">
        <f t="shared" ref="M1469:V1469" si="1468">A1469</f>
        <v/>
      </c>
      <c r="N1469" t="str">
        <f t="shared" si="1468"/>
        <v/>
      </c>
      <c r="O1469" t="str">
        <f t="shared" si="1468"/>
        <v/>
      </c>
      <c r="P1469" t="str">
        <f t="shared" si="1468"/>
        <v/>
      </c>
      <c r="Q1469" t="str">
        <f t="shared" si="1468"/>
        <v/>
      </c>
      <c r="R1469" t="str">
        <f t="shared" si="1468"/>
        <v/>
      </c>
      <c r="S1469" t="str">
        <f t="shared" si="1468"/>
        <v/>
      </c>
      <c r="T1469" t="str">
        <f t="shared" si="1468"/>
        <v/>
      </c>
      <c r="U1469" t="str">
        <f t="shared" si="1468"/>
        <v/>
      </c>
      <c r="V1469" t="str">
        <f t="shared" si="1468"/>
        <v/>
      </c>
    </row>
    <row r="1470">
      <c r="M1470" t="str">
        <f t="shared" ref="M1470:V1470" si="1469">A1470</f>
        <v/>
      </c>
      <c r="N1470" t="str">
        <f t="shared" si="1469"/>
        <v/>
      </c>
      <c r="O1470" t="str">
        <f t="shared" si="1469"/>
        <v/>
      </c>
      <c r="P1470" t="str">
        <f t="shared" si="1469"/>
        <v/>
      </c>
      <c r="Q1470" t="str">
        <f t="shared" si="1469"/>
        <v/>
      </c>
      <c r="R1470" t="str">
        <f t="shared" si="1469"/>
        <v/>
      </c>
      <c r="S1470" t="str">
        <f t="shared" si="1469"/>
        <v/>
      </c>
      <c r="T1470" t="str">
        <f t="shared" si="1469"/>
        <v/>
      </c>
      <c r="U1470" t="str">
        <f t="shared" si="1469"/>
        <v/>
      </c>
      <c r="V1470" t="str">
        <f t="shared" si="1469"/>
        <v/>
      </c>
    </row>
    <row r="1471">
      <c r="M1471" t="str">
        <f t="shared" ref="M1471:V1471" si="1470">A1471</f>
        <v/>
      </c>
      <c r="N1471" t="str">
        <f t="shared" si="1470"/>
        <v/>
      </c>
      <c r="O1471" t="str">
        <f t="shared" si="1470"/>
        <v/>
      </c>
      <c r="P1471" t="str">
        <f t="shared" si="1470"/>
        <v/>
      </c>
      <c r="Q1471" t="str">
        <f t="shared" si="1470"/>
        <v/>
      </c>
      <c r="R1471" t="str">
        <f t="shared" si="1470"/>
        <v/>
      </c>
      <c r="S1471" t="str">
        <f t="shared" si="1470"/>
        <v/>
      </c>
      <c r="T1471" t="str">
        <f t="shared" si="1470"/>
        <v/>
      </c>
      <c r="U1471" t="str">
        <f t="shared" si="1470"/>
        <v/>
      </c>
      <c r="V1471" t="str">
        <f t="shared" si="1470"/>
        <v/>
      </c>
    </row>
    <row r="1472">
      <c r="M1472" t="str">
        <f t="shared" ref="M1472:V1472" si="1471">A1472</f>
        <v/>
      </c>
      <c r="N1472" t="str">
        <f t="shared" si="1471"/>
        <v/>
      </c>
      <c r="O1472" t="str">
        <f t="shared" si="1471"/>
        <v/>
      </c>
      <c r="P1472" t="str">
        <f t="shared" si="1471"/>
        <v/>
      </c>
      <c r="Q1472" t="str">
        <f t="shared" si="1471"/>
        <v/>
      </c>
      <c r="R1472" t="str">
        <f t="shared" si="1471"/>
        <v/>
      </c>
      <c r="S1472" t="str">
        <f t="shared" si="1471"/>
        <v/>
      </c>
      <c r="T1472" t="str">
        <f t="shared" si="1471"/>
        <v/>
      </c>
      <c r="U1472" t="str">
        <f t="shared" si="1471"/>
        <v/>
      </c>
      <c r="V1472" t="str">
        <f t="shared" si="1471"/>
        <v/>
      </c>
    </row>
    <row r="1473">
      <c r="M1473" t="str">
        <f t="shared" ref="M1473:V1473" si="1472">A1473</f>
        <v/>
      </c>
      <c r="N1473" t="str">
        <f t="shared" si="1472"/>
        <v/>
      </c>
      <c r="O1473" t="str">
        <f t="shared" si="1472"/>
        <v/>
      </c>
      <c r="P1473" t="str">
        <f t="shared" si="1472"/>
        <v/>
      </c>
      <c r="Q1473" t="str">
        <f t="shared" si="1472"/>
        <v/>
      </c>
      <c r="R1473" t="str">
        <f t="shared" si="1472"/>
        <v/>
      </c>
      <c r="S1473" t="str">
        <f t="shared" si="1472"/>
        <v/>
      </c>
      <c r="T1473" t="str">
        <f t="shared" si="1472"/>
        <v/>
      </c>
      <c r="U1473" t="str">
        <f t="shared" si="1472"/>
        <v/>
      </c>
      <c r="V1473" t="str">
        <f t="shared" si="1472"/>
        <v/>
      </c>
    </row>
    <row r="1474">
      <c r="M1474" t="str">
        <f t="shared" ref="M1474:V1474" si="1473">A1474</f>
        <v/>
      </c>
      <c r="N1474" t="str">
        <f t="shared" si="1473"/>
        <v/>
      </c>
      <c r="O1474" t="str">
        <f t="shared" si="1473"/>
        <v/>
      </c>
      <c r="P1474" t="str">
        <f t="shared" si="1473"/>
        <v/>
      </c>
      <c r="Q1474" t="str">
        <f t="shared" si="1473"/>
        <v/>
      </c>
      <c r="R1474" t="str">
        <f t="shared" si="1473"/>
        <v/>
      </c>
      <c r="S1474" t="str">
        <f t="shared" si="1473"/>
        <v/>
      </c>
      <c r="T1474" t="str">
        <f t="shared" si="1473"/>
        <v/>
      </c>
      <c r="U1474" t="str">
        <f t="shared" si="1473"/>
        <v/>
      </c>
      <c r="V1474" t="str">
        <f t="shared" si="1473"/>
        <v/>
      </c>
    </row>
    <row r="1475">
      <c r="M1475" t="str">
        <f t="shared" ref="M1475:V1475" si="1474">A1475</f>
        <v/>
      </c>
      <c r="N1475" t="str">
        <f t="shared" si="1474"/>
        <v/>
      </c>
      <c r="O1475" t="str">
        <f t="shared" si="1474"/>
        <v/>
      </c>
      <c r="P1475" t="str">
        <f t="shared" si="1474"/>
        <v/>
      </c>
      <c r="Q1475" t="str">
        <f t="shared" si="1474"/>
        <v/>
      </c>
      <c r="R1475" t="str">
        <f t="shared" si="1474"/>
        <v/>
      </c>
      <c r="S1475" t="str">
        <f t="shared" si="1474"/>
        <v/>
      </c>
      <c r="T1475" t="str">
        <f t="shared" si="1474"/>
        <v/>
      </c>
      <c r="U1475" t="str">
        <f t="shared" si="1474"/>
        <v/>
      </c>
      <c r="V1475" t="str">
        <f t="shared" si="1474"/>
        <v/>
      </c>
    </row>
    <row r="1476">
      <c r="M1476" t="str">
        <f t="shared" ref="M1476:V1476" si="1475">A1476</f>
        <v/>
      </c>
      <c r="N1476" t="str">
        <f t="shared" si="1475"/>
        <v/>
      </c>
      <c r="O1476" t="str">
        <f t="shared" si="1475"/>
        <v/>
      </c>
      <c r="P1476" t="str">
        <f t="shared" si="1475"/>
        <v/>
      </c>
      <c r="Q1476" t="str">
        <f t="shared" si="1475"/>
        <v/>
      </c>
      <c r="R1476" t="str">
        <f t="shared" si="1475"/>
        <v/>
      </c>
      <c r="S1476" t="str">
        <f t="shared" si="1475"/>
        <v/>
      </c>
      <c r="T1476" t="str">
        <f t="shared" si="1475"/>
        <v/>
      </c>
      <c r="U1476" t="str">
        <f t="shared" si="1475"/>
        <v/>
      </c>
      <c r="V1476" t="str">
        <f t="shared" si="1475"/>
        <v/>
      </c>
    </row>
    <row r="1477">
      <c r="M1477" t="str">
        <f t="shared" ref="M1477:V1477" si="1476">A1477</f>
        <v/>
      </c>
      <c r="N1477" t="str">
        <f t="shared" si="1476"/>
        <v/>
      </c>
      <c r="O1477" t="str">
        <f t="shared" si="1476"/>
        <v/>
      </c>
      <c r="P1477" t="str">
        <f t="shared" si="1476"/>
        <v/>
      </c>
      <c r="Q1477" t="str">
        <f t="shared" si="1476"/>
        <v/>
      </c>
      <c r="R1477" t="str">
        <f t="shared" si="1476"/>
        <v/>
      </c>
      <c r="S1477" t="str">
        <f t="shared" si="1476"/>
        <v/>
      </c>
      <c r="T1477" t="str">
        <f t="shared" si="1476"/>
        <v/>
      </c>
      <c r="U1477" t="str">
        <f t="shared" si="1476"/>
        <v/>
      </c>
      <c r="V1477" t="str">
        <f t="shared" si="1476"/>
        <v/>
      </c>
    </row>
    <row r="1478">
      <c r="M1478" t="str">
        <f t="shared" ref="M1478:V1478" si="1477">A1478</f>
        <v/>
      </c>
      <c r="N1478" t="str">
        <f t="shared" si="1477"/>
        <v/>
      </c>
      <c r="O1478" t="str">
        <f t="shared" si="1477"/>
        <v/>
      </c>
      <c r="P1478" t="str">
        <f t="shared" si="1477"/>
        <v/>
      </c>
      <c r="Q1478" t="str">
        <f t="shared" si="1477"/>
        <v/>
      </c>
      <c r="R1478" t="str">
        <f t="shared" si="1477"/>
        <v/>
      </c>
      <c r="S1478" t="str">
        <f t="shared" si="1477"/>
        <v/>
      </c>
      <c r="T1478" t="str">
        <f t="shared" si="1477"/>
        <v/>
      </c>
      <c r="U1478" t="str">
        <f t="shared" si="1477"/>
        <v/>
      </c>
      <c r="V1478" t="str">
        <f t="shared" si="1477"/>
        <v/>
      </c>
    </row>
    <row r="1479">
      <c r="M1479" t="str">
        <f t="shared" ref="M1479:V1479" si="1478">A1479</f>
        <v/>
      </c>
      <c r="N1479" t="str">
        <f t="shared" si="1478"/>
        <v/>
      </c>
      <c r="O1479" t="str">
        <f t="shared" si="1478"/>
        <v/>
      </c>
      <c r="P1479" t="str">
        <f t="shared" si="1478"/>
        <v/>
      </c>
      <c r="Q1479" t="str">
        <f t="shared" si="1478"/>
        <v/>
      </c>
      <c r="R1479" t="str">
        <f t="shared" si="1478"/>
        <v/>
      </c>
      <c r="S1479" t="str">
        <f t="shared" si="1478"/>
        <v/>
      </c>
      <c r="T1479" t="str">
        <f t="shared" si="1478"/>
        <v/>
      </c>
      <c r="U1479" t="str">
        <f t="shared" si="1478"/>
        <v/>
      </c>
      <c r="V1479" t="str">
        <f t="shared" si="1478"/>
        <v/>
      </c>
    </row>
    <row r="1480">
      <c r="M1480" t="str">
        <f t="shared" ref="M1480:V1480" si="1479">A1480</f>
        <v/>
      </c>
      <c r="N1480" t="str">
        <f t="shared" si="1479"/>
        <v/>
      </c>
      <c r="O1480" t="str">
        <f t="shared" si="1479"/>
        <v/>
      </c>
      <c r="P1480" t="str">
        <f t="shared" si="1479"/>
        <v/>
      </c>
      <c r="Q1480" t="str">
        <f t="shared" si="1479"/>
        <v/>
      </c>
      <c r="R1480" t="str">
        <f t="shared" si="1479"/>
        <v/>
      </c>
      <c r="S1480" t="str">
        <f t="shared" si="1479"/>
        <v/>
      </c>
      <c r="T1480" t="str">
        <f t="shared" si="1479"/>
        <v/>
      </c>
      <c r="U1480" t="str">
        <f t="shared" si="1479"/>
        <v/>
      </c>
      <c r="V1480" t="str">
        <f t="shared" si="1479"/>
        <v/>
      </c>
    </row>
    <row r="1481">
      <c r="M1481" t="str">
        <f t="shared" ref="M1481:V1481" si="1480">A1481</f>
        <v/>
      </c>
      <c r="N1481" t="str">
        <f t="shared" si="1480"/>
        <v/>
      </c>
      <c r="O1481" t="str">
        <f t="shared" si="1480"/>
        <v/>
      </c>
      <c r="P1481" t="str">
        <f t="shared" si="1480"/>
        <v/>
      </c>
      <c r="Q1481" t="str">
        <f t="shared" si="1480"/>
        <v/>
      </c>
      <c r="R1481" t="str">
        <f t="shared" si="1480"/>
        <v/>
      </c>
      <c r="S1481" t="str">
        <f t="shared" si="1480"/>
        <v/>
      </c>
      <c r="T1481" t="str">
        <f t="shared" si="1480"/>
        <v/>
      </c>
      <c r="U1481" t="str">
        <f t="shared" si="1480"/>
        <v/>
      </c>
      <c r="V1481" t="str">
        <f t="shared" si="1480"/>
        <v/>
      </c>
    </row>
    <row r="1482">
      <c r="M1482" t="str">
        <f t="shared" ref="M1482:V1482" si="1481">A1482</f>
        <v/>
      </c>
      <c r="N1482" t="str">
        <f t="shared" si="1481"/>
        <v/>
      </c>
      <c r="O1482" t="str">
        <f t="shared" si="1481"/>
        <v/>
      </c>
      <c r="P1482" t="str">
        <f t="shared" si="1481"/>
        <v/>
      </c>
      <c r="Q1482" t="str">
        <f t="shared" si="1481"/>
        <v/>
      </c>
      <c r="R1482" t="str">
        <f t="shared" si="1481"/>
        <v/>
      </c>
      <c r="S1482" t="str">
        <f t="shared" si="1481"/>
        <v/>
      </c>
      <c r="T1482" t="str">
        <f t="shared" si="1481"/>
        <v/>
      </c>
      <c r="U1482" t="str">
        <f t="shared" si="1481"/>
        <v/>
      </c>
      <c r="V1482" t="str">
        <f t="shared" si="1481"/>
        <v/>
      </c>
    </row>
    <row r="1483">
      <c r="M1483" t="str">
        <f t="shared" ref="M1483:V1483" si="1482">A1483</f>
        <v/>
      </c>
      <c r="N1483" t="str">
        <f t="shared" si="1482"/>
        <v/>
      </c>
      <c r="O1483" t="str">
        <f t="shared" si="1482"/>
        <v/>
      </c>
      <c r="P1483" t="str">
        <f t="shared" si="1482"/>
        <v/>
      </c>
      <c r="Q1483" t="str">
        <f t="shared" si="1482"/>
        <v/>
      </c>
      <c r="R1483" t="str">
        <f t="shared" si="1482"/>
        <v/>
      </c>
      <c r="S1483" t="str">
        <f t="shared" si="1482"/>
        <v/>
      </c>
      <c r="T1483" t="str">
        <f t="shared" si="1482"/>
        <v/>
      </c>
      <c r="U1483" t="str">
        <f t="shared" si="1482"/>
        <v/>
      </c>
      <c r="V1483" t="str">
        <f t="shared" si="1482"/>
        <v/>
      </c>
    </row>
    <row r="1484">
      <c r="M1484" t="str">
        <f t="shared" ref="M1484:V1484" si="1483">A1484</f>
        <v/>
      </c>
      <c r="N1484" t="str">
        <f t="shared" si="1483"/>
        <v/>
      </c>
      <c r="O1484" t="str">
        <f t="shared" si="1483"/>
        <v/>
      </c>
      <c r="P1484" t="str">
        <f t="shared" si="1483"/>
        <v/>
      </c>
      <c r="Q1484" t="str">
        <f t="shared" si="1483"/>
        <v/>
      </c>
      <c r="R1484" t="str">
        <f t="shared" si="1483"/>
        <v/>
      </c>
      <c r="S1484" t="str">
        <f t="shared" si="1483"/>
        <v/>
      </c>
      <c r="T1484" t="str">
        <f t="shared" si="1483"/>
        <v/>
      </c>
      <c r="U1484" t="str">
        <f t="shared" si="1483"/>
        <v/>
      </c>
      <c r="V1484" t="str">
        <f t="shared" si="1483"/>
        <v/>
      </c>
    </row>
    <row r="1485">
      <c r="M1485" t="str">
        <f t="shared" ref="M1485:V1485" si="1484">A1485</f>
        <v/>
      </c>
      <c r="N1485" t="str">
        <f t="shared" si="1484"/>
        <v/>
      </c>
      <c r="O1485" t="str">
        <f t="shared" si="1484"/>
        <v/>
      </c>
      <c r="P1485" t="str">
        <f t="shared" si="1484"/>
        <v/>
      </c>
      <c r="Q1485" t="str">
        <f t="shared" si="1484"/>
        <v/>
      </c>
      <c r="R1485" t="str">
        <f t="shared" si="1484"/>
        <v/>
      </c>
      <c r="S1485" t="str">
        <f t="shared" si="1484"/>
        <v/>
      </c>
      <c r="T1485" t="str">
        <f t="shared" si="1484"/>
        <v/>
      </c>
      <c r="U1485" t="str">
        <f t="shared" si="1484"/>
        <v/>
      </c>
      <c r="V1485" t="str">
        <f t="shared" si="1484"/>
        <v/>
      </c>
    </row>
    <row r="1486">
      <c r="M1486" t="str">
        <f t="shared" ref="M1486:V1486" si="1485">A1486</f>
        <v/>
      </c>
      <c r="N1486" t="str">
        <f t="shared" si="1485"/>
        <v/>
      </c>
      <c r="O1486" t="str">
        <f t="shared" si="1485"/>
        <v/>
      </c>
      <c r="P1486" t="str">
        <f t="shared" si="1485"/>
        <v/>
      </c>
      <c r="Q1486" t="str">
        <f t="shared" si="1485"/>
        <v/>
      </c>
      <c r="R1486" t="str">
        <f t="shared" si="1485"/>
        <v/>
      </c>
      <c r="S1486" t="str">
        <f t="shared" si="1485"/>
        <v/>
      </c>
      <c r="T1486" t="str">
        <f t="shared" si="1485"/>
        <v/>
      </c>
      <c r="U1486" t="str">
        <f t="shared" si="1485"/>
        <v/>
      </c>
      <c r="V1486" t="str">
        <f t="shared" si="1485"/>
        <v/>
      </c>
    </row>
    <row r="1487">
      <c r="M1487" t="str">
        <f t="shared" ref="M1487:V1487" si="1486">A1487</f>
        <v/>
      </c>
      <c r="N1487" t="str">
        <f t="shared" si="1486"/>
        <v/>
      </c>
      <c r="O1487" t="str">
        <f t="shared" si="1486"/>
        <v/>
      </c>
      <c r="P1487" t="str">
        <f t="shared" si="1486"/>
        <v/>
      </c>
      <c r="Q1487" t="str">
        <f t="shared" si="1486"/>
        <v/>
      </c>
      <c r="R1487" t="str">
        <f t="shared" si="1486"/>
        <v/>
      </c>
      <c r="S1487" t="str">
        <f t="shared" si="1486"/>
        <v/>
      </c>
      <c r="T1487" t="str">
        <f t="shared" si="1486"/>
        <v/>
      </c>
      <c r="U1487" t="str">
        <f t="shared" si="1486"/>
        <v/>
      </c>
      <c r="V1487" t="str">
        <f t="shared" si="1486"/>
        <v/>
      </c>
    </row>
    <row r="1488">
      <c r="M1488" t="str">
        <f t="shared" ref="M1488:V1488" si="1487">A1488</f>
        <v/>
      </c>
      <c r="N1488" t="str">
        <f t="shared" si="1487"/>
        <v/>
      </c>
      <c r="O1488" t="str">
        <f t="shared" si="1487"/>
        <v/>
      </c>
      <c r="P1488" t="str">
        <f t="shared" si="1487"/>
        <v/>
      </c>
      <c r="Q1488" t="str">
        <f t="shared" si="1487"/>
        <v/>
      </c>
      <c r="R1488" t="str">
        <f t="shared" si="1487"/>
        <v/>
      </c>
      <c r="S1488" t="str">
        <f t="shared" si="1487"/>
        <v/>
      </c>
      <c r="T1488" t="str">
        <f t="shared" si="1487"/>
        <v/>
      </c>
      <c r="U1488" t="str">
        <f t="shared" si="1487"/>
        <v/>
      </c>
      <c r="V1488" t="str">
        <f t="shared" si="1487"/>
        <v/>
      </c>
    </row>
    <row r="1489">
      <c r="M1489" t="str">
        <f t="shared" ref="M1489:V1489" si="1488">A1489</f>
        <v/>
      </c>
      <c r="N1489" t="str">
        <f t="shared" si="1488"/>
        <v/>
      </c>
      <c r="O1489" t="str">
        <f t="shared" si="1488"/>
        <v/>
      </c>
      <c r="P1489" t="str">
        <f t="shared" si="1488"/>
        <v/>
      </c>
      <c r="Q1489" t="str">
        <f t="shared" si="1488"/>
        <v/>
      </c>
      <c r="R1489" t="str">
        <f t="shared" si="1488"/>
        <v/>
      </c>
      <c r="S1489" t="str">
        <f t="shared" si="1488"/>
        <v/>
      </c>
      <c r="T1489" t="str">
        <f t="shared" si="1488"/>
        <v/>
      </c>
      <c r="U1489" t="str">
        <f t="shared" si="1488"/>
        <v/>
      </c>
      <c r="V1489" t="str">
        <f t="shared" si="1488"/>
        <v/>
      </c>
    </row>
    <row r="1490">
      <c r="M1490" t="str">
        <f t="shared" ref="M1490:V1490" si="1489">A1490</f>
        <v/>
      </c>
      <c r="N1490" t="str">
        <f t="shared" si="1489"/>
        <v/>
      </c>
      <c r="O1490" t="str">
        <f t="shared" si="1489"/>
        <v/>
      </c>
      <c r="P1490" t="str">
        <f t="shared" si="1489"/>
        <v/>
      </c>
      <c r="Q1490" t="str">
        <f t="shared" si="1489"/>
        <v/>
      </c>
      <c r="R1490" t="str">
        <f t="shared" si="1489"/>
        <v/>
      </c>
      <c r="S1490" t="str">
        <f t="shared" si="1489"/>
        <v/>
      </c>
      <c r="T1490" t="str">
        <f t="shared" si="1489"/>
        <v/>
      </c>
      <c r="U1490" t="str">
        <f t="shared" si="1489"/>
        <v/>
      </c>
      <c r="V1490" t="str">
        <f t="shared" si="1489"/>
        <v/>
      </c>
    </row>
    <row r="1491">
      <c r="M1491" t="str">
        <f t="shared" ref="M1491:V1491" si="1490">A1491</f>
        <v/>
      </c>
      <c r="N1491" t="str">
        <f t="shared" si="1490"/>
        <v/>
      </c>
      <c r="O1491" t="str">
        <f t="shared" si="1490"/>
        <v/>
      </c>
      <c r="P1491" t="str">
        <f t="shared" si="1490"/>
        <v/>
      </c>
      <c r="Q1491" t="str">
        <f t="shared" si="1490"/>
        <v/>
      </c>
      <c r="R1491" t="str">
        <f t="shared" si="1490"/>
        <v/>
      </c>
      <c r="S1491" t="str">
        <f t="shared" si="1490"/>
        <v/>
      </c>
      <c r="T1491" t="str">
        <f t="shared" si="1490"/>
        <v/>
      </c>
      <c r="U1491" t="str">
        <f t="shared" si="1490"/>
        <v/>
      </c>
      <c r="V1491" t="str">
        <f t="shared" si="1490"/>
        <v/>
      </c>
    </row>
    <row r="1492">
      <c r="M1492" t="str">
        <f t="shared" ref="M1492:V1492" si="1491">A1492</f>
        <v/>
      </c>
      <c r="N1492" t="str">
        <f t="shared" si="1491"/>
        <v/>
      </c>
      <c r="O1492" t="str">
        <f t="shared" si="1491"/>
        <v/>
      </c>
      <c r="P1492" t="str">
        <f t="shared" si="1491"/>
        <v/>
      </c>
      <c r="Q1492" t="str">
        <f t="shared" si="1491"/>
        <v/>
      </c>
      <c r="R1492" t="str">
        <f t="shared" si="1491"/>
        <v/>
      </c>
      <c r="S1492" t="str">
        <f t="shared" si="1491"/>
        <v/>
      </c>
      <c r="T1492" t="str">
        <f t="shared" si="1491"/>
        <v/>
      </c>
      <c r="U1492" t="str">
        <f t="shared" si="1491"/>
        <v/>
      </c>
      <c r="V1492" t="str">
        <f t="shared" si="1491"/>
        <v/>
      </c>
    </row>
    <row r="1493">
      <c r="M1493" t="str">
        <f t="shared" ref="M1493:V1493" si="1492">A1493</f>
        <v/>
      </c>
      <c r="N1493" t="str">
        <f t="shared" si="1492"/>
        <v/>
      </c>
      <c r="O1493" t="str">
        <f t="shared" si="1492"/>
        <v/>
      </c>
      <c r="P1493" t="str">
        <f t="shared" si="1492"/>
        <v/>
      </c>
      <c r="Q1493" t="str">
        <f t="shared" si="1492"/>
        <v/>
      </c>
      <c r="R1493" t="str">
        <f t="shared" si="1492"/>
        <v/>
      </c>
      <c r="S1493" t="str">
        <f t="shared" si="1492"/>
        <v/>
      </c>
      <c r="T1493" t="str">
        <f t="shared" si="1492"/>
        <v/>
      </c>
      <c r="U1493" t="str">
        <f t="shared" si="1492"/>
        <v/>
      </c>
      <c r="V1493" t="str">
        <f t="shared" si="1492"/>
        <v/>
      </c>
    </row>
    <row r="1494">
      <c r="M1494" t="str">
        <f t="shared" ref="M1494:V1494" si="1493">A1494</f>
        <v/>
      </c>
      <c r="N1494" t="str">
        <f t="shared" si="1493"/>
        <v/>
      </c>
      <c r="O1494" t="str">
        <f t="shared" si="1493"/>
        <v/>
      </c>
      <c r="P1494" t="str">
        <f t="shared" si="1493"/>
        <v/>
      </c>
      <c r="Q1494" t="str">
        <f t="shared" si="1493"/>
        <v/>
      </c>
      <c r="R1494" t="str">
        <f t="shared" si="1493"/>
        <v/>
      </c>
      <c r="S1494" t="str">
        <f t="shared" si="1493"/>
        <v/>
      </c>
      <c r="T1494" t="str">
        <f t="shared" si="1493"/>
        <v/>
      </c>
      <c r="U1494" t="str">
        <f t="shared" si="1493"/>
        <v/>
      </c>
      <c r="V1494" t="str">
        <f t="shared" si="1493"/>
        <v/>
      </c>
    </row>
    <row r="1495">
      <c r="M1495" t="str">
        <f t="shared" ref="M1495:V1495" si="1494">A1495</f>
        <v/>
      </c>
      <c r="N1495" t="str">
        <f t="shared" si="1494"/>
        <v/>
      </c>
      <c r="O1495" t="str">
        <f t="shared" si="1494"/>
        <v/>
      </c>
      <c r="P1495" t="str">
        <f t="shared" si="1494"/>
        <v/>
      </c>
      <c r="Q1495" t="str">
        <f t="shared" si="1494"/>
        <v/>
      </c>
      <c r="R1495" t="str">
        <f t="shared" si="1494"/>
        <v/>
      </c>
      <c r="S1495" t="str">
        <f t="shared" si="1494"/>
        <v/>
      </c>
      <c r="T1495" t="str">
        <f t="shared" si="1494"/>
        <v/>
      </c>
      <c r="U1495" t="str">
        <f t="shared" si="1494"/>
        <v/>
      </c>
      <c r="V1495" t="str">
        <f t="shared" si="1494"/>
        <v/>
      </c>
    </row>
    <row r="1496">
      <c r="M1496" t="str">
        <f t="shared" ref="M1496:V1496" si="1495">A1496</f>
        <v/>
      </c>
      <c r="N1496" t="str">
        <f t="shared" si="1495"/>
        <v/>
      </c>
      <c r="O1496" t="str">
        <f t="shared" si="1495"/>
        <v/>
      </c>
      <c r="P1496" t="str">
        <f t="shared" si="1495"/>
        <v/>
      </c>
      <c r="Q1496" t="str">
        <f t="shared" si="1495"/>
        <v/>
      </c>
      <c r="R1496" t="str">
        <f t="shared" si="1495"/>
        <v/>
      </c>
      <c r="S1496" t="str">
        <f t="shared" si="1495"/>
        <v/>
      </c>
      <c r="T1496" t="str">
        <f t="shared" si="1495"/>
        <v/>
      </c>
      <c r="U1496" t="str">
        <f t="shared" si="1495"/>
        <v/>
      </c>
      <c r="V1496" t="str">
        <f t="shared" si="1495"/>
        <v/>
      </c>
    </row>
    <row r="1497">
      <c r="M1497" t="str">
        <f t="shared" ref="M1497:V1497" si="1496">A1497</f>
        <v/>
      </c>
      <c r="N1497" t="str">
        <f t="shared" si="1496"/>
        <v/>
      </c>
      <c r="O1497" t="str">
        <f t="shared" si="1496"/>
        <v/>
      </c>
      <c r="P1497" t="str">
        <f t="shared" si="1496"/>
        <v/>
      </c>
      <c r="Q1497" t="str">
        <f t="shared" si="1496"/>
        <v/>
      </c>
      <c r="R1497" t="str">
        <f t="shared" si="1496"/>
        <v/>
      </c>
      <c r="S1497" t="str">
        <f t="shared" si="1496"/>
        <v/>
      </c>
      <c r="T1497" t="str">
        <f t="shared" si="1496"/>
        <v/>
      </c>
      <c r="U1497" t="str">
        <f t="shared" si="1496"/>
        <v/>
      </c>
      <c r="V1497" t="str">
        <f t="shared" si="1496"/>
        <v/>
      </c>
    </row>
    <row r="1498">
      <c r="M1498" t="str">
        <f t="shared" ref="M1498:V1498" si="1497">A1498</f>
        <v/>
      </c>
      <c r="N1498" t="str">
        <f t="shared" si="1497"/>
        <v/>
      </c>
      <c r="O1498" t="str">
        <f t="shared" si="1497"/>
        <v/>
      </c>
      <c r="P1498" t="str">
        <f t="shared" si="1497"/>
        <v/>
      </c>
      <c r="Q1498" t="str">
        <f t="shared" si="1497"/>
        <v/>
      </c>
      <c r="R1498" t="str">
        <f t="shared" si="1497"/>
        <v/>
      </c>
      <c r="S1498" t="str">
        <f t="shared" si="1497"/>
        <v/>
      </c>
      <c r="T1498" t="str">
        <f t="shared" si="1497"/>
        <v/>
      </c>
      <c r="U1498" t="str">
        <f t="shared" si="1497"/>
        <v/>
      </c>
      <c r="V1498" t="str">
        <f t="shared" si="1497"/>
        <v/>
      </c>
    </row>
    <row r="1499">
      <c r="M1499" t="str">
        <f t="shared" ref="M1499:V1499" si="1498">A1499</f>
        <v/>
      </c>
      <c r="N1499" t="str">
        <f t="shared" si="1498"/>
        <v/>
      </c>
      <c r="O1499" t="str">
        <f t="shared" si="1498"/>
        <v/>
      </c>
      <c r="P1499" t="str">
        <f t="shared" si="1498"/>
        <v/>
      </c>
      <c r="Q1499" t="str">
        <f t="shared" si="1498"/>
        <v/>
      </c>
      <c r="R1499" t="str">
        <f t="shared" si="1498"/>
        <v/>
      </c>
      <c r="S1499" t="str">
        <f t="shared" si="1498"/>
        <v/>
      </c>
      <c r="T1499" t="str">
        <f t="shared" si="1498"/>
        <v/>
      </c>
      <c r="U1499" t="str">
        <f t="shared" si="1498"/>
        <v/>
      </c>
      <c r="V1499" t="str">
        <f t="shared" si="1498"/>
        <v/>
      </c>
    </row>
    <row r="1500">
      <c r="M1500" t="str">
        <f t="shared" ref="M1500:V1500" si="1499">A1500</f>
        <v/>
      </c>
      <c r="N1500" t="str">
        <f t="shared" si="1499"/>
        <v/>
      </c>
      <c r="O1500" t="str">
        <f t="shared" si="1499"/>
        <v/>
      </c>
      <c r="P1500" t="str">
        <f t="shared" si="1499"/>
        <v/>
      </c>
      <c r="Q1500" t="str">
        <f t="shared" si="1499"/>
        <v/>
      </c>
      <c r="R1500" t="str">
        <f t="shared" si="1499"/>
        <v/>
      </c>
      <c r="S1500" t="str">
        <f t="shared" si="1499"/>
        <v/>
      </c>
      <c r="T1500" t="str">
        <f t="shared" si="1499"/>
        <v/>
      </c>
      <c r="U1500" t="str">
        <f t="shared" si="1499"/>
        <v/>
      </c>
      <c r="V1500" t="str">
        <f t="shared" si="1499"/>
        <v/>
      </c>
    </row>
  </sheetData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75"/>
  <cols>
    <col customWidth="1" min="1" max="1" width="33.43"/>
    <col customWidth="1" min="2" max="2" width="15.57"/>
    <col customWidth="1" min="7" max="7" width="27.43"/>
    <col customWidth="1" min="8" max="8" width="74.29"/>
    <col customWidth="1" min="9" max="9" width="63.86"/>
    <col customWidth="1" min="10" max="10" width="55.14"/>
    <col customWidth="1" min="13" max="13" width="17.71"/>
    <col customWidth="1" min="19" max="19" width="10.14"/>
    <col customWidth="1" min="20" max="20" width="59.43"/>
    <col customWidth="1" min="21" max="21" width="57.57"/>
  </cols>
  <sheetData>
    <row r="1">
      <c r="A1" s="1"/>
      <c r="B1" s="1"/>
      <c r="C1" s="2"/>
      <c r="D1" s="2"/>
      <c r="E1" s="3"/>
      <c r="F1" s="1"/>
      <c r="G1" s="1"/>
      <c r="H1" s="1"/>
      <c r="I1" s="1"/>
      <c r="J1" s="4"/>
      <c r="M1" s="5" t="s">
        <v>0</v>
      </c>
      <c r="N1" s="6" t="s">
        <v>1</v>
      </c>
      <c r="O1" s="6" t="s">
        <v>2</v>
      </c>
      <c r="P1" s="6" t="s">
        <v>3</v>
      </c>
      <c r="Q1" s="6" t="s">
        <v>4</v>
      </c>
      <c r="R1" s="6" t="s">
        <v>5</v>
      </c>
      <c r="S1" s="6" t="s">
        <v>6</v>
      </c>
      <c r="T1" s="6" t="s">
        <v>7</v>
      </c>
      <c r="U1" s="6" t="s">
        <v>8</v>
      </c>
      <c r="V1" s="7" t="s">
        <v>9</v>
      </c>
    </row>
    <row r="2">
      <c r="A2" s="1"/>
      <c r="B2" s="1"/>
      <c r="C2" s="2"/>
      <c r="D2" s="2"/>
      <c r="E2" s="3"/>
      <c r="F2" s="1"/>
      <c r="G2" s="1"/>
      <c r="H2" s="1"/>
      <c r="I2" s="1"/>
      <c r="J2" s="4"/>
      <c r="M2" t="str">
        <f t="shared" ref="M2:V2" si="1">A2</f>
        <v/>
      </c>
      <c r="N2" t="str">
        <f t="shared" si="1"/>
        <v/>
      </c>
      <c r="O2" s="8" t="str">
        <f t="shared" si="1"/>
        <v/>
      </c>
      <c r="P2" s="8" t="str">
        <f t="shared" si="1"/>
        <v/>
      </c>
      <c r="Q2" s="9" t="str">
        <f t="shared" si="1"/>
        <v/>
      </c>
      <c r="R2" t="str">
        <f t="shared" si="1"/>
        <v/>
      </c>
      <c r="S2" t="str">
        <f t="shared" si="1"/>
        <v/>
      </c>
      <c r="T2" t="str">
        <f t="shared" si="1"/>
        <v/>
      </c>
      <c r="U2" t="str">
        <f t="shared" si="1"/>
        <v/>
      </c>
      <c r="V2" s="10" t="str">
        <f t="shared" si="1"/>
        <v/>
      </c>
    </row>
    <row r="3">
      <c r="A3" s="1"/>
      <c r="B3" s="1"/>
      <c r="C3" s="2"/>
      <c r="D3" s="2"/>
      <c r="E3" s="3"/>
      <c r="F3" s="1"/>
      <c r="G3" s="1"/>
      <c r="H3" s="1"/>
      <c r="I3" s="1"/>
      <c r="J3" s="4"/>
      <c r="M3" t="str">
        <f t="shared" ref="M3:V3" si="2">A3</f>
        <v/>
      </c>
      <c r="N3" t="str">
        <f t="shared" si="2"/>
        <v/>
      </c>
      <c r="O3" s="8" t="str">
        <f t="shared" si="2"/>
        <v/>
      </c>
      <c r="P3" s="8" t="str">
        <f t="shared" si="2"/>
        <v/>
      </c>
      <c r="Q3" s="9" t="str">
        <f t="shared" si="2"/>
        <v/>
      </c>
      <c r="R3" t="str">
        <f t="shared" si="2"/>
        <v/>
      </c>
      <c r="S3" t="str">
        <f t="shared" si="2"/>
        <v/>
      </c>
      <c r="T3" t="str">
        <f t="shared" si="2"/>
        <v/>
      </c>
      <c r="U3" t="str">
        <f t="shared" si="2"/>
        <v/>
      </c>
      <c r="V3" s="10" t="str">
        <f t="shared" si="2"/>
        <v/>
      </c>
    </row>
    <row r="4">
      <c r="A4" s="1"/>
      <c r="B4" s="1"/>
      <c r="C4" s="2"/>
      <c r="D4" s="2"/>
      <c r="E4" s="3"/>
      <c r="F4" s="1"/>
      <c r="G4" s="1"/>
      <c r="H4" s="1"/>
      <c r="I4" s="1"/>
      <c r="J4" s="4"/>
      <c r="M4" t="str">
        <f t="shared" ref="M4:V4" si="3">A4</f>
        <v/>
      </c>
      <c r="N4" t="str">
        <f t="shared" si="3"/>
        <v/>
      </c>
      <c r="O4" s="8" t="str">
        <f t="shared" si="3"/>
        <v/>
      </c>
      <c r="P4" s="8" t="str">
        <f t="shared" si="3"/>
        <v/>
      </c>
      <c r="Q4" s="9" t="str">
        <f t="shared" si="3"/>
        <v/>
      </c>
      <c r="R4" t="str">
        <f t="shared" si="3"/>
        <v/>
      </c>
      <c r="S4" t="str">
        <f t="shared" si="3"/>
        <v/>
      </c>
      <c r="T4" t="str">
        <f t="shared" si="3"/>
        <v/>
      </c>
      <c r="U4" t="str">
        <f t="shared" si="3"/>
        <v/>
      </c>
      <c r="V4" s="10" t="str">
        <f t="shared" si="3"/>
        <v/>
      </c>
    </row>
    <row r="5">
      <c r="A5" s="1"/>
      <c r="B5" s="1"/>
      <c r="C5" s="2"/>
      <c r="D5" s="2"/>
      <c r="E5" s="3"/>
      <c r="F5" s="1"/>
      <c r="G5" s="1"/>
      <c r="H5" s="1"/>
      <c r="I5" s="1"/>
      <c r="J5" s="4"/>
      <c r="M5" t="str">
        <f t="shared" ref="M5:V5" si="4">A5</f>
        <v/>
      </c>
      <c r="N5" t="str">
        <f t="shared" si="4"/>
        <v/>
      </c>
      <c r="O5" s="8" t="str">
        <f t="shared" si="4"/>
        <v/>
      </c>
      <c r="P5" s="8" t="str">
        <f t="shared" si="4"/>
        <v/>
      </c>
      <c r="Q5" s="9" t="str">
        <f t="shared" si="4"/>
        <v/>
      </c>
      <c r="R5" t="str">
        <f t="shared" si="4"/>
        <v/>
      </c>
      <c r="S5" t="str">
        <f t="shared" si="4"/>
        <v/>
      </c>
      <c r="T5" t="str">
        <f t="shared" si="4"/>
        <v/>
      </c>
      <c r="U5" t="str">
        <f t="shared" si="4"/>
        <v/>
      </c>
      <c r="V5" s="10" t="str">
        <f t="shared" si="4"/>
        <v/>
      </c>
    </row>
    <row r="6">
      <c r="A6" s="1"/>
      <c r="B6" s="1"/>
      <c r="C6" s="2"/>
      <c r="D6" s="2"/>
      <c r="E6" s="3"/>
      <c r="F6" s="1"/>
      <c r="G6" s="1"/>
      <c r="H6" s="1"/>
      <c r="I6" s="1"/>
      <c r="J6" s="4"/>
      <c r="M6" t="str">
        <f t="shared" ref="M6:V6" si="5">A6</f>
        <v/>
      </c>
      <c r="N6" t="str">
        <f t="shared" si="5"/>
        <v/>
      </c>
      <c r="O6" s="8" t="str">
        <f t="shared" si="5"/>
        <v/>
      </c>
      <c r="P6" s="8" t="str">
        <f t="shared" si="5"/>
        <v/>
      </c>
      <c r="Q6" s="9" t="str">
        <f t="shared" si="5"/>
        <v/>
      </c>
      <c r="R6" t="str">
        <f t="shared" si="5"/>
        <v/>
      </c>
      <c r="S6" t="str">
        <f t="shared" si="5"/>
        <v/>
      </c>
      <c r="T6" t="str">
        <f t="shared" si="5"/>
        <v/>
      </c>
      <c r="U6" t="str">
        <f t="shared" si="5"/>
        <v/>
      </c>
      <c r="V6" s="10" t="str">
        <f t="shared" si="5"/>
        <v/>
      </c>
    </row>
    <row r="7">
      <c r="A7" s="1"/>
      <c r="B7" s="1"/>
      <c r="C7" s="2"/>
      <c r="D7" s="2"/>
      <c r="E7" s="3"/>
      <c r="F7" s="1"/>
      <c r="G7" s="1"/>
      <c r="H7" s="1"/>
      <c r="I7" s="1"/>
      <c r="J7" s="4"/>
      <c r="M7" t="str">
        <f t="shared" ref="M7:V7" si="6">A7</f>
        <v/>
      </c>
      <c r="N7" t="str">
        <f t="shared" si="6"/>
        <v/>
      </c>
      <c r="O7" s="8" t="str">
        <f t="shared" si="6"/>
        <v/>
      </c>
      <c r="P7" s="8" t="str">
        <f t="shared" si="6"/>
        <v/>
      </c>
      <c r="Q7" s="9" t="str">
        <f t="shared" si="6"/>
        <v/>
      </c>
      <c r="R7" t="str">
        <f t="shared" si="6"/>
        <v/>
      </c>
      <c r="S7" t="str">
        <f t="shared" si="6"/>
        <v/>
      </c>
      <c r="T7" t="str">
        <f t="shared" si="6"/>
        <v/>
      </c>
      <c r="U7" t="str">
        <f t="shared" si="6"/>
        <v/>
      </c>
      <c r="V7" s="10" t="str">
        <f t="shared" si="6"/>
        <v/>
      </c>
    </row>
    <row r="8">
      <c r="A8" s="1"/>
      <c r="B8" s="1"/>
      <c r="C8" s="2"/>
      <c r="D8" s="2"/>
      <c r="E8" s="3"/>
      <c r="F8" s="1"/>
      <c r="G8" s="1"/>
      <c r="H8" s="1"/>
      <c r="I8" s="1"/>
      <c r="J8" s="4"/>
      <c r="M8" t="str">
        <f t="shared" ref="M8:V8" si="7">A8</f>
        <v/>
      </c>
      <c r="N8" t="str">
        <f t="shared" si="7"/>
        <v/>
      </c>
      <c r="O8" s="8" t="str">
        <f t="shared" si="7"/>
        <v/>
      </c>
      <c r="P8" s="8" t="str">
        <f t="shared" si="7"/>
        <v/>
      </c>
      <c r="Q8" s="9" t="str">
        <f t="shared" si="7"/>
        <v/>
      </c>
      <c r="R8" t="str">
        <f t="shared" si="7"/>
        <v/>
      </c>
      <c r="S8" t="str">
        <f t="shared" si="7"/>
        <v/>
      </c>
      <c r="T8" t="str">
        <f t="shared" si="7"/>
        <v/>
      </c>
      <c r="U8" t="str">
        <f t="shared" si="7"/>
        <v/>
      </c>
      <c r="V8" s="10" t="str">
        <f t="shared" si="7"/>
        <v/>
      </c>
    </row>
    <row r="9">
      <c r="A9" s="1"/>
      <c r="B9" s="1"/>
      <c r="C9" s="2"/>
      <c r="D9" s="2"/>
      <c r="E9" s="3"/>
      <c r="F9" s="1"/>
      <c r="G9" s="1"/>
      <c r="H9" s="1"/>
      <c r="I9" s="1"/>
      <c r="J9" s="4"/>
      <c r="M9" t="str">
        <f t="shared" ref="M9:V9" si="8">A9</f>
        <v/>
      </c>
      <c r="N9" t="str">
        <f t="shared" si="8"/>
        <v/>
      </c>
      <c r="O9" s="8" t="str">
        <f t="shared" si="8"/>
        <v/>
      </c>
      <c r="P9" s="8" t="str">
        <f t="shared" si="8"/>
        <v/>
      </c>
      <c r="Q9" s="9" t="str">
        <f t="shared" si="8"/>
        <v/>
      </c>
      <c r="R9" t="str">
        <f t="shared" si="8"/>
        <v/>
      </c>
      <c r="S9" t="str">
        <f t="shared" si="8"/>
        <v/>
      </c>
      <c r="T9" t="str">
        <f t="shared" si="8"/>
        <v/>
      </c>
      <c r="U9" t="str">
        <f t="shared" si="8"/>
        <v/>
      </c>
      <c r="V9" s="10" t="str">
        <f t="shared" si="8"/>
        <v/>
      </c>
    </row>
    <row r="10">
      <c r="A10" s="1"/>
      <c r="B10" s="1"/>
      <c r="C10" s="2"/>
      <c r="D10" s="2"/>
      <c r="E10" s="3"/>
      <c r="F10" s="1"/>
      <c r="G10" s="1"/>
      <c r="H10" s="1"/>
      <c r="I10" s="1"/>
      <c r="J10" s="4"/>
      <c r="M10" t="str">
        <f t="shared" ref="M10:V10" si="9">A10</f>
        <v/>
      </c>
      <c r="N10" t="str">
        <f t="shared" si="9"/>
        <v/>
      </c>
      <c r="O10" s="8" t="str">
        <f t="shared" si="9"/>
        <v/>
      </c>
      <c r="P10" s="8" t="str">
        <f t="shared" si="9"/>
        <v/>
      </c>
      <c r="Q10" s="9" t="str">
        <f t="shared" si="9"/>
        <v/>
      </c>
      <c r="R10" t="str">
        <f t="shared" si="9"/>
        <v/>
      </c>
      <c r="S10" t="str">
        <f t="shared" si="9"/>
        <v/>
      </c>
      <c r="T10" t="str">
        <f t="shared" si="9"/>
        <v/>
      </c>
      <c r="U10" t="str">
        <f t="shared" si="9"/>
        <v/>
      </c>
      <c r="V10" s="10" t="str">
        <f t="shared" si="9"/>
        <v/>
      </c>
    </row>
    <row r="11">
      <c r="A11" s="1"/>
      <c r="B11" s="1"/>
      <c r="C11" s="2"/>
      <c r="D11" s="2"/>
      <c r="E11" s="3"/>
      <c r="F11" s="1"/>
      <c r="G11" s="1"/>
      <c r="H11" s="1"/>
      <c r="I11" s="1"/>
      <c r="J11" s="4"/>
      <c r="M11" t="str">
        <f t="shared" ref="M11:V11" si="10">A11</f>
        <v/>
      </c>
      <c r="N11" t="str">
        <f t="shared" si="10"/>
        <v/>
      </c>
      <c r="O11" s="8" t="str">
        <f t="shared" si="10"/>
        <v/>
      </c>
      <c r="P11" s="8" t="str">
        <f t="shared" si="10"/>
        <v/>
      </c>
      <c r="Q11" s="9" t="str">
        <f t="shared" si="10"/>
        <v/>
      </c>
      <c r="R11" t="str">
        <f t="shared" si="10"/>
        <v/>
      </c>
      <c r="S11" t="str">
        <f t="shared" si="10"/>
        <v/>
      </c>
      <c r="T11" t="str">
        <f t="shared" si="10"/>
        <v/>
      </c>
      <c r="U11" t="str">
        <f t="shared" si="10"/>
        <v/>
      </c>
      <c r="V11" s="10" t="str">
        <f t="shared" si="10"/>
        <v/>
      </c>
    </row>
    <row r="12">
      <c r="A12" s="1"/>
      <c r="B12" s="1"/>
      <c r="C12" s="2"/>
      <c r="D12" s="2"/>
      <c r="E12" s="3"/>
      <c r="F12" s="1"/>
      <c r="G12" s="1"/>
      <c r="H12" s="1"/>
      <c r="I12" s="1"/>
      <c r="J12" s="4"/>
      <c r="M12" t="str">
        <f t="shared" ref="M12:V12" si="11">A12</f>
        <v/>
      </c>
      <c r="N12" t="str">
        <f t="shared" si="11"/>
        <v/>
      </c>
      <c r="O12" s="8" t="str">
        <f t="shared" si="11"/>
        <v/>
      </c>
      <c r="P12" s="8" t="str">
        <f t="shared" si="11"/>
        <v/>
      </c>
      <c r="Q12" s="9" t="str">
        <f t="shared" si="11"/>
        <v/>
      </c>
      <c r="R12" t="str">
        <f t="shared" si="11"/>
        <v/>
      </c>
      <c r="S12" t="str">
        <f t="shared" si="11"/>
        <v/>
      </c>
      <c r="T12" t="str">
        <f t="shared" si="11"/>
        <v/>
      </c>
      <c r="U12" t="str">
        <f t="shared" si="11"/>
        <v/>
      </c>
      <c r="V12" s="10" t="str">
        <f t="shared" si="11"/>
        <v/>
      </c>
    </row>
    <row r="13">
      <c r="A13" s="1"/>
      <c r="B13" s="1"/>
      <c r="C13" s="2"/>
      <c r="D13" s="2"/>
      <c r="E13" s="3"/>
      <c r="F13" s="1"/>
      <c r="G13" s="1"/>
      <c r="H13" s="1"/>
      <c r="I13" s="1"/>
      <c r="J13" s="4"/>
      <c r="M13" t="str">
        <f t="shared" ref="M13:V13" si="12">A13</f>
        <v/>
      </c>
      <c r="N13" t="str">
        <f t="shared" si="12"/>
        <v/>
      </c>
      <c r="O13" s="8" t="str">
        <f t="shared" si="12"/>
        <v/>
      </c>
      <c r="P13" s="8" t="str">
        <f t="shared" si="12"/>
        <v/>
      </c>
      <c r="Q13" s="9" t="str">
        <f t="shared" si="12"/>
        <v/>
      </c>
      <c r="R13" t="str">
        <f t="shared" si="12"/>
        <v/>
      </c>
      <c r="S13" t="str">
        <f t="shared" si="12"/>
        <v/>
      </c>
      <c r="T13" t="str">
        <f t="shared" si="12"/>
        <v/>
      </c>
      <c r="U13" t="str">
        <f t="shared" si="12"/>
        <v/>
      </c>
      <c r="V13" s="10" t="str">
        <f t="shared" si="12"/>
        <v/>
      </c>
    </row>
    <row r="14">
      <c r="A14" s="1"/>
      <c r="B14" s="1"/>
      <c r="C14" s="2"/>
      <c r="D14" s="2"/>
      <c r="E14" s="3"/>
      <c r="F14" s="1"/>
      <c r="G14" s="1"/>
      <c r="H14" s="1"/>
      <c r="I14" s="1"/>
      <c r="J14" s="4"/>
      <c r="M14" t="str">
        <f t="shared" ref="M14:V14" si="13">A14</f>
        <v/>
      </c>
      <c r="N14" t="str">
        <f t="shared" si="13"/>
        <v/>
      </c>
      <c r="O14" s="8" t="str">
        <f t="shared" si="13"/>
        <v/>
      </c>
      <c r="P14" s="8" t="str">
        <f t="shared" si="13"/>
        <v/>
      </c>
      <c r="Q14" s="9" t="str">
        <f t="shared" si="13"/>
        <v/>
      </c>
      <c r="R14" t="str">
        <f t="shared" si="13"/>
        <v/>
      </c>
      <c r="S14" t="str">
        <f t="shared" si="13"/>
        <v/>
      </c>
      <c r="T14" t="str">
        <f t="shared" si="13"/>
        <v/>
      </c>
      <c r="U14" t="str">
        <f t="shared" si="13"/>
        <v/>
      </c>
      <c r="V14" s="10" t="str">
        <f t="shared" si="13"/>
        <v/>
      </c>
    </row>
    <row r="15">
      <c r="A15" s="1"/>
      <c r="B15" s="1"/>
      <c r="C15" s="2"/>
      <c r="D15" s="2"/>
      <c r="E15" s="3"/>
      <c r="F15" s="1"/>
      <c r="G15" s="1"/>
      <c r="H15" s="1"/>
      <c r="I15" s="1"/>
      <c r="J15" s="4"/>
      <c r="M15" t="str">
        <f t="shared" ref="M15:V15" si="14">A15</f>
        <v/>
      </c>
      <c r="N15" t="str">
        <f t="shared" si="14"/>
        <v/>
      </c>
      <c r="O15" s="8" t="str">
        <f t="shared" si="14"/>
        <v/>
      </c>
      <c r="P15" s="8" t="str">
        <f t="shared" si="14"/>
        <v/>
      </c>
      <c r="Q15" s="9" t="str">
        <f t="shared" si="14"/>
        <v/>
      </c>
      <c r="R15" t="str">
        <f t="shared" si="14"/>
        <v/>
      </c>
      <c r="S15" t="str">
        <f t="shared" si="14"/>
        <v/>
      </c>
      <c r="T15" t="str">
        <f t="shared" si="14"/>
        <v/>
      </c>
      <c r="U15" t="str">
        <f t="shared" si="14"/>
        <v/>
      </c>
      <c r="V15" s="10" t="str">
        <f t="shared" si="14"/>
        <v/>
      </c>
    </row>
    <row r="16">
      <c r="A16" s="1"/>
      <c r="B16" s="1"/>
      <c r="C16" s="2"/>
      <c r="D16" s="2"/>
      <c r="E16" s="3"/>
      <c r="F16" s="1"/>
      <c r="G16" s="1"/>
      <c r="H16" s="1"/>
      <c r="I16" s="1"/>
      <c r="J16" s="4"/>
      <c r="M16" t="str">
        <f t="shared" ref="M16:V16" si="15">A16</f>
        <v/>
      </c>
      <c r="N16" t="str">
        <f t="shared" si="15"/>
        <v/>
      </c>
      <c r="O16" s="8" t="str">
        <f t="shared" si="15"/>
        <v/>
      </c>
      <c r="P16" s="8" t="str">
        <f t="shared" si="15"/>
        <v/>
      </c>
      <c r="Q16" s="9" t="str">
        <f t="shared" si="15"/>
        <v/>
      </c>
      <c r="R16" t="str">
        <f t="shared" si="15"/>
        <v/>
      </c>
      <c r="S16" t="str">
        <f t="shared" si="15"/>
        <v/>
      </c>
      <c r="T16" t="str">
        <f t="shared" si="15"/>
        <v/>
      </c>
      <c r="U16" t="str">
        <f t="shared" si="15"/>
        <v/>
      </c>
      <c r="V16" s="10" t="str">
        <f t="shared" si="15"/>
        <v/>
      </c>
    </row>
    <row r="17">
      <c r="A17" s="1"/>
      <c r="B17" s="1"/>
      <c r="C17" s="2"/>
      <c r="D17" s="2"/>
      <c r="E17" s="3"/>
      <c r="F17" s="1"/>
      <c r="G17" s="1"/>
      <c r="H17" s="1"/>
      <c r="I17" s="1"/>
      <c r="J17" s="4"/>
      <c r="M17" t="str">
        <f t="shared" ref="M17:V17" si="16">A17</f>
        <v/>
      </c>
      <c r="N17" t="str">
        <f t="shared" si="16"/>
        <v/>
      </c>
      <c r="O17" s="8" t="str">
        <f t="shared" si="16"/>
        <v/>
      </c>
      <c r="P17" s="8" t="str">
        <f t="shared" si="16"/>
        <v/>
      </c>
      <c r="Q17" s="9" t="str">
        <f t="shared" si="16"/>
        <v/>
      </c>
      <c r="R17" t="str">
        <f t="shared" si="16"/>
        <v/>
      </c>
      <c r="S17" t="str">
        <f t="shared" si="16"/>
        <v/>
      </c>
      <c r="T17" t="str">
        <f t="shared" si="16"/>
        <v/>
      </c>
      <c r="U17" t="str">
        <f t="shared" si="16"/>
        <v/>
      </c>
      <c r="V17" s="10" t="str">
        <f t="shared" si="16"/>
        <v/>
      </c>
    </row>
    <row r="18">
      <c r="A18" s="1"/>
      <c r="B18" s="1"/>
      <c r="C18" s="2"/>
      <c r="D18" s="2"/>
      <c r="E18" s="3"/>
      <c r="F18" s="1"/>
      <c r="G18" s="1"/>
      <c r="H18" s="1"/>
      <c r="I18" s="1"/>
      <c r="J18" s="4"/>
      <c r="M18" t="str">
        <f t="shared" ref="M18:V18" si="17">A18</f>
        <v/>
      </c>
      <c r="N18" t="str">
        <f t="shared" si="17"/>
        <v/>
      </c>
      <c r="O18" s="8" t="str">
        <f t="shared" si="17"/>
        <v/>
      </c>
      <c r="P18" s="8" t="str">
        <f t="shared" si="17"/>
        <v/>
      </c>
      <c r="Q18" s="9" t="str">
        <f t="shared" si="17"/>
        <v/>
      </c>
      <c r="R18" t="str">
        <f t="shared" si="17"/>
        <v/>
      </c>
      <c r="S18" t="str">
        <f t="shared" si="17"/>
        <v/>
      </c>
      <c r="T18" t="str">
        <f t="shared" si="17"/>
        <v/>
      </c>
      <c r="U18" t="str">
        <f t="shared" si="17"/>
        <v/>
      </c>
      <c r="V18" s="10" t="str">
        <f t="shared" si="17"/>
        <v/>
      </c>
    </row>
    <row r="19">
      <c r="A19" s="1"/>
      <c r="B19" s="1"/>
      <c r="C19" s="2"/>
      <c r="D19" s="2"/>
      <c r="E19" s="3"/>
      <c r="F19" s="1"/>
      <c r="G19" s="1"/>
      <c r="H19" s="1"/>
      <c r="I19" s="1"/>
      <c r="J19" s="4"/>
      <c r="M19" t="str">
        <f t="shared" ref="M19:V19" si="18">A19</f>
        <v/>
      </c>
      <c r="N19" t="str">
        <f t="shared" si="18"/>
        <v/>
      </c>
      <c r="O19" s="8" t="str">
        <f t="shared" si="18"/>
        <v/>
      </c>
      <c r="P19" s="8" t="str">
        <f t="shared" si="18"/>
        <v/>
      </c>
      <c r="Q19" s="9" t="str">
        <f t="shared" si="18"/>
        <v/>
      </c>
      <c r="R19" t="str">
        <f t="shared" si="18"/>
        <v/>
      </c>
      <c r="S19" t="str">
        <f t="shared" si="18"/>
        <v/>
      </c>
      <c r="T19" t="str">
        <f t="shared" si="18"/>
        <v/>
      </c>
      <c r="U19" t="str">
        <f t="shared" si="18"/>
        <v/>
      </c>
      <c r="V19" s="10" t="str">
        <f t="shared" si="18"/>
        <v/>
      </c>
    </row>
    <row r="20">
      <c r="A20" s="1"/>
      <c r="B20" s="1"/>
      <c r="C20" s="2"/>
      <c r="D20" s="2"/>
      <c r="E20" s="3"/>
      <c r="F20" s="1"/>
      <c r="G20" s="1"/>
      <c r="H20" s="1"/>
      <c r="I20" s="1"/>
      <c r="J20" s="4"/>
      <c r="M20" t="str">
        <f t="shared" ref="M20:V20" si="19">A20</f>
        <v/>
      </c>
      <c r="N20" t="str">
        <f t="shared" si="19"/>
        <v/>
      </c>
      <c r="O20" s="8" t="str">
        <f t="shared" si="19"/>
        <v/>
      </c>
      <c r="P20" s="8" t="str">
        <f t="shared" si="19"/>
        <v/>
      </c>
      <c r="Q20" s="9" t="str">
        <f t="shared" si="19"/>
        <v/>
      </c>
      <c r="R20" t="str">
        <f t="shared" si="19"/>
        <v/>
      </c>
      <c r="S20" t="str">
        <f t="shared" si="19"/>
        <v/>
      </c>
      <c r="T20" t="str">
        <f t="shared" si="19"/>
        <v/>
      </c>
      <c r="U20" t="str">
        <f t="shared" si="19"/>
        <v/>
      </c>
      <c r="V20" s="10" t="str">
        <f t="shared" si="19"/>
        <v/>
      </c>
    </row>
    <row r="21">
      <c r="A21" s="1"/>
      <c r="B21" s="1"/>
      <c r="C21" s="2"/>
      <c r="D21" s="2"/>
      <c r="E21" s="3"/>
      <c r="F21" s="1"/>
      <c r="G21" s="1"/>
      <c r="H21" s="1"/>
      <c r="I21" s="1"/>
      <c r="J21" s="4"/>
      <c r="M21" t="str">
        <f t="shared" ref="M21:V21" si="20">A21</f>
        <v/>
      </c>
      <c r="N21" t="str">
        <f t="shared" si="20"/>
        <v/>
      </c>
      <c r="O21" s="8" t="str">
        <f t="shared" si="20"/>
        <v/>
      </c>
      <c r="P21" s="8" t="str">
        <f t="shared" si="20"/>
        <v/>
      </c>
      <c r="Q21" s="9" t="str">
        <f t="shared" si="20"/>
        <v/>
      </c>
      <c r="R21" t="str">
        <f t="shared" si="20"/>
        <v/>
      </c>
      <c r="S21" t="str">
        <f t="shared" si="20"/>
        <v/>
      </c>
      <c r="T21" t="str">
        <f t="shared" si="20"/>
        <v/>
      </c>
      <c r="U21" t="str">
        <f t="shared" si="20"/>
        <v/>
      </c>
      <c r="V21" s="10" t="str">
        <f t="shared" si="20"/>
        <v/>
      </c>
    </row>
    <row r="22">
      <c r="A22" s="1"/>
      <c r="B22" s="1"/>
      <c r="C22" s="2"/>
      <c r="D22" s="2"/>
      <c r="E22" s="3"/>
      <c r="F22" s="1"/>
      <c r="G22" s="1"/>
      <c r="H22" s="1"/>
      <c r="I22" s="1"/>
      <c r="J22" s="4"/>
      <c r="M22" t="str">
        <f t="shared" ref="M22:V22" si="21">A22</f>
        <v/>
      </c>
      <c r="N22" t="str">
        <f t="shared" si="21"/>
        <v/>
      </c>
      <c r="O22" s="8" t="str">
        <f t="shared" si="21"/>
        <v/>
      </c>
      <c r="P22" s="8" t="str">
        <f t="shared" si="21"/>
        <v/>
      </c>
      <c r="Q22" s="9" t="str">
        <f t="shared" si="21"/>
        <v/>
      </c>
      <c r="R22" t="str">
        <f t="shared" si="21"/>
        <v/>
      </c>
      <c r="S22" t="str">
        <f t="shared" si="21"/>
        <v/>
      </c>
      <c r="T22" t="str">
        <f t="shared" si="21"/>
        <v/>
      </c>
      <c r="U22" t="str">
        <f t="shared" si="21"/>
        <v/>
      </c>
      <c r="V22" s="10" t="str">
        <f t="shared" si="21"/>
        <v/>
      </c>
    </row>
    <row r="23">
      <c r="A23" s="1"/>
      <c r="B23" s="1"/>
      <c r="C23" s="2"/>
      <c r="D23" s="2"/>
      <c r="E23" s="3"/>
      <c r="F23" s="1"/>
      <c r="G23" s="1"/>
      <c r="H23" s="1"/>
      <c r="I23" s="1"/>
      <c r="J23" s="4"/>
      <c r="M23" t="str">
        <f t="shared" ref="M23:V23" si="22">A23</f>
        <v/>
      </c>
      <c r="N23" t="str">
        <f t="shared" si="22"/>
        <v/>
      </c>
      <c r="O23" s="8" t="str">
        <f t="shared" si="22"/>
        <v/>
      </c>
      <c r="P23" s="8" t="str">
        <f t="shared" si="22"/>
        <v/>
      </c>
      <c r="Q23" s="9" t="str">
        <f t="shared" si="22"/>
        <v/>
      </c>
      <c r="R23" t="str">
        <f t="shared" si="22"/>
        <v/>
      </c>
      <c r="S23" t="str">
        <f t="shared" si="22"/>
        <v/>
      </c>
      <c r="T23" t="str">
        <f t="shared" si="22"/>
        <v/>
      </c>
      <c r="U23" t="str">
        <f t="shared" si="22"/>
        <v/>
      </c>
      <c r="V23" s="10" t="str">
        <f t="shared" si="22"/>
        <v/>
      </c>
    </row>
    <row r="24">
      <c r="A24" s="1"/>
      <c r="B24" s="1"/>
      <c r="C24" s="2"/>
      <c r="D24" s="2"/>
      <c r="E24" s="3"/>
      <c r="F24" s="1"/>
      <c r="G24" s="1"/>
      <c r="H24" s="1"/>
      <c r="I24" s="1"/>
      <c r="J24" s="4"/>
      <c r="M24" t="str">
        <f t="shared" ref="M24:V24" si="23">A24</f>
        <v/>
      </c>
      <c r="N24" t="str">
        <f t="shared" si="23"/>
        <v/>
      </c>
      <c r="O24" s="8" t="str">
        <f t="shared" si="23"/>
        <v/>
      </c>
      <c r="P24" s="8" t="str">
        <f t="shared" si="23"/>
        <v/>
      </c>
      <c r="Q24" s="9" t="str">
        <f t="shared" si="23"/>
        <v/>
      </c>
      <c r="R24" t="str">
        <f t="shared" si="23"/>
        <v/>
      </c>
      <c r="S24" t="str">
        <f t="shared" si="23"/>
        <v/>
      </c>
      <c r="T24" t="str">
        <f t="shared" si="23"/>
        <v/>
      </c>
      <c r="U24" t="str">
        <f t="shared" si="23"/>
        <v/>
      </c>
      <c r="V24" s="10" t="str">
        <f t="shared" si="23"/>
        <v/>
      </c>
    </row>
    <row r="25">
      <c r="A25" s="1"/>
      <c r="B25" s="1"/>
      <c r="C25" s="2"/>
      <c r="D25" s="2"/>
      <c r="E25" s="3"/>
      <c r="F25" s="1"/>
      <c r="G25" s="1"/>
      <c r="H25" s="1"/>
      <c r="I25" s="1"/>
      <c r="J25" s="4"/>
      <c r="M25" t="str">
        <f t="shared" ref="M25:V25" si="24">A25</f>
        <v/>
      </c>
      <c r="N25" t="str">
        <f t="shared" si="24"/>
        <v/>
      </c>
      <c r="O25" s="8" t="str">
        <f t="shared" si="24"/>
        <v/>
      </c>
      <c r="P25" s="8" t="str">
        <f t="shared" si="24"/>
        <v/>
      </c>
      <c r="Q25" s="9" t="str">
        <f t="shared" si="24"/>
        <v/>
      </c>
      <c r="R25" t="str">
        <f t="shared" si="24"/>
        <v/>
      </c>
      <c r="S25" t="str">
        <f t="shared" si="24"/>
        <v/>
      </c>
      <c r="T25" t="str">
        <f t="shared" si="24"/>
        <v/>
      </c>
      <c r="U25" t="str">
        <f t="shared" si="24"/>
        <v/>
      </c>
      <c r="V25" s="10" t="str">
        <f t="shared" si="24"/>
        <v/>
      </c>
    </row>
    <row r="26">
      <c r="A26" s="1"/>
      <c r="B26" s="1"/>
      <c r="C26" s="2"/>
      <c r="D26" s="2"/>
      <c r="E26" s="3"/>
      <c r="F26" s="1"/>
      <c r="G26" s="1"/>
      <c r="H26" s="1"/>
      <c r="I26" s="1"/>
      <c r="J26" s="4"/>
      <c r="M26" t="str">
        <f t="shared" ref="M26:V26" si="25">A26</f>
        <v/>
      </c>
      <c r="N26" t="str">
        <f t="shared" si="25"/>
        <v/>
      </c>
      <c r="O26" s="8" t="str">
        <f t="shared" si="25"/>
        <v/>
      </c>
      <c r="P26" s="8" t="str">
        <f t="shared" si="25"/>
        <v/>
      </c>
      <c r="Q26" s="9" t="str">
        <f t="shared" si="25"/>
        <v/>
      </c>
      <c r="R26" t="str">
        <f t="shared" si="25"/>
        <v/>
      </c>
      <c r="S26" t="str">
        <f t="shared" si="25"/>
        <v/>
      </c>
      <c r="T26" t="str">
        <f t="shared" si="25"/>
        <v/>
      </c>
      <c r="U26" t="str">
        <f t="shared" si="25"/>
        <v/>
      </c>
      <c r="V26" s="10" t="str">
        <f t="shared" si="25"/>
        <v/>
      </c>
    </row>
    <row r="27">
      <c r="A27" s="1"/>
      <c r="B27" s="1"/>
      <c r="C27" s="2"/>
      <c r="D27" s="2"/>
      <c r="E27" s="3"/>
      <c r="F27" s="1"/>
      <c r="G27" s="1"/>
      <c r="H27" s="1"/>
      <c r="I27" s="1"/>
      <c r="J27" s="4"/>
      <c r="M27" t="str">
        <f t="shared" ref="M27:V27" si="26">A27</f>
        <v/>
      </c>
      <c r="N27" t="str">
        <f t="shared" si="26"/>
        <v/>
      </c>
      <c r="O27" s="8" t="str">
        <f t="shared" si="26"/>
        <v/>
      </c>
      <c r="P27" s="8" t="str">
        <f t="shared" si="26"/>
        <v/>
      </c>
      <c r="Q27" s="9" t="str">
        <f t="shared" si="26"/>
        <v/>
      </c>
      <c r="R27" t="str">
        <f t="shared" si="26"/>
        <v/>
      </c>
      <c r="S27" t="str">
        <f t="shared" si="26"/>
        <v/>
      </c>
      <c r="T27" t="str">
        <f t="shared" si="26"/>
        <v/>
      </c>
      <c r="U27" t="str">
        <f t="shared" si="26"/>
        <v/>
      </c>
      <c r="V27" s="10" t="str">
        <f t="shared" si="26"/>
        <v/>
      </c>
    </row>
    <row r="28">
      <c r="A28" s="1"/>
      <c r="B28" s="1"/>
      <c r="C28" s="2"/>
      <c r="D28" s="2"/>
      <c r="E28" s="3"/>
      <c r="F28" s="1"/>
      <c r="G28" s="1"/>
      <c r="H28" s="1"/>
      <c r="I28" s="1"/>
      <c r="J28" s="4"/>
      <c r="M28" t="str">
        <f t="shared" ref="M28:V28" si="27">A28</f>
        <v/>
      </c>
      <c r="N28" t="str">
        <f t="shared" si="27"/>
        <v/>
      </c>
      <c r="O28" s="8" t="str">
        <f t="shared" si="27"/>
        <v/>
      </c>
      <c r="P28" s="8" t="str">
        <f t="shared" si="27"/>
        <v/>
      </c>
      <c r="Q28" s="9" t="str">
        <f t="shared" si="27"/>
        <v/>
      </c>
      <c r="R28" t="str">
        <f t="shared" si="27"/>
        <v/>
      </c>
      <c r="S28" t="str">
        <f t="shared" si="27"/>
        <v/>
      </c>
      <c r="T28" t="str">
        <f t="shared" si="27"/>
        <v/>
      </c>
      <c r="U28" t="str">
        <f t="shared" si="27"/>
        <v/>
      </c>
      <c r="V28" s="10" t="str">
        <f t="shared" si="27"/>
        <v/>
      </c>
    </row>
    <row r="29">
      <c r="A29" s="1"/>
      <c r="B29" s="1"/>
      <c r="C29" s="2"/>
      <c r="D29" s="2"/>
      <c r="E29" s="3"/>
      <c r="F29" s="1"/>
      <c r="G29" s="1"/>
      <c r="H29" s="1"/>
      <c r="I29" s="1"/>
      <c r="J29" s="4"/>
      <c r="M29" t="str">
        <f t="shared" ref="M29:V29" si="28">A29</f>
        <v/>
      </c>
      <c r="N29" t="str">
        <f t="shared" si="28"/>
        <v/>
      </c>
      <c r="O29" s="8" t="str">
        <f t="shared" si="28"/>
        <v/>
      </c>
      <c r="P29" s="8" t="str">
        <f t="shared" si="28"/>
        <v/>
      </c>
      <c r="Q29" s="9" t="str">
        <f t="shared" si="28"/>
        <v/>
      </c>
      <c r="R29" t="str">
        <f t="shared" si="28"/>
        <v/>
      </c>
      <c r="S29" t="str">
        <f t="shared" si="28"/>
        <v/>
      </c>
      <c r="T29" t="str">
        <f t="shared" si="28"/>
        <v/>
      </c>
      <c r="U29" t="str">
        <f t="shared" si="28"/>
        <v/>
      </c>
      <c r="V29" s="10" t="str">
        <f t="shared" si="28"/>
        <v/>
      </c>
    </row>
    <row r="30">
      <c r="A30" s="1"/>
      <c r="B30" s="1"/>
      <c r="C30" s="2"/>
      <c r="D30" s="2"/>
      <c r="E30" s="3"/>
      <c r="F30" s="1"/>
      <c r="G30" s="1"/>
      <c r="H30" s="1"/>
      <c r="I30" s="1"/>
      <c r="J30" s="4"/>
      <c r="M30" t="str">
        <f t="shared" ref="M30:V30" si="29">A30</f>
        <v/>
      </c>
      <c r="N30" t="str">
        <f t="shared" si="29"/>
        <v/>
      </c>
      <c r="O30" s="8" t="str">
        <f t="shared" si="29"/>
        <v/>
      </c>
      <c r="P30" s="8" t="str">
        <f t="shared" si="29"/>
        <v/>
      </c>
      <c r="Q30" s="9" t="str">
        <f t="shared" si="29"/>
        <v/>
      </c>
      <c r="R30" t="str">
        <f t="shared" si="29"/>
        <v/>
      </c>
      <c r="S30" t="str">
        <f t="shared" si="29"/>
        <v/>
      </c>
      <c r="T30" t="str">
        <f t="shared" si="29"/>
        <v/>
      </c>
      <c r="U30" t="str">
        <f t="shared" si="29"/>
        <v/>
      </c>
      <c r="V30" s="10" t="str">
        <f t="shared" si="29"/>
        <v/>
      </c>
    </row>
    <row r="31">
      <c r="A31" s="1"/>
      <c r="B31" s="1"/>
      <c r="C31" s="2"/>
      <c r="D31" s="2"/>
      <c r="E31" s="3"/>
      <c r="F31" s="1"/>
      <c r="G31" s="1"/>
      <c r="H31" s="1"/>
      <c r="I31" s="1"/>
      <c r="J31" s="4"/>
      <c r="M31" t="str">
        <f t="shared" ref="M31:V31" si="30">A31</f>
        <v/>
      </c>
      <c r="N31" t="str">
        <f t="shared" si="30"/>
        <v/>
      </c>
      <c r="O31" s="8" t="str">
        <f t="shared" si="30"/>
        <v/>
      </c>
      <c r="P31" s="8" t="str">
        <f t="shared" si="30"/>
        <v/>
      </c>
      <c r="Q31" s="9" t="str">
        <f t="shared" si="30"/>
        <v/>
      </c>
      <c r="R31" t="str">
        <f t="shared" si="30"/>
        <v/>
      </c>
      <c r="S31" t="str">
        <f t="shared" si="30"/>
        <v/>
      </c>
      <c r="T31" t="str">
        <f t="shared" si="30"/>
        <v/>
      </c>
      <c r="U31" t="str">
        <f t="shared" si="30"/>
        <v/>
      </c>
      <c r="V31" s="10" t="str">
        <f t="shared" si="30"/>
        <v/>
      </c>
    </row>
    <row r="32">
      <c r="A32" s="1"/>
      <c r="B32" s="1"/>
      <c r="C32" s="2"/>
      <c r="D32" s="2"/>
      <c r="E32" s="3"/>
      <c r="F32" s="1"/>
      <c r="G32" s="1"/>
      <c r="H32" s="1"/>
      <c r="I32" s="1"/>
      <c r="J32" s="4"/>
      <c r="M32" t="str">
        <f t="shared" ref="M32:V32" si="31">A32</f>
        <v/>
      </c>
      <c r="N32" t="str">
        <f t="shared" si="31"/>
        <v/>
      </c>
      <c r="O32" s="8" t="str">
        <f t="shared" si="31"/>
        <v/>
      </c>
      <c r="P32" s="8" t="str">
        <f t="shared" si="31"/>
        <v/>
      </c>
      <c r="Q32" s="9" t="str">
        <f t="shared" si="31"/>
        <v/>
      </c>
      <c r="R32" t="str">
        <f t="shared" si="31"/>
        <v/>
      </c>
      <c r="S32" t="str">
        <f t="shared" si="31"/>
        <v/>
      </c>
      <c r="T32" t="str">
        <f t="shared" si="31"/>
        <v/>
      </c>
      <c r="U32" t="str">
        <f t="shared" si="31"/>
        <v/>
      </c>
      <c r="V32" s="10" t="str">
        <f t="shared" si="31"/>
        <v/>
      </c>
    </row>
    <row r="33">
      <c r="A33" s="1"/>
      <c r="B33" s="1"/>
      <c r="C33" s="2"/>
      <c r="D33" s="2"/>
      <c r="E33" s="3"/>
      <c r="F33" s="1"/>
      <c r="G33" s="1"/>
      <c r="H33" s="1"/>
      <c r="I33" s="1"/>
      <c r="J33" s="4"/>
      <c r="M33" t="str">
        <f t="shared" ref="M33:V33" si="32">A33</f>
        <v/>
      </c>
      <c r="N33" t="str">
        <f t="shared" si="32"/>
        <v/>
      </c>
      <c r="O33" s="8" t="str">
        <f t="shared" si="32"/>
        <v/>
      </c>
      <c r="P33" s="8" t="str">
        <f t="shared" si="32"/>
        <v/>
      </c>
      <c r="Q33" s="9" t="str">
        <f t="shared" si="32"/>
        <v/>
      </c>
      <c r="R33" t="str">
        <f t="shared" si="32"/>
        <v/>
      </c>
      <c r="S33" t="str">
        <f t="shared" si="32"/>
        <v/>
      </c>
      <c r="T33" t="str">
        <f t="shared" si="32"/>
        <v/>
      </c>
      <c r="U33" t="str">
        <f t="shared" si="32"/>
        <v/>
      </c>
      <c r="V33" s="10" t="str">
        <f t="shared" si="32"/>
        <v/>
      </c>
    </row>
    <row r="34">
      <c r="A34" s="1"/>
      <c r="B34" s="1"/>
      <c r="C34" s="2"/>
      <c r="D34" s="2"/>
      <c r="E34" s="3"/>
      <c r="F34" s="1"/>
      <c r="G34" s="1"/>
      <c r="H34" s="1"/>
      <c r="I34" s="1"/>
      <c r="J34" s="4"/>
      <c r="M34" t="str">
        <f t="shared" ref="M34:V34" si="33">A34</f>
        <v/>
      </c>
      <c r="N34" t="str">
        <f t="shared" si="33"/>
        <v/>
      </c>
      <c r="O34" s="8" t="str">
        <f t="shared" si="33"/>
        <v/>
      </c>
      <c r="P34" s="8" t="str">
        <f t="shared" si="33"/>
        <v/>
      </c>
      <c r="Q34" s="9" t="str">
        <f t="shared" si="33"/>
        <v/>
      </c>
      <c r="R34" t="str">
        <f t="shared" si="33"/>
        <v/>
      </c>
      <c r="S34" t="str">
        <f t="shared" si="33"/>
        <v/>
      </c>
      <c r="T34" t="str">
        <f t="shared" si="33"/>
        <v/>
      </c>
      <c r="U34" t="str">
        <f t="shared" si="33"/>
        <v/>
      </c>
      <c r="V34" s="10" t="str">
        <f t="shared" si="33"/>
        <v/>
      </c>
    </row>
    <row r="35">
      <c r="A35" s="1"/>
      <c r="B35" s="1"/>
      <c r="C35" s="2"/>
      <c r="D35" s="2"/>
      <c r="E35" s="3"/>
      <c r="F35" s="1"/>
      <c r="G35" s="1"/>
      <c r="H35" s="1"/>
      <c r="I35" s="1"/>
      <c r="J35" s="4"/>
      <c r="M35" t="str">
        <f t="shared" ref="M35:V35" si="34">A35</f>
        <v/>
      </c>
      <c r="N35" t="str">
        <f t="shared" si="34"/>
        <v/>
      </c>
      <c r="O35" s="8" t="str">
        <f t="shared" si="34"/>
        <v/>
      </c>
      <c r="P35" s="8" t="str">
        <f t="shared" si="34"/>
        <v/>
      </c>
      <c r="Q35" s="9" t="str">
        <f t="shared" si="34"/>
        <v/>
      </c>
      <c r="R35" t="str">
        <f t="shared" si="34"/>
        <v/>
      </c>
      <c r="S35" t="str">
        <f t="shared" si="34"/>
        <v/>
      </c>
      <c r="T35" t="str">
        <f t="shared" si="34"/>
        <v/>
      </c>
      <c r="U35" t="str">
        <f t="shared" si="34"/>
        <v/>
      </c>
      <c r="V35" s="10" t="str">
        <f t="shared" si="34"/>
        <v/>
      </c>
    </row>
    <row r="36">
      <c r="A36" s="1"/>
      <c r="B36" s="1"/>
      <c r="C36" s="2"/>
      <c r="D36" s="2"/>
      <c r="E36" s="3"/>
      <c r="F36" s="1"/>
      <c r="G36" s="1"/>
      <c r="H36" s="1"/>
      <c r="I36" s="1"/>
      <c r="J36" s="4"/>
      <c r="M36" t="str">
        <f t="shared" ref="M36:V36" si="35">A36</f>
        <v/>
      </c>
      <c r="N36" t="str">
        <f t="shared" si="35"/>
        <v/>
      </c>
      <c r="O36" s="8" t="str">
        <f t="shared" si="35"/>
        <v/>
      </c>
      <c r="P36" s="8" t="str">
        <f t="shared" si="35"/>
        <v/>
      </c>
      <c r="Q36" s="9" t="str">
        <f t="shared" si="35"/>
        <v/>
      </c>
      <c r="R36" t="str">
        <f t="shared" si="35"/>
        <v/>
      </c>
      <c r="S36" t="str">
        <f t="shared" si="35"/>
        <v/>
      </c>
      <c r="T36" t="str">
        <f t="shared" si="35"/>
        <v/>
      </c>
      <c r="U36" t="str">
        <f t="shared" si="35"/>
        <v/>
      </c>
      <c r="V36" s="10" t="str">
        <f t="shared" si="35"/>
        <v/>
      </c>
    </row>
    <row r="37">
      <c r="A37" s="1"/>
      <c r="B37" s="1"/>
      <c r="C37" s="2"/>
      <c r="D37" s="2"/>
      <c r="E37" s="3"/>
      <c r="F37" s="1"/>
      <c r="G37" s="1"/>
      <c r="H37" s="1"/>
      <c r="I37" s="1"/>
      <c r="J37" s="4"/>
      <c r="M37" t="str">
        <f t="shared" ref="M37:V37" si="36">A37</f>
        <v/>
      </c>
      <c r="N37" t="str">
        <f t="shared" si="36"/>
        <v/>
      </c>
      <c r="O37" s="8" t="str">
        <f t="shared" si="36"/>
        <v/>
      </c>
      <c r="P37" s="8" t="str">
        <f t="shared" si="36"/>
        <v/>
      </c>
      <c r="Q37" s="9" t="str">
        <f t="shared" si="36"/>
        <v/>
      </c>
      <c r="R37" t="str">
        <f t="shared" si="36"/>
        <v/>
      </c>
      <c r="S37" t="str">
        <f t="shared" si="36"/>
        <v/>
      </c>
      <c r="T37" t="str">
        <f t="shared" si="36"/>
        <v/>
      </c>
      <c r="U37" t="str">
        <f t="shared" si="36"/>
        <v/>
      </c>
      <c r="V37" s="10" t="str">
        <f t="shared" si="36"/>
        <v/>
      </c>
    </row>
    <row r="38">
      <c r="A38" s="1"/>
      <c r="B38" s="1"/>
      <c r="C38" s="2"/>
      <c r="D38" s="2"/>
      <c r="E38" s="3"/>
      <c r="F38" s="1"/>
      <c r="G38" s="1"/>
      <c r="H38" s="1"/>
      <c r="I38" s="1"/>
      <c r="J38" s="4"/>
      <c r="M38" t="str">
        <f t="shared" ref="M38:V38" si="37">A38</f>
        <v/>
      </c>
      <c r="N38" t="str">
        <f t="shared" si="37"/>
        <v/>
      </c>
      <c r="O38" s="8" t="str">
        <f t="shared" si="37"/>
        <v/>
      </c>
      <c r="P38" s="8" t="str">
        <f t="shared" si="37"/>
        <v/>
      </c>
      <c r="Q38" s="9" t="str">
        <f t="shared" si="37"/>
        <v/>
      </c>
      <c r="R38" t="str">
        <f t="shared" si="37"/>
        <v/>
      </c>
      <c r="S38" t="str">
        <f t="shared" si="37"/>
        <v/>
      </c>
      <c r="T38" t="str">
        <f t="shared" si="37"/>
        <v/>
      </c>
      <c r="U38" t="str">
        <f t="shared" si="37"/>
        <v/>
      </c>
      <c r="V38" s="10" t="str">
        <f t="shared" si="37"/>
        <v/>
      </c>
    </row>
    <row r="39">
      <c r="A39" s="1"/>
      <c r="B39" s="1"/>
      <c r="C39" s="2"/>
      <c r="D39" s="2"/>
      <c r="E39" s="3"/>
      <c r="F39" s="1"/>
      <c r="G39" s="1"/>
      <c r="H39" s="1"/>
      <c r="I39" s="1"/>
      <c r="J39" s="4"/>
      <c r="M39" t="str">
        <f t="shared" ref="M39:V39" si="38">A39</f>
        <v/>
      </c>
      <c r="N39" t="str">
        <f t="shared" si="38"/>
        <v/>
      </c>
      <c r="O39" s="8" t="str">
        <f t="shared" si="38"/>
        <v/>
      </c>
      <c r="P39" s="8" t="str">
        <f t="shared" si="38"/>
        <v/>
      </c>
      <c r="Q39" s="9" t="str">
        <f t="shared" si="38"/>
        <v/>
      </c>
      <c r="R39" t="str">
        <f t="shared" si="38"/>
        <v/>
      </c>
      <c r="S39" t="str">
        <f t="shared" si="38"/>
        <v/>
      </c>
      <c r="T39" t="str">
        <f t="shared" si="38"/>
        <v/>
      </c>
      <c r="U39" t="str">
        <f t="shared" si="38"/>
        <v/>
      </c>
      <c r="V39" s="10" t="str">
        <f t="shared" si="38"/>
        <v/>
      </c>
    </row>
    <row r="40">
      <c r="A40" s="1"/>
      <c r="B40" s="1"/>
      <c r="C40" s="2"/>
      <c r="D40" s="2"/>
      <c r="E40" s="3"/>
      <c r="F40" s="1"/>
      <c r="G40" s="1"/>
      <c r="H40" s="1"/>
      <c r="I40" s="1"/>
      <c r="J40" s="4"/>
      <c r="M40" t="str">
        <f t="shared" ref="M40:V40" si="39">A40</f>
        <v/>
      </c>
      <c r="N40" t="str">
        <f t="shared" si="39"/>
        <v/>
      </c>
      <c r="O40" s="8" t="str">
        <f t="shared" si="39"/>
        <v/>
      </c>
      <c r="P40" s="8" t="str">
        <f t="shared" si="39"/>
        <v/>
      </c>
      <c r="Q40" s="9" t="str">
        <f t="shared" si="39"/>
        <v/>
      </c>
      <c r="R40" t="str">
        <f t="shared" si="39"/>
        <v/>
      </c>
      <c r="S40" t="str">
        <f t="shared" si="39"/>
        <v/>
      </c>
      <c r="T40" t="str">
        <f t="shared" si="39"/>
        <v/>
      </c>
      <c r="U40" t="str">
        <f t="shared" si="39"/>
        <v/>
      </c>
      <c r="V40" s="10" t="str">
        <f t="shared" si="39"/>
        <v/>
      </c>
    </row>
    <row r="41">
      <c r="A41" s="1"/>
      <c r="B41" s="1"/>
      <c r="C41" s="2"/>
      <c r="D41" s="2"/>
      <c r="E41" s="3"/>
      <c r="F41" s="1"/>
      <c r="G41" s="1"/>
      <c r="H41" s="1"/>
      <c r="I41" s="1"/>
      <c r="J41" s="4"/>
      <c r="M41" t="str">
        <f t="shared" ref="M41:V41" si="40">A41</f>
        <v/>
      </c>
      <c r="N41" t="str">
        <f t="shared" si="40"/>
        <v/>
      </c>
      <c r="O41" s="8" t="str">
        <f t="shared" si="40"/>
        <v/>
      </c>
      <c r="P41" s="8" t="str">
        <f t="shared" si="40"/>
        <v/>
      </c>
      <c r="Q41" s="9" t="str">
        <f t="shared" si="40"/>
        <v/>
      </c>
      <c r="R41" t="str">
        <f t="shared" si="40"/>
        <v/>
      </c>
      <c r="S41" t="str">
        <f t="shared" si="40"/>
        <v/>
      </c>
      <c r="T41" t="str">
        <f t="shared" si="40"/>
        <v/>
      </c>
      <c r="U41" t="str">
        <f t="shared" si="40"/>
        <v/>
      </c>
      <c r="V41" s="10" t="str">
        <f t="shared" si="40"/>
        <v/>
      </c>
    </row>
    <row r="42">
      <c r="A42" s="1"/>
      <c r="B42" s="1"/>
      <c r="C42" s="2"/>
      <c r="D42" s="2"/>
      <c r="E42" s="3"/>
      <c r="F42" s="1"/>
      <c r="G42" s="1"/>
      <c r="H42" s="1"/>
      <c r="I42" s="1"/>
      <c r="J42" s="4"/>
      <c r="M42" t="str">
        <f t="shared" ref="M42:V42" si="41">A42</f>
        <v/>
      </c>
      <c r="N42" t="str">
        <f t="shared" si="41"/>
        <v/>
      </c>
      <c r="O42" s="8" t="str">
        <f t="shared" si="41"/>
        <v/>
      </c>
      <c r="P42" s="8" t="str">
        <f t="shared" si="41"/>
        <v/>
      </c>
      <c r="Q42" s="9" t="str">
        <f t="shared" si="41"/>
        <v/>
      </c>
      <c r="R42" t="str">
        <f t="shared" si="41"/>
        <v/>
      </c>
      <c r="S42" t="str">
        <f t="shared" si="41"/>
        <v/>
      </c>
      <c r="T42" t="str">
        <f t="shared" si="41"/>
        <v/>
      </c>
      <c r="U42" t="str">
        <f t="shared" si="41"/>
        <v/>
      </c>
      <c r="V42" s="10" t="str">
        <f t="shared" si="41"/>
        <v/>
      </c>
    </row>
    <row r="43">
      <c r="A43" s="1"/>
      <c r="B43" s="1"/>
      <c r="C43" s="2"/>
      <c r="D43" s="2"/>
      <c r="E43" s="3"/>
      <c r="F43" s="1"/>
      <c r="G43" s="1"/>
      <c r="H43" s="1"/>
      <c r="I43" s="1"/>
      <c r="J43" s="4"/>
      <c r="M43" t="str">
        <f t="shared" ref="M43:V43" si="42">A43</f>
        <v/>
      </c>
      <c r="N43" t="str">
        <f t="shared" si="42"/>
        <v/>
      </c>
      <c r="O43" s="8" t="str">
        <f t="shared" si="42"/>
        <v/>
      </c>
      <c r="P43" s="8" t="str">
        <f t="shared" si="42"/>
        <v/>
      </c>
      <c r="Q43" s="9" t="str">
        <f t="shared" si="42"/>
        <v/>
      </c>
      <c r="R43" t="str">
        <f t="shared" si="42"/>
        <v/>
      </c>
      <c r="S43" t="str">
        <f t="shared" si="42"/>
        <v/>
      </c>
      <c r="T43" t="str">
        <f t="shared" si="42"/>
        <v/>
      </c>
      <c r="U43" t="str">
        <f t="shared" si="42"/>
        <v/>
      </c>
      <c r="V43" s="10" t="str">
        <f t="shared" si="42"/>
        <v/>
      </c>
    </row>
    <row r="44">
      <c r="A44" s="1"/>
      <c r="B44" s="1"/>
      <c r="C44" s="2"/>
      <c r="D44" s="2"/>
      <c r="E44" s="3"/>
      <c r="F44" s="1"/>
      <c r="G44" s="1"/>
      <c r="H44" s="1"/>
      <c r="I44" s="1"/>
      <c r="J44" s="4"/>
      <c r="M44" t="str">
        <f t="shared" ref="M44:V44" si="43">A44</f>
        <v/>
      </c>
      <c r="N44" t="str">
        <f t="shared" si="43"/>
        <v/>
      </c>
      <c r="O44" s="8" t="str">
        <f t="shared" si="43"/>
        <v/>
      </c>
      <c r="P44" s="8" t="str">
        <f t="shared" si="43"/>
        <v/>
      </c>
      <c r="Q44" s="9" t="str">
        <f t="shared" si="43"/>
        <v/>
      </c>
      <c r="R44" t="str">
        <f t="shared" si="43"/>
        <v/>
      </c>
      <c r="S44" t="str">
        <f t="shared" si="43"/>
        <v/>
      </c>
      <c r="T44" t="str">
        <f t="shared" si="43"/>
        <v/>
      </c>
      <c r="U44" t="str">
        <f t="shared" si="43"/>
        <v/>
      </c>
      <c r="V44" s="10" t="str">
        <f t="shared" si="43"/>
        <v/>
      </c>
    </row>
    <row r="45">
      <c r="A45" s="1"/>
      <c r="B45" s="1"/>
      <c r="C45" s="2"/>
      <c r="D45" s="2"/>
      <c r="E45" s="3"/>
      <c r="F45" s="1"/>
      <c r="G45" s="1"/>
      <c r="H45" s="1"/>
      <c r="I45" s="1"/>
      <c r="J45" s="4"/>
      <c r="M45" t="str">
        <f t="shared" ref="M45:V45" si="44">A45</f>
        <v/>
      </c>
      <c r="N45" t="str">
        <f t="shared" si="44"/>
        <v/>
      </c>
      <c r="O45" s="8" t="str">
        <f t="shared" si="44"/>
        <v/>
      </c>
      <c r="P45" s="8" t="str">
        <f t="shared" si="44"/>
        <v/>
      </c>
      <c r="Q45" s="9" t="str">
        <f t="shared" si="44"/>
        <v/>
      </c>
      <c r="R45" t="str">
        <f t="shared" si="44"/>
        <v/>
      </c>
      <c r="S45" t="str">
        <f t="shared" si="44"/>
        <v/>
      </c>
      <c r="T45" t="str">
        <f t="shared" si="44"/>
        <v/>
      </c>
      <c r="U45" t="str">
        <f t="shared" si="44"/>
        <v/>
      </c>
      <c r="V45" s="10" t="str">
        <f t="shared" si="44"/>
        <v/>
      </c>
    </row>
    <row r="46">
      <c r="A46" s="1"/>
      <c r="B46" s="1"/>
      <c r="C46" s="2"/>
      <c r="D46" s="2"/>
      <c r="E46" s="3"/>
      <c r="F46" s="1"/>
      <c r="G46" s="1"/>
      <c r="H46" s="1"/>
      <c r="I46" s="1"/>
      <c r="J46" s="4"/>
      <c r="M46" t="str">
        <f t="shared" ref="M46:V46" si="45">A46</f>
        <v/>
      </c>
      <c r="N46" t="str">
        <f t="shared" si="45"/>
        <v/>
      </c>
      <c r="O46" s="8" t="str">
        <f t="shared" si="45"/>
        <v/>
      </c>
      <c r="P46" s="8" t="str">
        <f t="shared" si="45"/>
        <v/>
      </c>
      <c r="Q46" s="9" t="str">
        <f t="shared" si="45"/>
        <v/>
      </c>
      <c r="R46" t="str">
        <f t="shared" si="45"/>
        <v/>
      </c>
      <c r="S46" t="str">
        <f t="shared" si="45"/>
        <v/>
      </c>
      <c r="T46" t="str">
        <f t="shared" si="45"/>
        <v/>
      </c>
      <c r="U46" t="str">
        <f t="shared" si="45"/>
        <v/>
      </c>
      <c r="V46" s="10" t="str">
        <f t="shared" si="45"/>
        <v/>
      </c>
    </row>
    <row r="47">
      <c r="A47" s="1"/>
      <c r="B47" s="1"/>
      <c r="C47" s="2"/>
      <c r="D47" s="2"/>
      <c r="E47" s="3"/>
      <c r="F47" s="1"/>
      <c r="G47" s="1"/>
      <c r="H47" s="1"/>
      <c r="I47" s="1"/>
      <c r="J47" s="4"/>
      <c r="M47" t="str">
        <f t="shared" ref="M47:V47" si="46">A47</f>
        <v/>
      </c>
      <c r="N47" t="str">
        <f t="shared" si="46"/>
        <v/>
      </c>
      <c r="O47" s="8" t="str">
        <f t="shared" si="46"/>
        <v/>
      </c>
      <c r="P47" s="8" t="str">
        <f t="shared" si="46"/>
        <v/>
      </c>
      <c r="Q47" s="9" t="str">
        <f t="shared" si="46"/>
        <v/>
      </c>
      <c r="R47" t="str">
        <f t="shared" si="46"/>
        <v/>
      </c>
      <c r="S47" t="str">
        <f t="shared" si="46"/>
        <v/>
      </c>
      <c r="T47" t="str">
        <f t="shared" si="46"/>
        <v/>
      </c>
      <c r="U47" t="str">
        <f t="shared" si="46"/>
        <v/>
      </c>
      <c r="V47" s="10" t="str">
        <f t="shared" si="46"/>
        <v/>
      </c>
    </row>
    <row r="48">
      <c r="A48" s="1"/>
      <c r="B48" s="1"/>
      <c r="C48" s="2"/>
      <c r="D48" s="2"/>
      <c r="E48" s="3"/>
      <c r="F48" s="1"/>
      <c r="G48" s="1"/>
      <c r="H48" s="1"/>
      <c r="I48" s="1"/>
      <c r="J48" s="4"/>
      <c r="M48" t="str">
        <f t="shared" ref="M48:V48" si="47">A48</f>
        <v/>
      </c>
      <c r="N48" t="str">
        <f t="shared" si="47"/>
        <v/>
      </c>
      <c r="O48" s="8" t="str">
        <f t="shared" si="47"/>
        <v/>
      </c>
      <c r="P48" s="8" t="str">
        <f t="shared" si="47"/>
        <v/>
      </c>
      <c r="Q48" s="9" t="str">
        <f t="shared" si="47"/>
        <v/>
      </c>
      <c r="R48" t="str">
        <f t="shared" si="47"/>
        <v/>
      </c>
      <c r="S48" t="str">
        <f t="shared" si="47"/>
        <v/>
      </c>
      <c r="T48" t="str">
        <f t="shared" si="47"/>
        <v/>
      </c>
      <c r="U48" t="str">
        <f t="shared" si="47"/>
        <v/>
      </c>
      <c r="V48" s="10" t="str">
        <f t="shared" si="47"/>
        <v/>
      </c>
    </row>
    <row r="49">
      <c r="A49" s="1"/>
      <c r="B49" s="1"/>
      <c r="C49" s="2"/>
      <c r="D49" s="2"/>
      <c r="E49" s="3"/>
      <c r="F49" s="1"/>
      <c r="G49" s="1"/>
      <c r="H49" s="1"/>
      <c r="I49" s="1"/>
      <c r="J49" s="4"/>
      <c r="M49" t="str">
        <f t="shared" ref="M49:V49" si="48">A49</f>
        <v/>
      </c>
      <c r="N49" t="str">
        <f t="shared" si="48"/>
        <v/>
      </c>
      <c r="O49" s="8" t="str">
        <f t="shared" si="48"/>
        <v/>
      </c>
      <c r="P49" s="8" t="str">
        <f t="shared" si="48"/>
        <v/>
      </c>
      <c r="Q49" s="9" t="str">
        <f t="shared" si="48"/>
        <v/>
      </c>
      <c r="R49" t="str">
        <f t="shared" si="48"/>
        <v/>
      </c>
      <c r="S49" t="str">
        <f t="shared" si="48"/>
        <v/>
      </c>
      <c r="T49" t="str">
        <f t="shared" si="48"/>
        <v/>
      </c>
      <c r="U49" t="str">
        <f t="shared" si="48"/>
        <v/>
      </c>
      <c r="V49" s="10" t="str">
        <f t="shared" si="48"/>
        <v/>
      </c>
    </row>
    <row r="50">
      <c r="A50" s="1"/>
      <c r="B50" s="1"/>
      <c r="C50" s="2"/>
      <c r="D50" s="2"/>
      <c r="E50" s="3"/>
      <c r="F50" s="1"/>
      <c r="G50" s="1"/>
      <c r="H50" s="1"/>
      <c r="I50" s="1"/>
      <c r="J50" s="4"/>
      <c r="M50" t="str">
        <f t="shared" ref="M50:V50" si="49">A50</f>
        <v/>
      </c>
      <c r="N50" t="str">
        <f t="shared" si="49"/>
        <v/>
      </c>
      <c r="O50" s="8" t="str">
        <f t="shared" si="49"/>
        <v/>
      </c>
      <c r="P50" s="8" t="str">
        <f t="shared" si="49"/>
        <v/>
      </c>
      <c r="Q50" s="9" t="str">
        <f t="shared" si="49"/>
        <v/>
      </c>
      <c r="R50" t="str">
        <f t="shared" si="49"/>
        <v/>
      </c>
      <c r="S50" t="str">
        <f t="shared" si="49"/>
        <v/>
      </c>
      <c r="T50" t="str">
        <f t="shared" si="49"/>
        <v/>
      </c>
      <c r="U50" t="str">
        <f t="shared" si="49"/>
        <v/>
      </c>
      <c r="V50" s="10" t="str">
        <f t="shared" si="49"/>
        <v/>
      </c>
    </row>
    <row r="51">
      <c r="A51" s="1"/>
      <c r="B51" s="1"/>
      <c r="C51" s="2"/>
      <c r="D51" s="2"/>
      <c r="E51" s="3"/>
      <c r="F51" s="1"/>
      <c r="G51" s="1"/>
      <c r="H51" s="1"/>
      <c r="I51" s="1"/>
      <c r="J51" s="4"/>
      <c r="M51" t="str">
        <f t="shared" ref="M51:V51" si="50">A51</f>
        <v/>
      </c>
      <c r="N51" t="str">
        <f t="shared" si="50"/>
        <v/>
      </c>
      <c r="O51" s="8" t="str">
        <f t="shared" si="50"/>
        <v/>
      </c>
      <c r="P51" s="8" t="str">
        <f t="shared" si="50"/>
        <v/>
      </c>
      <c r="Q51" s="9" t="str">
        <f t="shared" si="50"/>
        <v/>
      </c>
      <c r="R51" t="str">
        <f t="shared" si="50"/>
        <v/>
      </c>
      <c r="S51" t="str">
        <f t="shared" si="50"/>
        <v/>
      </c>
      <c r="T51" t="str">
        <f t="shared" si="50"/>
        <v/>
      </c>
      <c r="U51" t="str">
        <f t="shared" si="50"/>
        <v/>
      </c>
      <c r="V51" s="10" t="str">
        <f t="shared" si="50"/>
        <v/>
      </c>
    </row>
    <row r="52">
      <c r="A52" s="1"/>
      <c r="B52" s="1"/>
      <c r="C52" s="2"/>
      <c r="D52" s="2"/>
      <c r="E52" s="3"/>
      <c r="F52" s="1"/>
      <c r="G52" s="1"/>
      <c r="H52" s="1"/>
      <c r="I52" s="1"/>
      <c r="J52" s="4"/>
      <c r="M52" t="str">
        <f t="shared" ref="M52:V52" si="51">A52</f>
        <v/>
      </c>
      <c r="N52" t="str">
        <f t="shared" si="51"/>
        <v/>
      </c>
      <c r="O52" s="8" t="str">
        <f t="shared" si="51"/>
        <v/>
      </c>
      <c r="P52" s="8" t="str">
        <f t="shared" si="51"/>
        <v/>
      </c>
      <c r="Q52" s="9" t="str">
        <f t="shared" si="51"/>
        <v/>
      </c>
      <c r="R52" t="str">
        <f t="shared" si="51"/>
        <v/>
      </c>
      <c r="S52" t="str">
        <f t="shared" si="51"/>
        <v/>
      </c>
      <c r="T52" t="str">
        <f t="shared" si="51"/>
        <v/>
      </c>
      <c r="U52" t="str">
        <f t="shared" si="51"/>
        <v/>
      </c>
      <c r="V52" s="10" t="str">
        <f t="shared" si="51"/>
        <v/>
      </c>
    </row>
    <row r="53">
      <c r="A53" s="1"/>
      <c r="B53" s="1"/>
      <c r="C53" s="2"/>
      <c r="D53" s="2"/>
      <c r="E53" s="3"/>
      <c r="F53" s="1"/>
      <c r="G53" s="1"/>
      <c r="H53" s="1"/>
      <c r="I53" s="1"/>
      <c r="J53" s="4"/>
      <c r="M53" t="str">
        <f t="shared" ref="M53:V53" si="52">A53</f>
        <v/>
      </c>
      <c r="N53" t="str">
        <f t="shared" si="52"/>
        <v/>
      </c>
      <c r="O53" s="8" t="str">
        <f t="shared" si="52"/>
        <v/>
      </c>
      <c r="P53" s="8" t="str">
        <f t="shared" si="52"/>
        <v/>
      </c>
      <c r="Q53" s="9" t="str">
        <f t="shared" si="52"/>
        <v/>
      </c>
      <c r="R53" t="str">
        <f t="shared" si="52"/>
        <v/>
      </c>
      <c r="S53" t="str">
        <f t="shared" si="52"/>
        <v/>
      </c>
      <c r="T53" t="str">
        <f t="shared" si="52"/>
        <v/>
      </c>
      <c r="U53" t="str">
        <f t="shared" si="52"/>
        <v/>
      </c>
      <c r="V53" s="10" t="str">
        <f t="shared" si="52"/>
        <v/>
      </c>
    </row>
    <row r="54">
      <c r="A54" s="1"/>
      <c r="B54" s="1"/>
      <c r="C54" s="2"/>
      <c r="D54" s="2"/>
      <c r="E54" s="3"/>
      <c r="F54" s="1"/>
      <c r="G54" s="1"/>
      <c r="H54" s="1"/>
      <c r="I54" s="1"/>
      <c r="J54" s="4"/>
      <c r="M54" t="str">
        <f t="shared" ref="M54:V54" si="53">A54</f>
        <v/>
      </c>
      <c r="N54" t="str">
        <f t="shared" si="53"/>
        <v/>
      </c>
      <c r="O54" s="8" t="str">
        <f t="shared" si="53"/>
        <v/>
      </c>
      <c r="P54" s="8" t="str">
        <f t="shared" si="53"/>
        <v/>
      </c>
      <c r="Q54" s="9" t="str">
        <f t="shared" si="53"/>
        <v/>
      </c>
      <c r="R54" t="str">
        <f t="shared" si="53"/>
        <v/>
      </c>
      <c r="S54" t="str">
        <f t="shared" si="53"/>
        <v/>
      </c>
      <c r="T54" t="str">
        <f t="shared" si="53"/>
        <v/>
      </c>
      <c r="U54" t="str">
        <f t="shared" si="53"/>
        <v/>
      </c>
      <c r="V54" s="10" t="str">
        <f t="shared" si="53"/>
        <v/>
      </c>
    </row>
    <row r="55">
      <c r="A55" s="1"/>
      <c r="B55" s="1"/>
      <c r="C55" s="2"/>
      <c r="D55" s="2"/>
      <c r="E55" s="3"/>
      <c r="F55" s="1"/>
      <c r="G55" s="1"/>
      <c r="H55" s="1"/>
      <c r="I55" s="1"/>
      <c r="J55" s="4"/>
      <c r="M55" t="str">
        <f t="shared" ref="M55:V55" si="54">A55</f>
        <v/>
      </c>
      <c r="N55" t="str">
        <f t="shared" si="54"/>
        <v/>
      </c>
      <c r="O55" s="8" t="str">
        <f t="shared" si="54"/>
        <v/>
      </c>
      <c r="P55" s="8" t="str">
        <f t="shared" si="54"/>
        <v/>
      </c>
      <c r="Q55" s="9" t="str">
        <f t="shared" si="54"/>
        <v/>
      </c>
      <c r="R55" t="str">
        <f t="shared" si="54"/>
        <v/>
      </c>
      <c r="S55" t="str">
        <f t="shared" si="54"/>
        <v/>
      </c>
      <c r="T55" t="str">
        <f t="shared" si="54"/>
        <v/>
      </c>
      <c r="U55" t="str">
        <f t="shared" si="54"/>
        <v/>
      </c>
      <c r="V55" s="10" t="str">
        <f t="shared" si="54"/>
        <v/>
      </c>
    </row>
    <row r="56">
      <c r="A56" s="1"/>
      <c r="B56" s="1"/>
      <c r="C56" s="2"/>
      <c r="D56" s="2"/>
      <c r="E56" s="3"/>
      <c r="F56" s="1"/>
      <c r="G56" s="1"/>
      <c r="H56" s="1"/>
      <c r="I56" s="1"/>
      <c r="J56" s="4"/>
      <c r="M56" t="str">
        <f t="shared" ref="M56:V56" si="55">A56</f>
        <v/>
      </c>
      <c r="N56" t="str">
        <f t="shared" si="55"/>
        <v/>
      </c>
      <c r="O56" s="8" t="str">
        <f t="shared" si="55"/>
        <v/>
      </c>
      <c r="P56" s="8" t="str">
        <f t="shared" si="55"/>
        <v/>
      </c>
      <c r="Q56" s="9" t="str">
        <f t="shared" si="55"/>
        <v/>
      </c>
      <c r="R56" t="str">
        <f t="shared" si="55"/>
        <v/>
      </c>
      <c r="S56" t="str">
        <f t="shared" si="55"/>
        <v/>
      </c>
      <c r="T56" t="str">
        <f t="shared" si="55"/>
        <v/>
      </c>
      <c r="U56" t="str">
        <f t="shared" si="55"/>
        <v/>
      </c>
      <c r="V56" s="10" t="str">
        <f t="shared" si="55"/>
        <v/>
      </c>
    </row>
    <row r="57">
      <c r="A57" s="1"/>
      <c r="B57" s="1"/>
      <c r="C57" s="2"/>
      <c r="D57" s="2"/>
      <c r="E57" s="3"/>
      <c r="F57" s="1"/>
      <c r="G57" s="1"/>
      <c r="H57" s="1"/>
      <c r="I57" s="1"/>
      <c r="J57" s="4"/>
      <c r="M57" t="str">
        <f t="shared" ref="M57:V57" si="56">A57</f>
        <v/>
      </c>
      <c r="N57" t="str">
        <f t="shared" si="56"/>
        <v/>
      </c>
      <c r="O57" s="8" t="str">
        <f t="shared" si="56"/>
        <v/>
      </c>
      <c r="P57" s="8" t="str">
        <f t="shared" si="56"/>
        <v/>
      </c>
      <c r="Q57" s="9" t="str">
        <f t="shared" si="56"/>
        <v/>
      </c>
      <c r="R57" t="str">
        <f t="shared" si="56"/>
        <v/>
      </c>
      <c r="S57" t="str">
        <f t="shared" si="56"/>
        <v/>
      </c>
      <c r="T57" t="str">
        <f t="shared" si="56"/>
        <v/>
      </c>
      <c r="U57" t="str">
        <f t="shared" si="56"/>
        <v/>
      </c>
      <c r="V57" s="10" t="str">
        <f t="shared" si="56"/>
        <v/>
      </c>
    </row>
    <row r="58">
      <c r="A58" s="1"/>
      <c r="B58" s="1"/>
      <c r="C58" s="2"/>
      <c r="D58" s="2"/>
      <c r="E58" s="3"/>
      <c r="F58" s="1"/>
      <c r="G58" s="1"/>
      <c r="H58" s="1"/>
      <c r="I58" s="1"/>
      <c r="J58" s="4"/>
      <c r="M58" t="str">
        <f t="shared" ref="M58:V58" si="57">A58</f>
        <v/>
      </c>
      <c r="N58" t="str">
        <f t="shared" si="57"/>
        <v/>
      </c>
      <c r="O58" s="8" t="str">
        <f t="shared" si="57"/>
        <v/>
      </c>
      <c r="P58" s="8" t="str">
        <f t="shared" si="57"/>
        <v/>
      </c>
      <c r="Q58" s="9" t="str">
        <f t="shared" si="57"/>
        <v/>
      </c>
      <c r="R58" t="str">
        <f t="shared" si="57"/>
        <v/>
      </c>
      <c r="S58" t="str">
        <f t="shared" si="57"/>
        <v/>
      </c>
      <c r="T58" t="str">
        <f t="shared" si="57"/>
        <v/>
      </c>
      <c r="U58" t="str">
        <f t="shared" si="57"/>
        <v/>
      </c>
      <c r="V58" s="10" t="str">
        <f t="shared" si="57"/>
        <v/>
      </c>
    </row>
    <row r="59">
      <c r="A59" s="1"/>
      <c r="B59" s="1"/>
      <c r="C59" s="2"/>
      <c r="D59" s="2"/>
      <c r="E59" s="3"/>
      <c r="F59" s="1"/>
      <c r="G59" s="1"/>
      <c r="H59" s="1"/>
      <c r="I59" s="1"/>
      <c r="J59" s="4"/>
      <c r="M59" t="str">
        <f t="shared" ref="M59:V59" si="58">A59</f>
        <v/>
      </c>
      <c r="N59" t="str">
        <f t="shared" si="58"/>
        <v/>
      </c>
      <c r="O59" s="8" t="str">
        <f t="shared" si="58"/>
        <v/>
      </c>
      <c r="P59" s="8" t="str">
        <f t="shared" si="58"/>
        <v/>
      </c>
      <c r="Q59" s="9" t="str">
        <f t="shared" si="58"/>
        <v/>
      </c>
      <c r="R59" t="str">
        <f t="shared" si="58"/>
        <v/>
      </c>
      <c r="S59" t="str">
        <f t="shared" si="58"/>
        <v/>
      </c>
      <c r="T59" t="str">
        <f t="shared" si="58"/>
        <v/>
      </c>
      <c r="U59" t="str">
        <f t="shared" si="58"/>
        <v/>
      </c>
      <c r="V59" s="10" t="str">
        <f t="shared" si="58"/>
        <v/>
      </c>
    </row>
    <row r="60">
      <c r="A60" s="1"/>
      <c r="B60" s="1"/>
      <c r="C60" s="2"/>
      <c r="D60" s="2"/>
      <c r="E60" s="3"/>
      <c r="F60" s="1"/>
      <c r="G60" s="1"/>
      <c r="H60" s="1"/>
      <c r="I60" s="1"/>
      <c r="J60" s="4"/>
      <c r="M60" t="str">
        <f t="shared" ref="M60:V60" si="59">A60</f>
        <v/>
      </c>
      <c r="N60" t="str">
        <f t="shared" si="59"/>
        <v/>
      </c>
      <c r="O60" s="8" t="str">
        <f t="shared" si="59"/>
        <v/>
      </c>
      <c r="P60" s="8" t="str">
        <f t="shared" si="59"/>
        <v/>
      </c>
      <c r="Q60" s="9" t="str">
        <f t="shared" si="59"/>
        <v/>
      </c>
      <c r="R60" t="str">
        <f t="shared" si="59"/>
        <v/>
      </c>
      <c r="S60" t="str">
        <f t="shared" si="59"/>
        <v/>
      </c>
      <c r="T60" t="str">
        <f t="shared" si="59"/>
        <v/>
      </c>
      <c r="U60" t="str">
        <f t="shared" si="59"/>
        <v/>
      </c>
      <c r="V60" s="10" t="str">
        <f t="shared" si="59"/>
        <v/>
      </c>
    </row>
    <row r="61">
      <c r="A61" s="1"/>
      <c r="B61" s="1"/>
      <c r="C61" s="2"/>
      <c r="D61" s="2"/>
      <c r="E61" s="3"/>
      <c r="F61" s="1"/>
      <c r="G61" s="1"/>
      <c r="H61" s="1"/>
      <c r="I61" s="1"/>
      <c r="J61" s="4"/>
      <c r="M61" t="str">
        <f t="shared" ref="M61:V61" si="60">A61</f>
        <v/>
      </c>
      <c r="N61" t="str">
        <f t="shared" si="60"/>
        <v/>
      </c>
      <c r="O61" s="8" t="str">
        <f t="shared" si="60"/>
        <v/>
      </c>
      <c r="P61" s="8" t="str">
        <f t="shared" si="60"/>
        <v/>
      </c>
      <c r="Q61" s="9" t="str">
        <f t="shared" si="60"/>
        <v/>
      </c>
      <c r="R61" t="str">
        <f t="shared" si="60"/>
        <v/>
      </c>
      <c r="S61" t="str">
        <f t="shared" si="60"/>
        <v/>
      </c>
      <c r="T61" t="str">
        <f t="shared" si="60"/>
        <v/>
      </c>
      <c r="U61" t="str">
        <f t="shared" si="60"/>
        <v/>
      </c>
      <c r="V61" s="10" t="str">
        <f t="shared" si="60"/>
        <v/>
      </c>
    </row>
    <row r="62">
      <c r="A62" s="1"/>
      <c r="B62" s="1"/>
      <c r="C62" s="2"/>
      <c r="D62" s="2"/>
      <c r="E62" s="3"/>
      <c r="F62" s="1"/>
      <c r="G62" s="1"/>
      <c r="H62" s="1"/>
      <c r="I62" s="1"/>
      <c r="J62" s="4"/>
      <c r="M62" t="str">
        <f t="shared" ref="M62:V62" si="61">A62</f>
        <v/>
      </c>
      <c r="N62" t="str">
        <f t="shared" si="61"/>
        <v/>
      </c>
      <c r="O62" s="8" t="str">
        <f t="shared" si="61"/>
        <v/>
      </c>
      <c r="P62" s="8" t="str">
        <f t="shared" si="61"/>
        <v/>
      </c>
      <c r="Q62" s="9" t="str">
        <f t="shared" si="61"/>
        <v/>
      </c>
      <c r="R62" t="str">
        <f t="shared" si="61"/>
        <v/>
      </c>
      <c r="S62" t="str">
        <f t="shared" si="61"/>
        <v/>
      </c>
      <c r="T62" t="str">
        <f t="shared" si="61"/>
        <v/>
      </c>
      <c r="U62" t="str">
        <f t="shared" si="61"/>
        <v/>
      </c>
      <c r="V62" s="10" t="str">
        <f t="shared" si="61"/>
        <v/>
      </c>
    </row>
    <row r="63">
      <c r="A63" s="1"/>
      <c r="B63" s="1"/>
      <c r="C63" s="2"/>
      <c r="D63" s="2"/>
      <c r="E63" s="3"/>
      <c r="F63" s="1"/>
      <c r="G63" s="1"/>
      <c r="H63" s="1"/>
      <c r="I63" s="1"/>
      <c r="J63" s="4"/>
      <c r="M63" t="str">
        <f t="shared" ref="M63:V63" si="62">A63</f>
        <v/>
      </c>
      <c r="N63" t="str">
        <f t="shared" si="62"/>
        <v/>
      </c>
      <c r="O63" s="8" t="str">
        <f t="shared" si="62"/>
        <v/>
      </c>
      <c r="P63" s="8" t="str">
        <f t="shared" si="62"/>
        <v/>
      </c>
      <c r="Q63" s="9" t="str">
        <f t="shared" si="62"/>
        <v/>
      </c>
      <c r="R63" t="str">
        <f t="shared" si="62"/>
        <v/>
      </c>
      <c r="S63" t="str">
        <f t="shared" si="62"/>
        <v/>
      </c>
      <c r="T63" t="str">
        <f t="shared" si="62"/>
        <v/>
      </c>
      <c r="U63" t="str">
        <f t="shared" si="62"/>
        <v/>
      </c>
      <c r="V63" s="10" t="str">
        <f t="shared" si="62"/>
        <v/>
      </c>
    </row>
    <row r="64">
      <c r="A64" s="1"/>
      <c r="B64" s="1"/>
      <c r="C64" s="2"/>
      <c r="D64" s="2"/>
      <c r="E64" s="3"/>
      <c r="F64" s="1"/>
      <c r="G64" s="1"/>
      <c r="H64" s="1"/>
      <c r="I64" s="1"/>
      <c r="J64" s="4"/>
      <c r="M64" t="str">
        <f t="shared" ref="M64:V64" si="63">A64</f>
        <v/>
      </c>
      <c r="N64" t="str">
        <f t="shared" si="63"/>
        <v/>
      </c>
      <c r="O64" s="8" t="str">
        <f t="shared" si="63"/>
        <v/>
      </c>
      <c r="P64" s="8" t="str">
        <f t="shared" si="63"/>
        <v/>
      </c>
      <c r="Q64" s="9" t="str">
        <f t="shared" si="63"/>
        <v/>
      </c>
      <c r="R64" t="str">
        <f t="shared" si="63"/>
        <v/>
      </c>
      <c r="S64" t="str">
        <f t="shared" si="63"/>
        <v/>
      </c>
      <c r="T64" t="str">
        <f t="shared" si="63"/>
        <v/>
      </c>
      <c r="U64" t="str">
        <f t="shared" si="63"/>
        <v/>
      </c>
      <c r="V64" s="10" t="str">
        <f t="shared" si="63"/>
        <v/>
      </c>
    </row>
    <row r="65">
      <c r="A65" s="1"/>
      <c r="B65" s="1"/>
      <c r="C65" s="2"/>
      <c r="D65" s="2"/>
      <c r="E65" s="3"/>
      <c r="F65" s="1"/>
      <c r="G65" s="1"/>
      <c r="H65" s="1"/>
      <c r="I65" s="1"/>
      <c r="J65" s="4"/>
      <c r="M65" t="str">
        <f t="shared" ref="M65:V65" si="64">A65</f>
        <v/>
      </c>
      <c r="N65" t="str">
        <f t="shared" si="64"/>
        <v/>
      </c>
      <c r="O65" s="8" t="str">
        <f t="shared" si="64"/>
        <v/>
      </c>
      <c r="P65" s="8" t="str">
        <f t="shared" si="64"/>
        <v/>
      </c>
      <c r="Q65" s="9" t="str">
        <f t="shared" si="64"/>
        <v/>
      </c>
      <c r="R65" t="str">
        <f t="shared" si="64"/>
        <v/>
      </c>
      <c r="S65" t="str">
        <f t="shared" si="64"/>
        <v/>
      </c>
      <c r="T65" t="str">
        <f t="shared" si="64"/>
        <v/>
      </c>
      <c r="U65" t="str">
        <f t="shared" si="64"/>
        <v/>
      </c>
      <c r="V65" s="10" t="str">
        <f t="shared" si="64"/>
        <v/>
      </c>
    </row>
    <row r="66">
      <c r="A66" s="1"/>
      <c r="B66" s="1"/>
      <c r="C66" s="2"/>
      <c r="D66" s="2"/>
      <c r="E66" s="3"/>
      <c r="F66" s="1"/>
      <c r="G66" s="1"/>
      <c r="H66" s="1"/>
      <c r="I66" s="1"/>
      <c r="J66" s="4"/>
      <c r="M66" t="str">
        <f t="shared" ref="M66:V66" si="65">A66</f>
        <v/>
      </c>
      <c r="N66" t="str">
        <f t="shared" si="65"/>
        <v/>
      </c>
      <c r="O66" s="8" t="str">
        <f t="shared" si="65"/>
        <v/>
      </c>
      <c r="P66" s="8" t="str">
        <f t="shared" si="65"/>
        <v/>
      </c>
      <c r="Q66" s="9" t="str">
        <f t="shared" si="65"/>
        <v/>
      </c>
      <c r="R66" t="str">
        <f t="shared" si="65"/>
        <v/>
      </c>
      <c r="S66" t="str">
        <f t="shared" si="65"/>
        <v/>
      </c>
      <c r="T66" t="str">
        <f t="shared" si="65"/>
        <v/>
      </c>
      <c r="U66" t="str">
        <f t="shared" si="65"/>
        <v/>
      </c>
      <c r="V66" s="10" t="str">
        <f t="shared" si="65"/>
        <v/>
      </c>
    </row>
    <row r="67">
      <c r="A67" s="1"/>
      <c r="B67" s="1"/>
      <c r="C67" s="2"/>
      <c r="D67" s="2"/>
      <c r="E67" s="3"/>
      <c r="F67" s="1"/>
      <c r="G67" s="1"/>
      <c r="H67" s="1"/>
      <c r="I67" s="1"/>
      <c r="J67" s="4"/>
      <c r="M67" t="str">
        <f t="shared" ref="M67:V67" si="66">A67</f>
        <v/>
      </c>
      <c r="N67" t="str">
        <f t="shared" si="66"/>
        <v/>
      </c>
      <c r="O67" s="8" t="str">
        <f t="shared" si="66"/>
        <v/>
      </c>
      <c r="P67" s="8" t="str">
        <f t="shared" si="66"/>
        <v/>
      </c>
      <c r="Q67" s="9" t="str">
        <f t="shared" si="66"/>
        <v/>
      </c>
      <c r="R67" t="str">
        <f t="shared" si="66"/>
        <v/>
      </c>
      <c r="S67" t="str">
        <f t="shared" si="66"/>
        <v/>
      </c>
      <c r="T67" t="str">
        <f t="shared" si="66"/>
        <v/>
      </c>
      <c r="U67" t="str">
        <f t="shared" si="66"/>
        <v/>
      </c>
      <c r="V67" s="10" t="str">
        <f t="shared" si="66"/>
        <v/>
      </c>
    </row>
    <row r="68">
      <c r="A68" s="1"/>
      <c r="B68" s="1"/>
      <c r="C68" s="2"/>
      <c r="D68" s="2"/>
      <c r="E68" s="3"/>
      <c r="F68" s="1"/>
      <c r="G68" s="1"/>
      <c r="H68" s="1"/>
      <c r="I68" s="1"/>
      <c r="J68" s="4"/>
      <c r="M68" t="str">
        <f t="shared" ref="M68:V68" si="67">A68</f>
        <v/>
      </c>
      <c r="N68" t="str">
        <f t="shared" si="67"/>
        <v/>
      </c>
      <c r="O68" s="8" t="str">
        <f t="shared" si="67"/>
        <v/>
      </c>
      <c r="P68" s="8" t="str">
        <f t="shared" si="67"/>
        <v/>
      </c>
      <c r="Q68" s="9" t="str">
        <f t="shared" si="67"/>
        <v/>
      </c>
      <c r="R68" t="str">
        <f t="shared" si="67"/>
        <v/>
      </c>
      <c r="S68" t="str">
        <f t="shared" si="67"/>
        <v/>
      </c>
      <c r="T68" t="str">
        <f t="shared" si="67"/>
        <v/>
      </c>
      <c r="U68" t="str">
        <f t="shared" si="67"/>
        <v/>
      </c>
      <c r="V68" s="10" t="str">
        <f t="shared" si="67"/>
        <v/>
      </c>
    </row>
    <row r="69">
      <c r="A69" s="1"/>
      <c r="B69" s="1"/>
      <c r="C69" s="2"/>
      <c r="D69" s="2"/>
      <c r="E69" s="3"/>
      <c r="F69" s="1"/>
      <c r="G69" s="1"/>
      <c r="H69" s="1"/>
      <c r="I69" s="1"/>
      <c r="J69" s="4"/>
      <c r="M69" t="str">
        <f t="shared" ref="M69:V69" si="68">A69</f>
        <v/>
      </c>
      <c r="N69" t="str">
        <f t="shared" si="68"/>
        <v/>
      </c>
      <c r="O69" s="8" t="str">
        <f t="shared" si="68"/>
        <v/>
      </c>
      <c r="P69" s="8" t="str">
        <f t="shared" si="68"/>
        <v/>
      </c>
      <c r="Q69" s="9" t="str">
        <f t="shared" si="68"/>
        <v/>
      </c>
      <c r="R69" t="str">
        <f t="shared" si="68"/>
        <v/>
      </c>
      <c r="S69" t="str">
        <f t="shared" si="68"/>
        <v/>
      </c>
      <c r="T69" t="str">
        <f t="shared" si="68"/>
        <v/>
      </c>
      <c r="U69" t="str">
        <f t="shared" si="68"/>
        <v/>
      </c>
      <c r="V69" s="10" t="str">
        <f t="shared" si="68"/>
        <v/>
      </c>
    </row>
    <row r="70">
      <c r="A70" s="1"/>
      <c r="B70" s="1"/>
      <c r="C70" s="2"/>
      <c r="D70" s="2"/>
      <c r="E70" s="3"/>
      <c r="F70" s="1"/>
      <c r="G70" s="1"/>
      <c r="H70" s="1"/>
      <c r="I70" s="1"/>
      <c r="J70" s="4"/>
      <c r="M70" t="str">
        <f t="shared" ref="M70:V70" si="69">A70</f>
        <v/>
      </c>
      <c r="N70" t="str">
        <f t="shared" si="69"/>
        <v/>
      </c>
      <c r="O70" s="8" t="str">
        <f t="shared" si="69"/>
        <v/>
      </c>
      <c r="P70" s="8" t="str">
        <f t="shared" si="69"/>
        <v/>
      </c>
      <c r="Q70" s="9" t="str">
        <f t="shared" si="69"/>
        <v/>
      </c>
      <c r="R70" t="str">
        <f t="shared" si="69"/>
        <v/>
      </c>
      <c r="S70" t="str">
        <f t="shared" si="69"/>
        <v/>
      </c>
      <c r="T70" t="str">
        <f t="shared" si="69"/>
        <v/>
      </c>
      <c r="U70" t="str">
        <f t="shared" si="69"/>
        <v/>
      </c>
      <c r="V70" s="10" t="str">
        <f t="shared" si="69"/>
        <v/>
      </c>
    </row>
    <row r="71">
      <c r="A71" s="1"/>
      <c r="B71" s="1"/>
      <c r="C71" s="2"/>
      <c r="D71" s="2"/>
      <c r="E71" s="3"/>
      <c r="F71" s="1"/>
      <c r="G71" s="1"/>
      <c r="H71" s="1"/>
      <c r="I71" s="1"/>
      <c r="J71" s="4"/>
      <c r="M71" t="str">
        <f t="shared" ref="M71:V71" si="70">A71</f>
        <v/>
      </c>
      <c r="N71" t="str">
        <f t="shared" si="70"/>
        <v/>
      </c>
      <c r="O71" s="8" t="str">
        <f t="shared" si="70"/>
        <v/>
      </c>
      <c r="P71" s="8" t="str">
        <f t="shared" si="70"/>
        <v/>
      </c>
      <c r="Q71" s="9" t="str">
        <f t="shared" si="70"/>
        <v/>
      </c>
      <c r="R71" t="str">
        <f t="shared" si="70"/>
        <v/>
      </c>
      <c r="S71" t="str">
        <f t="shared" si="70"/>
        <v/>
      </c>
      <c r="T71" t="str">
        <f t="shared" si="70"/>
        <v/>
      </c>
      <c r="U71" t="str">
        <f t="shared" si="70"/>
        <v/>
      </c>
      <c r="V71" s="10" t="str">
        <f t="shared" si="70"/>
        <v/>
      </c>
    </row>
    <row r="72">
      <c r="A72" s="1"/>
      <c r="B72" s="1"/>
      <c r="C72" s="2"/>
      <c r="D72" s="2"/>
      <c r="E72" s="3"/>
      <c r="F72" s="1"/>
      <c r="G72" s="1"/>
      <c r="H72" s="1"/>
      <c r="I72" s="1"/>
      <c r="J72" s="4"/>
      <c r="M72" t="str">
        <f t="shared" ref="M72:V72" si="71">A72</f>
        <v/>
      </c>
      <c r="N72" t="str">
        <f t="shared" si="71"/>
        <v/>
      </c>
      <c r="O72" s="8" t="str">
        <f t="shared" si="71"/>
        <v/>
      </c>
      <c r="P72" s="8" t="str">
        <f t="shared" si="71"/>
        <v/>
      </c>
      <c r="Q72" s="9" t="str">
        <f t="shared" si="71"/>
        <v/>
      </c>
      <c r="R72" t="str">
        <f t="shared" si="71"/>
        <v/>
      </c>
      <c r="S72" t="str">
        <f t="shared" si="71"/>
        <v/>
      </c>
      <c r="T72" t="str">
        <f t="shared" si="71"/>
        <v/>
      </c>
      <c r="U72" t="str">
        <f t="shared" si="71"/>
        <v/>
      </c>
      <c r="V72" s="10" t="str">
        <f t="shared" si="71"/>
        <v/>
      </c>
    </row>
    <row r="73">
      <c r="A73" s="1"/>
      <c r="B73" s="1"/>
      <c r="C73" s="2"/>
      <c r="D73" s="2"/>
      <c r="E73" s="3"/>
      <c r="F73" s="1"/>
      <c r="G73" s="1"/>
      <c r="H73" s="1"/>
      <c r="I73" s="1"/>
      <c r="J73" s="4"/>
      <c r="M73" t="str">
        <f t="shared" ref="M73:V73" si="72">A73</f>
        <v/>
      </c>
      <c r="N73" t="str">
        <f t="shared" si="72"/>
        <v/>
      </c>
      <c r="O73" s="8" t="str">
        <f t="shared" si="72"/>
        <v/>
      </c>
      <c r="P73" s="8" t="str">
        <f t="shared" si="72"/>
        <v/>
      </c>
      <c r="Q73" s="9" t="str">
        <f t="shared" si="72"/>
        <v/>
      </c>
      <c r="R73" t="str">
        <f t="shared" si="72"/>
        <v/>
      </c>
      <c r="S73" t="str">
        <f t="shared" si="72"/>
        <v/>
      </c>
      <c r="T73" t="str">
        <f t="shared" si="72"/>
        <v/>
      </c>
      <c r="U73" t="str">
        <f t="shared" si="72"/>
        <v/>
      </c>
      <c r="V73" s="10" t="str">
        <f t="shared" si="72"/>
        <v/>
      </c>
    </row>
    <row r="74">
      <c r="A74" s="1"/>
      <c r="B74" s="1"/>
      <c r="C74" s="2"/>
      <c r="D74" s="2"/>
      <c r="E74" s="3"/>
      <c r="F74" s="1"/>
      <c r="G74" s="1"/>
      <c r="H74" s="1"/>
      <c r="I74" s="1"/>
      <c r="J74" s="4"/>
      <c r="M74" t="str">
        <f t="shared" ref="M74:V74" si="73">A74</f>
        <v/>
      </c>
      <c r="N74" t="str">
        <f t="shared" si="73"/>
        <v/>
      </c>
      <c r="O74" s="8" t="str">
        <f t="shared" si="73"/>
        <v/>
      </c>
      <c r="P74" s="8" t="str">
        <f t="shared" si="73"/>
        <v/>
      </c>
      <c r="Q74" s="9" t="str">
        <f t="shared" si="73"/>
        <v/>
      </c>
      <c r="R74" t="str">
        <f t="shared" si="73"/>
        <v/>
      </c>
      <c r="S74" t="str">
        <f t="shared" si="73"/>
        <v/>
      </c>
      <c r="T74" t="str">
        <f t="shared" si="73"/>
        <v/>
      </c>
      <c r="U74" t="str">
        <f t="shared" si="73"/>
        <v/>
      </c>
      <c r="V74" s="10" t="str">
        <f t="shared" si="73"/>
        <v/>
      </c>
    </row>
    <row r="75">
      <c r="A75" s="1"/>
      <c r="B75" s="1"/>
      <c r="C75" s="2"/>
      <c r="D75" s="2"/>
      <c r="E75" s="3"/>
      <c r="F75" s="1"/>
      <c r="G75" s="1"/>
      <c r="H75" s="1"/>
      <c r="I75" s="1"/>
      <c r="J75" s="4"/>
      <c r="M75" t="str">
        <f t="shared" ref="M75:V75" si="74">A75</f>
        <v/>
      </c>
      <c r="N75" t="str">
        <f t="shared" si="74"/>
        <v/>
      </c>
      <c r="O75" s="8" t="str">
        <f t="shared" si="74"/>
        <v/>
      </c>
      <c r="P75" s="8" t="str">
        <f t="shared" si="74"/>
        <v/>
      </c>
      <c r="Q75" s="9" t="str">
        <f t="shared" si="74"/>
        <v/>
      </c>
      <c r="R75" t="str">
        <f t="shared" si="74"/>
        <v/>
      </c>
      <c r="S75" t="str">
        <f t="shared" si="74"/>
        <v/>
      </c>
      <c r="T75" t="str">
        <f t="shared" si="74"/>
        <v/>
      </c>
      <c r="U75" t="str">
        <f t="shared" si="74"/>
        <v/>
      </c>
      <c r="V75" s="10" t="str">
        <f t="shared" si="74"/>
        <v/>
      </c>
    </row>
    <row r="76">
      <c r="A76" s="1"/>
      <c r="B76" s="1"/>
      <c r="C76" s="2"/>
      <c r="D76" s="2"/>
      <c r="E76" s="3"/>
      <c r="F76" s="1"/>
      <c r="G76" s="1"/>
      <c r="H76" s="1"/>
      <c r="I76" s="1"/>
      <c r="J76" s="4"/>
      <c r="M76" t="str">
        <f t="shared" ref="M76:V76" si="75">A76</f>
        <v/>
      </c>
      <c r="N76" t="str">
        <f t="shared" si="75"/>
        <v/>
      </c>
      <c r="O76" s="8" t="str">
        <f t="shared" si="75"/>
        <v/>
      </c>
      <c r="P76" s="8" t="str">
        <f t="shared" si="75"/>
        <v/>
      </c>
      <c r="Q76" s="9" t="str">
        <f t="shared" si="75"/>
        <v/>
      </c>
      <c r="R76" t="str">
        <f t="shared" si="75"/>
        <v/>
      </c>
      <c r="S76" t="str">
        <f t="shared" si="75"/>
        <v/>
      </c>
      <c r="T76" t="str">
        <f t="shared" si="75"/>
        <v/>
      </c>
      <c r="U76" t="str">
        <f t="shared" si="75"/>
        <v/>
      </c>
      <c r="V76" s="10" t="str">
        <f t="shared" si="75"/>
        <v/>
      </c>
    </row>
    <row r="77">
      <c r="A77" s="1"/>
      <c r="B77" s="1"/>
      <c r="C77" s="2"/>
      <c r="D77" s="2"/>
      <c r="E77" s="3"/>
      <c r="F77" s="1"/>
      <c r="G77" s="1"/>
      <c r="H77" s="1"/>
      <c r="I77" s="1"/>
      <c r="J77" s="4"/>
      <c r="M77" t="str">
        <f t="shared" ref="M77:V77" si="76">A77</f>
        <v/>
      </c>
      <c r="N77" t="str">
        <f t="shared" si="76"/>
        <v/>
      </c>
      <c r="O77" s="8" t="str">
        <f t="shared" si="76"/>
        <v/>
      </c>
      <c r="P77" s="8" t="str">
        <f t="shared" si="76"/>
        <v/>
      </c>
      <c r="Q77" s="9" t="str">
        <f t="shared" si="76"/>
        <v/>
      </c>
      <c r="R77" t="str">
        <f t="shared" si="76"/>
        <v/>
      </c>
      <c r="S77" t="str">
        <f t="shared" si="76"/>
        <v/>
      </c>
      <c r="T77" t="str">
        <f t="shared" si="76"/>
        <v/>
      </c>
      <c r="U77" t="str">
        <f t="shared" si="76"/>
        <v/>
      </c>
      <c r="V77" s="10" t="str">
        <f t="shared" si="76"/>
        <v/>
      </c>
    </row>
    <row r="78">
      <c r="A78" s="1"/>
      <c r="B78" s="1"/>
      <c r="C78" s="2"/>
      <c r="D78" s="2"/>
      <c r="E78" s="3"/>
      <c r="F78" s="1"/>
      <c r="G78" s="1"/>
      <c r="H78" s="1"/>
      <c r="I78" s="1"/>
      <c r="J78" s="4"/>
      <c r="M78" t="str">
        <f t="shared" ref="M78:V78" si="77">A78</f>
        <v/>
      </c>
      <c r="N78" t="str">
        <f t="shared" si="77"/>
        <v/>
      </c>
      <c r="O78" s="8" t="str">
        <f t="shared" si="77"/>
        <v/>
      </c>
      <c r="P78" s="8" t="str">
        <f t="shared" si="77"/>
        <v/>
      </c>
      <c r="Q78" s="9" t="str">
        <f t="shared" si="77"/>
        <v/>
      </c>
      <c r="R78" t="str">
        <f t="shared" si="77"/>
        <v/>
      </c>
      <c r="S78" t="str">
        <f t="shared" si="77"/>
        <v/>
      </c>
      <c r="T78" t="str">
        <f t="shared" si="77"/>
        <v/>
      </c>
      <c r="U78" t="str">
        <f t="shared" si="77"/>
        <v/>
      </c>
      <c r="V78" s="10" t="str">
        <f t="shared" si="77"/>
        <v/>
      </c>
    </row>
    <row r="79">
      <c r="A79" s="1"/>
      <c r="B79" s="1"/>
      <c r="C79" s="2"/>
      <c r="D79" s="2"/>
      <c r="E79" s="3"/>
      <c r="F79" s="1"/>
      <c r="G79" s="1"/>
      <c r="H79" s="1"/>
      <c r="I79" s="1"/>
      <c r="J79" s="4"/>
      <c r="M79" t="str">
        <f t="shared" ref="M79:V79" si="78">A79</f>
        <v/>
      </c>
      <c r="N79" t="str">
        <f t="shared" si="78"/>
        <v/>
      </c>
      <c r="O79" s="8" t="str">
        <f t="shared" si="78"/>
        <v/>
      </c>
      <c r="P79" s="8" t="str">
        <f t="shared" si="78"/>
        <v/>
      </c>
      <c r="Q79" s="9" t="str">
        <f t="shared" si="78"/>
        <v/>
      </c>
      <c r="R79" t="str">
        <f t="shared" si="78"/>
        <v/>
      </c>
      <c r="S79" t="str">
        <f t="shared" si="78"/>
        <v/>
      </c>
      <c r="T79" t="str">
        <f t="shared" si="78"/>
        <v/>
      </c>
      <c r="U79" t="str">
        <f t="shared" si="78"/>
        <v/>
      </c>
      <c r="V79" s="10" t="str">
        <f t="shared" si="78"/>
        <v/>
      </c>
    </row>
    <row r="80">
      <c r="A80" s="1"/>
      <c r="B80" s="1"/>
      <c r="C80" s="2"/>
      <c r="D80" s="2"/>
      <c r="E80" s="3"/>
      <c r="F80" s="1"/>
      <c r="G80" s="1"/>
      <c r="H80" s="1"/>
      <c r="I80" s="1"/>
      <c r="J80" s="4"/>
      <c r="M80" t="str">
        <f t="shared" ref="M80:V80" si="79">A80</f>
        <v/>
      </c>
      <c r="N80" t="str">
        <f t="shared" si="79"/>
        <v/>
      </c>
      <c r="O80" s="8" t="str">
        <f t="shared" si="79"/>
        <v/>
      </c>
      <c r="P80" s="8" t="str">
        <f t="shared" si="79"/>
        <v/>
      </c>
      <c r="Q80" s="9" t="str">
        <f t="shared" si="79"/>
        <v/>
      </c>
      <c r="R80" t="str">
        <f t="shared" si="79"/>
        <v/>
      </c>
      <c r="S80" t="str">
        <f t="shared" si="79"/>
        <v/>
      </c>
      <c r="T80" t="str">
        <f t="shared" si="79"/>
        <v/>
      </c>
      <c r="U80" t="str">
        <f t="shared" si="79"/>
        <v/>
      </c>
      <c r="V80" s="10" t="str">
        <f t="shared" si="79"/>
        <v/>
      </c>
    </row>
    <row r="81">
      <c r="A81" s="1"/>
      <c r="B81" s="1"/>
      <c r="C81" s="2"/>
      <c r="D81" s="2"/>
      <c r="E81" s="3"/>
      <c r="F81" s="1"/>
      <c r="G81" s="1"/>
      <c r="H81" s="1"/>
      <c r="I81" s="1"/>
      <c r="J81" s="4"/>
      <c r="M81" t="str">
        <f t="shared" ref="M81:V81" si="80">A81</f>
        <v/>
      </c>
      <c r="N81" t="str">
        <f t="shared" si="80"/>
        <v/>
      </c>
      <c r="O81" s="8" t="str">
        <f t="shared" si="80"/>
        <v/>
      </c>
      <c r="P81" s="8" t="str">
        <f t="shared" si="80"/>
        <v/>
      </c>
      <c r="Q81" s="9" t="str">
        <f t="shared" si="80"/>
        <v/>
      </c>
      <c r="R81" t="str">
        <f t="shared" si="80"/>
        <v/>
      </c>
      <c r="S81" t="str">
        <f t="shared" si="80"/>
        <v/>
      </c>
      <c r="T81" t="str">
        <f t="shared" si="80"/>
        <v/>
      </c>
      <c r="U81" t="str">
        <f t="shared" si="80"/>
        <v/>
      </c>
      <c r="V81" s="10" t="str">
        <f t="shared" si="80"/>
        <v/>
      </c>
    </row>
    <row r="82">
      <c r="A82" s="1"/>
      <c r="B82" s="1"/>
      <c r="C82" s="2"/>
      <c r="D82" s="2"/>
      <c r="E82" s="3"/>
      <c r="F82" s="1"/>
      <c r="G82" s="1"/>
      <c r="H82" s="1"/>
      <c r="I82" s="1"/>
      <c r="J82" s="4"/>
      <c r="M82" t="str">
        <f t="shared" ref="M82:V82" si="81">A82</f>
        <v/>
      </c>
      <c r="N82" t="str">
        <f t="shared" si="81"/>
        <v/>
      </c>
      <c r="O82" s="8" t="str">
        <f t="shared" si="81"/>
        <v/>
      </c>
      <c r="P82" s="8" t="str">
        <f t="shared" si="81"/>
        <v/>
      </c>
      <c r="Q82" s="9" t="str">
        <f t="shared" si="81"/>
        <v/>
      </c>
      <c r="R82" t="str">
        <f t="shared" si="81"/>
        <v/>
      </c>
      <c r="S82" t="str">
        <f t="shared" si="81"/>
        <v/>
      </c>
      <c r="T82" t="str">
        <f t="shared" si="81"/>
        <v/>
      </c>
      <c r="U82" t="str">
        <f t="shared" si="81"/>
        <v/>
      </c>
      <c r="V82" s="10" t="str">
        <f t="shared" si="81"/>
        <v/>
      </c>
    </row>
    <row r="83">
      <c r="A83" s="1"/>
      <c r="B83" s="1"/>
      <c r="C83" s="2"/>
      <c r="D83" s="2"/>
      <c r="E83" s="3"/>
      <c r="F83" s="1"/>
      <c r="G83" s="1"/>
      <c r="H83" s="1"/>
      <c r="I83" s="1"/>
      <c r="J83" s="4"/>
      <c r="M83" t="str">
        <f t="shared" ref="M83:V83" si="82">A83</f>
        <v/>
      </c>
      <c r="N83" t="str">
        <f t="shared" si="82"/>
        <v/>
      </c>
      <c r="O83" s="8" t="str">
        <f t="shared" si="82"/>
        <v/>
      </c>
      <c r="P83" s="8" t="str">
        <f t="shared" si="82"/>
        <v/>
      </c>
      <c r="Q83" s="9" t="str">
        <f t="shared" si="82"/>
        <v/>
      </c>
      <c r="R83" t="str">
        <f t="shared" si="82"/>
        <v/>
      </c>
      <c r="S83" t="str">
        <f t="shared" si="82"/>
        <v/>
      </c>
      <c r="T83" t="str">
        <f t="shared" si="82"/>
        <v/>
      </c>
      <c r="U83" t="str">
        <f t="shared" si="82"/>
        <v/>
      </c>
      <c r="V83" s="10" t="str">
        <f t="shared" si="82"/>
        <v/>
      </c>
    </row>
    <row r="84">
      <c r="A84" s="1"/>
      <c r="B84" s="1"/>
      <c r="C84" s="2"/>
      <c r="D84" s="2"/>
      <c r="E84" s="3"/>
      <c r="F84" s="1"/>
      <c r="G84" s="1"/>
      <c r="H84" s="1"/>
      <c r="I84" s="1"/>
      <c r="J84" s="4"/>
      <c r="M84" t="str">
        <f t="shared" ref="M84:V84" si="83">A84</f>
        <v/>
      </c>
      <c r="N84" t="str">
        <f t="shared" si="83"/>
        <v/>
      </c>
      <c r="O84" s="8" t="str">
        <f t="shared" si="83"/>
        <v/>
      </c>
      <c r="P84" s="8" t="str">
        <f t="shared" si="83"/>
        <v/>
      </c>
      <c r="Q84" s="9" t="str">
        <f t="shared" si="83"/>
        <v/>
      </c>
      <c r="R84" t="str">
        <f t="shared" si="83"/>
        <v/>
      </c>
      <c r="S84" t="str">
        <f t="shared" si="83"/>
        <v/>
      </c>
      <c r="T84" t="str">
        <f t="shared" si="83"/>
        <v/>
      </c>
      <c r="U84" t="str">
        <f t="shared" si="83"/>
        <v/>
      </c>
      <c r="V84" s="10" t="str">
        <f t="shared" si="83"/>
        <v/>
      </c>
    </row>
    <row r="85">
      <c r="A85" s="1"/>
      <c r="B85" s="1"/>
      <c r="C85" s="2"/>
      <c r="D85" s="2"/>
      <c r="E85" s="3"/>
      <c r="F85" s="1"/>
      <c r="G85" s="1"/>
      <c r="H85" s="1"/>
      <c r="I85" s="1"/>
      <c r="J85" s="4"/>
      <c r="M85" t="str">
        <f t="shared" ref="M85:V85" si="84">A85</f>
        <v/>
      </c>
      <c r="N85" t="str">
        <f t="shared" si="84"/>
        <v/>
      </c>
      <c r="O85" s="8" t="str">
        <f t="shared" si="84"/>
        <v/>
      </c>
      <c r="P85" s="8" t="str">
        <f t="shared" si="84"/>
        <v/>
      </c>
      <c r="Q85" s="9" t="str">
        <f t="shared" si="84"/>
        <v/>
      </c>
      <c r="R85" t="str">
        <f t="shared" si="84"/>
        <v/>
      </c>
      <c r="S85" t="str">
        <f t="shared" si="84"/>
        <v/>
      </c>
      <c r="T85" t="str">
        <f t="shared" si="84"/>
        <v/>
      </c>
      <c r="U85" t="str">
        <f t="shared" si="84"/>
        <v/>
      </c>
      <c r="V85" s="10" t="str">
        <f t="shared" si="84"/>
        <v/>
      </c>
    </row>
    <row r="86">
      <c r="A86" s="1"/>
      <c r="B86" s="1"/>
      <c r="C86" s="2"/>
      <c r="D86" s="2"/>
      <c r="E86" s="3"/>
      <c r="F86" s="1"/>
      <c r="G86" s="1"/>
      <c r="H86" s="1"/>
      <c r="I86" s="1"/>
      <c r="J86" s="4"/>
      <c r="M86" t="str">
        <f t="shared" ref="M86:V86" si="85">A86</f>
        <v/>
      </c>
      <c r="N86" t="str">
        <f t="shared" si="85"/>
        <v/>
      </c>
      <c r="O86" s="8" t="str">
        <f t="shared" si="85"/>
        <v/>
      </c>
      <c r="P86" s="8" t="str">
        <f t="shared" si="85"/>
        <v/>
      </c>
      <c r="Q86" s="9" t="str">
        <f t="shared" si="85"/>
        <v/>
      </c>
      <c r="R86" t="str">
        <f t="shared" si="85"/>
        <v/>
      </c>
      <c r="S86" t="str">
        <f t="shared" si="85"/>
        <v/>
      </c>
      <c r="T86" t="str">
        <f t="shared" si="85"/>
        <v/>
      </c>
      <c r="U86" t="str">
        <f t="shared" si="85"/>
        <v/>
      </c>
      <c r="V86" s="10" t="str">
        <f t="shared" si="85"/>
        <v/>
      </c>
    </row>
    <row r="87">
      <c r="A87" s="1"/>
      <c r="B87" s="1"/>
      <c r="C87" s="2"/>
      <c r="D87" s="2"/>
      <c r="E87" s="3"/>
      <c r="F87" s="1"/>
      <c r="G87" s="1"/>
      <c r="H87" s="1"/>
      <c r="I87" s="1"/>
      <c r="J87" s="4"/>
      <c r="M87" t="str">
        <f t="shared" ref="M87:V87" si="86">A87</f>
        <v/>
      </c>
      <c r="N87" t="str">
        <f t="shared" si="86"/>
        <v/>
      </c>
      <c r="O87" s="8" t="str">
        <f t="shared" si="86"/>
        <v/>
      </c>
      <c r="P87" s="8" t="str">
        <f t="shared" si="86"/>
        <v/>
      </c>
      <c r="Q87" s="9" t="str">
        <f t="shared" si="86"/>
        <v/>
      </c>
      <c r="R87" t="str">
        <f t="shared" si="86"/>
        <v/>
      </c>
      <c r="S87" t="str">
        <f t="shared" si="86"/>
        <v/>
      </c>
      <c r="T87" t="str">
        <f t="shared" si="86"/>
        <v/>
      </c>
      <c r="U87" t="str">
        <f t="shared" si="86"/>
        <v/>
      </c>
      <c r="V87" s="10" t="str">
        <f t="shared" si="86"/>
        <v/>
      </c>
    </row>
    <row r="88">
      <c r="A88" s="1"/>
      <c r="B88" s="1"/>
      <c r="C88" s="2"/>
      <c r="D88" s="2"/>
      <c r="E88" s="3"/>
      <c r="F88" s="1"/>
      <c r="G88" s="1"/>
      <c r="H88" s="1"/>
      <c r="I88" s="1"/>
      <c r="J88" s="4"/>
      <c r="M88" t="str">
        <f t="shared" ref="M88:V88" si="87">A88</f>
        <v/>
      </c>
      <c r="N88" t="str">
        <f t="shared" si="87"/>
        <v/>
      </c>
      <c r="O88" s="8" t="str">
        <f t="shared" si="87"/>
        <v/>
      </c>
      <c r="P88" s="8" t="str">
        <f t="shared" si="87"/>
        <v/>
      </c>
      <c r="Q88" s="9" t="str">
        <f t="shared" si="87"/>
        <v/>
      </c>
      <c r="R88" t="str">
        <f t="shared" si="87"/>
        <v/>
      </c>
      <c r="S88" t="str">
        <f t="shared" si="87"/>
        <v/>
      </c>
      <c r="T88" t="str">
        <f t="shared" si="87"/>
        <v/>
      </c>
      <c r="U88" t="str">
        <f t="shared" si="87"/>
        <v/>
      </c>
      <c r="V88" s="10" t="str">
        <f t="shared" si="87"/>
        <v/>
      </c>
    </row>
    <row r="89">
      <c r="A89" s="1"/>
      <c r="B89" s="1"/>
      <c r="C89" s="2"/>
      <c r="D89" s="2"/>
      <c r="E89" s="3"/>
      <c r="F89" s="1"/>
      <c r="G89" s="1"/>
      <c r="H89" s="1"/>
      <c r="I89" s="1"/>
      <c r="J89" s="4"/>
      <c r="M89" t="str">
        <f t="shared" ref="M89:V89" si="88">A89</f>
        <v/>
      </c>
      <c r="N89" t="str">
        <f t="shared" si="88"/>
        <v/>
      </c>
      <c r="O89" s="8" t="str">
        <f t="shared" si="88"/>
        <v/>
      </c>
      <c r="P89" s="8" t="str">
        <f t="shared" si="88"/>
        <v/>
      </c>
      <c r="Q89" s="9" t="str">
        <f t="shared" si="88"/>
        <v/>
      </c>
      <c r="R89" t="str">
        <f t="shared" si="88"/>
        <v/>
      </c>
      <c r="S89" t="str">
        <f t="shared" si="88"/>
        <v/>
      </c>
      <c r="T89" t="str">
        <f t="shared" si="88"/>
        <v/>
      </c>
      <c r="U89" t="str">
        <f t="shared" si="88"/>
        <v/>
      </c>
      <c r="V89" s="10" t="str">
        <f t="shared" si="88"/>
        <v/>
      </c>
    </row>
    <row r="90">
      <c r="A90" s="1"/>
      <c r="B90" s="1"/>
      <c r="C90" s="2"/>
      <c r="D90" s="2"/>
      <c r="E90" s="3"/>
      <c r="F90" s="1"/>
      <c r="G90" s="1"/>
      <c r="H90" s="1"/>
      <c r="I90" s="1"/>
      <c r="J90" s="4"/>
      <c r="M90" t="str">
        <f t="shared" ref="M90:V90" si="89">A90</f>
        <v/>
      </c>
      <c r="N90" t="str">
        <f t="shared" si="89"/>
        <v/>
      </c>
      <c r="O90" s="8" t="str">
        <f t="shared" si="89"/>
        <v/>
      </c>
      <c r="P90" s="8" t="str">
        <f t="shared" si="89"/>
        <v/>
      </c>
      <c r="Q90" s="9" t="str">
        <f t="shared" si="89"/>
        <v/>
      </c>
      <c r="R90" t="str">
        <f t="shared" si="89"/>
        <v/>
      </c>
      <c r="S90" t="str">
        <f t="shared" si="89"/>
        <v/>
      </c>
      <c r="T90" t="str">
        <f t="shared" si="89"/>
        <v/>
      </c>
      <c r="U90" t="str">
        <f t="shared" si="89"/>
        <v/>
      </c>
      <c r="V90" s="10" t="str">
        <f t="shared" si="89"/>
        <v/>
      </c>
    </row>
    <row r="91">
      <c r="A91" s="1"/>
      <c r="B91" s="1"/>
      <c r="C91" s="2"/>
      <c r="D91" s="2"/>
      <c r="E91" s="3"/>
      <c r="F91" s="1"/>
      <c r="G91" s="1"/>
      <c r="H91" s="1"/>
      <c r="I91" s="1"/>
      <c r="J91" s="4"/>
      <c r="M91" t="str">
        <f t="shared" ref="M91:V91" si="90">A91</f>
        <v/>
      </c>
      <c r="N91" t="str">
        <f t="shared" si="90"/>
        <v/>
      </c>
      <c r="O91" s="8" t="str">
        <f t="shared" si="90"/>
        <v/>
      </c>
      <c r="P91" s="8" t="str">
        <f t="shared" si="90"/>
        <v/>
      </c>
      <c r="Q91" s="9" t="str">
        <f t="shared" si="90"/>
        <v/>
      </c>
      <c r="R91" t="str">
        <f t="shared" si="90"/>
        <v/>
      </c>
      <c r="S91" t="str">
        <f t="shared" si="90"/>
        <v/>
      </c>
      <c r="T91" t="str">
        <f t="shared" si="90"/>
        <v/>
      </c>
      <c r="U91" t="str">
        <f t="shared" si="90"/>
        <v/>
      </c>
      <c r="V91" s="10" t="str">
        <f t="shared" si="90"/>
        <v/>
      </c>
    </row>
    <row r="92">
      <c r="A92" s="1"/>
      <c r="B92" s="1"/>
      <c r="C92" s="2"/>
      <c r="D92" s="2"/>
      <c r="E92" s="3"/>
      <c r="F92" s="1"/>
      <c r="G92" s="1"/>
      <c r="H92" s="1"/>
      <c r="I92" s="1"/>
      <c r="J92" s="4"/>
      <c r="M92" t="str">
        <f t="shared" ref="M92:V92" si="91">A92</f>
        <v/>
      </c>
      <c r="N92" t="str">
        <f t="shared" si="91"/>
        <v/>
      </c>
      <c r="O92" s="8" t="str">
        <f t="shared" si="91"/>
        <v/>
      </c>
      <c r="P92" s="8" t="str">
        <f t="shared" si="91"/>
        <v/>
      </c>
      <c r="Q92" s="9" t="str">
        <f t="shared" si="91"/>
        <v/>
      </c>
      <c r="R92" t="str">
        <f t="shared" si="91"/>
        <v/>
      </c>
      <c r="S92" t="str">
        <f t="shared" si="91"/>
        <v/>
      </c>
      <c r="T92" t="str">
        <f t="shared" si="91"/>
        <v/>
      </c>
      <c r="U92" t="str">
        <f t="shared" si="91"/>
        <v/>
      </c>
      <c r="V92" s="10" t="str">
        <f t="shared" si="91"/>
        <v/>
      </c>
    </row>
    <row r="93">
      <c r="A93" s="1"/>
      <c r="B93" s="1"/>
      <c r="C93" s="2"/>
      <c r="D93" s="2"/>
      <c r="E93" s="3"/>
      <c r="F93" s="1"/>
      <c r="G93" s="1"/>
      <c r="H93" s="1"/>
      <c r="I93" s="1"/>
      <c r="J93" s="4"/>
      <c r="M93" t="str">
        <f t="shared" ref="M93:V93" si="92">A93</f>
        <v/>
      </c>
      <c r="N93" t="str">
        <f t="shared" si="92"/>
        <v/>
      </c>
      <c r="O93" s="8" t="str">
        <f t="shared" si="92"/>
        <v/>
      </c>
      <c r="P93" s="8" t="str">
        <f t="shared" si="92"/>
        <v/>
      </c>
      <c r="Q93" s="9" t="str">
        <f t="shared" si="92"/>
        <v/>
      </c>
      <c r="R93" t="str">
        <f t="shared" si="92"/>
        <v/>
      </c>
      <c r="S93" t="str">
        <f t="shared" si="92"/>
        <v/>
      </c>
      <c r="T93" t="str">
        <f t="shared" si="92"/>
        <v/>
      </c>
      <c r="U93" t="str">
        <f t="shared" si="92"/>
        <v/>
      </c>
      <c r="V93" s="10" t="str">
        <f t="shared" si="92"/>
        <v/>
      </c>
    </row>
    <row r="94">
      <c r="A94" s="1"/>
      <c r="B94" s="1"/>
      <c r="C94" s="2"/>
      <c r="D94" s="2"/>
      <c r="E94" s="3"/>
      <c r="F94" s="1"/>
      <c r="G94" s="1"/>
      <c r="H94" s="1"/>
      <c r="I94" s="1"/>
      <c r="J94" s="4"/>
      <c r="M94" t="str">
        <f t="shared" ref="M94:V94" si="93">A94</f>
        <v/>
      </c>
      <c r="N94" t="str">
        <f t="shared" si="93"/>
        <v/>
      </c>
      <c r="O94" s="8" t="str">
        <f t="shared" si="93"/>
        <v/>
      </c>
      <c r="P94" s="8" t="str">
        <f t="shared" si="93"/>
        <v/>
      </c>
      <c r="Q94" s="9" t="str">
        <f t="shared" si="93"/>
        <v/>
      </c>
      <c r="R94" t="str">
        <f t="shared" si="93"/>
        <v/>
      </c>
      <c r="S94" t="str">
        <f t="shared" si="93"/>
        <v/>
      </c>
      <c r="T94" t="str">
        <f t="shared" si="93"/>
        <v/>
      </c>
      <c r="U94" t="str">
        <f t="shared" si="93"/>
        <v/>
      </c>
      <c r="V94" s="10" t="str">
        <f t="shared" si="93"/>
        <v/>
      </c>
    </row>
    <row r="95">
      <c r="A95" s="1"/>
      <c r="B95" s="1"/>
      <c r="C95" s="2"/>
      <c r="D95" s="2"/>
      <c r="E95" s="3"/>
      <c r="F95" s="1"/>
      <c r="G95" s="1"/>
      <c r="H95" s="1"/>
      <c r="I95" s="1"/>
      <c r="J95" s="4"/>
      <c r="M95" t="str">
        <f t="shared" ref="M95:V95" si="94">A95</f>
        <v/>
      </c>
      <c r="N95" t="str">
        <f t="shared" si="94"/>
        <v/>
      </c>
      <c r="O95" s="8" t="str">
        <f t="shared" si="94"/>
        <v/>
      </c>
      <c r="P95" s="8" t="str">
        <f t="shared" si="94"/>
        <v/>
      </c>
      <c r="Q95" s="9" t="str">
        <f t="shared" si="94"/>
        <v/>
      </c>
      <c r="R95" t="str">
        <f t="shared" si="94"/>
        <v/>
      </c>
      <c r="S95" t="str">
        <f t="shared" si="94"/>
        <v/>
      </c>
      <c r="T95" t="str">
        <f t="shared" si="94"/>
        <v/>
      </c>
      <c r="U95" t="str">
        <f t="shared" si="94"/>
        <v/>
      </c>
      <c r="V95" s="10" t="str">
        <f t="shared" si="94"/>
        <v/>
      </c>
    </row>
    <row r="96">
      <c r="A96" s="1"/>
      <c r="B96" s="1"/>
      <c r="C96" s="2"/>
      <c r="D96" s="2"/>
      <c r="E96" s="3"/>
      <c r="F96" s="1"/>
      <c r="G96" s="1"/>
      <c r="H96" s="1"/>
      <c r="I96" s="1"/>
      <c r="J96" s="4"/>
      <c r="M96" t="str">
        <f t="shared" ref="M96:V96" si="95">A96</f>
        <v/>
      </c>
      <c r="N96" t="str">
        <f t="shared" si="95"/>
        <v/>
      </c>
      <c r="O96" s="8" t="str">
        <f t="shared" si="95"/>
        <v/>
      </c>
      <c r="P96" s="8" t="str">
        <f t="shared" si="95"/>
        <v/>
      </c>
      <c r="Q96" s="9" t="str">
        <f t="shared" si="95"/>
        <v/>
      </c>
      <c r="R96" t="str">
        <f t="shared" si="95"/>
        <v/>
      </c>
      <c r="S96" t="str">
        <f t="shared" si="95"/>
        <v/>
      </c>
      <c r="T96" t="str">
        <f t="shared" si="95"/>
        <v/>
      </c>
      <c r="U96" t="str">
        <f t="shared" si="95"/>
        <v/>
      </c>
      <c r="V96" s="10" t="str">
        <f t="shared" si="95"/>
        <v/>
      </c>
    </row>
    <row r="97">
      <c r="A97" s="1"/>
      <c r="B97" s="1"/>
      <c r="C97" s="2"/>
      <c r="D97" s="2"/>
      <c r="E97" s="3"/>
      <c r="F97" s="1"/>
      <c r="G97" s="1"/>
      <c r="H97" s="1"/>
      <c r="I97" s="1"/>
      <c r="J97" s="4"/>
      <c r="M97" t="str">
        <f t="shared" ref="M97:V97" si="96">A97</f>
        <v/>
      </c>
      <c r="N97" t="str">
        <f t="shared" si="96"/>
        <v/>
      </c>
      <c r="O97" s="8" t="str">
        <f t="shared" si="96"/>
        <v/>
      </c>
      <c r="P97" s="8" t="str">
        <f t="shared" si="96"/>
        <v/>
      </c>
      <c r="Q97" s="9" t="str">
        <f t="shared" si="96"/>
        <v/>
      </c>
      <c r="R97" t="str">
        <f t="shared" si="96"/>
        <v/>
      </c>
      <c r="S97" t="str">
        <f t="shared" si="96"/>
        <v/>
      </c>
      <c r="T97" t="str">
        <f t="shared" si="96"/>
        <v/>
      </c>
      <c r="U97" t="str">
        <f t="shared" si="96"/>
        <v/>
      </c>
      <c r="V97" s="10" t="str">
        <f t="shared" si="96"/>
        <v/>
      </c>
    </row>
    <row r="98">
      <c r="A98" s="1"/>
      <c r="B98" s="1"/>
      <c r="C98" s="2"/>
      <c r="D98" s="2"/>
      <c r="E98" s="3"/>
      <c r="F98" s="1"/>
      <c r="G98" s="1"/>
      <c r="H98" s="1"/>
      <c r="I98" s="1"/>
      <c r="J98" s="4"/>
      <c r="M98" t="str">
        <f t="shared" ref="M98:V98" si="97">A98</f>
        <v/>
      </c>
      <c r="N98" t="str">
        <f t="shared" si="97"/>
        <v/>
      </c>
      <c r="O98" s="8" t="str">
        <f t="shared" si="97"/>
        <v/>
      </c>
      <c r="P98" s="8" t="str">
        <f t="shared" si="97"/>
        <v/>
      </c>
      <c r="Q98" s="9" t="str">
        <f t="shared" si="97"/>
        <v/>
      </c>
      <c r="R98" t="str">
        <f t="shared" si="97"/>
        <v/>
      </c>
      <c r="S98" t="str">
        <f t="shared" si="97"/>
        <v/>
      </c>
      <c r="T98" t="str">
        <f t="shared" si="97"/>
        <v/>
      </c>
      <c r="U98" t="str">
        <f t="shared" si="97"/>
        <v/>
      </c>
      <c r="V98" s="10" t="str">
        <f t="shared" si="97"/>
        <v/>
      </c>
    </row>
    <row r="99">
      <c r="A99" s="1"/>
      <c r="B99" s="1"/>
      <c r="C99" s="2"/>
      <c r="D99" s="2"/>
      <c r="E99" s="3"/>
      <c r="F99" s="1"/>
      <c r="G99" s="1"/>
      <c r="H99" s="1"/>
      <c r="I99" s="1"/>
      <c r="J99" s="4"/>
      <c r="M99" t="str">
        <f t="shared" ref="M99:V99" si="98">A99</f>
        <v/>
      </c>
      <c r="N99" t="str">
        <f t="shared" si="98"/>
        <v/>
      </c>
      <c r="O99" s="8" t="str">
        <f t="shared" si="98"/>
        <v/>
      </c>
      <c r="P99" s="8" t="str">
        <f t="shared" si="98"/>
        <v/>
      </c>
      <c r="Q99" s="9" t="str">
        <f t="shared" si="98"/>
        <v/>
      </c>
      <c r="R99" t="str">
        <f t="shared" si="98"/>
        <v/>
      </c>
      <c r="S99" t="str">
        <f t="shared" si="98"/>
        <v/>
      </c>
      <c r="T99" t="str">
        <f t="shared" si="98"/>
        <v/>
      </c>
      <c r="U99" t="str">
        <f t="shared" si="98"/>
        <v/>
      </c>
      <c r="V99" s="10" t="str">
        <f t="shared" si="98"/>
        <v/>
      </c>
    </row>
    <row r="100">
      <c r="A100" s="1"/>
      <c r="B100" s="1"/>
      <c r="C100" s="2"/>
      <c r="D100" s="2"/>
      <c r="E100" s="3"/>
      <c r="F100" s="1"/>
      <c r="G100" s="1"/>
      <c r="H100" s="1"/>
      <c r="I100" s="1"/>
      <c r="J100" s="4"/>
      <c r="M100" t="str">
        <f t="shared" ref="M100:V100" si="99">A100</f>
        <v/>
      </c>
      <c r="N100" t="str">
        <f t="shared" si="99"/>
        <v/>
      </c>
      <c r="O100" s="8" t="str">
        <f t="shared" si="99"/>
        <v/>
      </c>
      <c r="P100" s="8" t="str">
        <f t="shared" si="99"/>
        <v/>
      </c>
      <c r="Q100" s="9" t="str">
        <f t="shared" si="99"/>
        <v/>
      </c>
      <c r="R100" t="str">
        <f t="shared" si="99"/>
        <v/>
      </c>
      <c r="S100" t="str">
        <f t="shared" si="99"/>
        <v/>
      </c>
      <c r="T100" t="str">
        <f t="shared" si="99"/>
        <v/>
      </c>
      <c r="U100" t="str">
        <f t="shared" si="99"/>
        <v/>
      </c>
      <c r="V100" s="10" t="str">
        <f t="shared" si="99"/>
        <v/>
      </c>
    </row>
    <row r="101">
      <c r="A101" s="1"/>
      <c r="B101" s="1"/>
      <c r="C101" s="2"/>
      <c r="D101" s="2"/>
      <c r="E101" s="3"/>
      <c r="F101" s="1"/>
      <c r="G101" s="1"/>
      <c r="H101" s="1"/>
      <c r="I101" s="1"/>
      <c r="J101" s="4"/>
      <c r="M101" t="str">
        <f t="shared" ref="M101:V101" si="100">A101</f>
        <v/>
      </c>
      <c r="N101" t="str">
        <f t="shared" si="100"/>
        <v/>
      </c>
      <c r="O101" s="8" t="str">
        <f t="shared" si="100"/>
        <v/>
      </c>
      <c r="P101" s="8" t="str">
        <f t="shared" si="100"/>
        <v/>
      </c>
      <c r="Q101" s="9" t="str">
        <f t="shared" si="100"/>
        <v/>
      </c>
      <c r="R101" t="str">
        <f t="shared" si="100"/>
        <v/>
      </c>
      <c r="S101" t="str">
        <f t="shared" si="100"/>
        <v/>
      </c>
      <c r="T101" t="str">
        <f t="shared" si="100"/>
        <v/>
      </c>
      <c r="U101" t="str">
        <f t="shared" si="100"/>
        <v/>
      </c>
      <c r="V101" s="10" t="str">
        <f t="shared" si="100"/>
        <v/>
      </c>
    </row>
    <row r="102">
      <c r="A102" s="1"/>
      <c r="B102" s="1"/>
      <c r="C102" s="2"/>
      <c r="D102" s="2"/>
      <c r="E102" s="3"/>
      <c r="F102" s="1"/>
      <c r="G102" s="1"/>
      <c r="H102" s="1"/>
      <c r="I102" s="1"/>
      <c r="J102" s="4"/>
      <c r="M102" t="str">
        <f t="shared" ref="M102:V102" si="101">A102</f>
        <v/>
      </c>
      <c r="N102" t="str">
        <f t="shared" si="101"/>
        <v/>
      </c>
      <c r="O102" s="8" t="str">
        <f t="shared" si="101"/>
        <v/>
      </c>
      <c r="P102" s="8" t="str">
        <f t="shared" si="101"/>
        <v/>
      </c>
      <c r="Q102" s="9" t="str">
        <f t="shared" si="101"/>
        <v/>
      </c>
      <c r="R102" t="str">
        <f t="shared" si="101"/>
        <v/>
      </c>
      <c r="S102" t="str">
        <f t="shared" si="101"/>
        <v/>
      </c>
      <c r="T102" t="str">
        <f t="shared" si="101"/>
        <v/>
      </c>
      <c r="U102" t="str">
        <f t="shared" si="101"/>
        <v/>
      </c>
      <c r="V102" s="10" t="str">
        <f t="shared" si="101"/>
        <v/>
      </c>
    </row>
    <row r="103">
      <c r="A103" s="1"/>
      <c r="B103" s="1"/>
      <c r="C103" s="2"/>
      <c r="D103" s="2"/>
      <c r="E103" s="3"/>
      <c r="F103" s="1"/>
      <c r="G103" s="1"/>
      <c r="H103" s="1"/>
      <c r="I103" s="1"/>
      <c r="J103" s="4"/>
      <c r="M103" t="str">
        <f t="shared" ref="M103:V103" si="102">A103</f>
        <v/>
      </c>
      <c r="N103" t="str">
        <f t="shared" si="102"/>
        <v/>
      </c>
      <c r="O103" s="8" t="str">
        <f t="shared" si="102"/>
        <v/>
      </c>
      <c r="P103" s="8" t="str">
        <f t="shared" si="102"/>
        <v/>
      </c>
      <c r="Q103" s="9" t="str">
        <f t="shared" si="102"/>
        <v/>
      </c>
      <c r="R103" t="str">
        <f t="shared" si="102"/>
        <v/>
      </c>
      <c r="S103" t="str">
        <f t="shared" si="102"/>
        <v/>
      </c>
      <c r="T103" t="str">
        <f t="shared" si="102"/>
        <v/>
      </c>
      <c r="U103" t="str">
        <f t="shared" si="102"/>
        <v/>
      </c>
      <c r="V103" s="10" t="str">
        <f t="shared" si="102"/>
        <v/>
      </c>
    </row>
    <row r="104">
      <c r="A104" s="1"/>
      <c r="B104" s="1"/>
      <c r="C104" s="2"/>
      <c r="D104" s="2"/>
      <c r="E104" s="3"/>
      <c r="F104" s="1"/>
      <c r="G104" s="1"/>
      <c r="H104" s="1"/>
      <c r="I104" s="1"/>
      <c r="J104" s="4"/>
      <c r="M104" t="str">
        <f t="shared" ref="M104:V104" si="103">A104</f>
        <v/>
      </c>
      <c r="N104" t="str">
        <f t="shared" si="103"/>
        <v/>
      </c>
      <c r="O104" s="8" t="str">
        <f t="shared" si="103"/>
        <v/>
      </c>
      <c r="P104" s="8" t="str">
        <f t="shared" si="103"/>
        <v/>
      </c>
      <c r="Q104" s="9" t="str">
        <f t="shared" si="103"/>
        <v/>
      </c>
      <c r="R104" t="str">
        <f t="shared" si="103"/>
        <v/>
      </c>
      <c r="S104" t="str">
        <f t="shared" si="103"/>
        <v/>
      </c>
      <c r="T104" t="str">
        <f t="shared" si="103"/>
        <v/>
      </c>
      <c r="U104" t="str">
        <f t="shared" si="103"/>
        <v/>
      </c>
      <c r="V104" s="10" t="str">
        <f t="shared" si="103"/>
        <v/>
      </c>
    </row>
    <row r="105">
      <c r="A105" s="1"/>
      <c r="B105" s="1"/>
      <c r="C105" s="2"/>
      <c r="D105" s="2"/>
      <c r="E105" s="3"/>
      <c r="F105" s="1"/>
      <c r="G105" s="1"/>
      <c r="H105" s="1"/>
      <c r="I105" s="1"/>
      <c r="J105" s="4"/>
      <c r="M105" t="str">
        <f t="shared" ref="M105:V105" si="104">A105</f>
        <v/>
      </c>
      <c r="N105" t="str">
        <f t="shared" si="104"/>
        <v/>
      </c>
      <c r="O105" s="8" t="str">
        <f t="shared" si="104"/>
        <v/>
      </c>
      <c r="P105" s="8" t="str">
        <f t="shared" si="104"/>
        <v/>
      </c>
      <c r="Q105" s="9" t="str">
        <f t="shared" si="104"/>
        <v/>
      </c>
      <c r="R105" t="str">
        <f t="shared" si="104"/>
        <v/>
      </c>
      <c r="S105" t="str">
        <f t="shared" si="104"/>
        <v/>
      </c>
      <c r="T105" t="str">
        <f t="shared" si="104"/>
        <v/>
      </c>
      <c r="U105" t="str">
        <f t="shared" si="104"/>
        <v/>
      </c>
      <c r="V105" s="10" t="str">
        <f t="shared" si="104"/>
        <v/>
      </c>
    </row>
    <row r="106">
      <c r="A106" s="1"/>
      <c r="B106" s="1"/>
      <c r="C106" s="2"/>
      <c r="D106" s="2"/>
      <c r="E106" s="3"/>
      <c r="F106" s="1"/>
      <c r="G106" s="1"/>
      <c r="H106" s="1"/>
      <c r="I106" s="1"/>
      <c r="J106" s="4"/>
      <c r="M106" t="str">
        <f t="shared" ref="M106:V106" si="105">A106</f>
        <v/>
      </c>
      <c r="N106" t="str">
        <f t="shared" si="105"/>
        <v/>
      </c>
      <c r="O106" s="8" t="str">
        <f t="shared" si="105"/>
        <v/>
      </c>
      <c r="P106" s="8" t="str">
        <f t="shared" si="105"/>
        <v/>
      </c>
      <c r="Q106" s="9" t="str">
        <f t="shared" si="105"/>
        <v/>
      </c>
      <c r="R106" t="str">
        <f t="shared" si="105"/>
        <v/>
      </c>
      <c r="S106" t="str">
        <f t="shared" si="105"/>
        <v/>
      </c>
      <c r="T106" t="str">
        <f t="shared" si="105"/>
        <v/>
      </c>
      <c r="U106" t="str">
        <f t="shared" si="105"/>
        <v/>
      </c>
      <c r="V106" s="10" t="str">
        <f t="shared" si="105"/>
        <v/>
      </c>
    </row>
    <row r="107">
      <c r="A107" s="1"/>
      <c r="B107" s="1"/>
      <c r="C107" s="2"/>
      <c r="D107" s="2"/>
      <c r="E107" s="3"/>
      <c r="F107" s="1"/>
      <c r="G107" s="1"/>
      <c r="H107" s="1"/>
      <c r="I107" s="1"/>
      <c r="J107" s="4"/>
      <c r="M107" t="str">
        <f t="shared" ref="M107:V107" si="106">A107</f>
        <v/>
      </c>
      <c r="N107" t="str">
        <f t="shared" si="106"/>
        <v/>
      </c>
      <c r="O107" s="8" t="str">
        <f t="shared" si="106"/>
        <v/>
      </c>
      <c r="P107" s="8" t="str">
        <f t="shared" si="106"/>
        <v/>
      </c>
      <c r="Q107" s="9" t="str">
        <f t="shared" si="106"/>
        <v/>
      </c>
      <c r="R107" t="str">
        <f t="shared" si="106"/>
        <v/>
      </c>
      <c r="S107" t="str">
        <f t="shared" si="106"/>
        <v/>
      </c>
      <c r="T107" t="str">
        <f t="shared" si="106"/>
        <v/>
      </c>
      <c r="U107" t="str">
        <f t="shared" si="106"/>
        <v/>
      </c>
      <c r="V107" s="10" t="str">
        <f t="shared" si="106"/>
        <v/>
      </c>
    </row>
    <row r="108">
      <c r="A108" s="1"/>
      <c r="B108" s="1"/>
      <c r="C108" s="2"/>
      <c r="D108" s="2"/>
      <c r="E108" s="3"/>
      <c r="F108" s="1"/>
      <c r="G108" s="1"/>
      <c r="H108" s="1"/>
      <c r="I108" s="1"/>
      <c r="J108" s="4"/>
      <c r="M108" t="str">
        <f t="shared" ref="M108:V108" si="107">A108</f>
        <v/>
      </c>
      <c r="N108" t="str">
        <f t="shared" si="107"/>
        <v/>
      </c>
      <c r="O108" s="8" t="str">
        <f t="shared" si="107"/>
        <v/>
      </c>
      <c r="P108" s="8" t="str">
        <f t="shared" si="107"/>
        <v/>
      </c>
      <c r="Q108" s="9" t="str">
        <f t="shared" si="107"/>
        <v/>
      </c>
      <c r="R108" t="str">
        <f t="shared" si="107"/>
        <v/>
      </c>
      <c r="S108" t="str">
        <f t="shared" si="107"/>
        <v/>
      </c>
      <c r="T108" t="str">
        <f t="shared" si="107"/>
        <v/>
      </c>
      <c r="U108" t="str">
        <f t="shared" si="107"/>
        <v/>
      </c>
      <c r="V108" s="10" t="str">
        <f t="shared" si="107"/>
        <v/>
      </c>
    </row>
    <row r="109">
      <c r="A109" s="1"/>
      <c r="B109" s="1"/>
      <c r="C109" s="2"/>
      <c r="D109" s="2"/>
      <c r="E109" s="3"/>
      <c r="F109" s="1"/>
      <c r="G109" s="1"/>
      <c r="H109" s="1"/>
      <c r="I109" s="1"/>
      <c r="J109" s="4"/>
      <c r="M109" t="str">
        <f t="shared" ref="M109:V109" si="108">A109</f>
        <v/>
      </c>
      <c r="N109" t="str">
        <f t="shared" si="108"/>
        <v/>
      </c>
      <c r="O109" s="8" t="str">
        <f t="shared" si="108"/>
        <v/>
      </c>
      <c r="P109" s="8" t="str">
        <f t="shared" si="108"/>
        <v/>
      </c>
      <c r="Q109" s="9" t="str">
        <f t="shared" si="108"/>
        <v/>
      </c>
      <c r="R109" t="str">
        <f t="shared" si="108"/>
        <v/>
      </c>
      <c r="S109" t="str">
        <f t="shared" si="108"/>
        <v/>
      </c>
      <c r="T109" t="str">
        <f t="shared" si="108"/>
        <v/>
      </c>
      <c r="U109" t="str">
        <f t="shared" si="108"/>
        <v/>
      </c>
      <c r="V109" s="10" t="str">
        <f t="shared" si="108"/>
        <v/>
      </c>
    </row>
    <row r="110">
      <c r="A110" s="1"/>
      <c r="B110" s="1"/>
      <c r="C110" s="2"/>
      <c r="D110" s="2"/>
      <c r="E110" s="3"/>
      <c r="F110" s="1"/>
      <c r="G110" s="1"/>
      <c r="H110" s="1"/>
      <c r="I110" s="1"/>
      <c r="J110" s="4"/>
      <c r="M110" t="str">
        <f t="shared" ref="M110:V110" si="109">A110</f>
        <v/>
      </c>
      <c r="N110" t="str">
        <f t="shared" si="109"/>
        <v/>
      </c>
      <c r="O110" s="8" t="str">
        <f t="shared" si="109"/>
        <v/>
      </c>
      <c r="P110" s="8" t="str">
        <f t="shared" si="109"/>
        <v/>
      </c>
      <c r="Q110" s="9" t="str">
        <f t="shared" si="109"/>
        <v/>
      </c>
      <c r="R110" t="str">
        <f t="shared" si="109"/>
        <v/>
      </c>
      <c r="S110" t="str">
        <f t="shared" si="109"/>
        <v/>
      </c>
      <c r="T110" t="str">
        <f t="shared" si="109"/>
        <v/>
      </c>
      <c r="U110" t="str">
        <f t="shared" si="109"/>
        <v/>
      </c>
      <c r="V110" s="10" t="str">
        <f t="shared" si="109"/>
        <v/>
      </c>
    </row>
    <row r="111">
      <c r="A111" s="1"/>
      <c r="B111" s="1"/>
      <c r="C111" s="2"/>
      <c r="D111" s="2"/>
      <c r="E111" s="3"/>
      <c r="F111" s="1"/>
      <c r="G111" s="1"/>
      <c r="H111" s="1"/>
      <c r="I111" s="1"/>
      <c r="J111" s="4"/>
      <c r="M111" t="str">
        <f t="shared" ref="M111:V111" si="110">A111</f>
        <v/>
      </c>
      <c r="N111" t="str">
        <f t="shared" si="110"/>
        <v/>
      </c>
      <c r="O111" s="8" t="str">
        <f t="shared" si="110"/>
        <v/>
      </c>
      <c r="P111" s="8" t="str">
        <f t="shared" si="110"/>
        <v/>
      </c>
      <c r="Q111" s="9" t="str">
        <f t="shared" si="110"/>
        <v/>
      </c>
      <c r="R111" t="str">
        <f t="shared" si="110"/>
        <v/>
      </c>
      <c r="S111" t="str">
        <f t="shared" si="110"/>
        <v/>
      </c>
      <c r="T111" t="str">
        <f t="shared" si="110"/>
        <v/>
      </c>
      <c r="U111" t="str">
        <f t="shared" si="110"/>
        <v/>
      </c>
      <c r="V111" s="10" t="str">
        <f t="shared" si="110"/>
        <v/>
      </c>
    </row>
    <row r="112">
      <c r="M112" t="str">
        <f t="shared" ref="M112:V112" si="111">A112</f>
        <v/>
      </c>
      <c r="N112" t="str">
        <f t="shared" si="111"/>
        <v/>
      </c>
      <c r="O112" t="str">
        <f t="shared" si="111"/>
        <v/>
      </c>
      <c r="P112" t="str">
        <f t="shared" si="111"/>
        <v/>
      </c>
      <c r="Q112" t="str">
        <f t="shared" si="111"/>
        <v/>
      </c>
      <c r="R112" t="str">
        <f t="shared" si="111"/>
        <v/>
      </c>
      <c r="S112" t="str">
        <f t="shared" si="111"/>
        <v/>
      </c>
      <c r="T112" t="str">
        <f t="shared" si="111"/>
        <v/>
      </c>
      <c r="U112" t="str">
        <f t="shared" si="111"/>
        <v/>
      </c>
      <c r="V112" t="str">
        <f t="shared" si="111"/>
        <v/>
      </c>
    </row>
    <row r="113">
      <c r="M113" t="str">
        <f t="shared" ref="M113:V113" si="112">A113</f>
        <v/>
      </c>
      <c r="N113" t="str">
        <f t="shared" si="112"/>
        <v/>
      </c>
      <c r="O113" t="str">
        <f t="shared" si="112"/>
        <v/>
      </c>
      <c r="P113" t="str">
        <f t="shared" si="112"/>
        <v/>
      </c>
      <c r="Q113" t="str">
        <f t="shared" si="112"/>
        <v/>
      </c>
      <c r="R113" t="str">
        <f t="shared" si="112"/>
        <v/>
      </c>
      <c r="S113" t="str">
        <f t="shared" si="112"/>
        <v/>
      </c>
      <c r="T113" t="str">
        <f t="shared" si="112"/>
        <v/>
      </c>
      <c r="U113" t="str">
        <f t="shared" si="112"/>
        <v/>
      </c>
      <c r="V113" t="str">
        <f t="shared" si="112"/>
        <v/>
      </c>
    </row>
    <row r="114">
      <c r="M114" t="str">
        <f t="shared" ref="M114:V114" si="113">A114</f>
        <v/>
      </c>
      <c r="N114" t="str">
        <f t="shared" si="113"/>
        <v/>
      </c>
      <c r="O114" t="str">
        <f t="shared" si="113"/>
        <v/>
      </c>
      <c r="P114" t="str">
        <f t="shared" si="113"/>
        <v/>
      </c>
      <c r="Q114" t="str">
        <f t="shared" si="113"/>
        <v/>
      </c>
      <c r="R114" t="str">
        <f t="shared" si="113"/>
        <v/>
      </c>
      <c r="S114" t="str">
        <f t="shared" si="113"/>
        <v/>
      </c>
      <c r="T114" t="str">
        <f t="shared" si="113"/>
        <v/>
      </c>
      <c r="U114" t="str">
        <f t="shared" si="113"/>
        <v/>
      </c>
      <c r="V114" t="str">
        <f t="shared" si="113"/>
        <v/>
      </c>
    </row>
    <row r="115">
      <c r="M115" t="str">
        <f t="shared" ref="M115:V115" si="114">A115</f>
        <v/>
      </c>
      <c r="N115" t="str">
        <f t="shared" si="114"/>
        <v/>
      </c>
      <c r="O115" t="str">
        <f t="shared" si="114"/>
        <v/>
      </c>
      <c r="P115" t="str">
        <f t="shared" si="114"/>
        <v/>
      </c>
      <c r="Q115" t="str">
        <f t="shared" si="114"/>
        <v/>
      </c>
      <c r="R115" t="str">
        <f t="shared" si="114"/>
        <v/>
      </c>
      <c r="S115" t="str">
        <f t="shared" si="114"/>
        <v/>
      </c>
      <c r="T115" t="str">
        <f t="shared" si="114"/>
        <v/>
      </c>
      <c r="U115" t="str">
        <f t="shared" si="114"/>
        <v/>
      </c>
      <c r="V115" t="str">
        <f t="shared" si="114"/>
        <v/>
      </c>
    </row>
    <row r="116">
      <c r="M116" t="str">
        <f t="shared" ref="M116:V116" si="115">A116</f>
        <v/>
      </c>
      <c r="N116" t="str">
        <f t="shared" si="115"/>
        <v/>
      </c>
      <c r="O116" t="str">
        <f t="shared" si="115"/>
        <v/>
      </c>
      <c r="P116" t="str">
        <f t="shared" si="115"/>
        <v/>
      </c>
      <c r="Q116" t="str">
        <f t="shared" si="115"/>
        <v/>
      </c>
      <c r="R116" t="str">
        <f t="shared" si="115"/>
        <v/>
      </c>
      <c r="S116" t="str">
        <f t="shared" si="115"/>
        <v/>
      </c>
      <c r="T116" t="str">
        <f t="shared" si="115"/>
        <v/>
      </c>
      <c r="U116" t="str">
        <f t="shared" si="115"/>
        <v/>
      </c>
      <c r="V116" t="str">
        <f t="shared" si="115"/>
        <v/>
      </c>
    </row>
    <row r="117">
      <c r="M117" t="str">
        <f t="shared" ref="M117:V117" si="116">A117</f>
        <v/>
      </c>
      <c r="N117" t="str">
        <f t="shared" si="116"/>
        <v/>
      </c>
      <c r="O117" t="str">
        <f t="shared" si="116"/>
        <v/>
      </c>
      <c r="P117" t="str">
        <f t="shared" si="116"/>
        <v/>
      </c>
      <c r="Q117" t="str">
        <f t="shared" si="116"/>
        <v/>
      </c>
      <c r="R117" t="str">
        <f t="shared" si="116"/>
        <v/>
      </c>
      <c r="S117" t="str">
        <f t="shared" si="116"/>
        <v/>
      </c>
      <c r="T117" t="str">
        <f t="shared" si="116"/>
        <v/>
      </c>
      <c r="U117" t="str">
        <f t="shared" si="116"/>
        <v/>
      </c>
      <c r="V117" t="str">
        <f t="shared" si="116"/>
        <v/>
      </c>
    </row>
    <row r="118">
      <c r="M118" t="str">
        <f t="shared" ref="M118:V118" si="117">A118</f>
        <v/>
      </c>
      <c r="N118" t="str">
        <f t="shared" si="117"/>
        <v/>
      </c>
      <c r="O118" t="str">
        <f t="shared" si="117"/>
        <v/>
      </c>
      <c r="P118" t="str">
        <f t="shared" si="117"/>
        <v/>
      </c>
      <c r="Q118" t="str">
        <f t="shared" si="117"/>
        <v/>
      </c>
      <c r="R118" t="str">
        <f t="shared" si="117"/>
        <v/>
      </c>
      <c r="S118" t="str">
        <f t="shared" si="117"/>
        <v/>
      </c>
      <c r="T118" t="str">
        <f t="shared" si="117"/>
        <v/>
      </c>
      <c r="U118" t="str">
        <f t="shared" si="117"/>
        <v/>
      </c>
      <c r="V118" t="str">
        <f t="shared" si="117"/>
        <v/>
      </c>
    </row>
    <row r="119">
      <c r="M119" t="str">
        <f t="shared" ref="M119:V119" si="118">A119</f>
        <v/>
      </c>
      <c r="N119" t="str">
        <f t="shared" si="118"/>
        <v/>
      </c>
      <c r="O119" t="str">
        <f t="shared" si="118"/>
        <v/>
      </c>
      <c r="P119" t="str">
        <f t="shared" si="118"/>
        <v/>
      </c>
      <c r="Q119" t="str">
        <f t="shared" si="118"/>
        <v/>
      </c>
      <c r="R119" t="str">
        <f t="shared" si="118"/>
        <v/>
      </c>
      <c r="S119" t="str">
        <f t="shared" si="118"/>
        <v/>
      </c>
      <c r="T119" t="str">
        <f t="shared" si="118"/>
        <v/>
      </c>
      <c r="U119" t="str">
        <f t="shared" si="118"/>
        <v/>
      </c>
      <c r="V119" t="str">
        <f t="shared" si="118"/>
        <v/>
      </c>
    </row>
    <row r="120">
      <c r="M120" t="str">
        <f t="shared" ref="M120:V120" si="119">A120</f>
        <v/>
      </c>
      <c r="N120" t="str">
        <f t="shared" si="119"/>
        <v/>
      </c>
      <c r="O120" t="str">
        <f t="shared" si="119"/>
        <v/>
      </c>
      <c r="P120" t="str">
        <f t="shared" si="119"/>
        <v/>
      </c>
      <c r="Q120" t="str">
        <f t="shared" si="119"/>
        <v/>
      </c>
      <c r="R120" t="str">
        <f t="shared" si="119"/>
        <v/>
      </c>
      <c r="S120" t="str">
        <f t="shared" si="119"/>
        <v/>
      </c>
      <c r="T120" t="str">
        <f t="shared" si="119"/>
        <v/>
      </c>
      <c r="U120" t="str">
        <f t="shared" si="119"/>
        <v/>
      </c>
      <c r="V120" t="str">
        <f t="shared" si="119"/>
        <v/>
      </c>
    </row>
    <row r="121">
      <c r="M121" t="str">
        <f t="shared" ref="M121:V121" si="120">A121</f>
        <v/>
      </c>
      <c r="N121" t="str">
        <f t="shared" si="120"/>
        <v/>
      </c>
      <c r="O121" t="str">
        <f t="shared" si="120"/>
        <v/>
      </c>
      <c r="P121" t="str">
        <f t="shared" si="120"/>
        <v/>
      </c>
      <c r="Q121" t="str">
        <f t="shared" si="120"/>
        <v/>
      </c>
      <c r="R121" t="str">
        <f t="shared" si="120"/>
        <v/>
      </c>
      <c r="S121" t="str">
        <f t="shared" si="120"/>
        <v/>
      </c>
      <c r="T121" t="str">
        <f t="shared" si="120"/>
        <v/>
      </c>
      <c r="U121" t="str">
        <f t="shared" si="120"/>
        <v/>
      </c>
      <c r="V121" t="str">
        <f t="shared" si="120"/>
        <v/>
      </c>
    </row>
    <row r="122">
      <c r="M122" t="str">
        <f t="shared" ref="M122:V122" si="121">A122</f>
        <v/>
      </c>
      <c r="N122" t="str">
        <f t="shared" si="121"/>
        <v/>
      </c>
      <c r="O122" t="str">
        <f t="shared" si="121"/>
        <v/>
      </c>
      <c r="P122" t="str">
        <f t="shared" si="121"/>
        <v/>
      </c>
      <c r="Q122" t="str">
        <f t="shared" si="121"/>
        <v/>
      </c>
      <c r="R122" t="str">
        <f t="shared" si="121"/>
        <v/>
      </c>
      <c r="S122" t="str">
        <f t="shared" si="121"/>
        <v/>
      </c>
      <c r="T122" t="str">
        <f t="shared" si="121"/>
        <v/>
      </c>
      <c r="U122" t="str">
        <f t="shared" si="121"/>
        <v/>
      </c>
      <c r="V122" t="str">
        <f t="shared" si="121"/>
        <v/>
      </c>
    </row>
    <row r="123">
      <c r="M123" t="str">
        <f t="shared" ref="M123:V123" si="122">A123</f>
        <v/>
      </c>
      <c r="N123" t="str">
        <f t="shared" si="122"/>
        <v/>
      </c>
      <c r="O123" t="str">
        <f t="shared" si="122"/>
        <v/>
      </c>
      <c r="P123" t="str">
        <f t="shared" si="122"/>
        <v/>
      </c>
      <c r="Q123" t="str">
        <f t="shared" si="122"/>
        <v/>
      </c>
      <c r="R123" t="str">
        <f t="shared" si="122"/>
        <v/>
      </c>
      <c r="S123" t="str">
        <f t="shared" si="122"/>
        <v/>
      </c>
      <c r="T123" t="str">
        <f t="shared" si="122"/>
        <v/>
      </c>
      <c r="U123" t="str">
        <f t="shared" si="122"/>
        <v/>
      </c>
      <c r="V123" t="str">
        <f t="shared" si="122"/>
        <v/>
      </c>
    </row>
    <row r="124">
      <c r="M124" t="str">
        <f t="shared" ref="M124:V124" si="123">A124</f>
        <v/>
      </c>
      <c r="N124" t="str">
        <f t="shared" si="123"/>
        <v/>
      </c>
      <c r="O124" t="str">
        <f t="shared" si="123"/>
        <v/>
      </c>
      <c r="P124" t="str">
        <f t="shared" si="123"/>
        <v/>
      </c>
      <c r="Q124" t="str">
        <f t="shared" si="123"/>
        <v/>
      </c>
      <c r="R124" t="str">
        <f t="shared" si="123"/>
        <v/>
      </c>
      <c r="S124" t="str">
        <f t="shared" si="123"/>
        <v/>
      </c>
      <c r="T124" t="str">
        <f t="shared" si="123"/>
        <v/>
      </c>
      <c r="U124" t="str">
        <f t="shared" si="123"/>
        <v/>
      </c>
      <c r="V124" t="str">
        <f t="shared" si="123"/>
        <v/>
      </c>
    </row>
    <row r="125">
      <c r="M125" t="str">
        <f t="shared" ref="M125:V125" si="124">A125</f>
        <v/>
      </c>
      <c r="N125" t="str">
        <f t="shared" si="124"/>
        <v/>
      </c>
      <c r="O125" t="str">
        <f t="shared" si="124"/>
        <v/>
      </c>
      <c r="P125" t="str">
        <f t="shared" si="124"/>
        <v/>
      </c>
      <c r="Q125" t="str">
        <f t="shared" si="124"/>
        <v/>
      </c>
      <c r="R125" t="str">
        <f t="shared" si="124"/>
        <v/>
      </c>
      <c r="S125" t="str">
        <f t="shared" si="124"/>
        <v/>
      </c>
      <c r="T125" t="str">
        <f t="shared" si="124"/>
        <v/>
      </c>
      <c r="U125" t="str">
        <f t="shared" si="124"/>
        <v/>
      </c>
      <c r="V125" t="str">
        <f t="shared" si="124"/>
        <v/>
      </c>
    </row>
    <row r="126">
      <c r="M126" t="str">
        <f t="shared" ref="M126:V126" si="125">A126</f>
        <v/>
      </c>
      <c r="N126" t="str">
        <f t="shared" si="125"/>
        <v/>
      </c>
      <c r="O126" t="str">
        <f t="shared" si="125"/>
        <v/>
      </c>
      <c r="P126" t="str">
        <f t="shared" si="125"/>
        <v/>
      </c>
      <c r="Q126" t="str">
        <f t="shared" si="125"/>
        <v/>
      </c>
      <c r="R126" t="str">
        <f t="shared" si="125"/>
        <v/>
      </c>
      <c r="S126" t="str">
        <f t="shared" si="125"/>
        <v/>
      </c>
      <c r="T126" t="str">
        <f t="shared" si="125"/>
        <v/>
      </c>
      <c r="U126" t="str">
        <f t="shared" si="125"/>
        <v/>
      </c>
      <c r="V126" t="str">
        <f t="shared" si="125"/>
        <v/>
      </c>
    </row>
    <row r="127">
      <c r="M127" t="str">
        <f t="shared" ref="M127:V127" si="126">A127</f>
        <v/>
      </c>
      <c r="N127" t="str">
        <f t="shared" si="126"/>
        <v/>
      </c>
      <c r="O127" t="str">
        <f t="shared" si="126"/>
        <v/>
      </c>
      <c r="P127" t="str">
        <f t="shared" si="126"/>
        <v/>
      </c>
      <c r="Q127" t="str">
        <f t="shared" si="126"/>
        <v/>
      </c>
      <c r="R127" t="str">
        <f t="shared" si="126"/>
        <v/>
      </c>
      <c r="S127" t="str">
        <f t="shared" si="126"/>
        <v/>
      </c>
      <c r="T127" t="str">
        <f t="shared" si="126"/>
        <v/>
      </c>
      <c r="U127" t="str">
        <f t="shared" si="126"/>
        <v/>
      </c>
      <c r="V127" t="str">
        <f t="shared" si="126"/>
        <v/>
      </c>
    </row>
    <row r="128">
      <c r="M128" t="str">
        <f t="shared" ref="M128:V128" si="127">A128</f>
        <v/>
      </c>
      <c r="N128" t="str">
        <f t="shared" si="127"/>
        <v/>
      </c>
      <c r="O128" t="str">
        <f t="shared" si="127"/>
        <v/>
      </c>
      <c r="P128" t="str">
        <f t="shared" si="127"/>
        <v/>
      </c>
      <c r="Q128" t="str">
        <f t="shared" si="127"/>
        <v/>
      </c>
      <c r="R128" t="str">
        <f t="shared" si="127"/>
        <v/>
      </c>
      <c r="S128" t="str">
        <f t="shared" si="127"/>
        <v/>
      </c>
      <c r="T128" t="str">
        <f t="shared" si="127"/>
        <v/>
      </c>
      <c r="U128" t="str">
        <f t="shared" si="127"/>
        <v/>
      </c>
      <c r="V128" t="str">
        <f t="shared" si="127"/>
        <v/>
      </c>
    </row>
    <row r="129">
      <c r="M129" t="str">
        <f t="shared" ref="M129:V129" si="128">A129</f>
        <v/>
      </c>
      <c r="N129" t="str">
        <f t="shared" si="128"/>
        <v/>
      </c>
      <c r="O129" t="str">
        <f t="shared" si="128"/>
        <v/>
      </c>
      <c r="P129" t="str">
        <f t="shared" si="128"/>
        <v/>
      </c>
      <c r="Q129" t="str">
        <f t="shared" si="128"/>
        <v/>
      </c>
      <c r="R129" t="str">
        <f t="shared" si="128"/>
        <v/>
      </c>
      <c r="S129" t="str">
        <f t="shared" si="128"/>
        <v/>
      </c>
      <c r="T129" t="str">
        <f t="shared" si="128"/>
        <v/>
      </c>
      <c r="U129" t="str">
        <f t="shared" si="128"/>
        <v/>
      </c>
      <c r="V129" t="str">
        <f t="shared" si="128"/>
        <v/>
      </c>
    </row>
    <row r="130">
      <c r="M130" t="str">
        <f t="shared" ref="M130:V130" si="129">A130</f>
        <v/>
      </c>
      <c r="N130" t="str">
        <f t="shared" si="129"/>
        <v/>
      </c>
      <c r="O130" t="str">
        <f t="shared" si="129"/>
        <v/>
      </c>
      <c r="P130" t="str">
        <f t="shared" si="129"/>
        <v/>
      </c>
      <c r="Q130" t="str">
        <f t="shared" si="129"/>
        <v/>
      </c>
      <c r="R130" t="str">
        <f t="shared" si="129"/>
        <v/>
      </c>
      <c r="S130" t="str">
        <f t="shared" si="129"/>
        <v/>
      </c>
      <c r="T130" t="str">
        <f t="shared" si="129"/>
        <v/>
      </c>
      <c r="U130" t="str">
        <f t="shared" si="129"/>
        <v/>
      </c>
      <c r="V130" t="str">
        <f t="shared" si="129"/>
        <v/>
      </c>
    </row>
    <row r="131">
      <c r="M131" t="str">
        <f t="shared" ref="M131:V131" si="130">A131</f>
        <v/>
      </c>
      <c r="N131" t="str">
        <f t="shared" si="130"/>
        <v/>
      </c>
      <c r="O131" t="str">
        <f t="shared" si="130"/>
        <v/>
      </c>
      <c r="P131" t="str">
        <f t="shared" si="130"/>
        <v/>
      </c>
      <c r="Q131" t="str">
        <f t="shared" si="130"/>
        <v/>
      </c>
      <c r="R131" t="str">
        <f t="shared" si="130"/>
        <v/>
      </c>
      <c r="S131" t="str">
        <f t="shared" si="130"/>
        <v/>
      </c>
      <c r="T131" t="str">
        <f t="shared" si="130"/>
        <v/>
      </c>
      <c r="U131" t="str">
        <f t="shared" si="130"/>
        <v/>
      </c>
      <c r="V131" t="str">
        <f t="shared" si="130"/>
        <v/>
      </c>
    </row>
    <row r="132">
      <c r="M132" t="str">
        <f t="shared" ref="M132:V132" si="131">A132</f>
        <v/>
      </c>
      <c r="N132" t="str">
        <f t="shared" si="131"/>
        <v/>
      </c>
      <c r="O132" t="str">
        <f t="shared" si="131"/>
        <v/>
      </c>
      <c r="P132" t="str">
        <f t="shared" si="131"/>
        <v/>
      </c>
      <c r="Q132" t="str">
        <f t="shared" si="131"/>
        <v/>
      </c>
      <c r="R132" t="str">
        <f t="shared" si="131"/>
        <v/>
      </c>
      <c r="S132" t="str">
        <f t="shared" si="131"/>
        <v/>
      </c>
      <c r="T132" t="str">
        <f t="shared" si="131"/>
        <v/>
      </c>
      <c r="U132" t="str">
        <f t="shared" si="131"/>
        <v/>
      </c>
      <c r="V132" t="str">
        <f t="shared" si="131"/>
        <v/>
      </c>
    </row>
    <row r="133">
      <c r="M133" t="str">
        <f t="shared" ref="M133:V133" si="132">A133</f>
        <v/>
      </c>
      <c r="N133" t="str">
        <f t="shared" si="132"/>
        <v/>
      </c>
      <c r="O133" t="str">
        <f t="shared" si="132"/>
        <v/>
      </c>
      <c r="P133" t="str">
        <f t="shared" si="132"/>
        <v/>
      </c>
      <c r="Q133" t="str">
        <f t="shared" si="132"/>
        <v/>
      </c>
      <c r="R133" t="str">
        <f t="shared" si="132"/>
        <v/>
      </c>
      <c r="S133" t="str">
        <f t="shared" si="132"/>
        <v/>
      </c>
      <c r="T133" t="str">
        <f t="shared" si="132"/>
        <v/>
      </c>
      <c r="U133" t="str">
        <f t="shared" si="132"/>
        <v/>
      </c>
      <c r="V133" t="str">
        <f t="shared" si="132"/>
        <v/>
      </c>
    </row>
    <row r="134">
      <c r="M134" t="str">
        <f t="shared" ref="M134:V134" si="133">A134</f>
        <v/>
      </c>
      <c r="N134" t="str">
        <f t="shared" si="133"/>
        <v/>
      </c>
      <c r="O134" t="str">
        <f t="shared" si="133"/>
        <v/>
      </c>
      <c r="P134" t="str">
        <f t="shared" si="133"/>
        <v/>
      </c>
      <c r="Q134" t="str">
        <f t="shared" si="133"/>
        <v/>
      </c>
      <c r="R134" t="str">
        <f t="shared" si="133"/>
        <v/>
      </c>
      <c r="S134" t="str">
        <f t="shared" si="133"/>
        <v/>
      </c>
      <c r="T134" t="str">
        <f t="shared" si="133"/>
        <v/>
      </c>
      <c r="U134" t="str">
        <f t="shared" si="133"/>
        <v/>
      </c>
      <c r="V134" t="str">
        <f t="shared" si="133"/>
        <v/>
      </c>
    </row>
    <row r="135">
      <c r="M135" t="str">
        <f t="shared" ref="M135:V135" si="134">A135</f>
        <v/>
      </c>
      <c r="N135" t="str">
        <f t="shared" si="134"/>
        <v/>
      </c>
      <c r="O135" t="str">
        <f t="shared" si="134"/>
        <v/>
      </c>
      <c r="P135" t="str">
        <f t="shared" si="134"/>
        <v/>
      </c>
      <c r="Q135" t="str">
        <f t="shared" si="134"/>
        <v/>
      </c>
      <c r="R135" t="str">
        <f t="shared" si="134"/>
        <v/>
      </c>
      <c r="S135" t="str">
        <f t="shared" si="134"/>
        <v/>
      </c>
      <c r="T135" t="str">
        <f t="shared" si="134"/>
        <v/>
      </c>
      <c r="U135" t="str">
        <f t="shared" si="134"/>
        <v/>
      </c>
      <c r="V135" t="str">
        <f t="shared" si="134"/>
        <v/>
      </c>
    </row>
    <row r="136">
      <c r="M136" t="str">
        <f t="shared" ref="M136:V136" si="135">A136</f>
        <v/>
      </c>
      <c r="N136" t="str">
        <f t="shared" si="135"/>
        <v/>
      </c>
      <c r="O136" t="str">
        <f t="shared" si="135"/>
        <v/>
      </c>
      <c r="P136" t="str">
        <f t="shared" si="135"/>
        <v/>
      </c>
      <c r="Q136" t="str">
        <f t="shared" si="135"/>
        <v/>
      </c>
      <c r="R136" t="str">
        <f t="shared" si="135"/>
        <v/>
      </c>
      <c r="S136" t="str">
        <f t="shared" si="135"/>
        <v/>
      </c>
      <c r="T136" t="str">
        <f t="shared" si="135"/>
        <v/>
      </c>
      <c r="U136" t="str">
        <f t="shared" si="135"/>
        <v/>
      </c>
      <c r="V136" t="str">
        <f t="shared" si="135"/>
        <v/>
      </c>
    </row>
    <row r="137">
      <c r="M137" t="str">
        <f t="shared" ref="M137:V137" si="136">A137</f>
        <v/>
      </c>
      <c r="N137" t="str">
        <f t="shared" si="136"/>
        <v/>
      </c>
      <c r="O137" t="str">
        <f t="shared" si="136"/>
        <v/>
      </c>
      <c r="P137" t="str">
        <f t="shared" si="136"/>
        <v/>
      </c>
      <c r="Q137" t="str">
        <f t="shared" si="136"/>
        <v/>
      </c>
      <c r="R137" t="str">
        <f t="shared" si="136"/>
        <v/>
      </c>
      <c r="S137" t="str">
        <f t="shared" si="136"/>
        <v/>
      </c>
      <c r="T137" t="str">
        <f t="shared" si="136"/>
        <v/>
      </c>
      <c r="U137" t="str">
        <f t="shared" si="136"/>
        <v/>
      </c>
      <c r="V137" t="str">
        <f t="shared" si="136"/>
        <v/>
      </c>
    </row>
    <row r="138">
      <c r="M138" t="str">
        <f t="shared" ref="M138:V138" si="137">A138</f>
        <v/>
      </c>
      <c r="N138" t="str">
        <f t="shared" si="137"/>
        <v/>
      </c>
      <c r="O138" t="str">
        <f t="shared" si="137"/>
        <v/>
      </c>
      <c r="P138" t="str">
        <f t="shared" si="137"/>
        <v/>
      </c>
      <c r="Q138" t="str">
        <f t="shared" si="137"/>
        <v/>
      </c>
      <c r="R138" t="str">
        <f t="shared" si="137"/>
        <v/>
      </c>
      <c r="S138" t="str">
        <f t="shared" si="137"/>
        <v/>
      </c>
      <c r="T138" t="str">
        <f t="shared" si="137"/>
        <v/>
      </c>
      <c r="U138" t="str">
        <f t="shared" si="137"/>
        <v/>
      </c>
      <c r="V138" t="str">
        <f t="shared" si="137"/>
        <v/>
      </c>
    </row>
    <row r="139">
      <c r="M139" t="str">
        <f t="shared" ref="M139:V139" si="138">A139</f>
        <v/>
      </c>
      <c r="N139" t="str">
        <f t="shared" si="138"/>
        <v/>
      </c>
      <c r="O139" t="str">
        <f t="shared" si="138"/>
        <v/>
      </c>
      <c r="P139" t="str">
        <f t="shared" si="138"/>
        <v/>
      </c>
      <c r="Q139" t="str">
        <f t="shared" si="138"/>
        <v/>
      </c>
      <c r="R139" t="str">
        <f t="shared" si="138"/>
        <v/>
      </c>
      <c r="S139" t="str">
        <f t="shared" si="138"/>
        <v/>
      </c>
      <c r="T139" t="str">
        <f t="shared" si="138"/>
        <v/>
      </c>
      <c r="U139" t="str">
        <f t="shared" si="138"/>
        <v/>
      </c>
      <c r="V139" t="str">
        <f t="shared" si="138"/>
        <v/>
      </c>
    </row>
    <row r="140">
      <c r="M140" t="str">
        <f t="shared" ref="M140:V140" si="139">A140</f>
        <v/>
      </c>
      <c r="N140" t="str">
        <f t="shared" si="139"/>
        <v/>
      </c>
      <c r="O140" t="str">
        <f t="shared" si="139"/>
        <v/>
      </c>
      <c r="P140" t="str">
        <f t="shared" si="139"/>
        <v/>
      </c>
      <c r="Q140" t="str">
        <f t="shared" si="139"/>
        <v/>
      </c>
      <c r="R140" t="str">
        <f t="shared" si="139"/>
        <v/>
      </c>
      <c r="S140" t="str">
        <f t="shared" si="139"/>
        <v/>
      </c>
      <c r="T140" t="str">
        <f t="shared" si="139"/>
        <v/>
      </c>
      <c r="U140" t="str">
        <f t="shared" si="139"/>
        <v/>
      </c>
      <c r="V140" t="str">
        <f t="shared" si="139"/>
        <v/>
      </c>
    </row>
    <row r="141">
      <c r="M141" t="str">
        <f t="shared" ref="M141:V141" si="140">A141</f>
        <v/>
      </c>
      <c r="N141" t="str">
        <f t="shared" si="140"/>
        <v/>
      </c>
      <c r="O141" t="str">
        <f t="shared" si="140"/>
        <v/>
      </c>
      <c r="P141" t="str">
        <f t="shared" si="140"/>
        <v/>
      </c>
      <c r="Q141" t="str">
        <f t="shared" si="140"/>
        <v/>
      </c>
      <c r="R141" t="str">
        <f t="shared" si="140"/>
        <v/>
      </c>
      <c r="S141" t="str">
        <f t="shared" si="140"/>
        <v/>
      </c>
      <c r="T141" t="str">
        <f t="shared" si="140"/>
        <v/>
      </c>
      <c r="U141" t="str">
        <f t="shared" si="140"/>
        <v/>
      </c>
      <c r="V141" t="str">
        <f t="shared" si="140"/>
        <v/>
      </c>
    </row>
    <row r="142">
      <c r="M142" t="str">
        <f t="shared" ref="M142:V142" si="141">A142</f>
        <v/>
      </c>
      <c r="N142" t="str">
        <f t="shared" si="141"/>
        <v/>
      </c>
      <c r="O142" t="str">
        <f t="shared" si="141"/>
        <v/>
      </c>
      <c r="P142" t="str">
        <f t="shared" si="141"/>
        <v/>
      </c>
      <c r="Q142" t="str">
        <f t="shared" si="141"/>
        <v/>
      </c>
      <c r="R142" t="str">
        <f t="shared" si="141"/>
        <v/>
      </c>
      <c r="S142" t="str">
        <f t="shared" si="141"/>
        <v/>
      </c>
      <c r="T142" t="str">
        <f t="shared" si="141"/>
        <v/>
      </c>
      <c r="U142" t="str">
        <f t="shared" si="141"/>
        <v/>
      </c>
      <c r="V142" t="str">
        <f t="shared" si="141"/>
        <v/>
      </c>
    </row>
    <row r="143">
      <c r="M143" t="str">
        <f t="shared" ref="M143:V143" si="142">A143</f>
        <v/>
      </c>
      <c r="N143" t="str">
        <f t="shared" si="142"/>
        <v/>
      </c>
      <c r="O143" t="str">
        <f t="shared" si="142"/>
        <v/>
      </c>
      <c r="P143" t="str">
        <f t="shared" si="142"/>
        <v/>
      </c>
      <c r="Q143" t="str">
        <f t="shared" si="142"/>
        <v/>
      </c>
      <c r="R143" t="str">
        <f t="shared" si="142"/>
        <v/>
      </c>
      <c r="S143" t="str">
        <f t="shared" si="142"/>
        <v/>
      </c>
      <c r="T143" t="str">
        <f t="shared" si="142"/>
        <v/>
      </c>
      <c r="U143" t="str">
        <f t="shared" si="142"/>
        <v/>
      </c>
      <c r="V143" t="str">
        <f t="shared" si="142"/>
        <v/>
      </c>
    </row>
    <row r="144">
      <c r="M144" t="str">
        <f t="shared" ref="M144:V144" si="143">A144</f>
        <v/>
      </c>
      <c r="N144" t="str">
        <f t="shared" si="143"/>
        <v/>
      </c>
      <c r="O144" t="str">
        <f t="shared" si="143"/>
        <v/>
      </c>
      <c r="P144" t="str">
        <f t="shared" si="143"/>
        <v/>
      </c>
      <c r="Q144" t="str">
        <f t="shared" si="143"/>
        <v/>
      </c>
      <c r="R144" t="str">
        <f t="shared" si="143"/>
        <v/>
      </c>
      <c r="S144" t="str">
        <f t="shared" si="143"/>
        <v/>
      </c>
      <c r="T144" t="str">
        <f t="shared" si="143"/>
        <v/>
      </c>
      <c r="U144" t="str">
        <f t="shared" si="143"/>
        <v/>
      </c>
      <c r="V144" t="str">
        <f t="shared" si="143"/>
        <v/>
      </c>
    </row>
    <row r="145">
      <c r="M145" t="str">
        <f t="shared" ref="M145:V145" si="144">A145</f>
        <v/>
      </c>
      <c r="N145" t="str">
        <f t="shared" si="144"/>
        <v/>
      </c>
      <c r="O145" t="str">
        <f t="shared" si="144"/>
        <v/>
      </c>
      <c r="P145" t="str">
        <f t="shared" si="144"/>
        <v/>
      </c>
      <c r="Q145" t="str">
        <f t="shared" si="144"/>
        <v/>
      </c>
      <c r="R145" t="str">
        <f t="shared" si="144"/>
        <v/>
      </c>
      <c r="S145" t="str">
        <f t="shared" si="144"/>
        <v/>
      </c>
      <c r="T145" t="str">
        <f t="shared" si="144"/>
        <v/>
      </c>
      <c r="U145" t="str">
        <f t="shared" si="144"/>
        <v/>
      </c>
      <c r="V145" t="str">
        <f t="shared" si="144"/>
        <v/>
      </c>
    </row>
    <row r="146">
      <c r="M146" t="str">
        <f t="shared" ref="M146:V146" si="145">A146</f>
        <v/>
      </c>
      <c r="N146" t="str">
        <f t="shared" si="145"/>
        <v/>
      </c>
      <c r="O146" t="str">
        <f t="shared" si="145"/>
        <v/>
      </c>
      <c r="P146" t="str">
        <f t="shared" si="145"/>
        <v/>
      </c>
      <c r="Q146" t="str">
        <f t="shared" si="145"/>
        <v/>
      </c>
      <c r="R146" t="str">
        <f t="shared" si="145"/>
        <v/>
      </c>
      <c r="S146" t="str">
        <f t="shared" si="145"/>
        <v/>
      </c>
      <c r="T146" t="str">
        <f t="shared" si="145"/>
        <v/>
      </c>
      <c r="U146" t="str">
        <f t="shared" si="145"/>
        <v/>
      </c>
      <c r="V146" t="str">
        <f t="shared" si="145"/>
        <v/>
      </c>
    </row>
    <row r="147">
      <c r="M147" t="str">
        <f t="shared" ref="M147:V147" si="146">A147</f>
        <v/>
      </c>
      <c r="N147" t="str">
        <f t="shared" si="146"/>
        <v/>
      </c>
      <c r="O147" t="str">
        <f t="shared" si="146"/>
        <v/>
      </c>
      <c r="P147" t="str">
        <f t="shared" si="146"/>
        <v/>
      </c>
      <c r="Q147" t="str">
        <f t="shared" si="146"/>
        <v/>
      </c>
      <c r="R147" t="str">
        <f t="shared" si="146"/>
        <v/>
      </c>
      <c r="S147" t="str">
        <f t="shared" si="146"/>
        <v/>
      </c>
      <c r="T147" t="str">
        <f t="shared" si="146"/>
        <v/>
      </c>
      <c r="U147" t="str">
        <f t="shared" si="146"/>
        <v/>
      </c>
      <c r="V147" t="str">
        <f t="shared" si="146"/>
        <v/>
      </c>
    </row>
    <row r="148">
      <c r="M148" t="str">
        <f t="shared" ref="M148:V148" si="147">A148</f>
        <v/>
      </c>
      <c r="N148" t="str">
        <f t="shared" si="147"/>
        <v/>
      </c>
      <c r="O148" t="str">
        <f t="shared" si="147"/>
        <v/>
      </c>
      <c r="P148" t="str">
        <f t="shared" si="147"/>
        <v/>
      </c>
      <c r="Q148" t="str">
        <f t="shared" si="147"/>
        <v/>
      </c>
      <c r="R148" t="str">
        <f t="shared" si="147"/>
        <v/>
      </c>
      <c r="S148" t="str">
        <f t="shared" si="147"/>
        <v/>
      </c>
      <c r="T148" t="str">
        <f t="shared" si="147"/>
        <v/>
      </c>
      <c r="U148" t="str">
        <f t="shared" si="147"/>
        <v/>
      </c>
      <c r="V148" t="str">
        <f t="shared" si="147"/>
        <v/>
      </c>
    </row>
    <row r="149">
      <c r="M149" t="str">
        <f t="shared" ref="M149:V149" si="148">A149</f>
        <v/>
      </c>
      <c r="N149" t="str">
        <f t="shared" si="148"/>
        <v/>
      </c>
      <c r="O149" t="str">
        <f t="shared" si="148"/>
        <v/>
      </c>
      <c r="P149" t="str">
        <f t="shared" si="148"/>
        <v/>
      </c>
      <c r="Q149" t="str">
        <f t="shared" si="148"/>
        <v/>
      </c>
      <c r="R149" t="str">
        <f t="shared" si="148"/>
        <v/>
      </c>
      <c r="S149" t="str">
        <f t="shared" si="148"/>
        <v/>
      </c>
      <c r="T149" t="str">
        <f t="shared" si="148"/>
        <v/>
      </c>
      <c r="U149" t="str">
        <f t="shared" si="148"/>
        <v/>
      </c>
      <c r="V149" t="str">
        <f t="shared" si="148"/>
        <v/>
      </c>
    </row>
    <row r="150">
      <c r="M150" t="str">
        <f t="shared" ref="M150:V150" si="149">A150</f>
        <v/>
      </c>
      <c r="N150" t="str">
        <f t="shared" si="149"/>
        <v/>
      </c>
      <c r="O150" t="str">
        <f t="shared" si="149"/>
        <v/>
      </c>
      <c r="P150" t="str">
        <f t="shared" si="149"/>
        <v/>
      </c>
      <c r="Q150" t="str">
        <f t="shared" si="149"/>
        <v/>
      </c>
      <c r="R150" t="str">
        <f t="shared" si="149"/>
        <v/>
      </c>
      <c r="S150" t="str">
        <f t="shared" si="149"/>
        <v/>
      </c>
      <c r="T150" t="str">
        <f t="shared" si="149"/>
        <v/>
      </c>
      <c r="U150" t="str">
        <f t="shared" si="149"/>
        <v/>
      </c>
      <c r="V150" t="str">
        <f t="shared" si="149"/>
        <v/>
      </c>
    </row>
    <row r="151">
      <c r="M151" t="str">
        <f t="shared" ref="M151:V151" si="150">A151</f>
        <v/>
      </c>
      <c r="N151" t="str">
        <f t="shared" si="150"/>
        <v/>
      </c>
      <c r="O151" t="str">
        <f t="shared" si="150"/>
        <v/>
      </c>
      <c r="P151" t="str">
        <f t="shared" si="150"/>
        <v/>
      </c>
      <c r="Q151" t="str">
        <f t="shared" si="150"/>
        <v/>
      </c>
      <c r="R151" t="str">
        <f t="shared" si="150"/>
        <v/>
      </c>
      <c r="S151" t="str">
        <f t="shared" si="150"/>
        <v/>
      </c>
      <c r="T151" t="str">
        <f t="shared" si="150"/>
        <v/>
      </c>
      <c r="U151" t="str">
        <f t="shared" si="150"/>
        <v/>
      </c>
      <c r="V151" t="str">
        <f t="shared" si="150"/>
        <v/>
      </c>
    </row>
    <row r="152">
      <c r="M152" t="str">
        <f t="shared" ref="M152:V152" si="151">A152</f>
        <v/>
      </c>
      <c r="N152" t="str">
        <f t="shared" si="151"/>
        <v/>
      </c>
      <c r="O152" t="str">
        <f t="shared" si="151"/>
        <v/>
      </c>
      <c r="P152" t="str">
        <f t="shared" si="151"/>
        <v/>
      </c>
      <c r="Q152" t="str">
        <f t="shared" si="151"/>
        <v/>
      </c>
      <c r="R152" t="str">
        <f t="shared" si="151"/>
        <v/>
      </c>
      <c r="S152" t="str">
        <f t="shared" si="151"/>
        <v/>
      </c>
      <c r="T152" t="str">
        <f t="shared" si="151"/>
        <v/>
      </c>
      <c r="U152" t="str">
        <f t="shared" si="151"/>
        <v/>
      </c>
      <c r="V152" t="str">
        <f t="shared" si="151"/>
        <v/>
      </c>
    </row>
    <row r="153">
      <c r="M153" t="str">
        <f t="shared" ref="M153:V153" si="152">A153</f>
        <v/>
      </c>
      <c r="N153" t="str">
        <f t="shared" si="152"/>
        <v/>
      </c>
      <c r="O153" t="str">
        <f t="shared" si="152"/>
        <v/>
      </c>
      <c r="P153" t="str">
        <f t="shared" si="152"/>
        <v/>
      </c>
      <c r="Q153" t="str">
        <f t="shared" si="152"/>
        <v/>
      </c>
      <c r="R153" t="str">
        <f t="shared" si="152"/>
        <v/>
      </c>
      <c r="S153" t="str">
        <f t="shared" si="152"/>
        <v/>
      </c>
      <c r="T153" t="str">
        <f t="shared" si="152"/>
        <v/>
      </c>
      <c r="U153" t="str">
        <f t="shared" si="152"/>
        <v/>
      </c>
      <c r="V153" t="str">
        <f t="shared" si="152"/>
        <v/>
      </c>
    </row>
    <row r="154">
      <c r="M154" t="str">
        <f t="shared" ref="M154:V154" si="153">A154</f>
        <v/>
      </c>
      <c r="N154" t="str">
        <f t="shared" si="153"/>
        <v/>
      </c>
      <c r="O154" t="str">
        <f t="shared" si="153"/>
        <v/>
      </c>
      <c r="P154" t="str">
        <f t="shared" si="153"/>
        <v/>
      </c>
      <c r="Q154" t="str">
        <f t="shared" si="153"/>
        <v/>
      </c>
      <c r="R154" t="str">
        <f t="shared" si="153"/>
        <v/>
      </c>
      <c r="S154" t="str">
        <f t="shared" si="153"/>
        <v/>
      </c>
      <c r="T154" t="str">
        <f t="shared" si="153"/>
        <v/>
      </c>
      <c r="U154" t="str">
        <f t="shared" si="153"/>
        <v/>
      </c>
      <c r="V154" t="str">
        <f t="shared" si="153"/>
        <v/>
      </c>
    </row>
    <row r="155">
      <c r="M155" t="str">
        <f t="shared" ref="M155:V155" si="154">A155</f>
        <v/>
      </c>
      <c r="N155" t="str">
        <f t="shared" si="154"/>
        <v/>
      </c>
      <c r="O155" t="str">
        <f t="shared" si="154"/>
        <v/>
      </c>
      <c r="P155" t="str">
        <f t="shared" si="154"/>
        <v/>
      </c>
      <c r="Q155" t="str">
        <f t="shared" si="154"/>
        <v/>
      </c>
      <c r="R155" t="str">
        <f t="shared" si="154"/>
        <v/>
      </c>
      <c r="S155" t="str">
        <f t="shared" si="154"/>
        <v/>
      </c>
      <c r="T155" t="str">
        <f t="shared" si="154"/>
        <v/>
      </c>
      <c r="U155" t="str">
        <f t="shared" si="154"/>
        <v/>
      </c>
      <c r="V155" t="str">
        <f t="shared" si="154"/>
        <v/>
      </c>
    </row>
    <row r="156">
      <c r="M156" t="str">
        <f t="shared" ref="M156:V156" si="155">A156</f>
        <v/>
      </c>
      <c r="N156" t="str">
        <f t="shared" si="155"/>
        <v/>
      </c>
      <c r="O156" t="str">
        <f t="shared" si="155"/>
        <v/>
      </c>
      <c r="P156" t="str">
        <f t="shared" si="155"/>
        <v/>
      </c>
      <c r="Q156" t="str">
        <f t="shared" si="155"/>
        <v/>
      </c>
      <c r="R156" t="str">
        <f t="shared" si="155"/>
        <v/>
      </c>
      <c r="S156" t="str">
        <f t="shared" si="155"/>
        <v/>
      </c>
      <c r="T156" t="str">
        <f t="shared" si="155"/>
        <v/>
      </c>
      <c r="U156" t="str">
        <f t="shared" si="155"/>
        <v/>
      </c>
      <c r="V156" t="str">
        <f t="shared" si="155"/>
        <v/>
      </c>
    </row>
    <row r="157">
      <c r="M157" t="str">
        <f t="shared" ref="M157:V157" si="156">A157</f>
        <v/>
      </c>
      <c r="N157" t="str">
        <f t="shared" si="156"/>
        <v/>
      </c>
      <c r="O157" t="str">
        <f t="shared" si="156"/>
        <v/>
      </c>
      <c r="P157" t="str">
        <f t="shared" si="156"/>
        <v/>
      </c>
      <c r="Q157" t="str">
        <f t="shared" si="156"/>
        <v/>
      </c>
      <c r="R157" t="str">
        <f t="shared" si="156"/>
        <v/>
      </c>
      <c r="S157" t="str">
        <f t="shared" si="156"/>
        <v/>
      </c>
      <c r="T157" t="str">
        <f t="shared" si="156"/>
        <v/>
      </c>
      <c r="U157" t="str">
        <f t="shared" si="156"/>
        <v/>
      </c>
      <c r="V157" t="str">
        <f t="shared" si="156"/>
        <v/>
      </c>
    </row>
    <row r="158">
      <c r="M158" t="str">
        <f t="shared" ref="M158:V158" si="157">A158</f>
        <v/>
      </c>
      <c r="N158" t="str">
        <f t="shared" si="157"/>
        <v/>
      </c>
      <c r="O158" t="str">
        <f t="shared" si="157"/>
        <v/>
      </c>
      <c r="P158" t="str">
        <f t="shared" si="157"/>
        <v/>
      </c>
      <c r="Q158" t="str">
        <f t="shared" si="157"/>
        <v/>
      </c>
      <c r="R158" t="str">
        <f t="shared" si="157"/>
        <v/>
      </c>
      <c r="S158" t="str">
        <f t="shared" si="157"/>
        <v/>
      </c>
      <c r="T158" t="str">
        <f t="shared" si="157"/>
        <v/>
      </c>
      <c r="U158" t="str">
        <f t="shared" si="157"/>
        <v/>
      </c>
      <c r="V158" t="str">
        <f t="shared" si="157"/>
        <v/>
      </c>
    </row>
    <row r="159">
      <c r="M159" t="str">
        <f t="shared" ref="M159:V159" si="158">A159</f>
        <v/>
      </c>
      <c r="N159" t="str">
        <f t="shared" si="158"/>
        <v/>
      </c>
      <c r="O159" t="str">
        <f t="shared" si="158"/>
        <v/>
      </c>
      <c r="P159" t="str">
        <f t="shared" si="158"/>
        <v/>
      </c>
      <c r="Q159" t="str">
        <f t="shared" si="158"/>
        <v/>
      </c>
      <c r="R159" t="str">
        <f t="shared" si="158"/>
        <v/>
      </c>
      <c r="S159" t="str">
        <f t="shared" si="158"/>
        <v/>
      </c>
      <c r="T159" t="str">
        <f t="shared" si="158"/>
        <v/>
      </c>
      <c r="U159" t="str">
        <f t="shared" si="158"/>
        <v/>
      </c>
      <c r="V159" t="str">
        <f t="shared" si="158"/>
        <v/>
      </c>
    </row>
    <row r="160">
      <c r="M160" t="str">
        <f t="shared" ref="M160:V160" si="159">A160</f>
        <v/>
      </c>
      <c r="N160" t="str">
        <f t="shared" si="159"/>
        <v/>
      </c>
      <c r="O160" t="str">
        <f t="shared" si="159"/>
        <v/>
      </c>
      <c r="P160" t="str">
        <f t="shared" si="159"/>
        <v/>
      </c>
      <c r="Q160" t="str">
        <f t="shared" si="159"/>
        <v/>
      </c>
      <c r="R160" t="str">
        <f t="shared" si="159"/>
        <v/>
      </c>
      <c r="S160" t="str">
        <f t="shared" si="159"/>
        <v/>
      </c>
      <c r="T160" t="str">
        <f t="shared" si="159"/>
        <v/>
      </c>
      <c r="U160" t="str">
        <f t="shared" si="159"/>
        <v/>
      </c>
      <c r="V160" t="str">
        <f t="shared" si="159"/>
        <v/>
      </c>
    </row>
    <row r="161">
      <c r="M161" t="str">
        <f t="shared" ref="M161:V161" si="160">A161</f>
        <v/>
      </c>
      <c r="N161" t="str">
        <f t="shared" si="160"/>
        <v/>
      </c>
      <c r="O161" t="str">
        <f t="shared" si="160"/>
        <v/>
      </c>
      <c r="P161" t="str">
        <f t="shared" si="160"/>
        <v/>
      </c>
      <c r="Q161" t="str">
        <f t="shared" si="160"/>
        <v/>
      </c>
      <c r="R161" t="str">
        <f t="shared" si="160"/>
        <v/>
      </c>
      <c r="S161" t="str">
        <f t="shared" si="160"/>
        <v/>
      </c>
      <c r="T161" t="str">
        <f t="shared" si="160"/>
        <v/>
      </c>
      <c r="U161" t="str">
        <f t="shared" si="160"/>
        <v/>
      </c>
      <c r="V161" t="str">
        <f t="shared" si="160"/>
        <v/>
      </c>
    </row>
    <row r="162">
      <c r="M162" t="str">
        <f t="shared" ref="M162:V162" si="161">A162</f>
        <v/>
      </c>
      <c r="N162" t="str">
        <f t="shared" si="161"/>
        <v/>
      </c>
      <c r="O162" t="str">
        <f t="shared" si="161"/>
        <v/>
      </c>
      <c r="P162" t="str">
        <f t="shared" si="161"/>
        <v/>
      </c>
      <c r="Q162" t="str">
        <f t="shared" si="161"/>
        <v/>
      </c>
      <c r="R162" t="str">
        <f t="shared" si="161"/>
        <v/>
      </c>
      <c r="S162" t="str">
        <f t="shared" si="161"/>
        <v/>
      </c>
      <c r="T162" t="str">
        <f t="shared" si="161"/>
        <v/>
      </c>
      <c r="U162" t="str">
        <f t="shared" si="161"/>
        <v/>
      </c>
      <c r="V162" t="str">
        <f t="shared" si="161"/>
        <v/>
      </c>
    </row>
    <row r="163">
      <c r="M163" t="str">
        <f t="shared" ref="M163:V163" si="162">A163</f>
        <v/>
      </c>
      <c r="N163" t="str">
        <f t="shared" si="162"/>
        <v/>
      </c>
      <c r="O163" t="str">
        <f t="shared" si="162"/>
        <v/>
      </c>
      <c r="P163" t="str">
        <f t="shared" si="162"/>
        <v/>
      </c>
      <c r="Q163" t="str">
        <f t="shared" si="162"/>
        <v/>
      </c>
      <c r="R163" t="str">
        <f t="shared" si="162"/>
        <v/>
      </c>
      <c r="S163" t="str">
        <f t="shared" si="162"/>
        <v/>
      </c>
      <c r="T163" t="str">
        <f t="shared" si="162"/>
        <v/>
      </c>
      <c r="U163" t="str">
        <f t="shared" si="162"/>
        <v/>
      </c>
      <c r="V163" t="str">
        <f t="shared" si="162"/>
        <v/>
      </c>
    </row>
    <row r="164">
      <c r="M164" t="str">
        <f t="shared" ref="M164:V164" si="163">A164</f>
        <v/>
      </c>
      <c r="N164" t="str">
        <f t="shared" si="163"/>
        <v/>
      </c>
      <c r="O164" t="str">
        <f t="shared" si="163"/>
        <v/>
      </c>
      <c r="P164" t="str">
        <f t="shared" si="163"/>
        <v/>
      </c>
      <c r="Q164" t="str">
        <f t="shared" si="163"/>
        <v/>
      </c>
      <c r="R164" t="str">
        <f t="shared" si="163"/>
        <v/>
      </c>
      <c r="S164" t="str">
        <f t="shared" si="163"/>
        <v/>
      </c>
      <c r="T164" t="str">
        <f t="shared" si="163"/>
        <v/>
      </c>
      <c r="U164" t="str">
        <f t="shared" si="163"/>
        <v/>
      </c>
      <c r="V164" t="str">
        <f t="shared" si="163"/>
        <v/>
      </c>
    </row>
    <row r="165">
      <c r="M165" t="str">
        <f t="shared" ref="M165:V165" si="164">A165</f>
        <v/>
      </c>
      <c r="N165" t="str">
        <f t="shared" si="164"/>
        <v/>
      </c>
      <c r="O165" t="str">
        <f t="shared" si="164"/>
        <v/>
      </c>
      <c r="P165" t="str">
        <f t="shared" si="164"/>
        <v/>
      </c>
      <c r="Q165" t="str">
        <f t="shared" si="164"/>
        <v/>
      </c>
      <c r="R165" t="str">
        <f t="shared" si="164"/>
        <v/>
      </c>
      <c r="S165" t="str">
        <f t="shared" si="164"/>
        <v/>
      </c>
      <c r="T165" t="str">
        <f t="shared" si="164"/>
        <v/>
      </c>
      <c r="U165" t="str">
        <f t="shared" si="164"/>
        <v/>
      </c>
      <c r="V165" t="str">
        <f t="shared" si="164"/>
        <v/>
      </c>
    </row>
    <row r="166">
      <c r="M166" t="str">
        <f t="shared" ref="M166:V166" si="165">A166</f>
        <v/>
      </c>
      <c r="N166" t="str">
        <f t="shared" si="165"/>
        <v/>
      </c>
      <c r="O166" t="str">
        <f t="shared" si="165"/>
        <v/>
      </c>
      <c r="P166" t="str">
        <f t="shared" si="165"/>
        <v/>
      </c>
      <c r="Q166" t="str">
        <f t="shared" si="165"/>
        <v/>
      </c>
      <c r="R166" t="str">
        <f t="shared" si="165"/>
        <v/>
      </c>
      <c r="S166" t="str">
        <f t="shared" si="165"/>
        <v/>
      </c>
      <c r="T166" t="str">
        <f t="shared" si="165"/>
        <v/>
      </c>
      <c r="U166" t="str">
        <f t="shared" si="165"/>
        <v/>
      </c>
      <c r="V166" t="str">
        <f t="shared" si="165"/>
        <v/>
      </c>
    </row>
    <row r="167">
      <c r="M167" t="str">
        <f t="shared" ref="M167:V167" si="166">A167</f>
        <v/>
      </c>
      <c r="N167" t="str">
        <f t="shared" si="166"/>
        <v/>
      </c>
      <c r="O167" t="str">
        <f t="shared" si="166"/>
        <v/>
      </c>
      <c r="P167" t="str">
        <f t="shared" si="166"/>
        <v/>
      </c>
      <c r="Q167" t="str">
        <f t="shared" si="166"/>
        <v/>
      </c>
      <c r="R167" t="str">
        <f t="shared" si="166"/>
        <v/>
      </c>
      <c r="S167" t="str">
        <f t="shared" si="166"/>
        <v/>
      </c>
      <c r="T167" t="str">
        <f t="shared" si="166"/>
        <v/>
      </c>
      <c r="U167" t="str">
        <f t="shared" si="166"/>
        <v/>
      </c>
      <c r="V167" t="str">
        <f t="shared" si="166"/>
        <v/>
      </c>
    </row>
    <row r="168">
      <c r="M168" t="str">
        <f t="shared" ref="M168:V168" si="167">A168</f>
        <v/>
      </c>
      <c r="N168" t="str">
        <f t="shared" si="167"/>
        <v/>
      </c>
      <c r="O168" t="str">
        <f t="shared" si="167"/>
        <v/>
      </c>
      <c r="P168" t="str">
        <f t="shared" si="167"/>
        <v/>
      </c>
      <c r="Q168" t="str">
        <f t="shared" si="167"/>
        <v/>
      </c>
      <c r="R168" t="str">
        <f t="shared" si="167"/>
        <v/>
      </c>
      <c r="S168" t="str">
        <f t="shared" si="167"/>
        <v/>
      </c>
      <c r="T168" t="str">
        <f t="shared" si="167"/>
        <v/>
      </c>
      <c r="U168" t="str">
        <f t="shared" si="167"/>
        <v/>
      </c>
      <c r="V168" t="str">
        <f t="shared" si="167"/>
        <v/>
      </c>
    </row>
    <row r="169">
      <c r="M169" t="str">
        <f t="shared" ref="M169:V169" si="168">A169</f>
        <v/>
      </c>
      <c r="N169" t="str">
        <f t="shared" si="168"/>
        <v/>
      </c>
      <c r="O169" t="str">
        <f t="shared" si="168"/>
        <v/>
      </c>
      <c r="P169" t="str">
        <f t="shared" si="168"/>
        <v/>
      </c>
      <c r="Q169" t="str">
        <f t="shared" si="168"/>
        <v/>
      </c>
      <c r="R169" t="str">
        <f t="shared" si="168"/>
        <v/>
      </c>
      <c r="S169" t="str">
        <f t="shared" si="168"/>
        <v/>
      </c>
      <c r="T169" t="str">
        <f t="shared" si="168"/>
        <v/>
      </c>
      <c r="U169" t="str">
        <f t="shared" si="168"/>
        <v/>
      </c>
      <c r="V169" t="str">
        <f t="shared" si="168"/>
        <v/>
      </c>
    </row>
    <row r="170">
      <c r="M170" t="str">
        <f t="shared" ref="M170:V170" si="169">A170</f>
        <v/>
      </c>
      <c r="N170" t="str">
        <f t="shared" si="169"/>
        <v/>
      </c>
      <c r="O170" t="str">
        <f t="shared" si="169"/>
        <v/>
      </c>
      <c r="P170" t="str">
        <f t="shared" si="169"/>
        <v/>
      </c>
      <c r="Q170" t="str">
        <f t="shared" si="169"/>
        <v/>
      </c>
      <c r="R170" t="str">
        <f t="shared" si="169"/>
        <v/>
      </c>
      <c r="S170" t="str">
        <f t="shared" si="169"/>
        <v/>
      </c>
      <c r="T170" t="str">
        <f t="shared" si="169"/>
        <v/>
      </c>
      <c r="U170" t="str">
        <f t="shared" si="169"/>
        <v/>
      </c>
      <c r="V170" t="str">
        <f t="shared" si="169"/>
        <v/>
      </c>
    </row>
    <row r="171">
      <c r="M171" t="str">
        <f t="shared" ref="M171:V171" si="170">A171</f>
        <v/>
      </c>
      <c r="N171" t="str">
        <f t="shared" si="170"/>
        <v/>
      </c>
      <c r="O171" t="str">
        <f t="shared" si="170"/>
        <v/>
      </c>
      <c r="P171" t="str">
        <f t="shared" si="170"/>
        <v/>
      </c>
      <c r="Q171" t="str">
        <f t="shared" si="170"/>
        <v/>
      </c>
      <c r="R171" t="str">
        <f t="shared" si="170"/>
        <v/>
      </c>
      <c r="S171" t="str">
        <f t="shared" si="170"/>
        <v/>
      </c>
      <c r="T171" t="str">
        <f t="shared" si="170"/>
        <v/>
      </c>
      <c r="U171" t="str">
        <f t="shared" si="170"/>
        <v/>
      </c>
      <c r="V171" t="str">
        <f t="shared" si="170"/>
        <v/>
      </c>
    </row>
    <row r="172">
      <c r="M172" t="str">
        <f t="shared" ref="M172:V172" si="171">A172</f>
        <v/>
      </c>
      <c r="N172" t="str">
        <f t="shared" si="171"/>
        <v/>
      </c>
      <c r="O172" t="str">
        <f t="shared" si="171"/>
        <v/>
      </c>
      <c r="P172" t="str">
        <f t="shared" si="171"/>
        <v/>
      </c>
      <c r="Q172" t="str">
        <f t="shared" si="171"/>
        <v/>
      </c>
      <c r="R172" t="str">
        <f t="shared" si="171"/>
        <v/>
      </c>
      <c r="S172" t="str">
        <f t="shared" si="171"/>
        <v/>
      </c>
      <c r="T172" t="str">
        <f t="shared" si="171"/>
        <v/>
      </c>
      <c r="U172" t="str">
        <f t="shared" si="171"/>
        <v/>
      </c>
      <c r="V172" t="str">
        <f t="shared" si="171"/>
        <v/>
      </c>
    </row>
    <row r="173">
      <c r="M173" t="str">
        <f t="shared" ref="M173:V173" si="172">A173</f>
        <v/>
      </c>
      <c r="N173" t="str">
        <f t="shared" si="172"/>
        <v/>
      </c>
      <c r="O173" t="str">
        <f t="shared" si="172"/>
        <v/>
      </c>
      <c r="P173" t="str">
        <f t="shared" si="172"/>
        <v/>
      </c>
      <c r="Q173" t="str">
        <f t="shared" si="172"/>
        <v/>
      </c>
      <c r="R173" t="str">
        <f t="shared" si="172"/>
        <v/>
      </c>
      <c r="S173" t="str">
        <f t="shared" si="172"/>
        <v/>
      </c>
      <c r="T173" t="str">
        <f t="shared" si="172"/>
        <v/>
      </c>
      <c r="U173" t="str">
        <f t="shared" si="172"/>
        <v/>
      </c>
      <c r="V173" t="str">
        <f t="shared" si="172"/>
        <v/>
      </c>
    </row>
    <row r="174">
      <c r="M174" t="str">
        <f t="shared" ref="M174:V174" si="173">A174</f>
        <v/>
      </c>
      <c r="N174" t="str">
        <f t="shared" si="173"/>
        <v/>
      </c>
      <c r="O174" t="str">
        <f t="shared" si="173"/>
        <v/>
      </c>
      <c r="P174" t="str">
        <f t="shared" si="173"/>
        <v/>
      </c>
      <c r="Q174" t="str">
        <f t="shared" si="173"/>
        <v/>
      </c>
      <c r="R174" t="str">
        <f t="shared" si="173"/>
        <v/>
      </c>
      <c r="S174" t="str">
        <f t="shared" si="173"/>
        <v/>
      </c>
      <c r="T174" t="str">
        <f t="shared" si="173"/>
        <v/>
      </c>
      <c r="U174" t="str">
        <f t="shared" si="173"/>
        <v/>
      </c>
      <c r="V174" t="str">
        <f t="shared" si="173"/>
        <v/>
      </c>
    </row>
    <row r="175">
      <c r="M175" t="str">
        <f t="shared" ref="M175:V175" si="174">A175</f>
        <v/>
      </c>
      <c r="N175" t="str">
        <f t="shared" si="174"/>
        <v/>
      </c>
      <c r="O175" t="str">
        <f t="shared" si="174"/>
        <v/>
      </c>
      <c r="P175" t="str">
        <f t="shared" si="174"/>
        <v/>
      </c>
      <c r="Q175" t="str">
        <f t="shared" si="174"/>
        <v/>
      </c>
      <c r="R175" t="str">
        <f t="shared" si="174"/>
        <v/>
      </c>
      <c r="S175" t="str">
        <f t="shared" si="174"/>
        <v/>
      </c>
      <c r="T175" t="str">
        <f t="shared" si="174"/>
        <v/>
      </c>
      <c r="U175" t="str">
        <f t="shared" si="174"/>
        <v/>
      </c>
      <c r="V175" t="str">
        <f t="shared" si="174"/>
        <v/>
      </c>
    </row>
    <row r="176">
      <c r="M176" t="str">
        <f t="shared" ref="M176:V176" si="175">A176</f>
        <v/>
      </c>
      <c r="N176" t="str">
        <f t="shared" si="175"/>
        <v/>
      </c>
      <c r="O176" t="str">
        <f t="shared" si="175"/>
        <v/>
      </c>
      <c r="P176" t="str">
        <f t="shared" si="175"/>
        <v/>
      </c>
      <c r="Q176" t="str">
        <f t="shared" si="175"/>
        <v/>
      </c>
      <c r="R176" t="str">
        <f t="shared" si="175"/>
        <v/>
      </c>
      <c r="S176" t="str">
        <f t="shared" si="175"/>
        <v/>
      </c>
      <c r="T176" t="str">
        <f t="shared" si="175"/>
        <v/>
      </c>
      <c r="U176" t="str">
        <f t="shared" si="175"/>
        <v/>
      </c>
      <c r="V176" t="str">
        <f t="shared" si="175"/>
        <v/>
      </c>
    </row>
    <row r="177">
      <c r="M177" t="str">
        <f t="shared" ref="M177:V177" si="176">A177</f>
        <v/>
      </c>
      <c r="N177" t="str">
        <f t="shared" si="176"/>
        <v/>
      </c>
      <c r="O177" t="str">
        <f t="shared" si="176"/>
        <v/>
      </c>
      <c r="P177" t="str">
        <f t="shared" si="176"/>
        <v/>
      </c>
      <c r="Q177" t="str">
        <f t="shared" si="176"/>
        <v/>
      </c>
      <c r="R177" t="str">
        <f t="shared" si="176"/>
        <v/>
      </c>
      <c r="S177" t="str">
        <f t="shared" si="176"/>
        <v/>
      </c>
      <c r="T177" t="str">
        <f t="shared" si="176"/>
        <v/>
      </c>
      <c r="U177" t="str">
        <f t="shared" si="176"/>
        <v/>
      </c>
      <c r="V177" t="str">
        <f t="shared" si="176"/>
        <v/>
      </c>
    </row>
    <row r="178">
      <c r="M178" t="str">
        <f t="shared" ref="M178:V178" si="177">A178</f>
        <v/>
      </c>
      <c r="N178" t="str">
        <f t="shared" si="177"/>
        <v/>
      </c>
      <c r="O178" t="str">
        <f t="shared" si="177"/>
        <v/>
      </c>
      <c r="P178" t="str">
        <f t="shared" si="177"/>
        <v/>
      </c>
      <c r="Q178" t="str">
        <f t="shared" si="177"/>
        <v/>
      </c>
      <c r="R178" t="str">
        <f t="shared" si="177"/>
        <v/>
      </c>
      <c r="S178" t="str">
        <f t="shared" si="177"/>
        <v/>
      </c>
      <c r="T178" t="str">
        <f t="shared" si="177"/>
        <v/>
      </c>
      <c r="U178" t="str">
        <f t="shared" si="177"/>
        <v/>
      </c>
      <c r="V178" t="str">
        <f t="shared" si="177"/>
        <v/>
      </c>
    </row>
    <row r="179">
      <c r="M179" t="str">
        <f t="shared" ref="M179:V179" si="178">A179</f>
        <v/>
      </c>
      <c r="N179" t="str">
        <f t="shared" si="178"/>
        <v/>
      </c>
      <c r="O179" t="str">
        <f t="shared" si="178"/>
        <v/>
      </c>
      <c r="P179" t="str">
        <f t="shared" si="178"/>
        <v/>
      </c>
      <c r="Q179" t="str">
        <f t="shared" si="178"/>
        <v/>
      </c>
      <c r="R179" t="str">
        <f t="shared" si="178"/>
        <v/>
      </c>
      <c r="S179" t="str">
        <f t="shared" si="178"/>
        <v/>
      </c>
      <c r="T179" t="str">
        <f t="shared" si="178"/>
        <v/>
      </c>
      <c r="U179" t="str">
        <f t="shared" si="178"/>
        <v/>
      </c>
      <c r="V179" t="str">
        <f t="shared" si="178"/>
        <v/>
      </c>
    </row>
    <row r="180">
      <c r="M180" t="str">
        <f t="shared" ref="M180:V180" si="179">A180</f>
        <v/>
      </c>
      <c r="N180" t="str">
        <f t="shared" si="179"/>
        <v/>
      </c>
      <c r="O180" t="str">
        <f t="shared" si="179"/>
        <v/>
      </c>
      <c r="P180" t="str">
        <f t="shared" si="179"/>
        <v/>
      </c>
      <c r="Q180" t="str">
        <f t="shared" si="179"/>
        <v/>
      </c>
      <c r="R180" t="str">
        <f t="shared" si="179"/>
        <v/>
      </c>
      <c r="S180" t="str">
        <f t="shared" si="179"/>
        <v/>
      </c>
      <c r="T180" t="str">
        <f t="shared" si="179"/>
        <v/>
      </c>
      <c r="U180" t="str">
        <f t="shared" si="179"/>
        <v/>
      </c>
      <c r="V180" t="str">
        <f t="shared" si="179"/>
        <v/>
      </c>
    </row>
    <row r="181">
      <c r="M181" t="str">
        <f t="shared" ref="M181:V181" si="180">A181</f>
        <v/>
      </c>
      <c r="N181" t="str">
        <f t="shared" si="180"/>
        <v/>
      </c>
      <c r="O181" t="str">
        <f t="shared" si="180"/>
        <v/>
      </c>
      <c r="P181" t="str">
        <f t="shared" si="180"/>
        <v/>
      </c>
      <c r="Q181" t="str">
        <f t="shared" si="180"/>
        <v/>
      </c>
      <c r="R181" t="str">
        <f t="shared" si="180"/>
        <v/>
      </c>
      <c r="S181" t="str">
        <f t="shared" si="180"/>
        <v/>
      </c>
      <c r="T181" t="str">
        <f t="shared" si="180"/>
        <v/>
      </c>
      <c r="U181" t="str">
        <f t="shared" si="180"/>
        <v/>
      </c>
      <c r="V181" t="str">
        <f t="shared" si="180"/>
        <v/>
      </c>
    </row>
    <row r="182">
      <c r="M182" t="str">
        <f t="shared" ref="M182:V182" si="181">A182</f>
        <v/>
      </c>
      <c r="N182" t="str">
        <f t="shared" si="181"/>
        <v/>
      </c>
      <c r="O182" t="str">
        <f t="shared" si="181"/>
        <v/>
      </c>
      <c r="P182" t="str">
        <f t="shared" si="181"/>
        <v/>
      </c>
      <c r="Q182" t="str">
        <f t="shared" si="181"/>
        <v/>
      </c>
      <c r="R182" t="str">
        <f t="shared" si="181"/>
        <v/>
      </c>
      <c r="S182" t="str">
        <f t="shared" si="181"/>
        <v/>
      </c>
      <c r="T182" t="str">
        <f t="shared" si="181"/>
        <v/>
      </c>
      <c r="U182" t="str">
        <f t="shared" si="181"/>
        <v/>
      </c>
      <c r="V182" t="str">
        <f t="shared" si="181"/>
        <v/>
      </c>
    </row>
    <row r="183">
      <c r="M183" t="str">
        <f t="shared" ref="M183:V183" si="182">A183</f>
        <v/>
      </c>
      <c r="N183" t="str">
        <f t="shared" si="182"/>
        <v/>
      </c>
      <c r="O183" t="str">
        <f t="shared" si="182"/>
        <v/>
      </c>
      <c r="P183" t="str">
        <f t="shared" si="182"/>
        <v/>
      </c>
      <c r="Q183" t="str">
        <f t="shared" si="182"/>
        <v/>
      </c>
      <c r="R183" t="str">
        <f t="shared" si="182"/>
        <v/>
      </c>
      <c r="S183" t="str">
        <f t="shared" si="182"/>
        <v/>
      </c>
      <c r="T183" t="str">
        <f t="shared" si="182"/>
        <v/>
      </c>
      <c r="U183" t="str">
        <f t="shared" si="182"/>
        <v/>
      </c>
      <c r="V183" t="str">
        <f t="shared" si="182"/>
        <v/>
      </c>
    </row>
    <row r="184">
      <c r="M184" t="str">
        <f t="shared" ref="M184:V184" si="183">A184</f>
        <v/>
      </c>
      <c r="N184" t="str">
        <f t="shared" si="183"/>
        <v/>
      </c>
      <c r="O184" t="str">
        <f t="shared" si="183"/>
        <v/>
      </c>
      <c r="P184" t="str">
        <f t="shared" si="183"/>
        <v/>
      </c>
      <c r="Q184" t="str">
        <f t="shared" si="183"/>
        <v/>
      </c>
      <c r="R184" t="str">
        <f t="shared" si="183"/>
        <v/>
      </c>
      <c r="S184" t="str">
        <f t="shared" si="183"/>
        <v/>
      </c>
      <c r="T184" t="str">
        <f t="shared" si="183"/>
        <v/>
      </c>
      <c r="U184" t="str">
        <f t="shared" si="183"/>
        <v/>
      </c>
      <c r="V184" t="str">
        <f t="shared" si="183"/>
        <v/>
      </c>
    </row>
    <row r="185">
      <c r="M185" t="str">
        <f t="shared" ref="M185:V185" si="184">A185</f>
        <v/>
      </c>
      <c r="N185" t="str">
        <f t="shared" si="184"/>
        <v/>
      </c>
      <c r="O185" t="str">
        <f t="shared" si="184"/>
        <v/>
      </c>
      <c r="P185" t="str">
        <f t="shared" si="184"/>
        <v/>
      </c>
      <c r="Q185" t="str">
        <f t="shared" si="184"/>
        <v/>
      </c>
      <c r="R185" t="str">
        <f t="shared" si="184"/>
        <v/>
      </c>
      <c r="S185" t="str">
        <f t="shared" si="184"/>
        <v/>
      </c>
      <c r="T185" t="str">
        <f t="shared" si="184"/>
        <v/>
      </c>
      <c r="U185" t="str">
        <f t="shared" si="184"/>
        <v/>
      </c>
      <c r="V185" t="str">
        <f t="shared" si="184"/>
        <v/>
      </c>
    </row>
    <row r="186">
      <c r="M186" t="str">
        <f t="shared" ref="M186:V186" si="185">A186</f>
        <v/>
      </c>
      <c r="N186" t="str">
        <f t="shared" si="185"/>
        <v/>
      </c>
      <c r="O186" t="str">
        <f t="shared" si="185"/>
        <v/>
      </c>
      <c r="P186" t="str">
        <f t="shared" si="185"/>
        <v/>
      </c>
      <c r="Q186" t="str">
        <f t="shared" si="185"/>
        <v/>
      </c>
      <c r="R186" t="str">
        <f t="shared" si="185"/>
        <v/>
      </c>
      <c r="S186" t="str">
        <f t="shared" si="185"/>
        <v/>
      </c>
      <c r="T186" t="str">
        <f t="shared" si="185"/>
        <v/>
      </c>
      <c r="U186" t="str">
        <f t="shared" si="185"/>
        <v/>
      </c>
      <c r="V186" t="str">
        <f t="shared" si="185"/>
        <v/>
      </c>
    </row>
    <row r="187">
      <c r="M187" t="str">
        <f t="shared" ref="M187:V187" si="186">A187</f>
        <v/>
      </c>
      <c r="N187" t="str">
        <f t="shared" si="186"/>
        <v/>
      </c>
      <c r="O187" t="str">
        <f t="shared" si="186"/>
        <v/>
      </c>
      <c r="P187" t="str">
        <f t="shared" si="186"/>
        <v/>
      </c>
      <c r="Q187" t="str">
        <f t="shared" si="186"/>
        <v/>
      </c>
      <c r="R187" t="str">
        <f t="shared" si="186"/>
        <v/>
      </c>
      <c r="S187" t="str">
        <f t="shared" si="186"/>
        <v/>
      </c>
      <c r="T187" t="str">
        <f t="shared" si="186"/>
        <v/>
      </c>
      <c r="U187" t="str">
        <f t="shared" si="186"/>
        <v/>
      </c>
      <c r="V187" t="str">
        <f t="shared" si="186"/>
        <v/>
      </c>
    </row>
    <row r="188">
      <c r="M188" t="str">
        <f t="shared" ref="M188:V188" si="187">A188</f>
        <v/>
      </c>
      <c r="N188" t="str">
        <f t="shared" si="187"/>
        <v/>
      </c>
      <c r="O188" t="str">
        <f t="shared" si="187"/>
        <v/>
      </c>
      <c r="P188" t="str">
        <f t="shared" si="187"/>
        <v/>
      </c>
      <c r="Q188" t="str">
        <f t="shared" si="187"/>
        <v/>
      </c>
      <c r="R188" t="str">
        <f t="shared" si="187"/>
        <v/>
      </c>
      <c r="S188" t="str">
        <f t="shared" si="187"/>
        <v/>
      </c>
      <c r="T188" t="str">
        <f t="shared" si="187"/>
        <v/>
      </c>
      <c r="U188" t="str">
        <f t="shared" si="187"/>
        <v/>
      </c>
      <c r="V188" t="str">
        <f t="shared" si="187"/>
        <v/>
      </c>
    </row>
    <row r="189">
      <c r="M189" t="str">
        <f t="shared" ref="M189:V189" si="188">A189</f>
        <v/>
      </c>
      <c r="N189" t="str">
        <f t="shared" si="188"/>
        <v/>
      </c>
      <c r="O189" t="str">
        <f t="shared" si="188"/>
        <v/>
      </c>
      <c r="P189" t="str">
        <f t="shared" si="188"/>
        <v/>
      </c>
      <c r="Q189" t="str">
        <f t="shared" si="188"/>
        <v/>
      </c>
      <c r="R189" t="str">
        <f t="shared" si="188"/>
        <v/>
      </c>
      <c r="S189" t="str">
        <f t="shared" si="188"/>
        <v/>
      </c>
      <c r="T189" t="str">
        <f t="shared" si="188"/>
        <v/>
      </c>
      <c r="U189" t="str">
        <f t="shared" si="188"/>
        <v/>
      </c>
      <c r="V189" t="str">
        <f t="shared" si="188"/>
        <v/>
      </c>
    </row>
    <row r="190">
      <c r="M190" t="str">
        <f t="shared" ref="M190:V190" si="189">A190</f>
        <v/>
      </c>
      <c r="N190" t="str">
        <f t="shared" si="189"/>
        <v/>
      </c>
      <c r="O190" t="str">
        <f t="shared" si="189"/>
        <v/>
      </c>
      <c r="P190" t="str">
        <f t="shared" si="189"/>
        <v/>
      </c>
      <c r="Q190" t="str">
        <f t="shared" si="189"/>
        <v/>
      </c>
      <c r="R190" t="str">
        <f t="shared" si="189"/>
        <v/>
      </c>
      <c r="S190" t="str">
        <f t="shared" si="189"/>
        <v/>
      </c>
      <c r="T190" t="str">
        <f t="shared" si="189"/>
        <v/>
      </c>
      <c r="U190" t="str">
        <f t="shared" si="189"/>
        <v/>
      </c>
      <c r="V190" t="str">
        <f t="shared" si="189"/>
        <v/>
      </c>
    </row>
    <row r="191">
      <c r="M191" t="str">
        <f t="shared" ref="M191:V191" si="190">A191</f>
        <v/>
      </c>
      <c r="N191" t="str">
        <f t="shared" si="190"/>
        <v/>
      </c>
      <c r="O191" t="str">
        <f t="shared" si="190"/>
        <v/>
      </c>
      <c r="P191" t="str">
        <f t="shared" si="190"/>
        <v/>
      </c>
      <c r="Q191" t="str">
        <f t="shared" si="190"/>
        <v/>
      </c>
      <c r="R191" t="str">
        <f t="shared" si="190"/>
        <v/>
      </c>
      <c r="S191" t="str">
        <f t="shared" si="190"/>
        <v/>
      </c>
      <c r="T191" t="str">
        <f t="shared" si="190"/>
        <v/>
      </c>
      <c r="U191" t="str">
        <f t="shared" si="190"/>
        <v/>
      </c>
      <c r="V191" t="str">
        <f t="shared" si="190"/>
        <v/>
      </c>
    </row>
    <row r="192">
      <c r="M192" t="str">
        <f t="shared" ref="M192:V192" si="191">A192</f>
        <v/>
      </c>
      <c r="N192" t="str">
        <f t="shared" si="191"/>
        <v/>
      </c>
      <c r="O192" t="str">
        <f t="shared" si="191"/>
        <v/>
      </c>
      <c r="P192" t="str">
        <f t="shared" si="191"/>
        <v/>
      </c>
      <c r="Q192" t="str">
        <f t="shared" si="191"/>
        <v/>
      </c>
      <c r="R192" t="str">
        <f t="shared" si="191"/>
        <v/>
      </c>
      <c r="S192" t="str">
        <f t="shared" si="191"/>
        <v/>
      </c>
      <c r="T192" t="str">
        <f t="shared" si="191"/>
        <v/>
      </c>
      <c r="U192" t="str">
        <f t="shared" si="191"/>
        <v/>
      </c>
      <c r="V192" t="str">
        <f t="shared" si="191"/>
        <v/>
      </c>
    </row>
    <row r="193">
      <c r="M193" t="str">
        <f t="shared" ref="M193:V193" si="192">A193</f>
        <v/>
      </c>
      <c r="N193" t="str">
        <f t="shared" si="192"/>
        <v/>
      </c>
      <c r="O193" t="str">
        <f t="shared" si="192"/>
        <v/>
      </c>
      <c r="P193" t="str">
        <f t="shared" si="192"/>
        <v/>
      </c>
      <c r="Q193" t="str">
        <f t="shared" si="192"/>
        <v/>
      </c>
      <c r="R193" t="str">
        <f t="shared" si="192"/>
        <v/>
      </c>
      <c r="S193" t="str">
        <f t="shared" si="192"/>
        <v/>
      </c>
      <c r="T193" t="str">
        <f t="shared" si="192"/>
        <v/>
      </c>
      <c r="U193" t="str">
        <f t="shared" si="192"/>
        <v/>
      </c>
      <c r="V193" t="str">
        <f t="shared" si="192"/>
        <v/>
      </c>
    </row>
    <row r="194">
      <c r="M194" t="str">
        <f t="shared" ref="M194:V194" si="193">A194</f>
        <v/>
      </c>
      <c r="N194" t="str">
        <f t="shared" si="193"/>
        <v/>
      </c>
      <c r="O194" t="str">
        <f t="shared" si="193"/>
        <v/>
      </c>
      <c r="P194" t="str">
        <f t="shared" si="193"/>
        <v/>
      </c>
      <c r="Q194" t="str">
        <f t="shared" si="193"/>
        <v/>
      </c>
      <c r="R194" t="str">
        <f t="shared" si="193"/>
        <v/>
      </c>
      <c r="S194" t="str">
        <f t="shared" si="193"/>
        <v/>
      </c>
      <c r="T194" t="str">
        <f t="shared" si="193"/>
        <v/>
      </c>
      <c r="U194" t="str">
        <f t="shared" si="193"/>
        <v/>
      </c>
      <c r="V194" t="str">
        <f t="shared" si="193"/>
        <v/>
      </c>
    </row>
    <row r="195">
      <c r="M195" t="str">
        <f t="shared" ref="M195:V195" si="194">A195</f>
        <v/>
      </c>
      <c r="N195" t="str">
        <f t="shared" si="194"/>
        <v/>
      </c>
      <c r="O195" t="str">
        <f t="shared" si="194"/>
        <v/>
      </c>
      <c r="P195" t="str">
        <f t="shared" si="194"/>
        <v/>
      </c>
      <c r="Q195" t="str">
        <f t="shared" si="194"/>
        <v/>
      </c>
      <c r="R195" t="str">
        <f t="shared" si="194"/>
        <v/>
      </c>
      <c r="S195" t="str">
        <f t="shared" si="194"/>
        <v/>
      </c>
      <c r="T195" t="str">
        <f t="shared" si="194"/>
        <v/>
      </c>
      <c r="U195" t="str">
        <f t="shared" si="194"/>
        <v/>
      </c>
      <c r="V195" t="str">
        <f t="shared" si="194"/>
        <v/>
      </c>
    </row>
    <row r="196">
      <c r="M196" t="str">
        <f t="shared" ref="M196:V196" si="195">A196</f>
        <v/>
      </c>
      <c r="N196" t="str">
        <f t="shared" si="195"/>
        <v/>
      </c>
      <c r="O196" t="str">
        <f t="shared" si="195"/>
        <v/>
      </c>
      <c r="P196" t="str">
        <f t="shared" si="195"/>
        <v/>
      </c>
      <c r="Q196" t="str">
        <f t="shared" si="195"/>
        <v/>
      </c>
      <c r="R196" t="str">
        <f t="shared" si="195"/>
        <v/>
      </c>
      <c r="S196" t="str">
        <f t="shared" si="195"/>
        <v/>
      </c>
      <c r="T196" t="str">
        <f t="shared" si="195"/>
        <v/>
      </c>
      <c r="U196" t="str">
        <f t="shared" si="195"/>
        <v/>
      </c>
      <c r="V196" t="str">
        <f t="shared" si="195"/>
        <v/>
      </c>
    </row>
    <row r="197">
      <c r="M197" t="str">
        <f t="shared" ref="M197:V197" si="196">A197</f>
        <v/>
      </c>
      <c r="N197" t="str">
        <f t="shared" si="196"/>
        <v/>
      </c>
      <c r="O197" t="str">
        <f t="shared" si="196"/>
        <v/>
      </c>
      <c r="P197" t="str">
        <f t="shared" si="196"/>
        <v/>
      </c>
      <c r="Q197" t="str">
        <f t="shared" si="196"/>
        <v/>
      </c>
      <c r="R197" t="str">
        <f t="shared" si="196"/>
        <v/>
      </c>
      <c r="S197" t="str">
        <f t="shared" si="196"/>
        <v/>
      </c>
      <c r="T197" t="str">
        <f t="shared" si="196"/>
        <v/>
      </c>
      <c r="U197" t="str">
        <f t="shared" si="196"/>
        <v/>
      </c>
      <c r="V197" t="str">
        <f t="shared" si="196"/>
        <v/>
      </c>
    </row>
    <row r="198">
      <c r="M198" t="str">
        <f t="shared" ref="M198:V198" si="197">A198</f>
        <v/>
      </c>
      <c r="N198" t="str">
        <f t="shared" si="197"/>
        <v/>
      </c>
      <c r="O198" t="str">
        <f t="shared" si="197"/>
        <v/>
      </c>
      <c r="P198" t="str">
        <f t="shared" si="197"/>
        <v/>
      </c>
      <c r="Q198" t="str">
        <f t="shared" si="197"/>
        <v/>
      </c>
      <c r="R198" t="str">
        <f t="shared" si="197"/>
        <v/>
      </c>
      <c r="S198" t="str">
        <f t="shared" si="197"/>
        <v/>
      </c>
      <c r="T198" t="str">
        <f t="shared" si="197"/>
        <v/>
      </c>
      <c r="U198" t="str">
        <f t="shared" si="197"/>
        <v/>
      </c>
      <c r="V198" t="str">
        <f t="shared" si="197"/>
        <v/>
      </c>
    </row>
    <row r="199">
      <c r="M199" t="str">
        <f t="shared" ref="M199:V199" si="198">A199</f>
        <v/>
      </c>
      <c r="N199" t="str">
        <f t="shared" si="198"/>
        <v/>
      </c>
      <c r="O199" t="str">
        <f t="shared" si="198"/>
        <v/>
      </c>
      <c r="P199" t="str">
        <f t="shared" si="198"/>
        <v/>
      </c>
      <c r="Q199" t="str">
        <f t="shared" si="198"/>
        <v/>
      </c>
      <c r="R199" t="str">
        <f t="shared" si="198"/>
        <v/>
      </c>
      <c r="S199" t="str">
        <f t="shared" si="198"/>
        <v/>
      </c>
      <c r="T199" t="str">
        <f t="shared" si="198"/>
        <v/>
      </c>
      <c r="U199" t="str">
        <f t="shared" si="198"/>
        <v/>
      </c>
      <c r="V199" t="str">
        <f t="shared" si="198"/>
        <v/>
      </c>
    </row>
    <row r="200">
      <c r="M200" t="str">
        <f t="shared" ref="M200:V200" si="199">A200</f>
        <v/>
      </c>
      <c r="N200" t="str">
        <f t="shared" si="199"/>
        <v/>
      </c>
      <c r="O200" t="str">
        <f t="shared" si="199"/>
        <v/>
      </c>
      <c r="P200" t="str">
        <f t="shared" si="199"/>
        <v/>
      </c>
      <c r="Q200" t="str">
        <f t="shared" si="199"/>
        <v/>
      </c>
      <c r="R200" t="str">
        <f t="shared" si="199"/>
        <v/>
      </c>
      <c r="S200" t="str">
        <f t="shared" si="199"/>
        <v/>
      </c>
      <c r="T200" t="str">
        <f t="shared" si="199"/>
        <v/>
      </c>
      <c r="U200" t="str">
        <f t="shared" si="199"/>
        <v/>
      </c>
      <c r="V200" t="str">
        <f t="shared" si="199"/>
        <v/>
      </c>
    </row>
    <row r="201">
      <c r="M201" t="str">
        <f t="shared" ref="M201:V201" si="200">A201</f>
        <v/>
      </c>
      <c r="N201" t="str">
        <f t="shared" si="200"/>
        <v/>
      </c>
      <c r="O201" t="str">
        <f t="shared" si="200"/>
        <v/>
      </c>
      <c r="P201" t="str">
        <f t="shared" si="200"/>
        <v/>
      </c>
      <c r="Q201" t="str">
        <f t="shared" si="200"/>
        <v/>
      </c>
      <c r="R201" t="str">
        <f t="shared" si="200"/>
        <v/>
      </c>
      <c r="S201" t="str">
        <f t="shared" si="200"/>
        <v/>
      </c>
      <c r="T201" t="str">
        <f t="shared" si="200"/>
        <v/>
      </c>
      <c r="U201" t="str">
        <f t="shared" si="200"/>
        <v/>
      </c>
      <c r="V201" t="str">
        <f t="shared" si="200"/>
        <v/>
      </c>
    </row>
    <row r="202">
      <c r="M202" t="str">
        <f t="shared" ref="M202:V202" si="201">A202</f>
        <v/>
      </c>
      <c r="N202" t="str">
        <f t="shared" si="201"/>
        <v/>
      </c>
      <c r="O202" t="str">
        <f t="shared" si="201"/>
        <v/>
      </c>
      <c r="P202" t="str">
        <f t="shared" si="201"/>
        <v/>
      </c>
      <c r="Q202" t="str">
        <f t="shared" si="201"/>
        <v/>
      </c>
      <c r="R202" t="str">
        <f t="shared" si="201"/>
        <v/>
      </c>
      <c r="S202" t="str">
        <f t="shared" si="201"/>
        <v/>
      </c>
      <c r="T202" t="str">
        <f t="shared" si="201"/>
        <v/>
      </c>
      <c r="U202" t="str">
        <f t="shared" si="201"/>
        <v/>
      </c>
      <c r="V202" t="str">
        <f t="shared" si="201"/>
        <v/>
      </c>
    </row>
    <row r="203">
      <c r="M203" t="str">
        <f t="shared" ref="M203:V203" si="202">A203</f>
        <v/>
      </c>
      <c r="N203" t="str">
        <f t="shared" si="202"/>
        <v/>
      </c>
      <c r="O203" t="str">
        <f t="shared" si="202"/>
        <v/>
      </c>
      <c r="P203" t="str">
        <f t="shared" si="202"/>
        <v/>
      </c>
      <c r="Q203" t="str">
        <f t="shared" si="202"/>
        <v/>
      </c>
      <c r="R203" t="str">
        <f t="shared" si="202"/>
        <v/>
      </c>
      <c r="S203" t="str">
        <f t="shared" si="202"/>
        <v/>
      </c>
      <c r="T203" t="str">
        <f t="shared" si="202"/>
        <v/>
      </c>
      <c r="U203" t="str">
        <f t="shared" si="202"/>
        <v/>
      </c>
      <c r="V203" t="str">
        <f t="shared" si="202"/>
        <v/>
      </c>
    </row>
    <row r="204">
      <c r="M204" t="str">
        <f t="shared" ref="M204:V204" si="203">A204</f>
        <v/>
      </c>
      <c r="N204" t="str">
        <f t="shared" si="203"/>
        <v/>
      </c>
      <c r="O204" t="str">
        <f t="shared" si="203"/>
        <v/>
      </c>
      <c r="P204" t="str">
        <f t="shared" si="203"/>
        <v/>
      </c>
      <c r="Q204" t="str">
        <f t="shared" si="203"/>
        <v/>
      </c>
      <c r="R204" t="str">
        <f t="shared" si="203"/>
        <v/>
      </c>
      <c r="S204" t="str">
        <f t="shared" si="203"/>
        <v/>
      </c>
      <c r="T204" t="str">
        <f t="shared" si="203"/>
        <v/>
      </c>
      <c r="U204" t="str">
        <f t="shared" si="203"/>
        <v/>
      </c>
      <c r="V204" t="str">
        <f t="shared" si="203"/>
        <v/>
      </c>
    </row>
    <row r="205">
      <c r="M205" t="str">
        <f t="shared" ref="M205:V205" si="204">A205</f>
        <v/>
      </c>
      <c r="N205" t="str">
        <f t="shared" si="204"/>
        <v/>
      </c>
      <c r="O205" t="str">
        <f t="shared" si="204"/>
        <v/>
      </c>
      <c r="P205" t="str">
        <f t="shared" si="204"/>
        <v/>
      </c>
      <c r="Q205" t="str">
        <f t="shared" si="204"/>
        <v/>
      </c>
      <c r="R205" t="str">
        <f t="shared" si="204"/>
        <v/>
      </c>
      <c r="S205" t="str">
        <f t="shared" si="204"/>
        <v/>
      </c>
      <c r="T205" t="str">
        <f t="shared" si="204"/>
        <v/>
      </c>
      <c r="U205" t="str">
        <f t="shared" si="204"/>
        <v/>
      </c>
      <c r="V205" t="str">
        <f t="shared" si="204"/>
        <v/>
      </c>
    </row>
    <row r="206">
      <c r="M206" t="str">
        <f t="shared" ref="M206:V206" si="205">A206</f>
        <v/>
      </c>
      <c r="N206" t="str">
        <f t="shared" si="205"/>
        <v/>
      </c>
      <c r="O206" t="str">
        <f t="shared" si="205"/>
        <v/>
      </c>
      <c r="P206" t="str">
        <f t="shared" si="205"/>
        <v/>
      </c>
      <c r="Q206" t="str">
        <f t="shared" si="205"/>
        <v/>
      </c>
      <c r="R206" t="str">
        <f t="shared" si="205"/>
        <v/>
      </c>
      <c r="S206" t="str">
        <f t="shared" si="205"/>
        <v/>
      </c>
      <c r="T206" t="str">
        <f t="shared" si="205"/>
        <v/>
      </c>
      <c r="U206" t="str">
        <f t="shared" si="205"/>
        <v/>
      </c>
      <c r="V206" t="str">
        <f t="shared" si="205"/>
        <v/>
      </c>
    </row>
    <row r="207">
      <c r="M207" t="str">
        <f t="shared" ref="M207:V207" si="206">A207</f>
        <v/>
      </c>
      <c r="N207" t="str">
        <f t="shared" si="206"/>
        <v/>
      </c>
      <c r="O207" t="str">
        <f t="shared" si="206"/>
        <v/>
      </c>
      <c r="P207" t="str">
        <f t="shared" si="206"/>
        <v/>
      </c>
      <c r="Q207" t="str">
        <f t="shared" si="206"/>
        <v/>
      </c>
      <c r="R207" t="str">
        <f t="shared" si="206"/>
        <v/>
      </c>
      <c r="S207" t="str">
        <f t="shared" si="206"/>
        <v/>
      </c>
      <c r="T207" t="str">
        <f t="shared" si="206"/>
        <v/>
      </c>
      <c r="U207" t="str">
        <f t="shared" si="206"/>
        <v/>
      </c>
      <c r="V207" t="str">
        <f t="shared" si="206"/>
        <v/>
      </c>
    </row>
    <row r="208">
      <c r="M208" t="str">
        <f t="shared" ref="M208:V208" si="207">A208</f>
        <v/>
      </c>
      <c r="N208" t="str">
        <f t="shared" si="207"/>
        <v/>
      </c>
      <c r="O208" t="str">
        <f t="shared" si="207"/>
        <v/>
      </c>
      <c r="P208" t="str">
        <f t="shared" si="207"/>
        <v/>
      </c>
      <c r="Q208" t="str">
        <f t="shared" si="207"/>
        <v/>
      </c>
      <c r="R208" t="str">
        <f t="shared" si="207"/>
        <v/>
      </c>
      <c r="S208" t="str">
        <f t="shared" si="207"/>
        <v/>
      </c>
      <c r="T208" t="str">
        <f t="shared" si="207"/>
        <v/>
      </c>
      <c r="U208" t="str">
        <f t="shared" si="207"/>
        <v/>
      </c>
      <c r="V208" t="str">
        <f t="shared" si="207"/>
        <v/>
      </c>
    </row>
    <row r="209">
      <c r="M209" t="str">
        <f t="shared" ref="M209:V209" si="208">A209</f>
        <v/>
      </c>
      <c r="N209" t="str">
        <f t="shared" si="208"/>
        <v/>
      </c>
      <c r="O209" t="str">
        <f t="shared" si="208"/>
        <v/>
      </c>
      <c r="P209" t="str">
        <f t="shared" si="208"/>
        <v/>
      </c>
      <c r="Q209" t="str">
        <f t="shared" si="208"/>
        <v/>
      </c>
      <c r="R209" t="str">
        <f t="shared" si="208"/>
        <v/>
      </c>
      <c r="S209" t="str">
        <f t="shared" si="208"/>
        <v/>
      </c>
      <c r="T209" t="str">
        <f t="shared" si="208"/>
        <v/>
      </c>
      <c r="U209" t="str">
        <f t="shared" si="208"/>
        <v/>
      </c>
      <c r="V209" t="str">
        <f t="shared" si="208"/>
        <v/>
      </c>
    </row>
    <row r="210">
      <c r="M210" t="str">
        <f t="shared" ref="M210:V210" si="209">A210</f>
        <v/>
      </c>
      <c r="N210" t="str">
        <f t="shared" si="209"/>
        <v/>
      </c>
      <c r="O210" t="str">
        <f t="shared" si="209"/>
        <v/>
      </c>
      <c r="P210" t="str">
        <f t="shared" si="209"/>
        <v/>
      </c>
      <c r="Q210" t="str">
        <f t="shared" si="209"/>
        <v/>
      </c>
      <c r="R210" t="str">
        <f t="shared" si="209"/>
        <v/>
      </c>
      <c r="S210" t="str">
        <f t="shared" si="209"/>
        <v/>
      </c>
      <c r="T210" t="str">
        <f t="shared" si="209"/>
        <v/>
      </c>
      <c r="U210" t="str">
        <f t="shared" si="209"/>
        <v/>
      </c>
      <c r="V210" t="str">
        <f t="shared" si="209"/>
        <v/>
      </c>
    </row>
    <row r="211">
      <c r="M211" t="str">
        <f t="shared" ref="M211:V211" si="210">A211</f>
        <v/>
      </c>
      <c r="N211" t="str">
        <f t="shared" si="210"/>
        <v/>
      </c>
      <c r="O211" t="str">
        <f t="shared" si="210"/>
        <v/>
      </c>
      <c r="P211" t="str">
        <f t="shared" si="210"/>
        <v/>
      </c>
      <c r="Q211" t="str">
        <f t="shared" si="210"/>
        <v/>
      </c>
      <c r="R211" t="str">
        <f t="shared" si="210"/>
        <v/>
      </c>
      <c r="S211" t="str">
        <f t="shared" si="210"/>
        <v/>
      </c>
      <c r="T211" t="str">
        <f t="shared" si="210"/>
        <v/>
      </c>
      <c r="U211" t="str">
        <f t="shared" si="210"/>
        <v/>
      </c>
      <c r="V211" t="str">
        <f t="shared" si="210"/>
        <v/>
      </c>
    </row>
    <row r="212">
      <c r="M212" t="str">
        <f t="shared" ref="M212:V212" si="211">A212</f>
        <v/>
      </c>
      <c r="N212" t="str">
        <f t="shared" si="211"/>
        <v/>
      </c>
      <c r="O212" t="str">
        <f t="shared" si="211"/>
        <v/>
      </c>
      <c r="P212" t="str">
        <f t="shared" si="211"/>
        <v/>
      </c>
      <c r="Q212" t="str">
        <f t="shared" si="211"/>
        <v/>
      </c>
      <c r="R212" t="str">
        <f t="shared" si="211"/>
        <v/>
      </c>
      <c r="S212" t="str">
        <f t="shared" si="211"/>
        <v/>
      </c>
      <c r="T212" t="str">
        <f t="shared" si="211"/>
        <v/>
      </c>
      <c r="U212" t="str">
        <f t="shared" si="211"/>
        <v/>
      </c>
      <c r="V212" t="str">
        <f t="shared" si="211"/>
        <v/>
      </c>
    </row>
    <row r="213">
      <c r="M213" t="str">
        <f t="shared" ref="M213:V213" si="212">A213</f>
        <v/>
      </c>
      <c r="N213" t="str">
        <f t="shared" si="212"/>
        <v/>
      </c>
      <c r="O213" t="str">
        <f t="shared" si="212"/>
        <v/>
      </c>
      <c r="P213" t="str">
        <f t="shared" si="212"/>
        <v/>
      </c>
      <c r="Q213" t="str">
        <f t="shared" si="212"/>
        <v/>
      </c>
      <c r="R213" t="str">
        <f t="shared" si="212"/>
        <v/>
      </c>
      <c r="S213" t="str">
        <f t="shared" si="212"/>
        <v/>
      </c>
      <c r="T213" t="str">
        <f t="shared" si="212"/>
        <v/>
      </c>
      <c r="U213" t="str">
        <f t="shared" si="212"/>
        <v/>
      </c>
      <c r="V213" t="str">
        <f t="shared" si="212"/>
        <v/>
      </c>
    </row>
    <row r="214">
      <c r="M214" t="str">
        <f t="shared" ref="M214:V214" si="213">A214</f>
        <v/>
      </c>
      <c r="N214" t="str">
        <f t="shared" si="213"/>
        <v/>
      </c>
      <c r="O214" t="str">
        <f t="shared" si="213"/>
        <v/>
      </c>
      <c r="P214" t="str">
        <f t="shared" si="213"/>
        <v/>
      </c>
      <c r="Q214" t="str">
        <f t="shared" si="213"/>
        <v/>
      </c>
      <c r="R214" t="str">
        <f t="shared" si="213"/>
        <v/>
      </c>
      <c r="S214" t="str">
        <f t="shared" si="213"/>
        <v/>
      </c>
      <c r="T214" t="str">
        <f t="shared" si="213"/>
        <v/>
      </c>
      <c r="U214" t="str">
        <f t="shared" si="213"/>
        <v/>
      </c>
      <c r="V214" t="str">
        <f t="shared" si="213"/>
        <v/>
      </c>
    </row>
    <row r="215">
      <c r="M215" t="str">
        <f t="shared" ref="M215:V215" si="214">A215</f>
        <v/>
      </c>
      <c r="N215" t="str">
        <f t="shared" si="214"/>
        <v/>
      </c>
      <c r="O215" t="str">
        <f t="shared" si="214"/>
        <v/>
      </c>
      <c r="P215" t="str">
        <f t="shared" si="214"/>
        <v/>
      </c>
      <c r="Q215" t="str">
        <f t="shared" si="214"/>
        <v/>
      </c>
      <c r="R215" t="str">
        <f t="shared" si="214"/>
        <v/>
      </c>
      <c r="S215" t="str">
        <f t="shared" si="214"/>
        <v/>
      </c>
      <c r="T215" t="str">
        <f t="shared" si="214"/>
        <v/>
      </c>
      <c r="U215" t="str">
        <f t="shared" si="214"/>
        <v/>
      </c>
      <c r="V215" t="str">
        <f t="shared" si="214"/>
        <v/>
      </c>
    </row>
    <row r="216">
      <c r="M216" t="str">
        <f t="shared" ref="M216:V216" si="215">A216</f>
        <v/>
      </c>
      <c r="N216" t="str">
        <f t="shared" si="215"/>
        <v/>
      </c>
      <c r="O216" t="str">
        <f t="shared" si="215"/>
        <v/>
      </c>
      <c r="P216" t="str">
        <f t="shared" si="215"/>
        <v/>
      </c>
      <c r="Q216" t="str">
        <f t="shared" si="215"/>
        <v/>
      </c>
      <c r="R216" t="str">
        <f t="shared" si="215"/>
        <v/>
      </c>
      <c r="S216" t="str">
        <f t="shared" si="215"/>
        <v/>
      </c>
      <c r="T216" t="str">
        <f t="shared" si="215"/>
        <v/>
      </c>
      <c r="U216" t="str">
        <f t="shared" si="215"/>
        <v/>
      </c>
      <c r="V216" t="str">
        <f t="shared" si="215"/>
        <v/>
      </c>
    </row>
    <row r="217">
      <c r="M217" t="str">
        <f t="shared" ref="M217:V217" si="216">A217</f>
        <v/>
      </c>
      <c r="N217" t="str">
        <f t="shared" si="216"/>
        <v/>
      </c>
      <c r="O217" t="str">
        <f t="shared" si="216"/>
        <v/>
      </c>
      <c r="P217" t="str">
        <f t="shared" si="216"/>
        <v/>
      </c>
      <c r="Q217" t="str">
        <f t="shared" si="216"/>
        <v/>
      </c>
      <c r="R217" t="str">
        <f t="shared" si="216"/>
        <v/>
      </c>
      <c r="S217" t="str">
        <f t="shared" si="216"/>
        <v/>
      </c>
      <c r="T217" t="str">
        <f t="shared" si="216"/>
        <v/>
      </c>
      <c r="U217" t="str">
        <f t="shared" si="216"/>
        <v/>
      </c>
      <c r="V217" t="str">
        <f t="shared" si="216"/>
        <v/>
      </c>
    </row>
    <row r="218">
      <c r="M218" t="str">
        <f t="shared" ref="M218:V218" si="217">A218</f>
        <v/>
      </c>
      <c r="N218" t="str">
        <f t="shared" si="217"/>
        <v/>
      </c>
      <c r="O218" t="str">
        <f t="shared" si="217"/>
        <v/>
      </c>
      <c r="P218" t="str">
        <f t="shared" si="217"/>
        <v/>
      </c>
      <c r="Q218" t="str">
        <f t="shared" si="217"/>
        <v/>
      </c>
      <c r="R218" t="str">
        <f t="shared" si="217"/>
        <v/>
      </c>
      <c r="S218" t="str">
        <f t="shared" si="217"/>
        <v/>
      </c>
      <c r="T218" t="str">
        <f t="shared" si="217"/>
        <v/>
      </c>
      <c r="U218" t="str">
        <f t="shared" si="217"/>
        <v/>
      </c>
      <c r="V218" t="str">
        <f t="shared" si="217"/>
        <v/>
      </c>
    </row>
    <row r="219">
      <c r="M219" t="str">
        <f t="shared" ref="M219:V219" si="218">A219</f>
        <v/>
      </c>
      <c r="N219" t="str">
        <f t="shared" si="218"/>
        <v/>
      </c>
      <c r="O219" t="str">
        <f t="shared" si="218"/>
        <v/>
      </c>
      <c r="P219" t="str">
        <f t="shared" si="218"/>
        <v/>
      </c>
      <c r="Q219" t="str">
        <f t="shared" si="218"/>
        <v/>
      </c>
      <c r="R219" t="str">
        <f t="shared" si="218"/>
        <v/>
      </c>
      <c r="S219" t="str">
        <f t="shared" si="218"/>
        <v/>
      </c>
      <c r="T219" t="str">
        <f t="shared" si="218"/>
        <v/>
      </c>
      <c r="U219" t="str">
        <f t="shared" si="218"/>
        <v/>
      </c>
      <c r="V219" t="str">
        <f t="shared" si="218"/>
        <v/>
      </c>
    </row>
    <row r="220">
      <c r="M220" t="str">
        <f t="shared" ref="M220:V220" si="219">A220</f>
        <v/>
      </c>
      <c r="N220" t="str">
        <f t="shared" si="219"/>
        <v/>
      </c>
      <c r="O220" t="str">
        <f t="shared" si="219"/>
        <v/>
      </c>
      <c r="P220" t="str">
        <f t="shared" si="219"/>
        <v/>
      </c>
      <c r="Q220" t="str">
        <f t="shared" si="219"/>
        <v/>
      </c>
      <c r="R220" t="str">
        <f t="shared" si="219"/>
        <v/>
      </c>
      <c r="S220" t="str">
        <f t="shared" si="219"/>
        <v/>
      </c>
      <c r="T220" t="str">
        <f t="shared" si="219"/>
        <v/>
      </c>
      <c r="U220" t="str">
        <f t="shared" si="219"/>
        <v/>
      </c>
      <c r="V220" t="str">
        <f t="shared" si="219"/>
        <v/>
      </c>
    </row>
    <row r="221">
      <c r="M221" t="str">
        <f t="shared" ref="M221:V221" si="220">A221</f>
        <v/>
      </c>
      <c r="N221" t="str">
        <f t="shared" si="220"/>
        <v/>
      </c>
      <c r="O221" t="str">
        <f t="shared" si="220"/>
        <v/>
      </c>
      <c r="P221" t="str">
        <f t="shared" si="220"/>
        <v/>
      </c>
      <c r="Q221" t="str">
        <f t="shared" si="220"/>
        <v/>
      </c>
      <c r="R221" t="str">
        <f t="shared" si="220"/>
        <v/>
      </c>
      <c r="S221" t="str">
        <f t="shared" si="220"/>
        <v/>
      </c>
      <c r="T221" t="str">
        <f t="shared" si="220"/>
        <v/>
      </c>
      <c r="U221" t="str">
        <f t="shared" si="220"/>
        <v/>
      </c>
      <c r="V221" t="str">
        <f t="shared" si="220"/>
        <v/>
      </c>
    </row>
    <row r="222">
      <c r="M222" t="str">
        <f t="shared" ref="M222:V222" si="221">A222</f>
        <v/>
      </c>
      <c r="N222" t="str">
        <f t="shared" si="221"/>
        <v/>
      </c>
      <c r="O222" t="str">
        <f t="shared" si="221"/>
        <v/>
      </c>
      <c r="P222" t="str">
        <f t="shared" si="221"/>
        <v/>
      </c>
      <c r="Q222" t="str">
        <f t="shared" si="221"/>
        <v/>
      </c>
      <c r="R222" t="str">
        <f t="shared" si="221"/>
        <v/>
      </c>
      <c r="S222" t="str">
        <f t="shared" si="221"/>
        <v/>
      </c>
      <c r="T222" t="str">
        <f t="shared" si="221"/>
        <v/>
      </c>
      <c r="U222" t="str">
        <f t="shared" si="221"/>
        <v/>
      </c>
      <c r="V222" t="str">
        <f t="shared" si="221"/>
        <v/>
      </c>
    </row>
    <row r="223">
      <c r="M223" t="str">
        <f t="shared" ref="M223:V223" si="222">A223</f>
        <v/>
      </c>
      <c r="N223" t="str">
        <f t="shared" si="222"/>
        <v/>
      </c>
      <c r="O223" t="str">
        <f t="shared" si="222"/>
        <v/>
      </c>
      <c r="P223" t="str">
        <f t="shared" si="222"/>
        <v/>
      </c>
      <c r="Q223" t="str">
        <f t="shared" si="222"/>
        <v/>
      </c>
      <c r="R223" t="str">
        <f t="shared" si="222"/>
        <v/>
      </c>
      <c r="S223" t="str">
        <f t="shared" si="222"/>
        <v/>
      </c>
      <c r="T223" t="str">
        <f t="shared" si="222"/>
        <v/>
      </c>
      <c r="U223" t="str">
        <f t="shared" si="222"/>
        <v/>
      </c>
      <c r="V223" t="str">
        <f t="shared" si="222"/>
        <v/>
      </c>
    </row>
    <row r="224">
      <c r="M224" t="str">
        <f t="shared" ref="M224:V224" si="223">A224</f>
        <v/>
      </c>
      <c r="N224" t="str">
        <f t="shared" si="223"/>
        <v/>
      </c>
      <c r="O224" t="str">
        <f t="shared" si="223"/>
        <v/>
      </c>
      <c r="P224" t="str">
        <f t="shared" si="223"/>
        <v/>
      </c>
      <c r="Q224" t="str">
        <f t="shared" si="223"/>
        <v/>
      </c>
      <c r="R224" t="str">
        <f t="shared" si="223"/>
        <v/>
      </c>
      <c r="S224" t="str">
        <f t="shared" si="223"/>
        <v/>
      </c>
      <c r="T224" t="str">
        <f t="shared" si="223"/>
        <v/>
      </c>
      <c r="U224" t="str">
        <f t="shared" si="223"/>
        <v/>
      </c>
      <c r="V224" t="str">
        <f t="shared" si="223"/>
        <v/>
      </c>
    </row>
    <row r="225">
      <c r="M225" t="str">
        <f t="shared" ref="M225:V225" si="224">A225</f>
        <v/>
      </c>
      <c r="N225" t="str">
        <f t="shared" si="224"/>
        <v/>
      </c>
      <c r="O225" t="str">
        <f t="shared" si="224"/>
        <v/>
      </c>
      <c r="P225" t="str">
        <f t="shared" si="224"/>
        <v/>
      </c>
      <c r="Q225" t="str">
        <f t="shared" si="224"/>
        <v/>
      </c>
      <c r="R225" t="str">
        <f t="shared" si="224"/>
        <v/>
      </c>
      <c r="S225" t="str">
        <f t="shared" si="224"/>
        <v/>
      </c>
      <c r="T225" t="str">
        <f t="shared" si="224"/>
        <v/>
      </c>
      <c r="U225" t="str">
        <f t="shared" si="224"/>
        <v/>
      </c>
      <c r="V225" t="str">
        <f t="shared" si="224"/>
        <v/>
      </c>
    </row>
    <row r="226">
      <c r="M226" t="str">
        <f t="shared" ref="M226:V226" si="225">A226</f>
        <v/>
      </c>
      <c r="N226" t="str">
        <f t="shared" si="225"/>
        <v/>
      </c>
      <c r="O226" t="str">
        <f t="shared" si="225"/>
        <v/>
      </c>
      <c r="P226" t="str">
        <f t="shared" si="225"/>
        <v/>
      </c>
      <c r="Q226" t="str">
        <f t="shared" si="225"/>
        <v/>
      </c>
      <c r="R226" t="str">
        <f t="shared" si="225"/>
        <v/>
      </c>
      <c r="S226" t="str">
        <f t="shared" si="225"/>
        <v/>
      </c>
      <c r="T226" t="str">
        <f t="shared" si="225"/>
        <v/>
      </c>
      <c r="U226" t="str">
        <f t="shared" si="225"/>
        <v/>
      </c>
      <c r="V226" t="str">
        <f t="shared" si="225"/>
        <v/>
      </c>
    </row>
    <row r="227">
      <c r="M227" t="str">
        <f t="shared" ref="M227:V227" si="226">A227</f>
        <v/>
      </c>
      <c r="N227" t="str">
        <f t="shared" si="226"/>
        <v/>
      </c>
      <c r="O227" t="str">
        <f t="shared" si="226"/>
        <v/>
      </c>
      <c r="P227" t="str">
        <f t="shared" si="226"/>
        <v/>
      </c>
      <c r="Q227" t="str">
        <f t="shared" si="226"/>
        <v/>
      </c>
      <c r="R227" t="str">
        <f t="shared" si="226"/>
        <v/>
      </c>
      <c r="S227" t="str">
        <f t="shared" si="226"/>
        <v/>
      </c>
      <c r="T227" t="str">
        <f t="shared" si="226"/>
        <v/>
      </c>
      <c r="U227" t="str">
        <f t="shared" si="226"/>
        <v/>
      </c>
      <c r="V227" t="str">
        <f t="shared" si="226"/>
        <v/>
      </c>
    </row>
    <row r="228">
      <c r="M228" t="str">
        <f t="shared" ref="M228:V228" si="227">A228</f>
        <v/>
      </c>
      <c r="N228" t="str">
        <f t="shared" si="227"/>
        <v/>
      </c>
      <c r="O228" t="str">
        <f t="shared" si="227"/>
        <v/>
      </c>
      <c r="P228" t="str">
        <f t="shared" si="227"/>
        <v/>
      </c>
      <c r="Q228" t="str">
        <f t="shared" si="227"/>
        <v/>
      </c>
      <c r="R228" t="str">
        <f t="shared" si="227"/>
        <v/>
      </c>
      <c r="S228" t="str">
        <f t="shared" si="227"/>
        <v/>
      </c>
      <c r="T228" t="str">
        <f t="shared" si="227"/>
        <v/>
      </c>
      <c r="U228" t="str">
        <f t="shared" si="227"/>
        <v/>
      </c>
      <c r="V228" t="str">
        <f t="shared" si="227"/>
        <v/>
      </c>
    </row>
    <row r="229">
      <c r="M229" t="str">
        <f t="shared" ref="M229:V229" si="228">A229</f>
        <v/>
      </c>
      <c r="N229" t="str">
        <f t="shared" si="228"/>
        <v/>
      </c>
      <c r="O229" t="str">
        <f t="shared" si="228"/>
        <v/>
      </c>
      <c r="P229" t="str">
        <f t="shared" si="228"/>
        <v/>
      </c>
      <c r="Q229" t="str">
        <f t="shared" si="228"/>
        <v/>
      </c>
      <c r="R229" t="str">
        <f t="shared" si="228"/>
        <v/>
      </c>
      <c r="S229" t="str">
        <f t="shared" si="228"/>
        <v/>
      </c>
      <c r="T229" t="str">
        <f t="shared" si="228"/>
        <v/>
      </c>
      <c r="U229" t="str">
        <f t="shared" si="228"/>
        <v/>
      </c>
      <c r="V229" t="str">
        <f t="shared" si="228"/>
        <v/>
      </c>
    </row>
    <row r="230">
      <c r="M230" t="str">
        <f t="shared" ref="M230:V230" si="229">A230</f>
        <v/>
      </c>
      <c r="N230" t="str">
        <f t="shared" si="229"/>
        <v/>
      </c>
      <c r="O230" t="str">
        <f t="shared" si="229"/>
        <v/>
      </c>
      <c r="P230" t="str">
        <f t="shared" si="229"/>
        <v/>
      </c>
      <c r="Q230" t="str">
        <f t="shared" si="229"/>
        <v/>
      </c>
      <c r="R230" t="str">
        <f t="shared" si="229"/>
        <v/>
      </c>
      <c r="S230" t="str">
        <f t="shared" si="229"/>
        <v/>
      </c>
      <c r="T230" t="str">
        <f t="shared" si="229"/>
        <v/>
      </c>
      <c r="U230" t="str">
        <f t="shared" si="229"/>
        <v/>
      </c>
      <c r="V230" t="str">
        <f t="shared" si="229"/>
        <v/>
      </c>
    </row>
    <row r="231">
      <c r="M231" t="str">
        <f t="shared" ref="M231:V231" si="230">A231</f>
        <v/>
      </c>
      <c r="N231" t="str">
        <f t="shared" si="230"/>
        <v/>
      </c>
      <c r="O231" t="str">
        <f t="shared" si="230"/>
        <v/>
      </c>
      <c r="P231" t="str">
        <f t="shared" si="230"/>
        <v/>
      </c>
      <c r="Q231" t="str">
        <f t="shared" si="230"/>
        <v/>
      </c>
      <c r="R231" t="str">
        <f t="shared" si="230"/>
        <v/>
      </c>
      <c r="S231" t="str">
        <f t="shared" si="230"/>
        <v/>
      </c>
      <c r="T231" t="str">
        <f t="shared" si="230"/>
        <v/>
      </c>
      <c r="U231" t="str">
        <f t="shared" si="230"/>
        <v/>
      </c>
      <c r="V231" t="str">
        <f t="shared" si="230"/>
        <v/>
      </c>
    </row>
    <row r="232">
      <c r="M232" t="str">
        <f t="shared" ref="M232:V232" si="231">A232</f>
        <v/>
      </c>
      <c r="N232" t="str">
        <f t="shared" si="231"/>
        <v/>
      </c>
      <c r="O232" t="str">
        <f t="shared" si="231"/>
        <v/>
      </c>
      <c r="P232" t="str">
        <f t="shared" si="231"/>
        <v/>
      </c>
      <c r="Q232" t="str">
        <f t="shared" si="231"/>
        <v/>
      </c>
      <c r="R232" t="str">
        <f t="shared" si="231"/>
        <v/>
      </c>
      <c r="S232" t="str">
        <f t="shared" si="231"/>
        <v/>
      </c>
      <c r="T232" t="str">
        <f t="shared" si="231"/>
        <v/>
      </c>
      <c r="U232" t="str">
        <f t="shared" si="231"/>
        <v/>
      </c>
      <c r="V232" t="str">
        <f t="shared" si="231"/>
        <v/>
      </c>
    </row>
    <row r="233">
      <c r="M233" t="str">
        <f t="shared" ref="M233:V233" si="232">A233</f>
        <v/>
      </c>
      <c r="N233" t="str">
        <f t="shared" si="232"/>
        <v/>
      </c>
      <c r="O233" t="str">
        <f t="shared" si="232"/>
        <v/>
      </c>
      <c r="P233" t="str">
        <f t="shared" si="232"/>
        <v/>
      </c>
      <c r="Q233" t="str">
        <f t="shared" si="232"/>
        <v/>
      </c>
      <c r="R233" t="str">
        <f t="shared" si="232"/>
        <v/>
      </c>
      <c r="S233" t="str">
        <f t="shared" si="232"/>
        <v/>
      </c>
      <c r="T233" t="str">
        <f t="shared" si="232"/>
        <v/>
      </c>
      <c r="U233" t="str">
        <f t="shared" si="232"/>
        <v/>
      </c>
      <c r="V233" t="str">
        <f t="shared" si="232"/>
        <v/>
      </c>
    </row>
    <row r="234">
      <c r="M234" t="str">
        <f t="shared" ref="M234:V234" si="233">A234</f>
        <v/>
      </c>
      <c r="N234" t="str">
        <f t="shared" si="233"/>
        <v/>
      </c>
      <c r="O234" t="str">
        <f t="shared" si="233"/>
        <v/>
      </c>
      <c r="P234" t="str">
        <f t="shared" si="233"/>
        <v/>
      </c>
      <c r="Q234" t="str">
        <f t="shared" si="233"/>
        <v/>
      </c>
      <c r="R234" t="str">
        <f t="shared" si="233"/>
        <v/>
      </c>
      <c r="S234" t="str">
        <f t="shared" si="233"/>
        <v/>
      </c>
      <c r="T234" t="str">
        <f t="shared" si="233"/>
        <v/>
      </c>
      <c r="U234" t="str">
        <f t="shared" si="233"/>
        <v/>
      </c>
      <c r="V234" t="str">
        <f t="shared" si="233"/>
        <v/>
      </c>
    </row>
    <row r="235">
      <c r="M235" t="str">
        <f t="shared" ref="M235:V235" si="234">A235</f>
        <v/>
      </c>
      <c r="N235" t="str">
        <f t="shared" si="234"/>
        <v/>
      </c>
      <c r="O235" t="str">
        <f t="shared" si="234"/>
        <v/>
      </c>
      <c r="P235" t="str">
        <f t="shared" si="234"/>
        <v/>
      </c>
      <c r="Q235" t="str">
        <f t="shared" si="234"/>
        <v/>
      </c>
      <c r="R235" t="str">
        <f t="shared" si="234"/>
        <v/>
      </c>
      <c r="S235" t="str">
        <f t="shared" si="234"/>
        <v/>
      </c>
      <c r="T235" t="str">
        <f t="shared" si="234"/>
        <v/>
      </c>
      <c r="U235" t="str">
        <f t="shared" si="234"/>
        <v/>
      </c>
      <c r="V235" t="str">
        <f t="shared" si="234"/>
        <v/>
      </c>
    </row>
    <row r="236">
      <c r="M236" t="str">
        <f t="shared" ref="M236:V236" si="235">A236</f>
        <v/>
      </c>
      <c r="N236" t="str">
        <f t="shared" si="235"/>
        <v/>
      </c>
      <c r="O236" t="str">
        <f t="shared" si="235"/>
        <v/>
      </c>
      <c r="P236" t="str">
        <f t="shared" si="235"/>
        <v/>
      </c>
      <c r="Q236" t="str">
        <f t="shared" si="235"/>
        <v/>
      </c>
      <c r="R236" t="str">
        <f t="shared" si="235"/>
        <v/>
      </c>
      <c r="S236" t="str">
        <f t="shared" si="235"/>
        <v/>
      </c>
      <c r="T236" t="str">
        <f t="shared" si="235"/>
        <v/>
      </c>
      <c r="U236" t="str">
        <f t="shared" si="235"/>
        <v/>
      </c>
      <c r="V236" t="str">
        <f t="shared" si="235"/>
        <v/>
      </c>
    </row>
    <row r="237">
      <c r="M237" t="str">
        <f t="shared" ref="M237:V237" si="236">A237</f>
        <v/>
      </c>
      <c r="N237" t="str">
        <f t="shared" si="236"/>
        <v/>
      </c>
      <c r="O237" t="str">
        <f t="shared" si="236"/>
        <v/>
      </c>
      <c r="P237" t="str">
        <f t="shared" si="236"/>
        <v/>
      </c>
      <c r="Q237" t="str">
        <f t="shared" si="236"/>
        <v/>
      </c>
      <c r="R237" t="str">
        <f t="shared" si="236"/>
        <v/>
      </c>
      <c r="S237" t="str">
        <f t="shared" si="236"/>
        <v/>
      </c>
      <c r="T237" t="str">
        <f t="shared" si="236"/>
        <v/>
      </c>
      <c r="U237" t="str">
        <f t="shared" si="236"/>
        <v/>
      </c>
      <c r="V237" t="str">
        <f t="shared" si="236"/>
        <v/>
      </c>
    </row>
    <row r="238">
      <c r="M238" t="str">
        <f t="shared" ref="M238:V238" si="237">A238</f>
        <v/>
      </c>
      <c r="N238" t="str">
        <f t="shared" si="237"/>
        <v/>
      </c>
      <c r="O238" t="str">
        <f t="shared" si="237"/>
        <v/>
      </c>
      <c r="P238" t="str">
        <f t="shared" si="237"/>
        <v/>
      </c>
      <c r="Q238" t="str">
        <f t="shared" si="237"/>
        <v/>
      </c>
      <c r="R238" t="str">
        <f t="shared" si="237"/>
        <v/>
      </c>
      <c r="S238" t="str">
        <f t="shared" si="237"/>
        <v/>
      </c>
      <c r="T238" t="str">
        <f t="shared" si="237"/>
        <v/>
      </c>
      <c r="U238" t="str">
        <f t="shared" si="237"/>
        <v/>
      </c>
      <c r="V238" t="str">
        <f t="shared" si="237"/>
        <v/>
      </c>
    </row>
    <row r="239">
      <c r="M239" t="str">
        <f t="shared" ref="M239:V239" si="238">A239</f>
        <v/>
      </c>
      <c r="N239" t="str">
        <f t="shared" si="238"/>
        <v/>
      </c>
      <c r="O239" t="str">
        <f t="shared" si="238"/>
        <v/>
      </c>
      <c r="P239" t="str">
        <f t="shared" si="238"/>
        <v/>
      </c>
      <c r="Q239" t="str">
        <f t="shared" si="238"/>
        <v/>
      </c>
      <c r="R239" t="str">
        <f t="shared" si="238"/>
        <v/>
      </c>
      <c r="S239" t="str">
        <f t="shared" si="238"/>
        <v/>
      </c>
      <c r="T239" t="str">
        <f t="shared" si="238"/>
        <v/>
      </c>
      <c r="U239" t="str">
        <f t="shared" si="238"/>
        <v/>
      </c>
      <c r="V239" t="str">
        <f t="shared" si="238"/>
        <v/>
      </c>
    </row>
    <row r="240">
      <c r="M240" t="str">
        <f t="shared" ref="M240:V240" si="239">A240</f>
        <v/>
      </c>
      <c r="N240" t="str">
        <f t="shared" si="239"/>
        <v/>
      </c>
      <c r="O240" t="str">
        <f t="shared" si="239"/>
        <v/>
      </c>
      <c r="P240" t="str">
        <f t="shared" si="239"/>
        <v/>
      </c>
      <c r="Q240" t="str">
        <f t="shared" si="239"/>
        <v/>
      </c>
      <c r="R240" t="str">
        <f t="shared" si="239"/>
        <v/>
      </c>
      <c r="S240" t="str">
        <f t="shared" si="239"/>
        <v/>
      </c>
      <c r="T240" t="str">
        <f t="shared" si="239"/>
        <v/>
      </c>
      <c r="U240" t="str">
        <f t="shared" si="239"/>
        <v/>
      </c>
      <c r="V240" t="str">
        <f t="shared" si="239"/>
        <v/>
      </c>
    </row>
    <row r="241">
      <c r="M241" t="str">
        <f t="shared" ref="M241:V241" si="240">A241</f>
        <v/>
      </c>
      <c r="N241" t="str">
        <f t="shared" si="240"/>
        <v/>
      </c>
      <c r="O241" t="str">
        <f t="shared" si="240"/>
        <v/>
      </c>
      <c r="P241" t="str">
        <f t="shared" si="240"/>
        <v/>
      </c>
      <c r="Q241" t="str">
        <f t="shared" si="240"/>
        <v/>
      </c>
      <c r="R241" t="str">
        <f t="shared" si="240"/>
        <v/>
      </c>
      <c r="S241" t="str">
        <f t="shared" si="240"/>
        <v/>
      </c>
      <c r="T241" t="str">
        <f t="shared" si="240"/>
        <v/>
      </c>
      <c r="U241" t="str">
        <f t="shared" si="240"/>
        <v/>
      </c>
      <c r="V241" t="str">
        <f t="shared" si="240"/>
        <v/>
      </c>
    </row>
    <row r="242">
      <c r="M242" t="str">
        <f t="shared" ref="M242:V242" si="241">A242</f>
        <v/>
      </c>
      <c r="N242" t="str">
        <f t="shared" si="241"/>
        <v/>
      </c>
      <c r="O242" t="str">
        <f t="shared" si="241"/>
        <v/>
      </c>
      <c r="P242" t="str">
        <f t="shared" si="241"/>
        <v/>
      </c>
      <c r="Q242" t="str">
        <f t="shared" si="241"/>
        <v/>
      </c>
      <c r="R242" t="str">
        <f t="shared" si="241"/>
        <v/>
      </c>
      <c r="S242" t="str">
        <f t="shared" si="241"/>
        <v/>
      </c>
      <c r="T242" t="str">
        <f t="shared" si="241"/>
        <v/>
      </c>
      <c r="U242" t="str">
        <f t="shared" si="241"/>
        <v/>
      </c>
      <c r="V242" t="str">
        <f t="shared" si="241"/>
        <v/>
      </c>
    </row>
    <row r="243">
      <c r="M243" t="str">
        <f t="shared" ref="M243:V243" si="242">A243</f>
        <v/>
      </c>
      <c r="N243" t="str">
        <f t="shared" si="242"/>
        <v/>
      </c>
      <c r="O243" t="str">
        <f t="shared" si="242"/>
        <v/>
      </c>
      <c r="P243" t="str">
        <f t="shared" si="242"/>
        <v/>
      </c>
      <c r="Q243" t="str">
        <f t="shared" si="242"/>
        <v/>
      </c>
      <c r="R243" t="str">
        <f t="shared" si="242"/>
        <v/>
      </c>
      <c r="S243" t="str">
        <f t="shared" si="242"/>
        <v/>
      </c>
      <c r="T243" t="str">
        <f t="shared" si="242"/>
        <v/>
      </c>
      <c r="U243" t="str">
        <f t="shared" si="242"/>
        <v/>
      </c>
      <c r="V243" t="str">
        <f t="shared" si="242"/>
        <v/>
      </c>
    </row>
    <row r="244">
      <c r="M244" t="str">
        <f t="shared" ref="M244:V244" si="243">A244</f>
        <v/>
      </c>
      <c r="N244" t="str">
        <f t="shared" si="243"/>
        <v/>
      </c>
      <c r="O244" t="str">
        <f t="shared" si="243"/>
        <v/>
      </c>
      <c r="P244" t="str">
        <f t="shared" si="243"/>
        <v/>
      </c>
      <c r="Q244" t="str">
        <f t="shared" si="243"/>
        <v/>
      </c>
      <c r="R244" t="str">
        <f t="shared" si="243"/>
        <v/>
      </c>
      <c r="S244" t="str">
        <f t="shared" si="243"/>
        <v/>
      </c>
      <c r="T244" t="str">
        <f t="shared" si="243"/>
        <v/>
      </c>
      <c r="U244" t="str">
        <f t="shared" si="243"/>
        <v/>
      </c>
      <c r="V244" t="str">
        <f t="shared" si="243"/>
        <v/>
      </c>
    </row>
    <row r="245">
      <c r="M245" t="str">
        <f t="shared" ref="M245:V245" si="244">A245</f>
        <v/>
      </c>
      <c r="N245" t="str">
        <f t="shared" si="244"/>
        <v/>
      </c>
      <c r="O245" t="str">
        <f t="shared" si="244"/>
        <v/>
      </c>
      <c r="P245" t="str">
        <f t="shared" si="244"/>
        <v/>
      </c>
      <c r="Q245" t="str">
        <f t="shared" si="244"/>
        <v/>
      </c>
      <c r="R245" t="str">
        <f t="shared" si="244"/>
        <v/>
      </c>
      <c r="S245" t="str">
        <f t="shared" si="244"/>
        <v/>
      </c>
      <c r="T245" t="str">
        <f t="shared" si="244"/>
        <v/>
      </c>
      <c r="U245" t="str">
        <f t="shared" si="244"/>
        <v/>
      </c>
      <c r="V245" t="str">
        <f t="shared" si="244"/>
        <v/>
      </c>
    </row>
    <row r="246">
      <c r="M246" t="str">
        <f t="shared" ref="M246:V246" si="245">A246</f>
        <v/>
      </c>
      <c r="N246" t="str">
        <f t="shared" si="245"/>
        <v/>
      </c>
      <c r="O246" t="str">
        <f t="shared" si="245"/>
        <v/>
      </c>
      <c r="P246" t="str">
        <f t="shared" si="245"/>
        <v/>
      </c>
      <c r="Q246" t="str">
        <f t="shared" si="245"/>
        <v/>
      </c>
      <c r="R246" t="str">
        <f t="shared" si="245"/>
        <v/>
      </c>
      <c r="S246" t="str">
        <f t="shared" si="245"/>
        <v/>
      </c>
      <c r="T246" t="str">
        <f t="shared" si="245"/>
        <v/>
      </c>
      <c r="U246" t="str">
        <f t="shared" si="245"/>
        <v/>
      </c>
      <c r="V246" t="str">
        <f t="shared" si="245"/>
        <v/>
      </c>
    </row>
    <row r="247">
      <c r="M247" t="str">
        <f t="shared" ref="M247:V247" si="246">A247</f>
        <v/>
      </c>
      <c r="N247" t="str">
        <f t="shared" si="246"/>
        <v/>
      </c>
      <c r="O247" t="str">
        <f t="shared" si="246"/>
        <v/>
      </c>
      <c r="P247" t="str">
        <f t="shared" si="246"/>
        <v/>
      </c>
      <c r="Q247" t="str">
        <f t="shared" si="246"/>
        <v/>
      </c>
      <c r="R247" t="str">
        <f t="shared" si="246"/>
        <v/>
      </c>
      <c r="S247" t="str">
        <f t="shared" si="246"/>
        <v/>
      </c>
      <c r="T247" t="str">
        <f t="shared" si="246"/>
        <v/>
      </c>
      <c r="U247" t="str">
        <f t="shared" si="246"/>
        <v/>
      </c>
      <c r="V247" t="str">
        <f t="shared" si="246"/>
        <v/>
      </c>
    </row>
    <row r="248">
      <c r="M248" t="str">
        <f t="shared" ref="M248:V248" si="247">A248</f>
        <v/>
      </c>
      <c r="N248" t="str">
        <f t="shared" si="247"/>
        <v/>
      </c>
      <c r="O248" t="str">
        <f t="shared" si="247"/>
        <v/>
      </c>
      <c r="P248" t="str">
        <f t="shared" si="247"/>
        <v/>
      </c>
      <c r="Q248" t="str">
        <f t="shared" si="247"/>
        <v/>
      </c>
      <c r="R248" t="str">
        <f t="shared" si="247"/>
        <v/>
      </c>
      <c r="S248" t="str">
        <f t="shared" si="247"/>
        <v/>
      </c>
      <c r="T248" t="str">
        <f t="shared" si="247"/>
        <v/>
      </c>
      <c r="U248" t="str">
        <f t="shared" si="247"/>
        <v/>
      </c>
      <c r="V248" t="str">
        <f t="shared" si="247"/>
        <v/>
      </c>
    </row>
    <row r="249">
      <c r="M249" t="str">
        <f t="shared" ref="M249:V249" si="248">A249</f>
        <v/>
      </c>
      <c r="N249" t="str">
        <f t="shared" si="248"/>
        <v/>
      </c>
      <c r="O249" t="str">
        <f t="shared" si="248"/>
        <v/>
      </c>
      <c r="P249" t="str">
        <f t="shared" si="248"/>
        <v/>
      </c>
      <c r="Q249" t="str">
        <f t="shared" si="248"/>
        <v/>
      </c>
      <c r="R249" t="str">
        <f t="shared" si="248"/>
        <v/>
      </c>
      <c r="S249" t="str">
        <f t="shared" si="248"/>
        <v/>
      </c>
      <c r="T249" t="str">
        <f t="shared" si="248"/>
        <v/>
      </c>
      <c r="U249" t="str">
        <f t="shared" si="248"/>
        <v/>
      </c>
      <c r="V249" t="str">
        <f t="shared" si="248"/>
        <v/>
      </c>
    </row>
    <row r="250">
      <c r="M250" t="str">
        <f t="shared" ref="M250:V250" si="249">A250</f>
        <v/>
      </c>
      <c r="N250" t="str">
        <f t="shared" si="249"/>
        <v/>
      </c>
      <c r="O250" t="str">
        <f t="shared" si="249"/>
        <v/>
      </c>
      <c r="P250" t="str">
        <f t="shared" si="249"/>
        <v/>
      </c>
      <c r="Q250" t="str">
        <f t="shared" si="249"/>
        <v/>
      </c>
      <c r="R250" t="str">
        <f t="shared" si="249"/>
        <v/>
      </c>
      <c r="S250" t="str">
        <f t="shared" si="249"/>
        <v/>
      </c>
      <c r="T250" t="str">
        <f t="shared" si="249"/>
        <v/>
      </c>
      <c r="U250" t="str">
        <f t="shared" si="249"/>
        <v/>
      </c>
      <c r="V250" t="str">
        <f t="shared" si="249"/>
        <v/>
      </c>
    </row>
    <row r="251">
      <c r="M251" t="str">
        <f t="shared" ref="M251:V251" si="250">A251</f>
        <v/>
      </c>
      <c r="N251" t="str">
        <f t="shared" si="250"/>
        <v/>
      </c>
      <c r="O251" t="str">
        <f t="shared" si="250"/>
        <v/>
      </c>
      <c r="P251" t="str">
        <f t="shared" si="250"/>
        <v/>
      </c>
      <c r="Q251" t="str">
        <f t="shared" si="250"/>
        <v/>
      </c>
      <c r="R251" t="str">
        <f t="shared" si="250"/>
        <v/>
      </c>
      <c r="S251" t="str">
        <f t="shared" si="250"/>
        <v/>
      </c>
      <c r="T251" t="str">
        <f t="shared" si="250"/>
        <v/>
      </c>
      <c r="U251" t="str">
        <f t="shared" si="250"/>
        <v/>
      </c>
      <c r="V251" t="str">
        <f t="shared" si="250"/>
        <v/>
      </c>
    </row>
    <row r="252">
      <c r="M252" t="str">
        <f t="shared" ref="M252:V252" si="251">A252</f>
        <v/>
      </c>
      <c r="N252" t="str">
        <f t="shared" si="251"/>
        <v/>
      </c>
      <c r="O252" t="str">
        <f t="shared" si="251"/>
        <v/>
      </c>
      <c r="P252" t="str">
        <f t="shared" si="251"/>
        <v/>
      </c>
      <c r="Q252" t="str">
        <f t="shared" si="251"/>
        <v/>
      </c>
      <c r="R252" t="str">
        <f t="shared" si="251"/>
        <v/>
      </c>
      <c r="S252" t="str">
        <f t="shared" si="251"/>
        <v/>
      </c>
      <c r="T252" t="str">
        <f t="shared" si="251"/>
        <v/>
      </c>
      <c r="U252" t="str">
        <f t="shared" si="251"/>
        <v/>
      </c>
      <c r="V252" t="str">
        <f t="shared" si="251"/>
        <v/>
      </c>
    </row>
    <row r="253">
      <c r="M253" t="str">
        <f t="shared" ref="M253:V253" si="252">A253</f>
        <v/>
      </c>
      <c r="N253" t="str">
        <f t="shared" si="252"/>
        <v/>
      </c>
      <c r="O253" t="str">
        <f t="shared" si="252"/>
        <v/>
      </c>
      <c r="P253" t="str">
        <f t="shared" si="252"/>
        <v/>
      </c>
      <c r="Q253" t="str">
        <f t="shared" si="252"/>
        <v/>
      </c>
      <c r="R253" t="str">
        <f t="shared" si="252"/>
        <v/>
      </c>
      <c r="S253" t="str">
        <f t="shared" si="252"/>
        <v/>
      </c>
      <c r="T253" t="str">
        <f t="shared" si="252"/>
        <v/>
      </c>
      <c r="U253" t="str">
        <f t="shared" si="252"/>
        <v/>
      </c>
      <c r="V253" t="str">
        <f t="shared" si="252"/>
        <v/>
      </c>
    </row>
    <row r="254">
      <c r="M254" t="str">
        <f t="shared" ref="M254:V254" si="253">A254</f>
        <v/>
      </c>
      <c r="N254" t="str">
        <f t="shared" si="253"/>
        <v/>
      </c>
      <c r="O254" t="str">
        <f t="shared" si="253"/>
        <v/>
      </c>
      <c r="P254" t="str">
        <f t="shared" si="253"/>
        <v/>
      </c>
      <c r="Q254" t="str">
        <f t="shared" si="253"/>
        <v/>
      </c>
      <c r="R254" t="str">
        <f t="shared" si="253"/>
        <v/>
      </c>
      <c r="S254" t="str">
        <f t="shared" si="253"/>
        <v/>
      </c>
      <c r="T254" t="str">
        <f t="shared" si="253"/>
        <v/>
      </c>
      <c r="U254" t="str">
        <f t="shared" si="253"/>
        <v/>
      </c>
      <c r="V254" t="str">
        <f t="shared" si="253"/>
        <v/>
      </c>
    </row>
    <row r="255">
      <c r="M255" t="str">
        <f t="shared" ref="M255:V255" si="254">A255</f>
        <v/>
      </c>
      <c r="N255" t="str">
        <f t="shared" si="254"/>
        <v/>
      </c>
      <c r="O255" t="str">
        <f t="shared" si="254"/>
        <v/>
      </c>
      <c r="P255" t="str">
        <f t="shared" si="254"/>
        <v/>
      </c>
      <c r="Q255" t="str">
        <f t="shared" si="254"/>
        <v/>
      </c>
      <c r="R255" t="str">
        <f t="shared" si="254"/>
        <v/>
      </c>
      <c r="S255" t="str">
        <f t="shared" si="254"/>
        <v/>
      </c>
      <c r="T255" t="str">
        <f t="shared" si="254"/>
        <v/>
      </c>
      <c r="U255" t="str">
        <f t="shared" si="254"/>
        <v/>
      </c>
      <c r="V255" t="str">
        <f t="shared" si="254"/>
        <v/>
      </c>
    </row>
    <row r="256">
      <c r="M256" t="str">
        <f t="shared" ref="M256:V256" si="255">A256</f>
        <v/>
      </c>
      <c r="N256" t="str">
        <f t="shared" si="255"/>
        <v/>
      </c>
      <c r="O256" t="str">
        <f t="shared" si="255"/>
        <v/>
      </c>
      <c r="P256" t="str">
        <f t="shared" si="255"/>
        <v/>
      </c>
      <c r="Q256" t="str">
        <f t="shared" si="255"/>
        <v/>
      </c>
      <c r="R256" t="str">
        <f t="shared" si="255"/>
        <v/>
      </c>
      <c r="S256" t="str">
        <f t="shared" si="255"/>
        <v/>
      </c>
      <c r="T256" t="str">
        <f t="shared" si="255"/>
        <v/>
      </c>
      <c r="U256" t="str">
        <f t="shared" si="255"/>
        <v/>
      </c>
      <c r="V256" t="str">
        <f t="shared" si="255"/>
        <v/>
      </c>
    </row>
    <row r="257">
      <c r="M257" t="str">
        <f t="shared" ref="M257:V257" si="256">A257</f>
        <v/>
      </c>
      <c r="N257" t="str">
        <f t="shared" si="256"/>
        <v/>
      </c>
      <c r="O257" t="str">
        <f t="shared" si="256"/>
        <v/>
      </c>
      <c r="P257" t="str">
        <f t="shared" si="256"/>
        <v/>
      </c>
      <c r="Q257" t="str">
        <f t="shared" si="256"/>
        <v/>
      </c>
      <c r="R257" t="str">
        <f t="shared" si="256"/>
        <v/>
      </c>
      <c r="S257" t="str">
        <f t="shared" si="256"/>
        <v/>
      </c>
      <c r="T257" t="str">
        <f t="shared" si="256"/>
        <v/>
      </c>
      <c r="U257" t="str">
        <f t="shared" si="256"/>
        <v/>
      </c>
      <c r="V257" t="str">
        <f t="shared" si="256"/>
        <v/>
      </c>
    </row>
    <row r="258">
      <c r="M258" t="str">
        <f t="shared" ref="M258:V258" si="257">A258</f>
        <v/>
      </c>
      <c r="N258" t="str">
        <f t="shared" si="257"/>
        <v/>
      </c>
      <c r="O258" t="str">
        <f t="shared" si="257"/>
        <v/>
      </c>
      <c r="P258" t="str">
        <f t="shared" si="257"/>
        <v/>
      </c>
      <c r="Q258" t="str">
        <f t="shared" si="257"/>
        <v/>
      </c>
      <c r="R258" t="str">
        <f t="shared" si="257"/>
        <v/>
      </c>
      <c r="S258" t="str">
        <f t="shared" si="257"/>
        <v/>
      </c>
      <c r="T258" t="str">
        <f t="shared" si="257"/>
        <v/>
      </c>
      <c r="U258" t="str">
        <f t="shared" si="257"/>
        <v/>
      </c>
      <c r="V258" t="str">
        <f t="shared" si="257"/>
        <v/>
      </c>
    </row>
    <row r="259">
      <c r="M259" t="str">
        <f t="shared" ref="M259:V259" si="258">A259</f>
        <v/>
      </c>
      <c r="N259" t="str">
        <f t="shared" si="258"/>
        <v/>
      </c>
      <c r="O259" t="str">
        <f t="shared" si="258"/>
        <v/>
      </c>
      <c r="P259" t="str">
        <f t="shared" si="258"/>
        <v/>
      </c>
      <c r="Q259" t="str">
        <f t="shared" si="258"/>
        <v/>
      </c>
      <c r="R259" t="str">
        <f t="shared" si="258"/>
        <v/>
      </c>
      <c r="S259" t="str">
        <f t="shared" si="258"/>
        <v/>
      </c>
      <c r="T259" t="str">
        <f t="shared" si="258"/>
        <v/>
      </c>
      <c r="U259" t="str">
        <f t="shared" si="258"/>
        <v/>
      </c>
      <c r="V259" t="str">
        <f t="shared" si="258"/>
        <v/>
      </c>
    </row>
    <row r="260">
      <c r="M260" t="str">
        <f t="shared" ref="M260:V260" si="259">A260</f>
        <v/>
      </c>
      <c r="N260" t="str">
        <f t="shared" si="259"/>
        <v/>
      </c>
      <c r="O260" t="str">
        <f t="shared" si="259"/>
        <v/>
      </c>
      <c r="P260" t="str">
        <f t="shared" si="259"/>
        <v/>
      </c>
      <c r="Q260" t="str">
        <f t="shared" si="259"/>
        <v/>
      </c>
      <c r="R260" t="str">
        <f t="shared" si="259"/>
        <v/>
      </c>
      <c r="S260" t="str">
        <f t="shared" si="259"/>
        <v/>
      </c>
      <c r="T260" t="str">
        <f t="shared" si="259"/>
        <v/>
      </c>
      <c r="U260" t="str">
        <f t="shared" si="259"/>
        <v/>
      </c>
      <c r="V260" t="str">
        <f t="shared" si="259"/>
        <v/>
      </c>
    </row>
    <row r="261">
      <c r="M261" t="str">
        <f t="shared" ref="M261:V261" si="260">A261</f>
        <v/>
      </c>
      <c r="N261" t="str">
        <f t="shared" si="260"/>
        <v/>
      </c>
      <c r="O261" t="str">
        <f t="shared" si="260"/>
        <v/>
      </c>
      <c r="P261" t="str">
        <f t="shared" si="260"/>
        <v/>
      </c>
      <c r="Q261" t="str">
        <f t="shared" si="260"/>
        <v/>
      </c>
      <c r="R261" t="str">
        <f t="shared" si="260"/>
        <v/>
      </c>
      <c r="S261" t="str">
        <f t="shared" si="260"/>
        <v/>
      </c>
      <c r="T261" t="str">
        <f t="shared" si="260"/>
        <v/>
      </c>
      <c r="U261" t="str">
        <f t="shared" si="260"/>
        <v/>
      </c>
      <c r="V261" t="str">
        <f t="shared" si="260"/>
        <v/>
      </c>
    </row>
    <row r="262">
      <c r="M262" t="str">
        <f t="shared" ref="M262:V262" si="261">A262</f>
        <v/>
      </c>
      <c r="N262" t="str">
        <f t="shared" si="261"/>
        <v/>
      </c>
      <c r="O262" t="str">
        <f t="shared" si="261"/>
        <v/>
      </c>
      <c r="P262" t="str">
        <f t="shared" si="261"/>
        <v/>
      </c>
      <c r="Q262" t="str">
        <f t="shared" si="261"/>
        <v/>
      </c>
      <c r="R262" t="str">
        <f t="shared" si="261"/>
        <v/>
      </c>
      <c r="S262" t="str">
        <f t="shared" si="261"/>
        <v/>
      </c>
      <c r="T262" t="str">
        <f t="shared" si="261"/>
        <v/>
      </c>
      <c r="U262" t="str">
        <f t="shared" si="261"/>
        <v/>
      </c>
      <c r="V262" t="str">
        <f t="shared" si="261"/>
        <v/>
      </c>
    </row>
    <row r="263">
      <c r="M263" t="str">
        <f t="shared" ref="M263:V263" si="262">A263</f>
        <v/>
      </c>
      <c r="N263" t="str">
        <f t="shared" si="262"/>
        <v/>
      </c>
      <c r="O263" t="str">
        <f t="shared" si="262"/>
        <v/>
      </c>
      <c r="P263" t="str">
        <f t="shared" si="262"/>
        <v/>
      </c>
      <c r="Q263" t="str">
        <f t="shared" si="262"/>
        <v/>
      </c>
      <c r="R263" t="str">
        <f t="shared" si="262"/>
        <v/>
      </c>
      <c r="S263" t="str">
        <f t="shared" si="262"/>
        <v/>
      </c>
      <c r="T263" t="str">
        <f t="shared" si="262"/>
        <v/>
      </c>
      <c r="U263" t="str">
        <f t="shared" si="262"/>
        <v/>
      </c>
      <c r="V263" t="str">
        <f t="shared" si="262"/>
        <v/>
      </c>
    </row>
    <row r="264">
      <c r="M264" t="str">
        <f t="shared" ref="M264:V264" si="263">A264</f>
        <v/>
      </c>
      <c r="N264" t="str">
        <f t="shared" si="263"/>
        <v/>
      </c>
      <c r="O264" t="str">
        <f t="shared" si="263"/>
        <v/>
      </c>
      <c r="P264" t="str">
        <f t="shared" si="263"/>
        <v/>
      </c>
      <c r="Q264" t="str">
        <f t="shared" si="263"/>
        <v/>
      </c>
      <c r="R264" t="str">
        <f t="shared" si="263"/>
        <v/>
      </c>
      <c r="S264" t="str">
        <f t="shared" si="263"/>
        <v/>
      </c>
      <c r="T264" t="str">
        <f t="shared" si="263"/>
        <v/>
      </c>
      <c r="U264" t="str">
        <f t="shared" si="263"/>
        <v/>
      </c>
      <c r="V264" t="str">
        <f t="shared" si="263"/>
        <v/>
      </c>
    </row>
    <row r="265">
      <c r="M265" t="str">
        <f t="shared" ref="M265:V265" si="264">A265</f>
        <v/>
      </c>
      <c r="N265" t="str">
        <f t="shared" si="264"/>
        <v/>
      </c>
      <c r="O265" t="str">
        <f t="shared" si="264"/>
        <v/>
      </c>
      <c r="P265" t="str">
        <f t="shared" si="264"/>
        <v/>
      </c>
      <c r="Q265" t="str">
        <f t="shared" si="264"/>
        <v/>
      </c>
      <c r="R265" t="str">
        <f t="shared" si="264"/>
        <v/>
      </c>
      <c r="S265" t="str">
        <f t="shared" si="264"/>
        <v/>
      </c>
      <c r="T265" t="str">
        <f t="shared" si="264"/>
        <v/>
      </c>
      <c r="U265" t="str">
        <f t="shared" si="264"/>
        <v/>
      </c>
      <c r="V265" t="str">
        <f t="shared" si="264"/>
        <v/>
      </c>
    </row>
    <row r="266">
      <c r="M266" t="str">
        <f t="shared" ref="M266:V266" si="265">A266</f>
        <v/>
      </c>
      <c r="N266" t="str">
        <f t="shared" si="265"/>
        <v/>
      </c>
      <c r="O266" t="str">
        <f t="shared" si="265"/>
        <v/>
      </c>
      <c r="P266" t="str">
        <f t="shared" si="265"/>
        <v/>
      </c>
      <c r="Q266" t="str">
        <f t="shared" si="265"/>
        <v/>
      </c>
      <c r="R266" t="str">
        <f t="shared" si="265"/>
        <v/>
      </c>
      <c r="S266" t="str">
        <f t="shared" si="265"/>
        <v/>
      </c>
      <c r="T266" t="str">
        <f t="shared" si="265"/>
        <v/>
      </c>
      <c r="U266" t="str">
        <f t="shared" si="265"/>
        <v/>
      </c>
      <c r="V266" t="str">
        <f t="shared" si="265"/>
        <v/>
      </c>
    </row>
    <row r="267">
      <c r="M267" t="str">
        <f t="shared" ref="M267:V267" si="266">A267</f>
        <v/>
      </c>
      <c r="N267" t="str">
        <f t="shared" si="266"/>
        <v/>
      </c>
      <c r="O267" t="str">
        <f t="shared" si="266"/>
        <v/>
      </c>
      <c r="P267" t="str">
        <f t="shared" si="266"/>
        <v/>
      </c>
      <c r="Q267" t="str">
        <f t="shared" si="266"/>
        <v/>
      </c>
      <c r="R267" t="str">
        <f t="shared" si="266"/>
        <v/>
      </c>
      <c r="S267" t="str">
        <f t="shared" si="266"/>
        <v/>
      </c>
      <c r="T267" t="str">
        <f t="shared" si="266"/>
        <v/>
      </c>
      <c r="U267" t="str">
        <f t="shared" si="266"/>
        <v/>
      </c>
      <c r="V267" t="str">
        <f t="shared" si="266"/>
        <v/>
      </c>
    </row>
    <row r="268">
      <c r="M268" t="str">
        <f t="shared" ref="M268:V268" si="267">A268</f>
        <v/>
      </c>
      <c r="N268" t="str">
        <f t="shared" si="267"/>
        <v/>
      </c>
      <c r="O268" t="str">
        <f t="shared" si="267"/>
        <v/>
      </c>
      <c r="P268" t="str">
        <f t="shared" si="267"/>
        <v/>
      </c>
      <c r="Q268" t="str">
        <f t="shared" si="267"/>
        <v/>
      </c>
      <c r="R268" t="str">
        <f t="shared" si="267"/>
        <v/>
      </c>
      <c r="S268" t="str">
        <f t="shared" si="267"/>
        <v/>
      </c>
      <c r="T268" t="str">
        <f t="shared" si="267"/>
        <v/>
      </c>
      <c r="U268" t="str">
        <f t="shared" si="267"/>
        <v/>
      </c>
      <c r="V268" t="str">
        <f t="shared" si="267"/>
        <v/>
      </c>
    </row>
    <row r="269">
      <c r="M269" t="str">
        <f t="shared" ref="M269:V269" si="268">A269</f>
        <v/>
      </c>
      <c r="N269" t="str">
        <f t="shared" si="268"/>
        <v/>
      </c>
      <c r="O269" t="str">
        <f t="shared" si="268"/>
        <v/>
      </c>
      <c r="P269" t="str">
        <f t="shared" si="268"/>
        <v/>
      </c>
      <c r="Q269" t="str">
        <f t="shared" si="268"/>
        <v/>
      </c>
      <c r="R269" t="str">
        <f t="shared" si="268"/>
        <v/>
      </c>
      <c r="S269" t="str">
        <f t="shared" si="268"/>
        <v/>
      </c>
      <c r="T269" t="str">
        <f t="shared" si="268"/>
        <v/>
      </c>
      <c r="U269" t="str">
        <f t="shared" si="268"/>
        <v/>
      </c>
      <c r="V269" t="str">
        <f t="shared" si="268"/>
        <v/>
      </c>
    </row>
    <row r="270">
      <c r="M270" t="str">
        <f t="shared" ref="M270:V270" si="269">A270</f>
        <v/>
      </c>
      <c r="N270" t="str">
        <f t="shared" si="269"/>
        <v/>
      </c>
      <c r="O270" t="str">
        <f t="shared" si="269"/>
        <v/>
      </c>
      <c r="P270" t="str">
        <f t="shared" si="269"/>
        <v/>
      </c>
      <c r="Q270" t="str">
        <f t="shared" si="269"/>
        <v/>
      </c>
      <c r="R270" t="str">
        <f t="shared" si="269"/>
        <v/>
      </c>
      <c r="S270" t="str">
        <f t="shared" si="269"/>
        <v/>
      </c>
      <c r="T270" t="str">
        <f t="shared" si="269"/>
        <v/>
      </c>
      <c r="U270" t="str">
        <f t="shared" si="269"/>
        <v/>
      </c>
      <c r="V270" t="str">
        <f t="shared" si="269"/>
        <v/>
      </c>
    </row>
    <row r="271">
      <c r="M271" t="str">
        <f t="shared" ref="M271:V271" si="270">A271</f>
        <v/>
      </c>
      <c r="N271" t="str">
        <f t="shared" si="270"/>
        <v/>
      </c>
      <c r="O271" t="str">
        <f t="shared" si="270"/>
        <v/>
      </c>
      <c r="P271" t="str">
        <f t="shared" si="270"/>
        <v/>
      </c>
      <c r="Q271" t="str">
        <f t="shared" si="270"/>
        <v/>
      </c>
      <c r="R271" t="str">
        <f t="shared" si="270"/>
        <v/>
      </c>
      <c r="S271" t="str">
        <f t="shared" si="270"/>
        <v/>
      </c>
      <c r="T271" t="str">
        <f t="shared" si="270"/>
        <v/>
      </c>
      <c r="U271" t="str">
        <f t="shared" si="270"/>
        <v/>
      </c>
      <c r="V271" t="str">
        <f t="shared" si="270"/>
        <v/>
      </c>
    </row>
    <row r="272">
      <c r="M272" t="str">
        <f t="shared" ref="M272:V272" si="271">A272</f>
        <v/>
      </c>
      <c r="N272" t="str">
        <f t="shared" si="271"/>
        <v/>
      </c>
      <c r="O272" t="str">
        <f t="shared" si="271"/>
        <v/>
      </c>
      <c r="P272" t="str">
        <f t="shared" si="271"/>
        <v/>
      </c>
      <c r="Q272" t="str">
        <f t="shared" si="271"/>
        <v/>
      </c>
      <c r="R272" t="str">
        <f t="shared" si="271"/>
        <v/>
      </c>
      <c r="S272" t="str">
        <f t="shared" si="271"/>
        <v/>
      </c>
      <c r="T272" t="str">
        <f t="shared" si="271"/>
        <v/>
      </c>
      <c r="U272" t="str">
        <f t="shared" si="271"/>
        <v/>
      </c>
      <c r="V272" t="str">
        <f t="shared" si="271"/>
        <v/>
      </c>
    </row>
    <row r="273">
      <c r="M273" t="str">
        <f t="shared" ref="M273:V273" si="272">A273</f>
        <v/>
      </c>
      <c r="N273" t="str">
        <f t="shared" si="272"/>
        <v/>
      </c>
      <c r="O273" t="str">
        <f t="shared" si="272"/>
        <v/>
      </c>
      <c r="P273" t="str">
        <f t="shared" si="272"/>
        <v/>
      </c>
      <c r="Q273" t="str">
        <f t="shared" si="272"/>
        <v/>
      </c>
      <c r="R273" t="str">
        <f t="shared" si="272"/>
        <v/>
      </c>
      <c r="S273" t="str">
        <f t="shared" si="272"/>
        <v/>
      </c>
      <c r="T273" t="str">
        <f t="shared" si="272"/>
        <v/>
      </c>
      <c r="U273" t="str">
        <f t="shared" si="272"/>
        <v/>
      </c>
      <c r="V273" t="str">
        <f t="shared" si="272"/>
        <v/>
      </c>
    </row>
    <row r="274">
      <c r="M274" t="str">
        <f t="shared" ref="M274:V274" si="273">A274</f>
        <v/>
      </c>
      <c r="N274" t="str">
        <f t="shared" si="273"/>
        <v/>
      </c>
      <c r="O274" t="str">
        <f t="shared" si="273"/>
        <v/>
      </c>
      <c r="P274" t="str">
        <f t="shared" si="273"/>
        <v/>
      </c>
      <c r="Q274" t="str">
        <f t="shared" si="273"/>
        <v/>
      </c>
      <c r="R274" t="str">
        <f t="shared" si="273"/>
        <v/>
      </c>
      <c r="S274" t="str">
        <f t="shared" si="273"/>
        <v/>
      </c>
      <c r="T274" t="str">
        <f t="shared" si="273"/>
        <v/>
      </c>
      <c r="U274" t="str">
        <f t="shared" si="273"/>
        <v/>
      </c>
      <c r="V274" t="str">
        <f t="shared" si="273"/>
        <v/>
      </c>
    </row>
    <row r="275">
      <c r="M275" t="str">
        <f t="shared" ref="M275:V275" si="274">A275</f>
        <v/>
      </c>
      <c r="N275" t="str">
        <f t="shared" si="274"/>
        <v/>
      </c>
      <c r="O275" t="str">
        <f t="shared" si="274"/>
        <v/>
      </c>
      <c r="P275" t="str">
        <f t="shared" si="274"/>
        <v/>
      </c>
      <c r="Q275" t="str">
        <f t="shared" si="274"/>
        <v/>
      </c>
      <c r="R275" t="str">
        <f t="shared" si="274"/>
        <v/>
      </c>
      <c r="S275" t="str">
        <f t="shared" si="274"/>
        <v/>
      </c>
      <c r="T275" t="str">
        <f t="shared" si="274"/>
        <v/>
      </c>
      <c r="U275" t="str">
        <f t="shared" si="274"/>
        <v/>
      </c>
      <c r="V275" t="str">
        <f t="shared" si="274"/>
        <v/>
      </c>
    </row>
    <row r="276">
      <c r="M276" t="str">
        <f t="shared" ref="M276:V276" si="275">A276</f>
        <v/>
      </c>
      <c r="N276" t="str">
        <f t="shared" si="275"/>
        <v/>
      </c>
      <c r="O276" t="str">
        <f t="shared" si="275"/>
        <v/>
      </c>
      <c r="P276" t="str">
        <f t="shared" si="275"/>
        <v/>
      </c>
      <c r="Q276" t="str">
        <f t="shared" si="275"/>
        <v/>
      </c>
      <c r="R276" t="str">
        <f t="shared" si="275"/>
        <v/>
      </c>
      <c r="S276" t="str">
        <f t="shared" si="275"/>
        <v/>
      </c>
      <c r="T276" t="str">
        <f t="shared" si="275"/>
        <v/>
      </c>
      <c r="U276" t="str">
        <f t="shared" si="275"/>
        <v/>
      </c>
      <c r="V276" t="str">
        <f t="shared" si="275"/>
        <v/>
      </c>
    </row>
    <row r="277">
      <c r="M277" t="str">
        <f t="shared" ref="M277:V277" si="276">A277</f>
        <v/>
      </c>
      <c r="N277" t="str">
        <f t="shared" si="276"/>
        <v/>
      </c>
      <c r="O277" t="str">
        <f t="shared" si="276"/>
        <v/>
      </c>
      <c r="P277" t="str">
        <f t="shared" si="276"/>
        <v/>
      </c>
      <c r="Q277" t="str">
        <f t="shared" si="276"/>
        <v/>
      </c>
      <c r="R277" t="str">
        <f t="shared" si="276"/>
        <v/>
      </c>
      <c r="S277" t="str">
        <f t="shared" si="276"/>
        <v/>
      </c>
      <c r="T277" t="str">
        <f t="shared" si="276"/>
        <v/>
      </c>
      <c r="U277" t="str">
        <f t="shared" si="276"/>
        <v/>
      </c>
      <c r="V277" t="str">
        <f t="shared" si="276"/>
        <v/>
      </c>
    </row>
    <row r="278">
      <c r="M278" t="str">
        <f t="shared" ref="M278:V278" si="277">A278</f>
        <v/>
      </c>
      <c r="N278" t="str">
        <f t="shared" si="277"/>
        <v/>
      </c>
      <c r="O278" t="str">
        <f t="shared" si="277"/>
        <v/>
      </c>
      <c r="P278" t="str">
        <f t="shared" si="277"/>
        <v/>
      </c>
      <c r="Q278" t="str">
        <f t="shared" si="277"/>
        <v/>
      </c>
      <c r="R278" t="str">
        <f t="shared" si="277"/>
        <v/>
      </c>
      <c r="S278" t="str">
        <f t="shared" si="277"/>
        <v/>
      </c>
      <c r="T278" t="str">
        <f t="shared" si="277"/>
        <v/>
      </c>
      <c r="U278" t="str">
        <f t="shared" si="277"/>
        <v/>
      </c>
      <c r="V278" t="str">
        <f t="shared" si="277"/>
        <v/>
      </c>
    </row>
    <row r="279">
      <c r="M279" t="str">
        <f t="shared" ref="M279:V279" si="278">A279</f>
        <v/>
      </c>
      <c r="N279" t="str">
        <f t="shared" si="278"/>
        <v/>
      </c>
      <c r="O279" t="str">
        <f t="shared" si="278"/>
        <v/>
      </c>
      <c r="P279" t="str">
        <f t="shared" si="278"/>
        <v/>
      </c>
      <c r="Q279" t="str">
        <f t="shared" si="278"/>
        <v/>
      </c>
      <c r="R279" t="str">
        <f t="shared" si="278"/>
        <v/>
      </c>
      <c r="S279" t="str">
        <f t="shared" si="278"/>
        <v/>
      </c>
      <c r="T279" t="str">
        <f t="shared" si="278"/>
        <v/>
      </c>
      <c r="U279" t="str">
        <f t="shared" si="278"/>
        <v/>
      </c>
      <c r="V279" t="str">
        <f t="shared" si="278"/>
        <v/>
      </c>
    </row>
    <row r="280">
      <c r="M280" t="str">
        <f t="shared" ref="M280:V280" si="279">A280</f>
        <v/>
      </c>
      <c r="N280" t="str">
        <f t="shared" si="279"/>
        <v/>
      </c>
      <c r="O280" t="str">
        <f t="shared" si="279"/>
        <v/>
      </c>
      <c r="P280" t="str">
        <f t="shared" si="279"/>
        <v/>
      </c>
      <c r="Q280" t="str">
        <f t="shared" si="279"/>
        <v/>
      </c>
      <c r="R280" t="str">
        <f t="shared" si="279"/>
        <v/>
      </c>
      <c r="S280" t="str">
        <f t="shared" si="279"/>
        <v/>
      </c>
      <c r="T280" t="str">
        <f t="shared" si="279"/>
        <v/>
      </c>
      <c r="U280" t="str">
        <f t="shared" si="279"/>
        <v/>
      </c>
      <c r="V280" t="str">
        <f t="shared" si="279"/>
        <v/>
      </c>
    </row>
    <row r="281">
      <c r="M281" t="str">
        <f t="shared" ref="M281:V281" si="280">A281</f>
        <v/>
      </c>
      <c r="N281" t="str">
        <f t="shared" si="280"/>
        <v/>
      </c>
      <c r="O281" t="str">
        <f t="shared" si="280"/>
        <v/>
      </c>
      <c r="P281" t="str">
        <f t="shared" si="280"/>
        <v/>
      </c>
      <c r="Q281" t="str">
        <f t="shared" si="280"/>
        <v/>
      </c>
      <c r="R281" t="str">
        <f t="shared" si="280"/>
        <v/>
      </c>
      <c r="S281" t="str">
        <f t="shared" si="280"/>
        <v/>
      </c>
      <c r="T281" t="str">
        <f t="shared" si="280"/>
        <v/>
      </c>
      <c r="U281" t="str">
        <f t="shared" si="280"/>
        <v/>
      </c>
      <c r="V281" t="str">
        <f t="shared" si="280"/>
        <v/>
      </c>
    </row>
    <row r="282">
      <c r="M282" t="str">
        <f t="shared" ref="M282:V282" si="281">A282</f>
        <v/>
      </c>
      <c r="N282" t="str">
        <f t="shared" si="281"/>
        <v/>
      </c>
      <c r="O282" t="str">
        <f t="shared" si="281"/>
        <v/>
      </c>
      <c r="P282" t="str">
        <f t="shared" si="281"/>
        <v/>
      </c>
      <c r="Q282" t="str">
        <f t="shared" si="281"/>
        <v/>
      </c>
      <c r="R282" t="str">
        <f t="shared" si="281"/>
        <v/>
      </c>
      <c r="S282" t="str">
        <f t="shared" si="281"/>
        <v/>
      </c>
      <c r="T282" t="str">
        <f t="shared" si="281"/>
        <v/>
      </c>
      <c r="U282" t="str">
        <f t="shared" si="281"/>
        <v/>
      </c>
      <c r="V282" t="str">
        <f t="shared" si="281"/>
        <v/>
      </c>
    </row>
    <row r="283">
      <c r="M283" t="str">
        <f t="shared" ref="M283:V283" si="282">A283</f>
        <v/>
      </c>
      <c r="N283" t="str">
        <f t="shared" si="282"/>
        <v/>
      </c>
      <c r="O283" t="str">
        <f t="shared" si="282"/>
        <v/>
      </c>
      <c r="P283" t="str">
        <f t="shared" si="282"/>
        <v/>
      </c>
      <c r="Q283" t="str">
        <f t="shared" si="282"/>
        <v/>
      </c>
      <c r="R283" t="str">
        <f t="shared" si="282"/>
        <v/>
      </c>
      <c r="S283" t="str">
        <f t="shared" si="282"/>
        <v/>
      </c>
      <c r="T283" t="str">
        <f t="shared" si="282"/>
        <v/>
      </c>
      <c r="U283" t="str">
        <f t="shared" si="282"/>
        <v/>
      </c>
      <c r="V283" t="str">
        <f t="shared" si="282"/>
        <v/>
      </c>
    </row>
    <row r="284">
      <c r="M284" t="str">
        <f t="shared" ref="M284:V284" si="283">A284</f>
        <v/>
      </c>
      <c r="N284" t="str">
        <f t="shared" si="283"/>
        <v/>
      </c>
      <c r="O284" t="str">
        <f t="shared" si="283"/>
        <v/>
      </c>
      <c r="P284" t="str">
        <f t="shared" si="283"/>
        <v/>
      </c>
      <c r="Q284" t="str">
        <f t="shared" si="283"/>
        <v/>
      </c>
      <c r="R284" t="str">
        <f t="shared" si="283"/>
        <v/>
      </c>
      <c r="S284" t="str">
        <f t="shared" si="283"/>
        <v/>
      </c>
      <c r="T284" t="str">
        <f t="shared" si="283"/>
        <v/>
      </c>
      <c r="U284" t="str">
        <f t="shared" si="283"/>
        <v/>
      </c>
      <c r="V284" t="str">
        <f t="shared" si="283"/>
        <v/>
      </c>
    </row>
    <row r="285">
      <c r="M285" t="str">
        <f t="shared" ref="M285:V285" si="284">A285</f>
        <v/>
      </c>
      <c r="N285" t="str">
        <f t="shared" si="284"/>
        <v/>
      </c>
      <c r="O285" t="str">
        <f t="shared" si="284"/>
        <v/>
      </c>
      <c r="P285" t="str">
        <f t="shared" si="284"/>
        <v/>
      </c>
      <c r="Q285" t="str">
        <f t="shared" si="284"/>
        <v/>
      </c>
      <c r="R285" t="str">
        <f t="shared" si="284"/>
        <v/>
      </c>
      <c r="S285" t="str">
        <f t="shared" si="284"/>
        <v/>
      </c>
      <c r="T285" t="str">
        <f t="shared" si="284"/>
        <v/>
      </c>
      <c r="U285" t="str">
        <f t="shared" si="284"/>
        <v/>
      </c>
      <c r="V285" t="str">
        <f t="shared" si="284"/>
        <v/>
      </c>
    </row>
    <row r="286">
      <c r="M286" t="str">
        <f t="shared" ref="M286:V286" si="285">A286</f>
        <v/>
      </c>
      <c r="N286" t="str">
        <f t="shared" si="285"/>
        <v/>
      </c>
      <c r="O286" t="str">
        <f t="shared" si="285"/>
        <v/>
      </c>
      <c r="P286" t="str">
        <f t="shared" si="285"/>
        <v/>
      </c>
      <c r="Q286" t="str">
        <f t="shared" si="285"/>
        <v/>
      </c>
      <c r="R286" t="str">
        <f t="shared" si="285"/>
        <v/>
      </c>
      <c r="S286" t="str">
        <f t="shared" si="285"/>
        <v/>
      </c>
      <c r="T286" t="str">
        <f t="shared" si="285"/>
        <v/>
      </c>
      <c r="U286" t="str">
        <f t="shared" si="285"/>
        <v/>
      </c>
      <c r="V286" t="str">
        <f t="shared" si="285"/>
        <v/>
      </c>
    </row>
    <row r="287">
      <c r="M287" t="str">
        <f t="shared" ref="M287:V287" si="286">A287</f>
        <v/>
      </c>
      <c r="N287" t="str">
        <f t="shared" si="286"/>
        <v/>
      </c>
      <c r="O287" t="str">
        <f t="shared" si="286"/>
        <v/>
      </c>
      <c r="P287" t="str">
        <f t="shared" si="286"/>
        <v/>
      </c>
      <c r="Q287" t="str">
        <f t="shared" si="286"/>
        <v/>
      </c>
      <c r="R287" t="str">
        <f t="shared" si="286"/>
        <v/>
      </c>
      <c r="S287" t="str">
        <f t="shared" si="286"/>
        <v/>
      </c>
      <c r="T287" t="str">
        <f t="shared" si="286"/>
        <v/>
      </c>
      <c r="U287" t="str">
        <f t="shared" si="286"/>
        <v/>
      </c>
      <c r="V287" t="str">
        <f t="shared" si="286"/>
        <v/>
      </c>
    </row>
    <row r="288">
      <c r="M288" t="str">
        <f t="shared" ref="M288:V288" si="287">A288</f>
        <v/>
      </c>
      <c r="N288" t="str">
        <f t="shared" si="287"/>
        <v/>
      </c>
      <c r="O288" t="str">
        <f t="shared" si="287"/>
        <v/>
      </c>
      <c r="P288" t="str">
        <f t="shared" si="287"/>
        <v/>
      </c>
      <c r="Q288" t="str">
        <f t="shared" si="287"/>
        <v/>
      </c>
      <c r="R288" t="str">
        <f t="shared" si="287"/>
        <v/>
      </c>
      <c r="S288" t="str">
        <f t="shared" si="287"/>
        <v/>
      </c>
      <c r="T288" t="str">
        <f t="shared" si="287"/>
        <v/>
      </c>
      <c r="U288" t="str">
        <f t="shared" si="287"/>
        <v/>
      </c>
      <c r="V288" t="str">
        <f t="shared" si="287"/>
        <v/>
      </c>
    </row>
    <row r="289">
      <c r="M289" t="str">
        <f t="shared" ref="M289:V289" si="288">A289</f>
        <v/>
      </c>
      <c r="N289" t="str">
        <f t="shared" si="288"/>
        <v/>
      </c>
      <c r="O289" t="str">
        <f t="shared" si="288"/>
        <v/>
      </c>
      <c r="P289" t="str">
        <f t="shared" si="288"/>
        <v/>
      </c>
      <c r="Q289" t="str">
        <f t="shared" si="288"/>
        <v/>
      </c>
      <c r="R289" t="str">
        <f t="shared" si="288"/>
        <v/>
      </c>
      <c r="S289" t="str">
        <f t="shared" si="288"/>
        <v/>
      </c>
      <c r="T289" t="str">
        <f t="shared" si="288"/>
        <v/>
      </c>
      <c r="U289" t="str">
        <f t="shared" si="288"/>
        <v/>
      </c>
      <c r="V289" t="str">
        <f t="shared" si="288"/>
        <v/>
      </c>
    </row>
    <row r="290">
      <c r="M290" t="str">
        <f t="shared" ref="M290:V290" si="289">A290</f>
        <v/>
      </c>
      <c r="N290" t="str">
        <f t="shared" si="289"/>
        <v/>
      </c>
      <c r="O290" t="str">
        <f t="shared" si="289"/>
        <v/>
      </c>
      <c r="P290" t="str">
        <f t="shared" si="289"/>
        <v/>
      </c>
      <c r="Q290" t="str">
        <f t="shared" si="289"/>
        <v/>
      </c>
      <c r="R290" t="str">
        <f t="shared" si="289"/>
        <v/>
      </c>
      <c r="S290" t="str">
        <f t="shared" si="289"/>
        <v/>
      </c>
      <c r="T290" t="str">
        <f t="shared" si="289"/>
        <v/>
      </c>
      <c r="U290" t="str">
        <f t="shared" si="289"/>
        <v/>
      </c>
      <c r="V290" t="str">
        <f t="shared" si="289"/>
        <v/>
      </c>
    </row>
    <row r="291">
      <c r="M291" t="str">
        <f t="shared" ref="M291:V291" si="290">A291</f>
        <v/>
      </c>
      <c r="N291" t="str">
        <f t="shared" si="290"/>
        <v/>
      </c>
      <c r="O291" t="str">
        <f t="shared" si="290"/>
        <v/>
      </c>
      <c r="P291" t="str">
        <f t="shared" si="290"/>
        <v/>
      </c>
      <c r="Q291" t="str">
        <f t="shared" si="290"/>
        <v/>
      </c>
      <c r="R291" t="str">
        <f t="shared" si="290"/>
        <v/>
      </c>
      <c r="S291" t="str">
        <f t="shared" si="290"/>
        <v/>
      </c>
      <c r="T291" t="str">
        <f t="shared" si="290"/>
        <v/>
      </c>
      <c r="U291" t="str">
        <f t="shared" si="290"/>
        <v/>
      </c>
      <c r="V291" t="str">
        <f t="shared" si="290"/>
        <v/>
      </c>
    </row>
    <row r="292">
      <c r="M292" t="str">
        <f t="shared" ref="M292:V292" si="291">A292</f>
        <v/>
      </c>
      <c r="N292" t="str">
        <f t="shared" si="291"/>
        <v/>
      </c>
      <c r="O292" t="str">
        <f t="shared" si="291"/>
        <v/>
      </c>
      <c r="P292" t="str">
        <f t="shared" si="291"/>
        <v/>
      </c>
      <c r="Q292" t="str">
        <f t="shared" si="291"/>
        <v/>
      </c>
      <c r="R292" t="str">
        <f t="shared" si="291"/>
        <v/>
      </c>
      <c r="S292" t="str">
        <f t="shared" si="291"/>
        <v/>
      </c>
      <c r="T292" t="str">
        <f t="shared" si="291"/>
        <v/>
      </c>
      <c r="U292" t="str">
        <f t="shared" si="291"/>
        <v/>
      </c>
      <c r="V292" t="str">
        <f t="shared" si="291"/>
        <v/>
      </c>
    </row>
    <row r="293">
      <c r="M293" t="str">
        <f t="shared" ref="M293:V293" si="292">A293</f>
        <v/>
      </c>
      <c r="N293" t="str">
        <f t="shared" si="292"/>
        <v/>
      </c>
      <c r="O293" t="str">
        <f t="shared" si="292"/>
        <v/>
      </c>
      <c r="P293" t="str">
        <f t="shared" si="292"/>
        <v/>
      </c>
      <c r="Q293" t="str">
        <f t="shared" si="292"/>
        <v/>
      </c>
      <c r="R293" t="str">
        <f t="shared" si="292"/>
        <v/>
      </c>
      <c r="S293" t="str">
        <f t="shared" si="292"/>
        <v/>
      </c>
      <c r="T293" t="str">
        <f t="shared" si="292"/>
        <v/>
      </c>
      <c r="U293" t="str">
        <f t="shared" si="292"/>
        <v/>
      </c>
      <c r="V293" t="str">
        <f t="shared" si="292"/>
        <v/>
      </c>
    </row>
    <row r="294">
      <c r="M294" t="str">
        <f t="shared" ref="M294:V294" si="293">A294</f>
        <v/>
      </c>
      <c r="N294" t="str">
        <f t="shared" si="293"/>
        <v/>
      </c>
      <c r="O294" t="str">
        <f t="shared" si="293"/>
        <v/>
      </c>
      <c r="P294" t="str">
        <f t="shared" si="293"/>
        <v/>
      </c>
      <c r="Q294" t="str">
        <f t="shared" si="293"/>
        <v/>
      </c>
      <c r="R294" t="str">
        <f t="shared" si="293"/>
        <v/>
      </c>
      <c r="S294" t="str">
        <f t="shared" si="293"/>
        <v/>
      </c>
      <c r="T294" t="str">
        <f t="shared" si="293"/>
        <v/>
      </c>
      <c r="U294" t="str">
        <f t="shared" si="293"/>
        <v/>
      </c>
      <c r="V294" t="str">
        <f t="shared" si="293"/>
        <v/>
      </c>
    </row>
    <row r="295">
      <c r="M295" t="str">
        <f t="shared" ref="M295:V295" si="294">A295</f>
        <v/>
      </c>
      <c r="N295" t="str">
        <f t="shared" si="294"/>
        <v/>
      </c>
      <c r="O295" t="str">
        <f t="shared" si="294"/>
        <v/>
      </c>
      <c r="P295" t="str">
        <f t="shared" si="294"/>
        <v/>
      </c>
      <c r="Q295" t="str">
        <f t="shared" si="294"/>
        <v/>
      </c>
      <c r="R295" t="str">
        <f t="shared" si="294"/>
        <v/>
      </c>
      <c r="S295" t="str">
        <f t="shared" si="294"/>
        <v/>
      </c>
      <c r="T295" t="str">
        <f t="shared" si="294"/>
        <v/>
      </c>
      <c r="U295" t="str">
        <f t="shared" si="294"/>
        <v/>
      </c>
      <c r="V295" t="str">
        <f t="shared" si="294"/>
        <v/>
      </c>
    </row>
    <row r="296">
      <c r="M296" t="str">
        <f t="shared" ref="M296:V296" si="295">A296</f>
        <v/>
      </c>
      <c r="N296" t="str">
        <f t="shared" si="295"/>
        <v/>
      </c>
      <c r="O296" t="str">
        <f t="shared" si="295"/>
        <v/>
      </c>
      <c r="P296" t="str">
        <f t="shared" si="295"/>
        <v/>
      </c>
      <c r="Q296" t="str">
        <f t="shared" si="295"/>
        <v/>
      </c>
      <c r="R296" t="str">
        <f t="shared" si="295"/>
        <v/>
      </c>
      <c r="S296" t="str">
        <f t="shared" si="295"/>
        <v/>
      </c>
      <c r="T296" t="str">
        <f t="shared" si="295"/>
        <v/>
      </c>
      <c r="U296" t="str">
        <f t="shared" si="295"/>
        <v/>
      </c>
      <c r="V296" t="str">
        <f t="shared" si="295"/>
        <v/>
      </c>
    </row>
    <row r="297">
      <c r="M297" t="str">
        <f t="shared" ref="M297:V297" si="296">A297</f>
        <v/>
      </c>
      <c r="N297" t="str">
        <f t="shared" si="296"/>
        <v/>
      </c>
      <c r="O297" t="str">
        <f t="shared" si="296"/>
        <v/>
      </c>
      <c r="P297" t="str">
        <f t="shared" si="296"/>
        <v/>
      </c>
      <c r="Q297" t="str">
        <f t="shared" si="296"/>
        <v/>
      </c>
      <c r="R297" t="str">
        <f t="shared" si="296"/>
        <v/>
      </c>
      <c r="S297" t="str">
        <f t="shared" si="296"/>
        <v/>
      </c>
      <c r="T297" t="str">
        <f t="shared" si="296"/>
        <v/>
      </c>
      <c r="U297" t="str">
        <f t="shared" si="296"/>
        <v/>
      </c>
      <c r="V297" t="str">
        <f t="shared" si="296"/>
        <v/>
      </c>
    </row>
    <row r="298">
      <c r="M298" t="str">
        <f t="shared" ref="M298:V298" si="297">A298</f>
        <v/>
      </c>
      <c r="N298" t="str">
        <f t="shared" si="297"/>
        <v/>
      </c>
      <c r="O298" t="str">
        <f t="shared" si="297"/>
        <v/>
      </c>
      <c r="P298" t="str">
        <f t="shared" si="297"/>
        <v/>
      </c>
      <c r="Q298" t="str">
        <f t="shared" si="297"/>
        <v/>
      </c>
      <c r="R298" t="str">
        <f t="shared" si="297"/>
        <v/>
      </c>
      <c r="S298" t="str">
        <f t="shared" si="297"/>
        <v/>
      </c>
      <c r="T298" t="str">
        <f t="shared" si="297"/>
        <v/>
      </c>
      <c r="U298" t="str">
        <f t="shared" si="297"/>
        <v/>
      </c>
      <c r="V298" t="str">
        <f t="shared" si="297"/>
        <v/>
      </c>
    </row>
    <row r="299">
      <c r="M299" t="str">
        <f t="shared" ref="M299:V299" si="298">A299</f>
        <v/>
      </c>
      <c r="N299" t="str">
        <f t="shared" si="298"/>
        <v/>
      </c>
      <c r="O299" t="str">
        <f t="shared" si="298"/>
        <v/>
      </c>
      <c r="P299" t="str">
        <f t="shared" si="298"/>
        <v/>
      </c>
      <c r="Q299" t="str">
        <f t="shared" si="298"/>
        <v/>
      </c>
      <c r="R299" t="str">
        <f t="shared" si="298"/>
        <v/>
      </c>
      <c r="S299" t="str">
        <f t="shared" si="298"/>
        <v/>
      </c>
      <c r="T299" t="str">
        <f t="shared" si="298"/>
        <v/>
      </c>
      <c r="U299" t="str">
        <f t="shared" si="298"/>
        <v/>
      </c>
      <c r="V299" t="str">
        <f t="shared" si="298"/>
        <v/>
      </c>
    </row>
    <row r="300">
      <c r="M300" t="str">
        <f t="shared" ref="M300:V300" si="299">A300</f>
        <v/>
      </c>
      <c r="N300" t="str">
        <f t="shared" si="299"/>
        <v/>
      </c>
      <c r="O300" t="str">
        <f t="shared" si="299"/>
        <v/>
      </c>
      <c r="P300" t="str">
        <f t="shared" si="299"/>
        <v/>
      </c>
      <c r="Q300" t="str">
        <f t="shared" si="299"/>
        <v/>
      </c>
      <c r="R300" t="str">
        <f t="shared" si="299"/>
        <v/>
      </c>
      <c r="S300" t="str">
        <f t="shared" si="299"/>
        <v/>
      </c>
      <c r="T300" t="str">
        <f t="shared" si="299"/>
        <v/>
      </c>
      <c r="U300" t="str">
        <f t="shared" si="299"/>
        <v/>
      </c>
      <c r="V300" t="str">
        <f t="shared" si="299"/>
        <v/>
      </c>
    </row>
    <row r="301">
      <c r="M301" t="str">
        <f t="shared" ref="M301:V301" si="300">A301</f>
        <v/>
      </c>
      <c r="N301" t="str">
        <f t="shared" si="300"/>
        <v/>
      </c>
      <c r="O301" t="str">
        <f t="shared" si="300"/>
        <v/>
      </c>
      <c r="P301" t="str">
        <f t="shared" si="300"/>
        <v/>
      </c>
      <c r="Q301" t="str">
        <f t="shared" si="300"/>
        <v/>
      </c>
      <c r="R301" t="str">
        <f t="shared" si="300"/>
        <v/>
      </c>
      <c r="S301" t="str">
        <f t="shared" si="300"/>
        <v/>
      </c>
      <c r="T301" t="str">
        <f t="shared" si="300"/>
        <v/>
      </c>
      <c r="U301" t="str">
        <f t="shared" si="300"/>
        <v/>
      </c>
      <c r="V301" t="str">
        <f t="shared" si="300"/>
        <v/>
      </c>
    </row>
    <row r="302">
      <c r="M302" t="str">
        <f t="shared" ref="M302:V302" si="301">A302</f>
        <v/>
      </c>
      <c r="N302" t="str">
        <f t="shared" si="301"/>
        <v/>
      </c>
      <c r="O302" t="str">
        <f t="shared" si="301"/>
        <v/>
      </c>
      <c r="P302" t="str">
        <f t="shared" si="301"/>
        <v/>
      </c>
      <c r="Q302" t="str">
        <f t="shared" si="301"/>
        <v/>
      </c>
      <c r="R302" t="str">
        <f t="shared" si="301"/>
        <v/>
      </c>
      <c r="S302" t="str">
        <f t="shared" si="301"/>
        <v/>
      </c>
      <c r="T302" t="str">
        <f t="shared" si="301"/>
        <v/>
      </c>
      <c r="U302" t="str">
        <f t="shared" si="301"/>
        <v/>
      </c>
      <c r="V302" t="str">
        <f t="shared" si="301"/>
        <v/>
      </c>
    </row>
    <row r="303">
      <c r="M303" t="str">
        <f t="shared" ref="M303:V303" si="302">A303</f>
        <v/>
      </c>
      <c r="N303" t="str">
        <f t="shared" si="302"/>
        <v/>
      </c>
      <c r="O303" t="str">
        <f t="shared" si="302"/>
        <v/>
      </c>
      <c r="P303" t="str">
        <f t="shared" si="302"/>
        <v/>
      </c>
      <c r="Q303" t="str">
        <f t="shared" si="302"/>
        <v/>
      </c>
      <c r="R303" t="str">
        <f t="shared" si="302"/>
        <v/>
      </c>
      <c r="S303" t="str">
        <f t="shared" si="302"/>
        <v/>
      </c>
      <c r="T303" t="str">
        <f t="shared" si="302"/>
        <v/>
      </c>
      <c r="U303" t="str">
        <f t="shared" si="302"/>
        <v/>
      </c>
      <c r="V303" t="str">
        <f t="shared" si="302"/>
        <v/>
      </c>
    </row>
    <row r="304">
      <c r="M304" t="str">
        <f t="shared" ref="M304:V304" si="303">A304</f>
        <v/>
      </c>
      <c r="N304" t="str">
        <f t="shared" si="303"/>
        <v/>
      </c>
      <c r="O304" t="str">
        <f t="shared" si="303"/>
        <v/>
      </c>
      <c r="P304" t="str">
        <f t="shared" si="303"/>
        <v/>
      </c>
      <c r="Q304" t="str">
        <f t="shared" si="303"/>
        <v/>
      </c>
      <c r="R304" t="str">
        <f t="shared" si="303"/>
        <v/>
      </c>
      <c r="S304" t="str">
        <f t="shared" si="303"/>
        <v/>
      </c>
      <c r="T304" t="str">
        <f t="shared" si="303"/>
        <v/>
      </c>
      <c r="U304" t="str">
        <f t="shared" si="303"/>
        <v/>
      </c>
      <c r="V304" t="str">
        <f t="shared" si="303"/>
        <v/>
      </c>
    </row>
    <row r="305">
      <c r="M305" t="str">
        <f t="shared" ref="M305:V305" si="304">A305</f>
        <v/>
      </c>
      <c r="N305" t="str">
        <f t="shared" si="304"/>
        <v/>
      </c>
      <c r="O305" t="str">
        <f t="shared" si="304"/>
        <v/>
      </c>
      <c r="P305" t="str">
        <f t="shared" si="304"/>
        <v/>
      </c>
      <c r="Q305" t="str">
        <f t="shared" si="304"/>
        <v/>
      </c>
      <c r="R305" t="str">
        <f t="shared" si="304"/>
        <v/>
      </c>
      <c r="S305" t="str">
        <f t="shared" si="304"/>
        <v/>
      </c>
      <c r="T305" t="str">
        <f t="shared" si="304"/>
        <v/>
      </c>
      <c r="U305" t="str">
        <f t="shared" si="304"/>
        <v/>
      </c>
      <c r="V305" t="str">
        <f t="shared" si="304"/>
        <v/>
      </c>
    </row>
    <row r="306">
      <c r="M306" t="str">
        <f t="shared" ref="M306:V306" si="305">A306</f>
        <v/>
      </c>
      <c r="N306" t="str">
        <f t="shared" si="305"/>
        <v/>
      </c>
      <c r="O306" t="str">
        <f t="shared" si="305"/>
        <v/>
      </c>
      <c r="P306" t="str">
        <f t="shared" si="305"/>
        <v/>
      </c>
      <c r="Q306" t="str">
        <f t="shared" si="305"/>
        <v/>
      </c>
      <c r="R306" t="str">
        <f t="shared" si="305"/>
        <v/>
      </c>
      <c r="S306" t="str">
        <f t="shared" si="305"/>
        <v/>
      </c>
      <c r="T306" t="str">
        <f t="shared" si="305"/>
        <v/>
      </c>
      <c r="U306" t="str">
        <f t="shared" si="305"/>
        <v/>
      </c>
      <c r="V306" t="str">
        <f t="shared" si="305"/>
        <v/>
      </c>
    </row>
    <row r="307">
      <c r="M307" t="str">
        <f t="shared" ref="M307:V307" si="306">A307</f>
        <v/>
      </c>
      <c r="N307" t="str">
        <f t="shared" si="306"/>
        <v/>
      </c>
      <c r="O307" t="str">
        <f t="shared" si="306"/>
        <v/>
      </c>
      <c r="P307" t="str">
        <f t="shared" si="306"/>
        <v/>
      </c>
      <c r="Q307" t="str">
        <f t="shared" si="306"/>
        <v/>
      </c>
      <c r="R307" t="str">
        <f t="shared" si="306"/>
        <v/>
      </c>
      <c r="S307" t="str">
        <f t="shared" si="306"/>
        <v/>
      </c>
      <c r="T307" t="str">
        <f t="shared" si="306"/>
        <v/>
      </c>
      <c r="U307" t="str">
        <f t="shared" si="306"/>
        <v/>
      </c>
      <c r="V307" t="str">
        <f t="shared" si="306"/>
        <v/>
      </c>
    </row>
    <row r="308">
      <c r="M308" t="str">
        <f t="shared" ref="M308:V308" si="307">A308</f>
        <v/>
      </c>
      <c r="N308" t="str">
        <f t="shared" si="307"/>
        <v/>
      </c>
      <c r="O308" t="str">
        <f t="shared" si="307"/>
        <v/>
      </c>
      <c r="P308" t="str">
        <f t="shared" si="307"/>
        <v/>
      </c>
      <c r="Q308" t="str">
        <f t="shared" si="307"/>
        <v/>
      </c>
      <c r="R308" t="str">
        <f t="shared" si="307"/>
        <v/>
      </c>
      <c r="S308" t="str">
        <f t="shared" si="307"/>
        <v/>
      </c>
      <c r="T308" t="str">
        <f t="shared" si="307"/>
        <v/>
      </c>
      <c r="U308" t="str">
        <f t="shared" si="307"/>
        <v/>
      </c>
      <c r="V308" t="str">
        <f t="shared" si="307"/>
        <v/>
      </c>
    </row>
    <row r="309">
      <c r="M309" t="str">
        <f t="shared" ref="M309:V309" si="308">A309</f>
        <v/>
      </c>
      <c r="N309" t="str">
        <f t="shared" si="308"/>
        <v/>
      </c>
      <c r="O309" t="str">
        <f t="shared" si="308"/>
        <v/>
      </c>
      <c r="P309" t="str">
        <f t="shared" si="308"/>
        <v/>
      </c>
      <c r="Q309" t="str">
        <f t="shared" si="308"/>
        <v/>
      </c>
      <c r="R309" t="str">
        <f t="shared" si="308"/>
        <v/>
      </c>
      <c r="S309" t="str">
        <f t="shared" si="308"/>
        <v/>
      </c>
      <c r="T309" t="str">
        <f t="shared" si="308"/>
        <v/>
      </c>
      <c r="U309" t="str">
        <f t="shared" si="308"/>
        <v/>
      </c>
      <c r="V309" t="str">
        <f t="shared" si="308"/>
        <v/>
      </c>
    </row>
    <row r="310">
      <c r="M310" t="str">
        <f t="shared" ref="M310:V310" si="309">A310</f>
        <v/>
      </c>
      <c r="N310" t="str">
        <f t="shared" si="309"/>
        <v/>
      </c>
      <c r="O310" t="str">
        <f t="shared" si="309"/>
        <v/>
      </c>
      <c r="P310" t="str">
        <f t="shared" si="309"/>
        <v/>
      </c>
      <c r="Q310" t="str">
        <f t="shared" si="309"/>
        <v/>
      </c>
      <c r="R310" t="str">
        <f t="shared" si="309"/>
        <v/>
      </c>
      <c r="S310" t="str">
        <f t="shared" si="309"/>
        <v/>
      </c>
      <c r="T310" t="str">
        <f t="shared" si="309"/>
        <v/>
      </c>
      <c r="U310" t="str">
        <f t="shared" si="309"/>
        <v/>
      </c>
      <c r="V310" t="str">
        <f t="shared" si="309"/>
        <v/>
      </c>
    </row>
    <row r="311">
      <c r="M311" t="str">
        <f t="shared" ref="M311:V311" si="310">A311</f>
        <v/>
      </c>
      <c r="N311" t="str">
        <f t="shared" si="310"/>
        <v/>
      </c>
      <c r="O311" t="str">
        <f t="shared" si="310"/>
        <v/>
      </c>
      <c r="P311" t="str">
        <f t="shared" si="310"/>
        <v/>
      </c>
      <c r="Q311" t="str">
        <f t="shared" si="310"/>
        <v/>
      </c>
      <c r="R311" t="str">
        <f t="shared" si="310"/>
        <v/>
      </c>
      <c r="S311" t="str">
        <f t="shared" si="310"/>
        <v/>
      </c>
      <c r="T311" t="str">
        <f t="shared" si="310"/>
        <v/>
      </c>
      <c r="U311" t="str">
        <f t="shared" si="310"/>
        <v/>
      </c>
      <c r="V311" t="str">
        <f t="shared" si="310"/>
        <v/>
      </c>
    </row>
    <row r="312">
      <c r="M312" t="str">
        <f t="shared" ref="M312:V312" si="311">A312</f>
        <v/>
      </c>
      <c r="N312" t="str">
        <f t="shared" si="311"/>
        <v/>
      </c>
      <c r="O312" t="str">
        <f t="shared" si="311"/>
        <v/>
      </c>
      <c r="P312" t="str">
        <f t="shared" si="311"/>
        <v/>
      </c>
      <c r="Q312" t="str">
        <f t="shared" si="311"/>
        <v/>
      </c>
      <c r="R312" t="str">
        <f t="shared" si="311"/>
        <v/>
      </c>
      <c r="S312" t="str">
        <f t="shared" si="311"/>
        <v/>
      </c>
      <c r="T312" t="str">
        <f t="shared" si="311"/>
        <v/>
      </c>
      <c r="U312" t="str">
        <f t="shared" si="311"/>
        <v/>
      </c>
      <c r="V312" t="str">
        <f t="shared" si="311"/>
        <v/>
      </c>
    </row>
    <row r="313">
      <c r="M313" t="str">
        <f t="shared" ref="M313:V313" si="312">A313</f>
        <v/>
      </c>
      <c r="N313" t="str">
        <f t="shared" si="312"/>
        <v/>
      </c>
      <c r="O313" t="str">
        <f t="shared" si="312"/>
        <v/>
      </c>
      <c r="P313" t="str">
        <f t="shared" si="312"/>
        <v/>
      </c>
      <c r="Q313" t="str">
        <f t="shared" si="312"/>
        <v/>
      </c>
      <c r="R313" t="str">
        <f t="shared" si="312"/>
        <v/>
      </c>
      <c r="S313" t="str">
        <f t="shared" si="312"/>
        <v/>
      </c>
      <c r="T313" t="str">
        <f t="shared" si="312"/>
        <v/>
      </c>
      <c r="U313" t="str">
        <f t="shared" si="312"/>
        <v/>
      </c>
      <c r="V313" t="str">
        <f t="shared" si="312"/>
        <v/>
      </c>
    </row>
    <row r="314">
      <c r="M314" t="str">
        <f t="shared" ref="M314:V314" si="313">A314</f>
        <v/>
      </c>
      <c r="N314" t="str">
        <f t="shared" si="313"/>
        <v/>
      </c>
      <c r="O314" t="str">
        <f t="shared" si="313"/>
        <v/>
      </c>
      <c r="P314" t="str">
        <f t="shared" si="313"/>
        <v/>
      </c>
      <c r="Q314" t="str">
        <f t="shared" si="313"/>
        <v/>
      </c>
      <c r="R314" t="str">
        <f t="shared" si="313"/>
        <v/>
      </c>
      <c r="S314" t="str">
        <f t="shared" si="313"/>
        <v/>
      </c>
      <c r="T314" t="str">
        <f t="shared" si="313"/>
        <v/>
      </c>
      <c r="U314" t="str">
        <f t="shared" si="313"/>
        <v/>
      </c>
      <c r="V314" t="str">
        <f t="shared" si="313"/>
        <v/>
      </c>
    </row>
    <row r="315">
      <c r="M315" t="str">
        <f t="shared" ref="M315:V315" si="314">A315</f>
        <v/>
      </c>
      <c r="N315" t="str">
        <f t="shared" si="314"/>
        <v/>
      </c>
      <c r="O315" t="str">
        <f t="shared" si="314"/>
        <v/>
      </c>
      <c r="P315" t="str">
        <f t="shared" si="314"/>
        <v/>
      </c>
      <c r="Q315" t="str">
        <f t="shared" si="314"/>
        <v/>
      </c>
      <c r="R315" t="str">
        <f t="shared" si="314"/>
        <v/>
      </c>
      <c r="S315" t="str">
        <f t="shared" si="314"/>
        <v/>
      </c>
      <c r="T315" t="str">
        <f t="shared" si="314"/>
        <v/>
      </c>
      <c r="U315" t="str">
        <f t="shared" si="314"/>
        <v/>
      </c>
      <c r="V315" t="str">
        <f t="shared" si="314"/>
        <v/>
      </c>
    </row>
    <row r="316">
      <c r="M316" t="str">
        <f t="shared" ref="M316:V316" si="315">A316</f>
        <v/>
      </c>
      <c r="N316" t="str">
        <f t="shared" si="315"/>
        <v/>
      </c>
      <c r="O316" t="str">
        <f t="shared" si="315"/>
        <v/>
      </c>
      <c r="P316" t="str">
        <f t="shared" si="315"/>
        <v/>
      </c>
      <c r="Q316" t="str">
        <f t="shared" si="315"/>
        <v/>
      </c>
      <c r="R316" t="str">
        <f t="shared" si="315"/>
        <v/>
      </c>
      <c r="S316" t="str">
        <f t="shared" si="315"/>
        <v/>
      </c>
      <c r="T316" t="str">
        <f t="shared" si="315"/>
        <v/>
      </c>
      <c r="U316" t="str">
        <f t="shared" si="315"/>
        <v/>
      </c>
      <c r="V316" t="str">
        <f t="shared" si="315"/>
        <v/>
      </c>
    </row>
    <row r="317">
      <c r="M317" t="str">
        <f t="shared" ref="M317:V317" si="316">A317</f>
        <v/>
      </c>
      <c r="N317" t="str">
        <f t="shared" si="316"/>
        <v/>
      </c>
      <c r="O317" t="str">
        <f t="shared" si="316"/>
        <v/>
      </c>
      <c r="P317" t="str">
        <f t="shared" si="316"/>
        <v/>
      </c>
      <c r="Q317" t="str">
        <f t="shared" si="316"/>
        <v/>
      </c>
      <c r="R317" t="str">
        <f t="shared" si="316"/>
        <v/>
      </c>
      <c r="S317" t="str">
        <f t="shared" si="316"/>
        <v/>
      </c>
      <c r="T317" t="str">
        <f t="shared" si="316"/>
        <v/>
      </c>
      <c r="U317" t="str">
        <f t="shared" si="316"/>
        <v/>
      </c>
      <c r="V317" t="str">
        <f t="shared" si="316"/>
        <v/>
      </c>
    </row>
    <row r="318">
      <c r="M318" t="str">
        <f t="shared" ref="M318:V318" si="317">A318</f>
        <v/>
      </c>
      <c r="N318" t="str">
        <f t="shared" si="317"/>
        <v/>
      </c>
      <c r="O318" t="str">
        <f t="shared" si="317"/>
        <v/>
      </c>
      <c r="P318" t="str">
        <f t="shared" si="317"/>
        <v/>
      </c>
      <c r="Q318" t="str">
        <f t="shared" si="317"/>
        <v/>
      </c>
      <c r="R318" t="str">
        <f t="shared" si="317"/>
        <v/>
      </c>
      <c r="S318" t="str">
        <f t="shared" si="317"/>
        <v/>
      </c>
      <c r="T318" t="str">
        <f t="shared" si="317"/>
        <v/>
      </c>
      <c r="U318" t="str">
        <f t="shared" si="317"/>
        <v/>
      </c>
      <c r="V318" t="str">
        <f t="shared" si="317"/>
        <v/>
      </c>
    </row>
    <row r="319">
      <c r="M319" t="str">
        <f t="shared" ref="M319:V319" si="318">A319</f>
        <v/>
      </c>
      <c r="N319" t="str">
        <f t="shared" si="318"/>
        <v/>
      </c>
      <c r="O319" t="str">
        <f t="shared" si="318"/>
        <v/>
      </c>
      <c r="P319" t="str">
        <f t="shared" si="318"/>
        <v/>
      </c>
      <c r="Q319" t="str">
        <f t="shared" si="318"/>
        <v/>
      </c>
      <c r="R319" t="str">
        <f t="shared" si="318"/>
        <v/>
      </c>
      <c r="S319" t="str">
        <f t="shared" si="318"/>
        <v/>
      </c>
      <c r="T319" t="str">
        <f t="shared" si="318"/>
        <v/>
      </c>
      <c r="U319" t="str">
        <f t="shared" si="318"/>
        <v/>
      </c>
      <c r="V319" t="str">
        <f t="shared" si="318"/>
        <v/>
      </c>
    </row>
    <row r="320">
      <c r="M320" t="str">
        <f t="shared" ref="M320:V320" si="319">A320</f>
        <v/>
      </c>
      <c r="N320" t="str">
        <f t="shared" si="319"/>
        <v/>
      </c>
      <c r="O320" t="str">
        <f t="shared" si="319"/>
        <v/>
      </c>
      <c r="P320" t="str">
        <f t="shared" si="319"/>
        <v/>
      </c>
      <c r="Q320" t="str">
        <f t="shared" si="319"/>
        <v/>
      </c>
      <c r="R320" t="str">
        <f t="shared" si="319"/>
        <v/>
      </c>
      <c r="S320" t="str">
        <f t="shared" si="319"/>
        <v/>
      </c>
      <c r="T320" t="str">
        <f t="shared" si="319"/>
        <v/>
      </c>
      <c r="U320" t="str">
        <f t="shared" si="319"/>
        <v/>
      </c>
      <c r="V320" t="str">
        <f t="shared" si="319"/>
        <v/>
      </c>
    </row>
    <row r="321">
      <c r="M321" t="str">
        <f t="shared" ref="M321:V321" si="320">A321</f>
        <v/>
      </c>
      <c r="N321" t="str">
        <f t="shared" si="320"/>
        <v/>
      </c>
      <c r="O321" t="str">
        <f t="shared" si="320"/>
        <v/>
      </c>
      <c r="P321" t="str">
        <f t="shared" si="320"/>
        <v/>
      </c>
      <c r="Q321" t="str">
        <f t="shared" si="320"/>
        <v/>
      </c>
      <c r="R321" t="str">
        <f t="shared" si="320"/>
        <v/>
      </c>
      <c r="S321" t="str">
        <f t="shared" si="320"/>
        <v/>
      </c>
      <c r="T321" t="str">
        <f t="shared" si="320"/>
        <v/>
      </c>
      <c r="U321" t="str">
        <f t="shared" si="320"/>
        <v/>
      </c>
      <c r="V321" t="str">
        <f t="shared" si="320"/>
        <v/>
      </c>
    </row>
    <row r="322">
      <c r="M322" t="str">
        <f t="shared" ref="M322:V322" si="321">A322</f>
        <v/>
      </c>
      <c r="N322" t="str">
        <f t="shared" si="321"/>
        <v/>
      </c>
      <c r="O322" t="str">
        <f t="shared" si="321"/>
        <v/>
      </c>
      <c r="P322" t="str">
        <f t="shared" si="321"/>
        <v/>
      </c>
      <c r="Q322" t="str">
        <f t="shared" si="321"/>
        <v/>
      </c>
      <c r="R322" t="str">
        <f t="shared" si="321"/>
        <v/>
      </c>
      <c r="S322" t="str">
        <f t="shared" si="321"/>
        <v/>
      </c>
      <c r="T322" t="str">
        <f t="shared" si="321"/>
        <v/>
      </c>
      <c r="U322" t="str">
        <f t="shared" si="321"/>
        <v/>
      </c>
      <c r="V322" t="str">
        <f t="shared" si="321"/>
        <v/>
      </c>
    </row>
    <row r="323">
      <c r="M323" t="str">
        <f t="shared" ref="M323:V323" si="322">A323</f>
        <v/>
      </c>
      <c r="N323" t="str">
        <f t="shared" si="322"/>
        <v/>
      </c>
      <c r="O323" t="str">
        <f t="shared" si="322"/>
        <v/>
      </c>
      <c r="P323" t="str">
        <f t="shared" si="322"/>
        <v/>
      </c>
      <c r="Q323" t="str">
        <f t="shared" si="322"/>
        <v/>
      </c>
      <c r="R323" t="str">
        <f t="shared" si="322"/>
        <v/>
      </c>
      <c r="S323" t="str">
        <f t="shared" si="322"/>
        <v/>
      </c>
      <c r="T323" t="str">
        <f t="shared" si="322"/>
        <v/>
      </c>
      <c r="U323" t="str">
        <f t="shared" si="322"/>
        <v/>
      </c>
      <c r="V323" t="str">
        <f t="shared" si="322"/>
        <v/>
      </c>
    </row>
    <row r="324">
      <c r="M324" t="str">
        <f t="shared" ref="M324:V324" si="323">A324</f>
        <v/>
      </c>
      <c r="N324" t="str">
        <f t="shared" si="323"/>
        <v/>
      </c>
      <c r="O324" t="str">
        <f t="shared" si="323"/>
        <v/>
      </c>
      <c r="P324" t="str">
        <f t="shared" si="323"/>
        <v/>
      </c>
      <c r="Q324" t="str">
        <f t="shared" si="323"/>
        <v/>
      </c>
      <c r="R324" t="str">
        <f t="shared" si="323"/>
        <v/>
      </c>
      <c r="S324" t="str">
        <f t="shared" si="323"/>
        <v/>
      </c>
      <c r="T324" t="str">
        <f t="shared" si="323"/>
        <v/>
      </c>
      <c r="U324" t="str">
        <f t="shared" si="323"/>
        <v/>
      </c>
      <c r="V324" t="str">
        <f t="shared" si="323"/>
        <v/>
      </c>
    </row>
    <row r="325">
      <c r="M325" t="str">
        <f t="shared" ref="M325:V325" si="324">A325</f>
        <v/>
      </c>
      <c r="N325" t="str">
        <f t="shared" si="324"/>
        <v/>
      </c>
      <c r="O325" t="str">
        <f t="shared" si="324"/>
        <v/>
      </c>
      <c r="P325" t="str">
        <f t="shared" si="324"/>
        <v/>
      </c>
      <c r="Q325" t="str">
        <f t="shared" si="324"/>
        <v/>
      </c>
      <c r="R325" t="str">
        <f t="shared" si="324"/>
        <v/>
      </c>
      <c r="S325" t="str">
        <f t="shared" si="324"/>
        <v/>
      </c>
      <c r="T325" t="str">
        <f t="shared" si="324"/>
        <v/>
      </c>
      <c r="U325" t="str">
        <f t="shared" si="324"/>
        <v/>
      </c>
      <c r="V325" t="str">
        <f t="shared" si="324"/>
        <v/>
      </c>
    </row>
    <row r="326">
      <c r="M326" t="str">
        <f t="shared" ref="M326:V326" si="325">A326</f>
        <v/>
      </c>
      <c r="N326" t="str">
        <f t="shared" si="325"/>
        <v/>
      </c>
      <c r="O326" t="str">
        <f t="shared" si="325"/>
        <v/>
      </c>
      <c r="P326" t="str">
        <f t="shared" si="325"/>
        <v/>
      </c>
      <c r="Q326" t="str">
        <f t="shared" si="325"/>
        <v/>
      </c>
      <c r="R326" t="str">
        <f t="shared" si="325"/>
        <v/>
      </c>
      <c r="S326" t="str">
        <f t="shared" si="325"/>
        <v/>
      </c>
      <c r="T326" t="str">
        <f t="shared" si="325"/>
        <v/>
      </c>
      <c r="U326" t="str">
        <f t="shared" si="325"/>
        <v/>
      </c>
      <c r="V326" t="str">
        <f t="shared" si="325"/>
        <v/>
      </c>
    </row>
    <row r="327">
      <c r="M327" t="str">
        <f t="shared" ref="M327:V327" si="326">A327</f>
        <v/>
      </c>
      <c r="N327" t="str">
        <f t="shared" si="326"/>
        <v/>
      </c>
      <c r="O327" t="str">
        <f t="shared" si="326"/>
        <v/>
      </c>
      <c r="P327" t="str">
        <f t="shared" si="326"/>
        <v/>
      </c>
      <c r="Q327" t="str">
        <f t="shared" si="326"/>
        <v/>
      </c>
      <c r="R327" t="str">
        <f t="shared" si="326"/>
        <v/>
      </c>
      <c r="S327" t="str">
        <f t="shared" si="326"/>
        <v/>
      </c>
      <c r="T327" t="str">
        <f t="shared" si="326"/>
        <v/>
      </c>
      <c r="U327" t="str">
        <f t="shared" si="326"/>
        <v/>
      </c>
      <c r="V327" t="str">
        <f t="shared" si="326"/>
        <v/>
      </c>
    </row>
    <row r="328">
      <c r="M328" t="str">
        <f t="shared" ref="M328:V328" si="327">A328</f>
        <v/>
      </c>
      <c r="N328" t="str">
        <f t="shared" si="327"/>
        <v/>
      </c>
      <c r="O328" t="str">
        <f t="shared" si="327"/>
        <v/>
      </c>
      <c r="P328" t="str">
        <f t="shared" si="327"/>
        <v/>
      </c>
      <c r="Q328" t="str">
        <f t="shared" si="327"/>
        <v/>
      </c>
      <c r="R328" t="str">
        <f t="shared" si="327"/>
        <v/>
      </c>
      <c r="S328" t="str">
        <f t="shared" si="327"/>
        <v/>
      </c>
      <c r="T328" t="str">
        <f t="shared" si="327"/>
        <v/>
      </c>
      <c r="U328" t="str">
        <f t="shared" si="327"/>
        <v/>
      </c>
      <c r="V328" t="str">
        <f t="shared" si="327"/>
        <v/>
      </c>
    </row>
    <row r="329">
      <c r="M329" t="str">
        <f t="shared" ref="M329:V329" si="328">A329</f>
        <v/>
      </c>
      <c r="N329" t="str">
        <f t="shared" si="328"/>
        <v/>
      </c>
      <c r="O329" t="str">
        <f t="shared" si="328"/>
        <v/>
      </c>
      <c r="P329" t="str">
        <f t="shared" si="328"/>
        <v/>
      </c>
      <c r="Q329" t="str">
        <f t="shared" si="328"/>
        <v/>
      </c>
      <c r="R329" t="str">
        <f t="shared" si="328"/>
        <v/>
      </c>
      <c r="S329" t="str">
        <f t="shared" si="328"/>
        <v/>
      </c>
      <c r="T329" t="str">
        <f t="shared" si="328"/>
        <v/>
      </c>
      <c r="U329" t="str">
        <f t="shared" si="328"/>
        <v/>
      </c>
      <c r="V329" t="str">
        <f t="shared" si="328"/>
        <v/>
      </c>
    </row>
    <row r="330">
      <c r="M330" t="str">
        <f t="shared" ref="M330:V330" si="329">A330</f>
        <v/>
      </c>
      <c r="N330" t="str">
        <f t="shared" si="329"/>
        <v/>
      </c>
      <c r="O330" t="str">
        <f t="shared" si="329"/>
        <v/>
      </c>
      <c r="P330" t="str">
        <f t="shared" si="329"/>
        <v/>
      </c>
      <c r="Q330" t="str">
        <f t="shared" si="329"/>
        <v/>
      </c>
      <c r="R330" t="str">
        <f t="shared" si="329"/>
        <v/>
      </c>
      <c r="S330" t="str">
        <f t="shared" si="329"/>
        <v/>
      </c>
      <c r="T330" t="str">
        <f t="shared" si="329"/>
        <v/>
      </c>
      <c r="U330" t="str">
        <f t="shared" si="329"/>
        <v/>
      </c>
      <c r="V330" t="str">
        <f t="shared" si="329"/>
        <v/>
      </c>
    </row>
    <row r="331">
      <c r="M331" t="str">
        <f t="shared" ref="M331:V331" si="330">A331</f>
        <v/>
      </c>
      <c r="N331" t="str">
        <f t="shared" si="330"/>
        <v/>
      </c>
      <c r="O331" t="str">
        <f t="shared" si="330"/>
        <v/>
      </c>
      <c r="P331" t="str">
        <f t="shared" si="330"/>
        <v/>
      </c>
      <c r="Q331" t="str">
        <f t="shared" si="330"/>
        <v/>
      </c>
      <c r="R331" t="str">
        <f t="shared" si="330"/>
        <v/>
      </c>
      <c r="S331" t="str">
        <f t="shared" si="330"/>
        <v/>
      </c>
      <c r="T331" t="str">
        <f t="shared" si="330"/>
        <v/>
      </c>
      <c r="U331" t="str">
        <f t="shared" si="330"/>
        <v/>
      </c>
      <c r="V331" t="str">
        <f t="shared" si="330"/>
        <v/>
      </c>
    </row>
    <row r="332">
      <c r="M332" t="str">
        <f t="shared" ref="M332:V332" si="331">A332</f>
        <v/>
      </c>
      <c r="N332" t="str">
        <f t="shared" si="331"/>
        <v/>
      </c>
      <c r="O332" t="str">
        <f t="shared" si="331"/>
        <v/>
      </c>
      <c r="P332" t="str">
        <f t="shared" si="331"/>
        <v/>
      </c>
      <c r="Q332" t="str">
        <f t="shared" si="331"/>
        <v/>
      </c>
      <c r="R332" t="str">
        <f t="shared" si="331"/>
        <v/>
      </c>
      <c r="S332" t="str">
        <f t="shared" si="331"/>
        <v/>
      </c>
      <c r="T332" t="str">
        <f t="shared" si="331"/>
        <v/>
      </c>
      <c r="U332" t="str">
        <f t="shared" si="331"/>
        <v/>
      </c>
      <c r="V332" t="str">
        <f t="shared" si="331"/>
        <v/>
      </c>
    </row>
    <row r="333">
      <c r="M333" t="str">
        <f t="shared" ref="M333:V333" si="332">A333</f>
        <v/>
      </c>
      <c r="N333" t="str">
        <f t="shared" si="332"/>
        <v/>
      </c>
      <c r="O333" t="str">
        <f t="shared" si="332"/>
        <v/>
      </c>
      <c r="P333" t="str">
        <f t="shared" si="332"/>
        <v/>
      </c>
      <c r="Q333" t="str">
        <f t="shared" si="332"/>
        <v/>
      </c>
      <c r="R333" t="str">
        <f t="shared" si="332"/>
        <v/>
      </c>
      <c r="S333" t="str">
        <f t="shared" si="332"/>
        <v/>
      </c>
      <c r="T333" t="str">
        <f t="shared" si="332"/>
        <v/>
      </c>
      <c r="U333" t="str">
        <f t="shared" si="332"/>
        <v/>
      </c>
      <c r="V333" t="str">
        <f t="shared" si="332"/>
        <v/>
      </c>
    </row>
    <row r="334">
      <c r="M334" t="str">
        <f t="shared" ref="M334:V334" si="333">A334</f>
        <v/>
      </c>
      <c r="N334" t="str">
        <f t="shared" si="333"/>
        <v/>
      </c>
      <c r="O334" t="str">
        <f t="shared" si="333"/>
        <v/>
      </c>
      <c r="P334" t="str">
        <f t="shared" si="333"/>
        <v/>
      </c>
      <c r="Q334" t="str">
        <f t="shared" si="333"/>
        <v/>
      </c>
      <c r="R334" t="str">
        <f t="shared" si="333"/>
        <v/>
      </c>
      <c r="S334" t="str">
        <f t="shared" si="333"/>
        <v/>
      </c>
      <c r="T334" t="str">
        <f t="shared" si="333"/>
        <v/>
      </c>
      <c r="U334" t="str">
        <f t="shared" si="333"/>
        <v/>
      </c>
      <c r="V334" t="str">
        <f t="shared" si="333"/>
        <v/>
      </c>
    </row>
    <row r="335">
      <c r="M335" t="str">
        <f t="shared" ref="M335:V335" si="334">A335</f>
        <v/>
      </c>
      <c r="N335" t="str">
        <f t="shared" si="334"/>
        <v/>
      </c>
      <c r="O335" t="str">
        <f t="shared" si="334"/>
        <v/>
      </c>
      <c r="P335" t="str">
        <f t="shared" si="334"/>
        <v/>
      </c>
      <c r="Q335" t="str">
        <f t="shared" si="334"/>
        <v/>
      </c>
      <c r="R335" t="str">
        <f t="shared" si="334"/>
        <v/>
      </c>
      <c r="S335" t="str">
        <f t="shared" si="334"/>
        <v/>
      </c>
      <c r="T335" t="str">
        <f t="shared" si="334"/>
        <v/>
      </c>
      <c r="U335" t="str">
        <f t="shared" si="334"/>
        <v/>
      </c>
      <c r="V335" t="str">
        <f t="shared" si="334"/>
        <v/>
      </c>
    </row>
    <row r="336">
      <c r="M336" t="str">
        <f t="shared" ref="M336:V336" si="335">A336</f>
        <v/>
      </c>
      <c r="N336" t="str">
        <f t="shared" si="335"/>
        <v/>
      </c>
      <c r="O336" t="str">
        <f t="shared" si="335"/>
        <v/>
      </c>
      <c r="P336" t="str">
        <f t="shared" si="335"/>
        <v/>
      </c>
      <c r="Q336" t="str">
        <f t="shared" si="335"/>
        <v/>
      </c>
      <c r="R336" t="str">
        <f t="shared" si="335"/>
        <v/>
      </c>
      <c r="S336" t="str">
        <f t="shared" si="335"/>
        <v/>
      </c>
      <c r="T336" t="str">
        <f t="shared" si="335"/>
        <v/>
      </c>
      <c r="U336" t="str">
        <f t="shared" si="335"/>
        <v/>
      </c>
      <c r="V336" t="str">
        <f t="shared" si="335"/>
        <v/>
      </c>
    </row>
    <row r="337">
      <c r="M337" t="str">
        <f t="shared" ref="M337:V337" si="336">A337</f>
        <v/>
      </c>
      <c r="N337" t="str">
        <f t="shared" si="336"/>
        <v/>
      </c>
      <c r="O337" t="str">
        <f t="shared" si="336"/>
        <v/>
      </c>
      <c r="P337" t="str">
        <f t="shared" si="336"/>
        <v/>
      </c>
      <c r="Q337" t="str">
        <f t="shared" si="336"/>
        <v/>
      </c>
      <c r="R337" t="str">
        <f t="shared" si="336"/>
        <v/>
      </c>
      <c r="S337" t="str">
        <f t="shared" si="336"/>
        <v/>
      </c>
      <c r="T337" t="str">
        <f t="shared" si="336"/>
        <v/>
      </c>
      <c r="U337" t="str">
        <f t="shared" si="336"/>
        <v/>
      </c>
      <c r="V337" t="str">
        <f t="shared" si="336"/>
        <v/>
      </c>
    </row>
    <row r="338">
      <c r="M338" t="str">
        <f t="shared" ref="M338:V338" si="337">A338</f>
        <v/>
      </c>
      <c r="N338" t="str">
        <f t="shared" si="337"/>
        <v/>
      </c>
      <c r="O338" t="str">
        <f t="shared" si="337"/>
        <v/>
      </c>
      <c r="P338" t="str">
        <f t="shared" si="337"/>
        <v/>
      </c>
      <c r="Q338" t="str">
        <f t="shared" si="337"/>
        <v/>
      </c>
      <c r="R338" t="str">
        <f t="shared" si="337"/>
        <v/>
      </c>
      <c r="S338" t="str">
        <f t="shared" si="337"/>
        <v/>
      </c>
      <c r="T338" t="str">
        <f t="shared" si="337"/>
        <v/>
      </c>
      <c r="U338" t="str">
        <f t="shared" si="337"/>
        <v/>
      </c>
      <c r="V338" t="str">
        <f t="shared" si="337"/>
        <v/>
      </c>
    </row>
    <row r="339">
      <c r="M339" t="str">
        <f t="shared" ref="M339:V339" si="338">A339</f>
        <v/>
      </c>
      <c r="N339" t="str">
        <f t="shared" si="338"/>
        <v/>
      </c>
      <c r="O339" t="str">
        <f t="shared" si="338"/>
        <v/>
      </c>
      <c r="P339" t="str">
        <f t="shared" si="338"/>
        <v/>
      </c>
      <c r="Q339" t="str">
        <f t="shared" si="338"/>
        <v/>
      </c>
      <c r="R339" t="str">
        <f t="shared" si="338"/>
        <v/>
      </c>
      <c r="S339" t="str">
        <f t="shared" si="338"/>
        <v/>
      </c>
      <c r="T339" t="str">
        <f t="shared" si="338"/>
        <v/>
      </c>
      <c r="U339" t="str">
        <f t="shared" si="338"/>
        <v/>
      </c>
      <c r="V339" t="str">
        <f t="shared" si="338"/>
        <v/>
      </c>
    </row>
    <row r="340">
      <c r="M340" t="str">
        <f t="shared" ref="M340:V340" si="339">A340</f>
        <v/>
      </c>
      <c r="N340" t="str">
        <f t="shared" si="339"/>
        <v/>
      </c>
      <c r="O340" t="str">
        <f t="shared" si="339"/>
        <v/>
      </c>
      <c r="P340" t="str">
        <f t="shared" si="339"/>
        <v/>
      </c>
      <c r="Q340" t="str">
        <f t="shared" si="339"/>
        <v/>
      </c>
      <c r="R340" t="str">
        <f t="shared" si="339"/>
        <v/>
      </c>
      <c r="S340" t="str">
        <f t="shared" si="339"/>
        <v/>
      </c>
      <c r="T340" t="str">
        <f t="shared" si="339"/>
        <v/>
      </c>
      <c r="U340" t="str">
        <f t="shared" si="339"/>
        <v/>
      </c>
      <c r="V340" t="str">
        <f t="shared" si="339"/>
        <v/>
      </c>
    </row>
    <row r="341">
      <c r="M341" t="str">
        <f t="shared" ref="M341:V341" si="340">A341</f>
        <v/>
      </c>
      <c r="N341" t="str">
        <f t="shared" si="340"/>
        <v/>
      </c>
      <c r="O341" t="str">
        <f t="shared" si="340"/>
        <v/>
      </c>
      <c r="P341" t="str">
        <f t="shared" si="340"/>
        <v/>
      </c>
      <c r="Q341" t="str">
        <f t="shared" si="340"/>
        <v/>
      </c>
      <c r="R341" t="str">
        <f t="shared" si="340"/>
        <v/>
      </c>
      <c r="S341" t="str">
        <f t="shared" si="340"/>
        <v/>
      </c>
      <c r="T341" t="str">
        <f t="shared" si="340"/>
        <v/>
      </c>
      <c r="U341" t="str">
        <f t="shared" si="340"/>
        <v/>
      </c>
      <c r="V341" t="str">
        <f t="shared" si="340"/>
        <v/>
      </c>
    </row>
    <row r="342">
      <c r="M342" t="str">
        <f t="shared" ref="M342:V342" si="341">A342</f>
        <v/>
      </c>
      <c r="N342" t="str">
        <f t="shared" si="341"/>
        <v/>
      </c>
      <c r="O342" t="str">
        <f t="shared" si="341"/>
        <v/>
      </c>
      <c r="P342" t="str">
        <f t="shared" si="341"/>
        <v/>
      </c>
      <c r="Q342" t="str">
        <f t="shared" si="341"/>
        <v/>
      </c>
      <c r="R342" t="str">
        <f t="shared" si="341"/>
        <v/>
      </c>
      <c r="S342" t="str">
        <f t="shared" si="341"/>
        <v/>
      </c>
      <c r="T342" t="str">
        <f t="shared" si="341"/>
        <v/>
      </c>
      <c r="U342" t="str">
        <f t="shared" si="341"/>
        <v/>
      </c>
      <c r="V342" t="str">
        <f t="shared" si="341"/>
        <v/>
      </c>
    </row>
    <row r="343">
      <c r="M343" t="str">
        <f t="shared" ref="M343:V343" si="342">A343</f>
        <v/>
      </c>
      <c r="N343" t="str">
        <f t="shared" si="342"/>
        <v/>
      </c>
      <c r="O343" t="str">
        <f t="shared" si="342"/>
        <v/>
      </c>
      <c r="P343" t="str">
        <f t="shared" si="342"/>
        <v/>
      </c>
      <c r="Q343" t="str">
        <f t="shared" si="342"/>
        <v/>
      </c>
      <c r="R343" t="str">
        <f t="shared" si="342"/>
        <v/>
      </c>
      <c r="S343" t="str">
        <f t="shared" si="342"/>
        <v/>
      </c>
      <c r="T343" t="str">
        <f t="shared" si="342"/>
        <v/>
      </c>
      <c r="U343" t="str">
        <f t="shared" si="342"/>
        <v/>
      </c>
      <c r="V343" t="str">
        <f t="shared" si="342"/>
        <v/>
      </c>
    </row>
    <row r="344">
      <c r="M344" t="str">
        <f t="shared" ref="M344:V344" si="343">A344</f>
        <v/>
      </c>
      <c r="N344" t="str">
        <f t="shared" si="343"/>
        <v/>
      </c>
      <c r="O344" t="str">
        <f t="shared" si="343"/>
        <v/>
      </c>
      <c r="P344" t="str">
        <f t="shared" si="343"/>
        <v/>
      </c>
      <c r="Q344" t="str">
        <f t="shared" si="343"/>
        <v/>
      </c>
      <c r="R344" t="str">
        <f t="shared" si="343"/>
        <v/>
      </c>
      <c r="S344" t="str">
        <f t="shared" si="343"/>
        <v/>
      </c>
      <c r="T344" t="str">
        <f t="shared" si="343"/>
        <v/>
      </c>
      <c r="U344" t="str">
        <f t="shared" si="343"/>
        <v/>
      </c>
      <c r="V344" t="str">
        <f t="shared" si="343"/>
        <v/>
      </c>
    </row>
    <row r="345">
      <c r="M345" t="str">
        <f t="shared" ref="M345:V345" si="344">A345</f>
        <v/>
      </c>
      <c r="N345" t="str">
        <f t="shared" si="344"/>
        <v/>
      </c>
      <c r="O345" t="str">
        <f t="shared" si="344"/>
        <v/>
      </c>
      <c r="P345" t="str">
        <f t="shared" si="344"/>
        <v/>
      </c>
      <c r="Q345" t="str">
        <f t="shared" si="344"/>
        <v/>
      </c>
      <c r="R345" t="str">
        <f t="shared" si="344"/>
        <v/>
      </c>
      <c r="S345" t="str">
        <f t="shared" si="344"/>
        <v/>
      </c>
      <c r="T345" t="str">
        <f t="shared" si="344"/>
        <v/>
      </c>
      <c r="U345" t="str">
        <f t="shared" si="344"/>
        <v/>
      </c>
      <c r="V345" t="str">
        <f t="shared" si="344"/>
        <v/>
      </c>
    </row>
    <row r="346">
      <c r="M346" t="str">
        <f t="shared" ref="M346:V346" si="345">A346</f>
        <v/>
      </c>
      <c r="N346" t="str">
        <f t="shared" si="345"/>
        <v/>
      </c>
      <c r="O346" t="str">
        <f t="shared" si="345"/>
        <v/>
      </c>
      <c r="P346" t="str">
        <f t="shared" si="345"/>
        <v/>
      </c>
      <c r="Q346" t="str">
        <f t="shared" si="345"/>
        <v/>
      </c>
      <c r="R346" t="str">
        <f t="shared" si="345"/>
        <v/>
      </c>
      <c r="S346" t="str">
        <f t="shared" si="345"/>
        <v/>
      </c>
      <c r="T346" t="str">
        <f t="shared" si="345"/>
        <v/>
      </c>
      <c r="U346" t="str">
        <f t="shared" si="345"/>
        <v/>
      </c>
      <c r="V346" t="str">
        <f t="shared" si="345"/>
        <v/>
      </c>
    </row>
    <row r="347">
      <c r="M347" t="str">
        <f t="shared" ref="M347:V347" si="346">A347</f>
        <v/>
      </c>
      <c r="N347" t="str">
        <f t="shared" si="346"/>
        <v/>
      </c>
      <c r="O347" t="str">
        <f t="shared" si="346"/>
        <v/>
      </c>
      <c r="P347" t="str">
        <f t="shared" si="346"/>
        <v/>
      </c>
      <c r="Q347" t="str">
        <f t="shared" si="346"/>
        <v/>
      </c>
      <c r="R347" t="str">
        <f t="shared" si="346"/>
        <v/>
      </c>
      <c r="S347" t="str">
        <f t="shared" si="346"/>
        <v/>
      </c>
      <c r="T347" t="str">
        <f t="shared" si="346"/>
        <v/>
      </c>
      <c r="U347" t="str">
        <f t="shared" si="346"/>
        <v/>
      </c>
      <c r="V347" t="str">
        <f t="shared" si="346"/>
        <v/>
      </c>
    </row>
    <row r="348">
      <c r="M348" t="str">
        <f t="shared" ref="M348:V348" si="347">A348</f>
        <v/>
      </c>
      <c r="N348" t="str">
        <f t="shared" si="347"/>
        <v/>
      </c>
      <c r="O348" t="str">
        <f t="shared" si="347"/>
        <v/>
      </c>
      <c r="P348" t="str">
        <f t="shared" si="347"/>
        <v/>
      </c>
      <c r="Q348" t="str">
        <f t="shared" si="347"/>
        <v/>
      </c>
      <c r="R348" t="str">
        <f t="shared" si="347"/>
        <v/>
      </c>
      <c r="S348" t="str">
        <f t="shared" si="347"/>
        <v/>
      </c>
      <c r="T348" t="str">
        <f t="shared" si="347"/>
        <v/>
      </c>
      <c r="U348" t="str">
        <f t="shared" si="347"/>
        <v/>
      </c>
      <c r="V348" t="str">
        <f t="shared" si="347"/>
        <v/>
      </c>
    </row>
    <row r="349">
      <c r="M349" t="str">
        <f t="shared" ref="M349:V349" si="348">A349</f>
        <v/>
      </c>
      <c r="N349" t="str">
        <f t="shared" si="348"/>
        <v/>
      </c>
      <c r="O349" t="str">
        <f t="shared" si="348"/>
        <v/>
      </c>
      <c r="P349" t="str">
        <f t="shared" si="348"/>
        <v/>
      </c>
      <c r="Q349" t="str">
        <f t="shared" si="348"/>
        <v/>
      </c>
      <c r="R349" t="str">
        <f t="shared" si="348"/>
        <v/>
      </c>
      <c r="S349" t="str">
        <f t="shared" si="348"/>
        <v/>
      </c>
      <c r="T349" t="str">
        <f t="shared" si="348"/>
        <v/>
      </c>
      <c r="U349" t="str">
        <f t="shared" si="348"/>
        <v/>
      </c>
      <c r="V349" t="str">
        <f t="shared" si="348"/>
        <v/>
      </c>
    </row>
    <row r="350">
      <c r="M350" t="str">
        <f t="shared" ref="M350:V350" si="349">A350</f>
        <v/>
      </c>
      <c r="N350" t="str">
        <f t="shared" si="349"/>
        <v/>
      </c>
      <c r="O350" t="str">
        <f t="shared" si="349"/>
        <v/>
      </c>
      <c r="P350" t="str">
        <f t="shared" si="349"/>
        <v/>
      </c>
      <c r="Q350" t="str">
        <f t="shared" si="349"/>
        <v/>
      </c>
      <c r="R350" t="str">
        <f t="shared" si="349"/>
        <v/>
      </c>
      <c r="S350" t="str">
        <f t="shared" si="349"/>
        <v/>
      </c>
      <c r="T350" t="str">
        <f t="shared" si="349"/>
        <v/>
      </c>
      <c r="U350" t="str">
        <f t="shared" si="349"/>
        <v/>
      </c>
      <c r="V350" t="str">
        <f t="shared" si="349"/>
        <v/>
      </c>
    </row>
    <row r="351">
      <c r="M351" t="str">
        <f t="shared" ref="M351:V351" si="350">A351</f>
        <v/>
      </c>
      <c r="N351" t="str">
        <f t="shared" si="350"/>
        <v/>
      </c>
      <c r="O351" t="str">
        <f t="shared" si="350"/>
        <v/>
      </c>
      <c r="P351" t="str">
        <f t="shared" si="350"/>
        <v/>
      </c>
      <c r="Q351" t="str">
        <f t="shared" si="350"/>
        <v/>
      </c>
      <c r="R351" t="str">
        <f t="shared" si="350"/>
        <v/>
      </c>
      <c r="S351" t="str">
        <f t="shared" si="350"/>
        <v/>
      </c>
      <c r="T351" t="str">
        <f t="shared" si="350"/>
        <v/>
      </c>
      <c r="U351" t="str">
        <f t="shared" si="350"/>
        <v/>
      </c>
      <c r="V351" t="str">
        <f t="shared" si="350"/>
        <v/>
      </c>
    </row>
    <row r="352">
      <c r="M352" t="str">
        <f t="shared" ref="M352:V352" si="351">A352</f>
        <v/>
      </c>
      <c r="N352" t="str">
        <f t="shared" si="351"/>
        <v/>
      </c>
      <c r="O352" t="str">
        <f t="shared" si="351"/>
        <v/>
      </c>
      <c r="P352" t="str">
        <f t="shared" si="351"/>
        <v/>
      </c>
      <c r="Q352" t="str">
        <f t="shared" si="351"/>
        <v/>
      </c>
      <c r="R352" t="str">
        <f t="shared" si="351"/>
        <v/>
      </c>
      <c r="S352" t="str">
        <f t="shared" si="351"/>
        <v/>
      </c>
      <c r="T352" t="str">
        <f t="shared" si="351"/>
        <v/>
      </c>
      <c r="U352" t="str">
        <f t="shared" si="351"/>
        <v/>
      </c>
      <c r="V352" t="str">
        <f t="shared" si="351"/>
        <v/>
      </c>
    </row>
    <row r="353">
      <c r="M353" t="str">
        <f t="shared" ref="M353:V353" si="352">A353</f>
        <v/>
      </c>
      <c r="N353" t="str">
        <f t="shared" si="352"/>
        <v/>
      </c>
      <c r="O353" t="str">
        <f t="shared" si="352"/>
        <v/>
      </c>
      <c r="P353" t="str">
        <f t="shared" si="352"/>
        <v/>
      </c>
      <c r="Q353" t="str">
        <f t="shared" si="352"/>
        <v/>
      </c>
      <c r="R353" t="str">
        <f t="shared" si="352"/>
        <v/>
      </c>
      <c r="S353" t="str">
        <f t="shared" si="352"/>
        <v/>
      </c>
      <c r="T353" t="str">
        <f t="shared" si="352"/>
        <v/>
      </c>
      <c r="U353" t="str">
        <f t="shared" si="352"/>
        <v/>
      </c>
      <c r="V353" t="str">
        <f t="shared" si="352"/>
        <v/>
      </c>
    </row>
    <row r="354">
      <c r="M354" t="str">
        <f t="shared" ref="M354:V354" si="353">A354</f>
        <v/>
      </c>
      <c r="N354" t="str">
        <f t="shared" si="353"/>
        <v/>
      </c>
      <c r="O354" t="str">
        <f t="shared" si="353"/>
        <v/>
      </c>
      <c r="P354" t="str">
        <f t="shared" si="353"/>
        <v/>
      </c>
      <c r="Q354" t="str">
        <f t="shared" si="353"/>
        <v/>
      </c>
      <c r="R354" t="str">
        <f t="shared" si="353"/>
        <v/>
      </c>
      <c r="S354" t="str">
        <f t="shared" si="353"/>
        <v/>
      </c>
      <c r="T354" t="str">
        <f t="shared" si="353"/>
        <v/>
      </c>
      <c r="U354" t="str">
        <f t="shared" si="353"/>
        <v/>
      </c>
      <c r="V354" t="str">
        <f t="shared" si="353"/>
        <v/>
      </c>
    </row>
    <row r="355">
      <c r="M355" t="str">
        <f t="shared" ref="M355:V355" si="354">A355</f>
        <v/>
      </c>
      <c r="N355" t="str">
        <f t="shared" si="354"/>
        <v/>
      </c>
      <c r="O355" t="str">
        <f t="shared" si="354"/>
        <v/>
      </c>
      <c r="P355" t="str">
        <f t="shared" si="354"/>
        <v/>
      </c>
      <c r="Q355" t="str">
        <f t="shared" si="354"/>
        <v/>
      </c>
      <c r="R355" t="str">
        <f t="shared" si="354"/>
        <v/>
      </c>
      <c r="S355" t="str">
        <f t="shared" si="354"/>
        <v/>
      </c>
      <c r="T355" t="str">
        <f t="shared" si="354"/>
        <v/>
      </c>
      <c r="U355" t="str">
        <f t="shared" si="354"/>
        <v/>
      </c>
      <c r="V355" t="str">
        <f t="shared" si="354"/>
        <v/>
      </c>
    </row>
    <row r="356">
      <c r="M356" t="str">
        <f t="shared" ref="M356:V356" si="355">A356</f>
        <v/>
      </c>
      <c r="N356" t="str">
        <f t="shared" si="355"/>
        <v/>
      </c>
      <c r="O356" t="str">
        <f t="shared" si="355"/>
        <v/>
      </c>
      <c r="P356" t="str">
        <f t="shared" si="355"/>
        <v/>
      </c>
      <c r="Q356" t="str">
        <f t="shared" si="355"/>
        <v/>
      </c>
      <c r="R356" t="str">
        <f t="shared" si="355"/>
        <v/>
      </c>
      <c r="S356" t="str">
        <f t="shared" si="355"/>
        <v/>
      </c>
      <c r="T356" t="str">
        <f t="shared" si="355"/>
        <v/>
      </c>
      <c r="U356" t="str">
        <f t="shared" si="355"/>
        <v/>
      </c>
      <c r="V356" t="str">
        <f t="shared" si="355"/>
        <v/>
      </c>
    </row>
    <row r="357">
      <c r="M357" t="str">
        <f t="shared" ref="M357:V357" si="356">A357</f>
        <v/>
      </c>
      <c r="N357" t="str">
        <f t="shared" si="356"/>
        <v/>
      </c>
      <c r="O357" t="str">
        <f t="shared" si="356"/>
        <v/>
      </c>
      <c r="P357" t="str">
        <f t="shared" si="356"/>
        <v/>
      </c>
      <c r="Q357" t="str">
        <f t="shared" si="356"/>
        <v/>
      </c>
      <c r="R357" t="str">
        <f t="shared" si="356"/>
        <v/>
      </c>
      <c r="S357" t="str">
        <f t="shared" si="356"/>
        <v/>
      </c>
      <c r="T357" t="str">
        <f t="shared" si="356"/>
        <v/>
      </c>
      <c r="U357" t="str">
        <f t="shared" si="356"/>
        <v/>
      </c>
      <c r="V357" t="str">
        <f t="shared" si="356"/>
        <v/>
      </c>
    </row>
    <row r="358">
      <c r="M358" t="str">
        <f t="shared" ref="M358:V358" si="357">A358</f>
        <v/>
      </c>
      <c r="N358" t="str">
        <f t="shared" si="357"/>
        <v/>
      </c>
      <c r="O358" t="str">
        <f t="shared" si="357"/>
        <v/>
      </c>
      <c r="P358" t="str">
        <f t="shared" si="357"/>
        <v/>
      </c>
      <c r="Q358" t="str">
        <f t="shared" si="357"/>
        <v/>
      </c>
      <c r="R358" t="str">
        <f t="shared" si="357"/>
        <v/>
      </c>
      <c r="S358" t="str">
        <f t="shared" si="357"/>
        <v/>
      </c>
      <c r="T358" t="str">
        <f t="shared" si="357"/>
        <v/>
      </c>
      <c r="U358" t="str">
        <f t="shared" si="357"/>
        <v/>
      </c>
      <c r="V358" t="str">
        <f t="shared" si="357"/>
        <v/>
      </c>
    </row>
    <row r="359">
      <c r="M359" t="str">
        <f t="shared" ref="M359:V359" si="358">A359</f>
        <v/>
      </c>
      <c r="N359" t="str">
        <f t="shared" si="358"/>
        <v/>
      </c>
      <c r="O359" t="str">
        <f t="shared" si="358"/>
        <v/>
      </c>
      <c r="P359" t="str">
        <f t="shared" si="358"/>
        <v/>
      </c>
      <c r="Q359" t="str">
        <f t="shared" si="358"/>
        <v/>
      </c>
      <c r="R359" t="str">
        <f t="shared" si="358"/>
        <v/>
      </c>
      <c r="S359" t="str">
        <f t="shared" si="358"/>
        <v/>
      </c>
      <c r="T359" t="str">
        <f t="shared" si="358"/>
        <v/>
      </c>
      <c r="U359" t="str">
        <f t="shared" si="358"/>
        <v/>
      </c>
      <c r="V359" t="str">
        <f t="shared" si="358"/>
        <v/>
      </c>
    </row>
    <row r="360">
      <c r="M360" t="str">
        <f t="shared" ref="M360:V360" si="359">A360</f>
        <v/>
      </c>
      <c r="N360" t="str">
        <f t="shared" si="359"/>
        <v/>
      </c>
      <c r="O360" t="str">
        <f t="shared" si="359"/>
        <v/>
      </c>
      <c r="P360" t="str">
        <f t="shared" si="359"/>
        <v/>
      </c>
      <c r="Q360" t="str">
        <f t="shared" si="359"/>
        <v/>
      </c>
      <c r="R360" t="str">
        <f t="shared" si="359"/>
        <v/>
      </c>
      <c r="S360" t="str">
        <f t="shared" si="359"/>
        <v/>
      </c>
      <c r="T360" t="str">
        <f t="shared" si="359"/>
        <v/>
      </c>
      <c r="U360" t="str">
        <f t="shared" si="359"/>
        <v/>
      </c>
      <c r="V360" t="str">
        <f t="shared" si="359"/>
        <v/>
      </c>
    </row>
    <row r="361">
      <c r="M361" t="str">
        <f t="shared" ref="M361:V361" si="360">A361</f>
        <v/>
      </c>
      <c r="N361" t="str">
        <f t="shared" si="360"/>
        <v/>
      </c>
      <c r="O361" t="str">
        <f t="shared" si="360"/>
        <v/>
      </c>
      <c r="P361" t="str">
        <f t="shared" si="360"/>
        <v/>
      </c>
      <c r="Q361" t="str">
        <f t="shared" si="360"/>
        <v/>
      </c>
      <c r="R361" t="str">
        <f t="shared" si="360"/>
        <v/>
      </c>
      <c r="S361" t="str">
        <f t="shared" si="360"/>
        <v/>
      </c>
      <c r="T361" t="str">
        <f t="shared" si="360"/>
        <v/>
      </c>
      <c r="U361" t="str">
        <f t="shared" si="360"/>
        <v/>
      </c>
      <c r="V361" t="str">
        <f t="shared" si="360"/>
        <v/>
      </c>
    </row>
    <row r="362">
      <c r="M362" t="str">
        <f t="shared" ref="M362:V362" si="361">A362</f>
        <v/>
      </c>
      <c r="N362" t="str">
        <f t="shared" si="361"/>
        <v/>
      </c>
      <c r="O362" t="str">
        <f t="shared" si="361"/>
        <v/>
      </c>
      <c r="P362" t="str">
        <f t="shared" si="361"/>
        <v/>
      </c>
      <c r="Q362" t="str">
        <f t="shared" si="361"/>
        <v/>
      </c>
      <c r="R362" t="str">
        <f t="shared" si="361"/>
        <v/>
      </c>
      <c r="S362" t="str">
        <f t="shared" si="361"/>
        <v/>
      </c>
      <c r="T362" t="str">
        <f t="shared" si="361"/>
        <v/>
      </c>
      <c r="U362" t="str">
        <f t="shared" si="361"/>
        <v/>
      </c>
      <c r="V362" t="str">
        <f t="shared" si="361"/>
        <v/>
      </c>
    </row>
    <row r="363">
      <c r="M363" t="str">
        <f t="shared" ref="M363:V363" si="362">A363</f>
        <v/>
      </c>
      <c r="N363" t="str">
        <f t="shared" si="362"/>
        <v/>
      </c>
      <c r="O363" t="str">
        <f t="shared" si="362"/>
        <v/>
      </c>
      <c r="P363" t="str">
        <f t="shared" si="362"/>
        <v/>
      </c>
      <c r="Q363" t="str">
        <f t="shared" si="362"/>
        <v/>
      </c>
      <c r="R363" t="str">
        <f t="shared" si="362"/>
        <v/>
      </c>
      <c r="S363" t="str">
        <f t="shared" si="362"/>
        <v/>
      </c>
      <c r="T363" t="str">
        <f t="shared" si="362"/>
        <v/>
      </c>
      <c r="U363" t="str">
        <f t="shared" si="362"/>
        <v/>
      </c>
      <c r="V363" t="str">
        <f t="shared" si="362"/>
        <v/>
      </c>
    </row>
    <row r="364">
      <c r="M364" t="str">
        <f t="shared" ref="M364:V364" si="363">A364</f>
        <v/>
      </c>
      <c r="N364" t="str">
        <f t="shared" si="363"/>
        <v/>
      </c>
      <c r="O364" t="str">
        <f t="shared" si="363"/>
        <v/>
      </c>
      <c r="P364" t="str">
        <f t="shared" si="363"/>
        <v/>
      </c>
      <c r="Q364" t="str">
        <f t="shared" si="363"/>
        <v/>
      </c>
      <c r="R364" t="str">
        <f t="shared" si="363"/>
        <v/>
      </c>
      <c r="S364" t="str">
        <f t="shared" si="363"/>
        <v/>
      </c>
      <c r="T364" t="str">
        <f t="shared" si="363"/>
        <v/>
      </c>
      <c r="U364" t="str">
        <f t="shared" si="363"/>
        <v/>
      </c>
      <c r="V364" t="str">
        <f t="shared" si="363"/>
        <v/>
      </c>
    </row>
    <row r="365">
      <c r="M365" t="str">
        <f t="shared" ref="M365:V365" si="364">A365</f>
        <v/>
      </c>
      <c r="N365" t="str">
        <f t="shared" si="364"/>
        <v/>
      </c>
      <c r="O365" t="str">
        <f t="shared" si="364"/>
        <v/>
      </c>
      <c r="P365" t="str">
        <f t="shared" si="364"/>
        <v/>
      </c>
      <c r="Q365" t="str">
        <f t="shared" si="364"/>
        <v/>
      </c>
      <c r="R365" t="str">
        <f t="shared" si="364"/>
        <v/>
      </c>
      <c r="S365" t="str">
        <f t="shared" si="364"/>
        <v/>
      </c>
      <c r="T365" t="str">
        <f t="shared" si="364"/>
        <v/>
      </c>
      <c r="U365" t="str">
        <f t="shared" si="364"/>
        <v/>
      </c>
      <c r="V365" t="str">
        <f t="shared" si="364"/>
        <v/>
      </c>
    </row>
    <row r="366">
      <c r="M366" t="str">
        <f t="shared" ref="M366:V366" si="365">A366</f>
        <v/>
      </c>
      <c r="N366" t="str">
        <f t="shared" si="365"/>
        <v/>
      </c>
      <c r="O366" t="str">
        <f t="shared" si="365"/>
        <v/>
      </c>
      <c r="P366" t="str">
        <f t="shared" si="365"/>
        <v/>
      </c>
      <c r="Q366" t="str">
        <f t="shared" si="365"/>
        <v/>
      </c>
      <c r="R366" t="str">
        <f t="shared" si="365"/>
        <v/>
      </c>
      <c r="S366" t="str">
        <f t="shared" si="365"/>
        <v/>
      </c>
      <c r="T366" t="str">
        <f t="shared" si="365"/>
        <v/>
      </c>
      <c r="U366" t="str">
        <f t="shared" si="365"/>
        <v/>
      </c>
      <c r="V366" t="str">
        <f t="shared" si="365"/>
        <v/>
      </c>
    </row>
    <row r="367">
      <c r="M367" t="str">
        <f t="shared" ref="M367:V367" si="366">A367</f>
        <v/>
      </c>
      <c r="N367" t="str">
        <f t="shared" si="366"/>
        <v/>
      </c>
      <c r="O367" t="str">
        <f t="shared" si="366"/>
        <v/>
      </c>
      <c r="P367" t="str">
        <f t="shared" si="366"/>
        <v/>
      </c>
      <c r="Q367" t="str">
        <f t="shared" si="366"/>
        <v/>
      </c>
      <c r="R367" t="str">
        <f t="shared" si="366"/>
        <v/>
      </c>
      <c r="S367" t="str">
        <f t="shared" si="366"/>
        <v/>
      </c>
      <c r="T367" t="str">
        <f t="shared" si="366"/>
        <v/>
      </c>
      <c r="U367" t="str">
        <f t="shared" si="366"/>
        <v/>
      </c>
      <c r="V367" t="str">
        <f t="shared" si="366"/>
        <v/>
      </c>
    </row>
    <row r="368">
      <c r="M368" t="str">
        <f t="shared" ref="M368:V368" si="367">A368</f>
        <v/>
      </c>
      <c r="N368" t="str">
        <f t="shared" si="367"/>
        <v/>
      </c>
      <c r="O368" t="str">
        <f t="shared" si="367"/>
        <v/>
      </c>
      <c r="P368" t="str">
        <f t="shared" si="367"/>
        <v/>
      </c>
      <c r="Q368" t="str">
        <f t="shared" si="367"/>
        <v/>
      </c>
      <c r="R368" t="str">
        <f t="shared" si="367"/>
        <v/>
      </c>
      <c r="S368" t="str">
        <f t="shared" si="367"/>
        <v/>
      </c>
      <c r="T368" t="str">
        <f t="shared" si="367"/>
        <v/>
      </c>
      <c r="U368" t="str">
        <f t="shared" si="367"/>
        <v/>
      </c>
      <c r="V368" t="str">
        <f t="shared" si="367"/>
        <v/>
      </c>
    </row>
    <row r="369">
      <c r="M369" t="str">
        <f t="shared" ref="M369:V369" si="368">A369</f>
        <v/>
      </c>
      <c r="N369" t="str">
        <f t="shared" si="368"/>
        <v/>
      </c>
      <c r="O369" t="str">
        <f t="shared" si="368"/>
        <v/>
      </c>
      <c r="P369" t="str">
        <f t="shared" si="368"/>
        <v/>
      </c>
      <c r="Q369" t="str">
        <f t="shared" si="368"/>
        <v/>
      </c>
      <c r="R369" t="str">
        <f t="shared" si="368"/>
        <v/>
      </c>
      <c r="S369" t="str">
        <f t="shared" si="368"/>
        <v/>
      </c>
      <c r="T369" t="str">
        <f t="shared" si="368"/>
        <v/>
      </c>
      <c r="U369" t="str">
        <f t="shared" si="368"/>
        <v/>
      </c>
      <c r="V369" t="str">
        <f t="shared" si="368"/>
        <v/>
      </c>
    </row>
    <row r="370">
      <c r="M370" t="str">
        <f t="shared" ref="M370:V370" si="369">A370</f>
        <v/>
      </c>
      <c r="N370" t="str">
        <f t="shared" si="369"/>
        <v/>
      </c>
      <c r="O370" t="str">
        <f t="shared" si="369"/>
        <v/>
      </c>
      <c r="P370" t="str">
        <f t="shared" si="369"/>
        <v/>
      </c>
      <c r="Q370" t="str">
        <f t="shared" si="369"/>
        <v/>
      </c>
      <c r="R370" t="str">
        <f t="shared" si="369"/>
        <v/>
      </c>
      <c r="S370" t="str">
        <f t="shared" si="369"/>
        <v/>
      </c>
      <c r="T370" t="str">
        <f t="shared" si="369"/>
        <v/>
      </c>
      <c r="U370" t="str">
        <f t="shared" si="369"/>
        <v/>
      </c>
      <c r="V370" t="str">
        <f t="shared" si="369"/>
        <v/>
      </c>
    </row>
    <row r="371">
      <c r="M371" t="str">
        <f t="shared" ref="M371:V371" si="370">A371</f>
        <v/>
      </c>
      <c r="N371" t="str">
        <f t="shared" si="370"/>
        <v/>
      </c>
      <c r="O371" t="str">
        <f t="shared" si="370"/>
        <v/>
      </c>
      <c r="P371" t="str">
        <f t="shared" si="370"/>
        <v/>
      </c>
      <c r="Q371" t="str">
        <f t="shared" si="370"/>
        <v/>
      </c>
      <c r="R371" t="str">
        <f t="shared" si="370"/>
        <v/>
      </c>
      <c r="S371" t="str">
        <f t="shared" si="370"/>
        <v/>
      </c>
      <c r="T371" t="str">
        <f t="shared" si="370"/>
        <v/>
      </c>
      <c r="U371" t="str">
        <f t="shared" si="370"/>
        <v/>
      </c>
      <c r="V371" t="str">
        <f t="shared" si="370"/>
        <v/>
      </c>
    </row>
    <row r="372">
      <c r="M372" t="str">
        <f t="shared" ref="M372:V372" si="371">A372</f>
        <v/>
      </c>
      <c r="N372" t="str">
        <f t="shared" si="371"/>
        <v/>
      </c>
      <c r="O372" t="str">
        <f t="shared" si="371"/>
        <v/>
      </c>
      <c r="P372" t="str">
        <f t="shared" si="371"/>
        <v/>
      </c>
      <c r="Q372" t="str">
        <f t="shared" si="371"/>
        <v/>
      </c>
      <c r="R372" t="str">
        <f t="shared" si="371"/>
        <v/>
      </c>
      <c r="S372" t="str">
        <f t="shared" si="371"/>
        <v/>
      </c>
      <c r="T372" t="str">
        <f t="shared" si="371"/>
        <v/>
      </c>
      <c r="U372" t="str">
        <f t="shared" si="371"/>
        <v/>
      </c>
      <c r="V372" t="str">
        <f t="shared" si="371"/>
        <v/>
      </c>
    </row>
    <row r="373">
      <c r="M373" t="str">
        <f t="shared" ref="M373:V373" si="372">A373</f>
        <v/>
      </c>
      <c r="N373" t="str">
        <f t="shared" si="372"/>
        <v/>
      </c>
      <c r="O373" t="str">
        <f t="shared" si="372"/>
        <v/>
      </c>
      <c r="P373" t="str">
        <f t="shared" si="372"/>
        <v/>
      </c>
      <c r="Q373" t="str">
        <f t="shared" si="372"/>
        <v/>
      </c>
      <c r="R373" t="str">
        <f t="shared" si="372"/>
        <v/>
      </c>
      <c r="S373" t="str">
        <f t="shared" si="372"/>
        <v/>
      </c>
      <c r="T373" t="str">
        <f t="shared" si="372"/>
        <v/>
      </c>
      <c r="U373" t="str">
        <f t="shared" si="372"/>
        <v/>
      </c>
      <c r="V373" t="str">
        <f t="shared" si="372"/>
        <v/>
      </c>
    </row>
    <row r="374">
      <c r="M374" t="str">
        <f t="shared" ref="M374:V374" si="373">A374</f>
        <v/>
      </c>
      <c r="N374" t="str">
        <f t="shared" si="373"/>
        <v/>
      </c>
      <c r="O374" t="str">
        <f t="shared" si="373"/>
        <v/>
      </c>
      <c r="P374" t="str">
        <f t="shared" si="373"/>
        <v/>
      </c>
      <c r="Q374" t="str">
        <f t="shared" si="373"/>
        <v/>
      </c>
      <c r="R374" t="str">
        <f t="shared" si="373"/>
        <v/>
      </c>
      <c r="S374" t="str">
        <f t="shared" si="373"/>
        <v/>
      </c>
      <c r="T374" t="str">
        <f t="shared" si="373"/>
        <v/>
      </c>
      <c r="U374" t="str">
        <f t="shared" si="373"/>
        <v/>
      </c>
      <c r="V374" t="str">
        <f t="shared" si="373"/>
        <v/>
      </c>
    </row>
    <row r="375">
      <c r="M375" t="str">
        <f t="shared" ref="M375:V375" si="374">A375</f>
        <v/>
      </c>
      <c r="N375" t="str">
        <f t="shared" si="374"/>
        <v/>
      </c>
      <c r="O375" t="str">
        <f t="shared" si="374"/>
        <v/>
      </c>
      <c r="P375" t="str">
        <f t="shared" si="374"/>
        <v/>
      </c>
      <c r="Q375" t="str">
        <f t="shared" si="374"/>
        <v/>
      </c>
      <c r="R375" t="str">
        <f t="shared" si="374"/>
        <v/>
      </c>
      <c r="S375" t="str">
        <f t="shared" si="374"/>
        <v/>
      </c>
      <c r="T375" t="str">
        <f t="shared" si="374"/>
        <v/>
      </c>
      <c r="U375" t="str">
        <f t="shared" si="374"/>
        <v/>
      </c>
      <c r="V375" t="str">
        <f t="shared" si="374"/>
        <v/>
      </c>
    </row>
    <row r="376">
      <c r="M376" t="str">
        <f t="shared" ref="M376:V376" si="375">A376</f>
        <v/>
      </c>
      <c r="N376" t="str">
        <f t="shared" si="375"/>
        <v/>
      </c>
      <c r="O376" t="str">
        <f t="shared" si="375"/>
        <v/>
      </c>
      <c r="P376" t="str">
        <f t="shared" si="375"/>
        <v/>
      </c>
      <c r="Q376" t="str">
        <f t="shared" si="375"/>
        <v/>
      </c>
      <c r="R376" t="str">
        <f t="shared" si="375"/>
        <v/>
      </c>
      <c r="S376" t="str">
        <f t="shared" si="375"/>
        <v/>
      </c>
      <c r="T376" t="str">
        <f t="shared" si="375"/>
        <v/>
      </c>
      <c r="U376" t="str">
        <f t="shared" si="375"/>
        <v/>
      </c>
      <c r="V376" t="str">
        <f t="shared" si="375"/>
        <v/>
      </c>
    </row>
    <row r="377">
      <c r="M377" t="str">
        <f t="shared" ref="M377:V377" si="376">A377</f>
        <v/>
      </c>
      <c r="N377" t="str">
        <f t="shared" si="376"/>
        <v/>
      </c>
      <c r="O377" t="str">
        <f t="shared" si="376"/>
        <v/>
      </c>
      <c r="P377" t="str">
        <f t="shared" si="376"/>
        <v/>
      </c>
      <c r="Q377" t="str">
        <f t="shared" si="376"/>
        <v/>
      </c>
      <c r="R377" t="str">
        <f t="shared" si="376"/>
        <v/>
      </c>
      <c r="S377" t="str">
        <f t="shared" si="376"/>
        <v/>
      </c>
      <c r="T377" t="str">
        <f t="shared" si="376"/>
        <v/>
      </c>
      <c r="U377" t="str">
        <f t="shared" si="376"/>
        <v/>
      </c>
      <c r="V377" t="str">
        <f t="shared" si="376"/>
        <v/>
      </c>
    </row>
    <row r="378">
      <c r="M378" t="str">
        <f t="shared" ref="M378:V378" si="377">A378</f>
        <v/>
      </c>
      <c r="N378" t="str">
        <f t="shared" si="377"/>
        <v/>
      </c>
      <c r="O378" t="str">
        <f t="shared" si="377"/>
        <v/>
      </c>
      <c r="P378" t="str">
        <f t="shared" si="377"/>
        <v/>
      </c>
      <c r="Q378" t="str">
        <f t="shared" si="377"/>
        <v/>
      </c>
      <c r="R378" t="str">
        <f t="shared" si="377"/>
        <v/>
      </c>
      <c r="S378" t="str">
        <f t="shared" si="377"/>
        <v/>
      </c>
      <c r="T378" t="str">
        <f t="shared" si="377"/>
        <v/>
      </c>
      <c r="U378" t="str">
        <f t="shared" si="377"/>
        <v/>
      </c>
      <c r="V378" t="str">
        <f t="shared" si="377"/>
        <v/>
      </c>
    </row>
    <row r="379">
      <c r="M379" t="str">
        <f t="shared" ref="M379:V379" si="378">A379</f>
        <v/>
      </c>
      <c r="N379" t="str">
        <f t="shared" si="378"/>
        <v/>
      </c>
      <c r="O379" t="str">
        <f t="shared" si="378"/>
        <v/>
      </c>
      <c r="P379" t="str">
        <f t="shared" si="378"/>
        <v/>
      </c>
      <c r="Q379" t="str">
        <f t="shared" si="378"/>
        <v/>
      </c>
      <c r="R379" t="str">
        <f t="shared" si="378"/>
        <v/>
      </c>
      <c r="S379" t="str">
        <f t="shared" si="378"/>
        <v/>
      </c>
      <c r="T379" t="str">
        <f t="shared" si="378"/>
        <v/>
      </c>
      <c r="U379" t="str">
        <f t="shared" si="378"/>
        <v/>
      </c>
      <c r="V379" t="str">
        <f t="shared" si="378"/>
        <v/>
      </c>
    </row>
    <row r="380">
      <c r="M380" t="str">
        <f t="shared" ref="M380:V380" si="379">A380</f>
        <v/>
      </c>
      <c r="N380" t="str">
        <f t="shared" si="379"/>
        <v/>
      </c>
      <c r="O380" t="str">
        <f t="shared" si="379"/>
        <v/>
      </c>
      <c r="P380" t="str">
        <f t="shared" si="379"/>
        <v/>
      </c>
      <c r="Q380" t="str">
        <f t="shared" si="379"/>
        <v/>
      </c>
      <c r="R380" t="str">
        <f t="shared" si="379"/>
        <v/>
      </c>
      <c r="S380" t="str">
        <f t="shared" si="379"/>
        <v/>
      </c>
      <c r="T380" t="str">
        <f t="shared" si="379"/>
        <v/>
      </c>
      <c r="U380" t="str">
        <f t="shared" si="379"/>
        <v/>
      </c>
      <c r="V380" t="str">
        <f t="shared" si="379"/>
        <v/>
      </c>
    </row>
    <row r="381">
      <c r="M381" t="str">
        <f t="shared" ref="M381:V381" si="380">A381</f>
        <v/>
      </c>
      <c r="N381" t="str">
        <f t="shared" si="380"/>
        <v/>
      </c>
      <c r="O381" t="str">
        <f t="shared" si="380"/>
        <v/>
      </c>
      <c r="P381" t="str">
        <f t="shared" si="380"/>
        <v/>
      </c>
      <c r="Q381" t="str">
        <f t="shared" si="380"/>
        <v/>
      </c>
      <c r="R381" t="str">
        <f t="shared" si="380"/>
        <v/>
      </c>
      <c r="S381" t="str">
        <f t="shared" si="380"/>
        <v/>
      </c>
      <c r="T381" t="str">
        <f t="shared" si="380"/>
        <v/>
      </c>
      <c r="U381" t="str">
        <f t="shared" si="380"/>
        <v/>
      </c>
      <c r="V381" t="str">
        <f t="shared" si="380"/>
        <v/>
      </c>
    </row>
    <row r="382">
      <c r="M382" t="str">
        <f t="shared" ref="M382:V382" si="381">A382</f>
        <v/>
      </c>
      <c r="N382" t="str">
        <f t="shared" si="381"/>
        <v/>
      </c>
      <c r="O382" t="str">
        <f t="shared" si="381"/>
        <v/>
      </c>
      <c r="P382" t="str">
        <f t="shared" si="381"/>
        <v/>
      </c>
      <c r="Q382" t="str">
        <f t="shared" si="381"/>
        <v/>
      </c>
      <c r="R382" t="str">
        <f t="shared" si="381"/>
        <v/>
      </c>
      <c r="S382" t="str">
        <f t="shared" si="381"/>
        <v/>
      </c>
      <c r="T382" t="str">
        <f t="shared" si="381"/>
        <v/>
      </c>
      <c r="U382" t="str">
        <f t="shared" si="381"/>
        <v/>
      </c>
      <c r="V382" t="str">
        <f t="shared" si="381"/>
        <v/>
      </c>
    </row>
    <row r="383">
      <c r="M383" t="str">
        <f t="shared" ref="M383:V383" si="382">A383</f>
        <v/>
      </c>
      <c r="N383" t="str">
        <f t="shared" si="382"/>
        <v/>
      </c>
      <c r="O383" t="str">
        <f t="shared" si="382"/>
        <v/>
      </c>
      <c r="P383" t="str">
        <f t="shared" si="382"/>
        <v/>
      </c>
      <c r="Q383" t="str">
        <f t="shared" si="382"/>
        <v/>
      </c>
      <c r="R383" t="str">
        <f t="shared" si="382"/>
        <v/>
      </c>
      <c r="S383" t="str">
        <f t="shared" si="382"/>
        <v/>
      </c>
      <c r="T383" t="str">
        <f t="shared" si="382"/>
        <v/>
      </c>
      <c r="U383" t="str">
        <f t="shared" si="382"/>
        <v/>
      </c>
      <c r="V383" t="str">
        <f t="shared" si="382"/>
        <v/>
      </c>
    </row>
    <row r="384">
      <c r="M384" t="str">
        <f t="shared" ref="M384:V384" si="383">A384</f>
        <v/>
      </c>
      <c r="N384" t="str">
        <f t="shared" si="383"/>
        <v/>
      </c>
      <c r="O384" t="str">
        <f t="shared" si="383"/>
        <v/>
      </c>
      <c r="P384" t="str">
        <f t="shared" si="383"/>
        <v/>
      </c>
      <c r="Q384" t="str">
        <f t="shared" si="383"/>
        <v/>
      </c>
      <c r="R384" t="str">
        <f t="shared" si="383"/>
        <v/>
      </c>
      <c r="S384" t="str">
        <f t="shared" si="383"/>
        <v/>
      </c>
      <c r="T384" t="str">
        <f t="shared" si="383"/>
        <v/>
      </c>
      <c r="U384" t="str">
        <f t="shared" si="383"/>
        <v/>
      </c>
      <c r="V384" t="str">
        <f t="shared" si="383"/>
        <v/>
      </c>
    </row>
    <row r="385">
      <c r="M385" t="str">
        <f t="shared" ref="M385:V385" si="384">A385</f>
        <v/>
      </c>
      <c r="N385" t="str">
        <f t="shared" si="384"/>
        <v/>
      </c>
      <c r="O385" t="str">
        <f t="shared" si="384"/>
        <v/>
      </c>
      <c r="P385" t="str">
        <f t="shared" si="384"/>
        <v/>
      </c>
      <c r="Q385" t="str">
        <f t="shared" si="384"/>
        <v/>
      </c>
      <c r="R385" t="str">
        <f t="shared" si="384"/>
        <v/>
      </c>
      <c r="S385" t="str">
        <f t="shared" si="384"/>
        <v/>
      </c>
      <c r="T385" t="str">
        <f t="shared" si="384"/>
        <v/>
      </c>
      <c r="U385" t="str">
        <f t="shared" si="384"/>
        <v/>
      </c>
      <c r="V385" t="str">
        <f t="shared" si="384"/>
        <v/>
      </c>
    </row>
    <row r="386">
      <c r="M386" t="str">
        <f t="shared" ref="M386:V386" si="385">A386</f>
        <v/>
      </c>
      <c r="N386" t="str">
        <f t="shared" si="385"/>
        <v/>
      </c>
      <c r="O386" t="str">
        <f t="shared" si="385"/>
        <v/>
      </c>
      <c r="P386" t="str">
        <f t="shared" si="385"/>
        <v/>
      </c>
      <c r="Q386" t="str">
        <f t="shared" si="385"/>
        <v/>
      </c>
      <c r="R386" t="str">
        <f t="shared" si="385"/>
        <v/>
      </c>
      <c r="S386" t="str">
        <f t="shared" si="385"/>
        <v/>
      </c>
      <c r="T386" t="str">
        <f t="shared" si="385"/>
        <v/>
      </c>
      <c r="U386" t="str">
        <f t="shared" si="385"/>
        <v/>
      </c>
      <c r="V386" t="str">
        <f t="shared" si="385"/>
        <v/>
      </c>
    </row>
    <row r="387">
      <c r="M387" t="str">
        <f t="shared" ref="M387:V387" si="386">A387</f>
        <v/>
      </c>
      <c r="N387" t="str">
        <f t="shared" si="386"/>
        <v/>
      </c>
      <c r="O387" t="str">
        <f t="shared" si="386"/>
        <v/>
      </c>
      <c r="P387" t="str">
        <f t="shared" si="386"/>
        <v/>
      </c>
      <c r="Q387" t="str">
        <f t="shared" si="386"/>
        <v/>
      </c>
      <c r="R387" t="str">
        <f t="shared" si="386"/>
        <v/>
      </c>
      <c r="S387" t="str">
        <f t="shared" si="386"/>
        <v/>
      </c>
      <c r="T387" t="str">
        <f t="shared" si="386"/>
        <v/>
      </c>
      <c r="U387" t="str">
        <f t="shared" si="386"/>
        <v/>
      </c>
      <c r="V387" t="str">
        <f t="shared" si="386"/>
        <v/>
      </c>
    </row>
    <row r="388">
      <c r="M388" t="str">
        <f t="shared" ref="M388:V388" si="387">A388</f>
        <v/>
      </c>
      <c r="N388" t="str">
        <f t="shared" si="387"/>
        <v/>
      </c>
      <c r="O388" t="str">
        <f t="shared" si="387"/>
        <v/>
      </c>
      <c r="P388" t="str">
        <f t="shared" si="387"/>
        <v/>
      </c>
      <c r="Q388" t="str">
        <f t="shared" si="387"/>
        <v/>
      </c>
      <c r="R388" t="str">
        <f t="shared" si="387"/>
        <v/>
      </c>
      <c r="S388" t="str">
        <f t="shared" si="387"/>
        <v/>
      </c>
      <c r="T388" t="str">
        <f t="shared" si="387"/>
        <v/>
      </c>
      <c r="U388" t="str">
        <f t="shared" si="387"/>
        <v/>
      </c>
      <c r="V388" t="str">
        <f t="shared" si="387"/>
        <v/>
      </c>
    </row>
    <row r="389">
      <c r="M389" t="str">
        <f t="shared" ref="M389:V389" si="388">A389</f>
        <v/>
      </c>
      <c r="N389" t="str">
        <f t="shared" si="388"/>
        <v/>
      </c>
      <c r="O389" t="str">
        <f t="shared" si="388"/>
        <v/>
      </c>
      <c r="P389" t="str">
        <f t="shared" si="388"/>
        <v/>
      </c>
      <c r="Q389" t="str">
        <f t="shared" si="388"/>
        <v/>
      </c>
      <c r="R389" t="str">
        <f t="shared" si="388"/>
        <v/>
      </c>
      <c r="S389" t="str">
        <f t="shared" si="388"/>
        <v/>
      </c>
      <c r="T389" t="str">
        <f t="shared" si="388"/>
        <v/>
      </c>
      <c r="U389" t="str">
        <f t="shared" si="388"/>
        <v/>
      </c>
      <c r="V389" t="str">
        <f t="shared" si="388"/>
        <v/>
      </c>
    </row>
    <row r="390">
      <c r="M390" t="str">
        <f t="shared" ref="M390:V390" si="389">A390</f>
        <v/>
      </c>
      <c r="N390" t="str">
        <f t="shared" si="389"/>
        <v/>
      </c>
      <c r="O390" t="str">
        <f t="shared" si="389"/>
        <v/>
      </c>
      <c r="P390" t="str">
        <f t="shared" si="389"/>
        <v/>
      </c>
      <c r="Q390" t="str">
        <f t="shared" si="389"/>
        <v/>
      </c>
      <c r="R390" t="str">
        <f t="shared" si="389"/>
        <v/>
      </c>
      <c r="S390" t="str">
        <f t="shared" si="389"/>
        <v/>
      </c>
      <c r="T390" t="str">
        <f t="shared" si="389"/>
        <v/>
      </c>
      <c r="U390" t="str">
        <f t="shared" si="389"/>
        <v/>
      </c>
      <c r="V390" t="str">
        <f t="shared" si="389"/>
        <v/>
      </c>
    </row>
    <row r="391">
      <c r="M391" t="str">
        <f t="shared" ref="M391:V391" si="390">A391</f>
        <v/>
      </c>
      <c r="N391" t="str">
        <f t="shared" si="390"/>
        <v/>
      </c>
      <c r="O391" t="str">
        <f t="shared" si="390"/>
        <v/>
      </c>
      <c r="P391" t="str">
        <f t="shared" si="390"/>
        <v/>
      </c>
      <c r="Q391" t="str">
        <f t="shared" si="390"/>
        <v/>
      </c>
      <c r="R391" t="str">
        <f t="shared" si="390"/>
        <v/>
      </c>
      <c r="S391" t="str">
        <f t="shared" si="390"/>
        <v/>
      </c>
      <c r="T391" t="str">
        <f t="shared" si="390"/>
        <v/>
      </c>
      <c r="U391" t="str">
        <f t="shared" si="390"/>
        <v/>
      </c>
      <c r="V391" t="str">
        <f t="shared" si="390"/>
        <v/>
      </c>
    </row>
    <row r="392">
      <c r="M392" t="str">
        <f t="shared" ref="M392:V392" si="391">A392</f>
        <v/>
      </c>
      <c r="N392" t="str">
        <f t="shared" si="391"/>
        <v/>
      </c>
      <c r="O392" t="str">
        <f t="shared" si="391"/>
        <v/>
      </c>
      <c r="P392" t="str">
        <f t="shared" si="391"/>
        <v/>
      </c>
      <c r="Q392" t="str">
        <f t="shared" si="391"/>
        <v/>
      </c>
      <c r="R392" t="str">
        <f t="shared" si="391"/>
        <v/>
      </c>
      <c r="S392" t="str">
        <f t="shared" si="391"/>
        <v/>
      </c>
      <c r="T392" t="str">
        <f t="shared" si="391"/>
        <v/>
      </c>
      <c r="U392" t="str">
        <f t="shared" si="391"/>
        <v/>
      </c>
      <c r="V392" t="str">
        <f t="shared" si="391"/>
        <v/>
      </c>
    </row>
    <row r="393">
      <c r="M393" t="str">
        <f t="shared" ref="M393:V393" si="392">A393</f>
        <v/>
      </c>
      <c r="N393" t="str">
        <f t="shared" si="392"/>
        <v/>
      </c>
      <c r="O393" t="str">
        <f t="shared" si="392"/>
        <v/>
      </c>
      <c r="P393" t="str">
        <f t="shared" si="392"/>
        <v/>
      </c>
      <c r="Q393" t="str">
        <f t="shared" si="392"/>
        <v/>
      </c>
      <c r="R393" t="str">
        <f t="shared" si="392"/>
        <v/>
      </c>
      <c r="S393" t="str">
        <f t="shared" si="392"/>
        <v/>
      </c>
      <c r="T393" t="str">
        <f t="shared" si="392"/>
        <v/>
      </c>
      <c r="U393" t="str">
        <f t="shared" si="392"/>
        <v/>
      </c>
      <c r="V393" t="str">
        <f t="shared" si="392"/>
        <v/>
      </c>
    </row>
    <row r="394">
      <c r="M394" t="str">
        <f t="shared" ref="M394:V394" si="393">A394</f>
        <v/>
      </c>
      <c r="N394" t="str">
        <f t="shared" si="393"/>
        <v/>
      </c>
      <c r="O394" t="str">
        <f t="shared" si="393"/>
        <v/>
      </c>
      <c r="P394" t="str">
        <f t="shared" si="393"/>
        <v/>
      </c>
      <c r="Q394" t="str">
        <f t="shared" si="393"/>
        <v/>
      </c>
      <c r="R394" t="str">
        <f t="shared" si="393"/>
        <v/>
      </c>
      <c r="S394" t="str">
        <f t="shared" si="393"/>
        <v/>
      </c>
      <c r="T394" t="str">
        <f t="shared" si="393"/>
        <v/>
      </c>
      <c r="U394" t="str">
        <f t="shared" si="393"/>
        <v/>
      </c>
      <c r="V394" t="str">
        <f t="shared" si="393"/>
        <v/>
      </c>
    </row>
    <row r="395">
      <c r="M395" t="str">
        <f t="shared" ref="M395:V395" si="394">A395</f>
        <v/>
      </c>
      <c r="N395" t="str">
        <f t="shared" si="394"/>
        <v/>
      </c>
      <c r="O395" t="str">
        <f t="shared" si="394"/>
        <v/>
      </c>
      <c r="P395" t="str">
        <f t="shared" si="394"/>
        <v/>
      </c>
      <c r="Q395" t="str">
        <f t="shared" si="394"/>
        <v/>
      </c>
      <c r="R395" t="str">
        <f t="shared" si="394"/>
        <v/>
      </c>
      <c r="S395" t="str">
        <f t="shared" si="394"/>
        <v/>
      </c>
      <c r="T395" t="str">
        <f t="shared" si="394"/>
        <v/>
      </c>
      <c r="U395" t="str">
        <f t="shared" si="394"/>
        <v/>
      </c>
      <c r="V395" t="str">
        <f t="shared" si="394"/>
        <v/>
      </c>
    </row>
    <row r="396">
      <c r="M396" t="str">
        <f t="shared" ref="M396:V396" si="395">A396</f>
        <v/>
      </c>
      <c r="N396" t="str">
        <f t="shared" si="395"/>
        <v/>
      </c>
      <c r="O396" t="str">
        <f t="shared" si="395"/>
        <v/>
      </c>
      <c r="P396" t="str">
        <f t="shared" si="395"/>
        <v/>
      </c>
      <c r="Q396" t="str">
        <f t="shared" si="395"/>
        <v/>
      </c>
      <c r="R396" t="str">
        <f t="shared" si="395"/>
        <v/>
      </c>
      <c r="S396" t="str">
        <f t="shared" si="395"/>
        <v/>
      </c>
      <c r="T396" t="str">
        <f t="shared" si="395"/>
        <v/>
      </c>
      <c r="U396" t="str">
        <f t="shared" si="395"/>
        <v/>
      </c>
      <c r="V396" t="str">
        <f t="shared" si="395"/>
        <v/>
      </c>
    </row>
    <row r="397">
      <c r="M397" t="str">
        <f t="shared" ref="M397:V397" si="396">A397</f>
        <v/>
      </c>
      <c r="N397" t="str">
        <f t="shared" si="396"/>
        <v/>
      </c>
      <c r="O397" t="str">
        <f t="shared" si="396"/>
        <v/>
      </c>
      <c r="P397" t="str">
        <f t="shared" si="396"/>
        <v/>
      </c>
      <c r="Q397" t="str">
        <f t="shared" si="396"/>
        <v/>
      </c>
      <c r="R397" t="str">
        <f t="shared" si="396"/>
        <v/>
      </c>
      <c r="S397" t="str">
        <f t="shared" si="396"/>
        <v/>
      </c>
      <c r="T397" t="str">
        <f t="shared" si="396"/>
        <v/>
      </c>
      <c r="U397" t="str">
        <f t="shared" si="396"/>
        <v/>
      </c>
      <c r="V397" t="str">
        <f t="shared" si="396"/>
        <v/>
      </c>
    </row>
    <row r="398">
      <c r="M398" t="str">
        <f t="shared" ref="M398:V398" si="397">A398</f>
        <v/>
      </c>
      <c r="N398" t="str">
        <f t="shared" si="397"/>
        <v/>
      </c>
      <c r="O398" t="str">
        <f t="shared" si="397"/>
        <v/>
      </c>
      <c r="P398" t="str">
        <f t="shared" si="397"/>
        <v/>
      </c>
      <c r="Q398" t="str">
        <f t="shared" si="397"/>
        <v/>
      </c>
      <c r="R398" t="str">
        <f t="shared" si="397"/>
        <v/>
      </c>
      <c r="S398" t="str">
        <f t="shared" si="397"/>
        <v/>
      </c>
      <c r="T398" t="str">
        <f t="shared" si="397"/>
        <v/>
      </c>
      <c r="U398" t="str">
        <f t="shared" si="397"/>
        <v/>
      </c>
      <c r="V398" t="str">
        <f t="shared" si="397"/>
        <v/>
      </c>
    </row>
    <row r="399">
      <c r="M399" t="str">
        <f t="shared" ref="M399:V399" si="398">A399</f>
        <v/>
      </c>
      <c r="N399" t="str">
        <f t="shared" si="398"/>
        <v/>
      </c>
      <c r="O399" t="str">
        <f t="shared" si="398"/>
        <v/>
      </c>
      <c r="P399" t="str">
        <f t="shared" si="398"/>
        <v/>
      </c>
      <c r="Q399" t="str">
        <f t="shared" si="398"/>
        <v/>
      </c>
      <c r="R399" t="str">
        <f t="shared" si="398"/>
        <v/>
      </c>
      <c r="S399" t="str">
        <f t="shared" si="398"/>
        <v/>
      </c>
      <c r="T399" t="str">
        <f t="shared" si="398"/>
        <v/>
      </c>
      <c r="U399" t="str">
        <f t="shared" si="398"/>
        <v/>
      </c>
      <c r="V399" t="str">
        <f t="shared" si="398"/>
        <v/>
      </c>
    </row>
    <row r="400">
      <c r="M400" t="str">
        <f t="shared" ref="M400:V400" si="399">A400</f>
        <v/>
      </c>
      <c r="N400" t="str">
        <f t="shared" si="399"/>
        <v/>
      </c>
      <c r="O400" t="str">
        <f t="shared" si="399"/>
        <v/>
      </c>
      <c r="P400" t="str">
        <f t="shared" si="399"/>
        <v/>
      </c>
      <c r="Q400" t="str">
        <f t="shared" si="399"/>
        <v/>
      </c>
      <c r="R400" t="str">
        <f t="shared" si="399"/>
        <v/>
      </c>
      <c r="S400" t="str">
        <f t="shared" si="399"/>
        <v/>
      </c>
      <c r="T400" t="str">
        <f t="shared" si="399"/>
        <v/>
      </c>
      <c r="U400" t="str">
        <f t="shared" si="399"/>
        <v/>
      </c>
      <c r="V400" t="str">
        <f t="shared" si="399"/>
        <v/>
      </c>
    </row>
    <row r="401">
      <c r="M401" t="str">
        <f t="shared" ref="M401:V401" si="400">A401</f>
        <v/>
      </c>
      <c r="N401" t="str">
        <f t="shared" si="400"/>
        <v/>
      </c>
      <c r="O401" t="str">
        <f t="shared" si="400"/>
        <v/>
      </c>
      <c r="P401" t="str">
        <f t="shared" si="400"/>
        <v/>
      </c>
      <c r="Q401" t="str">
        <f t="shared" si="400"/>
        <v/>
      </c>
      <c r="R401" t="str">
        <f t="shared" si="400"/>
        <v/>
      </c>
      <c r="S401" t="str">
        <f t="shared" si="400"/>
        <v/>
      </c>
      <c r="T401" t="str">
        <f t="shared" si="400"/>
        <v/>
      </c>
      <c r="U401" t="str">
        <f t="shared" si="400"/>
        <v/>
      </c>
      <c r="V401" t="str">
        <f t="shared" si="400"/>
        <v/>
      </c>
    </row>
    <row r="402">
      <c r="M402" t="str">
        <f t="shared" ref="M402:V402" si="401">A402</f>
        <v/>
      </c>
      <c r="N402" t="str">
        <f t="shared" si="401"/>
        <v/>
      </c>
      <c r="O402" t="str">
        <f t="shared" si="401"/>
        <v/>
      </c>
      <c r="P402" t="str">
        <f t="shared" si="401"/>
        <v/>
      </c>
      <c r="Q402" t="str">
        <f t="shared" si="401"/>
        <v/>
      </c>
      <c r="R402" t="str">
        <f t="shared" si="401"/>
        <v/>
      </c>
      <c r="S402" t="str">
        <f t="shared" si="401"/>
        <v/>
      </c>
      <c r="T402" t="str">
        <f t="shared" si="401"/>
        <v/>
      </c>
      <c r="U402" t="str">
        <f t="shared" si="401"/>
        <v/>
      </c>
      <c r="V402" t="str">
        <f t="shared" si="401"/>
        <v/>
      </c>
    </row>
    <row r="403">
      <c r="M403" t="str">
        <f t="shared" ref="M403:V403" si="402">A403</f>
        <v/>
      </c>
      <c r="N403" t="str">
        <f t="shared" si="402"/>
        <v/>
      </c>
      <c r="O403" t="str">
        <f t="shared" si="402"/>
        <v/>
      </c>
      <c r="P403" t="str">
        <f t="shared" si="402"/>
        <v/>
      </c>
      <c r="Q403" t="str">
        <f t="shared" si="402"/>
        <v/>
      </c>
      <c r="R403" t="str">
        <f t="shared" si="402"/>
        <v/>
      </c>
      <c r="S403" t="str">
        <f t="shared" si="402"/>
        <v/>
      </c>
      <c r="T403" t="str">
        <f t="shared" si="402"/>
        <v/>
      </c>
      <c r="U403" t="str">
        <f t="shared" si="402"/>
        <v/>
      </c>
      <c r="V403" t="str">
        <f t="shared" si="402"/>
        <v/>
      </c>
    </row>
    <row r="404">
      <c r="M404" t="str">
        <f t="shared" ref="M404:V404" si="403">A404</f>
        <v/>
      </c>
      <c r="N404" t="str">
        <f t="shared" si="403"/>
        <v/>
      </c>
      <c r="O404" t="str">
        <f t="shared" si="403"/>
        <v/>
      </c>
      <c r="P404" t="str">
        <f t="shared" si="403"/>
        <v/>
      </c>
      <c r="Q404" t="str">
        <f t="shared" si="403"/>
        <v/>
      </c>
      <c r="R404" t="str">
        <f t="shared" si="403"/>
        <v/>
      </c>
      <c r="S404" t="str">
        <f t="shared" si="403"/>
        <v/>
      </c>
      <c r="T404" t="str">
        <f t="shared" si="403"/>
        <v/>
      </c>
      <c r="U404" t="str">
        <f t="shared" si="403"/>
        <v/>
      </c>
      <c r="V404" t="str">
        <f t="shared" si="403"/>
        <v/>
      </c>
    </row>
    <row r="405">
      <c r="M405" t="str">
        <f t="shared" ref="M405:V405" si="404">A405</f>
        <v/>
      </c>
      <c r="N405" t="str">
        <f t="shared" si="404"/>
        <v/>
      </c>
      <c r="O405" t="str">
        <f t="shared" si="404"/>
        <v/>
      </c>
      <c r="P405" t="str">
        <f t="shared" si="404"/>
        <v/>
      </c>
      <c r="Q405" t="str">
        <f t="shared" si="404"/>
        <v/>
      </c>
      <c r="R405" t="str">
        <f t="shared" si="404"/>
        <v/>
      </c>
      <c r="S405" t="str">
        <f t="shared" si="404"/>
        <v/>
      </c>
      <c r="T405" t="str">
        <f t="shared" si="404"/>
        <v/>
      </c>
      <c r="U405" t="str">
        <f t="shared" si="404"/>
        <v/>
      </c>
      <c r="V405" t="str">
        <f t="shared" si="404"/>
        <v/>
      </c>
    </row>
    <row r="406">
      <c r="M406" t="str">
        <f t="shared" ref="M406:V406" si="405">A406</f>
        <v/>
      </c>
      <c r="N406" t="str">
        <f t="shared" si="405"/>
        <v/>
      </c>
      <c r="O406" t="str">
        <f t="shared" si="405"/>
        <v/>
      </c>
      <c r="P406" t="str">
        <f t="shared" si="405"/>
        <v/>
      </c>
      <c r="Q406" t="str">
        <f t="shared" si="405"/>
        <v/>
      </c>
      <c r="R406" t="str">
        <f t="shared" si="405"/>
        <v/>
      </c>
      <c r="S406" t="str">
        <f t="shared" si="405"/>
        <v/>
      </c>
      <c r="T406" t="str">
        <f t="shared" si="405"/>
        <v/>
      </c>
      <c r="U406" t="str">
        <f t="shared" si="405"/>
        <v/>
      </c>
      <c r="V406" t="str">
        <f t="shared" si="405"/>
        <v/>
      </c>
    </row>
    <row r="407">
      <c r="M407" t="str">
        <f t="shared" ref="M407:V407" si="406">A407</f>
        <v/>
      </c>
      <c r="N407" t="str">
        <f t="shared" si="406"/>
        <v/>
      </c>
      <c r="O407" t="str">
        <f t="shared" si="406"/>
        <v/>
      </c>
      <c r="P407" t="str">
        <f t="shared" si="406"/>
        <v/>
      </c>
      <c r="Q407" t="str">
        <f t="shared" si="406"/>
        <v/>
      </c>
      <c r="R407" t="str">
        <f t="shared" si="406"/>
        <v/>
      </c>
      <c r="S407" t="str">
        <f t="shared" si="406"/>
        <v/>
      </c>
      <c r="T407" t="str">
        <f t="shared" si="406"/>
        <v/>
      </c>
      <c r="U407" t="str">
        <f t="shared" si="406"/>
        <v/>
      </c>
      <c r="V407" t="str">
        <f t="shared" si="406"/>
        <v/>
      </c>
    </row>
    <row r="408">
      <c r="M408" t="str">
        <f t="shared" ref="M408:V408" si="407">A408</f>
        <v/>
      </c>
      <c r="N408" t="str">
        <f t="shared" si="407"/>
        <v/>
      </c>
      <c r="O408" t="str">
        <f t="shared" si="407"/>
        <v/>
      </c>
      <c r="P408" t="str">
        <f t="shared" si="407"/>
        <v/>
      </c>
      <c r="Q408" t="str">
        <f t="shared" si="407"/>
        <v/>
      </c>
      <c r="R408" t="str">
        <f t="shared" si="407"/>
        <v/>
      </c>
      <c r="S408" t="str">
        <f t="shared" si="407"/>
        <v/>
      </c>
      <c r="T408" t="str">
        <f t="shared" si="407"/>
        <v/>
      </c>
      <c r="U408" t="str">
        <f t="shared" si="407"/>
        <v/>
      </c>
      <c r="V408" t="str">
        <f t="shared" si="407"/>
        <v/>
      </c>
    </row>
    <row r="409">
      <c r="M409" t="str">
        <f t="shared" ref="M409:V409" si="408">A409</f>
        <v/>
      </c>
      <c r="N409" t="str">
        <f t="shared" si="408"/>
        <v/>
      </c>
      <c r="O409" t="str">
        <f t="shared" si="408"/>
        <v/>
      </c>
      <c r="P409" t="str">
        <f t="shared" si="408"/>
        <v/>
      </c>
      <c r="Q409" t="str">
        <f t="shared" si="408"/>
        <v/>
      </c>
      <c r="R409" t="str">
        <f t="shared" si="408"/>
        <v/>
      </c>
      <c r="S409" t="str">
        <f t="shared" si="408"/>
        <v/>
      </c>
      <c r="T409" t="str">
        <f t="shared" si="408"/>
        <v/>
      </c>
      <c r="U409" t="str">
        <f t="shared" si="408"/>
        <v/>
      </c>
      <c r="V409" t="str">
        <f t="shared" si="408"/>
        <v/>
      </c>
    </row>
    <row r="410">
      <c r="M410" t="str">
        <f t="shared" ref="M410:V410" si="409">A410</f>
        <v/>
      </c>
      <c r="N410" t="str">
        <f t="shared" si="409"/>
        <v/>
      </c>
      <c r="O410" t="str">
        <f t="shared" si="409"/>
        <v/>
      </c>
      <c r="P410" t="str">
        <f t="shared" si="409"/>
        <v/>
      </c>
      <c r="Q410" t="str">
        <f t="shared" si="409"/>
        <v/>
      </c>
      <c r="R410" t="str">
        <f t="shared" si="409"/>
        <v/>
      </c>
      <c r="S410" t="str">
        <f t="shared" si="409"/>
        <v/>
      </c>
      <c r="T410" t="str">
        <f t="shared" si="409"/>
        <v/>
      </c>
      <c r="U410" t="str">
        <f t="shared" si="409"/>
        <v/>
      </c>
      <c r="V410" t="str">
        <f t="shared" si="409"/>
        <v/>
      </c>
    </row>
    <row r="411">
      <c r="M411" t="str">
        <f t="shared" ref="M411:V411" si="410">A411</f>
        <v/>
      </c>
      <c r="N411" t="str">
        <f t="shared" si="410"/>
        <v/>
      </c>
      <c r="O411" t="str">
        <f t="shared" si="410"/>
        <v/>
      </c>
      <c r="P411" t="str">
        <f t="shared" si="410"/>
        <v/>
      </c>
      <c r="Q411" t="str">
        <f t="shared" si="410"/>
        <v/>
      </c>
      <c r="R411" t="str">
        <f t="shared" si="410"/>
        <v/>
      </c>
      <c r="S411" t="str">
        <f t="shared" si="410"/>
        <v/>
      </c>
      <c r="T411" t="str">
        <f t="shared" si="410"/>
        <v/>
      </c>
      <c r="U411" t="str">
        <f t="shared" si="410"/>
        <v/>
      </c>
      <c r="V411" t="str">
        <f t="shared" si="410"/>
        <v/>
      </c>
    </row>
    <row r="412">
      <c r="M412" t="str">
        <f t="shared" ref="M412:V412" si="411">A412</f>
        <v/>
      </c>
      <c r="N412" t="str">
        <f t="shared" si="411"/>
        <v/>
      </c>
      <c r="O412" t="str">
        <f t="shared" si="411"/>
        <v/>
      </c>
      <c r="P412" t="str">
        <f t="shared" si="411"/>
        <v/>
      </c>
      <c r="Q412" t="str">
        <f t="shared" si="411"/>
        <v/>
      </c>
      <c r="R412" t="str">
        <f t="shared" si="411"/>
        <v/>
      </c>
      <c r="S412" t="str">
        <f t="shared" si="411"/>
        <v/>
      </c>
      <c r="T412" t="str">
        <f t="shared" si="411"/>
        <v/>
      </c>
      <c r="U412" t="str">
        <f t="shared" si="411"/>
        <v/>
      </c>
      <c r="V412" t="str">
        <f t="shared" si="411"/>
        <v/>
      </c>
    </row>
    <row r="413">
      <c r="M413" t="str">
        <f t="shared" ref="M413:V413" si="412">A413</f>
        <v/>
      </c>
      <c r="N413" t="str">
        <f t="shared" si="412"/>
        <v/>
      </c>
      <c r="O413" t="str">
        <f t="shared" si="412"/>
        <v/>
      </c>
      <c r="P413" t="str">
        <f t="shared" si="412"/>
        <v/>
      </c>
      <c r="Q413" t="str">
        <f t="shared" si="412"/>
        <v/>
      </c>
      <c r="R413" t="str">
        <f t="shared" si="412"/>
        <v/>
      </c>
      <c r="S413" t="str">
        <f t="shared" si="412"/>
        <v/>
      </c>
      <c r="T413" t="str">
        <f t="shared" si="412"/>
        <v/>
      </c>
      <c r="U413" t="str">
        <f t="shared" si="412"/>
        <v/>
      </c>
      <c r="V413" t="str">
        <f t="shared" si="412"/>
        <v/>
      </c>
    </row>
    <row r="414">
      <c r="M414" t="str">
        <f t="shared" ref="M414:V414" si="413">A414</f>
        <v/>
      </c>
      <c r="N414" t="str">
        <f t="shared" si="413"/>
        <v/>
      </c>
      <c r="O414" t="str">
        <f t="shared" si="413"/>
        <v/>
      </c>
      <c r="P414" t="str">
        <f t="shared" si="413"/>
        <v/>
      </c>
      <c r="Q414" t="str">
        <f t="shared" si="413"/>
        <v/>
      </c>
      <c r="R414" t="str">
        <f t="shared" si="413"/>
        <v/>
      </c>
      <c r="S414" t="str">
        <f t="shared" si="413"/>
        <v/>
      </c>
      <c r="T414" t="str">
        <f t="shared" si="413"/>
        <v/>
      </c>
      <c r="U414" t="str">
        <f t="shared" si="413"/>
        <v/>
      </c>
      <c r="V414" t="str">
        <f t="shared" si="413"/>
        <v/>
      </c>
    </row>
    <row r="415">
      <c r="M415" t="str">
        <f t="shared" ref="M415:V415" si="414">A415</f>
        <v/>
      </c>
      <c r="N415" t="str">
        <f t="shared" si="414"/>
        <v/>
      </c>
      <c r="O415" t="str">
        <f t="shared" si="414"/>
        <v/>
      </c>
      <c r="P415" t="str">
        <f t="shared" si="414"/>
        <v/>
      </c>
      <c r="Q415" t="str">
        <f t="shared" si="414"/>
        <v/>
      </c>
      <c r="R415" t="str">
        <f t="shared" si="414"/>
        <v/>
      </c>
      <c r="S415" t="str">
        <f t="shared" si="414"/>
        <v/>
      </c>
      <c r="T415" t="str">
        <f t="shared" si="414"/>
        <v/>
      </c>
      <c r="U415" t="str">
        <f t="shared" si="414"/>
        <v/>
      </c>
      <c r="V415" t="str">
        <f t="shared" si="414"/>
        <v/>
      </c>
    </row>
    <row r="416">
      <c r="M416" t="str">
        <f t="shared" ref="M416:V416" si="415">A416</f>
        <v/>
      </c>
      <c r="N416" t="str">
        <f t="shared" si="415"/>
        <v/>
      </c>
      <c r="O416" t="str">
        <f t="shared" si="415"/>
        <v/>
      </c>
      <c r="P416" t="str">
        <f t="shared" si="415"/>
        <v/>
      </c>
      <c r="Q416" t="str">
        <f t="shared" si="415"/>
        <v/>
      </c>
      <c r="R416" t="str">
        <f t="shared" si="415"/>
        <v/>
      </c>
      <c r="S416" t="str">
        <f t="shared" si="415"/>
        <v/>
      </c>
      <c r="T416" t="str">
        <f t="shared" si="415"/>
        <v/>
      </c>
      <c r="U416" t="str">
        <f t="shared" si="415"/>
        <v/>
      </c>
      <c r="V416" t="str">
        <f t="shared" si="415"/>
        <v/>
      </c>
    </row>
    <row r="417">
      <c r="M417" t="str">
        <f t="shared" ref="M417:V417" si="416">A417</f>
        <v/>
      </c>
      <c r="N417" t="str">
        <f t="shared" si="416"/>
        <v/>
      </c>
      <c r="O417" t="str">
        <f t="shared" si="416"/>
        <v/>
      </c>
      <c r="P417" t="str">
        <f t="shared" si="416"/>
        <v/>
      </c>
      <c r="Q417" t="str">
        <f t="shared" si="416"/>
        <v/>
      </c>
      <c r="R417" t="str">
        <f t="shared" si="416"/>
        <v/>
      </c>
      <c r="S417" t="str">
        <f t="shared" si="416"/>
        <v/>
      </c>
      <c r="T417" t="str">
        <f t="shared" si="416"/>
        <v/>
      </c>
      <c r="U417" t="str">
        <f t="shared" si="416"/>
        <v/>
      </c>
      <c r="V417" t="str">
        <f t="shared" si="416"/>
        <v/>
      </c>
    </row>
    <row r="418">
      <c r="M418" t="str">
        <f t="shared" ref="M418:V418" si="417">A418</f>
        <v/>
      </c>
      <c r="N418" t="str">
        <f t="shared" si="417"/>
        <v/>
      </c>
      <c r="O418" t="str">
        <f t="shared" si="417"/>
        <v/>
      </c>
      <c r="P418" t="str">
        <f t="shared" si="417"/>
        <v/>
      </c>
      <c r="Q418" t="str">
        <f t="shared" si="417"/>
        <v/>
      </c>
      <c r="R418" t="str">
        <f t="shared" si="417"/>
        <v/>
      </c>
      <c r="S418" t="str">
        <f t="shared" si="417"/>
        <v/>
      </c>
      <c r="T418" t="str">
        <f t="shared" si="417"/>
        <v/>
      </c>
      <c r="U418" t="str">
        <f t="shared" si="417"/>
        <v/>
      </c>
      <c r="V418" t="str">
        <f t="shared" si="417"/>
        <v/>
      </c>
    </row>
    <row r="419">
      <c r="M419" t="str">
        <f t="shared" ref="M419:V419" si="418">A419</f>
        <v/>
      </c>
      <c r="N419" t="str">
        <f t="shared" si="418"/>
        <v/>
      </c>
      <c r="O419" t="str">
        <f t="shared" si="418"/>
        <v/>
      </c>
      <c r="P419" t="str">
        <f t="shared" si="418"/>
        <v/>
      </c>
      <c r="Q419" t="str">
        <f t="shared" si="418"/>
        <v/>
      </c>
      <c r="R419" t="str">
        <f t="shared" si="418"/>
        <v/>
      </c>
      <c r="S419" t="str">
        <f t="shared" si="418"/>
        <v/>
      </c>
      <c r="T419" t="str">
        <f t="shared" si="418"/>
        <v/>
      </c>
      <c r="U419" t="str">
        <f t="shared" si="418"/>
        <v/>
      </c>
      <c r="V419" t="str">
        <f t="shared" si="418"/>
        <v/>
      </c>
    </row>
    <row r="420">
      <c r="M420" t="str">
        <f t="shared" ref="M420:V420" si="419">A420</f>
        <v/>
      </c>
      <c r="N420" t="str">
        <f t="shared" si="419"/>
        <v/>
      </c>
      <c r="O420" t="str">
        <f t="shared" si="419"/>
        <v/>
      </c>
      <c r="P420" t="str">
        <f t="shared" si="419"/>
        <v/>
      </c>
      <c r="Q420" t="str">
        <f t="shared" si="419"/>
        <v/>
      </c>
      <c r="R420" t="str">
        <f t="shared" si="419"/>
        <v/>
      </c>
      <c r="S420" t="str">
        <f t="shared" si="419"/>
        <v/>
      </c>
      <c r="T420" t="str">
        <f t="shared" si="419"/>
        <v/>
      </c>
      <c r="U420" t="str">
        <f t="shared" si="419"/>
        <v/>
      </c>
      <c r="V420" t="str">
        <f t="shared" si="419"/>
        <v/>
      </c>
    </row>
    <row r="421">
      <c r="M421" t="str">
        <f t="shared" ref="M421:V421" si="420">A421</f>
        <v/>
      </c>
      <c r="N421" t="str">
        <f t="shared" si="420"/>
        <v/>
      </c>
      <c r="O421" t="str">
        <f t="shared" si="420"/>
        <v/>
      </c>
      <c r="P421" t="str">
        <f t="shared" si="420"/>
        <v/>
      </c>
      <c r="Q421" t="str">
        <f t="shared" si="420"/>
        <v/>
      </c>
      <c r="R421" t="str">
        <f t="shared" si="420"/>
        <v/>
      </c>
      <c r="S421" t="str">
        <f t="shared" si="420"/>
        <v/>
      </c>
      <c r="T421" t="str">
        <f t="shared" si="420"/>
        <v/>
      </c>
      <c r="U421" t="str">
        <f t="shared" si="420"/>
        <v/>
      </c>
      <c r="V421" t="str">
        <f t="shared" si="420"/>
        <v/>
      </c>
    </row>
    <row r="422">
      <c r="M422" t="str">
        <f t="shared" ref="M422:V422" si="421">A422</f>
        <v/>
      </c>
      <c r="N422" t="str">
        <f t="shared" si="421"/>
        <v/>
      </c>
      <c r="O422" t="str">
        <f t="shared" si="421"/>
        <v/>
      </c>
      <c r="P422" t="str">
        <f t="shared" si="421"/>
        <v/>
      </c>
      <c r="Q422" t="str">
        <f t="shared" si="421"/>
        <v/>
      </c>
      <c r="R422" t="str">
        <f t="shared" si="421"/>
        <v/>
      </c>
      <c r="S422" t="str">
        <f t="shared" si="421"/>
        <v/>
      </c>
      <c r="T422" t="str">
        <f t="shared" si="421"/>
        <v/>
      </c>
      <c r="U422" t="str">
        <f t="shared" si="421"/>
        <v/>
      </c>
      <c r="V422" t="str">
        <f t="shared" si="421"/>
        <v/>
      </c>
    </row>
    <row r="423">
      <c r="M423" t="str">
        <f t="shared" ref="M423:V423" si="422">A423</f>
        <v/>
      </c>
      <c r="N423" t="str">
        <f t="shared" si="422"/>
        <v/>
      </c>
      <c r="O423" t="str">
        <f t="shared" si="422"/>
        <v/>
      </c>
      <c r="P423" t="str">
        <f t="shared" si="422"/>
        <v/>
      </c>
      <c r="Q423" t="str">
        <f t="shared" si="422"/>
        <v/>
      </c>
      <c r="R423" t="str">
        <f t="shared" si="422"/>
        <v/>
      </c>
      <c r="S423" t="str">
        <f t="shared" si="422"/>
        <v/>
      </c>
      <c r="T423" t="str">
        <f t="shared" si="422"/>
        <v/>
      </c>
      <c r="U423" t="str">
        <f t="shared" si="422"/>
        <v/>
      </c>
      <c r="V423" t="str">
        <f t="shared" si="422"/>
        <v/>
      </c>
    </row>
    <row r="424">
      <c r="M424" t="str">
        <f t="shared" ref="M424:V424" si="423">A424</f>
        <v/>
      </c>
      <c r="N424" t="str">
        <f t="shared" si="423"/>
        <v/>
      </c>
      <c r="O424" t="str">
        <f t="shared" si="423"/>
        <v/>
      </c>
      <c r="P424" t="str">
        <f t="shared" si="423"/>
        <v/>
      </c>
      <c r="Q424" t="str">
        <f t="shared" si="423"/>
        <v/>
      </c>
      <c r="R424" t="str">
        <f t="shared" si="423"/>
        <v/>
      </c>
      <c r="S424" t="str">
        <f t="shared" si="423"/>
        <v/>
      </c>
      <c r="T424" t="str">
        <f t="shared" si="423"/>
        <v/>
      </c>
      <c r="U424" t="str">
        <f t="shared" si="423"/>
        <v/>
      </c>
      <c r="V424" t="str">
        <f t="shared" si="423"/>
        <v/>
      </c>
    </row>
    <row r="425">
      <c r="M425" t="str">
        <f t="shared" ref="M425:V425" si="424">A425</f>
        <v/>
      </c>
      <c r="N425" t="str">
        <f t="shared" si="424"/>
        <v/>
      </c>
      <c r="O425" t="str">
        <f t="shared" si="424"/>
        <v/>
      </c>
      <c r="P425" t="str">
        <f t="shared" si="424"/>
        <v/>
      </c>
      <c r="Q425" t="str">
        <f t="shared" si="424"/>
        <v/>
      </c>
      <c r="R425" t="str">
        <f t="shared" si="424"/>
        <v/>
      </c>
      <c r="S425" t="str">
        <f t="shared" si="424"/>
        <v/>
      </c>
      <c r="T425" t="str">
        <f t="shared" si="424"/>
        <v/>
      </c>
      <c r="U425" t="str">
        <f t="shared" si="424"/>
        <v/>
      </c>
      <c r="V425" t="str">
        <f t="shared" si="424"/>
        <v/>
      </c>
    </row>
    <row r="426">
      <c r="M426" t="str">
        <f t="shared" ref="M426:V426" si="425">A426</f>
        <v/>
      </c>
      <c r="N426" t="str">
        <f t="shared" si="425"/>
        <v/>
      </c>
      <c r="O426" t="str">
        <f t="shared" si="425"/>
        <v/>
      </c>
      <c r="P426" t="str">
        <f t="shared" si="425"/>
        <v/>
      </c>
      <c r="Q426" t="str">
        <f t="shared" si="425"/>
        <v/>
      </c>
      <c r="R426" t="str">
        <f t="shared" si="425"/>
        <v/>
      </c>
      <c r="S426" t="str">
        <f t="shared" si="425"/>
        <v/>
      </c>
      <c r="T426" t="str">
        <f t="shared" si="425"/>
        <v/>
      </c>
      <c r="U426" t="str">
        <f t="shared" si="425"/>
        <v/>
      </c>
      <c r="V426" t="str">
        <f t="shared" si="425"/>
        <v/>
      </c>
    </row>
    <row r="427">
      <c r="M427" t="str">
        <f t="shared" ref="M427:V427" si="426">A427</f>
        <v/>
      </c>
      <c r="N427" t="str">
        <f t="shared" si="426"/>
        <v/>
      </c>
      <c r="O427" t="str">
        <f t="shared" si="426"/>
        <v/>
      </c>
      <c r="P427" t="str">
        <f t="shared" si="426"/>
        <v/>
      </c>
      <c r="Q427" t="str">
        <f t="shared" si="426"/>
        <v/>
      </c>
      <c r="R427" t="str">
        <f t="shared" si="426"/>
        <v/>
      </c>
      <c r="S427" t="str">
        <f t="shared" si="426"/>
        <v/>
      </c>
      <c r="T427" t="str">
        <f t="shared" si="426"/>
        <v/>
      </c>
      <c r="U427" t="str">
        <f t="shared" si="426"/>
        <v/>
      </c>
      <c r="V427" t="str">
        <f t="shared" si="426"/>
        <v/>
      </c>
    </row>
    <row r="428">
      <c r="M428" t="str">
        <f t="shared" ref="M428:V428" si="427">A428</f>
        <v/>
      </c>
      <c r="N428" t="str">
        <f t="shared" si="427"/>
        <v/>
      </c>
      <c r="O428" t="str">
        <f t="shared" si="427"/>
        <v/>
      </c>
      <c r="P428" t="str">
        <f t="shared" si="427"/>
        <v/>
      </c>
      <c r="Q428" t="str">
        <f t="shared" si="427"/>
        <v/>
      </c>
      <c r="R428" t="str">
        <f t="shared" si="427"/>
        <v/>
      </c>
      <c r="S428" t="str">
        <f t="shared" si="427"/>
        <v/>
      </c>
      <c r="T428" t="str">
        <f t="shared" si="427"/>
        <v/>
      </c>
      <c r="U428" t="str">
        <f t="shared" si="427"/>
        <v/>
      </c>
      <c r="V428" t="str">
        <f t="shared" si="427"/>
        <v/>
      </c>
    </row>
    <row r="429">
      <c r="M429" t="str">
        <f t="shared" ref="M429:V429" si="428">A429</f>
        <v/>
      </c>
      <c r="N429" t="str">
        <f t="shared" si="428"/>
        <v/>
      </c>
      <c r="O429" t="str">
        <f t="shared" si="428"/>
        <v/>
      </c>
      <c r="P429" t="str">
        <f t="shared" si="428"/>
        <v/>
      </c>
      <c r="Q429" t="str">
        <f t="shared" si="428"/>
        <v/>
      </c>
      <c r="R429" t="str">
        <f t="shared" si="428"/>
        <v/>
      </c>
      <c r="S429" t="str">
        <f t="shared" si="428"/>
        <v/>
      </c>
      <c r="T429" t="str">
        <f t="shared" si="428"/>
        <v/>
      </c>
      <c r="U429" t="str">
        <f t="shared" si="428"/>
        <v/>
      </c>
      <c r="V429" t="str">
        <f t="shared" si="428"/>
        <v/>
      </c>
    </row>
    <row r="430">
      <c r="M430" t="str">
        <f t="shared" ref="M430:V430" si="429">A430</f>
        <v/>
      </c>
      <c r="N430" t="str">
        <f t="shared" si="429"/>
        <v/>
      </c>
      <c r="O430" t="str">
        <f t="shared" si="429"/>
        <v/>
      </c>
      <c r="P430" t="str">
        <f t="shared" si="429"/>
        <v/>
      </c>
      <c r="Q430" t="str">
        <f t="shared" si="429"/>
        <v/>
      </c>
      <c r="R430" t="str">
        <f t="shared" si="429"/>
        <v/>
      </c>
      <c r="S430" t="str">
        <f t="shared" si="429"/>
        <v/>
      </c>
      <c r="T430" t="str">
        <f t="shared" si="429"/>
        <v/>
      </c>
      <c r="U430" t="str">
        <f t="shared" si="429"/>
        <v/>
      </c>
      <c r="V430" t="str">
        <f t="shared" si="429"/>
        <v/>
      </c>
    </row>
    <row r="431">
      <c r="M431" t="str">
        <f t="shared" ref="M431:V431" si="430">A431</f>
        <v/>
      </c>
      <c r="N431" t="str">
        <f t="shared" si="430"/>
        <v/>
      </c>
      <c r="O431" t="str">
        <f t="shared" si="430"/>
        <v/>
      </c>
      <c r="P431" t="str">
        <f t="shared" si="430"/>
        <v/>
      </c>
      <c r="Q431" t="str">
        <f t="shared" si="430"/>
        <v/>
      </c>
      <c r="R431" t="str">
        <f t="shared" si="430"/>
        <v/>
      </c>
      <c r="S431" t="str">
        <f t="shared" si="430"/>
        <v/>
      </c>
      <c r="T431" t="str">
        <f t="shared" si="430"/>
        <v/>
      </c>
      <c r="U431" t="str">
        <f t="shared" si="430"/>
        <v/>
      </c>
      <c r="V431" t="str">
        <f t="shared" si="430"/>
        <v/>
      </c>
    </row>
    <row r="432">
      <c r="M432" t="str">
        <f t="shared" ref="M432:V432" si="431">A432</f>
        <v/>
      </c>
      <c r="N432" t="str">
        <f t="shared" si="431"/>
        <v/>
      </c>
      <c r="O432" t="str">
        <f t="shared" si="431"/>
        <v/>
      </c>
      <c r="P432" t="str">
        <f t="shared" si="431"/>
        <v/>
      </c>
      <c r="Q432" t="str">
        <f t="shared" si="431"/>
        <v/>
      </c>
      <c r="R432" t="str">
        <f t="shared" si="431"/>
        <v/>
      </c>
      <c r="S432" t="str">
        <f t="shared" si="431"/>
        <v/>
      </c>
      <c r="T432" t="str">
        <f t="shared" si="431"/>
        <v/>
      </c>
      <c r="U432" t="str">
        <f t="shared" si="431"/>
        <v/>
      </c>
      <c r="V432" t="str">
        <f t="shared" si="431"/>
        <v/>
      </c>
    </row>
    <row r="433">
      <c r="M433" t="str">
        <f t="shared" ref="M433:V433" si="432">A433</f>
        <v/>
      </c>
      <c r="N433" t="str">
        <f t="shared" si="432"/>
        <v/>
      </c>
      <c r="O433" t="str">
        <f t="shared" si="432"/>
        <v/>
      </c>
      <c r="P433" t="str">
        <f t="shared" si="432"/>
        <v/>
      </c>
      <c r="Q433" t="str">
        <f t="shared" si="432"/>
        <v/>
      </c>
      <c r="R433" t="str">
        <f t="shared" si="432"/>
        <v/>
      </c>
      <c r="S433" t="str">
        <f t="shared" si="432"/>
        <v/>
      </c>
      <c r="T433" t="str">
        <f t="shared" si="432"/>
        <v/>
      </c>
      <c r="U433" t="str">
        <f t="shared" si="432"/>
        <v/>
      </c>
      <c r="V433" t="str">
        <f t="shared" si="432"/>
        <v/>
      </c>
    </row>
    <row r="434">
      <c r="M434" t="str">
        <f t="shared" ref="M434:V434" si="433">A434</f>
        <v/>
      </c>
      <c r="N434" t="str">
        <f t="shared" si="433"/>
        <v/>
      </c>
      <c r="O434" t="str">
        <f t="shared" si="433"/>
        <v/>
      </c>
      <c r="P434" t="str">
        <f t="shared" si="433"/>
        <v/>
      </c>
      <c r="Q434" t="str">
        <f t="shared" si="433"/>
        <v/>
      </c>
      <c r="R434" t="str">
        <f t="shared" si="433"/>
        <v/>
      </c>
      <c r="S434" t="str">
        <f t="shared" si="433"/>
        <v/>
      </c>
      <c r="T434" t="str">
        <f t="shared" si="433"/>
        <v/>
      </c>
      <c r="U434" t="str">
        <f t="shared" si="433"/>
        <v/>
      </c>
      <c r="V434" t="str">
        <f t="shared" si="433"/>
        <v/>
      </c>
    </row>
    <row r="435">
      <c r="M435" t="str">
        <f t="shared" ref="M435:V435" si="434">A435</f>
        <v/>
      </c>
      <c r="N435" t="str">
        <f t="shared" si="434"/>
        <v/>
      </c>
      <c r="O435" t="str">
        <f t="shared" si="434"/>
        <v/>
      </c>
      <c r="P435" t="str">
        <f t="shared" si="434"/>
        <v/>
      </c>
      <c r="Q435" t="str">
        <f t="shared" si="434"/>
        <v/>
      </c>
      <c r="R435" t="str">
        <f t="shared" si="434"/>
        <v/>
      </c>
      <c r="S435" t="str">
        <f t="shared" si="434"/>
        <v/>
      </c>
      <c r="T435" t="str">
        <f t="shared" si="434"/>
        <v/>
      </c>
      <c r="U435" t="str">
        <f t="shared" si="434"/>
        <v/>
      </c>
      <c r="V435" t="str">
        <f t="shared" si="434"/>
        <v/>
      </c>
    </row>
    <row r="436">
      <c r="M436" t="str">
        <f t="shared" ref="M436:V436" si="435">A436</f>
        <v/>
      </c>
      <c r="N436" t="str">
        <f t="shared" si="435"/>
        <v/>
      </c>
      <c r="O436" t="str">
        <f t="shared" si="435"/>
        <v/>
      </c>
      <c r="P436" t="str">
        <f t="shared" si="435"/>
        <v/>
      </c>
      <c r="Q436" t="str">
        <f t="shared" si="435"/>
        <v/>
      </c>
      <c r="R436" t="str">
        <f t="shared" si="435"/>
        <v/>
      </c>
      <c r="S436" t="str">
        <f t="shared" si="435"/>
        <v/>
      </c>
      <c r="T436" t="str">
        <f t="shared" si="435"/>
        <v/>
      </c>
      <c r="U436" t="str">
        <f t="shared" si="435"/>
        <v/>
      </c>
      <c r="V436" t="str">
        <f t="shared" si="435"/>
        <v/>
      </c>
    </row>
    <row r="437">
      <c r="M437" t="str">
        <f t="shared" ref="M437:V437" si="436">A437</f>
        <v/>
      </c>
      <c r="N437" t="str">
        <f t="shared" si="436"/>
        <v/>
      </c>
      <c r="O437" t="str">
        <f t="shared" si="436"/>
        <v/>
      </c>
      <c r="P437" t="str">
        <f t="shared" si="436"/>
        <v/>
      </c>
      <c r="Q437" t="str">
        <f t="shared" si="436"/>
        <v/>
      </c>
      <c r="R437" t="str">
        <f t="shared" si="436"/>
        <v/>
      </c>
      <c r="S437" t="str">
        <f t="shared" si="436"/>
        <v/>
      </c>
      <c r="T437" t="str">
        <f t="shared" si="436"/>
        <v/>
      </c>
      <c r="U437" t="str">
        <f t="shared" si="436"/>
        <v/>
      </c>
      <c r="V437" t="str">
        <f t="shared" si="436"/>
        <v/>
      </c>
    </row>
    <row r="438">
      <c r="M438" t="str">
        <f t="shared" ref="M438:V438" si="437">A438</f>
        <v/>
      </c>
      <c r="N438" t="str">
        <f t="shared" si="437"/>
        <v/>
      </c>
      <c r="O438" t="str">
        <f t="shared" si="437"/>
        <v/>
      </c>
      <c r="P438" t="str">
        <f t="shared" si="437"/>
        <v/>
      </c>
      <c r="Q438" t="str">
        <f t="shared" si="437"/>
        <v/>
      </c>
      <c r="R438" t="str">
        <f t="shared" si="437"/>
        <v/>
      </c>
      <c r="S438" t="str">
        <f t="shared" si="437"/>
        <v/>
      </c>
      <c r="T438" t="str">
        <f t="shared" si="437"/>
        <v/>
      </c>
      <c r="U438" t="str">
        <f t="shared" si="437"/>
        <v/>
      </c>
      <c r="V438" t="str">
        <f t="shared" si="437"/>
        <v/>
      </c>
    </row>
    <row r="439">
      <c r="M439" t="str">
        <f t="shared" ref="M439:V439" si="438">A439</f>
        <v/>
      </c>
      <c r="N439" t="str">
        <f t="shared" si="438"/>
        <v/>
      </c>
      <c r="O439" t="str">
        <f t="shared" si="438"/>
        <v/>
      </c>
      <c r="P439" t="str">
        <f t="shared" si="438"/>
        <v/>
      </c>
      <c r="Q439" t="str">
        <f t="shared" si="438"/>
        <v/>
      </c>
      <c r="R439" t="str">
        <f t="shared" si="438"/>
        <v/>
      </c>
      <c r="S439" t="str">
        <f t="shared" si="438"/>
        <v/>
      </c>
      <c r="T439" t="str">
        <f t="shared" si="438"/>
        <v/>
      </c>
      <c r="U439" t="str">
        <f t="shared" si="438"/>
        <v/>
      </c>
      <c r="V439" t="str">
        <f t="shared" si="438"/>
        <v/>
      </c>
    </row>
    <row r="440">
      <c r="M440" t="str">
        <f t="shared" ref="M440:V440" si="439">A440</f>
        <v/>
      </c>
      <c r="N440" t="str">
        <f t="shared" si="439"/>
        <v/>
      </c>
      <c r="O440" t="str">
        <f t="shared" si="439"/>
        <v/>
      </c>
      <c r="P440" t="str">
        <f t="shared" si="439"/>
        <v/>
      </c>
      <c r="Q440" t="str">
        <f t="shared" si="439"/>
        <v/>
      </c>
      <c r="R440" t="str">
        <f t="shared" si="439"/>
        <v/>
      </c>
      <c r="S440" t="str">
        <f t="shared" si="439"/>
        <v/>
      </c>
      <c r="T440" t="str">
        <f t="shared" si="439"/>
        <v/>
      </c>
      <c r="U440" t="str">
        <f t="shared" si="439"/>
        <v/>
      </c>
      <c r="V440" t="str">
        <f t="shared" si="439"/>
        <v/>
      </c>
    </row>
    <row r="441">
      <c r="M441" t="str">
        <f t="shared" ref="M441:V441" si="440">A441</f>
        <v/>
      </c>
      <c r="N441" t="str">
        <f t="shared" si="440"/>
        <v/>
      </c>
      <c r="O441" t="str">
        <f t="shared" si="440"/>
        <v/>
      </c>
      <c r="P441" t="str">
        <f t="shared" si="440"/>
        <v/>
      </c>
      <c r="Q441" t="str">
        <f t="shared" si="440"/>
        <v/>
      </c>
      <c r="R441" t="str">
        <f t="shared" si="440"/>
        <v/>
      </c>
      <c r="S441" t="str">
        <f t="shared" si="440"/>
        <v/>
      </c>
      <c r="T441" t="str">
        <f t="shared" si="440"/>
        <v/>
      </c>
      <c r="U441" t="str">
        <f t="shared" si="440"/>
        <v/>
      </c>
      <c r="V441" t="str">
        <f t="shared" si="440"/>
        <v/>
      </c>
    </row>
    <row r="442">
      <c r="M442" t="str">
        <f t="shared" ref="M442:V442" si="441">A442</f>
        <v/>
      </c>
      <c r="N442" t="str">
        <f t="shared" si="441"/>
        <v/>
      </c>
      <c r="O442" t="str">
        <f t="shared" si="441"/>
        <v/>
      </c>
      <c r="P442" t="str">
        <f t="shared" si="441"/>
        <v/>
      </c>
      <c r="Q442" t="str">
        <f t="shared" si="441"/>
        <v/>
      </c>
      <c r="R442" t="str">
        <f t="shared" si="441"/>
        <v/>
      </c>
      <c r="S442" t="str">
        <f t="shared" si="441"/>
        <v/>
      </c>
      <c r="T442" t="str">
        <f t="shared" si="441"/>
        <v/>
      </c>
      <c r="U442" t="str">
        <f t="shared" si="441"/>
        <v/>
      </c>
      <c r="V442" t="str">
        <f t="shared" si="441"/>
        <v/>
      </c>
    </row>
    <row r="443">
      <c r="M443" t="str">
        <f t="shared" ref="M443:V443" si="442">A443</f>
        <v/>
      </c>
      <c r="N443" t="str">
        <f t="shared" si="442"/>
        <v/>
      </c>
      <c r="O443" t="str">
        <f t="shared" si="442"/>
        <v/>
      </c>
      <c r="P443" t="str">
        <f t="shared" si="442"/>
        <v/>
      </c>
      <c r="Q443" t="str">
        <f t="shared" si="442"/>
        <v/>
      </c>
      <c r="R443" t="str">
        <f t="shared" si="442"/>
        <v/>
      </c>
      <c r="S443" t="str">
        <f t="shared" si="442"/>
        <v/>
      </c>
      <c r="T443" t="str">
        <f t="shared" si="442"/>
        <v/>
      </c>
      <c r="U443" t="str">
        <f t="shared" si="442"/>
        <v/>
      </c>
      <c r="V443" t="str">
        <f t="shared" si="442"/>
        <v/>
      </c>
    </row>
    <row r="444">
      <c r="M444" t="str">
        <f t="shared" ref="M444:V444" si="443">A444</f>
        <v/>
      </c>
      <c r="N444" t="str">
        <f t="shared" si="443"/>
        <v/>
      </c>
      <c r="O444" t="str">
        <f t="shared" si="443"/>
        <v/>
      </c>
      <c r="P444" t="str">
        <f t="shared" si="443"/>
        <v/>
      </c>
      <c r="Q444" t="str">
        <f t="shared" si="443"/>
        <v/>
      </c>
      <c r="R444" t="str">
        <f t="shared" si="443"/>
        <v/>
      </c>
      <c r="S444" t="str">
        <f t="shared" si="443"/>
        <v/>
      </c>
      <c r="T444" t="str">
        <f t="shared" si="443"/>
        <v/>
      </c>
      <c r="U444" t="str">
        <f t="shared" si="443"/>
        <v/>
      </c>
      <c r="V444" t="str">
        <f t="shared" si="443"/>
        <v/>
      </c>
    </row>
    <row r="445">
      <c r="M445" t="str">
        <f t="shared" ref="M445:V445" si="444">A445</f>
        <v/>
      </c>
      <c r="N445" t="str">
        <f t="shared" si="444"/>
        <v/>
      </c>
      <c r="O445" t="str">
        <f t="shared" si="444"/>
        <v/>
      </c>
      <c r="P445" t="str">
        <f t="shared" si="444"/>
        <v/>
      </c>
      <c r="Q445" t="str">
        <f t="shared" si="444"/>
        <v/>
      </c>
      <c r="R445" t="str">
        <f t="shared" si="444"/>
        <v/>
      </c>
      <c r="S445" t="str">
        <f t="shared" si="444"/>
        <v/>
      </c>
      <c r="T445" t="str">
        <f t="shared" si="444"/>
        <v/>
      </c>
      <c r="U445" t="str">
        <f t="shared" si="444"/>
        <v/>
      </c>
      <c r="V445" t="str">
        <f t="shared" si="444"/>
        <v/>
      </c>
    </row>
    <row r="446">
      <c r="M446" t="str">
        <f t="shared" ref="M446:V446" si="445">A446</f>
        <v/>
      </c>
      <c r="N446" t="str">
        <f t="shared" si="445"/>
        <v/>
      </c>
      <c r="O446" t="str">
        <f t="shared" si="445"/>
        <v/>
      </c>
      <c r="P446" t="str">
        <f t="shared" si="445"/>
        <v/>
      </c>
      <c r="Q446" t="str">
        <f t="shared" si="445"/>
        <v/>
      </c>
      <c r="R446" t="str">
        <f t="shared" si="445"/>
        <v/>
      </c>
      <c r="S446" t="str">
        <f t="shared" si="445"/>
        <v/>
      </c>
      <c r="T446" t="str">
        <f t="shared" si="445"/>
        <v/>
      </c>
      <c r="U446" t="str">
        <f t="shared" si="445"/>
        <v/>
      </c>
      <c r="V446" t="str">
        <f t="shared" si="445"/>
        <v/>
      </c>
    </row>
    <row r="447">
      <c r="M447" t="str">
        <f t="shared" ref="M447:V447" si="446">A447</f>
        <v/>
      </c>
      <c r="N447" t="str">
        <f t="shared" si="446"/>
        <v/>
      </c>
      <c r="O447" t="str">
        <f t="shared" si="446"/>
        <v/>
      </c>
      <c r="P447" t="str">
        <f t="shared" si="446"/>
        <v/>
      </c>
      <c r="Q447" t="str">
        <f t="shared" si="446"/>
        <v/>
      </c>
      <c r="R447" t="str">
        <f t="shared" si="446"/>
        <v/>
      </c>
      <c r="S447" t="str">
        <f t="shared" si="446"/>
        <v/>
      </c>
      <c r="T447" t="str">
        <f t="shared" si="446"/>
        <v/>
      </c>
      <c r="U447" t="str">
        <f t="shared" si="446"/>
        <v/>
      </c>
      <c r="V447" t="str">
        <f t="shared" si="446"/>
        <v/>
      </c>
    </row>
    <row r="448">
      <c r="M448" t="str">
        <f t="shared" ref="M448:V448" si="447">A448</f>
        <v/>
      </c>
      <c r="N448" t="str">
        <f t="shared" si="447"/>
        <v/>
      </c>
      <c r="O448" t="str">
        <f t="shared" si="447"/>
        <v/>
      </c>
      <c r="P448" t="str">
        <f t="shared" si="447"/>
        <v/>
      </c>
      <c r="Q448" t="str">
        <f t="shared" si="447"/>
        <v/>
      </c>
      <c r="R448" t="str">
        <f t="shared" si="447"/>
        <v/>
      </c>
      <c r="S448" t="str">
        <f t="shared" si="447"/>
        <v/>
      </c>
      <c r="T448" t="str">
        <f t="shared" si="447"/>
        <v/>
      </c>
      <c r="U448" t="str">
        <f t="shared" si="447"/>
        <v/>
      </c>
      <c r="V448" t="str">
        <f t="shared" si="447"/>
        <v/>
      </c>
    </row>
    <row r="449">
      <c r="M449" t="str">
        <f t="shared" ref="M449:V449" si="448">A449</f>
        <v/>
      </c>
      <c r="N449" t="str">
        <f t="shared" si="448"/>
        <v/>
      </c>
      <c r="O449" t="str">
        <f t="shared" si="448"/>
        <v/>
      </c>
      <c r="P449" t="str">
        <f t="shared" si="448"/>
        <v/>
      </c>
      <c r="Q449" t="str">
        <f t="shared" si="448"/>
        <v/>
      </c>
      <c r="R449" t="str">
        <f t="shared" si="448"/>
        <v/>
      </c>
      <c r="S449" t="str">
        <f t="shared" si="448"/>
        <v/>
      </c>
      <c r="T449" t="str">
        <f t="shared" si="448"/>
        <v/>
      </c>
      <c r="U449" t="str">
        <f t="shared" si="448"/>
        <v/>
      </c>
      <c r="V449" t="str">
        <f t="shared" si="448"/>
        <v/>
      </c>
    </row>
    <row r="450">
      <c r="M450" t="str">
        <f t="shared" ref="M450:V450" si="449">A450</f>
        <v/>
      </c>
      <c r="N450" t="str">
        <f t="shared" si="449"/>
        <v/>
      </c>
      <c r="O450" t="str">
        <f t="shared" si="449"/>
        <v/>
      </c>
      <c r="P450" t="str">
        <f t="shared" si="449"/>
        <v/>
      </c>
      <c r="Q450" t="str">
        <f t="shared" si="449"/>
        <v/>
      </c>
      <c r="R450" t="str">
        <f t="shared" si="449"/>
        <v/>
      </c>
      <c r="S450" t="str">
        <f t="shared" si="449"/>
        <v/>
      </c>
      <c r="T450" t="str">
        <f t="shared" si="449"/>
        <v/>
      </c>
      <c r="U450" t="str">
        <f t="shared" si="449"/>
        <v/>
      </c>
      <c r="V450" t="str">
        <f t="shared" si="449"/>
        <v/>
      </c>
    </row>
    <row r="451">
      <c r="M451" t="str">
        <f t="shared" ref="M451:V451" si="450">A451</f>
        <v/>
      </c>
      <c r="N451" t="str">
        <f t="shared" si="450"/>
        <v/>
      </c>
      <c r="O451" t="str">
        <f t="shared" si="450"/>
        <v/>
      </c>
      <c r="P451" t="str">
        <f t="shared" si="450"/>
        <v/>
      </c>
      <c r="Q451" t="str">
        <f t="shared" si="450"/>
        <v/>
      </c>
      <c r="R451" t="str">
        <f t="shared" si="450"/>
        <v/>
      </c>
      <c r="S451" t="str">
        <f t="shared" si="450"/>
        <v/>
      </c>
      <c r="T451" t="str">
        <f t="shared" si="450"/>
        <v/>
      </c>
      <c r="U451" t="str">
        <f t="shared" si="450"/>
        <v/>
      </c>
      <c r="V451" t="str">
        <f t="shared" si="450"/>
        <v/>
      </c>
    </row>
    <row r="452">
      <c r="M452" t="str">
        <f t="shared" ref="M452:V452" si="451">A452</f>
        <v/>
      </c>
      <c r="N452" t="str">
        <f t="shared" si="451"/>
        <v/>
      </c>
      <c r="O452" t="str">
        <f t="shared" si="451"/>
        <v/>
      </c>
      <c r="P452" t="str">
        <f t="shared" si="451"/>
        <v/>
      </c>
      <c r="Q452" t="str">
        <f t="shared" si="451"/>
        <v/>
      </c>
      <c r="R452" t="str">
        <f t="shared" si="451"/>
        <v/>
      </c>
      <c r="S452" t="str">
        <f t="shared" si="451"/>
        <v/>
      </c>
      <c r="T452" t="str">
        <f t="shared" si="451"/>
        <v/>
      </c>
      <c r="U452" t="str">
        <f t="shared" si="451"/>
        <v/>
      </c>
      <c r="V452" t="str">
        <f t="shared" si="451"/>
        <v/>
      </c>
    </row>
    <row r="453">
      <c r="M453" t="str">
        <f t="shared" ref="M453:V453" si="452">A453</f>
        <v/>
      </c>
      <c r="N453" t="str">
        <f t="shared" si="452"/>
        <v/>
      </c>
      <c r="O453" t="str">
        <f t="shared" si="452"/>
        <v/>
      </c>
      <c r="P453" t="str">
        <f t="shared" si="452"/>
        <v/>
      </c>
      <c r="Q453" t="str">
        <f t="shared" si="452"/>
        <v/>
      </c>
      <c r="R453" t="str">
        <f t="shared" si="452"/>
        <v/>
      </c>
      <c r="S453" t="str">
        <f t="shared" si="452"/>
        <v/>
      </c>
      <c r="T453" t="str">
        <f t="shared" si="452"/>
        <v/>
      </c>
      <c r="U453" t="str">
        <f t="shared" si="452"/>
        <v/>
      </c>
      <c r="V453" t="str">
        <f t="shared" si="452"/>
        <v/>
      </c>
    </row>
    <row r="454">
      <c r="M454" t="str">
        <f t="shared" ref="M454:V454" si="453">A454</f>
        <v/>
      </c>
      <c r="N454" t="str">
        <f t="shared" si="453"/>
        <v/>
      </c>
      <c r="O454" t="str">
        <f t="shared" si="453"/>
        <v/>
      </c>
      <c r="P454" t="str">
        <f t="shared" si="453"/>
        <v/>
      </c>
      <c r="Q454" t="str">
        <f t="shared" si="453"/>
        <v/>
      </c>
      <c r="R454" t="str">
        <f t="shared" si="453"/>
        <v/>
      </c>
      <c r="S454" t="str">
        <f t="shared" si="453"/>
        <v/>
      </c>
      <c r="T454" t="str">
        <f t="shared" si="453"/>
        <v/>
      </c>
      <c r="U454" t="str">
        <f t="shared" si="453"/>
        <v/>
      </c>
      <c r="V454" t="str">
        <f t="shared" si="453"/>
        <v/>
      </c>
    </row>
    <row r="455">
      <c r="M455" t="str">
        <f t="shared" ref="M455:V455" si="454">A455</f>
        <v/>
      </c>
      <c r="N455" t="str">
        <f t="shared" si="454"/>
        <v/>
      </c>
      <c r="O455" t="str">
        <f t="shared" si="454"/>
        <v/>
      </c>
      <c r="P455" t="str">
        <f t="shared" si="454"/>
        <v/>
      </c>
      <c r="Q455" t="str">
        <f t="shared" si="454"/>
        <v/>
      </c>
      <c r="R455" t="str">
        <f t="shared" si="454"/>
        <v/>
      </c>
      <c r="S455" t="str">
        <f t="shared" si="454"/>
        <v/>
      </c>
      <c r="T455" t="str">
        <f t="shared" si="454"/>
        <v/>
      </c>
      <c r="U455" t="str">
        <f t="shared" si="454"/>
        <v/>
      </c>
      <c r="V455" t="str">
        <f t="shared" si="454"/>
        <v/>
      </c>
    </row>
    <row r="456">
      <c r="M456" t="str">
        <f t="shared" ref="M456:V456" si="455">A456</f>
        <v/>
      </c>
      <c r="N456" t="str">
        <f t="shared" si="455"/>
        <v/>
      </c>
      <c r="O456" t="str">
        <f t="shared" si="455"/>
        <v/>
      </c>
      <c r="P456" t="str">
        <f t="shared" si="455"/>
        <v/>
      </c>
      <c r="Q456" t="str">
        <f t="shared" si="455"/>
        <v/>
      </c>
      <c r="R456" t="str">
        <f t="shared" si="455"/>
        <v/>
      </c>
      <c r="S456" t="str">
        <f t="shared" si="455"/>
        <v/>
      </c>
      <c r="T456" t="str">
        <f t="shared" si="455"/>
        <v/>
      </c>
      <c r="U456" t="str">
        <f t="shared" si="455"/>
        <v/>
      </c>
      <c r="V456" t="str">
        <f t="shared" si="455"/>
        <v/>
      </c>
    </row>
    <row r="457">
      <c r="M457" t="str">
        <f t="shared" ref="M457:V457" si="456">A457</f>
        <v/>
      </c>
      <c r="N457" t="str">
        <f t="shared" si="456"/>
        <v/>
      </c>
      <c r="O457" t="str">
        <f t="shared" si="456"/>
        <v/>
      </c>
      <c r="P457" t="str">
        <f t="shared" si="456"/>
        <v/>
      </c>
      <c r="Q457" t="str">
        <f t="shared" si="456"/>
        <v/>
      </c>
      <c r="R457" t="str">
        <f t="shared" si="456"/>
        <v/>
      </c>
      <c r="S457" t="str">
        <f t="shared" si="456"/>
        <v/>
      </c>
      <c r="T457" t="str">
        <f t="shared" si="456"/>
        <v/>
      </c>
      <c r="U457" t="str">
        <f t="shared" si="456"/>
        <v/>
      </c>
      <c r="V457" t="str">
        <f t="shared" si="456"/>
        <v/>
      </c>
    </row>
    <row r="458">
      <c r="M458" t="str">
        <f t="shared" ref="M458:V458" si="457">A458</f>
        <v/>
      </c>
      <c r="N458" t="str">
        <f t="shared" si="457"/>
        <v/>
      </c>
      <c r="O458" t="str">
        <f t="shared" si="457"/>
        <v/>
      </c>
      <c r="P458" t="str">
        <f t="shared" si="457"/>
        <v/>
      </c>
      <c r="Q458" t="str">
        <f t="shared" si="457"/>
        <v/>
      </c>
      <c r="R458" t="str">
        <f t="shared" si="457"/>
        <v/>
      </c>
      <c r="S458" t="str">
        <f t="shared" si="457"/>
        <v/>
      </c>
      <c r="T458" t="str">
        <f t="shared" si="457"/>
        <v/>
      </c>
      <c r="U458" t="str">
        <f t="shared" si="457"/>
        <v/>
      </c>
      <c r="V458" t="str">
        <f t="shared" si="457"/>
        <v/>
      </c>
    </row>
    <row r="459">
      <c r="M459" t="str">
        <f t="shared" ref="M459:V459" si="458">A459</f>
        <v/>
      </c>
      <c r="N459" t="str">
        <f t="shared" si="458"/>
        <v/>
      </c>
      <c r="O459" t="str">
        <f t="shared" si="458"/>
        <v/>
      </c>
      <c r="P459" t="str">
        <f t="shared" si="458"/>
        <v/>
      </c>
      <c r="Q459" t="str">
        <f t="shared" si="458"/>
        <v/>
      </c>
      <c r="R459" t="str">
        <f t="shared" si="458"/>
        <v/>
      </c>
      <c r="S459" t="str">
        <f t="shared" si="458"/>
        <v/>
      </c>
      <c r="T459" t="str">
        <f t="shared" si="458"/>
        <v/>
      </c>
      <c r="U459" t="str">
        <f t="shared" si="458"/>
        <v/>
      </c>
      <c r="V459" t="str">
        <f t="shared" si="458"/>
        <v/>
      </c>
    </row>
    <row r="460">
      <c r="M460" t="str">
        <f t="shared" ref="M460:V460" si="459">A460</f>
        <v/>
      </c>
      <c r="N460" t="str">
        <f t="shared" si="459"/>
        <v/>
      </c>
      <c r="O460" t="str">
        <f t="shared" si="459"/>
        <v/>
      </c>
      <c r="P460" t="str">
        <f t="shared" si="459"/>
        <v/>
      </c>
      <c r="Q460" t="str">
        <f t="shared" si="459"/>
        <v/>
      </c>
      <c r="R460" t="str">
        <f t="shared" si="459"/>
        <v/>
      </c>
      <c r="S460" t="str">
        <f t="shared" si="459"/>
        <v/>
      </c>
      <c r="T460" t="str">
        <f t="shared" si="459"/>
        <v/>
      </c>
      <c r="U460" t="str">
        <f t="shared" si="459"/>
        <v/>
      </c>
      <c r="V460" t="str">
        <f t="shared" si="459"/>
        <v/>
      </c>
    </row>
    <row r="461">
      <c r="M461" t="str">
        <f t="shared" ref="M461:V461" si="460">A461</f>
        <v/>
      </c>
      <c r="N461" t="str">
        <f t="shared" si="460"/>
        <v/>
      </c>
      <c r="O461" t="str">
        <f t="shared" si="460"/>
        <v/>
      </c>
      <c r="P461" t="str">
        <f t="shared" si="460"/>
        <v/>
      </c>
      <c r="Q461" t="str">
        <f t="shared" si="460"/>
        <v/>
      </c>
      <c r="R461" t="str">
        <f t="shared" si="460"/>
        <v/>
      </c>
      <c r="S461" t="str">
        <f t="shared" si="460"/>
        <v/>
      </c>
      <c r="T461" t="str">
        <f t="shared" si="460"/>
        <v/>
      </c>
      <c r="U461" t="str">
        <f t="shared" si="460"/>
        <v/>
      </c>
      <c r="V461" t="str">
        <f t="shared" si="460"/>
        <v/>
      </c>
    </row>
    <row r="462">
      <c r="M462" t="str">
        <f t="shared" ref="M462:V462" si="461">A462</f>
        <v/>
      </c>
      <c r="N462" t="str">
        <f t="shared" si="461"/>
        <v/>
      </c>
      <c r="O462" t="str">
        <f t="shared" si="461"/>
        <v/>
      </c>
      <c r="P462" t="str">
        <f t="shared" si="461"/>
        <v/>
      </c>
      <c r="Q462" t="str">
        <f t="shared" si="461"/>
        <v/>
      </c>
      <c r="R462" t="str">
        <f t="shared" si="461"/>
        <v/>
      </c>
      <c r="S462" t="str">
        <f t="shared" si="461"/>
        <v/>
      </c>
      <c r="T462" t="str">
        <f t="shared" si="461"/>
        <v/>
      </c>
      <c r="U462" t="str">
        <f t="shared" si="461"/>
        <v/>
      </c>
      <c r="V462" t="str">
        <f t="shared" si="461"/>
        <v/>
      </c>
    </row>
    <row r="463">
      <c r="M463" t="str">
        <f t="shared" ref="M463:V463" si="462">A463</f>
        <v/>
      </c>
      <c r="N463" t="str">
        <f t="shared" si="462"/>
        <v/>
      </c>
      <c r="O463" t="str">
        <f t="shared" si="462"/>
        <v/>
      </c>
      <c r="P463" t="str">
        <f t="shared" si="462"/>
        <v/>
      </c>
      <c r="Q463" t="str">
        <f t="shared" si="462"/>
        <v/>
      </c>
      <c r="R463" t="str">
        <f t="shared" si="462"/>
        <v/>
      </c>
      <c r="S463" t="str">
        <f t="shared" si="462"/>
        <v/>
      </c>
      <c r="T463" t="str">
        <f t="shared" si="462"/>
        <v/>
      </c>
      <c r="U463" t="str">
        <f t="shared" si="462"/>
        <v/>
      </c>
      <c r="V463" t="str">
        <f t="shared" si="462"/>
        <v/>
      </c>
    </row>
    <row r="464">
      <c r="M464" t="str">
        <f t="shared" ref="M464:V464" si="463">A464</f>
        <v/>
      </c>
      <c r="N464" t="str">
        <f t="shared" si="463"/>
        <v/>
      </c>
      <c r="O464" t="str">
        <f t="shared" si="463"/>
        <v/>
      </c>
      <c r="P464" t="str">
        <f t="shared" si="463"/>
        <v/>
      </c>
      <c r="Q464" t="str">
        <f t="shared" si="463"/>
        <v/>
      </c>
      <c r="R464" t="str">
        <f t="shared" si="463"/>
        <v/>
      </c>
      <c r="S464" t="str">
        <f t="shared" si="463"/>
        <v/>
      </c>
      <c r="T464" t="str">
        <f t="shared" si="463"/>
        <v/>
      </c>
      <c r="U464" t="str">
        <f t="shared" si="463"/>
        <v/>
      </c>
      <c r="V464" t="str">
        <f t="shared" si="463"/>
        <v/>
      </c>
    </row>
    <row r="465">
      <c r="M465" t="str">
        <f t="shared" ref="M465:V465" si="464">A465</f>
        <v/>
      </c>
      <c r="N465" t="str">
        <f t="shared" si="464"/>
        <v/>
      </c>
      <c r="O465" t="str">
        <f t="shared" si="464"/>
        <v/>
      </c>
      <c r="P465" t="str">
        <f t="shared" si="464"/>
        <v/>
      </c>
      <c r="Q465" t="str">
        <f t="shared" si="464"/>
        <v/>
      </c>
      <c r="R465" t="str">
        <f t="shared" si="464"/>
        <v/>
      </c>
      <c r="S465" t="str">
        <f t="shared" si="464"/>
        <v/>
      </c>
      <c r="T465" t="str">
        <f t="shared" si="464"/>
        <v/>
      </c>
      <c r="U465" t="str">
        <f t="shared" si="464"/>
        <v/>
      </c>
      <c r="V465" t="str">
        <f t="shared" si="464"/>
        <v/>
      </c>
    </row>
    <row r="466">
      <c r="M466" t="str">
        <f t="shared" ref="M466:V466" si="465">A466</f>
        <v/>
      </c>
      <c r="N466" t="str">
        <f t="shared" si="465"/>
        <v/>
      </c>
      <c r="O466" t="str">
        <f t="shared" si="465"/>
        <v/>
      </c>
      <c r="P466" t="str">
        <f t="shared" si="465"/>
        <v/>
      </c>
      <c r="Q466" t="str">
        <f t="shared" si="465"/>
        <v/>
      </c>
      <c r="R466" t="str">
        <f t="shared" si="465"/>
        <v/>
      </c>
      <c r="S466" t="str">
        <f t="shared" si="465"/>
        <v/>
      </c>
      <c r="T466" t="str">
        <f t="shared" si="465"/>
        <v/>
      </c>
      <c r="U466" t="str">
        <f t="shared" si="465"/>
        <v/>
      </c>
      <c r="V466" t="str">
        <f t="shared" si="465"/>
        <v/>
      </c>
    </row>
    <row r="467">
      <c r="M467" t="str">
        <f t="shared" ref="M467:V467" si="466">A467</f>
        <v/>
      </c>
      <c r="N467" t="str">
        <f t="shared" si="466"/>
        <v/>
      </c>
      <c r="O467" t="str">
        <f t="shared" si="466"/>
        <v/>
      </c>
      <c r="P467" t="str">
        <f t="shared" si="466"/>
        <v/>
      </c>
      <c r="Q467" t="str">
        <f t="shared" si="466"/>
        <v/>
      </c>
      <c r="R467" t="str">
        <f t="shared" si="466"/>
        <v/>
      </c>
      <c r="S467" t="str">
        <f t="shared" si="466"/>
        <v/>
      </c>
      <c r="T467" t="str">
        <f t="shared" si="466"/>
        <v/>
      </c>
      <c r="U467" t="str">
        <f t="shared" si="466"/>
        <v/>
      </c>
      <c r="V467" t="str">
        <f t="shared" si="466"/>
        <v/>
      </c>
    </row>
    <row r="468">
      <c r="M468" t="str">
        <f t="shared" ref="M468:V468" si="467">A468</f>
        <v/>
      </c>
      <c r="N468" t="str">
        <f t="shared" si="467"/>
        <v/>
      </c>
      <c r="O468" t="str">
        <f t="shared" si="467"/>
        <v/>
      </c>
      <c r="P468" t="str">
        <f t="shared" si="467"/>
        <v/>
      </c>
      <c r="Q468" t="str">
        <f t="shared" si="467"/>
        <v/>
      </c>
      <c r="R468" t="str">
        <f t="shared" si="467"/>
        <v/>
      </c>
      <c r="S468" t="str">
        <f t="shared" si="467"/>
        <v/>
      </c>
      <c r="T468" t="str">
        <f t="shared" si="467"/>
        <v/>
      </c>
      <c r="U468" t="str">
        <f t="shared" si="467"/>
        <v/>
      </c>
      <c r="V468" t="str">
        <f t="shared" si="467"/>
        <v/>
      </c>
    </row>
    <row r="469">
      <c r="M469" t="str">
        <f t="shared" ref="M469:V469" si="468">A469</f>
        <v/>
      </c>
      <c r="N469" t="str">
        <f t="shared" si="468"/>
        <v/>
      </c>
      <c r="O469" t="str">
        <f t="shared" si="468"/>
        <v/>
      </c>
      <c r="P469" t="str">
        <f t="shared" si="468"/>
        <v/>
      </c>
      <c r="Q469" t="str">
        <f t="shared" si="468"/>
        <v/>
      </c>
      <c r="R469" t="str">
        <f t="shared" si="468"/>
        <v/>
      </c>
      <c r="S469" t="str">
        <f t="shared" si="468"/>
        <v/>
      </c>
      <c r="T469" t="str">
        <f t="shared" si="468"/>
        <v/>
      </c>
      <c r="U469" t="str">
        <f t="shared" si="468"/>
        <v/>
      </c>
      <c r="V469" t="str">
        <f t="shared" si="468"/>
        <v/>
      </c>
    </row>
    <row r="470">
      <c r="M470" t="str">
        <f t="shared" ref="M470:V470" si="469">A470</f>
        <v/>
      </c>
      <c r="N470" t="str">
        <f t="shared" si="469"/>
        <v/>
      </c>
      <c r="O470" t="str">
        <f t="shared" si="469"/>
        <v/>
      </c>
      <c r="P470" t="str">
        <f t="shared" si="469"/>
        <v/>
      </c>
      <c r="Q470" t="str">
        <f t="shared" si="469"/>
        <v/>
      </c>
      <c r="R470" t="str">
        <f t="shared" si="469"/>
        <v/>
      </c>
      <c r="S470" t="str">
        <f t="shared" si="469"/>
        <v/>
      </c>
      <c r="T470" t="str">
        <f t="shared" si="469"/>
        <v/>
      </c>
      <c r="U470" t="str">
        <f t="shared" si="469"/>
        <v/>
      </c>
      <c r="V470" t="str">
        <f t="shared" si="469"/>
        <v/>
      </c>
    </row>
    <row r="471">
      <c r="M471" t="str">
        <f t="shared" ref="M471:V471" si="470">A471</f>
        <v/>
      </c>
      <c r="N471" t="str">
        <f t="shared" si="470"/>
        <v/>
      </c>
      <c r="O471" t="str">
        <f t="shared" si="470"/>
        <v/>
      </c>
      <c r="P471" t="str">
        <f t="shared" si="470"/>
        <v/>
      </c>
      <c r="Q471" t="str">
        <f t="shared" si="470"/>
        <v/>
      </c>
      <c r="R471" t="str">
        <f t="shared" si="470"/>
        <v/>
      </c>
      <c r="S471" t="str">
        <f t="shared" si="470"/>
        <v/>
      </c>
      <c r="T471" t="str">
        <f t="shared" si="470"/>
        <v/>
      </c>
      <c r="U471" t="str">
        <f t="shared" si="470"/>
        <v/>
      </c>
      <c r="V471" t="str">
        <f t="shared" si="470"/>
        <v/>
      </c>
    </row>
    <row r="472">
      <c r="M472" t="str">
        <f t="shared" ref="M472:V472" si="471">A472</f>
        <v/>
      </c>
      <c r="N472" t="str">
        <f t="shared" si="471"/>
        <v/>
      </c>
      <c r="O472" t="str">
        <f t="shared" si="471"/>
        <v/>
      </c>
      <c r="P472" t="str">
        <f t="shared" si="471"/>
        <v/>
      </c>
      <c r="Q472" t="str">
        <f t="shared" si="471"/>
        <v/>
      </c>
      <c r="R472" t="str">
        <f t="shared" si="471"/>
        <v/>
      </c>
      <c r="S472" t="str">
        <f t="shared" si="471"/>
        <v/>
      </c>
      <c r="T472" t="str">
        <f t="shared" si="471"/>
        <v/>
      </c>
      <c r="U472" t="str">
        <f t="shared" si="471"/>
        <v/>
      </c>
      <c r="V472" t="str">
        <f t="shared" si="471"/>
        <v/>
      </c>
    </row>
    <row r="473">
      <c r="M473" t="str">
        <f t="shared" ref="M473:V473" si="472">A473</f>
        <v/>
      </c>
      <c r="N473" t="str">
        <f t="shared" si="472"/>
        <v/>
      </c>
      <c r="O473" t="str">
        <f t="shared" si="472"/>
        <v/>
      </c>
      <c r="P473" t="str">
        <f t="shared" si="472"/>
        <v/>
      </c>
      <c r="Q473" t="str">
        <f t="shared" si="472"/>
        <v/>
      </c>
      <c r="R473" t="str">
        <f t="shared" si="472"/>
        <v/>
      </c>
      <c r="S473" t="str">
        <f t="shared" si="472"/>
        <v/>
      </c>
      <c r="T473" t="str">
        <f t="shared" si="472"/>
        <v/>
      </c>
      <c r="U473" t="str">
        <f t="shared" si="472"/>
        <v/>
      </c>
      <c r="V473" t="str">
        <f t="shared" si="472"/>
        <v/>
      </c>
    </row>
    <row r="474">
      <c r="M474" t="str">
        <f t="shared" ref="M474:V474" si="473">A474</f>
        <v/>
      </c>
      <c r="N474" t="str">
        <f t="shared" si="473"/>
        <v/>
      </c>
      <c r="O474" t="str">
        <f t="shared" si="473"/>
        <v/>
      </c>
      <c r="P474" t="str">
        <f t="shared" si="473"/>
        <v/>
      </c>
      <c r="Q474" t="str">
        <f t="shared" si="473"/>
        <v/>
      </c>
      <c r="R474" t="str">
        <f t="shared" si="473"/>
        <v/>
      </c>
      <c r="S474" t="str">
        <f t="shared" si="473"/>
        <v/>
      </c>
      <c r="T474" t="str">
        <f t="shared" si="473"/>
        <v/>
      </c>
      <c r="U474" t="str">
        <f t="shared" si="473"/>
        <v/>
      </c>
      <c r="V474" t="str">
        <f t="shared" si="473"/>
        <v/>
      </c>
    </row>
    <row r="475">
      <c r="M475" t="str">
        <f t="shared" ref="M475:V475" si="474">A475</f>
        <v/>
      </c>
      <c r="N475" t="str">
        <f t="shared" si="474"/>
        <v/>
      </c>
      <c r="O475" t="str">
        <f t="shared" si="474"/>
        <v/>
      </c>
      <c r="P475" t="str">
        <f t="shared" si="474"/>
        <v/>
      </c>
      <c r="Q475" t="str">
        <f t="shared" si="474"/>
        <v/>
      </c>
      <c r="R475" t="str">
        <f t="shared" si="474"/>
        <v/>
      </c>
      <c r="S475" t="str">
        <f t="shared" si="474"/>
        <v/>
      </c>
      <c r="T475" t="str">
        <f t="shared" si="474"/>
        <v/>
      </c>
      <c r="U475" t="str">
        <f t="shared" si="474"/>
        <v/>
      </c>
      <c r="V475" t="str">
        <f t="shared" si="474"/>
        <v/>
      </c>
    </row>
    <row r="476">
      <c r="M476" t="str">
        <f t="shared" ref="M476:V476" si="475">A476</f>
        <v/>
      </c>
      <c r="N476" t="str">
        <f t="shared" si="475"/>
        <v/>
      </c>
      <c r="O476" t="str">
        <f t="shared" si="475"/>
        <v/>
      </c>
      <c r="P476" t="str">
        <f t="shared" si="475"/>
        <v/>
      </c>
      <c r="Q476" t="str">
        <f t="shared" si="475"/>
        <v/>
      </c>
      <c r="R476" t="str">
        <f t="shared" si="475"/>
        <v/>
      </c>
      <c r="S476" t="str">
        <f t="shared" si="475"/>
        <v/>
      </c>
      <c r="T476" t="str">
        <f t="shared" si="475"/>
        <v/>
      </c>
      <c r="U476" t="str">
        <f t="shared" si="475"/>
        <v/>
      </c>
      <c r="V476" t="str">
        <f t="shared" si="475"/>
        <v/>
      </c>
    </row>
    <row r="477">
      <c r="M477" t="str">
        <f t="shared" ref="M477:V477" si="476">A477</f>
        <v/>
      </c>
      <c r="N477" t="str">
        <f t="shared" si="476"/>
        <v/>
      </c>
      <c r="O477" t="str">
        <f t="shared" si="476"/>
        <v/>
      </c>
      <c r="P477" t="str">
        <f t="shared" si="476"/>
        <v/>
      </c>
      <c r="Q477" t="str">
        <f t="shared" si="476"/>
        <v/>
      </c>
      <c r="R477" t="str">
        <f t="shared" si="476"/>
        <v/>
      </c>
      <c r="S477" t="str">
        <f t="shared" si="476"/>
        <v/>
      </c>
      <c r="T477" t="str">
        <f t="shared" si="476"/>
        <v/>
      </c>
      <c r="U477" t="str">
        <f t="shared" si="476"/>
        <v/>
      </c>
      <c r="V477" t="str">
        <f t="shared" si="476"/>
        <v/>
      </c>
    </row>
    <row r="478">
      <c r="M478" t="str">
        <f t="shared" ref="M478:V478" si="477">A478</f>
        <v/>
      </c>
      <c r="N478" t="str">
        <f t="shared" si="477"/>
        <v/>
      </c>
      <c r="O478" t="str">
        <f t="shared" si="477"/>
        <v/>
      </c>
      <c r="P478" t="str">
        <f t="shared" si="477"/>
        <v/>
      </c>
      <c r="Q478" t="str">
        <f t="shared" si="477"/>
        <v/>
      </c>
      <c r="R478" t="str">
        <f t="shared" si="477"/>
        <v/>
      </c>
      <c r="S478" t="str">
        <f t="shared" si="477"/>
        <v/>
      </c>
      <c r="T478" t="str">
        <f t="shared" si="477"/>
        <v/>
      </c>
      <c r="U478" t="str">
        <f t="shared" si="477"/>
        <v/>
      </c>
      <c r="V478" t="str">
        <f t="shared" si="477"/>
        <v/>
      </c>
    </row>
    <row r="479">
      <c r="M479" t="str">
        <f t="shared" ref="M479:V479" si="478">A479</f>
        <v/>
      </c>
      <c r="N479" t="str">
        <f t="shared" si="478"/>
        <v/>
      </c>
      <c r="O479" t="str">
        <f t="shared" si="478"/>
        <v/>
      </c>
      <c r="P479" t="str">
        <f t="shared" si="478"/>
        <v/>
      </c>
      <c r="Q479" t="str">
        <f t="shared" si="478"/>
        <v/>
      </c>
      <c r="R479" t="str">
        <f t="shared" si="478"/>
        <v/>
      </c>
      <c r="S479" t="str">
        <f t="shared" si="478"/>
        <v/>
      </c>
      <c r="T479" t="str">
        <f t="shared" si="478"/>
        <v/>
      </c>
      <c r="U479" t="str">
        <f t="shared" si="478"/>
        <v/>
      </c>
      <c r="V479" t="str">
        <f t="shared" si="478"/>
        <v/>
      </c>
    </row>
    <row r="480">
      <c r="M480" t="str">
        <f t="shared" ref="M480:V480" si="479">A480</f>
        <v/>
      </c>
      <c r="N480" t="str">
        <f t="shared" si="479"/>
        <v/>
      </c>
      <c r="O480" t="str">
        <f t="shared" si="479"/>
        <v/>
      </c>
      <c r="P480" t="str">
        <f t="shared" si="479"/>
        <v/>
      </c>
      <c r="Q480" t="str">
        <f t="shared" si="479"/>
        <v/>
      </c>
      <c r="R480" t="str">
        <f t="shared" si="479"/>
        <v/>
      </c>
      <c r="S480" t="str">
        <f t="shared" si="479"/>
        <v/>
      </c>
      <c r="T480" t="str">
        <f t="shared" si="479"/>
        <v/>
      </c>
      <c r="U480" t="str">
        <f t="shared" si="479"/>
        <v/>
      </c>
      <c r="V480" t="str">
        <f t="shared" si="479"/>
        <v/>
      </c>
    </row>
    <row r="481">
      <c r="M481" t="str">
        <f t="shared" ref="M481:V481" si="480">A481</f>
        <v/>
      </c>
      <c r="N481" t="str">
        <f t="shared" si="480"/>
        <v/>
      </c>
      <c r="O481" t="str">
        <f t="shared" si="480"/>
        <v/>
      </c>
      <c r="P481" t="str">
        <f t="shared" si="480"/>
        <v/>
      </c>
      <c r="Q481" t="str">
        <f t="shared" si="480"/>
        <v/>
      </c>
      <c r="R481" t="str">
        <f t="shared" si="480"/>
        <v/>
      </c>
      <c r="S481" t="str">
        <f t="shared" si="480"/>
        <v/>
      </c>
      <c r="T481" t="str">
        <f t="shared" si="480"/>
        <v/>
      </c>
      <c r="U481" t="str">
        <f t="shared" si="480"/>
        <v/>
      </c>
      <c r="V481" t="str">
        <f t="shared" si="480"/>
        <v/>
      </c>
    </row>
    <row r="482">
      <c r="M482" t="str">
        <f t="shared" ref="M482:V482" si="481">A482</f>
        <v/>
      </c>
      <c r="N482" t="str">
        <f t="shared" si="481"/>
        <v/>
      </c>
      <c r="O482" t="str">
        <f t="shared" si="481"/>
        <v/>
      </c>
      <c r="P482" t="str">
        <f t="shared" si="481"/>
        <v/>
      </c>
      <c r="Q482" t="str">
        <f t="shared" si="481"/>
        <v/>
      </c>
      <c r="R482" t="str">
        <f t="shared" si="481"/>
        <v/>
      </c>
      <c r="S482" t="str">
        <f t="shared" si="481"/>
        <v/>
      </c>
      <c r="T482" t="str">
        <f t="shared" si="481"/>
        <v/>
      </c>
      <c r="U482" t="str">
        <f t="shared" si="481"/>
        <v/>
      </c>
      <c r="V482" t="str">
        <f t="shared" si="481"/>
        <v/>
      </c>
    </row>
    <row r="483">
      <c r="M483" t="str">
        <f t="shared" ref="M483:V483" si="482">A483</f>
        <v/>
      </c>
      <c r="N483" t="str">
        <f t="shared" si="482"/>
        <v/>
      </c>
      <c r="O483" t="str">
        <f t="shared" si="482"/>
        <v/>
      </c>
      <c r="P483" t="str">
        <f t="shared" si="482"/>
        <v/>
      </c>
      <c r="Q483" t="str">
        <f t="shared" si="482"/>
        <v/>
      </c>
      <c r="R483" t="str">
        <f t="shared" si="482"/>
        <v/>
      </c>
      <c r="S483" t="str">
        <f t="shared" si="482"/>
        <v/>
      </c>
      <c r="T483" t="str">
        <f t="shared" si="482"/>
        <v/>
      </c>
      <c r="U483" t="str">
        <f t="shared" si="482"/>
        <v/>
      </c>
      <c r="V483" t="str">
        <f t="shared" si="482"/>
        <v/>
      </c>
    </row>
    <row r="484">
      <c r="M484" t="str">
        <f t="shared" ref="M484:V484" si="483">A484</f>
        <v/>
      </c>
      <c r="N484" t="str">
        <f t="shared" si="483"/>
        <v/>
      </c>
      <c r="O484" t="str">
        <f t="shared" si="483"/>
        <v/>
      </c>
      <c r="P484" t="str">
        <f t="shared" si="483"/>
        <v/>
      </c>
      <c r="Q484" t="str">
        <f t="shared" si="483"/>
        <v/>
      </c>
      <c r="R484" t="str">
        <f t="shared" si="483"/>
        <v/>
      </c>
      <c r="S484" t="str">
        <f t="shared" si="483"/>
        <v/>
      </c>
      <c r="T484" t="str">
        <f t="shared" si="483"/>
        <v/>
      </c>
      <c r="U484" t="str">
        <f t="shared" si="483"/>
        <v/>
      </c>
      <c r="V484" t="str">
        <f t="shared" si="483"/>
        <v/>
      </c>
    </row>
    <row r="485">
      <c r="M485" t="str">
        <f t="shared" ref="M485:V485" si="484">A485</f>
        <v/>
      </c>
      <c r="N485" t="str">
        <f t="shared" si="484"/>
        <v/>
      </c>
      <c r="O485" t="str">
        <f t="shared" si="484"/>
        <v/>
      </c>
      <c r="P485" t="str">
        <f t="shared" si="484"/>
        <v/>
      </c>
      <c r="Q485" t="str">
        <f t="shared" si="484"/>
        <v/>
      </c>
      <c r="R485" t="str">
        <f t="shared" si="484"/>
        <v/>
      </c>
      <c r="S485" t="str">
        <f t="shared" si="484"/>
        <v/>
      </c>
      <c r="T485" t="str">
        <f t="shared" si="484"/>
        <v/>
      </c>
      <c r="U485" t="str">
        <f t="shared" si="484"/>
        <v/>
      </c>
      <c r="V485" t="str">
        <f t="shared" si="484"/>
        <v/>
      </c>
    </row>
    <row r="486">
      <c r="M486" t="str">
        <f t="shared" ref="M486:V486" si="485">A486</f>
        <v/>
      </c>
      <c r="N486" t="str">
        <f t="shared" si="485"/>
        <v/>
      </c>
      <c r="O486" t="str">
        <f t="shared" si="485"/>
        <v/>
      </c>
      <c r="P486" t="str">
        <f t="shared" si="485"/>
        <v/>
      </c>
      <c r="Q486" t="str">
        <f t="shared" si="485"/>
        <v/>
      </c>
      <c r="R486" t="str">
        <f t="shared" si="485"/>
        <v/>
      </c>
      <c r="S486" t="str">
        <f t="shared" si="485"/>
        <v/>
      </c>
      <c r="T486" t="str">
        <f t="shared" si="485"/>
        <v/>
      </c>
      <c r="U486" t="str">
        <f t="shared" si="485"/>
        <v/>
      </c>
      <c r="V486" t="str">
        <f t="shared" si="485"/>
        <v/>
      </c>
    </row>
    <row r="487">
      <c r="M487" t="str">
        <f t="shared" ref="M487:V487" si="486">A487</f>
        <v/>
      </c>
      <c r="N487" t="str">
        <f t="shared" si="486"/>
        <v/>
      </c>
      <c r="O487" t="str">
        <f t="shared" si="486"/>
        <v/>
      </c>
      <c r="P487" t="str">
        <f t="shared" si="486"/>
        <v/>
      </c>
      <c r="Q487" t="str">
        <f t="shared" si="486"/>
        <v/>
      </c>
      <c r="R487" t="str">
        <f t="shared" si="486"/>
        <v/>
      </c>
      <c r="S487" t="str">
        <f t="shared" si="486"/>
        <v/>
      </c>
      <c r="T487" t="str">
        <f t="shared" si="486"/>
        <v/>
      </c>
      <c r="U487" t="str">
        <f t="shared" si="486"/>
        <v/>
      </c>
      <c r="V487" t="str">
        <f t="shared" si="486"/>
        <v/>
      </c>
    </row>
    <row r="488">
      <c r="M488" t="str">
        <f t="shared" ref="M488:V488" si="487">A488</f>
        <v/>
      </c>
      <c r="N488" t="str">
        <f t="shared" si="487"/>
        <v/>
      </c>
      <c r="O488" t="str">
        <f t="shared" si="487"/>
        <v/>
      </c>
      <c r="P488" t="str">
        <f t="shared" si="487"/>
        <v/>
      </c>
      <c r="Q488" t="str">
        <f t="shared" si="487"/>
        <v/>
      </c>
      <c r="R488" t="str">
        <f t="shared" si="487"/>
        <v/>
      </c>
      <c r="S488" t="str">
        <f t="shared" si="487"/>
        <v/>
      </c>
      <c r="T488" t="str">
        <f t="shared" si="487"/>
        <v/>
      </c>
      <c r="U488" t="str">
        <f t="shared" si="487"/>
        <v/>
      </c>
      <c r="V488" t="str">
        <f t="shared" si="487"/>
        <v/>
      </c>
    </row>
    <row r="489">
      <c r="M489" t="str">
        <f t="shared" ref="M489:V489" si="488">A489</f>
        <v/>
      </c>
      <c r="N489" t="str">
        <f t="shared" si="488"/>
        <v/>
      </c>
      <c r="O489" t="str">
        <f t="shared" si="488"/>
        <v/>
      </c>
      <c r="P489" t="str">
        <f t="shared" si="488"/>
        <v/>
      </c>
      <c r="Q489" t="str">
        <f t="shared" si="488"/>
        <v/>
      </c>
      <c r="R489" t="str">
        <f t="shared" si="488"/>
        <v/>
      </c>
      <c r="S489" t="str">
        <f t="shared" si="488"/>
        <v/>
      </c>
      <c r="T489" t="str">
        <f t="shared" si="488"/>
        <v/>
      </c>
      <c r="U489" t="str">
        <f t="shared" si="488"/>
        <v/>
      </c>
      <c r="V489" t="str">
        <f t="shared" si="488"/>
        <v/>
      </c>
    </row>
    <row r="490">
      <c r="M490" t="str">
        <f t="shared" ref="M490:V490" si="489">A490</f>
        <v/>
      </c>
      <c r="N490" t="str">
        <f t="shared" si="489"/>
        <v/>
      </c>
      <c r="O490" t="str">
        <f t="shared" si="489"/>
        <v/>
      </c>
      <c r="P490" t="str">
        <f t="shared" si="489"/>
        <v/>
      </c>
      <c r="Q490" t="str">
        <f t="shared" si="489"/>
        <v/>
      </c>
      <c r="R490" t="str">
        <f t="shared" si="489"/>
        <v/>
      </c>
      <c r="S490" t="str">
        <f t="shared" si="489"/>
        <v/>
      </c>
      <c r="T490" t="str">
        <f t="shared" si="489"/>
        <v/>
      </c>
      <c r="U490" t="str">
        <f t="shared" si="489"/>
        <v/>
      </c>
      <c r="V490" t="str">
        <f t="shared" si="489"/>
        <v/>
      </c>
    </row>
    <row r="491">
      <c r="M491" t="str">
        <f t="shared" ref="M491:V491" si="490">A491</f>
        <v/>
      </c>
      <c r="N491" t="str">
        <f t="shared" si="490"/>
        <v/>
      </c>
      <c r="O491" t="str">
        <f t="shared" si="490"/>
        <v/>
      </c>
      <c r="P491" t="str">
        <f t="shared" si="490"/>
        <v/>
      </c>
      <c r="Q491" t="str">
        <f t="shared" si="490"/>
        <v/>
      </c>
      <c r="R491" t="str">
        <f t="shared" si="490"/>
        <v/>
      </c>
      <c r="S491" t="str">
        <f t="shared" si="490"/>
        <v/>
      </c>
      <c r="T491" t="str">
        <f t="shared" si="490"/>
        <v/>
      </c>
      <c r="U491" t="str">
        <f t="shared" si="490"/>
        <v/>
      </c>
      <c r="V491" t="str">
        <f t="shared" si="490"/>
        <v/>
      </c>
    </row>
    <row r="492">
      <c r="M492" t="str">
        <f t="shared" ref="M492:V492" si="491">A492</f>
        <v/>
      </c>
      <c r="N492" t="str">
        <f t="shared" si="491"/>
        <v/>
      </c>
      <c r="O492" t="str">
        <f t="shared" si="491"/>
        <v/>
      </c>
      <c r="P492" t="str">
        <f t="shared" si="491"/>
        <v/>
      </c>
      <c r="Q492" t="str">
        <f t="shared" si="491"/>
        <v/>
      </c>
      <c r="R492" t="str">
        <f t="shared" si="491"/>
        <v/>
      </c>
      <c r="S492" t="str">
        <f t="shared" si="491"/>
        <v/>
      </c>
      <c r="T492" t="str">
        <f t="shared" si="491"/>
        <v/>
      </c>
      <c r="U492" t="str">
        <f t="shared" si="491"/>
        <v/>
      </c>
      <c r="V492" t="str">
        <f t="shared" si="491"/>
        <v/>
      </c>
    </row>
    <row r="493">
      <c r="M493" t="str">
        <f t="shared" ref="M493:V493" si="492">A493</f>
        <v/>
      </c>
      <c r="N493" t="str">
        <f t="shared" si="492"/>
        <v/>
      </c>
      <c r="O493" t="str">
        <f t="shared" si="492"/>
        <v/>
      </c>
      <c r="P493" t="str">
        <f t="shared" si="492"/>
        <v/>
      </c>
      <c r="Q493" t="str">
        <f t="shared" si="492"/>
        <v/>
      </c>
      <c r="R493" t="str">
        <f t="shared" si="492"/>
        <v/>
      </c>
      <c r="S493" t="str">
        <f t="shared" si="492"/>
        <v/>
      </c>
      <c r="T493" t="str">
        <f t="shared" si="492"/>
        <v/>
      </c>
      <c r="U493" t="str">
        <f t="shared" si="492"/>
        <v/>
      </c>
      <c r="V493" t="str">
        <f t="shared" si="492"/>
        <v/>
      </c>
    </row>
    <row r="494">
      <c r="M494" t="str">
        <f t="shared" ref="M494:V494" si="493">A494</f>
        <v/>
      </c>
      <c r="N494" t="str">
        <f t="shared" si="493"/>
        <v/>
      </c>
      <c r="O494" t="str">
        <f t="shared" si="493"/>
        <v/>
      </c>
      <c r="P494" t="str">
        <f t="shared" si="493"/>
        <v/>
      </c>
      <c r="Q494" t="str">
        <f t="shared" si="493"/>
        <v/>
      </c>
      <c r="R494" t="str">
        <f t="shared" si="493"/>
        <v/>
      </c>
      <c r="S494" t="str">
        <f t="shared" si="493"/>
        <v/>
      </c>
      <c r="T494" t="str">
        <f t="shared" si="493"/>
        <v/>
      </c>
      <c r="U494" t="str">
        <f t="shared" si="493"/>
        <v/>
      </c>
      <c r="V494" t="str">
        <f t="shared" si="493"/>
        <v/>
      </c>
    </row>
    <row r="495">
      <c r="M495" t="str">
        <f t="shared" ref="M495:V495" si="494">A495</f>
        <v/>
      </c>
      <c r="N495" t="str">
        <f t="shared" si="494"/>
        <v/>
      </c>
      <c r="O495" t="str">
        <f t="shared" si="494"/>
        <v/>
      </c>
      <c r="P495" t="str">
        <f t="shared" si="494"/>
        <v/>
      </c>
      <c r="Q495" t="str">
        <f t="shared" si="494"/>
        <v/>
      </c>
      <c r="R495" t="str">
        <f t="shared" si="494"/>
        <v/>
      </c>
      <c r="S495" t="str">
        <f t="shared" si="494"/>
        <v/>
      </c>
      <c r="T495" t="str">
        <f t="shared" si="494"/>
        <v/>
      </c>
      <c r="U495" t="str">
        <f t="shared" si="494"/>
        <v/>
      </c>
      <c r="V495" t="str">
        <f t="shared" si="494"/>
        <v/>
      </c>
    </row>
    <row r="496">
      <c r="M496" t="str">
        <f t="shared" ref="M496:V496" si="495">A496</f>
        <v/>
      </c>
      <c r="N496" t="str">
        <f t="shared" si="495"/>
        <v/>
      </c>
      <c r="O496" t="str">
        <f t="shared" si="495"/>
        <v/>
      </c>
      <c r="P496" t="str">
        <f t="shared" si="495"/>
        <v/>
      </c>
      <c r="Q496" t="str">
        <f t="shared" si="495"/>
        <v/>
      </c>
      <c r="R496" t="str">
        <f t="shared" si="495"/>
        <v/>
      </c>
      <c r="S496" t="str">
        <f t="shared" si="495"/>
        <v/>
      </c>
      <c r="T496" t="str">
        <f t="shared" si="495"/>
        <v/>
      </c>
      <c r="U496" t="str">
        <f t="shared" si="495"/>
        <v/>
      </c>
      <c r="V496" t="str">
        <f t="shared" si="495"/>
        <v/>
      </c>
    </row>
    <row r="497">
      <c r="M497" t="str">
        <f t="shared" ref="M497:V497" si="496">A497</f>
        <v/>
      </c>
      <c r="N497" t="str">
        <f t="shared" si="496"/>
        <v/>
      </c>
      <c r="O497" t="str">
        <f t="shared" si="496"/>
        <v/>
      </c>
      <c r="P497" t="str">
        <f t="shared" si="496"/>
        <v/>
      </c>
      <c r="Q497" t="str">
        <f t="shared" si="496"/>
        <v/>
      </c>
      <c r="R497" t="str">
        <f t="shared" si="496"/>
        <v/>
      </c>
      <c r="S497" t="str">
        <f t="shared" si="496"/>
        <v/>
      </c>
      <c r="T497" t="str">
        <f t="shared" si="496"/>
        <v/>
      </c>
      <c r="U497" t="str">
        <f t="shared" si="496"/>
        <v/>
      </c>
      <c r="V497" t="str">
        <f t="shared" si="496"/>
        <v/>
      </c>
    </row>
    <row r="498">
      <c r="M498" t="str">
        <f t="shared" ref="M498:V498" si="497">A498</f>
        <v/>
      </c>
      <c r="N498" t="str">
        <f t="shared" si="497"/>
        <v/>
      </c>
      <c r="O498" t="str">
        <f t="shared" si="497"/>
        <v/>
      </c>
      <c r="P498" t="str">
        <f t="shared" si="497"/>
        <v/>
      </c>
      <c r="Q498" t="str">
        <f t="shared" si="497"/>
        <v/>
      </c>
      <c r="R498" t="str">
        <f t="shared" si="497"/>
        <v/>
      </c>
      <c r="S498" t="str">
        <f t="shared" si="497"/>
        <v/>
      </c>
      <c r="T498" t="str">
        <f t="shared" si="497"/>
        <v/>
      </c>
      <c r="U498" t="str">
        <f t="shared" si="497"/>
        <v/>
      </c>
      <c r="V498" t="str">
        <f t="shared" si="497"/>
        <v/>
      </c>
    </row>
    <row r="499">
      <c r="M499" t="str">
        <f t="shared" ref="M499:V499" si="498">A499</f>
        <v/>
      </c>
      <c r="N499" t="str">
        <f t="shared" si="498"/>
        <v/>
      </c>
      <c r="O499" t="str">
        <f t="shared" si="498"/>
        <v/>
      </c>
      <c r="P499" t="str">
        <f t="shared" si="498"/>
        <v/>
      </c>
      <c r="Q499" t="str">
        <f t="shared" si="498"/>
        <v/>
      </c>
      <c r="R499" t="str">
        <f t="shared" si="498"/>
        <v/>
      </c>
      <c r="S499" t="str">
        <f t="shared" si="498"/>
        <v/>
      </c>
      <c r="T499" t="str">
        <f t="shared" si="498"/>
        <v/>
      </c>
      <c r="U499" t="str">
        <f t="shared" si="498"/>
        <v/>
      </c>
      <c r="V499" t="str">
        <f t="shared" si="498"/>
        <v/>
      </c>
    </row>
    <row r="500">
      <c r="M500" t="str">
        <f t="shared" ref="M500:V500" si="499">A500</f>
        <v/>
      </c>
      <c r="N500" t="str">
        <f t="shared" si="499"/>
        <v/>
      </c>
      <c r="O500" t="str">
        <f t="shared" si="499"/>
        <v/>
      </c>
      <c r="P500" t="str">
        <f t="shared" si="499"/>
        <v/>
      </c>
      <c r="Q500" t="str">
        <f t="shared" si="499"/>
        <v/>
      </c>
      <c r="R500" t="str">
        <f t="shared" si="499"/>
        <v/>
      </c>
      <c r="S500" t="str">
        <f t="shared" si="499"/>
        <v/>
      </c>
      <c r="T500" t="str">
        <f t="shared" si="499"/>
        <v/>
      </c>
      <c r="U500" t="str">
        <f t="shared" si="499"/>
        <v/>
      </c>
      <c r="V500" t="str">
        <f t="shared" si="499"/>
        <v/>
      </c>
    </row>
    <row r="501">
      <c r="M501" t="str">
        <f t="shared" ref="M501:V501" si="500">A501</f>
        <v/>
      </c>
      <c r="N501" t="str">
        <f t="shared" si="500"/>
        <v/>
      </c>
      <c r="O501" t="str">
        <f t="shared" si="500"/>
        <v/>
      </c>
      <c r="P501" t="str">
        <f t="shared" si="500"/>
        <v/>
      </c>
      <c r="Q501" t="str">
        <f t="shared" si="500"/>
        <v/>
      </c>
      <c r="R501" t="str">
        <f t="shared" si="500"/>
        <v/>
      </c>
      <c r="S501" t="str">
        <f t="shared" si="500"/>
        <v/>
      </c>
      <c r="T501" t="str">
        <f t="shared" si="500"/>
        <v/>
      </c>
      <c r="U501" t="str">
        <f t="shared" si="500"/>
        <v/>
      </c>
      <c r="V501" t="str">
        <f t="shared" si="500"/>
        <v/>
      </c>
    </row>
    <row r="502">
      <c r="M502" t="str">
        <f t="shared" ref="M502:V502" si="501">A502</f>
        <v/>
      </c>
      <c r="N502" t="str">
        <f t="shared" si="501"/>
        <v/>
      </c>
      <c r="O502" t="str">
        <f t="shared" si="501"/>
        <v/>
      </c>
      <c r="P502" t="str">
        <f t="shared" si="501"/>
        <v/>
      </c>
      <c r="Q502" t="str">
        <f t="shared" si="501"/>
        <v/>
      </c>
      <c r="R502" t="str">
        <f t="shared" si="501"/>
        <v/>
      </c>
      <c r="S502" t="str">
        <f t="shared" si="501"/>
        <v/>
      </c>
      <c r="T502" t="str">
        <f t="shared" si="501"/>
        <v/>
      </c>
      <c r="U502" t="str">
        <f t="shared" si="501"/>
        <v/>
      </c>
      <c r="V502" t="str">
        <f t="shared" si="501"/>
        <v/>
      </c>
    </row>
    <row r="503">
      <c r="M503" t="str">
        <f t="shared" ref="M503:V503" si="502">A503</f>
        <v/>
      </c>
      <c r="N503" t="str">
        <f t="shared" si="502"/>
        <v/>
      </c>
      <c r="O503" t="str">
        <f t="shared" si="502"/>
        <v/>
      </c>
      <c r="P503" t="str">
        <f t="shared" si="502"/>
        <v/>
      </c>
      <c r="Q503" t="str">
        <f t="shared" si="502"/>
        <v/>
      </c>
      <c r="R503" t="str">
        <f t="shared" si="502"/>
        <v/>
      </c>
      <c r="S503" t="str">
        <f t="shared" si="502"/>
        <v/>
      </c>
      <c r="T503" t="str">
        <f t="shared" si="502"/>
        <v/>
      </c>
      <c r="U503" t="str">
        <f t="shared" si="502"/>
        <v/>
      </c>
      <c r="V503" t="str">
        <f t="shared" si="502"/>
        <v/>
      </c>
    </row>
    <row r="504">
      <c r="M504" t="str">
        <f t="shared" ref="M504:V504" si="503">A504</f>
        <v/>
      </c>
      <c r="N504" t="str">
        <f t="shared" si="503"/>
        <v/>
      </c>
      <c r="O504" t="str">
        <f t="shared" si="503"/>
        <v/>
      </c>
      <c r="P504" t="str">
        <f t="shared" si="503"/>
        <v/>
      </c>
      <c r="Q504" t="str">
        <f t="shared" si="503"/>
        <v/>
      </c>
      <c r="R504" t="str">
        <f t="shared" si="503"/>
        <v/>
      </c>
      <c r="S504" t="str">
        <f t="shared" si="503"/>
        <v/>
      </c>
      <c r="T504" t="str">
        <f t="shared" si="503"/>
        <v/>
      </c>
      <c r="U504" t="str">
        <f t="shared" si="503"/>
        <v/>
      </c>
      <c r="V504" t="str">
        <f t="shared" si="503"/>
        <v/>
      </c>
    </row>
    <row r="505">
      <c r="M505" t="str">
        <f t="shared" ref="M505:V505" si="504">A505</f>
        <v/>
      </c>
      <c r="N505" t="str">
        <f t="shared" si="504"/>
        <v/>
      </c>
      <c r="O505" t="str">
        <f t="shared" si="504"/>
        <v/>
      </c>
      <c r="P505" t="str">
        <f t="shared" si="504"/>
        <v/>
      </c>
      <c r="Q505" t="str">
        <f t="shared" si="504"/>
        <v/>
      </c>
      <c r="R505" t="str">
        <f t="shared" si="504"/>
        <v/>
      </c>
      <c r="S505" t="str">
        <f t="shared" si="504"/>
        <v/>
      </c>
      <c r="T505" t="str">
        <f t="shared" si="504"/>
        <v/>
      </c>
      <c r="U505" t="str">
        <f t="shared" si="504"/>
        <v/>
      </c>
      <c r="V505" t="str">
        <f t="shared" si="504"/>
        <v/>
      </c>
    </row>
    <row r="506">
      <c r="M506" t="str">
        <f t="shared" ref="M506:V506" si="505">A506</f>
        <v/>
      </c>
      <c r="N506" t="str">
        <f t="shared" si="505"/>
        <v/>
      </c>
      <c r="O506" t="str">
        <f t="shared" si="505"/>
        <v/>
      </c>
      <c r="P506" t="str">
        <f t="shared" si="505"/>
        <v/>
      </c>
      <c r="Q506" t="str">
        <f t="shared" si="505"/>
        <v/>
      </c>
      <c r="R506" t="str">
        <f t="shared" si="505"/>
        <v/>
      </c>
      <c r="S506" t="str">
        <f t="shared" si="505"/>
        <v/>
      </c>
      <c r="T506" t="str">
        <f t="shared" si="505"/>
        <v/>
      </c>
      <c r="U506" t="str">
        <f t="shared" si="505"/>
        <v/>
      </c>
      <c r="V506" t="str">
        <f t="shared" si="505"/>
        <v/>
      </c>
    </row>
    <row r="507">
      <c r="M507" t="str">
        <f t="shared" ref="M507:V507" si="506">A507</f>
        <v/>
      </c>
      <c r="N507" t="str">
        <f t="shared" si="506"/>
        <v/>
      </c>
      <c r="O507" t="str">
        <f t="shared" si="506"/>
        <v/>
      </c>
      <c r="P507" t="str">
        <f t="shared" si="506"/>
        <v/>
      </c>
      <c r="Q507" t="str">
        <f t="shared" si="506"/>
        <v/>
      </c>
      <c r="R507" t="str">
        <f t="shared" si="506"/>
        <v/>
      </c>
      <c r="S507" t="str">
        <f t="shared" si="506"/>
        <v/>
      </c>
      <c r="T507" t="str">
        <f t="shared" si="506"/>
        <v/>
      </c>
      <c r="U507" t="str">
        <f t="shared" si="506"/>
        <v/>
      </c>
      <c r="V507" t="str">
        <f t="shared" si="506"/>
        <v/>
      </c>
    </row>
    <row r="508">
      <c r="M508" t="str">
        <f t="shared" ref="M508:V508" si="507">A508</f>
        <v/>
      </c>
      <c r="N508" t="str">
        <f t="shared" si="507"/>
        <v/>
      </c>
      <c r="O508" t="str">
        <f t="shared" si="507"/>
        <v/>
      </c>
      <c r="P508" t="str">
        <f t="shared" si="507"/>
        <v/>
      </c>
      <c r="Q508" t="str">
        <f t="shared" si="507"/>
        <v/>
      </c>
      <c r="R508" t="str">
        <f t="shared" si="507"/>
        <v/>
      </c>
      <c r="S508" t="str">
        <f t="shared" si="507"/>
        <v/>
      </c>
      <c r="T508" t="str">
        <f t="shared" si="507"/>
        <v/>
      </c>
      <c r="U508" t="str">
        <f t="shared" si="507"/>
        <v/>
      </c>
      <c r="V508" t="str">
        <f t="shared" si="507"/>
        <v/>
      </c>
    </row>
    <row r="509">
      <c r="M509" t="str">
        <f t="shared" ref="M509:V509" si="508">A509</f>
        <v/>
      </c>
      <c r="N509" t="str">
        <f t="shared" si="508"/>
        <v/>
      </c>
      <c r="O509" t="str">
        <f t="shared" si="508"/>
        <v/>
      </c>
      <c r="P509" t="str">
        <f t="shared" si="508"/>
        <v/>
      </c>
      <c r="Q509" t="str">
        <f t="shared" si="508"/>
        <v/>
      </c>
      <c r="R509" t="str">
        <f t="shared" si="508"/>
        <v/>
      </c>
      <c r="S509" t="str">
        <f t="shared" si="508"/>
        <v/>
      </c>
      <c r="T509" t="str">
        <f t="shared" si="508"/>
        <v/>
      </c>
      <c r="U509" t="str">
        <f t="shared" si="508"/>
        <v/>
      </c>
      <c r="V509" t="str">
        <f t="shared" si="508"/>
        <v/>
      </c>
    </row>
    <row r="510">
      <c r="M510" t="str">
        <f t="shared" ref="M510:V510" si="509">A510</f>
        <v/>
      </c>
      <c r="N510" t="str">
        <f t="shared" si="509"/>
        <v/>
      </c>
      <c r="O510" t="str">
        <f t="shared" si="509"/>
        <v/>
      </c>
      <c r="P510" t="str">
        <f t="shared" si="509"/>
        <v/>
      </c>
      <c r="Q510" t="str">
        <f t="shared" si="509"/>
        <v/>
      </c>
      <c r="R510" t="str">
        <f t="shared" si="509"/>
        <v/>
      </c>
      <c r="S510" t="str">
        <f t="shared" si="509"/>
        <v/>
      </c>
      <c r="T510" t="str">
        <f t="shared" si="509"/>
        <v/>
      </c>
      <c r="U510" t="str">
        <f t="shared" si="509"/>
        <v/>
      </c>
      <c r="V510" t="str">
        <f t="shared" si="509"/>
        <v/>
      </c>
    </row>
    <row r="511">
      <c r="M511" t="str">
        <f t="shared" ref="M511:V511" si="510">A511</f>
        <v/>
      </c>
      <c r="N511" t="str">
        <f t="shared" si="510"/>
        <v/>
      </c>
      <c r="O511" t="str">
        <f t="shared" si="510"/>
        <v/>
      </c>
      <c r="P511" t="str">
        <f t="shared" si="510"/>
        <v/>
      </c>
      <c r="Q511" t="str">
        <f t="shared" si="510"/>
        <v/>
      </c>
      <c r="R511" t="str">
        <f t="shared" si="510"/>
        <v/>
      </c>
      <c r="S511" t="str">
        <f t="shared" si="510"/>
        <v/>
      </c>
      <c r="T511" t="str">
        <f t="shared" si="510"/>
        <v/>
      </c>
      <c r="U511" t="str">
        <f t="shared" si="510"/>
        <v/>
      </c>
      <c r="V511" t="str">
        <f t="shared" si="510"/>
        <v/>
      </c>
    </row>
    <row r="512">
      <c r="M512" t="str">
        <f t="shared" ref="M512:V512" si="511">A512</f>
        <v/>
      </c>
      <c r="N512" t="str">
        <f t="shared" si="511"/>
        <v/>
      </c>
      <c r="O512" t="str">
        <f t="shared" si="511"/>
        <v/>
      </c>
      <c r="P512" t="str">
        <f t="shared" si="511"/>
        <v/>
      </c>
      <c r="Q512" t="str">
        <f t="shared" si="511"/>
        <v/>
      </c>
      <c r="R512" t="str">
        <f t="shared" si="511"/>
        <v/>
      </c>
      <c r="S512" t="str">
        <f t="shared" si="511"/>
        <v/>
      </c>
      <c r="T512" t="str">
        <f t="shared" si="511"/>
        <v/>
      </c>
      <c r="U512" t="str">
        <f t="shared" si="511"/>
        <v/>
      </c>
      <c r="V512" t="str">
        <f t="shared" si="511"/>
        <v/>
      </c>
    </row>
    <row r="513">
      <c r="M513" t="str">
        <f t="shared" ref="M513:V513" si="512">A513</f>
        <v/>
      </c>
      <c r="N513" t="str">
        <f t="shared" si="512"/>
        <v/>
      </c>
      <c r="O513" t="str">
        <f t="shared" si="512"/>
        <v/>
      </c>
      <c r="P513" t="str">
        <f t="shared" si="512"/>
        <v/>
      </c>
      <c r="Q513" t="str">
        <f t="shared" si="512"/>
        <v/>
      </c>
      <c r="R513" t="str">
        <f t="shared" si="512"/>
        <v/>
      </c>
      <c r="S513" t="str">
        <f t="shared" si="512"/>
        <v/>
      </c>
      <c r="T513" t="str">
        <f t="shared" si="512"/>
        <v/>
      </c>
      <c r="U513" t="str">
        <f t="shared" si="512"/>
        <v/>
      </c>
      <c r="V513" t="str">
        <f t="shared" si="512"/>
        <v/>
      </c>
    </row>
    <row r="514">
      <c r="M514" t="str">
        <f t="shared" ref="M514:V514" si="513">A514</f>
        <v/>
      </c>
      <c r="N514" t="str">
        <f t="shared" si="513"/>
        <v/>
      </c>
      <c r="O514" t="str">
        <f t="shared" si="513"/>
        <v/>
      </c>
      <c r="P514" t="str">
        <f t="shared" si="513"/>
        <v/>
      </c>
      <c r="Q514" t="str">
        <f t="shared" si="513"/>
        <v/>
      </c>
      <c r="R514" t="str">
        <f t="shared" si="513"/>
        <v/>
      </c>
      <c r="S514" t="str">
        <f t="shared" si="513"/>
        <v/>
      </c>
      <c r="T514" t="str">
        <f t="shared" si="513"/>
        <v/>
      </c>
      <c r="U514" t="str">
        <f t="shared" si="513"/>
        <v/>
      </c>
      <c r="V514" t="str">
        <f t="shared" si="513"/>
        <v/>
      </c>
    </row>
    <row r="515">
      <c r="M515" t="str">
        <f t="shared" ref="M515:V515" si="514">A515</f>
        <v/>
      </c>
      <c r="N515" t="str">
        <f t="shared" si="514"/>
        <v/>
      </c>
      <c r="O515" t="str">
        <f t="shared" si="514"/>
        <v/>
      </c>
      <c r="P515" t="str">
        <f t="shared" si="514"/>
        <v/>
      </c>
      <c r="Q515" t="str">
        <f t="shared" si="514"/>
        <v/>
      </c>
      <c r="R515" t="str">
        <f t="shared" si="514"/>
        <v/>
      </c>
      <c r="S515" t="str">
        <f t="shared" si="514"/>
        <v/>
      </c>
      <c r="T515" t="str">
        <f t="shared" si="514"/>
        <v/>
      </c>
      <c r="U515" t="str">
        <f t="shared" si="514"/>
        <v/>
      </c>
      <c r="V515" t="str">
        <f t="shared" si="514"/>
        <v/>
      </c>
    </row>
    <row r="516">
      <c r="M516" t="str">
        <f t="shared" ref="M516:V516" si="515">A516</f>
        <v/>
      </c>
      <c r="N516" t="str">
        <f t="shared" si="515"/>
        <v/>
      </c>
      <c r="O516" t="str">
        <f t="shared" si="515"/>
        <v/>
      </c>
      <c r="P516" t="str">
        <f t="shared" si="515"/>
        <v/>
      </c>
      <c r="Q516" t="str">
        <f t="shared" si="515"/>
        <v/>
      </c>
      <c r="R516" t="str">
        <f t="shared" si="515"/>
        <v/>
      </c>
      <c r="S516" t="str">
        <f t="shared" si="515"/>
        <v/>
      </c>
      <c r="T516" t="str">
        <f t="shared" si="515"/>
        <v/>
      </c>
      <c r="U516" t="str">
        <f t="shared" si="515"/>
        <v/>
      </c>
      <c r="V516" t="str">
        <f t="shared" si="515"/>
        <v/>
      </c>
    </row>
    <row r="517">
      <c r="M517" t="str">
        <f t="shared" ref="M517:V517" si="516">A517</f>
        <v/>
      </c>
      <c r="N517" t="str">
        <f t="shared" si="516"/>
        <v/>
      </c>
      <c r="O517" t="str">
        <f t="shared" si="516"/>
        <v/>
      </c>
      <c r="P517" t="str">
        <f t="shared" si="516"/>
        <v/>
      </c>
      <c r="Q517" t="str">
        <f t="shared" si="516"/>
        <v/>
      </c>
      <c r="R517" t="str">
        <f t="shared" si="516"/>
        <v/>
      </c>
      <c r="S517" t="str">
        <f t="shared" si="516"/>
        <v/>
      </c>
      <c r="T517" t="str">
        <f t="shared" si="516"/>
        <v/>
      </c>
      <c r="U517" t="str">
        <f t="shared" si="516"/>
        <v/>
      </c>
      <c r="V517" t="str">
        <f t="shared" si="516"/>
        <v/>
      </c>
    </row>
    <row r="518">
      <c r="M518" t="str">
        <f t="shared" ref="M518:V518" si="517">A518</f>
        <v/>
      </c>
      <c r="N518" t="str">
        <f t="shared" si="517"/>
        <v/>
      </c>
      <c r="O518" t="str">
        <f t="shared" si="517"/>
        <v/>
      </c>
      <c r="P518" t="str">
        <f t="shared" si="517"/>
        <v/>
      </c>
      <c r="Q518" t="str">
        <f t="shared" si="517"/>
        <v/>
      </c>
      <c r="R518" t="str">
        <f t="shared" si="517"/>
        <v/>
      </c>
      <c r="S518" t="str">
        <f t="shared" si="517"/>
        <v/>
      </c>
      <c r="T518" t="str">
        <f t="shared" si="517"/>
        <v/>
      </c>
      <c r="U518" t="str">
        <f t="shared" si="517"/>
        <v/>
      </c>
      <c r="V518" t="str">
        <f t="shared" si="517"/>
        <v/>
      </c>
    </row>
    <row r="519">
      <c r="M519" t="str">
        <f t="shared" ref="M519:V519" si="518">A519</f>
        <v/>
      </c>
      <c r="N519" t="str">
        <f t="shared" si="518"/>
        <v/>
      </c>
      <c r="O519" t="str">
        <f t="shared" si="518"/>
        <v/>
      </c>
      <c r="P519" t="str">
        <f t="shared" si="518"/>
        <v/>
      </c>
      <c r="Q519" t="str">
        <f t="shared" si="518"/>
        <v/>
      </c>
      <c r="R519" t="str">
        <f t="shared" si="518"/>
        <v/>
      </c>
      <c r="S519" t="str">
        <f t="shared" si="518"/>
        <v/>
      </c>
      <c r="T519" t="str">
        <f t="shared" si="518"/>
        <v/>
      </c>
      <c r="U519" t="str">
        <f t="shared" si="518"/>
        <v/>
      </c>
      <c r="V519" t="str">
        <f t="shared" si="518"/>
        <v/>
      </c>
    </row>
    <row r="520">
      <c r="M520" t="str">
        <f t="shared" ref="M520:V520" si="519">A520</f>
        <v/>
      </c>
      <c r="N520" t="str">
        <f t="shared" si="519"/>
        <v/>
      </c>
      <c r="O520" t="str">
        <f t="shared" si="519"/>
        <v/>
      </c>
      <c r="P520" t="str">
        <f t="shared" si="519"/>
        <v/>
      </c>
      <c r="Q520" t="str">
        <f t="shared" si="519"/>
        <v/>
      </c>
      <c r="R520" t="str">
        <f t="shared" si="519"/>
        <v/>
      </c>
      <c r="S520" t="str">
        <f t="shared" si="519"/>
        <v/>
      </c>
      <c r="T520" t="str">
        <f t="shared" si="519"/>
        <v/>
      </c>
      <c r="U520" t="str">
        <f t="shared" si="519"/>
        <v/>
      </c>
      <c r="V520" t="str">
        <f t="shared" si="519"/>
        <v/>
      </c>
    </row>
    <row r="521">
      <c r="M521" t="str">
        <f t="shared" ref="M521:V521" si="520">A521</f>
        <v/>
      </c>
      <c r="N521" t="str">
        <f t="shared" si="520"/>
        <v/>
      </c>
      <c r="O521" t="str">
        <f t="shared" si="520"/>
        <v/>
      </c>
      <c r="P521" t="str">
        <f t="shared" si="520"/>
        <v/>
      </c>
      <c r="Q521" t="str">
        <f t="shared" si="520"/>
        <v/>
      </c>
      <c r="R521" t="str">
        <f t="shared" si="520"/>
        <v/>
      </c>
      <c r="S521" t="str">
        <f t="shared" si="520"/>
        <v/>
      </c>
      <c r="T521" t="str">
        <f t="shared" si="520"/>
        <v/>
      </c>
      <c r="U521" t="str">
        <f t="shared" si="520"/>
        <v/>
      </c>
      <c r="V521" t="str">
        <f t="shared" si="520"/>
        <v/>
      </c>
    </row>
    <row r="522">
      <c r="M522" t="str">
        <f t="shared" ref="M522:V522" si="521">A522</f>
        <v/>
      </c>
      <c r="N522" t="str">
        <f t="shared" si="521"/>
        <v/>
      </c>
      <c r="O522" t="str">
        <f t="shared" si="521"/>
        <v/>
      </c>
      <c r="P522" t="str">
        <f t="shared" si="521"/>
        <v/>
      </c>
      <c r="Q522" t="str">
        <f t="shared" si="521"/>
        <v/>
      </c>
      <c r="R522" t="str">
        <f t="shared" si="521"/>
        <v/>
      </c>
      <c r="S522" t="str">
        <f t="shared" si="521"/>
        <v/>
      </c>
      <c r="T522" t="str">
        <f t="shared" si="521"/>
        <v/>
      </c>
      <c r="U522" t="str">
        <f t="shared" si="521"/>
        <v/>
      </c>
      <c r="V522" t="str">
        <f t="shared" si="521"/>
        <v/>
      </c>
    </row>
    <row r="523">
      <c r="M523" t="str">
        <f t="shared" ref="M523:V523" si="522">A523</f>
        <v/>
      </c>
      <c r="N523" t="str">
        <f t="shared" si="522"/>
        <v/>
      </c>
      <c r="O523" t="str">
        <f t="shared" si="522"/>
        <v/>
      </c>
      <c r="P523" t="str">
        <f t="shared" si="522"/>
        <v/>
      </c>
      <c r="Q523" t="str">
        <f t="shared" si="522"/>
        <v/>
      </c>
      <c r="R523" t="str">
        <f t="shared" si="522"/>
        <v/>
      </c>
      <c r="S523" t="str">
        <f t="shared" si="522"/>
        <v/>
      </c>
      <c r="T523" t="str">
        <f t="shared" si="522"/>
        <v/>
      </c>
      <c r="U523" t="str">
        <f t="shared" si="522"/>
        <v/>
      </c>
      <c r="V523" t="str">
        <f t="shared" si="522"/>
        <v/>
      </c>
    </row>
    <row r="524">
      <c r="M524" t="str">
        <f t="shared" ref="M524:V524" si="523">A524</f>
        <v/>
      </c>
      <c r="N524" t="str">
        <f t="shared" si="523"/>
        <v/>
      </c>
      <c r="O524" t="str">
        <f t="shared" si="523"/>
        <v/>
      </c>
      <c r="P524" t="str">
        <f t="shared" si="523"/>
        <v/>
      </c>
      <c r="Q524" t="str">
        <f t="shared" si="523"/>
        <v/>
      </c>
      <c r="R524" t="str">
        <f t="shared" si="523"/>
        <v/>
      </c>
      <c r="S524" t="str">
        <f t="shared" si="523"/>
        <v/>
      </c>
      <c r="T524" t="str">
        <f t="shared" si="523"/>
        <v/>
      </c>
      <c r="U524" t="str">
        <f t="shared" si="523"/>
        <v/>
      </c>
      <c r="V524" t="str">
        <f t="shared" si="523"/>
        <v/>
      </c>
    </row>
    <row r="525">
      <c r="M525" t="str">
        <f t="shared" ref="M525:V525" si="524">A525</f>
        <v/>
      </c>
      <c r="N525" t="str">
        <f t="shared" si="524"/>
        <v/>
      </c>
      <c r="O525" t="str">
        <f t="shared" si="524"/>
        <v/>
      </c>
      <c r="P525" t="str">
        <f t="shared" si="524"/>
        <v/>
      </c>
      <c r="Q525" t="str">
        <f t="shared" si="524"/>
        <v/>
      </c>
      <c r="R525" t="str">
        <f t="shared" si="524"/>
        <v/>
      </c>
      <c r="S525" t="str">
        <f t="shared" si="524"/>
        <v/>
      </c>
      <c r="T525" t="str">
        <f t="shared" si="524"/>
        <v/>
      </c>
      <c r="U525" t="str">
        <f t="shared" si="524"/>
        <v/>
      </c>
      <c r="V525" t="str">
        <f t="shared" si="524"/>
        <v/>
      </c>
    </row>
    <row r="526">
      <c r="M526" t="str">
        <f t="shared" ref="M526:V526" si="525">A526</f>
        <v/>
      </c>
      <c r="N526" t="str">
        <f t="shared" si="525"/>
        <v/>
      </c>
      <c r="O526" t="str">
        <f t="shared" si="525"/>
        <v/>
      </c>
      <c r="P526" t="str">
        <f t="shared" si="525"/>
        <v/>
      </c>
      <c r="Q526" t="str">
        <f t="shared" si="525"/>
        <v/>
      </c>
      <c r="R526" t="str">
        <f t="shared" si="525"/>
        <v/>
      </c>
      <c r="S526" t="str">
        <f t="shared" si="525"/>
        <v/>
      </c>
      <c r="T526" t="str">
        <f t="shared" si="525"/>
        <v/>
      </c>
      <c r="U526" t="str">
        <f t="shared" si="525"/>
        <v/>
      </c>
      <c r="V526" t="str">
        <f t="shared" si="525"/>
        <v/>
      </c>
    </row>
    <row r="527">
      <c r="M527" t="str">
        <f t="shared" ref="M527:V527" si="526">A527</f>
        <v/>
      </c>
      <c r="N527" t="str">
        <f t="shared" si="526"/>
        <v/>
      </c>
      <c r="O527" t="str">
        <f t="shared" si="526"/>
        <v/>
      </c>
      <c r="P527" t="str">
        <f t="shared" si="526"/>
        <v/>
      </c>
      <c r="Q527" t="str">
        <f t="shared" si="526"/>
        <v/>
      </c>
      <c r="R527" t="str">
        <f t="shared" si="526"/>
        <v/>
      </c>
      <c r="S527" t="str">
        <f t="shared" si="526"/>
        <v/>
      </c>
      <c r="T527" t="str">
        <f t="shared" si="526"/>
        <v/>
      </c>
      <c r="U527" t="str">
        <f t="shared" si="526"/>
        <v/>
      </c>
      <c r="V527" t="str">
        <f t="shared" si="526"/>
        <v/>
      </c>
    </row>
    <row r="528">
      <c r="M528" t="str">
        <f t="shared" ref="M528:V528" si="527">A528</f>
        <v/>
      </c>
      <c r="N528" t="str">
        <f t="shared" si="527"/>
        <v/>
      </c>
      <c r="O528" t="str">
        <f t="shared" si="527"/>
        <v/>
      </c>
      <c r="P528" t="str">
        <f t="shared" si="527"/>
        <v/>
      </c>
      <c r="Q528" t="str">
        <f t="shared" si="527"/>
        <v/>
      </c>
      <c r="R528" t="str">
        <f t="shared" si="527"/>
        <v/>
      </c>
      <c r="S528" t="str">
        <f t="shared" si="527"/>
        <v/>
      </c>
      <c r="T528" t="str">
        <f t="shared" si="527"/>
        <v/>
      </c>
      <c r="U528" t="str">
        <f t="shared" si="527"/>
        <v/>
      </c>
      <c r="V528" t="str">
        <f t="shared" si="527"/>
        <v/>
      </c>
    </row>
    <row r="529">
      <c r="M529" t="str">
        <f t="shared" ref="M529:V529" si="528">A529</f>
        <v/>
      </c>
      <c r="N529" t="str">
        <f t="shared" si="528"/>
        <v/>
      </c>
      <c r="O529" t="str">
        <f t="shared" si="528"/>
        <v/>
      </c>
      <c r="P529" t="str">
        <f t="shared" si="528"/>
        <v/>
      </c>
      <c r="Q529" t="str">
        <f t="shared" si="528"/>
        <v/>
      </c>
      <c r="R529" t="str">
        <f t="shared" si="528"/>
        <v/>
      </c>
      <c r="S529" t="str">
        <f t="shared" si="528"/>
        <v/>
      </c>
      <c r="T529" t="str">
        <f t="shared" si="528"/>
        <v/>
      </c>
      <c r="U529" t="str">
        <f t="shared" si="528"/>
        <v/>
      </c>
      <c r="V529" t="str">
        <f t="shared" si="528"/>
        <v/>
      </c>
    </row>
    <row r="530">
      <c r="M530" t="str">
        <f t="shared" ref="M530:V530" si="529">A530</f>
        <v/>
      </c>
      <c r="N530" t="str">
        <f t="shared" si="529"/>
        <v/>
      </c>
      <c r="O530" t="str">
        <f t="shared" si="529"/>
        <v/>
      </c>
      <c r="P530" t="str">
        <f t="shared" si="529"/>
        <v/>
      </c>
      <c r="Q530" t="str">
        <f t="shared" si="529"/>
        <v/>
      </c>
      <c r="R530" t="str">
        <f t="shared" si="529"/>
        <v/>
      </c>
      <c r="S530" t="str">
        <f t="shared" si="529"/>
        <v/>
      </c>
      <c r="T530" t="str">
        <f t="shared" si="529"/>
        <v/>
      </c>
      <c r="U530" t="str">
        <f t="shared" si="529"/>
        <v/>
      </c>
      <c r="V530" t="str">
        <f t="shared" si="529"/>
        <v/>
      </c>
    </row>
    <row r="531">
      <c r="M531" t="str">
        <f t="shared" ref="M531:V531" si="530">A531</f>
        <v/>
      </c>
      <c r="N531" t="str">
        <f t="shared" si="530"/>
        <v/>
      </c>
      <c r="O531" t="str">
        <f t="shared" si="530"/>
        <v/>
      </c>
      <c r="P531" t="str">
        <f t="shared" si="530"/>
        <v/>
      </c>
      <c r="Q531" t="str">
        <f t="shared" si="530"/>
        <v/>
      </c>
      <c r="R531" t="str">
        <f t="shared" si="530"/>
        <v/>
      </c>
      <c r="S531" t="str">
        <f t="shared" si="530"/>
        <v/>
      </c>
      <c r="T531" t="str">
        <f t="shared" si="530"/>
        <v/>
      </c>
      <c r="U531" t="str">
        <f t="shared" si="530"/>
        <v/>
      </c>
      <c r="V531" t="str">
        <f t="shared" si="530"/>
        <v/>
      </c>
    </row>
    <row r="532">
      <c r="M532" t="str">
        <f t="shared" ref="M532:V532" si="531">A532</f>
        <v/>
      </c>
      <c r="N532" t="str">
        <f t="shared" si="531"/>
        <v/>
      </c>
      <c r="O532" t="str">
        <f t="shared" si="531"/>
        <v/>
      </c>
      <c r="P532" t="str">
        <f t="shared" si="531"/>
        <v/>
      </c>
      <c r="Q532" t="str">
        <f t="shared" si="531"/>
        <v/>
      </c>
      <c r="R532" t="str">
        <f t="shared" si="531"/>
        <v/>
      </c>
      <c r="S532" t="str">
        <f t="shared" si="531"/>
        <v/>
      </c>
      <c r="T532" t="str">
        <f t="shared" si="531"/>
        <v/>
      </c>
      <c r="U532" t="str">
        <f t="shared" si="531"/>
        <v/>
      </c>
      <c r="V532" t="str">
        <f t="shared" si="531"/>
        <v/>
      </c>
    </row>
    <row r="533">
      <c r="M533" t="str">
        <f t="shared" ref="M533:V533" si="532">A533</f>
        <v/>
      </c>
      <c r="N533" t="str">
        <f t="shared" si="532"/>
        <v/>
      </c>
      <c r="O533" t="str">
        <f t="shared" si="532"/>
        <v/>
      </c>
      <c r="P533" t="str">
        <f t="shared" si="532"/>
        <v/>
      </c>
      <c r="Q533" t="str">
        <f t="shared" si="532"/>
        <v/>
      </c>
      <c r="R533" t="str">
        <f t="shared" si="532"/>
        <v/>
      </c>
      <c r="S533" t="str">
        <f t="shared" si="532"/>
        <v/>
      </c>
      <c r="T533" t="str">
        <f t="shared" si="532"/>
        <v/>
      </c>
      <c r="U533" t="str">
        <f t="shared" si="532"/>
        <v/>
      </c>
      <c r="V533" t="str">
        <f t="shared" si="532"/>
        <v/>
      </c>
    </row>
    <row r="534">
      <c r="M534" t="str">
        <f t="shared" ref="M534:V534" si="533">A534</f>
        <v/>
      </c>
      <c r="N534" t="str">
        <f t="shared" si="533"/>
        <v/>
      </c>
      <c r="O534" t="str">
        <f t="shared" si="533"/>
        <v/>
      </c>
      <c r="P534" t="str">
        <f t="shared" si="533"/>
        <v/>
      </c>
      <c r="Q534" t="str">
        <f t="shared" si="533"/>
        <v/>
      </c>
      <c r="R534" t="str">
        <f t="shared" si="533"/>
        <v/>
      </c>
      <c r="S534" t="str">
        <f t="shared" si="533"/>
        <v/>
      </c>
      <c r="T534" t="str">
        <f t="shared" si="533"/>
        <v/>
      </c>
      <c r="U534" t="str">
        <f t="shared" si="533"/>
        <v/>
      </c>
      <c r="V534" t="str">
        <f t="shared" si="533"/>
        <v/>
      </c>
    </row>
    <row r="535">
      <c r="M535" t="str">
        <f t="shared" ref="M535:V535" si="534">A535</f>
        <v/>
      </c>
      <c r="N535" t="str">
        <f t="shared" si="534"/>
        <v/>
      </c>
      <c r="O535" t="str">
        <f t="shared" si="534"/>
        <v/>
      </c>
      <c r="P535" t="str">
        <f t="shared" si="534"/>
        <v/>
      </c>
      <c r="Q535" t="str">
        <f t="shared" si="534"/>
        <v/>
      </c>
      <c r="R535" t="str">
        <f t="shared" si="534"/>
        <v/>
      </c>
      <c r="S535" t="str">
        <f t="shared" si="534"/>
        <v/>
      </c>
      <c r="T535" t="str">
        <f t="shared" si="534"/>
        <v/>
      </c>
      <c r="U535" t="str">
        <f t="shared" si="534"/>
        <v/>
      </c>
      <c r="V535" t="str">
        <f t="shared" si="534"/>
        <v/>
      </c>
    </row>
    <row r="536">
      <c r="M536" t="str">
        <f t="shared" ref="M536:V536" si="535">A536</f>
        <v/>
      </c>
      <c r="N536" t="str">
        <f t="shared" si="535"/>
        <v/>
      </c>
      <c r="O536" t="str">
        <f t="shared" si="535"/>
        <v/>
      </c>
      <c r="P536" t="str">
        <f t="shared" si="535"/>
        <v/>
      </c>
      <c r="Q536" t="str">
        <f t="shared" si="535"/>
        <v/>
      </c>
      <c r="R536" t="str">
        <f t="shared" si="535"/>
        <v/>
      </c>
      <c r="S536" t="str">
        <f t="shared" si="535"/>
        <v/>
      </c>
      <c r="T536" t="str">
        <f t="shared" si="535"/>
        <v/>
      </c>
      <c r="U536" t="str">
        <f t="shared" si="535"/>
        <v/>
      </c>
      <c r="V536" t="str">
        <f t="shared" si="535"/>
        <v/>
      </c>
    </row>
    <row r="537">
      <c r="M537" t="str">
        <f t="shared" ref="M537:V537" si="536">A537</f>
        <v/>
      </c>
      <c r="N537" t="str">
        <f t="shared" si="536"/>
        <v/>
      </c>
      <c r="O537" t="str">
        <f t="shared" si="536"/>
        <v/>
      </c>
      <c r="P537" t="str">
        <f t="shared" si="536"/>
        <v/>
      </c>
      <c r="Q537" t="str">
        <f t="shared" si="536"/>
        <v/>
      </c>
      <c r="R537" t="str">
        <f t="shared" si="536"/>
        <v/>
      </c>
      <c r="S537" t="str">
        <f t="shared" si="536"/>
        <v/>
      </c>
      <c r="T537" t="str">
        <f t="shared" si="536"/>
        <v/>
      </c>
      <c r="U537" t="str">
        <f t="shared" si="536"/>
        <v/>
      </c>
      <c r="V537" t="str">
        <f t="shared" si="536"/>
        <v/>
      </c>
    </row>
    <row r="538">
      <c r="M538" t="str">
        <f t="shared" ref="M538:V538" si="537">A538</f>
        <v/>
      </c>
      <c r="N538" t="str">
        <f t="shared" si="537"/>
        <v/>
      </c>
      <c r="O538" t="str">
        <f t="shared" si="537"/>
        <v/>
      </c>
      <c r="P538" t="str">
        <f t="shared" si="537"/>
        <v/>
      </c>
      <c r="Q538" t="str">
        <f t="shared" si="537"/>
        <v/>
      </c>
      <c r="R538" t="str">
        <f t="shared" si="537"/>
        <v/>
      </c>
      <c r="S538" t="str">
        <f t="shared" si="537"/>
        <v/>
      </c>
      <c r="T538" t="str">
        <f t="shared" si="537"/>
        <v/>
      </c>
      <c r="U538" t="str">
        <f t="shared" si="537"/>
        <v/>
      </c>
      <c r="V538" t="str">
        <f t="shared" si="537"/>
        <v/>
      </c>
    </row>
    <row r="539">
      <c r="M539" t="str">
        <f t="shared" ref="M539:V539" si="538">A539</f>
        <v/>
      </c>
      <c r="N539" t="str">
        <f t="shared" si="538"/>
        <v/>
      </c>
      <c r="O539" t="str">
        <f t="shared" si="538"/>
        <v/>
      </c>
      <c r="P539" t="str">
        <f t="shared" si="538"/>
        <v/>
      </c>
      <c r="Q539" t="str">
        <f t="shared" si="538"/>
        <v/>
      </c>
      <c r="R539" t="str">
        <f t="shared" si="538"/>
        <v/>
      </c>
      <c r="S539" t="str">
        <f t="shared" si="538"/>
        <v/>
      </c>
      <c r="T539" t="str">
        <f t="shared" si="538"/>
        <v/>
      </c>
      <c r="U539" t="str">
        <f t="shared" si="538"/>
        <v/>
      </c>
      <c r="V539" t="str">
        <f t="shared" si="538"/>
        <v/>
      </c>
    </row>
    <row r="540">
      <c r="M540" t="str">
        <f t="shared" ref="M540:V540" si="539">A540</f>
        <v/>
      </c>
      <c r="N540" t="str">
        <f t="shared" si="539"/>
        <v/>
      </c>
      <c r="O540" t="str">
        <f t="shared" si="539"/>
        <v/>
      </c>
      <c r="P540" t="str">
        <f t="shared" si="539"/>
        <v/>
      </c>
      <c r="Q540" t="str">
        <f t="shared" si="539"/>
        <v/>
      </c>
      <c r="R540" t="str">
        <f t="shared" si="539"/>
        <v/>
      </c>
      <c r="S540" t="str">
        <f t="shared" si="539"/>
        <v/>
      </c>
      <c r="T540" t="str">
        <f t="shared" si="539"/>
        <v/>
      </c>
      <c r="U540" t="str">
        <f t="shared" si="539"/>
        <v/>
      </c>
      <c r="V540" t="str">
        <f t="shared" si="539"/>
        <v/>
      </c>
    </row>
    <row r="541">
      <c r="M541" t="str">
        <f t="shared" ref="M541:V541" si="540">A541</f>
        <v/>
      </c>
      <c r="N541" t="str">
        <f t="shared" si="540"/>
        <v/>
      </c>
      <c r="O541" t="str">
        <f t="shared" si="540"/>
        <v/>
      </c>
      <c r="P541" t="str">
        <f t="shared" si="540"/>
        <v/>
      </c>
      <c r="Q541" t="str">
        <f t="shared" si="540"/>
        <v/>
      </c>
      <c r="R541" t="str">
        <f t="shared" si="540"/>
        <v/>
      </c>
      <c r="S541" t="str">
        <f t="shared" si="540"/>
        <v/>
      </c>
      <c r="T541" t="str">
        <f t="shared" si="540"/>
        <v/>
      </c>
      <c r="U541" t="str">
        <f t="shared" si="540"/>
        <v/>
      </c>
      <c r="V541" t="str">
        <f t="shared" si="540"/>
        <v/>
      </c>
    </row>
    <row r="542">
      <c r="M542" t="str">
        <f t="shared" ref="M542:V542" si="541">A542</f>
        <v/>
      </c>
      <c r="N542" t="str">
        <f t="shared" si="541"/>
        <v/>
      </c>
      <c r="O542" t="str">
        <f t="shared" si="541"/>
        <v/>
      </c>
      <c r="P542" t="str">
        <f t="shared" si="541"/>
        <v/>
      </c>
      <c r="Q542" t="str">
        <f t="shared" si="541"/>
        <v/>
      </c>
      <c r="R542" t="str">
        <f t="shared" si="541"/>
        <v/>
      </c>
      <c r="S542" t="str">
        <f t="shared" si="541"/>
        <v/>
      </c>
      <c r="T542" t="str">
        <f t="shared" si="541"/>
        <v/>
      </c>
      <c r="U542" t="str">
        <f t="shared" si="541"/>
        <v/>
      </c>
      <c r="V542" t="str">
        <f t="shared" si="541"/>
        <v/>
      </c>
    </row>
    <row r="543">
      <c r="M543" t="str">
        <f t="shared" ref="M543:V543" si="542">A543</f>
        <v/>
      </c>
      <c r="N543" t="str">
        <f t="shared" si="542"/>
        <v/>
      </c>
      <c r="O543" t="str">
        <f t="shared" si="542"/>
        <v/>
      </c>
      <c r="P543" t="str">
        <f t="shared" si="542"/>
        <v/>
      </c>
      <c r="Q543" t="str">
        <f t="shared" si="542"/>
        <v/>
      </c>
      <c r="R543" t="str">
        <f t="shared" si="542"/>
        <v/>
      </c>
      <c r="S543" t="str">
        <f t="shared" si="542"/>
        <v/>
      </c>
      <c r="T543" t="str">
        <f t="shared" si="542"/>
        <v/>
      </c>
      <c r="U543" t="str">
        <f t="shared" si="542"/>
        <v/>
      </c>
      <c r="V543" t="str">
        <f t="shared" si="542"/>
        <v/>
      </c>
    </row>
    <row r="544">
      <c r="M544" t="str">
        <f t="shared" ref="M544:V544" si="543">A544</f>
        <v/>
      </c>
      <c r="N544" t="str">
        <f t="shared" si="543"/>
        <v/>
      </c>
      <c r="O544" t="str">
        <f t="shared" si="543"/>
        <v/>
      </c>
      <c r="P544" t="str">
        <f t="shared" si="543"/>
        <v/>
      </c>
      <c r="Q544" t="str">
        <f t="shared" si="543"/>
        <v/>
      </c>
      <c r="R544" t="str">
        <f t="shared" si="543"/>
        <v/>
      </c>
      <c r="S544" t="str">
        <f t="shared" si="543"/>
        <v/>
      </c>
      <c r="T544" t="str">
        <f t="shared" si="543"/>
        <v/>
      </c>
      <c r="U544" t="str">
        <f t="shared" si="543"/>
        <v/>
      </c>
      <c r="V544" t="str">
        <f t="shared" si="543"/>
        <v/>
      </c>
    </row>
    <row r="545">
      <c r="M545" t="str">
        <f t="shared" ref="M545:V545" si="544">A545</f>
        <v/>
      </c>
      <c r="N545" t="str">
        <f t="shared" si="544"/>
        <v/>
      </c>
      <c r="O545" t="str">
        <f t="shared" si="544"/>
        <v/>
      </c>
      <c r="P545" t="str">
        <f t="shared" si="544"/>
        <v/>
      </c>
      <c r="Q545" t="str">
        <f t="shared" si="544"/>
        <v/>
      </c>
      <c r="R545" t="str">
        <f t="shared" si="544"/>
        <v/>
      </c>
      <c r="S545" t="str">
        <f t="shared" si="544"/>
        <v/>
      </c>
      <c r="T545" t="str">
        <f t="shared" si="544"/>
        <v/>
      </c>
      <c r="U545" t="str">
        <f t="shared" si="544"/>
        <v/>
      </c>
      <c r="V545" t="str">
        <f t="shared" si="544"/>
        <v/>
      </c>
    </row>
    <row r="546">
      <c r="M546" t="str">
        <f t="shared" ref="M546:V546" si="545">A546</f>
        <v/>
      </c>
      <c r="N546" t="str">
        <f t="shared" si="545"/>
        <v/>
      </c>
      <c r="O546" t="str">
        <f t="shared" si="545"/>
        <v/>
      </c>
      <c r="P546" t="str">
        <f t="shared" si="545"/>
        <v/>
      </c>
      <c r="Q546" t="str">
        <f t="shared" si="545"/>
        <v/>
      </c>
      <c r="R546" t="str">
        <f t="shared" si="545"/>
        <v/>
      </c>
      <c r="S546" t="str">
        <f t="shared" si="545"/>
        <v/>
      </c>
      <c r="T546" t="str">
        <f t="shared" si="545"/>
        <v/>
      </c>
      <c r="U546" t="str">
        <f t="shared" si="545"/>
        <v/>
      </c>
      <c r="V546" t="str">
        <f t="shared" si="545"/>
        <v/>
      </c>
    </row>
    <row r="547">
      <c r="M547" t="str">
        <f t="shared" ref="M547:V547" si="546">A547</f>
        <v/>
      </c>
      <c r="N547" t="str">
        <f t="shared" si="546"/>
        <v/>
      </c>
      <c r="O547" t="str">
        <f t="shared" si="546"/>
        <v/>
      </c>
      <c r="P547" t="str">
        <f t="shared" si="546"/>
        <v/>
      </c>
      <c r="Q547" t="str">
        <f t="shared" si="546"/>
        <v/>
      </c>
      <c r="R547" t="str">
        <f t="shared" si="546"/>
        <v/>
      </c>
      <c r="S547" t="str">
        <f t="shared" si="546"/>
        <v/>
      </c>
      <c r="T547" t="str">
        <f t="shared" si="546"/>
        <v/>
      </c>
      <c r="U547" t="str">
        <f t="shared" si="546"/>
        <v/>
      </c>
      <c r="V547" t="str">
        <f t="shared" si="546"/>
        <v/>
      </c>
    </row>
    <row r="548">
      <c r="M548" t="str">
        <f t="shared" ref="M548:V548" si="547">A548</f>
        <v/>
      </c>
      <c r="N548" t="str">
        <f t="shared" si="547"/>
        <v/>
      </c>
      <c r="O548" t="str">
        <f t="shared" si="547"/>
        <v/>
      </c>
      <c r="P548" t="str">
        <f t="shared" si="547"/>
        <v/>
      </c>
      <c r="Q548" t="str">
        <f t="shared" si="547"/>
        <v/>
      </c>
      <c r="R548" t="str">
        <f t="shared" si="547"/>
        <v/>
      </c>
      <c r="S548" t="str">
        <f t="shared" si="547"/>
        <v/>
      </c>
      <c r="T548" t="str">
        <f t="shared" si="547"/>
        <v/>
      </c>
      <c r="U548" t="str">
        <f t="shared" si="547"/>
        <v/>
      </c>
      <c r="V548" t="str">
        <f t="shared" si="547"/>
        <v/>
      </c>
    </row>
    <row r="549">
      <c r="M549" t="str">
        <f t="shared" ref="M549:V549" si="548">A549</f>
        <v/>
      </c>
      <c r="N549" t="str">
        <f t="shared" si="548"/>
        <v/>
      </c>
      <c r="O549" t="str">
        <f t="shared" si="548"/>
        <v/>
      </c>
      <c r="P549" t="str">
        <f t="shared" si="548"/>
        <v/>
      </c>
      <c r="Q549" t="str">
        <f t="shared" si="548"/>
        <v/>
      </c>
      <c r="R549" t="str">
        <f t="shared" si="548"/>
        <v/>
      </c>
      <c r="S549" t="str">
        <f t="shared" si="548"/>
        <v/>
      </c>
      <c r="T549" t="str">
        <f t="shared" si="548"/>
        <v/>
      </c>
      <c r="U549" t="str">
        <f t="shared" si="548"/>
        <v/>
      </c>
      <c r="V549" t="str">
        <f t="shared" si="548"/>
        <v/>
      </c>
    </row>
    <row r="550">
      <c r="M550" t="str">
        <f t="shared" ref="M550:V550" si="549">A550</f>
        <v/>
      </c>
      <c r="N550" t="str">
        <f t="shared" si="549"/>
        <v/>
      </c>
      <c r="O550" t="str">
        <f t="shared" si="549"/>
        <v/>
      </c>
      <c r="P550" t="str">
        <f t="shared" si="549"/>
        <v/>
      </c>
      <c r="Q550" t="str">
        <f t="shared" si="549"/>
        <v/>
      </c>
      <c r="R550" t="str">
        <f t="shared" si="549"/>
        <v/>
      </c>
      <c r="S550" t="str">
        <f t="shared" si="549"/>
        <v/>
      </c>
      <c r="T550" t="str">
        <f t="shared" si="549"/>
        <v/>
      </c>
      <c r="U550" t="str">
        <f t="shared" si="549"/>
        <v/>
      </c>
      <c r="V550" t="str">
        <f t="shared" si="549"/>
        <v/>
      </c>
    </row>
    <row r="551">
      <c r="M551" t="str">
        <f t="shared" ref="M551:V551" si="550">A551</f>
        <v/>
      </c>
      <c r="N551" t="str">
        <f t="shared" si="550"/>
        <v/>
      </c>
      <c r="O551" t="str">
        <f t="shared" si="550"/>
        <v/>
      </c>
      <c r="P551" t="str">
        <f t="shared" si="550"/>
        <v/>
      </c>
      <c r="Q551" t="str">
        <f t="shared" si="550"/>
        <v/>
      </c>
      <c r="R551" t="str">
        <f t="shared" si="550"/>
        <v/>
      </c>
      <c r="S551" t="str">
        <f t="shared" si="550"/>
        <v/>
      </c>
      <c r="T551" t="str">
        <f t="shared" si="550"/>
        <v/>
      </c>
      <c r="U551" t="str">
        <f t="shared" si="550"/>
        <v/>
      </c>
      <c r="V551" t="str">
        <f t="shared" si="550"/>
        <v/>
      </c>
    </row>
    <row r="552">
      <c r="M552" t="str">
        <f t="shared" ref="M552:V552" si="551">A552</f>
        <v/>
      </c>
      <c r="N552" t="str">
        <f t="shared" si="551"/>
        <v/>
      </c>
      <c r="O552" t="str">
        <f t="shared" si="551"/>
        <v/>
      </c>
      <c r="P552" t="str">
        <f t="shared" si="551"/>
        <v/>
      </c>
      <c r="Q552" t="str">
        <f t="shared" si="551"/>
        <v/>
      </c>
      <c r="R552" t="str">
        <f t="shared" si="551"/>
        <v/>
      </c>
      <c r="S552" t="str">
        <f t="shared" si="551"/>
        <v/>
      </c>
      <c r="T552" t="str">
        <f t="shared" si="551"/>
        <v/>
      </c>
      <c r="U552" t="str">
        <f t="shared" si="551"/>
        <v/>
      </c>
      <c r="V552" t="str">
        <f t="shared" si="551"/>
        <v/>
      </c>
    </row>
    <row r="553">
      <c r="M553" t="str">
        <f t="shared" ref="M553:V553" si="552">A553</f>
        <v/>
      </c>
      <c r="N553" t="str">
        <f t="shared" si="552"/>
        <v/>
      </c>
      <c r="O553" t="str">
        <f t="shared" si="552"/>
        <v/>
      </c>
      <c r="P553" t="str">
        <f t="shared" si="552"/>
        <v/>
      </c>
      <c r="Q553" t="str">
        <f t="shared" si="552"/>
        <v/>
      </c>
      <c r="R553" t="str">
        <f t="shared" si="552"/>
        <v/>
      </c>
      <c r="S553" t="str">
        <f t="shared" si="552"/>
        <v/>
      </c>
      <c r="T553" t="str">
        <f t="shared" si="552"/>
        <v/>
      </c>
      <c r="U553" t="str">
        <f t="shared" si="552"/>
        <v/>
      </c>
      <c r="V553" t="str">
        <f t="shared" si="552"/>
        <v/>
      </c>
    </row>
    <row r="554">
      <c r="M554" t="str">
        <f t="shared" ref="M554:V554" si="553">A554</f>
        <v/>
      </c>
      <c r="N554" t="str">
        <f t="shared" si="553"/>
        <v/>
      </c>
      <c r="O554" t="str">
        <f t="shared" si="553"/>
        <v/>
      </c>
      <c r="P554" t="str">
        <f t="shared" si="553"/>
        <v/>
      </c>
      <c r="Q554" t="str">
        <f t="shared" si="553"/>
        <v/>
      </c>
      <c r="R554" t="str">
        <f t="shared" si="553"/>
        <v/>
      </c>
      <c r="S554" t="str">
        <f t="shared" si="553"/>
        <v/>
      </c>
      <c r="T554" t="str">
        <f t="shared" si="553"/>
        <v/>
      </c>
      <c r="U554" t="str">
        <f t="shared" si="553"/>
        <v/>
      </c>
      <c r="V554" t="str">
        <f t="shared" si="553"/>
        <v/>
      </c>
    </row>
    <row r="555">
      <c r="M555" t="str">
        <f t="shared" ref="M555:V555" si="554">A555</f>
        <v/>
      </c>
      <c r="N555" t="str">
        <f t="shared" si="554"/>
        <v/>
      </c>
      <c r="O555" t="str">
        <f t="shared" si="554"/>
        <v/>
      </c>
      <c r="P555" t="str">
        <f t="shared" si="554"/>
        <v/>
      </c>
      <c r="Q555" t="str">
        <f t="shared" si="554"/>
        <v/>
      </c>
      <c r="R555" t="str">
        <f t="shared" si="554"/>
        <v/>
      </c>
      <c r="S555" t="str">
        <f t="shared" si="554"/>
        <v/>
      </c>
      <c r="T555" t="str">
        <f t="shared" si="554"/>
        <v/>
      </c>
      <c r="U555" t="str">
        <f t="shared" si="554"/>
        <v/>
      </c>
      <c r="V555" t="str">
        <f t="shared" si="554"/>
        <v/>
      </c>
    </row>
    <row r="556">
      <c r="M556" t="str">
        <f t="shared" ref="M556:V556" si="555">A556</f>
        <v/>
      </c>
      <c r="N556" t="str">
        <f t="shared" si="555"/>
        <v/>
      </c>
      <c r="O556" t="str">
        <f t="shared" si="555"/>
        <v/>
      </c>
      <c r="P556" t="str">
        <f t="shared" si="555"/>
        <v/>
      </c>
      <c r="Q556" t="str">
        <f t="shared" si="555"/>
        <v/>
      </c>
      <c r="R556" t="str">
        <f t="shared" si="555"/>
        <v/>
      </c>
      <c r="S556" t="str">
        <f t="shared" si="555"/>
        <v/>
      </c>
      <c r="T556" t="str">
        <f t="shared" si="555"/>
        <v/>
      </c>
      <c r="U556" t="str">
        <f t="shared" si="555"/>
        <v/>
      </c>
      <c r="V556" t="str">
        <f t="shared" si="555"/>
        <v/>
      </c>
    </row>
    <row r="557">
      <c r="M557" t="str">
        <f t="shared" ref="M557:V557" si="556">A557</f>
        <v/>
      </c>
      <c r="N557" t="str">
        <f t="shared" si="556"/>
        <v/>
      </c>
      <c r="O557" t="str">
        <f t="shared" si="556"/>
        <v/>
      </c>
      <c r="P557" t="str">
        <f t="shared" si="556"/>
        <v/>
      </c>
      <c r="Q557" t="str">
        <f t="shared" si="556"/>
        <v/>
      </c>
      <c r="R557" t="str">
        <f t="shared" si="556"/>
        <v/>
      </c>
      <c r="S557" t="str">
        <f t="shared" si="556"/>
        <v/>
      </c>
      <c r="T557" t="str">
        <f t="shared" si="556"/>
        <v/>
      </c>
      <c r="U557" t="str">
        <f t="shared" si="556"/>
        <v/>
      </c>
      <c r="V557" t="str">
        <f t="shared" si="556"/>
        <v/>
      </c>
    </row>
    <row r="558">
      <c r="M558" t="str">
        <f t="shared" ref="M558:V558" si="557">A558</f>
        <v/>
      </c>
      <c r="N558" t="str">
        <f t="shared" si="557"/>
        <v/>
      </c>
      <c r="O558" t="str">
        <f t="shared" si="557"/>
        <v/>
      </c>
      <c r="P558" t="str">
        <f t="shared" si="557"/>
        <v/>
      </c>
      <c r="Q558" t="str">
        <f t="shared" si="557"/>
        <v/>
      </c>
      <c r="R558" t="str">
        <f t="shared" si="557"/>
        <v/>
      </c>
      <c r="S558" t="str">
        <f t="shared" si="557"/>
        <v/>
      </c>
      <c r="T558" t="str">
        <f t="shared" si="557"/>
        <v/>
      </c>
      <c r="U558" t="str">
        <f t="shared" si="557"/>
        <v/>
      </c>
      <c r="V558" t="str">
        <f t="shared" si="557"/>
        <v/>
      </c>
    </row>
    <row r="559">
      <c r="M559" t="str">
        <f t="shared" ref="M559:V559" si="558">A559</f>
        <v/>
      </c>
      <c r="N559" t="str">
        <f t="shared" si="558"/>
        <v/>
      </c>
      <c r="O559" t="str">
        <f t="shared" si="558"/>
        <v/>
      </c>
      <c r="P559" t="str">
        <f t="shared" si="558"/>
        <v/>
      </c>
      <c r="Q559" t="str">
        <f t="shared" si="558"/>
        <v/>
      </c>
      <c r="R559" t="str">
        <f t="shared" si="558"/>
        <v/>
      </c>
      <c r="S559" t="str">
        <f t="shared" si="558"/>
        <v/>
      </c>
      <c r="T559" t="str">
        <f t="shared" si="558"/>
        <v/>
      </c>
      <c r="U559" t="str">
        <f t="shared" si="558"/>
        <v/>
      </c>
      <c r="V559" t="str">
        <f t="shared" si="558"/>
        <v/>
      </c>
    </row>
    <row r="560">
      <c r="M560" t="str">
        <f t="shared" ref="M560:V560" si="559">A560</f>
        <v/>
      </c>
      <c r="N560" t="str">
        <f t="shared" si="559"/>
        <v/>
      </c>
      <c r="O560" t="str">
        <f t="shared" si="559"/>
        <v/>
      </c>
      <c r="P560" t="str">
        <f t="shared" si="559"/>
        <v/>
      </c>
      <c r="Q560" t="str">
        <f t="shared" si="559"/>
        <v/>
      </c>
      <c r="R560" t="str">
        <f t="shared" si="559"/>
        <v/>
      </c>
      <c r="S560" t="str">
        <f t="shared" si="559"/>
        <v/>
      </c>
      <c r="T560" t="str">
        <f t="shared" si="559"/>
        <v/>
      </c>
      <c r="U560" t="str">
        <f t="shared" si="559"/>
        <v/>
      </c>
      <c r="V560" t="str">
        <f t="shared" si="559"/>
        <v/>
      </c>
    </row>
    <row r="561">
      <c r="M561" t="str">
        <f t="shared" ref="M561:V561" si="560">A561</f>
        <v/>
      </c>
      <c r="N561" t="str">
        <f t="shared" si="560"/>
        <v/>
      </c>
      <c r="O561" t="str">
        <f t="shared" si="560"/>
        <v/>
      </c>
      <c r="P561" t="str">
        <f t="shared" si="560"/>
        <v/>
      </c>
      <c r="Q561" t="str">
        <f t="shared" si="560"/>
        <v/>
      </c>
      <c r="R561" t="str">
        <f t="shared" si="560"/>
        <v/>
      </c>
      <c r="S561" t="str">
        <f t="shared" si="560"/>
        <v/>
      </c>
      <c r="T561" t="str">
        <f t="shared" si="560"/>
        <v/>
      </c>
      <c r="U561" t="str">
        <f t="shared" si="560"/>
        <v/>
      </c>
      <c r="V561" t="str">
        <f t="shared" si="560"/>
        <v/>
      </c>
    </row>
    <row r="562">
      <c r="M562" t="str">
        <f t="shared" ref="M562:V562" si="561">A562</f>
        <v/>
      </c>
      <c r="N562" t="str">
        <f t="shared" si="561"/>
        <v/>
      </c>
      <c r="O562" t="str">
        <f t="shared" si="561"/>
        <v/>
      </c>
      <c r="P562" t="str">
        <f t="shared" si="561"/>
        <v/>
      </c>
      <c r="Q562" t="str">
        <f t="shared" si="561"/>
        <v/>
      </c>
      <c r="R562" t="str">
        <f t="shared" si="561"/>
        <v/>
      </c>
      <c r="S562" t="str">
        <f t="shared" si="561"/>
        <v/>
      </c>
      <c r="T562" t="str">
        <f t="shared" si="561"/>
        <v/>
      </c>
      <c r="U562" t="str">
        <f t="shared" si="561"/>
        <v/>
      </c>
      <c r="V562" t="str">
        <f t="shared" si="561"/>
        <v/>
      </c>
    </row>
    <row r="563">
      <c r="M563" t="str">
        <f t="shared" ref="M563:V563" si="562">A563</f>
        <v/>
      </c>
      <c r="N563" t="str">
        <f t="shared" si="562"/>
        <v/>
      </c>
      <c r="O563" t="str">
        <f t="shared" si="562"/>
        <v/>
      </c>
      <c r="P563" t="str">
        <f t="shared" si="562"/>
        <v/>
      </c>
      <c r="Q563" t="str">
        <f t="shared" si="562"/>
        <v/>
      </c>
      <c r="R563" t="str">
        <f t="shared" si="562"/>
        <v/>
      </c>
      <c r="S563" t="str">
        <f t="shared" si="562"/>
        <v/>
      </c>
      <c r="T563" t="str">
        <f t="shared" si="562"/>
        <v/>
      </c>
      <c r="U563" t="str">
        <f t="shared" si="562"/>
        <v/>
      </c>
      <c r="V563" t="str">
        <f t="shared" si="562"/>
        <v/>
      </c>
    </row>
    <row r="564">
      <c r="M564" t="str">
        <f t="shared" ref="M564:V564" si="563">A564</f>
        <v/>
      </c>
      <c r="N564" t="str">
        <f t="shared" si="563"/>
        <v/>
      </c>
      <c r="O564" t="str">
        <f t="shared" si="563"/>
        <v/>
      </c>
      <c r="P564" t="str">
        <f t="shared" si="563"/>
        <v/>
      </c>
      <c r="Q564" t="str">
        <f t="shared" si="563"/>
        <v/>
      </c>
      <c r="R564" t="str">
        <f t="shared" si="563"/>
        <v/>
      </c>
      <c r="S564" t="str">
        <f t="shared" si="563"/>
        <v/>
      </c>
      <c r="T564" t="str">
        <f t="shared" si="563"/>
        <v/>
      </c>
      <c r="U564" t="str">
        <f t="shared" si="563"/>
        <v/>
      </c>
      <c r="V564" t="str">
        <f t="shared" si="563"/>
        <v/>
      </c>
    </row>
    <row r="565">
      <c r="M565" t="str">
        <f t="shared" ref="M565:V565" si="564">A565</f>
        <v/>
      </c>
      <c r="N565" t="str">
        <f t="shared" si="564"/>
        <v/>
      </c>
      <c r="O565" t="str">
        <f t="shared" si="564"/>
        <v/>
      </c>
      <c r="P565" t="str">
        <f t="shared" si="564"/>
        <v/>
      </c>
      <c r="Q565" t="str">
        <f t="shared" si="564"/>
        <v/>
      </c>
      <c r="R565" t="str">
        <f t="shared" si="564"/>
        <v/>
      </c>
      <c r="S565" t="str">
        <f t="shared" si="564"/>
        <v/>
      </c>
      <c r="T565" t="str">
        <f t="shared" si="564"/>
        <v/>
      </c>
      <c r="U565" t="str">
        <f t="shared" si="564"/>
        <v/>
      </c>
      <c r="V565" t="str">
        <f t="shared" si="564"/>
        <v/>
      </c>
    </row>
    <row r="566">
      <c r="M566" t="str">
        <f t="shared" ref="M566:V566" si="565">A566</f>
        <v/>
      </c>
      <c r="N566" t="str">
        <f t="shared" si="565"/>
        <v/>
      </c>
      <c r="O566" t="str">
        <f t="shared" si="565"/>
        <v/>
      </c>
      <c r="P566" t="str">
        <f t="shared" si="565"/>
        <v/>
      </c>
      <c r="Q566" t="str">
        <f t="shared" si="565"/>
        <v/>
      </c>
      <c r="R566" t="str">
        <f t="shared" si="565"/>
        <v/>
      </c>
      <c r="S566" t="str">
        <f t="shared" si="565"/>
        <v/>
      </c>
      <c r="T566" t="str">
        <f t="shared" si="565"/>
        <v/>
      </c>
      <c r="U566" t="str">
        <f t="shared" si="565"/>
        <v/>
      </c>
      <c r="V566" t="str">
        <f t="shared" si="565"/>
        <v/>
      </c>
    </row>
    <row r="567">
      <c r="M567" t="str">
        <f t="shared" ref="M567:V567" si="566">A567</f>
        <v/>
      </c>
      <c r="N567" t="str">
        <f t="shared" si="566"/>
        <v/>
      </c>
      <c r="O567" t="str">
        <f t="shared" si="566"/>
        <v/>
      </c>
      <c r="P567" t="str">
        <f t="shared" si="566"/>
        <v/>
      </c>
      <c r="Q567" t="str">
        <f t="shared" si="566"/>
        <v/>
      </c>
      <c r="R567" t="str">
        <f t="shared" si="566"/>
        <v/>
      </c>
      <c r="S567" t="str">
        <f t="shared" si="566"/>
        <v/>
      </c>
      <c r="T567" t="str">
        <f t="shared" si="566"/>
        <v/>
      </c>
      <c r="U567" t="str">
        <f t="shared" si="566"/>
        <v/>
      </c>
      <c r="V567" t="str">
        <f t="shared" si="566"/>
        <v/>
      </c>
    </row>
    <row r="568">
      <c r="M568" t="str">
        <f t="shared" ref="M568:V568" si="567">A568</f>
        <v/>
      </c>
      <c r="N568" t="str">
        <f t="shared" si="567"/>
        <v/>
      </c>
      <c r="O568" t="str">
        <f t="shared" si="567"/>
        <v/>
      </c>
      <c r="P568" t="str">
        <f t="shared" si="567"/>
        <v/>
      </c>
      <c r="Q568" t="str">
        <f t="shared" si="567"/>
        <v/>
      </c>
      <c r="R568" t="str">
        <f t="shared" si="567"/>
        <v/>
      </c>
      <c r="S568" t="str">
        <f t="shared" si="567"/>
        <v/>
      </c>
      <c r="T568" t="str">
        <f t="shared" si="567"/>
        <v/>
      </c>
      <c r="U568" t="str">
        <f t="shared" si="567"/>
        <v/>
      </c>
      <c r="V568" t="str">
        <f t="shared" si="567"/>
        <v/>
      </c>
    </row>
    <row r="569">
      <c r="M569" t="str">
        <f t="shared" ref="M569:V569" si="568">A569</f>
        <v/>
      </c>
      <c r="N569" t="str">
        <f t="shared" si="568"/>
        <v/>
      </c>
      <c r="O569" t="str">
        <f t="shared" si="568"/>
        <v/>
      </c>
      <c r="P569" t="str">
        <f t="shared" si="568"/>
        <v/>
      </c>
      <c r="Q569" t="str">
        <f t="shared" si="568"/>
        <v/>
      </c>
      <c r="R569" t="str">
        <f t="shared" si="568"/>
        <v/>
      </c>
      <c r="S569" t="str">
        <f t="shared" si="568"/>
        <v/>
      </c>
      <c r="T569" t="str">
        <f t="shared" si="568"/>
        <v/>
      </c>
      <c r="U569" t="str">
        <f t="shared" si="568"/>
        <v/>
      </c>
      <c r="V569" t="str">
        <f t="shared" si="568"/>
        <v/>
      </c>
    </row>
    <row r="570">
      <c r="M570" t="str">
        <f t="shared" ref="M570:V570" si="569">A570</f>
        <v/>
      </c>
      <c r="N570" t="str">
        <f t="shared" si="569"/>
        <v/>
      </c>
      <c r="O570" t="str">
        <f t="shared" si="569"/>
        <v/>
      </c>
      <c r="P570" t="str">
        <f t="shared" si="569"/>
        <v/>
      </c>
      <c r="Q570" t="str">
        <f t="shared" si="569"/>
        <v/>
      </c>
      <c r="R570" t="str">
        <f t="shared" si="569"/>
        <v/>
      </c>
      <c r="S570" t="str">
        <f t="shared" si="569"/>
        <v/>
      </c>
      <c r="T570" t="str">
        <f t="shared" si="569"/>
        <v/>
      </c>
      <c r="U570" t="str">
        <f t="shared" si="569"/>
        <v/>
      </c>
      <c r="V570" t="str">
        <f t="shared" si="569"/>
        <v/>
      </c>
    </row>
    <row r="571">
      <c r="M571" t="str">
        <f t="shared" ref="M571:V571" si="570">A571</f>
        <v/>
      </c>
      <c r="N571" t="str">
        <f t="shared" si="570"/>
        <v/>
      </c>
      <c r="O571" t="str">
        <f t="shared" si="570"/>
        <v/>
      </c>
      <c r="P571" t="str">
        <f t="shared" si="570"/>
        <v/>
      </c>
      <c r="Q571" t="str">
        <f t="shared" si="570"/>
        <v/>
      </c>
      <c r="R571" t="str">
        <f t="shared" si="570"/>
        <v/>
      </c>
      <c r="S571" t="str">
        <f t="shared" si="570"/>
        <v/>
      </c>
      <c r="T571" t="str">
        <f t="shared" si="570"/>
        <v/>
      </c>
      <c r="U571" t="str">
        <f t="shared" si="570"/>
        <v/>
      </c>
      <c r="V571" t="str">
        <f t="shared" si="570"/>
        <v/>
      </c>
    </row>
    <row r="572">
      <c r="M572" t="str">
        <f t="shared" ref="M572:V572" si="571">A572</f>
        <v/>
      </c>
      <c r="N572" t="str">
        <f t="shared" si="571"/>
        <v/>
      </c>
      <c r="O572" t="str">
        <f t="shared" si="571"/>
        <v/>
      </c>
      <c r="P572" t="str">
        <f t="shared" si="571"/>
        <v/>
      </c>
      <c r="Q572" t="str">
        <f t="shared" si="571"/>
        <v/>
      </c>
      <c r="R572" t="str">
        <f t="shared" si="571"/>
        <v/>
      </c>
      <c r="S572" t="str">
        <f t="shared" si="571"/>
        <v/>
      </c>
      <c r="T572" t="str">
        <f t="shared" si="571"/>
        <v/>
      </c>
      <c r="U572" t="str">
        <f t="shared" si="571"/>
        <v/>
      </c>
      <c r="V572" t="str">
        <f t="shared" si="571"/>
        <v/>
      </c>
    </row>
    <row r="573">
      <c r="M573" t="str">
        <f t="shared" ref="M573:V573" si="572">A573</f>
        <v/>
      </c>
      <c r="N573" t="str">
        <f t="shared" si="572"/>
        <v/>
      </c>
      <c r="O573" t="str">
        <f t="shared" si="572"/>
        <v/>
      </c>
      <c r="P573" t="str">
        <f t="shared" si="572"/>
        <v/>
      </c>
      <c r="Q573" t="str">
        <f t="shared" si="572"/>
        <v/>
      </c>
      <c r="R573" t="str">
        <f t="shared" si="572"/>
        <v/>
      </c>
      <c r="S573" t="str">
        <f t="shared" si="572"/>
        <v/>
      </c>
      <c r="T573" t="str">
        <f t="shared" si="572"/>
        <v/>
      </c>
      <c r="U573" t="str">
        <f t="shared" si="572"/>
        <v/>
      </c>
      <c r="V573" t="str">
        <f t="shared" si="572"/>
        <v/>
      </c>
    </row>
    <row r="574">
      <c r="M574" t="str">
        <f t="shared" ref="M574:V574" si="573">A574</f>
        <v/>
      </c>
      <c r="N574" t="str">
        <f t="shared" si="573"/>
        <v/>
      </c>
      <c r="O574" t="str">
        <f t="shared" si="573"/>
        <v/>
      </c>
      <c r="P574" t="str">
        <f t="shared" si="573"/>
        <v/>
      </c>
      <c r="Q574" t="str">
        <f t="shared" si="573"/>
        <v/>
      </c>
      <c r="R574" t="str">
        <f t="shared" si="573"/>
        <v/>
      </c>
      <c r="S574" t="str">
        <f t="shared" si="573"/>
        <v/>
      </c>
      <c r="T574" t="str">
        <f t="shared" si="573"/>
        <v/>
      </c>
      <c r="U574" t="str">
        <f t="shared" si="573"/>
        <v/>
      </c>
      <c r="V574" t="str">
        <f t="shared" si="573"/>
        <v/>
      </c>
    </row>
    <row r="575">
      <c r="M575" t="str">
        <f t="shared" ref="M575:V575" si="574">A575</f>
        <v/>
      </c>
      <c r="N575" t="str">
        <f t="shared" si="574"/>
        <v/>
      </c>
      <c r="O575" t="str">
        <f t="shared" si="574"/>
        <v/>
      </c>
      <c r="P575" t="str">
        <f t="shared" si="574"/>
        <v/>
      </c>
      <c r="Q575" t="str">
        <f t="shared" si="574"/>
        <v/>
      </c>
      <c r="R575" t="str">
        <f t="shared" si="574"/>
        <v/>
      </c>
      <c r="S575" t="str">
        <f t="shared" si="574"/>
        <v/>
      </c>
      <c r="T575" t="str">
        <f t="shared" si="574"/>
        <v/>
      </c>
      <c r="U575" t="str">
        <f t="shared" si="574"/>
        <v/>
      </c>
      <c r="V575" t="str">
        <f t="shared" si="574"/>
        <v/>
      </c>
    </row>
    <row r="576">
      <c r="M576" t="str">
        <f t="shared" ref="M576:V576" si="575">A576</f>
        <v/>
      </c>
      <c r="N576" t="str">
        <f t="shared" si="575"/>
        <v/>
      </c>
      <c r="O576" t="str">
        <f t="shared" si="575"/>
        <v/>
      </c>
      <c r="P576" t="str">
        <f t="shared" si="575"/>
        <v/>
      </c>
      <c r="Q576" t="str">
        <f t="shared" si="575"/>
        <v/>
      </c>
      <c r="R576" t="str">
        <f t="shared" si="575"/>
        <v/>
      </c>
      <c r="S576" t="str">
        <f t="shared" si="575"/>
        <v/>
      </c>
      <c r="T576" t="str">
        <f t="shared" si="575"/>
        <v/>
      </c>
      <c r="U576" t="str">
        <f t="shared" si="575"/>
        <v/>
      </c>
      <c r="V576" t="str">
        <f t="shared" si="575"/>
        <v/>
      </c>
    </row>
    <row r="577">
      <c r="M577" t="str">
        <f t="shared" ref="M577:V577" si="576">A577</f>
        <v/>
      </c>
      <c r="N577" t="str">
        <f t="shared" si="576"/>
        <v/>
      </c>
      <c r="O577" t="str">
        <f t="shared" si="576"/>
        <v/>
      </c>
      <c r="P577" t="str">
        <f t="shared" si="576"/>
        <v/>
      </c>
      <c r="Q577" t="str">
        <f t="shared" si="576"/>
        <v/>
      </c>
      <c r="R577" t="str">
        <f t="shared" si="576"/>
        <v/>
      </c>
      <c r="S577" t="str">
        <f t="shared" si="576"/>
        <v/>
      </c>
      <c r="T577" t="str">
        <f t="shared" si="576"/>
        <v/>
      </c>
      <c r="U577" t="str">
        <f t="shared" si="576"/>
        <v/>
      </c>
      <c r="V577" t="str">
        <f t="shared" si="576"/>
        <v/>
      </c>
    </row>
    <row r="578">
      <c r="M578" t="str">
        <f t="shared" ref="M578:V578" si="577">A578</f>
        <v/>
      </c>
      <c r="N578" t="str">
        <f t="shared" si="577"/>
        <v/>
      </c>
      <c r="O578" t="str">
        <f t="shared" si="577"/>
        <v/>
      </c>
      <c r="P578" t="str">
        <f t="shared" si="577"/>
        <v/>
      </c>
      <c r="Q578" t="str">
        <f t="shared" si="577"/>
        <v/>
      </c>
      <c r="R578" t="str">
        <f t="shared" si="577"/>
        <v/>
      </c>
      <c r="S578" t="str">
        <f t="shared" si="577"/>
        <v/>
      </c>
      <c r="T578" t="str">
        <f t="shared" si="577"/>
        <v/>
      </c>
      <c r="U578" t="str">
        <f t="shared" si="577"/>
        <v/>
      </c>
      <c r="V578" t="str">
        <f t="shared" si="577"/>
        <v/>
      </c>
    </row>
    <row r="579">
      <c r="M579" t="str">
        <f t="shared" ref="M579:V579" si="578">A579</f>
        <v/>
      </c>
      <c r="N579" t="str">
        <f t="shared" si="578"/>
        <v/>
      </c>
      <c r="O579" t="str">
        <f t="shared" si="578"/>
        <v/>
      </c>
      <c r="P579" t="str">
        <f t="shared" si="578"/>
        <v/>
      </c>
      <c r="Q579" t="str">
        <f t="shared" si="578"/>
        <v/>
      </c>
      <c r="R579" t="str">
        <f t="shared" si="578"/>
        <v/>
      </c>
      <c r="S579" t="str">
        <f t="shared" si="578"/>
        <v/>
      </c>
      <c r="T579" t="str">
        <f t="shared" si="578"/>
        <v/>
      </c>
      <c r="U579" t="str">
        <f t="shared" si="578"/>
        <v/>
      </c>
      <c r="V579" t="str">
        <f t="shared" si="578"/>
        <v/>
      </c>
    </row>
    <row r="580">
      <c r="M580" t="str">
        <f t="shared" ref="M580:V580" si="579">A580</f>
        <v/>
      </c>
      <c r="N580" t="str">
        <f t="shared" si="579"/>
        <v/>
      </c>
      <c r="O580" t="str">
        <f t="shared" si="579"/>
        <v/>
      </c>
      <c r="P580" t="str">
        <f t="shared" si="579"/>
        <v/>
      </c>
      <c r="Q580" t="str">
        <f t="shared" si="579"/>
        <v/>
      </c>
      <c r="R580" t="str">
        <f t="shared" si="579"/>
        <v/>
      </c>
      <c r="S580" t="str">
        <f t="shared" si="579"/>
        <v/>
      </c>
      <c r="T580" t="str">
        <f t="shared" si="579"/>
        <v/>
      </c>
      <c r="U580" t="str">
        <f t="shared" si="579"/>
        <v/>
      </c>
      <c r="V580" t="str">
        <f t="shared" si="579"/>
        <v/>
      </c>
    </row>
    <row r="581">
      <c r="M581" t="str">
        <f t="shared" ref="M581:V581" si="580">A581</f>
        <v/>
      </c>
      <c r="N581" t="str">
        <f t="shared" si="580"/>
        <v/>
      </c>
      <c r="O581" t="str">
        <f t="shared" si="580"/>
        <v/>
      </c>
      <c r="P581" t="str">
        <f t="shared" si="580"/>
        <v/>
      </c>
      <c r="Q581" t="str">
        <f t="shared" si="580"/>
        <v/>
      </c>
      <c r="R581" t="str">
        <f t="shared" si="580"/>
        <v/>
      </c>
      <c r="S581" t="str">
        <f t="shared" si="580"/>
        <v/>
      </c>
      <c r="T581" t="str">
        <f t="shared" si="580"/>
        <v/>
      </c>
      <c r="U581" t="str">
        <f t="shared" si="580"/>
        <v/>
      </c>
      <c r="V581" t="str">
        <f t="shared" si="580"/>
        <v/>
      </c>
    </row>
    <row r="582">
      <c r="M582" t="str">
        <f t="shared" ref="M582:V582" si="581">A582</f>
        <v/>
      </c>
      <c r="N582" t="str">
        <f t="shared" si="581"/>
        <v/>
      </c>
      <c r="O582" t="str">
        <f t="shared" si="581"/>
        <v/>
      </c>
      <c r="P582" t="str">
        <f t="shared" si="581"/>
        <v/>
      </c>
      <c r="Q582" t="str">
        <f t="shared" si="581"/>
        <v/>
      </c>
      <c r="R582" t="str">
        <f t="shared" si="581"/>
        <v/>
      </c>
      <c r="S582" t="str">
        <f t="shared" si="581"/>
        <v/>
      </c>
      <c r="T582" t="str">
        <f t="shared" si="581"/>
        <v/>
      </c>
      <c r="U582" t="str">
        <f t="shared" si="581"/>
        <v/>
      </c>
      <c r="V582" t="str">
        <f t="shared" si="581"/>
        <v/>
      </c>
    </row>
    <row r="583">
      <c r="M583" t="str">
        <f t="shared" ref="M583:V583" si="582">A583</f>
        <v/>
      </c>
      <c r="N583" t="str">
        <f t="shared" si="582"/>
        <v/>
      </c>
      <c r="O583" t="str">
        <f t="shared" si="582"/>
        <v/>
      </c>
      <c r="P583" t="str">
        <f t="shared" si="582"/>
        <v/>
      </c>
      <c r="Q583" t="str">
        <f t="shared" si="582"/>
        <v/>
      </c>
      <c r="R583" t="str">
        <f t="shared" si="582"/>
        <v/>
      </c>
      <c r="S583" t="str">
        <f t="shared" si="582"/>
        <v/>
      </c>
      <c r="T583" t="str">
        <f t="shared" si="582"/>
        <v/>
      </c>
      <c r="U583" t="str">
        <f t="shared" si="582"/>
        <v/>
      </c>
      <c r="V583" t="str">
        <f t="shared" si="582"/>
        <v/>
      </c>
    </row>
    <row r="584">
      <c r="M584" t="str">
        <f t="shared" ref="M584:V584" si="583">A584</f>
        <v/>
      </c>
      <c r="N584" t="str">
        <f t="shared" si="583"/>
        <v/>
      </c>
      <c r="O584" t="str">
        <f t="shared" si="583"/>
        <v/>
      </c>
      <c r="P584" t="str">
        <f t="shared" si="583"/>
        <v/>
      </c>
      <c r="Q584" t="str">
        <f t="shared" si="583"/>
        <v/>
      </c>
      <c r="R584" t="str">
        <f t="shared" si="583"/>
        <v/>
      </c>
      <c r="S584" t="str">
        <f t="shared" si="583"/>
        <v/>
      </c>
      <c r="T584" t="str">
        <f t="shared" si="583"/>
        <v/>
      </c>
      <c r="U584" t="str">
        <f t="shared" si="583"/>
        <v/>
      </c>
      <c r="V584" t="str">
        <f t="shared" si="583"/>
        <v/>
      </c>
    </row>
    <row r="585">
      <c r="M585" t="str">
        <f t="shared" ref="M585:V585" si="584">A585</f>
        <v/>
      </c>
      <c r="N585" t="str">
        <f t="shared" si="584"/>
        <v/>
      </c>
      <c r="O585" t="str">
        <f t="shared" si="584"/>
        <v/>
      </c>
      <c r="P585" t="str">
        <f t="shared" si="584"/>
        <v/>
      </c>
      <c r="Q585" t="str">
        <f t="shared" si="584"/>
        <v/>
      </c>
      <c r="R585" t="str">
        <f t="shared" si="584"/>
        <v/>
      </c>
      <c r="S585" t="str">
        <f t="shared" si="584"/>
        <v/>
      </c>
      <c r="T585" t="str">
        <f t="shared" si="584"/>
        <v/>
      </c>
      <c r="U585" t="str">
        <f t="shared" si="584"/>
        <v/>
      </c>
      <c r="V585" t="str">
        <f t="shared" si="584"/>
        <v/>
      </c>
    </row>
    <row r="586">
      <c r="M586" t="str">
        <f t="shared" ref="M586:V586" si="585">A586</f>
        <v/>
      </c>
      <c r="N586" t="str">
        <f t="shared" si="585"/>
        <v/>
      </c>
      <c r="O586" t="str">
        <f t="shared" si="585"/>
        <v/>
      </c>
      <c r="P586" t="str">
        <f t="shared" si="585"/>
        <v/>
      </c>
      <c r="Q586" t="str">
        <f t="shared" si="585"/>
        <v/>
      </c>
      <c r="R586" t="str">
        <f t="shared" si="585"/>
        <v/>
      </c>
      <c r="S586" t="str">
        <f t="shared" si="585"/>
        <v/>
      </c>
      <c r="T586" t="str">
        <f t="shared" si="585"/>
        <v/>
      </c>
      <c r="U586" t="str">
        <f t="shared" si="585"/>
        <v/>
      </c>
      <c r="V586" t="str">
        <f t="shared" si="585"/>
        <v/>
      </c>
    </row>
    <row r="587">
      <c r="M587" t="str">
        <f t="shared" ref="M587:V587" si="586">A587</f>
        <v/>
      </c>
      <c r="N587" t="str">
        <f t="shared" si="586"/>
        <v/>
      </c>
      <c r="O587" t="str">
        <f t="shared" si="586"/>
        <v/>
      </c>
      <c r="P587" t="str">
        <f t="shared" si="586"/>
        <v/>
      </c>
      <c r="Q587" t="str">
        <f t="shared" si="586"/>
        <v/>
      </c>
      <c r="R587" t="str">
        <f t="shared" si="586"/>
        <v/>
      </c>
      <c r="S587" t="str">
        <f t="shared" si="586"/>
        <v/>
      </c>
      <c r="T587" t="str">
        <f t="shared" si="586"/>
        <v/>
      </c>
      <c r="U587" t="str">
        <f t="shared" si="586"/>
        <v/>
      </c>
      <c r="V587" t="str">
        <f t="shared" si="586"/>
        <v/>
      </c>
    </row>
    <row r="588">
      <c r="M588" t="str">
        <f t="shared" ref="M588:V588" si="587">A588</f>
        <v/>
      </c>
      <c r="N588" t="str">
        <f t="shared" si="587"/>
        <v/>
      </c>
      <c r="O588" t="str">
        <f t="shared" si="587"/>
        <v/>
      </c>
      <c r="P588" t="str">
        <f t="shared" si="587"/>
        <v/>
      </c>
      <c r="Q588" t="str">
        <f t="shared" si="587"/>
        <v/>
      </c>
      <c r="R588" t="str">
        <f t="shared" si="587"/>
        <v/>
      </c>
      <c r="S588" t="str">
        <f t="shared" si="587"/>
        <v/>
      </c>
      <c r="T588" t="str">
        <f t="shared" si="587"/>
        <v/>
      </c>
      <c r="U588" t="str">
        <f t="shared" si="587"/>
        <v/>
      </c>
      <c r="V588" t="str">
        <f t="shared" si="587"/>
        <v/>
      </c>
    </row>
    <row r="589">
      <c r="M589" t="str">
        <f t="shared" ref="M589:V589" si="588">A589</f>
        <v/>
      </c>
      <c r="N589" t="str">
        <f t="shared" si="588"/>
        <v/>
      </c>
      <c r="O589" t="str">
        <f t="shared" si="588"/>
        <v/>
      </c>
      <c r="P589" t="str">
        <f t="shared" si="588"/>
        <v/>
      </c>
      <c r="Q589" t="str">
        <f t="shared" si="588"/>
        <v/>
      </c>
      <c r="R589" t="str">
        <f t="shared" si="588"/>
        <v/>
      </c>
      <c r="S589" t="str">
        <f t="shared" si="588"/>
        <v/>
      </c>
      <c r="T589" t="str">
        <f t="shared" si="588"/>
        <v/>
      </c>
      <c r="U589" t="str">
        <f t="shared" si="588"/>
        <v/>
      </c>
      <c r="V589" t="str">
        <f t="shared" si="588"/>
        <v/>
      </c>
    </row>
    <row r="590">
      <c r="M590" t="str">
        <f t="shared" ref="M590:V590" si="589">A590</f>
        <v/>
      </c>
      <c r="N590" t="str">
        <f t="shared" si="589"/>
        <v/>
      </c>
      <c r="O590" t="str">
        <f t="shared" si="589"/>
        <v/>
      </c>
      <c r="P590" t="str">
        <f t="shared" si="589"/>
        <v/>
      </c>
      <c r="Q590" t="str">
        <f t="shared" si="589"/>
        <v/>
      </c>
      <c r="R590" t="str">
        <f t="shared" si="589"/>
        <v/>
      </c>
      <c r="S590" t="str">
        <f t="shared" si="589"/>
        <v/>
      </c>
      <c r="T590" t="str">
        <f t="shared" si="589"/>
        <v/>
      </c>
      <c r="U590" t="str">
        <f t="shared" si="589"/>
        <v/>
      </c>
      <c r="V590" t="str">
        <f t="shared" si="589"/>
        <v/>
      </c>
    </row>
    <row r="591">
      <c r="M591" t="str">
        <f t="shared" ref="M591:V591" si="590">A591</f>
        <v/>
      </c>
      <c r="N591" t="str">
        <f t="shared" si="590"/>
        <v/>
      </c>
      <c r="O591" t="str">
        <f t="shared" si="590"/>
        <v/>
      </c>
      <c r="P591" t="str">
        <f t="shared" si="590"/>
        <v/>
      </c>
      <c r="Q591" t="str">
        <f t="shared" si="590"/>
        <v/>
      </c>
      <c r="R591" t="str">
        <f t="shared" si="590"/>
        <v/>
      </c>
      <c r="S591" t="str">
        <f t="shared" si="590"/>
        <v/>
      </c>
      <c r="T591" t="str">
        <f t="shared" si="590"/>
        <v/>
      </c>
      <c r="U591" t="str">
        <f t="shared" si="590"/>
        <v/>
      </c>
      <c r="V591" t="str">
        <f t="shared" si="590"/>
        <v/>
      </c>
    </row>
    <row r="592">
      <c r="M592" t="str">
        <f t="shared" ref="M592:V592" si="591">A592</f>
        <v/>
      </c>
      <c r="N592" t="str">
        <f t="shared" si="591"/>
        <v/>
      </c>
      <c r="O592" t="str">
        <f t="shared" si="591"/>
        <v/>
      </c>
      <c r="P592" t="str">
        <f t="shared" si="591"/>
        <v/>
      </c>
      <c r="Q592" t="str">
        <f t="shared" si="591"/>
        <v/>
      </c>
      <c r="R592" t="str">
        <f t="shared" si="591"/>
        <v/>
      </c>
      <c r="S592" t="str">
        <f t="shared" si="591"/>
        <v/>
      </c>
      <c r="T592" t="str">
        <f t="shared" si="591"/>
        <v/>
      </c>
      <c r="U592" t="str">
        <f t="shared" si="591"/>
        <v/>
      </c>
      <c r="V592" t="str">
        <f t="shared" si="591"/>
        <v/>
      </c>
    </row>
    <row r="593">
      <c r="M593" t="str">
        <f t="shared" ref="M593:V593" si="592">A593</f>
        <v/>
      </c>
      <c r="N593" t="str">
        <f t="shared" si="592"/>
        <v/>
      </c>
      <c r="O593" t="str">
        <f t="shared" si="592"/>
        <v/>
      </c>
      <c r="P593" t="str">
        <f t="shared" si="592"/>
        <v/>
      </c>
      <c r="Q593" t="str">
        <f t="shared" si="592"/>
        <v/>
      </c>
      <c r="R593" t="str">
        <f t="shared" si="592"/>
        <v/>
      </c>
      <c r="S593" t="str">
        <f t="shared" si="592"/>
        <v/>
      </c>
      <c r="T593" t="str">
        <f t="shared" si="592"/>
        <v/>
      </c>
      <c r="U593" t="str">
        <f t="shared" si="592"/>
        <v/>
      </c>
      <c r="V593" t="str">
        <f t="shared" si="592"/>
        <v/>
      </c>
    </row>
    <row r="594">
      <c r="M594" t="str">
        <f t="shared" ref="M594:V594" si="593">A594</f>
        <v/>
      </c>
      <c r="N594" t="str">
        <f t="shared" si="593"/>
        <v/>
      </c>
      <c r="O594" t="str">
        <f t="shared" si="593"/>
        <v/>
      </c>
      <c r="P594" t="str">
        <f t="shared" si="593"/>
        <v/>
      </c>
      <c r="Q594" t="str">
        <f t="shared" si="593"/>
        <v/>
      </c>
      <c r="R594" t="str">
        <f t="shared" si="593"/>
        <v/>
      </c>
      <c r="S594" t="str">
        <f t="shared" si="593"/>
        <v/>
      </c>
      <c r="T594" t="str">
        <f t="shared" si="593"/>
        <v/>
      </c>
      <c r="U594" t="str">
        <f t="shared" si="593"/>
        <v/>
      </c>
      <c r="V594" t="str">
        <f t="shared" si="593"/>
        <v/>
      </c>
    </row>
    <row r="595">
      <c r="M595" t="str">
        <f t="shared" ref="M595:V595" si="594">A595</f>
        <v/>
      </c>
      <c r="N595" t="str">
        <f t="shared" si="594"/>
        <v/>
      </c>
      <c r="O595" t="str">
        <f t="shared" si="594"/>
        <v/>
      </c>
      <c r="P595" t="str">
        <f t="shared" si="594"/>
        <v/>
      </c>
      <c r="Q595" t="str">
        <f t="shared" si="594"/>
        <v/>
      </c>
      <c r="R595" t="str">
        <f t="shared" si="594"/>
        <v/>
      </c>
      <c r="S595" t="str">
        <f t="shared" si="594"/>
        <v/>
      </c>
      <c r="T595" t="str">
        <f t="shared" si="594"/>
        <v/>
      </c>
      <c r="U595" t="str">
        <f t="shared" si="594"/>
        <v/>
      </c>
      <c r="V595" t="str">
        <f t="shared" si="594"/>
        <v/>
      </c>
    </row>
    <row r="596">
      <c r="M596" t="str">
        <f t="shared" ref="M596:V596" si="595">A596</f>
        <v/>
      </c>
      <c r="N596" t="str">
        <f t="shared" si="595"/>
        <v/>
      </c>
      <c r="O596" t="str">
        <f t="shared" si="595"/>
        <v/>
      </c>
      <c r="P596" t="str">
        <f t="shared" si="595"/>
        <v/>
      </c>
      <c r="Q596" t="str">
        <f t="shared" si="595"/>
        <v/>
      </c>
      <c r="R596" t="str">
        <f t="shared" si="595"/>
        <v/>
      </c>
      <c r="S596" t="str">
        <f t="shared" si="595"/>
        <v/>
      </c>
      <c r="T596" t="str">
        <f t="shared" si="595"/>
        <v/>
      </c>
      <c r="U596" t="str">
        <f t="shared" si="595"/>
        <v/>
      </c>
      <c r="V596" t="str">
        <f t="shared" si="595"/>
        <v/>
      </c>
    </row>
    <row r="597">
      <c r="M597" t="str">
        <f t="shared" ref="M597:V597" si="596">A597</f>
        <v/>
      </c>
      <c r="N597" t="str">
        <f t="shared" si="596"/>
        <v/>
      </c>
      <c r="O597" t="str">
        <f t="shared" si="596"/>
        <v/>
      </c>
      <c r="P597" t="str">
        <f t="shared" si="596"/>
        <v/>
      </c>
      <c r="Q597" t="str">
        <f t="shared" si="596"/>
        <v/>
      </c>
      <c r="R597" t="str">
        <f t="shared" si="596"/>
        <v/>
      </c>
      <c r="S597" t="str">
        <f t="shared" si="596"/>
        <v/>
      </c>
      <c r="T597" t="str">
        <f t="shared" si="596"/>
        <v/>
      </c>
      <c r="U597" t="str">
        <f t="shared" si="596"/>
        <v/>
      </c>
      <c r="V597" t="str">
        <f t="shared" si="596"/>
        <v/>
      </c>
    </row>
    <row r="598">
      <c r="M598" t="str">
        <f t="shared" ref="M598:V598" si="597">A598</f>
        <v/>
      </c>
      <c r="N598" t="str">
        <f t="shared" si="597"/>
        <v/>
      </c>
      <c r="O598" t="str">
        <f t="shared" si="597"/>
        <v/>
      </c>
      <c r="P598" t="str">
        <f t="shared" si="597"/>
        <v/>
      </c>
      <c r="Q598" t="str">
        <f t="shared" si="597"/>
        <v/>
      </c>
      <c r="R598" t="str">
        <f t="shared" si="597"/>
        <v/>
      </c>
      <c r="S598" t="str">
        <f t="shared" si="597"/>
        <v/>
      </c>
      <c r="T598" t="str">
        <f t="shared" si="597"/>
        <v/>
      </c>
      <c r="U598" t="str">
        <f t="shared" si="597"/>
        <v/>
      </c>
      <c r="V598" t="str">
        <f t="shared" si="597"/>
        <v/>
      </c>
    </row>
    <row r="599">
      <c r="M599" t="str">
        <f t="shared" ref="M599:V599" si="598">A599</f>
        <v/>
      </c>
      <c r="N599" t="str">
        <f t="shared" si="598"/>
        <v/>
      </c>
      <c r="O599" t="str">
        <f t="shared" si="598"/>
        <v/>
      </c>
      <c r="P599" t="str">
        <f t="shared" si="598"/>
        <v/>
      </c>
      <c r="Q599" t="str">
        <f t="shared" si="598"/>
        <v/>
      </c>
      <c r="R599" t="str">
        <f t="shared" si="598"/>
        <v/>
      </c>
      <c r="S599" t="str">
        <f t="shared" si="598"/>
        <v/>
      </c>
      <c r="T599" t="str">
        <f t="shared" si="598"/>
        <v/>
      </c>
      <c r="U599" t="str">
        <f t="shared" si="598"/>
        <v/>
      </c>
      <c r="V599" t="str">
        <f t="shared" si="598"/>
        <v/>
      </c>
    </row>
    <row r="600">
      <c r="M600" t="str">
        <f t="shared" ref="M600:V600" si="599">A600</f>
        <v/>
      </c>
      <c r="N600" t="str">
        <f t="shared" si="599"/>
        <v/>
      </c>
      <c r="O600" t="str">
        <f t="shared" si="599"/>
        <v/>
      </c>
      <c r="P600" t="str">
        <f t="shared" si="599"/>
        <v/>
      </c>
      <c r="Q600" t="str">
        <f t="shared" si="599"/>
        <v/>
      </c>
      <c r="R600" t="str">
        <f t="shared" si="599"/>
        <v/>
      </c>
      <c r="S600" t="str">
        <f t="shared" si="599"/>
        <v/>
      </c>
      <c r="T600" t="str">
        <f t="shared" si="599"/>
        <v/>
      </c>
      <c r="U600" t="str">
        <f t="shared" si="599"/>
        <v/>
      </c>
      <c r="V600" t="str">
        <f t="shared" si="599"/>
        <v/>
      </c>
    </row>
    <row r="601">
      <c r="M601" t="str">
        <f t="shared" ref="M601:V601" si="600">A601</f>
        <v/>
      </c>
      <c r="N601" t="str">
        <f t="shared" si="600"/>
        <v/>
      </c>
      <c r="O601" t="str">
        <f t="shared" si="600"/>
        <v/>
      </c>
      <c r="P601" t="str">
        <f t="shared" si="600"/>
        <v/>
      </c>
      <c r="Q601" t="str">
        <f t="shared" si="600"/>
        <v/>
      </c>
      <c r="R601" t="str">
        <f t="shared" si="600"/>
        <v/>
      </c>
      <c r="S601" t="str">
        <f t="shared" si="600"/>
        <v/>
      </c>
      <c r="T601" t="str">
        <f t="shared" si="600"/>
        <v/>
      </c>
      <c r="U601" t="str">
        <f t="shared" si="600"/>
        <v/>
      </c>
      <c r="V601" t="str">
        <f t="shared" si="600"/>
        <v/>
      </c>
    </row>
    <row r="602">
      <c r="M602" t="str">
        <f t="shared" ref="M602:V602" si="601">A602</f>
        <v/>
      </c>
      <c r="N602" t="str">
        <f t="shared" si="601"/>
        <v/>
      </c>
      <c r="O602" t="str">
        <f t="shared" si="601"/>
        <v/>
      </c>
      <c r="P602" t="str">
        <f t="shared" si="601"/>
        <v/>
      </c>
      <c r="Q602" t="str">
        <f t="shared" si="601"/>
        <v/>
      </c>
      <c r="R602" t="str">
        <f t="shared" si="601"/>
        <v/>
      </c>
      <c r="S602" t="str">
        <f t="shared" si="601"/>
        <v/>
      </c>
      <c r="T602" t="str">
        <f t="shared" si="601"/>
        <v/>
      </c>
      <c r="U602" t="str">
        <f t="shared" si="601"/>
        <v/>
      </c>
      <c r="V602" t="str">
        <f t="shared" si="601"/>
        <v/>
      </c>
    </row>
    <row r="603">
      <c r="M603" t="str">
        <f t="shared" ref="M603:V603" si="602">A603</f>
        <v/>
      </c>
      <c r="N603" t="str">
        <f t="shared" si="602"/>
        <v/>
      </c>
      <c r="O603" t="str">
        <f t="shared" si="602"/>
        <v/>
      </c>
      <c r="P603" t="str">
        <f t="shared" si="602"/>
        <v/>
      </c>
      <c r="Q603" t="str">
        <f t="shared" si="602"/>
        <v/>
      </c>
      <c r="R603" t="str">
        <f t="shared" si="602"/>
        <v/>
      </c>
      <c r="S603" t="str">
        <f t="shared" si="602"/>
        <v/>
      </c>
      <c r="T603" t="str">
        <f t="shared" si="602"/>
        <v/>
      </c>
      <c r="U603" t="str">
        <f t="shared" si="602"/>
        <v/>
      </c>
      <c r="V603" t="str">
        <f t="shared" si="602"/>
        <v/>
      </c>
    </row>
    <row r="604">
      <c r="M604" t="str">
        <f t="shared" ref="M604:V604" si="603">A604</f>
        <v/>
      </c>
      <c r="N604" t="str">
        <f t="shared" si="603"/>
        <v/>
      </c>
      <c r="O604" t="str">
        <f t="shared" si="603"/>
        <v/>
      </c>
      <c r="P604" t="str">
        <f t="shared" si="603"/>
        <v/>
      </c>
      <c r="Q604" t="str">
        <f t="shared" si="603"/>
        <v/>
      </c>
      <c r="R604" t="str">
        <f t="shared" si="603"/>
        <v/>
      </c>
      <c r="S604" t="str">
        <f t="shared" si="603"/>
        <v/>
      </c>
      <c r="T604" t="str">
        <f t="shared" si="603"/>
        <v/>
      </c>
      <c r="U604" t="str">
        <f t="shared" si="603"/>
        <v/>
      </c>
      <c r="V604" t="str">
        <f t="shared" si="603"/>
        <v/>
      </c>
    </row>
    <row r="605">
      <c r="M605" t="str">
        <f t="shared" ref="M605:V605" si="604">A605</f>
        <v/>
      </c>
      <c r="N605" t="str">
        <f t="shared" si="604"/>
        <v/>
      </c>
      <c r="O605" t="str">
        <f t="shared" si="604"/>
        <v/>
      </c>
      <c r="P605" t="str">
        <f t="shared" si="604"/>
        <v/>
      </c>
      <c r="Q605" t="str">
        <f t="shared" si="604"/>
        <v/>
      </c>
      <c r="R605" t="str">
        <f t="shared" si="604"/>
        <v/>
      </c>
      <c r="S605" t="str">
        <f t="shared" si="604"/>
        <v/>
      </c>
      <c r="T605" t="str">
        <f t="shared" si="604"/>
        <v/>
      </c>
      <c r="U605" t="str">
        <f t="shared" si="604"/>
        <v/>
      </c>
      <c r="V605" t="str">
        <f t="shared" si="604"/>
        <v/>
      </c>
    </row>
    <row r="606">
      <c r="M606" t="str">
        <f t="shared" ref="M606:V606" si="605">A606</f>
        <v/>
      </c>
      <c r="N606" t="str">
        <f t="shared" si="605"/>
        <v/>
      </c>
      <c r="O606" t="str">
        <f t="shared" si="605"/>
        <v/>
      </c>
      <c r="P606" t="str">
        <f t="shared" si="605"/>
        <v/>
      </c>
      <c r="Q606" t="str">
        <f t="shared" si="605"/>
        <v/>
      </c>
      <c r="R606" t="str">
        <f t="shared" si="605"/>
        <v/>
      </c>
      <c r="S606" t="str">
        <f t="shared" si="605"/>
        <v/>
      </c>
      <c r="T606" t="str">
        <f t="shared" si="605"/>
        <v/>
      </c>
      <c r="U606" t="str">
        <f t="shared" si="605"/>
        <v/>
      </c>
      <c r="V606" t="str">
        <f t="shared" si="605"/>
        <v/>
      </c>
    </row>
    <row r="607">
      <c r="M607" t="str">
        <f t="shared" ref="M607:V607" si="606">A607</f>
        <v/>
      </c>
      <c r="N607" t="str">
        <f t="shared" si="606"/>
        <v/>
      </c>
      <c r="O607" t="str">
        <f t="shared" si="606"/>
        <v/>
      </c>
      <c r="P607" t="str">
        <f t="shared" si="606"/>
        <v/>
      </c>
      <c r="Q607" t="str">
        <f t="shared" si="606"/>
        <v/>
      </c>
      <c r="R607" t="str">
        <f t="shared" si="606"/>
        <v/>
      </c>
      <c r="S607" t="str">
        <f t="shared" si="606"/>
        <v/>
      </c>
      <c r="T607" t="str">
        <f t="shared" si="606"/>
        <v/>
      </c>
      <c r="U607" t="str">
        <f t="shared" si="606"/>
        <v/>
      </c>
      <c r="V607" t="str">
        <f t="shared" si="606"/>
        <v/>
      </c>
    </row>
    <row r="608">
      <c r="M608" t="str">
        <f t="shared" ref="M608:V608" si="607">A608</f>
        <v/>
      </c>
      <c r="N608" t="str">
        <f t="shared" si="607"/>
        <v/>
      </c>
      <c r="O608" t="str">
        <f t="shared" si="607"/>
        <v/>
      </c>
      <c r="P608" t="str">
        <f t="shared" si="607"/>
        <v/>
      </c>
      <c r="Q608" t="str">
        <f t="shared" si="607"/>
        <v/>
      </c>
      <c r="R608" t="str">
        <f t="shared" si="607"/>
        <v/>
      </c>
      <c r="S608" t="str">
        <f t="shared" si="607"/>
        <v/>
      </c>
      <c r="T608" t="str">
        <f t="shared" si="607"/>
        <v/>
      </c>
      <c r="U608" t="str">
        <f t="shared" si="607"/>
        <v/>
      </c>
      <c r="V608" t="str">
        <f t="shared" si="607"/>
        <v/>
      </c>
    </row>
    <row r="609">
      <c r="M609" t="str">
        <f t="shared" ref="M609:V609" si="608">A609</f>
        <v/>
      </c>
      <c r="N609" t="str">
        <f t="shared" si="608"/>
        <v/>
      </c>
      <c r="O609" t="str">
        <f t="shared" si="608"/>
        <v/>
      </c>
      <c r="P609" t="str">
        <f t="shared" si="608"/>
        <v/>
      </c>
      <c r="Q609" t="str">
        <f t="shared" si="608"/>
        <v/>
      </c>
      <c r="R609" t="str">
        <f t="shared" si="608"/>
        <v/>
      </c>
      <c r="S609" t="str">
        <f t="shared" si="608"/>
        <v/>
      </c>
      <c r="T609" t="str">
        <f t="shared" si="608"/>
        <v/>
      </c>
      <c r="U609" t="str">
        <f t="shared" si="608"/>
        <v/>
      </c>
      <c r="V609" t="str">
        <f t="shared" si="608"/>
        <v/>
      </c>
    </row>
    <row r="610">
      <c r="M610" t="str">
        <f t="shared" ref="M610:V610" si="609">A610</f>
        <v/>
      </c>
      <c r="N610" t="str">
        <f t="shared" si="609"/>
        <v/>
      </c>
      <c r="O610" t="str">
        <f t="shared" si="609"/>
        <v/>
      </c>
      <c r="P610" t="str">
        <f t="shared" si="609"/>
        <v/>
      </c>
      <c r="Q610" t="str">
        <f t="shared" si="609"/>
        <v/>
      </c>
      <c r="R610" t="str">
        <f t="shared" si="609"/>
        <v/>
      </c>
      <c r="S610" t="str">
        <f t="shared" si="609"/>
        <v/>
      </c>
      <c r="T610" t="str">
        <f t="shared" si="609"/>
        <v/>
      </c>
      <c r="U610" t="str">
        <f t="shared" si="609"/>
        <v/>
      </c>
      <c r="V610" t="str">
        <f t="shared" si="609"/>
        <v/>
      </c>
    </row>
    <row r="611">
      <c r="M611" t="str">
        <f t="shared" ref="M611:V611" si="610">A611</f>
        <v/>
      </c>
      <c r="N611" t="str">
        <f t="shared" si="610"/>
        <v/>
      </c>
      <c r="O611" t="str">
        <f t="shared" si="610"/>
        <v/>
      </c>
      <c r="P611" t="str">
        <f t="shared" si="610"/>
        <v/>
      </c>
      <c r="Q611" t="str">
        <f t="shared" si="610"/>
        <v/>
      </c>
      <c r="R611" t="str">
        <f t="shared" si="610"/>
        <v/>
      </c>
      <c r="S611" t="str">
        <f t="shared" si="610"/>
        <v/>
      </c>
      <c r="T611" t="str">
        <f t="shared" si="610"/>
        <v/>
      </c>
      <c r="U611" t="str">
        <f t="shared" si="610"/>
        <v/>
      </c>
      <c r="V611" t="str">
        <f t="shared" si="610"/>
        <v/>
      </c>
    </row>
    <row r="612">
      <c r="M612" t="str">
        <f t="shared" ref="M612:V612" si="611">A612</f>
        <v/>
      </c>
      <c r="N612" t="str">
        <f t="shared" si="611"/>
        <v/>
      </c>
      <c r="O612" t="str">
        <f t="shared" si="611"/>
        <v/>
      </c>
      <c r="P612" t="str">
        <f t="shared" si="611"/>
        <v/>
      </c>
      <c r="Q612" t="str">
        <f t="shared" si="611"/>
        <v/>
      </c>
      <c r="R612" t="str">
        <f t="shared" si="611"/>
        <v/>
      </c>
      <c r="S612" t="str">
        <f t="shared" si="611"/>
        <v/>
      </c>
      <c r="T612" t="str">
        <f t="shared" si="611"/>
        <v/>
      </c>
      <c r="U612" t="str">
        <f t="shared" si="611"/>
        <v/>
      </c>
      <c r="V612" t="str">
        <f t="shared" si="611"/>
        <v/>
      </c>
    </row>
    <row r="613">
      <c r="M613" t="str">
        <f t="shared" ref="M613:V613" si="612">A613</f>
        <v/>
      </c>
      <c r="N613" t="str">
        <f t="shared" si="612"/>
        <v/>
      </c>
      <c r="O613" t="str">
        <f t="shared" si="612"/>
        <v/>
      </c>
      <c r="P613" t="str">
        <f t="shared" si="612"/>
        <v/>
      </c>
      <c r="Q613" t="str">
        <f t="shared" si="612"/>
        <v/>
      </c>
      <c r="R613" t="str">
        <f t="shared" si="612"/>
        <v/>
      </c>
      <c r="S613" t="str">
        <f t="shared" si="612"/>
        <v/>
      </c>
      <c r="T613" t="str">
        <f t="shared" si="612"/>
        <v/>
      </c>
      <c r="U613" t="str">
        <f t="shared" si="612"/>
        <v/>
      </c>
      <c r="V613" t="str">
        <f t="shared" si="612"/>
        <v/>
      </c>
    </row>
    <row r="614">
      <c r="M614" t="str">
        <f t="shared" ref="M614:V614" si="613">A614</f>
        <v/>
      </c>
      <c r="N614" t="str">
        <f t="shared" si="613"/>
        <v/>
      </c>
      <c r="O614" t="str">
        <f t="shared" si="613"/>
        <v/>
      </c>
      <c r="P614" t="str">
        <f t="shared" si="613"/>
        <v/>
      </c>
      <c r="Q614" t="str">
        <f t="shared" si="613"/>
        <v/>
      </c>
      <c r="R614" t="str">
        <f t="shared" si="613"/>
        <v/>
      </c>
      <c r="S614" t="str">
        <f t="shared" si="613"/>
        <v/>
      </c>
      <c r="T614" t="str">
        <f t="shared" si="613"/>
        <v/>
      </c>
      <c r="U614" t="str">
        <f t="shared" si="613"/>
        <v/>
      </c>
      <c r="V614" t="str">
        <f t="shared" si="613"/>
        <v/>
      </c>
    </row>
    <row r="615">
      <c r="M615" t="str">
        <f t="shared" ref="M615:V615" si="614">A615</f>
        <v/>
      </c>
      <c r="N615" t="str">
        <f t="shared" si="614"/>
        <v/>
      </c>
      <c r="O615" t="str">
        <f t="shared" si="614"/>
        <v/>
      </c>
      <c r="P615" t="str">
        <f t="shared" si="614"/>
        <v/>
      </c>
      <c r="Q615" t="str">
        <f t="shared" si="614"/>
        <v/>
      </c>
      <c r="R615" t="str">
        <f t="shared" si="614"/>
        <v/>
      </c>
      <c r="S615" t="str">
        <f t="shared" si="614"/>
        <v/>
      </c>
      <c r="T615" t="str">
        <f t="shared" si="614"/>
        <v/>
      </c>
      <c r="U615" t="str">
        <f t="shared" si="614"/>
        <v/>
      </c>
      <c r="V615" t="str">
        <f t="shared" si="614"/>
        <v/>
      </c>
    </row>
    <row r="616">
      <c r="M616" t="str">
        <f t="shared" ref="M616:V616" si="615">A616</f>
        <v/>
      </c>
      <c r="N616" t="str">
        <f t="shared" si="615"/>
        <v/>
      </c>
      <c r="O616" t="str">
        <f t="shared" si="615"/>
        <v/>
      </c>
      <c r="P616" t="str">
        <f t="shared" si="615"/>
        <v/>
      </c>
      <c r="Q616" t="str">
        <f t="shared" si="615"/>
        <v/>
      </c>
      <c r="R616" t="str">
        <f t="shared" si="615"/>
        <v/>
      </c>
      <c r="S616" t="str">
        <f t="shared" si="615"/>
        <v/>
      </c>
      <c r="T616" t="str">
        <f t="shared" si="615"/>
        <v/>
      </c>
      <c r="U616" t="str">
        <f t="shared" si="615"/>
        <v/>
      </c>
      <c r="V616" t="str">
        <f t="shared" si="615"/>
        <v/>
      </c>
    </row>
    <row r="617">
      <c r="M617" t="str">
        <f t="shared" ref="M617:V617" si="616">A617</f>
        <v/>
      </c>
      <c r="N617" t="str">
        <f t="shared" si="616"/>
        <v/>
      </c>
      <c r="O617" t="str">
        <f t="shared" si="616"/>
        <v/>
      </c>
      <c r="P617" t="str">
        <f t="shared" si="616"/>
        <v/>
      </c>
      <c r="Q617" t="str">
        <f t="shared" si="616"/>
        <v/>
      </c>
      <c r="R617" t="str">
        <f t="shared" si="616"/>
        <v/>
      </c>
      <c r="S617" t="str">
        <f t="shared" si="616"/>
        <v/>
      </c>
      <c r="T617" t="str">
        <f t="shared" si="616"/>
        <v/>
      </c>
      <c r="U617" t="str">
        <f t="shared" si="616"/>
        <v/>
      </c>
      <c r="V617" t="str">
        <f t="shared" si="616"/>
        <v/>
      </c>
    </row>
    <row r="618">
      <c r="M618" t="str">
        <f t="shared" ref="M618:V618" si="617">A618</f>
        <v/>
      </c>
      <c r="N618" t="str">
        <f t="shared" si="617"/>
        <v/>
      </c>
      <c r="O618" t="str">
        <f t="shared" si="617"/>
        <v/>
      </c>
      <c r="P618" t="str">
        <f t="shared" si="617"/>
        <v/>
      </c>
      <c r="Q618" t="str">
        <f t="shared" si="617"/>
        <v/>
      </c>
      <c r="R618" t="str">
        <f t="shared" si="617"/>
        <v/>
      </c>
      <c r="S618" t="str">
        <f t="shared" si="617"/>
        <v/>
      </c>
      <c r="T618" t="str">
        <f t="shared" si="617"/>
        <v/>
      </c>
      <c r="U618" t="str">
        <f t="shared" si="617"/>
        <v/>
      </c>
      <c r="V618" t="str">
        <f t="shared" si="617"/>
        <v/>
      </c>
    </row>
    <row r="619">
      <c r="M619" t="str">
        <f t="shared" ref="M619:V619" si="618">A619</f>
        <v/>
      </c>
      <c r="N619" t="str">
        <f t="shared" si="618"/>
        <v/>
      </c>
      <c r="O619" t="str">
        <f t="shared" si="618"/>
        <v/>
      </c>
      <c r="P619" t="str">
        <f t="shared" si="618"/>
        <v/>
      </c>
      <c r="Q619" t="str">
        <f t="shared" si="618"/>
        <v/>
      </c>
      <c r="R619" t="str">
        <f t="shared" si="618"/>
        <v/>
      </c>
      <c r="S619" t="str">
        <f t="shared" si="618"/>
        <v/>
      </c>
      <c r="T619" t="str">
        <f t="shared" si="618"/>
        <v/>
      </c>
      <c r="U619" t="str">
        <f t="shared" si="618"/>
        <v/>
      </c>
      <c r="V619" t="str">
        <f t="shared" si="618"/>
        <v/>
      </c>
    </row>
    <row r="620">
      <c r="M620" t="str">
        <f t="shared" ref="M620:V620" si="619">A620</f>
        <v/>
      </c>
      <c r="N620" t="str">
        <f t="shared" si="619"/>
        <v/>
      </c>
      <c r="O620" t="str">
        <f t="shared" si="619"/>
        <v/>
      </c>
      <c r="P620" t="str">
        <f t="shared" si="619"/>
        <v/>
      </c>
      <c r="Q620" t="str">
        <f t="shared" si="619"/>
        <v/>
      </c>
      <c r="R620" t="str">
        <f t="shared" si="619"/>
        <v/>
      </c>
      <c r="S620" t="str">
        <f t="shared" si="619"/>
        <v/>
      </c>
      <c r="T620" t="str">
        <f t="shared" si="619"/>
        <v/>
      </c>
      <c r="U620" t="str">
        <f t="shared" si="619"/>
        <v/>
      </c>
      <c r="V620" t="str">
        <f t="shared" si="619"/>
        <v/>
      </c>
    </row>
    <row r="621">
      <c r="M621" t="str">
        <f t="shared" ref="M621:V621" si="620">A621</f>
        <v/>
      </c>
      <c r="N621" t="str">
        <f t="shared" si="620"/>
        <v/>
      </c>
      <c r="O621" t="str">
        <f t="shared" si="620"/>
        <v/>
      </c>
      <c r="P621" t="str">
        <f t="shared" si="620"/>
        <v/>
      </c>
      <c r="Q621" t="str">
        <f t="shared" si="620"/>
        <v/>
      </c>
      <c r="R621" t="str">
        <f t="shared" si="620"/>
        <v/>
      </c>
      <c r="S621" t="str">
        <f t="shared" si="620"/>
        <v/>
      </c>
      <c r="T621" t="str">
        <f t="shared" si="620"/>
        <v/>
      </c>
      <c r="U621" t="str">
        <f t="shared" si="620"/>
        <v/>
      </c>
      <c r="V621" t="str">
        <f t="shared" si="620"/>
        <v/>
      </c>
    </row>
    <row r="622">
      <c r="M622" t="str">
        <f t="shared" ref="M622:V622" si="621">A622</f>
        <v/>
      </c>
      <c r="N622" t="str">
        <f t="shared" si="621"/>
        <v/>
      </c>
      <c r="O622" t="str">
        <f t="shared" si="621"/>
        <v/>
      </c>
      <c r="P622" t="str">
        <f t="shared" si="621"/>
        <v/>
      </c>
      <c r="Q622" t="str">
        <f t="shared" si="621"/>
        <v/>
      </c>
      <c r="R622" t="str">
        <f t="shared" si="621"/>
        <v/>
      </c>
      <c r="S622" t="str">
        <f t="shared" si="621"/>
        <v/>
      </c>
      <c r="T622" t="str">
        <f t="shared" si="621"/>
        <v/>
      </c>
      <c r="U622" t="str">
        <f t="shared" si="621"/>
        <v/>
      </c>
      <c r="V622" t="str">
        <f t="shared" si="621"/>
        <v/>
      </c>
    </row>
    <row r="623">
      <c r="M623" t="str">
        <f t="shared" ref="M623:V623" si="622">A623</f>
        <v/>
      </c>
      <c r="N623" t="str">
        <f t="shared" si="622"/>
        <v/>
      </c>
      <c r="O623" t="str">
        <f t="shared" si="622"/>
        <v/>
      </c>
      <c r="P623" t="str">
        <f t="shared" si="622"/>
        <v/>
      </c>
      <c r="Q623" t="str">
        <f t="shared" si="622"/>
        <v/>
      </c>
      <c r="R623" t="str">
        <f t="shared" si="622"/>
        <v/>
      </c>
      <c r="S623" t="str">
        <f t="shared" si="622"/>
        <v/>
      </c>
      <c r="T623" t="str">
        <f t="shared" si="622"/>
        <v/>
      </c>
      <c r="U623" t="str">
        <f t="shared" si="622"/>
        <v/>
      </c>
      <c r="V623" t="str">
        <f t="shared" si="622"/>
        <v/>
      </c>
    </row>
    <row r="624">
      <c r="M624" t="str">
        <f t="shared" ref="M624:V624" si="623">A624</f>
        <v/>
      </c>
      <c r="N624" t="str">
        <f t="shared" si="623"/>
        <v/>
      </c>
      <c r="O624" t="str">
        <f t="shared" si="623"/>
        <v/>
      </c>
      <c r="P624" t="str">
        <f t="shared" si="623"/>
        <v/>
      </c>
      <c r="Q624" t="str">
        <f t="shared" si="623"/>
        <v/>
      </c>
      <c r="R624" t="str">
        <f t="shared" si="623"/>
        <v/>
      </c>
      <c r="S624" t="str">
        <f t="shared" si="623"/>
        <v/>
      </c>
      <c r="T624" t="str">
        <f t="shared" si="623"/>
        <v/>
      </c>
      <c r="U624" t="str">
        <f t="shared" si="623"/>
        <v/>
      </c>
      <c r="V624" t="str">
        <f t="shared" si="623"/>
        <v/>
      </c>
    </row>
    <row r="625">
      <c r="M625" t="str">
        <f t="shared" ref="M625:V625" si="624">A625</f>
        <v/>
      </c>
      <c r="N625" t="str">
        <f t="shared" si="624"/>
        <v/>
      </c>
      <c r="O625" t="str">
        <f t="shared" si="624"/>
        <v/>
      </c>
      <c r="P625" t="str">
        <f t="shared" si="624"/>
        <v/>
      </c>
      <c r="Q625" t="str">
        <f t="shared" si="624"/>
        <v/>
      </c>
      <c r="R625" t="str">
        <f t="shared" si="624"/>
        <v/>
      </c>
      <c r="S625" t="str">
        <f t="shared" si="624"/>
        <v/>
      </c>
      <c r="T625" t="str">
        <f t="shared" si="624"/>
        <v/>
      </c>
      <c r="U625" t="str">
        <f t="shared" si="624"/>
        <v/>
      </c>
      <c r="V625" t="str">
        <f t="shared" si="624"/>
        <v/>
      </c>
    </row>
    <row r="626">
      <c r="M626" t="str">
        <f t="shared" ref="M626:V626" si="625">A626</f>
        <v/>
      </c>
      <c r="N626" t="str">
        <f t="shared" si="625"/>
        <v/>
      </c>
      <c r="O626" t="str">
        <f t="shared" si="625"/>
        <v/>
      </c>
      <c r="P626" t="str">
        <f t="shared" si="625"/>
        <v/>
      </c>
      <c r="Q626" t="str">
        <f t="shared" si="625"/>
        <v/>
      </c>
      <c r="R626" t="str">
        <f t="shared" si="625"/>
        <v/>
      </c>
      <c r="S626" t="str">
        <f t="shared" si="625"/>
        <v/>
      </c>
      <c r="T626" t="str">
        <f t="shared" si="625"/>
        <v/>
      </c>
      <c r="U626" t="str">
        <f t="shared" si="625"/>
        <v/>
      </c>
      <c r="V626" t="str">
        <f t="shared" si="625"/>
        <v/>
      </c>
    </row>
    <row r="627">
      <c r="M627" t="str">
        <f t="shared" ref="M627:V627" si="626">A627</f>
        <v/>
      </c>
      <c r="N627" t="str">
        <f t="shared" si="626"/>
        <v/>
      </c>
      <c r="O627" t="str">
        <f t="shared" si="626"/>
        <v/>
      </c>
      <c r="P627" t="str">
        <f t="shared" si="626"/>
        <v/>
      </c>
      <c r="Q627" t="str">
        <f t="shared" si="626"/>
        <v/>
      </c>
      <c r="R627" t="str">
        <f t="shared" si="626"/>
        <v/>
      </c>
      <c r="S627" t="str">
        <f t="shared" si="626"/>
        <v/>
      </c>
      <c r="T627" t="str">
        <f t="shared" si="626"/>
        <v/>
      </c>
      <c r="U627" t="str">
        <f t="shared" si="626"/>
        <v/>
      </c>
      <c r="V627" t="str">
        <f t="shared" si="626"/>
        <v/>
      </c>
    </row>
    <row r="628">
      <c r="M628" t="str">
        <f t="shared" ref="M628:V628" si="627">A628</f>
        <v/>
      </c>
      <c r="N628" t="str">
        <f t="shared" si="627"/>
        <v/>
      </c>
      <c r="O628" t="str">
        <f t="shared" si="627"/>
        <v/>
      </c>
      <c r="P628" t="str">
        <f t="shared" si="627"/>
        <v/>
      </c>
      <c r="Q628" t="str">
        <f t="shared" si="627"/>
        <v/>
      </c>
      <c r="R628" t="str">
        <f t="shared" si="627"/>
        <v/>
      </c>
      <c r="S628" t="str">
        <f t="shared" si="627"/>
        <v/>
      </c>
      <c r="T628" t="str">
        <f t="shared" si="627"/>
        <v/>
      </c>
      <c r="U628" t="str">
        <f t="shared" si="627"/>
        <v/>
      </c>
      <c r="V628" t="str">
        <f t="shared" si="627"/>
        <v/>
      </c>
    </row>
    <row r="629">
      <c r="M629" t="str">
        <f t="shared" ref="M629:V629" si="628">A629</f>
        <v/>
      </c>
      <c r="N629" t="str">
        <f t="shared" si="628"/>
        <v/>
      </c>
      <c r="O629" t="str">
        <f t="shared" si="628"/>
        <v/>
      </c>
      <c r="P629" t="str">
        <f t="shared" si="628"/>
        <v/>
      </c>
      <c r="Q629" t="str">
        <f t="shared" si="628"/>
        <v/>
      </c>
      <c r="R629" t="str">
        <f t="shared" si="628"/>
        <v/>
      </c>
      <c r="S629" t="str">
        <f t="shared" si="628"/>
        <v/>
      </c>
      <c r="T629" t="str">
        <f t="shared" si="628"/>
        <v/>
      </c>
      <c r="U629" t="str">
        <f t="shared" si="628"/>
        <v/>
      </c>
      <c r="V629" t="str">
        <f t="shared" si="628"/>
        <v/>
      </c>
    </row>
    <row r="630">
      <c r="M630" t="str">
        <f t="shared" ref="M630:V630" si="629">A630</f>
        <v/>
      </c>
      <c r="N630" t="str">
        <f t="shared" si="629"/>
        <v/>
      </c>
      <c r="O630" t="str">
        <f t="shared" si="629"/>
        <v/>
      </c>
      <c r="P630" t="str">
        <f t="shared" si="629"/>
        <v/>
      </c>
      <c r="Q630" t="str">
        <f t="shared" si="629"/>
        <v/>
      </c>
      <c r="R630" t="str">
        <f t="shared" si="629"/>
        <v/>
      </c>
      <c r="S630" t="str">
        <f t="shared" si="629"/>
        <v/>
      </c>
      <c r="T630" t="str">
        <f t="shared" si="629"/>
        <v/>
      </c>
      <c r="U630" t="str">
        <f t="shared" si="629"/>
        <v/>
      </c>
      <c r="V630" t="str">
        <f t="shared" si="629"/>
        <v/>
      </c>
    </row>
    <row r="631">
      <c r="M631" t="str">
        <f t="shared" ref="M631:V631" si="630">A631</f>
        <v/>
      </c>
      <c r="N631" t="str">
        <f t="shared" si="630"/>
        <v/>
      </c>
      <c r="O631" t="str">
        <f t="shared" si="630"/>
        <v/>
      </c>
      <c r="P631" t="str">
        <f t="shared" si="630"/>
        <v/>
      </c>
      <c r="Q631" t="str">
        <f t="shared" si="630"/>
        <v/>
      </c>
      <c r="R631" t="str">
        <f t="shared" si="630"/>
        <v/>
      </c>
      <c r="S631" t="str">
        <f t="shared" si="630"/>
        <v/>
      </c>
      <c r="T631" t="str">
        <f t="shared" si="630"/>
        <v/>
      </c>
      <c r="U631" t="str">
        <f t="shared" si="630"/>
        <v/>
      </c>
      <c r="V631" t="str">
        <f t="shared" si="630"/>
        <v/>
      </c>
    </row>
    <row r="632">
      <c r="M632" t="str">
        <f t="shared" ref="M632:V632" si="631">A632</f>
        <v/>
      </c>
      <c r="N632" t="str">
        <f t="shared" si="631"/>
        <v/>
      </c>
      <c r="O632" t="str">
        <f t="shared" si="631"/>
        <v/>
      </c>
      <c r="P632" t="str">
        <f t="shared" si="631"/>
        <v/>
      </c>
      <c r="Q632" t="str">
        <f t="shared" si="631"/>
        <v/>
      </c>
      <c r="R632" t="str">
        <f t="shared" si="631"/>
        <v/>
      </c>
      <c r="S632" t="str">
        <f t="shared" si="631"/>
        <v/>
      </c>
      <c r="T632" t="str">
        <f t="shared" si="631"/>
        <v/>
      </c>
      <c r="U632" t="str">
        <f t="shared" si="631"/>
        <v/>
      </c>
      <c r="V632" t="str">
        <f t="shared" si="631"/>
        <v/>
      </c>
    </row>
    <row r="633">
      <c r="M633" t="str">
        <f t="shared" ref="M633:V633" si="632">A633</f>
        <v/>
      </c>
      <c r="N633" t="str">
        <f t="shared" si="632"/>
        <v/>
      </c>
      <c r="O633" t="str">
        <f t="shared" si="632"/>
        <v/>
      </c>
      <c r="P633" t="str">
        <f t="shared" si="632"/>
        <v/>
      </c>
      <c r="Q633" t="str">
        <f t="shared" si="632"/>
        <v/>
      </c>
      <c r="R633" t="str">
        <f t="shared" si="632"/>
        <v/>
      </c>
      <c r="S633" t="str">
        <f t="shared" si="632"/>
        <v/>
      </c>
      <c r="T633" t="str">
        <f t="shared" si="632"/>
        <v/>
      </c>
      <c r="U633" t="str">
        <f t="shared" si="632"/>
        <v/>
      </c>
      <c r="V633" t="str">
        <f t="shared" si="632"/>
        <v/>
      </c>
    </row>
    <row r="634">
      <c r="M634" t="str">
        <f t="shared" ref="M634:V634" si="633">A634</f>
        <v/>
      </c>
      <c r="N634" t="str">
        <f t="shared" si="633"/>
        <v/>
      </c>
      <c r="O634" t="str">
        <f t="shared" si="633"/>
        <v/>
      </c>
      <c r="P634" t="str">
        <f t="shared" si="633"/>
        <v/>
      </c>
      <c r="Q634" t="str">
        <f t="shared" si="633"/>
        <v/>
      </c>
      <c r="R634" t="str">
        <f t="shared" si="633"/>
        <v/>
      </c>
      <c r="S634" t="str">
        <f t="shared" si="633"/>
        <v/>
      </c>
      <c r="T634" t="str">
        <f t="shared" si="633"/>
        <v/>
      </c>
      <c r="U634" t="str">
        <f t="shared" si="633"/>
        <v/>
      </c>
      <c r="V634" t="str">
        <f t="shared" si="633"/>
        <v/>
      </c>
    </row>
    <row r="635">
      <c r="M635" t="str">
        <f t="shared" ref="M635:V635" si="634">A635</f>
        <v/>
      </c>
      <c r="N635" t="str">
        <f t="shared" si="634"/>
        <v/>
      </c>
      <c r="O635" t="str">
        <f t="shared" si="634"/>
        <v/>
      </c>
      <c r="P635" t="str">
        <f t="shared" si="634"/>
        <v/>
      </c>
      <c r="Q635" t="str">
        <f t="shared" si="634"/>
        <v/>
      </c>
      <c r="R635" t="str">
        <f t="shared" si="634"/>
        <v/>
      </c>
      <c r="S635" t="str">
        <f t="shared" si="634"/>
        <v/>
      </c>
      <c r="T635" t="str">
        <f t="shared" si="634"/>
        <v/>
      </c>
      <c r="U635" t="str">
        <f t="shared" si="634"/>
        <v/>
      </c>
      <c r="V635" t="str">
        <f t="shared" si="634"/>
        <v/>
      </c>
    </row>
    <row r="636">
      <c r="M636" t="str">
        <f t="shared" ref="M636:V636" si="635">A636</f>
        <v/>
      </c>
      <c r="N636" t="str">
        <f t="shared" si="635"/>
        <v/>
      </c>
      <c r="O636" t="str">
        <f t="shared" si="635"/>
        <v/>
      </c>
      <c r="P636" t="str">
        <f t="shared" si="635"/>
        <v/>
      </c>
      <c r="Q636" t="str">
        <f t="shared" si="635"/>
        <v/>
      </c>
      <c r="R636" t="str">
        <f t="shared" si="635"/>
        <v/>
      </c>
      <c r="S636" t="str">
        <f t="shared" si="635"/>
        <v/>
      </c>
      <c r="T636" t="str">
        <f t="shared" si="635"/>
        <v/>
      </c>
      <c r="U636" t="str">
        <f t="shared" si="635"/>
        <v/>
      </c>
      <c r="V636" t="str">
        <f t="shared" si="635"/>
        <v/>
      </c>
    </row>
    <row r="637">
      <c r="M637" t="str">
        <f t="shared" ref="M637:V637" si="636">A637</f>
        <v/>
      </c>
      <c r="N637" t="str">
        <f t="shared" si="636"/>
        <v/>
      </c>
      <c r="O637" t="str">
        <f t="shared" si="636"/>
        <v/>
      </c>
      <c r="P637" t="str">
        <f t="shared" si="636"/>
        <v/>
      </c>
      <c r="Q637" t="str">
        <f t="shared" si="636"/>
        <v/>
      </c>
      <c r="R637" t="str">
        <f t="shared" si="636"/>
        <v/>
      </c>
      <c r="S637" t="str">
        <f t="shared" si="636"/>
        <v/>
      </c>
      <c r="T637" t="str">
        <f t="shared" si="636"/>
        <v/>
      </c>
      <c r="U637" t="str">
        <f t="shared" si="636"/>
        <v/>
      </c>
      <c r="V637" t="str">
        <f t="shared" si="636"/>
        <v/>
      </c>
    </row>
    <row r="638">
      <c r="M638" t="str">
        <f t="shared" ref="M638:V638" si="637">A638</f>
        <v/>
      </c>
      <c r="N638" t="str">
        <f t="shared" si="637"/>
        <v/>
      </c>
      <c r="O638" t="str">
        <f t="shared" si="637"/>
        <v/>
      </c>
      <c r="P638" t="str">
        <f t="shared" si="637"/>
        <v/>
      </c>
      <c r="Q638" t="str">
        <f t="shared" si="637"/>
        <v/>
      </c>
      <c r="R638" t="str">
        <f t="shared" si="637"/>
        <v/>
      </c>
      <c r="S638" t="str">
        <f t="shared" si="637"/>
        <v/>
      </c>
      <c r="T638" t="str">
        <f t="shared" si="637"/>
        <v/>
      </c>
      <c r="U638" t="str">
        <f t="shared" si="637"/>
        <v/>
      </c>
      <c r="V638" t="str">
        <f t="shared" si="637"/>
        <v/>
      </c>
    </row>
    <row r="639">
      <c r="M639" t="str">
        <f t="shared" ref="M639:V639" si="638">A639</f>
        <v/>
      </c>
      <c r="N639" t="str">
        <f t="shared" si="638"/>
        <v/>
      </c>
      <c r="O639" t="str">
        <f t="shared" si="638"/>
        <v/>
      </c>
      <c r="P639" t="str">
        <f t="shared" si="638"/>
        <v/>
      </c>
      <c r="Q639" t="str">
        <f t="shared" si="638"/>
        <v/>
      </c>
      <c r="R639" t="str">
        <f t="shared" si="638"/>
        <v/>
      </c>
      <c r="S639" t="str">
        <f t="shared" si="638"/>
        <v/>
      </c>
      <c r="T639" t="str">
        <f t="shared" si="638"/>
        <v/>
      </c>
      <c r="U639" t="str">
        <f t="shared" si="638"/>
        <v/>
      </c>
      <c r="V639" t="str">
        <f t="shared" si="638"/>
        <v/>
      </c>
    </row>
    <row r="640">
      <c r="M640" t="str">
        <f t="shared" ref="M640:V640" si="639">A640</f>
        <v/>
      </c>
      <c r="N640" t="str">
        <f t="shared" si="639"/>
        <v/>
      </c>
      <c r="O640" t="str">
        <f t="shared" si="639"/>
        <v/>
      </c>
      <c r="P640" t="str">
        <f t="shared" si="639"/>
        <v/>
      </c>
      <c r="Q640" t="str">
        <f t="shared" si="639"/>
        <v/>
      </c>
      <c r="R640" t="str">
        <f t="shared" si="639"/>
        <v/>
      </c>
      <c r="S640" t="str">
        <f t="shared" si="639"/>
        <v/>
      </c>
      <c r="T640" t="str">
        <f t="shared" si="639"/>
        <v/>
      </c>
      <c r="U640" t="str">
        <f t="shared" si="639"/>
        <v/>
      </c>
      <c r="V640" t="str">
        <f t="shared" si="639"/>
        <v/>
      </c>
    </row>
    <row r="641">
      <c r="M641" t="str">
        <f t="shared" ref="M641:V641" si="640">A641</f>
        <v/>
      </c>
      <c r="N641" t="str">
        <f t="shared" si="640"/>
        <v/>
      </c>
      <c r="O641" t="str">
        <f t="shared" si="640"/>
        <v/>
      </c>
      <c r="P641" t="str">
        <f t="shared" si="640"/>
        <v/>
      </c>
      <c r="Q641" t="str">
        <f t="shared" si="640"/>
        <v/>
      </c>
      <c r="R641" t="str">
        <f t="shared" si="640"/>
        <v/>
      </c>
      <c r="S641" t="str">
        <f t="shared" si="640"/>
        <v/>
      </c>
      <c r="T641" t="str">
        <f t="shared" si="640"/>
        <v/>
      </c>
      <c r="U641" t="str">
        <f t="shared" si="640"/>
        <v/>
      </c>
      <c r="V641" t="str">
        <f t="shared" si="640"/>
        <v/>
      </c>
    </row>
    <row r="642">
      <c r="M642" t="str">
        <f t="shared" ref="M642:V642" si="641">A642</f>
        <v/>
      </c>
      <c r="N642" t="str">
        <f t="shared" si="641"/>
        <v/>
      </c>
      <c r="O642" t="str">
        <f t="shared" si="641"/>
        <v/>
      </c>
      <c r="P642" t="str">
        <f t="shared" si="641"/>
        <v/>
      </c>
      <c r="Q642" t="str">
        <f t="shared" si="641"/>
        <v/>
      </c>
      <c r="R642" t="str">
        <f t="shared" si="641"/>
        <v/>
      </c>
      <c r="S642" t="str">
        <f t="shared" si="641"/>
        <v/>
      </c>
      <c r="T642" t="str">
        <f t="shared" si="641"/>
        <v/>
      </c>
      <c r="U642" t="str">
        <f t="shared" si="641"/>
        <v/>
      </c>
      <c r="V642" t="str">
        <f t="shared" si="641"/>
        <v/>
      </c>
    </row>
    <row r="643">
      <c r="M643" t="str">
        <f t="shared" ref="M643:V643" si="642">A643</f>
        <v/>
      </c>
      <c r="N643" t="str">
        <f t="shared" si="642"/>
        <v/>
      </c>
      <c r="O643" t="str">
        <f t="shared" si="642"/>
        <v/>
      </c>
      <c r="P643" t="str">
        <f t="shared" si="642"/>
        <v/>
      </c>
      <c r="Q643" t="str">
        <f t="shared" si="642"/>
        <v/>
      </c>
      <c r="R643" t="str">
        <f t="shared" si="642"/>
        <v/>
      </c>
      <c r="S643" t="str">
        <f t="shared" si="642"/>
        <v/>
      </c>
      <c r="T643" t="str">
        <f t="shared" si="642"/>
        <v/>
      </c>
      <c r="U643" t="str">
        <f t="shared" si="642"/>
        <v/>
      </c>
      <c r="V643" t="str">
        <f t="shared" si="642"/>
        <v/>
      </c>
    </row>
    <row r="644">
      <c r="M644" t="str">
        <f t="shared" ref="M644:V644" si="643">A644</f>
        <v/>
      </c>
      <c r="N644" t="str">
        <f t="shared" si="643"/>
        <v/>
      </c>
      <c r="O644" t="str">
        <f t="shared" si="643"/>
        <v/>
      </c>
      <c r="P644" t="str">
        <f t="shared" si="643"/>
        <v/>
      </c>
      <c r="Q644" t="str">
        <f t="shared" si="643"/>
        <v/>
      </c>
      <c r="R644" t="str">
        <f t="shared" si="643"/>
        <v/>
      </c>
      <c r="S644" t="str">
        <f t="shared" si="643"/>
        <v/>
      </c>
      <c r="T644" t="str">
        <f t="shared" si="643"/>
        <v/>
      </c>
      <c r="U644" t="str">
        <f t="shared" si="643"/>
        <v/>
      </c>
      <c r="V644" t="str">
        <f t="shared" si="643"/>
        <v/>
      </c>
    </row>
    <row r="645">
      <c r="M645" t="str">
        <f t="shared" ref="M645:V645" si="644">A645</f>
        <v/>
      </c>
      <c r="N645" t="str">
        <f t="shared" si="644"/>
        <v/>
      </c>
      <c r="O645" t="str">
        <f t="shared" si="644"/>
        <v/>
      </c>
      <c r="P645" t="str">
        <f t="shared" si="644"/>
        <v/>
      </c>
      <c r="Q645" t="str">
        <f t="shared" si="644"/>
        <v/>
      </c>
      <c r="R645" t="str">
        <f t="shared" si="644"/>
        <v/>
      </c>
      <c r="S645" t="str">
        <f t="shared" si="644"/>
        <v/>
      </c>
      <c r="T645" t="str">
        <f t="shared" si="644"/>
        <v/>
      </c>
      <c r="U645" t="str">
        <f t="shared" si="644"/>
        <v/>
      </c>
      <c r="V645" t="str">
        <f t="shared" si="644"/>
        <v/>
      </c>
    </row>
    <row r="646">
      <c r="M646" t="str">
        <f t="shared" ref="M646:V646" si="645">A646</f>
        <v/>
      </c>
      <c r="N646" t="str">
        <f t="shared" si="645"/>
        <v/>
      </c>
      <c r="O646" t="str">
        <f t="shared" si="645"/>
        <v/>
      </c>
      <c r="P646" t="str">
        <f t="shared" si="645"/>
        <v/>
      </c>
      <c r="Q646" t="str">
        <f t="shared" si="645"/>
        <v/>
      </c>
      <c r="R646" t="str">
        <f t="shared" si="645"/>
        <v/>
      </c>
      <c r="S646" t="str">
        <f t="shared" si="645"/>
        <v/>
      </c>
      <c r="T646" t="str">
        <f t="shared" si="645"/>
        <v/>
      </c>
      <c r="U646" t="str">
        <f t="shared" si="645"/>
        <v/>
      </c>
      <c r="V646" t="str">
        <f t="shared" si="645"/>
        <v/>
      </c>
    </row>
    <row r="647">
      <c r="M647" t="str">
        <f t="shared" ref="M647:V647" si="646">A647</f>
        <v/>
      </c>
      <c r="N647" t="str">
        <f t="shared" si="646"/>
        <v/>
      </c>
      <c r="O647" t="str">
        <f t="shared" si="646"/>
        <v/>
      </c>
      <c r="P647" t="str">
        <f t="shared" si="646"/>
        <v/>
      </c>
      <c r="Q647" t="str">
        <f t="shared" si="646"/>
        <v/>
      </c>
      <c r="R647" t="str">
        <f t="shared" si="646"/>
        <v/>
      </c>
      <c r="S647" t="str">
        <f t="shared" si="646"/>
        <v/>
      </c>
      <c r="T647" t="str">
        <f t="shared" si="646"/>
        <v/>
      </c>
      <c r="U647" t="str">
        <f t="shared" si="646"/>
        <v/>
      </c>
      <c r="V647" t="str">
        <f t="shared" si="646"/>
        <v/>
      </c>
    </row>
    <row r="648">
      <c r="M648" t="str">
        <f t="shared" ref="M648:V648" si="647">A648</f>
        <v/>
      </c>
      <c r="N648" t="str">
        <f t="shared" si="647"/>
        <v/>
      </c>
      <c r="O648" t="str">
        <f t="shared" si="647"/>
        <v/>
      </c>
      <c r="P648" t="str">
        <f t="shared" si="647"/>
        <v/>
      </c>
      <c r="Q648" t="str">
        <f t="shared" si="647"/>
        <v/>
      </c>
      <c r="R648" t="str">
        <f t="shared" si="647"/>
        <v/>
      </c>
      <c r="S648" t="str">
        <f t="shared" si="647"/>
        <v/>
      </c>
      <c r="T648" t="str">
        <f t="shared" si="647"/>
        <v/>
      </c>
      <c r="U648" t="str">
        <f t="shared" si="647"/>
        <v/>
      </c>
      <c r="V648" t="str">
        <f t="shared" si="647"/>
        <v/>
      </c>
    </row>
    <row r="649">
      <c r="M649" t="str">
        <f t="shared" ref="M649:V649" si="648">A649</f>
        <v/>
      </c>
      <c r="N649" t="str">
        <f t="shared" si="648"/>
        <v/>
      </c>
      <c r="O649" t="str">
        <f t="shared" si="648"/>
        <v/>
      </c>
      <c r="P649" t="str">
        <f t="shared" si="648"/>
        <v/>
      </c>
      <c r="Q649" t="str">
        <f t="shared" si="648"/>
        <v/>
      </c>
      <c r="R649" t="str">
        <f t="shared" si="648"/>
        <v/>
      </c>
      <c r="S649" t="str">
        <f t="shared" si="648"/>
        <v/>
      </c>
      <c r="T649" t="str">
        <f t="shared" si="648"/>
        <v/>
      </c>
      <c r="U649" t="str">
        <f t="shared" si="648"/>
        <v/>
      </c>
      <c r="V649" t="str">
        <f t="shared" si="648"/>
        <v/>
      </c>
    </row>
    <row r="650">
      <c r="M650" t="str">
        <f t="shared" ref="M650:V650" si="649">A650</f>
        <v/>
      </c>
      <c r="N650" t="str">
        <f t="shared" si="649"/>
        <v/>
      </c>
      <c r="O650" t="str">
        <f t="shared" si="649"/>
        <v/>
      </c>
      <c r="P650" t="str">
        <f t="shared" si="649"/>
        <v/>
      </c>
      <c r="Q650" t="str">
        <f t="shared" si="649"/>
        <v/>
      </c>
      <c r="R650" t="str">
        <f t="shared" si="649"/>
        <v/>
      </c>
      <c r="S650" t="str">
        <f t="shared" si="649"/>
        <v/>
      </c>
      <c r="T650" t="str">
        <f t="shared" si="649"/>
        <v/>
      </c>
      <c r="U650" t="str">
        <f t="shared" si="649"/>
        <v/>
      </c>
      <c r="V650" t="str">
        <f t="shared" si="649"/>
        <v/>
      </c>
    </row>
    <row r="651">
      <c r="M651" t="str">
        <f t="shared" ref="M651:V651" si="650">A651</f>
        <v/>
      </c>
      <c r="N651" t="str">
        <f t="shared" si="650"/>
        <v/>
      </c>
      <c r="O651" t="str">
        <f t="shared" si="650"/>
        <v/>
      </c>
      <c r="P651" t="str">
        <f t="shared" si="650"/>
        <v/>
      </c>
      <c r="Q651" t="str">
        <f t="shared" si="650"/>
        <v/>
      </c>
      <c r="R651" t="str">
        <f t="shared" si="650"/>
        <v/>
      </c>
      <c r="S651" t="str">
        <f t="shared" si="650"/>
        <v/>
      </c>
      <c r="T651" t="str">
        <f t="shared" si="650"/>
        <v/>
      </c>
      <c r="U651" t="str">
        <f t="shared" si="650"/>
        <v/>
      </c>
      <c r="V651" t="str">
        <f t="shared" si="650"/>
        <v/>
      </c>
    </row>
    <row r="652">
      <c r="M652" t="str">
        <f t="shared" ref="M652:V652" si="651">A652</f>
        <v/>
      </c>
      <c r="N652" t="str">
        <f t="shared" si="651"/>
        <v/>
      </c>
      <c r="O652" t="str">
        <f t="shared" si="651"/>
        <v/>
      </c>
      <c r="P652" t="str">
        <f t="shared" si="651"/>
        <v/>
      </c>
      <c r="Q652" t="str">
        <f t="shared" si="651"/>
        <v/>
      </c>
      <c r="R652" t="str">
        <f t="shared" si="651"/>
        <v/>
      </c>
      <c r="S652" t="str">
        <f t="shared" si="651"/>
        <v/>
      </c>
      <c r="T652" t="str">
        <f t="shared" si="651"/>
        <v/>
      </c>
      <c r="U652" t="str">
        <f t="shared" si="651"/>
        <v/>
      </c>
      <c r="V652" t="str">
        <f t="shared" si="651"/>
        <v/>
      </c>
    </row>
    <row r="653">
      <c r="M653" t="str">
        <f t="shared" ref="M653:V653" si="652">A653</f>
        <v/>
      </c>
      <c r="N653" t="str">
        <f t="shared" si="652"/>
        <v/>
      </c>
      <c r="O653" t="str">
        <f t="shared" si="652"/>
        <v/>
      </c>
      <c r="P653" t="str">
        <f t="shared" si="652"/>
        <v/>
      </c>
      <c r="Q653" t="str">
        <f t="shared" si="652"/>
        <v/>
      </c>
      <c r="R653" t="str">
        <f t="shared" si="652"/>
        <v/>
      </c>
      <c r="S653" t="str">
        <f t="shared" si="652"/>
        <v/>
      </c>
      <c r="T653" t="str">
        <f t="shared" si="652"/>
        <v/>
      </c>
      <c r="U653" t="str">
        <f t="shared" si="652"/>
        <v/>
      </c>
      <c r="V653" t="str">
        <f t="shared" si="652"/>
        <v/>
      </c>
    </row>
    <row r="654">
      <c r="M654" t="str">
        <f t="shared" ref="M654:V654" si="653">A654</f>
        <v/>
      </c>
      <c r="N654" t="str">
        <f t="shared" si="653"/>
        <v/>
      </c>
      <c r="O654" t="str">
        <f t="shared" si="653"/>
        <v/>
      </c>
      <c r="P654" t="str">
        <f t="shared" si="653"/>
        <v/>
      </c>
      <c r="Q654" t="str">
        <f t="shared" si="653"/>
        <v/>
      </c>
      <c r="R654" t="str">
        <f t="shared" si="653"/>
        <v/>
      </c>
      <c r="S654" t="str">
        <f t="shared" si="653"/>
        <v/>
      </c>
      <c r="T654" t="str">
        <f t="shared" si="653"/>
        <v/>
      </c>
      <c r="U654" t="str">
        <f t="shared" si="653"/>
        <v/>
      </c>
      <c r="V654" t="str">
        <f t="shared" si="653"/>
        <v/>
      </c>
    </row>
    <row r="655">
      <c r="M655" t="str">
        <f t="shared" ref="M655:V655" si="654">A655</f>
        <v/>
      </c>
      <c r="N655" t="str">
        <f t="shared" si="654"/>
        <v/>
      </c>
      <c r="O655" t="str">
        <f t="shared" si="654"/>
        <v/>
      </c>
      <c r="P655" t="str">
        <f t="shared" si="654"/>
        <v/>
      </c>
      <c r="Q655" t="str">
        <f t="shared" si="654"/>
        <v/>
      </c>
      <c r="R655" t="str">
        <f t="shared" si="654"/>
        <v/>
      </c>
      <c r="S655" t="str">
        <f t="shared" si="654"/>
        <v/>
      </c>
      <c r="T655" t="str">
        <f t="shared" si="654"/>
        <v/>
      </c>
      <c r="U655" t="str">
        <f t="shared" si="654"/>
        <v/>
      </c>
      <c r="V655" t="str">
        <f t="shared" si="654"/>
        <v/>
      </c>
    </row>
    <row r="656">
      <c r="M656" t="str">
        <f t="shared" ref="M656:V656" si="655">A656</f>
        <v/>
      </c>
      <c r="N656" t="str">
        <f t="shared" si="655"/>
        <v/>
      </c>
      <c r="O656" t="str">
        <f t="shared" si="655"/>
        <v/>
      </c>
      <c r="P656" t="str">
        <f t="shared" si="655"/>
        <v/>
      </c>
      <c r="Q656" t="str">
        <f t="shared" si="655"/>
        <v/>
      </c>
      <c r="R656" t="str">
        <f t="shared" si="655"/>
        <v/>
      </c>
      <c r="S656" t="str">
        <f t="shared" si="655"/>
        <v/>
      </c>
      <c r="T656" t="str">
        <f t="shared" si="655"/>
        <v/>
      </c>
      <c r="U656" t="str">
        <f t="shared" si="655"/>
        <v/>
      </c>
      <c r="V656" t="str">
        <f t="shared" si="655"/>
        <v/>
      </c>
    </row>
    <row r="657">
      <c r="M657" t="str">
        <f t="shared" ref="M657:V657" si="656">A657</f>
        <v/>
      </c>
      <c r="N657" t="str">
        <f t="shared" si="656"/>
        <v/>
      </c>
      <c r="O657" t="str">
        <f t="shared" si="656"/>
        <v/>
      </c>
      <c r="P657" t="str">
        <f t="shared" si="656"/>
        <v/>
      </c>
      <c r="Q657" t="str">
        <f t="shared" si="656"/>
        <v/>
      </c>
      <c r="R657" t="str">
        <f t="shared" si="656"/>
        <v/>
      </c>
      <c r="S657" t="str">
        <f t="shared" si="656"/>
        <v/>
      </c>
      <c r="T657" t="str">
        <f t="shared" si="656"/>
        <v/>
      </c>
      <c r="U657" t="str">
        <f t="shared" si="656"/>
        <v/>
      </c>
      <c r="V657" t="str">
        <f t="shared" si="656"/>
        <v/>
      </c>
    </row>
    <row r="658">
      <c r="M658" t="str">
        <f t="shared" ref="M658:V658" si="657">A658</f>
        <v/>
      </c>
      <c r="N658" t="str">
        <f t="shared" si="657"/>
        <v/>
      </c>
      <c r="O658" t="str">
        <f t="shared" si="657"/>
        <v/>
      </c>
      <c r="P658" t="str">
        <f t="shared" si="657"/>
        <v/>
      </c>
      <c r="Q658" t="str">
        <f t="shared" si="657"/>
        <v/>
      </c>
      <c r="R658" t="str">
        <f t="shared" si="657"/>
        <v/>
      </c>
      <c r="S658" t="str">
        <f t="shared" si="657"/>
        <v/>
      </c>
      <c r="T658" t="str">
        <f t="shared" si="657"/>
        <v/>
      </c>
      <c r="U658" t="str">
        <f t="shared" si="657"/>
        <v/>
      </c>
      <c r="V658" t="str">
        <f t="shared" si="657"/>
        <v/>
      </c>
    </row>
    <row r="659">
      <c r="M659" t="str">
        <f t="shared" ref="M659:V659" si="658">A659</f>
        <v/>
      </c>
      <c r="N659" t="str">
        <f t="shared" si="658"/>
        <v/>
      </c>
      <c r="O659" t="str">
        <f t="shared" si="658"/>
        <v/>
      </c>
      <c r="P659" t="str">
        <f t="shared" si="658"/>
        <v/>
      </c>
      <c r="Q659" t="str">
        <f t="shared" si="658"/>
        <v/>
      </c>
      <c r="R659" t="str">
        <f t="shared" si="658"/>
        <v/>
      </c>
      <c r="S659" t="str">
        <f t="shared" si="658"/>
        <v/>
      </c>
      <c r="T659" t="str">
        <f t="shared" si="658"/>
        <v/>
      </c>
      <c r="U659" t="str">
        <f t="shared" si="658"/>
        <v/>
      </c>
      <c r="V659" t="str">
        <f t="shared" si="658"/>
        <v/>
      </c>
    </row>
    <row r="660">
      <c r="M660" t="str">
        <f t="shared" ref="M660:V660" si="659">A660</f>
        <v/>
      </c>
      <c r="N660" t="str">
        <f t="shared" si="659"/>
        <v/>
      </c>
      <c r="O660" t="str">
        <f t="shared" si="659"/>
        <v/>
      </c>
      <c r="P660" t="str">
        <f t="shared" si="659"/>
        <v/>
      </c>
      <c r="Q660" t="str">
        <f t="shared" si="659"/>
        <v/>
      </c>
      <c r="R660" t="str">
        <f t="shared" si="659"/>
        <v/>
      </c>
      <c r="S660" t="str">
        <f t="shared" si="659"/>
        <v/>
      </c>
      <c r="T660" t="str">
        <f t="shared" si="659"/>
        <v/>
      </c>
      <c r="U660" t="str">
        <f t="shared" si="659"/>
        <v/>
      </c>
      <c r="V660" t="str">
        <f t="shared" si="659"/>
        <v/>
      </c>
    </row>
    <row r="661">
      <c r="M661" t="str">
        <f t="shared" ref="M661:V661" si="660">A661</f>
        <v/>
      </c>
      <c r="N661" t="str">
        <f t="shared" si="660"/>
        <v/>
      </c>
      <c r="O661" t="str">
        <f t="shared" si="660"/>
        <v/>
      </c>
      <c r="P661" t="str">
        <f t="shared" si="660"/>
        <v/>
      </c>
      <c r="Q661" t="str">
        <f t="shared" si="660"/>
        <v/>
      </c>
      <c r="R661" t="str">
        <f t="shared" si="660"/>
        <v/>
      </c>
      <c r="S661" t="str">
        <f t="shared" si="660"/>
        <v/>
      </c>
      <c r="T661" t="str">
        <f t="shared" si="660"/>
        <v/>
      </c>
      <c r="U661" t="str">
        <f t="shared" si="660"/>
        <v/>
      </c>
      <c r="V661" t="str">
        <f t="shared" si="660"/>
        <v/>
      </c>
    </row>
    <row r="662">
      <c r="M662" t="str">
        <f t="shared" ref="M662:V662" si="661">A662</f>
        <v/>
      </c>
      <c r="N662" t="str">
        <f t="shared" si="661"/>
        <v/>
      </c>
      <c r="O662" t="str">
        <f t="shared" si="661"/>
        <v/>
      </c>
      <c r="P662" t="str">
        <f t="shared" si="661"/>
        <v/>
      </c>
      <c r="Q662" t="str">
        <f t="shared" si="661"/>
        <v/>
      </c>
      <c r="R662" t="str">
        <f t="shared" si="661"/>
        <v/>
      </c>
      <c r="S662" t="str">
        <f t="shared" si="661"/>
        <v/>
      </c>
      <c r="T662" t="str">
        <f t="shared" si="661"/>
        <v/>
      </c>
      <c r="U662" t="str">
        <f t="shared" si="661"/>
        <v/>
      </c>
      <c r="V662" t="str">
        <f t="shared" si="661"/>
        <v/>
      </c>
    </row>
    <row r="663">
      <c r="M663" t="str">
        <f t="shared" ref="M663:V663" si="662">A663</f>
        <v/>
      </c>
      <c r="N663" t="str">
        <f t="shared" si="662"/>
        <v/>
      </c>
      <c r="O663" t="str">
        <f t="shared" si="662"/>
        <v/>
      </c>
      <c r="P663" t="str">
        <f t="shared" si="662"/>
        <v/>
      </c>
      <c r="Q663" t="str">
        <f t="shared" si="662"/>
        <v/>
      </c>
      <c r="R663" t="str">
        <f t="shared" si="662"/>
        <v/>
      </c>
      <c r="S663" t="str">
        <f t="shared" si="662"/>
        <v/>
      </c>
      <c r="T663" t="str">
        <f t="shared" si="662"/>
        <v/>
      </c>
      <c r="U663" t="str">
        <f t="shared" si="662"/>
        <v/>
      </c>
      <c r="V663" t="str">
        <f t="shared" si="662"/>
        <v/>
      </c>
    </row>
    <row r="664">
      <c r="M664" t="str">
        <f t="shared" ref="M664:V664" si="663">A664</f>
        <v/>
      </c>
      <c r="N664" t="str">
        <f t="shared" si="663"/>
        <v/>
      </c>
      <c r="O664" t="str">
        <f t="shared" si="663"/>
        <v/>
      </c>
      <c r="P664" t="str">
        <f t="shared" si="663"/>
        <v/>
      </c>
      <c r="Q664" t="str">
        <f t="shared" si="663"/>
        <v/>
      </c>
      <c r="R664" t="str">
        <f t="shared" si="663"/>
        <v/>
      </c>
      <c r="S664" t="str">
        <f t="shared" si="663"/>
        <v/>
      </c>
      <c r="T664" t="str">
        <f t="shared" si="663"/>
        <v/>
      </c>
      <c r="U664" t="str">
        <f t="shared" si="663"/>
        <v/>
      </c>
      <c r="V664" t="str">
        <f t="shared" si="663"/>
        <v/>
      </c>
    </row>
    <row r="665">
      <c r="M665" t="str">
        <f t="shared" ref="M665:V665" si="664">A665</f>
        <v/>
      </c>
      <c r="N665" t="str">
        <f t="shared" si="664"/>
        <v/>
      </c>
      <c r="O665" t="str">
        <f t="shared" si="664"/>
        <v/>
      </c>
      <c r="P665" t="str">
        <f t="shared" si="664"/>
        <v/>
      </c>
      <c r="Q665" t="str">
        <f t="shared" si="664"/>
        <v/>
      </c>
      <c r="R665" t="str">
        <f t="shared" si="664"/>
        <v/>
      </c>
      <c r="S665" t="str">
        <f t="shared" si="664"/>
        <v/>
      </c>
      <c r="T665" t="str">
        <f t="shared" si="664"/>
        <v/>
      </c>
      <c r="U665" t="str">
        <f t="shared" si="664"/>
        <v/>
      </c>
      <c r="V665" t="str">
        <f t="shared" si="664"/>
        <v/>
      </c>
    </row>
    <row r="666">
      <c r="M666" t="str">
        <f t="shared" ref="M666:V666" si="665">A666</f>
        <v/>
      </c>
      <c r="N666" t="str">
        <f t="shared" si="665"/>
        <v/>
      </c>
      <c r="O666" t="str">
        <f t="shared" si="665"/>
        <v/>
      </c>
      <c r="P666" t="str">
        <f t="shared" si="665"/>
        <v/>
      </c>
      <c r="Q666" t="str">
        <f t="shared" si="665"/>
        <v/>
      </c>
      <c r="R666" t="str">
        <f t="shared" si="665"/>
        <v/>
      </c>
      <c r="S666" t="str">
        <f t="shared" si="665"/>
        <v/>
      </c>
      <c r="T666" t="str">
        <f t="shared" si="665"/>
        <v/>
      </c>
      <c r="U666" t="str">
        <f t="shared" si="665"/>
        <v/>
      </c>
      <c r="V666" t="str">
        <f t="shared" si="665"/>
        <v/>
      </c>
    </row>
    <row r="667">
      <c r="M667" t="str">
        <f t="shared" ref="M667:V667" si="666">A667</f>
        <v/>
      </c>
      <c r="N667" t="str">
        <f t="shared" si="666"/>
        <v/>
      </c>
      <c r="O667" t="str">
        <f t="shared" si="666"/>
        <v/>
      </c>
      <c r="P667" t="str">
        <f t="shared" si="666"/>
        <v/>
      </c>
      <c r="Q667" t="str">
        <f t="shared" si="666"/>
        <v/>
      </c>
      <c r="R667" t="str">
        <f t="shared" si="666"/>
        <v/>
      </c>
      <c r="S667" t="str">
        <f t="shared" si="666"/>
        <v/>
      </c>
      <c r="T667" t="str">
        <f t="shared" si="666"/>
        <v/>
      </c>
      <c r="U667" t="str">
        <f t="shared" si="666"/>
        <v/>
      </c>
      <c r="V667" t="str">
        <f t="shared" si="666"/>
        <v/>
      </c>
    </row>
    <row r="668">
      <c r="M668" t="str">
        <f t="shared" ref="M668:V668" si="667">A668</f>
        <v/>
      </c>
      <c r="N668" t="str">
        <f t="shared" si="667"/>
        <v/>
      </c>
      <c r="O668" t="str">
        <f t="shared" si="667"/>
        <v/>
      </c>
      <c r="P668" t="str">
        <f t="shared" si="667"/>
        <v/>
      </c>
      <c r="Q668" t="str">
        <f t="shared" si="667"/>
        <v/>
      </c>
      <c r="R668" t="str">
        <f t="shared" si="667"/>
        <v/>
      </c>
      <c r="S668" t="str">
        <f t="shared" si="667"/>
        <v/>
      </c>
      <c r="T668" t="str">
        <f t="shared" si="667"/>
        <v/>
      </c>
      <c r="U668" t="str">
        <f t="shared" si="667"/>
        <v/>
      </c>
      <c r="V668" t="str">
        <f t="shared" si="667"/>
        <v/>
      </c>
    </row>
    <row r="669">
      <c r="M669" t="str">
        <f t="shared" ref="M669:V669" si="668">A669</f>
        <v/>
      </c>
      <c r="N669" t="str">
        <f t="shared" si="668"/>
        <v/>
      </c>
      <c r="O669" t="str">
        <f t="shared" si="668"/>
        <v/>
      </c>
      <c r="P669" t="str">
        <f t="shared" si="668"/>
        <v/>
      </c>
      <c r="Q669" t="str">
        <f t="shared" si="668"/>
        <v/>
      </c>
      <c r="R669" t="str">
        <f t="shared" si="668"/>
        <v/>
      </c>
      <c r="S669" t="str">
        <f t="shared" si="668"/>
        <v/>
      </c>
      <c r="T669" t="str">
        <f t="shared" si="668"/>
        <v/>
      </c>
      <c r="U669" t="str">
        <f t="shared" si="668"/>
        <v/>
      </c>
      <c r="V669" t="str">
        <f t="shared" si="668"/>
        <v/>
      </c>
    </row>
    <row r="670">
      <c r="M670" t="str">
        <f t="shared" ref="M670:V670" si="669">A670</f>
        <v/>
      </c>
      <c r="N670" t="str">
        <f t="shared" si="669"/>
        <v/>
      </c>
      <c r="O670" t="str">
        <f t="shared" si="669"/>
        <v/>
      </c>
      <c r="P670" t="str">
        <f t="shared" si="669"/>
        <v/>
      </c>
      <c r="Q670" t="str">
        <f t="shared" si="669"/>
        <v/>
      </c>
      <c r="R670" t="str">
        <f t="shared" si="669"/>
        <v/>
      </c>
      <c r="S670" t="str">
        <f t="shared" si="669"/>
        <v/>
      </c>
      <c r="T670" t="str">
        <f t="shared" si="669"/>
        <v/>
      </c>
      <c r="U670" t="str">
        <f t="shared" si="669"/>
        <v/>
      </c>
      <c r="V670" t="str">
        <f t="shared" si="669"/>
        <v/>
      </c>
    </row>
    <row r="671">
      <c r="M671" t="str">
        <f t="shared" ref="M671:V671" si="670">A671</f>
        <v/>
      </c>
      <c r="N671" t="str">
        <f t="shared" si="670"/>
        <v/>
      </c>
      <c r="O671" t="str">
        <f t="shared" si="670"/>
        <v/>
      </c>
      <c r="P671" t="str">
        <f t="shared" si="670"/>
        <v/>
      </c>
      <c r="Q671" t="str">
        <f t="shared" si="670"/>
        <v/>
      </c>
      <c r="R671" t="str">
        <f t="shared" si="670"/>
        <v/>
      </c>
      <c r="S671" t="str">
        <f t="shared" si="670"/>
        <v/>
      </c>
      <c r="T671" t="str">
        <f t="shared" si="670"/>
        <v/>
      </c>
      <c r="U671" t="str">
        <f t="shared" si="670"/>
        <v/>
      </c>
      <c r="V671" t="str">
        <f t="shared" si="670"/>
        <v/>
      </c>
    </row>
    <row r="672">
      <c r="M672" t="str">
        <f t="shared" ref="M672:V672" si="671">A672</f>
        <v/>
      </c>
      <c r="N672" t="str">
        <f t="shared" si="671"/>
        <v/>
      </c>
      <c r="O672" t="str">
        <f t="shared" si="671"/>
        <v/>
      </c>
      <c r="P672" t="str">
        <f t="shared" si="671"/>
        <v/>
      </c>
      <c r="Q672" t="str">
        <f t="shared" si="671"/>
        <v/>
      </c>
      <c r="R672" t="str">
        <f t="shared" si="671"/>
        <v/>
      </c>
      <c r="S672" t="str">
        <f t="shared" si="671"/>
        <v/>
      </c>
      <c r="T672" t="str">
        <f t="shared" si="671"/>
        <v/>
      </c>
      <c r="U672" t="str">
        <f t="shared" si="671"/>
        <v/>
      </c>
      <c r="V672" t="str">
        <f t="shared" si="671"/>
        <v/>
      </c>
    </row>
    <row r="673">
      <c r="M673" t="str">
        <f t="shared" ref="M673:V673" si="672">A673</f>
        <v/>
      </c>
      <c r="N673" t="str">
        <f t="shared" si="672"/>
        <v/>
      </c>
      <c r="O673" t="str">
        <f t="shared" si="672"/>
        <v/>
      </c>
      <c r="P673" t="str">
        <f t="shared" si="672"/>
        <v/>
      </c>
      <c r="Q673" t="str">
        <f t="shared" si="672"/>
        <v/>
      </c>
      <c r="R673" t="str">
        <f t="shared" si="672"/>
        <v/>
      </c>
      <c r="S673" t="str">
        <f t="shared" si="672"/>
        <v/>
      </c>
      <c r="T673" t="str">
        <f t="shared" si="672"/>
        <v/>
      </c>
      <c r="U673" t="str">
        <f t="shared" si="672"/>
        <v/>
      </c>
      <c r="V673" t="str">
        <f t="shared" si="672"/>
        <v/>
      </c>
    </row>
    <row r="674">
      <c r="M674" t="str">
        <f t="shared" ref="M674:V674" si="673">A674</f>
        <v/>
      </c>
      <c r="N674" t="str">
        <f t="shared" si="673"/>
        <v/>
      </c>
      <c r="O674" t="str">
        <f t="shared" si="673"/>
        <v/>
      </c>
      <c r="P674" t="str">
        <f t="shared" si="673"/>
        <v/>
      </c>
      <c r="Q674" t="str">
        <f t="shared" si="673"/>
        <v/>
      </c>
      <c r="R674" t="str">
        <f t="shared" si="673"/>
        <v/>
      </c>
      <c r="S674" t="str">
        <f t="shared" si="673"/>
        <v/>
      </c>
      <c r="T674" t="str">
        <f t="shared" si="673"/>
        <v/>
      </c>
      <c r="U674" t="str">
        <f t="shared" si="673"/>
        <v/>
      </c>
      <c r="V674" t="str">
        <f t="shared" si="673"/>
        <v/>
      </c>
    </row>
    <row r="675">
      <c r="M675" t="str">
        <f t="shared" ref="M675:V675" si="674">A675</f>
        <v/>
      </c>
      <c r="N675" t="str">
        <f t="shared" si="674"/>
        <v/>
      </c>
      <c r="O675" t="str">
        <f t="shared" si="674"/>
        <v/>
      </c>
      <c r="P675" t="str">
        <f t="shared" si="674"/>
        <v/>
      </c>
      <c r="Q675" t="str">
        <f t="shared" si="674"/>
        <v/>
      </c>
      <c r="R675" t="str">
        <f t="shared" si="674"/>
        <v/>
      </c>
      <c r="S675" t="str">
        <f t="shared" si="674"/>
        <v/>
      </c>
      <c r="T675" t="str">
        <f t="shared" si="674"/>
        <v/>
      </c>
      <c r="U675" t="str">
        <f t="shared" si="674"/>
        <v/>
      </c>
      <c r="V675" t="str">
        <f t="shared" si="674"/>
        <v/>
      </c>
    </row>
    <row r="676">
      <c r="M676" t="str">
        <f t="shared" ref="M676:V676" si="675">A676</f>
        <v/>
      </c>
      <c r="N676" t="str">
        <f t="shared" si="675"/>
        <v/>
      </c>
      <c r="O676" t="str">
        <f t="shared" si="675"/>
        <v/>
      </c>
      <c r="P676" t="str">
        <f t="shared" si="675"/>
        <v/>
      </c>
      <c r="Q676" t="str">
        <f t="shared" si="675"/>
        <v/>
      </c>
      <c r="R676" t="str">
        <f t="shared" si="675"/>
        <v/>
      </c>
      <c r="S676" t="str">
        <f t="shared" si="675"/>
        <v/>
      </c>
      <c r="T676" t="str">
        <f t="shared" si="675"/>
        <v/>
      </c>
      <c r="U676" t="str">
        <f t="shared" si="675"/>
        <v/>
      </c>
      <c r="V676" t="str">
        <f t="shared" si="675"/>
        <v/>
      </c>
    </row>
    <row r="677">
      <c r="M677" t="str">
        <f t="shared" ref="M677:V677" si="676">A677</f>
        <v/>
      </c>
      <c r="N677" t="str">
        <f t="shared" si="676"/>
        <v/>
      </c>
      <c r="O677" t="str">
        <f t="shared" si="676"/>
        <v/>
      </c>
      <c r="P677" t="str">
        <f t="shared" si="676"/>
        <v/>
      </c>
      <c r="Q677" t="str">
        <f t="shared" si="676"/>
        <v/>
      </c>
      <c r="R677" t="str">
        <f t="shared" si="676"/>
        <v/>
      </c>
      <c r="S677" t="str">
        <f t="shared" si="676"/>
        <v/>
      </c>
      <c r="T677" t="str">
        <f t="shared" si="676"/>
        <v/>
      </c>
      <c r="U677" t="str">
        <f t="shared" si="676"/>
        <v/>
      </c>
      <c r="V677" t="str">
        <f t="shared" si="676"/>
        <v/>
      </c>
    </row>
    <row r="678">
      <c r="M678" t="str">
        <f t="shared" ref="M678:V678" si="677">A678</f>
        <v/>
      </c>
      <c r="N678" t="str">
        <f t="shared" si="677"/>
        <v/>
      </c>
      <c r="O678" t="str">
        <f t="shared" si="677"/>
        <v/>
      </c>
      <c r="P678" t="str">
        <f t="shared" si="677"/>
        <v/>
      </c>
      <c r="Q678" t="str">
        <f t="shared" si="677"/>
        <v/>
      </c>
      <c r="R678" t="str">
        <f t="shared" si="677"/>
        <v/>
      </c>
      <c r="S678" t="str">
        <f t="shared" si="677"/>
        <v/>
      </c>
      <c r="T678" t="str">
        <f t="shared" si="677"/>
        <v/>
      </c>
      <c r="U678" t="str">
        <f t="shared" si="677"/>
        <v/>
      </c>
      <c r="V678" t="str">
        <f t="shared" si="677"/>
        <v/>
      </c>
    </row>
    <row r="679">
      <c r="M679" t="str">
        <f t="shared" ref="M679:V679" si="678">A679</f>
        <v/>
      </c>
      <c r="N679" t="str">
        <f t="shared" si="678"/>
        <v/>
      </c>
      <c r="O679" t="str">
        <f t="shared" si="678"/>
        <v/>
      </c>
      <c r="P679" t="str">
        <f t="shared" si="678"/>
        <v/>
      </c>
      <c r="Q679" t="str">
        <f t="shared" si="678"/>
        <v/>
      </c>
      <c r="R679" t="str">
        <f t="shared" si="678"/>
        <v/>
      </c>
      <c r="S679" t="str">
        <f t="shared" si="678"/>
        <v/>
      </c>
      <c r="T679" t="str">
        <f t="shared" si="678"/>
        <v/>
      </c>
      <c r="U679" t="str">
        <f t="shared" si="678"/>
        <v/>
      </c>
      <c r="V679" t="str">
        <f t="shared" si="678"/>
        <v/>
      </c>
    </row>
    <row r="680">
      <c r="M680" t="str">
        <f t="shared" ref="M680:V680" si="679">A680</f>
        <v/>
      </c>
      <c r="N680" t="str">
        <f t="shared" si="679"/>
        <v/>
      </c>
      <c r="O680" t="str">
        <f t="shared" si="679"/>
        <v/>
      </c>
      <c r="P680" t="str">
        <f t="shared" si="679"/>
        <v/>
      </c>
      <c r="Q680" t="str">
        <f t="shared" si="679"/>
        <v/>
      </c>
      <c r="R680" t="str">
        <f t="shared" si="679"/>
        <v/>
      </c>
      <c r="S680" t="str">
        <f t="shared" si="679"/>
        <v/>
      </c>
      <c r="T680" t="str">
        <f t="shared" si="679"/>
        <v/>
      </c>
      <c r="U680" t="str">
        <f t="shared" si="679"/>
        <v/>
      </c>
      <c r="V680" t="str">
        <f t="shared" si="679"/>
        <v/>
      </c>
    </row>
    <row r="681">
      <c r="M681" t="str">
        <f t="shared" ref="M681:V681" si="680">A681</f>
        <v/>
      </c>
      <c r="N681" t="str">
        <f t="shared" si="680"/>
        <v/>
      </c>
      <c r="O681" t="str">
        <f t="shared" si="680"/>
        <v/>
      </c>
      <c r="P681" t="str">
        <f t="shared" si="680"/>
        <v/>
      </c>
      <c r="Q681" t="str">
        <f t="shared" si="680"/>
        <v/>
      </c>
      <c r="R681" t="str">
        <f t="shared" si="680"/>
        <v/>
      </c>
      <c r="S681" t="str">
        <f t="shared" si="680"/>
        <v/>
      </c>
      <c r="T681" t="str">
        <f t="shared" si="680"/>
        <v/>
      </c>
      <c r="U681" t="str">
        <f t="shared" si="680"/>
        <v/>
      </c>
      <c r="V681" t="str">
        <f t="shared" si="680"/>
        <v/>
      </c>
    </row>
    <row r="682">
      <c r="M682" t="str">
        <f t="shared" ref="M682:V682" si="681">A682</f>
        <v/>
      </c>
      <c r="N682" t="str">
        <f t="shared" si="681"/>
        <v/>
      </c>
      <c r="O682" t="str">
        <f t="shared" si="681"/>
        <v/>
      </c>
      <c r="P682" t="str">
        <f t="shared" si="681"/>
        <v/>
      </c>
      <c r="Q682" t="str">
        <f t="shared" si="681"/>
        <v/>
      </c>
      <c r="R682" t="str">
        <f t="shared" si="681"/>
        <v/>
      </c>
      <c r="S682" t="str">
        <f t="shared" si="681"/>
        <v/>
      </c>
      <c r="T682" t="str">
        <f t="shared" si="681"/>
        <v/>
      </c>
      <c r="U682" t="str">
        <f t="shared" si="681"/>
        <v/>
      </c>
      <c r="V682" t="str">
        <f t="shared" si="681"/>
        <v/>
      </c>
    </row>
    <row r="683">
      <c r="M683" t="str">
        <f t="shared" ref="M683:V683" si="682">A683</f>
        <v/>
      </c>
      <c r="N683" t="str">
        <f t="shared" si="682"/>
        <v/>
      </c>
      <c r="O683" t="str">
        <f t="shared" si="682"/>
        <v/>
      </c>
      <c r="P683" t="str">
        <f t="shared" si="682"/>
        <v/>
      </c>
      <c r="Q683" t="str">
        <f t="shared" si="682"/>
        <v/>
      </c>
      <c r="R683" t="str">
        <f t="shared" si="682"/>
        <v/>
      </c>
      <c r="S683" t="str">
        <f t="shared" si="682"/>
        <v/>
      </c>
      <c r="T683" t="str">
        <f t="shared" si="682"/>
        <v/>
      </c>
      <c r="U683" t="str">
        <f t="shared" si="682"/>
        <v/>
      </c>
      <c r="V683" t="str">
        <f t="shared" si="682"/>
        <v/>
      </c>
    </row>
    <row r="684">
      <c r="M684" t="str">
        <f t="shared" ref="M684:V684" si="683">A684</f>
        <v/>
      </c>
      <c r="N684" t="str">
        <f t="shared" si="683"/>
        <v/>
      </c>
      <c r="O684" t="str">
        <f t="shared" si="683"/>
        <v/>
      </c>
      <c r="P684" t="str">
        <f t="shared" si="683"/>
        <v/>
      </c>
      <c r="Q684" t="str">
        <f t="shared" si="683"/>
        <v/>
      </c>
      <c r="R684" t="str">
        <f t="shared" si="683"/>
        <v/>
      </c>
      <c r="S684" t="str">
        <f t="shared" si="683"/>
        <v/>
      </c>
      <c r="T684" t="str">
        <f t="shared" si="683"/>
        <v/>
      </c>
      <c r="U684" t="str">
        <f t="shared" si="683"/>
        <v/>
      </c>
      <c r="V684" t="str">
        <f t="shared" si="683"/>
        <v/>
      </c>
    </row>
    <row r="685">
      <c r="M685" t="str">
        <f t="shared" ref="M685:V685" si="684">A685</f>
        <v/>
      </c>
      <c r="N685" t="str">
        <f t="shared" si="684"/>
        <v/>
      </c>
      <c r="O685" t="str">
        <f t="shared" si="684"/>
        <v/>
      </c>
      <c r="P685" t="str">
        <f t="shared" si="684"/>
        <v/>
      </c>
      <c r="Q685" t="str">
        <f t="shared" si="684"/>
        <v/>
      </c>
      <c r="R685" t="str">
        <f t="shared" si="684"/>
        <v/>
      </c>
      <c r="S685" t="str">
        <f t="shared" si="684"/>
        <v/>
      </c>
      <c r="T685" t="str">
        <f t="shared" si="684"/>
        <v/>
      </c>
      <c r="U685" t="str">
        <f t="shared" si="684"/>
        <v/>
      </c>
      <c r="V685" t="str">
        <f t="shared" si="684"/>
        <v/>
      </c>
    </row>
    <row r="686">
      <c r="M686" t="str">
        <f t="shared" ref="M686:V686" si="685">A686</f>
        <v/>
      </c>
      <c r="N686" t="str">
        <f t="shared" si="685"/>
        <v/>
      </c>
      <c r="O686" t="str">
        <f t="shared" si="685"/>
        <v/>
      </c>
      <c r="P686" t="str">
        <f t="shared" si="685"/>
        <v/>
      </c>
      <c r="Q686" t="str">
        <f t="shared" si="685"/>
        <v/>
      </c>
      <c r="R686" t="str">
        <f t="shared" si="685"/>
        <v/>
      </c>
      <c r="S686" t="str">
        <f t="shared" si="685"/>
        <v/>
      </c>
      <c r="T686" t="str">
        <f t="shared" si="685"/>
        <v/>
      </c>
      <c r="U686" t="str">
        <f t="shared" si="685"/>
        <v/>
      </c>
      <c r="V686" t="str">
        <f t="shared" si="685"/>
        <v/>
      </c>
    </row>
    <row r="687">
      <c r="M687" t="str">
        <f t="shared" ref="M687:V687" si="686">A687</f>
        <v/>
      </c>
      <c r="N687" t="str">
        <f t="shared" si="686"/>
        <v/>
      </c>
      <c r="O687" t="str">
        <f t="shared" si="686"/>
        <v/>
      </c>
      <c r="P687" t="str">
        <f t="shared" si="686"/>
        <v/>
      </c>
      <c r="Q687" t="str">
        <f t="shared" si="686"/>
        <v/>
      </c>
      <c r="R687" t="str">
        <f t="shared" si="686"/>
        <v/>
      </c>
      <c r="S687" t="str">
        <f t="shared" si="686"/>
        <v/>
      </c>
      <c r="T687" t="str">
        <f t="shared" si="686"/>
        <v/>
      </c>
      <c r="U687" t="str">
        <f t="shared" si="686"/>
        <v/>
      </c>
      <c r="V687" t="str">
        <f t="shared" si="686"/>
        <v/>
      </c>
    </row>
    <row r="688">
      <c r="M688" t="str">
        <f t="shared" ref="M688:V688" si="687">A688</f>
        <v/>
      </c>
      <c r="N688" t="str">
        <f t="shared" si="687"/>
        <v/>
      </c>
      <c r="O688" t="str">
        <f t="shared" si="687"/>
        <v/>
      </c>
      <c r="P688" t="str">
        <f t="shared" si="687"/>
        <v/>
      </c>
      <c r="Q688" t="str">
        <f t="shared" si="687"/>
        <v/>
      </c>
      <c r="R688" t="str">
        <f t="shared" si="687"/>
        <v/>
      </c>
      <c r="S688" t="str">
        <f t="shared" si="687"/>
        <v/>
      </c>
      <c r="T688" t="str">
        <f t="shared" si="687"/>
        <v/>
      </c>
      <c r="U688" t="str">
        <f t="shared" si="687"/>
        <v/>
      </c>
      <c r="V688" t="str">
        <f t="shared" si="687"/>
        <v/>
      </c>
    </row>
    <row r="689">
      <c r="M689" t="str">
        <f t="shared" ref="M689:V689" si="688">A689</f>
        <v/>
      </c>
      <c r="N689" t="str">
        <f t="shared" si="688"/>
        <v/>
      </c>
      <c r="O689" t="str">
        <f t="shared" si="688"/>
        <v/>
      </c>
      <c r="P689" t="str">
        <f t="shared" si="688"/>
        <v/>
      </c>
      <c r="Q689" t="str">
        <f t="shared" si="688"/>
        <v/>
      </c>
      <c r="R689" t="str">
        <f t="shared" si="688"/>
        <v/>
      </c>
      <c r="S689" t="str">
        <f t="shared" si="688"/>
        <v/>
      </c>
      <c r="T689" t="str">
        <f t="shared" si="688"/>
        <v/>
      </c>
      <c r="U689" t="str">
        <f t="shared" si="688"/>
        <v/>
      </c>
      <c r="V689" t="str">
        <f t="shared" si="688"/>
        <v/>
      </c>
    </row>
    <row r="690">
      <c r="M690" t="str">
        <f t="shared" ref="M690:V690" si="689">A690</f>
        <v/>
      </c>
      <c r="N690" t="str">
        <f t="shared" si="689"/>
        <v/>
      </c>
      <c r="O690" t="str">
        <f t="shared" si="689"/>
        <v/>
      </c>
      <c r="P690" t="str">
        <f t="shared" si="689"/>
        <v/>
      </c>
      <c r="Q690" t="str">
        <f t="shared" si="689"/>
        <v/>
      </c>
      <c r="R690" t="str">
        <f t="shared" si="689"/>
        <v/>
      </c>
      <c r="S690" t="str">
        <f t="shared" si="689"/>
        <v/>
      </c>
      <c r="T690" t="str">
        <f t="shared" si="689"/>
        <v/>
      </c>
      <c r="U690" t="str">
        <f t="shared" si="689"/>
        <v/>
      </c>
      <c r="V690" t="str">
        <f t="shared" si="689"/>
        <v/>
      </c>
    </row>
    <row r="691">
      <c r="M691" t="str">
        <f t="shared" ref="M691:V691" si="690">A691</f>
        <v/>
      </c>
      <c r="N691" t="str">
        <f t="shared" si="690"/>
        <v/>
      </c>
      <c r="O691" t="str">
        <f t="shared" si="690"/>
        <v/>
      </c>
      <c r="P691" t="str">
        <f t="shared" si="690"/>
        <v/>
      </c>
      <c r="Q691" t="str">
        <f t="shared" si="690"/>
        <v/>
      </c>
      <c r="R691" t="str">
        <f t="shared" si="690"/>
        <v/>
      </c>
      <c r="S691" t="str">
        <f t="shared" si="690"/>
        <v/>
      </c>
      <c r="T691" t="str">
        <f t="shared" si="690"/>
        <v/>
      </c>
      <c r="U691" t="str">
        <f t="shared" si="690"/>
        <v/>
      </c>
      <c r="V691" t="str">
        <f t="shared" si="690"/>
        <v/>
      </c>
    </row>
    <row r="692">
      <c r="M692" t="str">
        <f t="shared" ref="M692:V692" si="691">A692</f>
        <v/>
      </c>
      <c r="N692" t="str">
        <f t="shared" si="691"/>
        <v/>
      </c>
      <c r="O692" t="str">
        <f t="shared" si="691"/>
        <v/>
      </c>
      <c r="P692" t="str">
        <f t="shared" si="691"/>
        <v/>
      </c>
      <c r="Q692" t="str">
        <f t="shared" si="691"/>
        <v/>
      </c>
      <c r="R692" t="str">
        <f t="shared" si="691"/>
        <v/>
      </c>
      <c r="S692" t="str">
        <f t="shared" si="691"/>
        <v/>
      </c>
      <c r="T692" t="str">
        <f t="shared" si="691"/>
        <v/>
      </c>
      <c r="U692" t="str">
        <f t="shared" si="691"/>
        <v/>
      </c>
      <c r="V692" t="str">
        <f t="shared" si="691"/>
        <v/>
      </c>
    </row>
    <row r="693">
      <c r="M693" t="str">
        <f t="shared" ref="M693:V693" si="692">A693</f>
        <v/>
      </c>
      <c r="N693" t="str">
        <f t="shared" si="692"/>
        <v/>
      </c>
      <c r="O693" t="str">
        <f t="shared" si="692"/>
        <v/>
      </c>
      <c r="P693" t="str">
        <f t="shared" si="692"/>
        <v/>
      </c>
      <c r="Q693" t="str">
        <f t="shared" si="692"/>
        <v/>
      </c>
      <c r="R693" t="str">
        <f t="shared" si="692"/>
        <v/>
      </c>
      <c r="S693" t="str">
        <f t="shared" si="692"/>
        <v/>
      </c>
      <c r="T693" t="str">
        <f t="shared" si="692"/>
        <v/>
      </c>
      <c r="U693" t="str">
        <f t="shared" si="692"/>
        <v/>
      </c>
      <c r="V693" t="str">
        <f t="shared" si="692"/>
        <v/>
      </c>
    </row>
    <row r="694">
      <c r="M694" t="str">
        <f t="shared" ref="M694:V694" si="693">A694</f>
        <v/>
      </c>
      <c r="N694" t="str">
        <f t="shared" si="693"/>
        <v/>
      </c>
      <c r="O694" t="str">
        <f t="shared" si="693"/>
        <v/>
      </c>
      <c r="P694" t="str">
        <f t="shared" si="693"/>
        <v/>
      </c>
      <c r="Q694" t="str">
        <f t="shared" si="693"/>
        <v/>
      </c>
      <c r="R694" t="str">
        <f t="shared" si="693"/>
        <v/>
      </c>
      <c r="S694" t="str">
        <f t="shared" si="693"/>
        <v/>
      </c>
      <c r="T694" t="str">
        <f t="shared" si="693"/>
        <v/>
      </c>
      <c r="U694" t="str">
        <f t="shared" si="693"/>
        <v/>
      </c>
      <c r="V694" t="str">
        <f t="shared" si="693"/>
        <v/>
      </c>
    </row>
    <row r="695">
      <c r="M695" t="str">
        <f t="shared" ref="M695:V695" si="694">A695</f>
        <v/>
      </c>
      <c r="N695" t="str">
        <f t="shared" si="694"/>
        <v/>
      </c>
      <c r="O695" t="str">
        <f t="shared" si="694"/>
        <v/>
      </c>
      <c r="P695" t="str">
        <f t="shared" si="694"/>
        <v/>
      </c>
      <c r="Q695" t="str">
        <f t="shared" si="694"/>
        <v/>
      </c>
      <c r="R695" t="str">
        <f t="shared" si="694"/>
        <v/>
      </c>
      <c r="S695" t="str">
        <f t="shared" si="694"/>
        <v/>
      </c>
      <c r="T695" t="str">
        <f t="shared" si="694"/>
        <v/>
      </c>
      <c r="U695" t="str">
        <f t="shared" si="694"/>
        <v/>
      </c>
      <c r="V695" t="str">
        <f t="shared" si="694"/>
        <v/>
      </c>
    </row>
    <row r="696">
      <c r="M696" t="str">
        <f t="shared" ref="M696:V696" si="695">A696</f>
        <v/>
      </c>
      <c r="N696" t="str">
        <f t="shared" si="695"/>
        <v/>
      </c>
      <c r="O696" t="str">
        <f t="shared" si="695"/>
        <v/>
      </c>
      <c r="P696" t="str">
        <f t="shared" si="695"/>
        <v/>
      </c>
      <c r="Q696" t="str">
        <f t="shared" si="695"/>
        <v/>
      </c>
      <c r="R696" t="str">
        <f t="shared" si="695"/>
        <v/>
      </c>
      <c r="S696" t="str">
        <f t="shared" si="695"/>
        <v/>
      </c>
      <c r="T696" t="str">
        <f t="shared" si="695"/>
        <v/>
      </c>
      <c r="U696" t="str">
        <f t="shared" si="695"/>
        <v/>
      </c>
      <c r="V696" t="str">
        <f t="shared" si="695"/>
        <v/>
      </c>
    </row>
    <row r="697">
      <c r="M697" t="str">
        <f t="shared" ref="M697:V697" si="696">A697</f>
        <v/>
      </c>
      <c r="N697" t="str">
        <f t="shared" si="696"/>
        <v/>
      </c>
      <c r="O697" t="str">
        <f t="shared" si="696"/>
        <v/>
      </c>
      <c r="P697" t="str">
        <f t="shared" si="696"/>
        <v/>
      </c>
      <c r="Q697" t="str">
        <f t="shared" si="696"/>
        <v/>
      </c>
      <c r="R697" t="str">
        <f t="shared" si="696"/>
        <v/>
      </c>
      <c r="S697" t="str">
        <f t="shared" si="696"/>
        <v/>
      </c>
      <c r="T697" t="str">
        <f t="shared" si="696"/>
        <v/>
      </c>
      <c r="U697" t="str">
        <f t="shared" si="696"/>
        <v/>
      </c>
      <c r="V697" t="str">
        <f t="shared" si="696"/>
        <v/>
      </c>
    </row>
    <row r="698">
      <c r="M698" t="str">
        <f t="shared" ref="M698:V698" si="697">A698</f>
        <v/>
      </c>
      <c r="N698" t="str">
        <f t="shared" si="697"/>
        <v/>
      </c>
      <c r="O698" t="str">
        <f t="shared" si="697"/>
        <v/>
      </c>
      <c r="P698" t="str">
        <f t="shared" si="697"/>
        <v/>
      </c>
      <c r="Q698" t="str">
        <f t="shared" si="697"/>
        <v/>
      </c>
      <c r="R698" t="str">
        <f t="shared" si="697"/>
        <v/>
      </c>
      <c r="S698" t="str">
        <f t="shared" si="697"/>
        <v/>
      </c>
      <c r="T698" t="str">
        <f t="shared" si="697"/>
        <v/>
      </c>
      <c r="U698" t="str">
        <f t="shared" si="697"/>
        <v/>
      </c>
      <c r="V698" t="str">
        <f t="shared" si="697"/>
        <v/>
      </c>
    </row>
    <row r="699">
      <c r="M699" t="str">
        <f t="shared" ref="M699:V699" si="698">A699</f>
        <v/>
      </c>
      <c r="N699" t="str">
        <f t="shared" si="698"/>
        <v/>
      </c>
      <c r="O699" t="str">
        <f t="shared" si="698"/>
        <v/>
      </c>
      <c r="P699" t="str">
        <f t="shared" si="698"/>
        <v/>
      </c>
      <c r="Q699" t="str">
        <f t="shared" si="698"/>
        <v/>
      </c>
      <c r="R699" t="str">
        <f t="shared" si="698"/>
        <v/>
      </c>
      <c r="S699" t="str">
        <f t="shared" si="698"/>
        <v/>
      </c>
      <c r="T699" t="str">
        <f t="shared" si="698"/>
        <v/>
      </c>
      <c r="U699" t="str">
        <f t="shared" si="698"/>
        <v/>
      </c>
      <c r="V699" t="str">
        <f t="shared" si="698"/>
        <v/>
      </c>
    </row>
    <row r="700">
      <c r="M700" t="str">
        <f t="shared" ref="M700:V700" si="699">A700</f>
        <v/>
      </c>
      <c r="N700" t="str">
        <f t="shared" si="699"/>
        <v/>
      </c>
      <c r="O700" t="str">
        <f t="shared" si="699"/>
        <v/>
      </c>
      <c r="P700" t="str">
        <f t="shared" si="699"/>
        <v/>
      </c>
      <c r="Q700" t="str">
        <f t="shared" si="699"/>
        <v/>
      </c>
      <c r="R700" t="str">
        <f t="shared" si="699"/>
        <v/>
      </c>
      <c r="S700" t="str">
        <f t="shared" si="699"/>
        <v/>
      </c>
      <c r="T700" t="str">
        <f t="shared" si="699"/>
        <v/>
      </c>
      <c r="U700" t="str">
        <f t="shared" si="699"/>
        <v/>
      </c>
      <c r="V700" t="str">
        <f t="shared" si="699"/>
        <v/>
      </c>
    </row>
    <row r="701">
      <c r="M701" t="str">
        <f t="shared" ref="M701:V701" si="700">A701</f>
        <v/>
      </c>
      <c r="N701" t="str">
        <f t="shared" si="700"/>
        <v/>
      </c>
      <c r="O701" t="str">
        <f t="shared" si="700"/>
        <v/>
      </c>
      <c r="P701" t="str">
        <f t="shared" si="700"/>
        <v/>
      </c>
      <c r="Q701" t="str">
        <f t="shared" si="700"/>
        <v/>
      </c>
      <c r="R701" t="str">
        <f t="shared" si="700"/>
        <v/>
      </c>
      <c r="S701" t="str">
        <f t="shared" si="700"/>
        <v/>
      </c>
      <c r="T701" t="str">
        <f t="shared" si="700"/>
        <v/>
      </c>
      <c r="U701" t="str">
        <f t="shared" si="700"/>
        <v/>
      </c>
      <c r="V701" t="str">
        <f t="shared" si="700"/>
        <v/>
      </c>
    </row>
    <row r="702">
      <c r="M702" t="str">
        <f t="shared" ref="M702:V702" si="701">A702</f>
        <v/>
      </c>
      <c r="N702" t="str">
        <f t="shared" si="701"/>
        <v/>
      </c>
      <c r="O702" t="str">
        <f t="shared" si="701"/>
        <v/>
      </c>
      <c r="P702" t="str">
        <f t="shared" si="701"/>
        <v/>
      </c>
      <c r="Q702" t="str">
        <f t="shared" si="701"/>
        <v/>
      </c>
      <c r="R702" t="str">
        <f t="shared" si="701"/>
        <v/>
      </c>
      <c r="S702" t="str">
        <f t="shared" si="701"/>
        <v/>
      </c>
      <c r="T702" t="str">
        <f t="shared" si="701"/>
        <v/>
      </c>
      <c r="U702" t="str">
        <f t="shared" si="701"/>
        <v/>
      </c>
      <c r="V702" t="str">
        <f t="shared" si="701"/>
        <v/>
      </c>
    </row>
    <row r="703">
      <c r="M703" t="str">
        <f t="shared" ref="M703:V703" si="702">A703</f>
        <v/>
      </c>
      <c r="N703" t="str">
        <f t="shared" si="702"/>
        <v/>
      </c>
      <c r="O703" t="str">
        <f t="shared" si="702"/>
        <v/>
      </c>
      <c r="P703" t="str">
        <f t="shared" si="702"/>
        <v/>
      </c>
      <c r="Q703" t="str">
        <f t="shared" si="702"/>
        <v/>
      </c>
      <c r="R703" t="str">
        <f t="shared" si="702"/>
        <v/>
      </c>
      <c r="S703" t="str">
        <f t="shared" si="702"/>
        <v/>
      </c>
      <c r="T703" t="str">
        <f t="shared" si="702"/>
        <v/>
      </c>
      <c r="U703" t="str">
        <f t="shared" si="702"/>
        <v/>
      </c>
      <c r="V703" t="str">
        <f t="shared" si="702"/>
        <v/>
      </c>
    </row>
    <row r="704">
      <c r="M704" t="str">
        <f t="shared" ref="M704:V704" si="703">A704</f>
        <v/>
      </c>
      <c r="N704" t="str">
        <f t="shared" si="703"/>
        <v/>
      </c>
      <c r="O704" t="str">
        <f t="shared" si="703"/>
        <v/>
      </c>
      <c r="P704" t="str">
        <f t="shared" si="703"/>
        <v/>
      </c>
      <c r="Q704" t="str">
        <f t="shared" si="703"/>
        <v/>
      </c>
      <c r="R704" t="str">
        <f t="shared" si="703"/>
        <v/>
      </c>
      <c r="S704" t="str">
        <f t="shared" si="703"/>
        <v/>
      </c>
      <c r="T704" t="str">
        <f t="shared" si="703"/>
        <v/>
      </c>
      <c r="U704" t="str">
        <f t="shared" si="703"/>
        <v/>
      </c>
      <c r="V704" t="str">
        <f t="shared" si="703"/>
        <v/>
      </c>
    </row>
    <row r="705">
      <c r="M705" t="str">
        <f t="shared" ref="M705:V705" si="704">A705</f>
        <v/>
      </c>
      <c r="N705" t="str">
        <f t="shared" si="704"/>
        <v/>
      </c>
      <c r="O705" t="str">
        <f t="shared" si="704"/>
        <v/>
      </c>
      <c r="P705" t="str">
        <f t="shared" si="704"/>
        <v/>
      </c>
      <c r="Q705" t="str">
        <f t="shared" si="704"/>
        <v/>
      </c>
      <c r="R705" t="str">
        <f t="shared" si="704"/>
        <v/>
      </c>
      <c r="S705" t="str">
        <f t="shared" si="704"/>
        <v/>
      </c>
      <c r="T705" t="str">
        <f t="shared" si="704"/>
        <v/>
      </c>
      <c r="U705" t="str">
        <f t="shared" si="704"/>
        <v/>
      </c>
      <c r="V705" t="str">
        <f t="shared" si="704"/>
        <v/>
      </c>
    </row>
    <row r="706">
      <c r="M706" t="str">
        <f t="shared" ref="M706:V706" si="705">A706</f>
        <v/>
      </c>
      <c r="N706" t="str">
        <f t="shared" si="705"/>
        <v/>
      </c>
      <c r="O706" t="str">
        <f t="shared" si="705"/>
        <v/>
      </c>
      <c r="P706" t="str">
        <f t="shared" si="705"/>
        <v/>
      </c>
      <c r="Q706" t="str">
        <f t="shared" si="705"/>
        <v/>
      </c>
      <c r="R706" t="str">
        <f t="shared" si="705"/>
        <v/>
      </c>
      <c r="S706" t="str">
        <f t="shared" si="705"/>
        <v/>
      </c>
      <c r="T706" t="str">
        <f t="shared" si="705"/>
        <v/>
      </c>
      <c r="U706" t="str">
        <f t="shared" si="705"/>
        <v/>
      </c>
      <c r="V706" t="str">
        <f t="shared" si="705"/>
        <v/>
      </c>
    </row>
    <row r="707">
      <c r="M707" t="str">
        <f t="shared" ref="M707:V707" si="706">A707</f>
        <v/>
      </c>
      <c r="N707" t="str">
        <f t="shared" si="706"/>
        <v/>
      </c>
      <c r="O707" t="str">
        <f t="shared" si="706"/>
        <v/>
      </c>
      <c r="P707" t="str">
        <f t="shared" si="706"/>
        <v/>
      </c>
      <c r="Q707" t="str">
        <f t="shared" si="706"/>
        <v/>
      </c>
      <c r="R707" t="str">
        <f t="shared" si="706"/>
        <v/>
      </c>
      <c r="S707" t="str">
        <f t="shared" si="706"/>
        <v/>
      </c>
      <c r="T707" t="str">
        <f t="shared" si="706"/>
        <v/>
      </c>
      <c r="U707" t="str">
        <f t="shared" si="706"/>
        <v/>
      </c>
      <c r="V707" t="str">
        <f t="shared" si="706"/>
        <v/>
      </c>
    </row>
    <row r="708">
      <c r="M708" t="str">
        <f t="shared" ref="M708:V708" si="707">A708</f>
        <v/>
      </c>
      <c r="N708" t="str">
        <f t="shared" si="707"/>
        <v/>
      </c>
      <c r="O708" t="str">
        <f t="shared" si="707"/>
        <v/>
      </c>
      <c r="P708" t="str">
        <f t="shared" si="707"/>
        <v/>
      </c>
      <c r="Q708" t="str">
        <f t="shared" si="707"/>
        <v/>
      </c>
      <c r="R708" t="str">
        <f t="shared" si="707"/>
        <v/>
      </c>
      <c r="S708" t="str">
        <f t="shared" si="707"/>
        <v/>
      </c>
      <c r="T708" t="str">
        <f t="shared" si="707"/>
        <v/>
      </c>
      <c r="U708" t="str">
        <f t="shared" si="707"/>
        <v/>
      </c>
      <c r="V708" t="str">
        <f t="shared" si="707"/>
        <v/>
      </c>
    </row>
    <row r="709">
      <c r="M709" t="str">
        <f t="shared" ref="M709:V709" si="708">A709</f>
        <v/>
      </c>
      <c r="N709" t="str">
        <f t="shared" si="708"/>
        <v/>
      </c>
      <c r="O709" t="str">
        <f t="shared" si="708"/>
        <v/>
      </c>
      <c r="P709" t="str">
        <f t="shared" si="708"/>
        <v/>
      </c>
      <c r="Q709" t="str">
        <f t="shared" si="708"/>
        <v/>
      </c>
      <c r="R709" t="str">
        <f t="shared" si="708"/>
        <v/>
      </c>
      <c r="S709" t="str">
        <f t="shared" si="708"/>
        <v/>
      </c>
      <c r="T709" t="str">
        <f t="shared" si="708"/>
        <v/>
      </c>
      <c r="U709" t="str">
        <f t="shared" si="708"/>
        <v/>
      </c>
      <c r="V709" t="str">
        <f t="shared" si="708"/>
        <v/>
      </c>
    </row>
    <row r="710">
      <c r="M710" t="str">
        <f t="shared" ref="M710:V710" si="709">A710</f>
        <v/>
      </c>
      <c r="N710" t="str">
        <f t="shared" si="709"/>
        <v/>
      </c>
      <c r="O710" t="str">
        <f t="shared" si="709"/>
        <v/>
      </c>
      <c r="P710" t="str">
        <f t="shared" si="709"/>
        <v/>
      </c>
      <c r="Q710" t="str">
        <f t="shared" si="709"/>
        <v/>
      </c>
      <c r="R710" t="str">
        <f t="shared" si="709"/>
        <v/>
      </c>
      <c r="S710" t="str">
        <f t="shared" si="709"/>
        <v/>
      </c>
      <c r="T710" t="str">
        <f t="shared" si="709"/>
        <v/>
      </c>
      <c r="U710" t="str">
        <f t="shared" si="709"/>
        <v/>
      </c>
      <c r="V710" t="str">
        <f t="shared" si="709"/>
        <v/>
      </c>
    </row>
    <row r="711">
      <c r="M711" t="str">
        <f t="shared" ref="M711:V711" si="710">A711</f>
        <v/>
      </c>
      <c r="N711" t="str">
        <f t="shared" si="710"/>
        <v/>
      </c>
      <c r="O711" t="str">
        <f t="shared" si="710"/>
        <v/>
      </c>
      <c r="P711" t="str">
        <f t="shared" si="710"/>
        <v/>
      </c>
      <c r="Q711" t="str">
        <f t="shared" si="710"/>
        <v/>
      </c>
      <c r="R711" t="str">
        <f t="shared" si="710"/>
        <v/>
      </c>
      <c r="S711" t="str">
        <f t="shared" si="710"/>
        <v/>
      </c>
      <c r="T711" t="str">
        <f t="shared" si="710"/>
        <v/>
      </c>
      <c r="U711" t="str">
        <f t="shared" si="710"/>
        <v/>
      </c>
      <c r="V711" t="str">
        <f t="shared" si="710"/>
        <v/>
      </c>
    </row>
    <row r="712">
      <c r="M712" t="str">
        <f t="shared" ref="M712:V712" si="711">A712</f>
        <v/>
      </c>
      <c r="N712" t="str">
        <f t="shared" si="711"/>
        <v/>
      </c>
      <c r="O712" t="str">
        <f t="shared" si="711"/>
        <v/>
      </c>
      <c r="P712" t="str">
        <f t="shared" si="711"/>
        <v/>
      </c>
      <c r="Q712" t="str">
        <f t="shared" si="711"/>
        <v/>
      </c>
      <c r="R712" t="str">
        <f t="shared" si="711"/>
        <v/>
      </c>
      <c r="S712" t="str">
        <f t="shared" si="711"/>
        <v/>
      </c>
      <c r="T712" t="str">
        <f t="shared" si="711"/>
        <v/>
      </c>
      <c r="U712" t="str">
        <f t="shared" si="711"/>
        <v/>
      </c>
      <c r="V712" t="str">
        <f t="shared" si="711"/>
        <v/>
      </c>
    </row>
    <row r="713">
      <c r="M713" t="str">
        <f t="shared" ref="M713:V713" si="712">A713</f>
        <v/>
      </c>
      <c r="N713" t="str">
        <f t="shared" si="712"/>
        <v/>
      </c>
      <c r="O713" t="str">
        <f t="shared" si="712"/>
        <v/>
      </c>
      <c r="P713" t="str">
        <f t="shared" si="712"/>
        <v/>
      </c>
      <c r="Q713" t="str">
        <f t="shared" si="712"/>
        <v/>
      </c>
      <c r="R713" t="str">
        <f t="shared" si="712"/>
        <v/>
      </c>
      <c r="S713" t="str">
        <f t="shared" si="712"/>
        <v/>
      </c>
      <c r="T713" t="str">
        <f t="shared" si="712"/>
        <v/>
      </c>
      <c r="U713" t="str">
        <f t="shared" si="712"/>
        <v/>
      </c>
      <c r="V713" t="str">
        <f t="shared" si="712"/>
        <v/>
      </c>
    </row>
    <row r="714">
      <c r="M714" t="str">
        <f t="shared" ref="M714:V714" si="713">A714</f>
        <v/>
      </c>
      <c r="N714" t="str">
        <f t="shared" si="713"/>
        <v/>
      </c>
      <c r="O714" t="str">
        <f t="shared" si="713"/>
        <v/>
      </c>
      <c r="P714" t="str">
        <f t="shared" si="713"/>
        <v/>
      </c>
      <c r="Q714" t="str">
        <f t="shared" si="713"/>
        <v/>
      </c>
      <c r="R714" t="str">
        <f t="shared" si="713"/>
        <v/>
      </c>
      <c r="S714" t="str">
        <f t="shared" si="713"/>
        <v/>
      </c>
      <c r="T714" t="str">
        <f t="shared" si="713"/>
        <v/>
      </c>
      <c r="U714" t="str">
        <f t="shared" si="713"/>
        <v/>
      </c>
      <c r="V714" t="str">
        <f t="shared" si="713"/>
        <v/>
      </c>
    </row>
    <row r="715">
      <c r="M715" t="str">
        <f t="shared" ref="M715:V715" si="714">A715</f>
        <v/>
      </c>
      <c r="N715" t="str">
        <f t="shared" si="714"/>
        <v/>
      </c>
      <c r="O715" t="str">
        <f t="shared" si="714"/>
        <v/>
      </c>
      <c r="P715" t="str">
        <f t="shared" si="714"/>
        <v/>
      </c>
      <c r="Q715" t="str">
        <f t="shared" si="714"/>
        <v/>
      </c>
      <c r="R715" t="str">
        <f t="shared" si="714"/>
        <v/>
      </c>
      <c r="S715" t="str">
        <f t="shared" si="714"/>
        <v/>
      </c>
      <c r="T715" t="str">
        <f t="shared" si="714"/>
        <v/>
      </c>
      <c r="U715" t="str">
        <f t="shared" si="714"/>
        <v/>
      </c>
      <c r="V715" t="str">
        <f t="shared" si="714"/>
        <v/>
      </c>
    </row>
    <row r="716">
      <c r="M716" t="str">
        <f t="shared" ref="M716:V716" si="715">A716</f>
        <v/>
      </c>
      <c r="N716" t="str">
        <f t="shared" si="715"/>
        <v/>
      </c>
      <c r="O716" t="str">
        <f t="shared" si="715"/>
        <v/>
      </c>
      <c r="P716" t="str">
        <f t="shared" si="715"/>
        <v/>
      </c>
      <c r="Q716" t="str">
        <f t="shared" si="715"/>
        <v/>
      </c>
      <c r="R716" t="str">
        <f t="shared" si="715"/>
        <v/>
      </c>
      <c r="S716" t="str">
        <f t="shared" si="715"/>
        <v/>
      </c>
      <c r="T716" t="str">
        <f t="shared" si="715"/>
        <v/>
      </c>
      <c r="U716" t="str">
        <f t="shared" si="715"/>
        <v/>
      </c>
      <c r="V716" t="str">
        <f t="shared" si="715"/>
        <v/>
      </c>
    </row>
    <row r="717">
      <c r="M717" t="str">
        <f t="shared" ref="M717:V717" si="716">A717</f>
        <v/>
      </c>
      <c r="N717" t="str">
        <f t="shared" si="716"/>
        <v/>
      </c>
      <c r="O717" t="str">
        <f t="shared" si="716"/>
        <v/>
      </c>
      <c r="P717" t="str">
        <f t="shared" si="716"/>
        <v/>
      </c>
      <c r="Q717" t="str">
        <f t="shared" si="716"/>
        <v/>
      </c>
      <c r="R717" t="str">
        <f t="shared" si="716"/>
        <v/>
      </c>
      <c r="S717" t="str">
        <f t="shared" si="716"/>
        <v/>
      </c>
      <c r="T717" t="str">
        <f t="shared" si="716"/>
        <v/>
      </c>
      <c r="U717" t="str">
        <f t="shared" si="716"/>
        <v/>
      </c>
      <c r="V717" t="str">
        <f t="shared" si="716"/>
        <v/>
      </c>
    </row>
    <row r="718">
      <c r="M718" t="str">
        <f t="shared" ref="M718:V718" si="717">A718</f>
        <v/>
      </c>
      <c r="N718" t="str">
        <f t="shared" si="717"/>
        <v/>
      </c>
      <c r="O718" t="str">
        <f t="shared" si="717"/>
        <v/>
      </c>
      <c r="P718" t="str">
        <f t="shared" si="717"/>
        <v/>
      </c>
      <c r="Q718" t="str">
        <f t="shared" si="717"/>
        <v/>
      </c>
      <c r="R718" t="str">
        <f t="shared" si="717"/>
        <v/>
      </c>
      <c r="S718" t="str">
        <f t="shared" si="717"/>
        <v/>
      </c>
      <c r="T718" t="str">
        <f t="shared" si="717"/>
        <v/>
      </c>
      <c r="U718" t="str">
        <f t="shared" si="717"/>
        <v/>
      </c>
      <c r="V718" t="str">
        <f t="shared" si="717"/>
        <v/>
      </c>
    </row>
    <row r="719">
      <c r="M719" t="str">
        <f t="shared" ref="M719:V719" si="718">A719</f>
        <v/>
      </c>
      <c r="N719" t="str">
        <f t="shared" si="718"/>
        <v/>
      </c>
      <c r="O719" t="str">
        <f t="shared" si="718"/>
        <v/>
      </c>
      <c r="P719" t="str">
        <f t="shared" si="718"/>
        <v/>
      </c>
      <c r="Q719" t="str">
        <f t="shared" si="718"/>
        <v/>
      </c>
      <c r="R719" t="str">
        <f t="shared" si="718"/>
        <v/>
      </c>
      <c r="S719" t="str">
        <f t="shared" si="718"/>
        <v/>
      </c>
      <c r="T719" t="str">
        <f t="shared" si="718"/>
        <v/>
      </c>
      <c r="U719" t="str">
        <f t="shared" si="718"/>
        <v/>
      </c>
      <c r="V719" t="str">
        <f t="shared" si="718"/>
        <v/>
      </c>
    </row>
    <row r="720">
      <c r="M720" t="str">
        <f t="shared" ref="M720:V720" si="719">A720</f>
        <v/>
      </c>
      <c r="N720" t="str">
        <f t="shared" si="719"/>
        <v/>
      </c>
      <c r="O720" t="str">
        <f t="shared" si="719"/>
        <v/>
      </c>
      <c r="P720" t="str">
        <f t="shared" si="719"/>
        <v/>
      </c>
      <c r="Q720" t="str">
        <f t="shared" si="719"/>
        <v/>
      </c>
      <c r="R720" t="str">
        <f t="shared" si="719"/>
        <v/>
      </c>
      <c r="S720" t="str">
        <f t="shared" si="719"/>
        <v/>
      </c>
      <c r="T720" t="str">
        <f t="shared" si="719"/>
        <v/>
      </c>
      <c r="U720" t="str">
        <f t="shared" si="719"/>
        <v/>
      </c>
      <c r="V720" t="str">
        <f t="shared" si="719"/>
        <v/>
      </c>
    </row>
    <row r="721">
      <c r="M721" t="str">
        <f t="shared" ref="M721:V721" si="720">A721</f>
        <v/>
      </c>
      <c r="N721" t="str">
        <f t="shared" si="720"/>
        <v/>
      </c>
      <c r="O721" t="str">
        <f t="shared" si="720"/>
        <v/>
      </c>
      <c r="P721" t="str">
        <f t="shared" si="720"/>
        <v/>
      </c>
      <c r="Q721" t="str">
        <f t="shared" si="720"/>
        <v/>
      </c>
      <c r="R721" t="str">
        <f t="shared" si="720"/>
        <v/>
      </c>
      <c r="S721" t="str">
        <f t="shared" si="720"/>
        <v/>
      </c>
      <c r="T721" t="str">
        <f t="shared" si="720"/>
        <v/>
      </c>
      <c r="U721" t="str">
        <f t="shared" si="720"/>
        <v/>
      </c>
      <c r="V721" t="str">
        <f t="shared" si="720"/>
        <v/>
      </c>
    </row>
    <row r="722">
      <c r="M722" t="str">
        <f t="shared" ref="M722:V722" si="721">A722</f>
        <v/>
      </c>
      <c r="N722" t="str">
        <f t="shared" si="721"/>
        <v/>
      </c>
      <c r="O722" t="str">
        <f t="shared" si="721"/>
        <v/>
      </c>
      <c r="P722" t="str">
        <f t="shared" si="721"/>
        <v/>
      </c>
      <c r="Q722" t="str">
        <f t="shared" si="721"/>
        <v/>
      </c>
      <c r="R722" t="str">
        <f t="shared" si="721"/>
        <v/>
      </c>
      <c r="S722" t="str">
        <f t="shared" si="721"/>
        <v/>
      </c>
      <c r="T722" t="str">
        <f t="shared" si="721"/>
        <v/>
      </c>
      <c r="U722" t="str">
        <f t="shared" si="721"/>
        <v/>
      </c>
      <c r="V722" t="str">
        <f t="shared" si="721"/>
        <v/>
      </c>
    </row>
    <row r="723">
      <c r="M723" t="str">
        <f t="shared" ref="M723:V723" si="722">A723</f>
        <v/>
      </c>
      <c r="N723" t="str">
        <f t="shared" si="722"/>
        <v/>
      </c>
      <c r="O723" t="str">
        <f t="shared" si="722"/>
        <v/>
      </c>
      <c r="P723" t="str">
        <f t="shared" si="722"/>
        <v/>
      </c>
      <c r="Q723" t="str">
        <f t="shared" si="722"/>
        <v/>
      </c>
      <c r="R723" t="str">
        <f t="shared" si="722"/>
        <v/>
      </c>
      <c r="S723" t="str">
        <f t="shared" si="722"/>
        <v/>
      </c>
      <c r="T723" t="str">
        <f t="shared" si="722"/>
        <v/>
      </c>
      <c r="U723" t="str">
        <f t="shared" si="722"/>
        <v/>
      </c>
      <c r="V723" t="str">
        <f t="shared" si="722"/>
        <v/>
      </c>
    </row>
    <row r="724">
      <c r="M724" t="str">
        <f t="shared" ref="M724:V724" si="723">A724</f>
        <v/>
      </c>
      <c r="N724" t="str">
        <f t="shared" si="723"/>
        <v/>
      </c>
      <c r="O724" t="str">
        <f t="shared" si="723"/>
        <v/>
      </c>
      <c r="P724" t="str">
        <f t="shared" si="723"/>
        <v/>
      </c>
      <c r="Q724" t="str">
        <f t="shared" si="723"/>
        <v/>
      </c>
      <c r="R724" t="str">
        <f t="shared" si="723"/>
        <v/>
      </c>
      <c r="S724" t="str">
        <f t="shared" si="723"/>
        <v/>
      </c>
      <c r="T724" t="str">
        <f t="shared" si="723"/>
        <v/>
      </c>
      <c r="U724" t="str">
        <f t="shared" si="723"/>
        <v/>
      </c>
      <c r="V724" t="str">
        <f t="shared" si="723"/>
        <v/>
      </c>
    </row>
    <row r="725">
      <c r="M725" t="str">
        <f t="shared" ref="M725:V725" si="724">A725</f>
        <v/>
      </c>
      <c r="N725" t="str">
        <f t="shared" si="724"/>
        <v/>
      </c>
      <c r="O725" t="str">
        <f t="shared" si="724"/>
        <v/>
      </c>
      <c r="P725" t="str">
        <f t="shared" si="724"/>
        <v/>
      </c>
      <c r="Q725" t="str">
        <f t="shared" si="724"/>
        <v/>
      </c>
      <c r="R725" t="str">
        <f t="shared" si="724"/>
        <v/>
      </c>
      <c r="S725" t="str">
        <f t="shared" si="724"/>
        <v/>
      </c>
      <c r="T725" t="str">
        <f t="shared" si="724"/>
        <v/>
      </c>
      <c r="U725" t="str">
        <f t="shared" si="724"/>
        <v/>
      </c>
      <c r="V725" t="str">
        <f t="shared" si="724"/>
        <v/>
      </c>
    </row>
    <row r="726">
      <c r="M726" t="str">
        <f t="shared" ref="M726:V726" si="725">A726</f>
        <v/>
      </c>
      <c r="N726" t="str">
        <f t="shared" si="725"/>
        <v/>
      </c>
      <c r="O726" t="str">
        <f t="shared" si="725"/>
        <v/>
      </c>
      <c r="P726" t="str">
        <f t="shared" si="725"/>
        <v/>
      </c>
      <c r="Q726" t="str">
        <f t="shared" si="725"/>
        <v/>
      </c>
      <c r="R726" t="str">
        <f t="shared" si="725"/>
        <v/>
      </c>
      <c r="S726" t="str">
        <f t="shared" si="725"/>
        <v/>
      </c>
      <c r="T726" t="str">
        <f t="shared" si="725"/>
        <v/>
      </c>
      <c r="U726" t="str">
        <f t="shared" si="725"/>
        <v/>
      </c>
      <c r="V726" t="str">
        <f t="shared" si="725"/>
        <v/>
      </c>
    </row>
    <row r="727">
      <c r="M727" t="str">
        <f t="shared" ref="M727:V727" si="726">A727</f>
        <v/>
      </c>
      <c r="N727" t="str">
        <f t="shared" si="726"/>
        <v/>
      </c>
      <c r="O727" t="str">
        <f t="shared" si="726"/>
        <v/>
      </c>
      <c r="P727" t="str">
        <f t="shared" si="726"/>
        <v/>
      </c>
      <c r="Q727" t="str">
        <f t="shared" si="726"/>
        <v/>
      </c>
      <c r="R727" t="str">
        <f t="shared" si="726"/>
        <v/>
      </c>
      <c r="S727" t="str">
        <f t="shared" si="726"/>
        <v/>
      </c>
      <c r="T727" t="str">
        <f t="shared" si="726"/>
        <v/>
      </c>
      <c r="U727" t="str">
        <f t="shared" si="726"/>
        <v/>
      </c>
      <c r="V727" t="str">
        <f t="shared" si="726"/>
        <v/>
      </c>
    </row>
    <row r="728">
      <c r="M728" t="str">
        <f t="shared" ref="M728:V728" si="727">A728</f>
        <v/>
      </c>
      <c r="N728" t="str">
        <f t="shared" si="727"/>
        <v/>
      </c>
      <c r="O728" t="str">
        <f t="shared" si="727"/>
        <v/>
      </c>
      <c r="P728" t="str">
        <f t="shared" si="727"/>
        <v/>
      </c>
      <c r="Q728" t="str">
        <f t="shared" si="727"/>
        <v/>
      </c>
      <c r="R728" t="str">
        <f t="shared" si="727"/>
        <v/>
      </c>
      <c r="S728" t="str">
        <f t="shared" si="727"/>
        <v/>
      </c>
      <c r="T728" t="str">
        <f t="shared" si="727"/>
        <v/>
      </c>
      <c r="U728" t="str">
        <f t="shared" si="727"/>
        <v/>
      </c>
      <c r="V728" t="str">
        <f t="shared" si="727"/>
        <v/>
      </c>
    </row>
    <row r="729">
      <c r="M729" t="str">
        <f t="shared" ref="M729:V729" si="728">A729</f>
        <v/>
      </c>
      <c r="N729" t="str">
        <f t="shared" si="728"/>
        <v/>
      </c>
      <c r="O729" t="str">
        <f t="shared" si="728"/>
        <v/>
      </c>
      <c r="P729" t="str">
        <f t="shared" si="728"/>
        <v/>
      </c>
      <c r="Q729" t="str">
        <f t="shared" si="728"/>
        <v/>
      </c>
      <c r="R729" t="str">
        <f t="shared" si="728"/>
        <v/>
      </c>
      <c r="S729" t="str">
        <f t="shared" si="728"/>
        <v/>
      </c>
      <c r="T729" t="str">
        <f t="shared" si="728"/>
        <v/>
      </c>
      <c r="U729" t="str">
        <f t="shared" si="728"/>
        <v/>
      </c>
      <c r="V729" t="str">
        <f t="shared" si="728"/>
        <v/>
      </c>
    </row>
    <row r="730">
      <c r="M730" t="str">
        <f t="shared" ref="M730:V730" si="729">A730</f>
        <v/>
      </c>
      <c r="N730" t="str">
        <f t="shared" si="729"/>
        <v/>
      </c>
      <c r="O730" t="str">
        <f t="shared" si="729"/>
        <v/>
      </c>
      <c r="P730" t="str">
        <f t="shared" si="729"/>
        <v/>
      </c>
      <c r="Q730" t="str">
        <f t="shared" si="729"/>
        <v/>
      </c>
      <c r="R730" t="str">
        <f t="shared" si="729"/>
        <v/>
      </c>
      <c r="S730" t="str">
        <f t="shared" si="729"/>
        <v/>
      </c>
      <c r="T730" t="str">
        <f t="shared" si="729"/>
        <v/>
      </c>
      <c r="U730" t="str">
        <f t="shared" si="729"/>
        <v/>
      </c>
      <c r="V730" t="str">
        <f t="shared" si="729"/>
        <v/>
      </c>
    </row>
    <row r="731">
      <c r="M731" t="str">
        <f t="shared" ref="M731:V731" si="730">A731</f>
        <v/>
      </c>
      <c r="N731" t="str">
        <f t="shared" si="730"/>
        <v/>
      </c>
      <c r="O731" t="str">
        <f t="shared" si="730"/>
        <v/>
      </c>
      <c r="P731" t="str">
        <f t="shared" si="730"/>
        <v/>
      </c>
      <c r="Q731" t="str">
        <f t="shared" si="730"/>
        <v/>
      </c>
      <c r="R731" t="str">
        <f t="shared" si="730"/>
        <v/>
      </c>
      <c r="S731" t="str">
        <f t="shared" si="730"/>
        <v/>
      </c>
      <c r="T731" t="str">
        <f t="shared" si="730"/>
        <v/>
      </c>
      <c r="U731" t="str">
        <f t="shared" si="730"/>
        <v/>
      </c>
      <c r="V731" t="str">
        <f t="shared" si="730"/>
        <v/>
      </c>
    </row>
    <row r="732">
      <c r="M732" t="str">
        <f t="shared" ref="M732:V732" si="731">A732</f>
        <v/>
      </c>
      <c r="N732" t="str">
        <f t="shared" si="731"/>
        <v/>
      </c>
      <c r="O732" t="str">
        <f t="shared" si="731"/>
        <v/>
      </c>
      <c r="P732" t="str">
        <f t="shared" si="731"/>
        <v/>
      </c>
      <c r="Q732" t="str">
        <f t="shared" si="731"/>
        <v/>
      </c>
      <c r="R732" t="str">
        <f t="shared" si="731"/>
        <v/>
      </c>
      <c r="S732" t="str">
        <f t="shared" si="731"/>
        <v/>
      </c>
      <c r="T732" t="str">
        <f t="shared" si="731"/>
        <v/>
      </c>
      <c r="U732" t="str">
        <f t="shared" si="731"/>
        <v/>
      </c>
      <c r="V732" t="str">
        <f t="shared" si="731"/>
        <v/>
      </c>
    </row>
    <row r="733">
      <c r="M733" t="str">
        <f t="shared" ref="M733:V733" si="732">A733</f>
        <v/>
      </c>
      <c r="N733" t="str">
        <f t="shared" si="732"/>
        <v/>
      </c>
      <c r="O733" t="str">
        <f t="shared" si="732"/>
        <v/>
      </c>
      <c r="P733" t="str">
        <f t="shared" si="732"/>
        <v/>
      </c>
      <c r="Q733" t="str">
        <f t="shared" si="732"/>
        <v/>
      </c>
      <c r="R733" t="str">
        <f t="shared" si="732"/>
        <v/>
      </c>
      <c r="S733" t="str">
        <f t="shared" si="732"/>
        <v/>
      </c>
      <c r="T733" t="str">
        <f t="shared" si="732"/>
        <v/>
      </c>
      <c r="U733" t="str">
        <f t="shared" si="732"/>
        <v/>
      </c>
      <c r="V733" t="str">
        <f t="shared" si="732"/>
        <v/>
      </c>
    </row>
    <row r="734">
      <c r="M734" t="str">
        <f t="shared" ref="M734:V734" si="733">A734</f>
        <v/>
      </c>
      <c r="N734" t="str">
        <f t="shared" si="733"/>
        <v/>
      </c>
      <c r="O734" t="str">
        <f t="shared" si="733"/>
        <v/>
      </c>
      <c r="P734" t="str">
        <f t="shared" si="733"/>
        <v/>
      </c>
      <c r="Q734" t="str">
        <f t="shared" si="733"/>
        <v/>
      </c>
      <c r="R734" t="str">
        <f t="shared" si="733"/>
        <v/>
      </c>
      <c r="S734" t="str">
        <f t="shared" si="733"/>
        <v/>
      </c>
      <c r="T734" t="str">
        <f t="shared" si="733"/>
        <v/>
      </c>
      <c r="U734" t="str">
        <f t="shared" si="733"/>
        <v/>
      </c>
      <c r="V734" t="str">
        <f t="shared" si="733"/>
        <v/>
      </c>
    </row>
    <row r="735">
      <c r="M735" t="str">
        <f t="shared" ref="M735:V735" si="734">A735</f>
        <v/>
      </c>
      <c r="N735" t="str">
        <f t="shared" si="734"/>
        <v/>
      </c>
      <c r="O735" t="str">
        <f t="shared" si="734"/>
        <v/>
      </c>
      <c r="P735" t="str">
        <f t="shared" si="734"/>
        <v/>
      </c>
      <c r="Q735" t="str">
        <f t="shared" si="734"/>
        <v/>
      </c>
      <c r="R735" t="str">
        <f t="shared" si="734"/>
        <v/>
      </c>
      <c r="S735" t="str">
        <f t="shared" si="734"/>
        <v/>
      </c>
      <c r="T735" t="str">
        <f t="shared" si="734"/>
        <v/>
      </c>
      <c r="U735" t="str">
        <f t="shared" si="734"/>
        <v/>
      </c>
      <c r="V735" t="str">
        <f t="shared" si="734"/>
        <v/>
      </c>
    </row>
    <row r="736">
      <c r="M736" t="str">
        <f t="shared" ref="M736:V736" si="735">A736</f>
        <v/>
      </c>
      <c r="N736" t="str">
        <f t="shared" si="735"/>
        <v/>
      </c>
      <c r="O736" t="str">
        <f t="shared" si="735"/>
        <v/>
      </c>
      <c r="P736" t="str">
        <f t="shared" si="735"/>
        <v/>
      </c>
      <c r="Q736" t="str">
        <f t="shared" si="735"/>
        <v/>
      </c>
      <c r="R736" t="str">
        <f t="shared" si="735"/>
        <v/>
      </c>
      <c r="S736" t="str">
        <f t="shared" si="735"/>
        <v/>
      </c>
      <c r="T736" t="str">
        <f t="shared" si="735"/>
        <v/>
      </c>
      <c r="U736" t="str">
        <f t="shared" si="735"/>
        <v/>
      </c>
      <c r="V736" t="str">
        <f t="shared" si="735"/>
        <v/>
      </c>
    </row>
    <row r="737">
      <c r="M737" t="str">
        <f t="shared" ref="M737:V737" si="736">A737</f>
        <v/>
      </c>
      <c r="N737" t="str">
        <f t="shared" si="736"/>
        <v/>
      </c>
      <c r="O737" t="str">
        <f t="shared" si="736"/>
        <v/>
      </c>
      <c r="P737" t="str">
        <f t="shared" si="736"/>
        <v/>
      </c>
      <c r="Q737" t="str">
        <f t="shared" si="736"/>
        <v/>
      </c>
      <c r="R737" t="str">
        <f t="shared" si="736"/>
        <v/>
      </c>
      <c r="S737" t="str">
        <f t="shared" si="736"/>
        <v/>
      </c>
      <c r="T737" t="str">
        <f t="shared" si="736"/>
        <v/>
      </c>
      <c r="U737" t="str">
        <f t="shared" si="736"/>
        <v/>
      </c>
      <c r="V737" t="str">
        <f t="shared" si="736"/>
        <v/>
      </c>
    </row>
    <row r="738">
      <c r="M738" t="str">
        <f t="shared" ref="M738:V738" si="737">A738</f>
        <v/>
      </c>
      <c r="N738" t="str">
        <f t="shared" si="737"/>
        <v/>
      </c>
      <c r="O738" t="str">
        <f t="shared" si="737"/>
        <v/>
      </c>
      <c r="P738" t="str">
        <f t="shared" si="737"/>
        <v/>
      </c>
      <c r="Q738" t="str">
        <f t="shared" si="737"/>
        <v/>
      </c>
      <c r="R738" t="str">
        <f t="shared" si="737"/>
        <v/>
      </c>
      <c r="S738" t="str">
        <f t="shared" si="737"/>
        <v/>
      </c>
      <c r="T738" t="str">
        <f t="shared" si="737"/>
        <v/>
      </c>
      <c r="U738" t="str">
        <f t="shared" si="737"/>
        <v/>
      </c>
      <c r="V738" t="str">
        <f t="shared" si="737"/>
        <v/>
      </c>
    </row>
    <row r="739">
      <c r="M739" t="str">
        <f t="shared" ref="M739:V739" si="738">A739</f>
        <v/>
      </c>
      <c r="N739" t="str">
        <f t="shared" si="738"/>
        <v/>
      </c>
      <c r="O739" t="str">
        <f t="shared" si="738"/>
        <v/>
      </c>
      <c r="P739" t="str">
        <f t="shared" si="738"/>
        <v/>
      </c>
      <c r="Q739" t="str">
        <f t="shared" si="738"/>
        <v/>
      </c>
      <c r="R739" t="str">
        <f t="shared" si="738"/>
        <v/>
      </c>
      <c r="S739" t="str">
        <f t="shared" si="738"/>
        <v/>
      </c>
      <c r="T739" t="str">
        <f t="shared" si="738"/>
        <v/>
      </c>
      <c r="U739" t="str">
        <f t="shared" si="738"/>
        <v/>
      </c>
      <c r="V739" t="str">
        <f t="shared" si="738"/>
        <v/>
      </c>
    </row>
    <row r="740">
      <c r="M740" t="str">
        <f t="shared" ref="M740:V740" si="739">A740</f>
        <v/>
      </c>
      <c r="N740" t="str">
        <f t="shared" si="739"/>
        <v/>
      </c>
      <c r="O740" t="str">
        <f t="shared" si="739"/>
        <v/>
      </c>
      <c r="P740" t="str">
        <f t="shared" si="739"/>
        <v/>
      </c>
      <c r="Q740" t="str">
        <f t="shared" si="739"/>
        <v/>
      </c>
      <c r="R740" t="str">
        <f t="shared" si="739"/>
        <v/>
      </c>
      <c r="S740" t="str">
        <f t="shared" si="739"/>
        <v/>
      </c>
      <c r="T740" t="str">
        <f t="shared" si="739"/>
        <v/>
      </c>
      <c r="U740" t="str">
        <f t="shared" si="739"/>
        <v/>
      </c>
      <c r="V740" t="str">
        <f t="shared" si="739"/>
        <v/>
      </c>
    </row>
    <row r="741">
      <c r="M741" t="str">
        <f t="shared" ref="M741:V741" si="740">A741</f>
        <v/>
      </c>
      <c r="N741" t="str">
        <f t="shared" si="740"/>
        <v/>
      </c>
      <c r="O741" t="str">
        <f t="shared" si="740"/>
        <v/>
      </c>
      <c r="P741" t="str">
        <f t="shared" si="740"/>
        <v/>
      </c>
      <c r="Q741" t="str">
        <f t="shared" si="740"/>
        <v/>
      </c>
      <c r="R741" t="str">
        <f t="shared" si="740"/>
        <v/>
      </c>
      <c r="S741" t="str">
        <f t="shared" si="740"/>
        <v/>
      </c>
      <c r="T741" t="str">
        <f t="shared" si="740"/>
        <v/>
      </c>
      <c r="U741" t="str">
        <f t="shared" si="740"/>
        <v/>
      </c>
      <c r="V741" t="str">
        <f t="shared" si="740"/>
        <v/>
      </c>
    </row>
    <row r="742">
      <c r="M742" t="str">
        <f t="shared" ref="M742:V742" si="741">A742</f>
        <v/>
      </c>
      <c r="N742" t="str">
        <f t="shared" si="741"/>
        <v/>
      </c>
      <c r="O742" t="str">
        <f t="shared" si="741"/>
        <v/>
      </c>
      <c r="P742" t="str">
        <f t="shared" si="741"/>
        <v/>
      </c>
      <c r="Q742" t="str">
        <f t="shared" si="741"/>
        <v/>
      </c>
      <c r="R742" t="str">
        <f t="shared" si="741"/>
        <v/>
      </c>
      <c r="S742" t="str">
        <f t="shared" si="741"/>
        <v/>
      </c>
      <c r="T742" t="str">
        <f t="shared" si="741"/>
        <v/>
      </c>
      <c r="U742" t="str">
        <f t="shared" si="741"/>
        <v/>
      </c>
      <c r="V742" t="str">
        <f t="shared" si="741"/>
        <v/>
      </c>
    </row>
    <row r="743">
      <c r="M743" t="str">
        <f t="shared" ref="M743:V743" si="742">A743</f>
        <v/>
      </c>
      <c r="N743" t="str">
        <f t="shared" si="742"/>
        <v/>
      </c>
      <c r="O743" t="str">
        <f t="shared" si="742"/>
        <v/>
      </c>
      <c r="P743" t="str">
        <f t="shared" si="742"/>
        <v/>
      </c>
      <c r="Q743" t="str">
        <f t="shared" si="742"/>
        <v/>
      </c>
      <c r="R743" t="str">
        <f t="shared" si="742"/>
        <v/>
      </c>
      <c r="S743" t="str">
        <f t="shared" si="742"/>
        <v/>
      </c>
      <c r="T743" t="str">
        <f t="shared" si="742"/>
        <v/>
      </c>
      <c r="U743" t="str">
        <f t="shared" si="742"/>
        <v/>
      </c>
      <c r="V743" t="str">
        <f t="shared" si="742"/>
        <v/>
      </c>
    </row>
    <row r="744">
      <c r="M744" t="str">
        <f t="shared" ref="M744:V744" si="743">A744</f>
        <v/>
      </c>
      <c r="N744" t="str">
        <f t="shared" si="743"/>
        <v/>
      </c>
      <c r="O744" t="str">
        <f t="shared" si="743"/>
        <v/>
      </c>
      <c r="P744" t="str">
        <f t="shared" si="743"/>
        <v/>
      </c>
      <c r="Q744" t="str">
        <f t="shared" si="743"/>
        <v/>
      </c>
      <c r="R744" t="str">
        <f t="shared" si="743"/>
        <v/>
      </c>
      <c r="S744" t="str">
        <f t="shared" si="743"/>
        <v/>
      </c>
      <c r="T744" t="str">
        <f t="shared" si="743"/>
        <v/>
      </c>
      <c r="U744" t="str">
        <f t="shared" si="743"/>
        <v/>
      </c>
      <c r="V744" t="str">
        <f t="shared" si="743"/>
        <v/>
      </c>
    </row>
    <row r="745">
      <c r="M745" t="str">
        <f t="shared" ref="M745:V745" si="744">A745</f>
        <v/>
      </c>
      <c r="N745" t="str">
        <f t="shared" si="744"/>
        <v/>
      </c>
      <c r="O745" t="str">
        <f t="shared" si="744"/>
        <v/>
      </c>
      <c r="P745" t="str">
        <f t="shared" si="744"/>
        <v/>
      </c>
      <c r="Q745" t="str">
        <f t="shared" si="744"/>
        <v/>
      </c>
      <c r="R745" t="str">
        <f t="shared" si="744"/>
        <v/>
      </c>
      <c r="S745" t="str">
        <f t="shared" si="744"/>
        <v/>
      </c>
      <c r="T745" t="str">
        <f t="shared" si="744"/>
        <v/>
      </c>
      <c r="U745" t="str">
        <f t="shared" si="744"/>
        <v/>
      </c>
      <c r="V745" t="str">
        <f t="shared" si="744"/>
        <v/>
      </c>
    </row>
    <row r="746">
      <c r="M746" t="str">
        <f t="shared" ref="M746:V746" si="745">A746</f>
        <v/>
      </c>
      <c r="N746" t="str">
        <f t="shared" si="745"/>
        <v/>
      </c>
      <c r="O746" t="str">
        <f t="shared" si="745"/>
        <v/>
      </c>
      <c r="P746" t="str">
        <f t="shared" si="745"/>
        <v/>
      </c>
      <c r="Q746" t="str">
        <f t="shared" si="745"/>
        <v/>
      </c>
      <c r="R746" t="str">
        <f t="shared" si="745"/>
        <v/>
      </c>
      <c r="S746" t="str">
        <f t="shared" si="745"/>
        <v/>
      </c>
      <c r="T746" t="str">
        <f t="shared" si="745"/>
        <v/>
      </c>
      <c r="U746" t="str">
        <f t="shared" si="745"/>
        <v/>
      </c>
      <c r="V746" t="str">
        <f t="shared" si="745"/>
        <v/>
      </c>
    </row>
    <row r="747">
      <c r="M747" t="str">
        <f t="shared" ref="M747:V747" si="746">A747</f>
        <v/>
      </c>
      <c r="N747" t="str">
        <f t="shared" si="746"/>
        <v/>
      </c>
      <c r="O747" t="str">
        <f t="shared" si="746"/>
        <v/>
      </c>
      <c r="P747" t="str">
        <f t="shared" si="746"/>
        <v/>
      </c>
      <c r="Q747" t="str">
        <f t="shared" si="746"/>
        <v/>
      </c>
      <c r="R747" t="str">
        <f t="shared" si="746"/>
        <v/>
      </c>
      <c r="S747" t="str">
        <f t="shared" si="746"/>
        <v/>
      </c>
      <c r="T747" t="str">
        <f t="shared" si="746"/>
        <v/>
      </c>
      <c r="U747" t="str">
        <f t="shared" si="746"/>
        <v/>
      </c>
      <c r="V747" t="str">
        <f t="shared" si="746"/>
        <v/>
      </c>
    </row>
    <row r="748">
      <c r="M748" t="str">
        <f t="shared" ref="M748:V748" si="747">A748</f>
        <v/>
      </c>
      <c r="N748" t="str">
        <f t="shared" si="747"/>
        <v/>
      </c>
      <c r="O748" t="str">
        <f t="shared" si="747"/>
        <v/>
      </c>
      <c r="P748" t="str">
        <f t="shared" si="747"/>
        <v/>
      </c>
      <c r="Q748" t="str">
        <f t="shared" si="747"/>
        <v/>
      </c>
      <c r="R748" t="str">
        <f t="shared" si="747"/>
        <v/>
      </c>
      <c r="S748" t="str">
        <f t="shared" si="747"/>
        <v/>
      </c>
      <c r="T748" t="str">
        <f t="shared" si="747"/>
        <v/>
      </c>
      <c r="U748" t="str">
        <f t="shared" si="747"/>
        <v/>
      </c>
      <c r="V748" t="str">
        <f t="shared" si="747"/>
        <v/>
      </c>
    </row>
    <row r="749">
      <c r="M749" t="str">
        <f t="shared" ref="M749:V749" si="748">A749</f>
        <v/>
      </c>
      <c r="N749" t="str">
        <f t="shared" si="748"/>
        <v/>
      </c>
      <c r="O749" t="str">
        <f t="shared" si="748"/>
        <v/>
      </c>
      <c r="P749" t="str">
        <f t="shared" si="748"/>
        <v/>
      </c>
      <c r="Q749" t="str">
        <f t="shared" si="748"/>
        <v/>
      </c>
      <c r="R749" t="str">
        <f t="shared" si="748"/>
        <v/>
      </c>
      <c r="S749" t="str">
        <f t="shared" si="748"/>
        <v/>
      </c>
      <c r="T749" t="str">
        <f t="shared" si="748"/>
        <v/>
      </c>
      <c r="U749" t="str">
        <f t="shared" si="748"/>
        <v/>
      </c>
      <c r="V749" t="str">
        <f t="shared" si="748"/>
        <v/>
      </c>
    </row>
    <row r="750">
      <c r="M750" t="str">
        <f t="shared" ref="M750:V750" si="749">A750</f>
        <v/>
      </c>
      <c r="N750" t="str">
        <f t="shared" si="749"/>
        <v/>
      </c>
      <c r="O750" t="str">
        <f t="shared" si="749"/>
        <v/>
      </c>
      <c r="P750" t="str">
        <f t="shared" si="749"/>
        <v/>
      </c>
      <c r="Q750" t="str">
        <f t="shared" si="749"/>
        <v/>
      </c>
      <c r="R750" t="str">
        <f t="shared" si="749"/>
        <v/>
      </c>
      <c r="S750" t="str">
        <f t="shared" si="749"/>
        <v/>
      </c>
      <c r="T750" t="str">
        <f t="shared" si="749"/>
        <v/>
      </c>
      <c r="U750" t="str">
        <f t="shared" si="749"/>
        <v/>
      </c>
      <c r="V750" t="str">
        <f t="shared" si="749"/>
        <v/>
      </c>
    </row>
    <row r="751">
      <c r="M751" t="str">
        <f t="shared" ref="M751:V751" si="750">A751</f>
        <v/>
      </c>
      <c r="N751" t="str">
        <f t="shared" si="750"/>
        <v/>
      </c>
      <c r="O751" t="str">
        <f t="shared" si="750"/>
        <v/>
      </c>
      <c r="P751" t="str">
        <f t="shared" si="750"/>
        <v/>
      </c>
      <c r="Q751" t="str">
        <f t="shared" si="750"/>
        <v/>
      </c>
      <c r="R751" t="str">
        <f t="shared" si="750"/>
        <v/>
      </c>
      <c r="S751" t="str">
        <f t="shared" si="750"/>
        <v/>
      </c>
      <c r="T751" t="str">
        <f t="shared" si="750"/>
        <v/>
      </c>
      <c r="U751" t="str">
        <f t="shared" si="750"/>
        <v/>
      </c>
      <c r="V751" t="str">
        <f t="shared" si="750"/>
        <v/>
      </c>
    </row>
    <row r="752">
      <c r="M752" t="str">
        <f t="shared" ref="M752:V752" si="751">A752</f>
        <v/>
      </c>
      <c r="N752" t="str">
        <f t="shared" si="751"/>
        <v/>
      </c>
      <c r="O752" t="str">
        <f t="shared" si="751"/>
        <v/>
      </c>
      <c r="P752" t="str">
        <f t="shared" si="751"/>
        <v/>
      </c>
      <c r="Q752" t="str">
        <f t="shared" si="751"/>
        <v/>
      </c>
      <c r="R752" t="str">
        <f t="shared" si="751"/>
        <v/>
      </c>
      <c r="S752" t="str">
        <f t="shared" si="751"/>
        <v/>
      </c>
      <c r="T752" t="str">
        <f t="shared" si="751"/>
        <v/>
      </c>
      <c r="U752" t="str">
        <f t="shared" si="751"/>
        <v/>
      </c>
      <c r="V752" t="str">
        <f t="shared" si="751"/>
        <v/>
      </c>
    </row>
    <row r="753">
      <c r="M753" t="str">
        <f t="shared" ref="M753:V753" si="752">A753</f>
        <v/>
      </c>
      <c r="N753" t="str">
        <f t="shared" si="752"/>
        <v/>
      </c>
      <c r="O753" t="str">
        <f t="shared" si="752"/>
        <v/>
      </c>
      <c r="P753" t="str">
        <f t="shared" si="752"/>
        <v/>
      </c>
      <c r="Q753" t="str">
        <f t="shared" si="752"/>
        <v/>
      </c>
      <c r="R753" t="str">
        <f t="shared" si="752"/>
        <v/>
      </c>
      <c r="S753" t="str">
        <f t="shared" si="752"/>
        <v/>
      </c>
      <c r="T753" t="str">
        <f t="shared" si="752"/>
        <v/>
      </c>
      <c r="U753" t="str">
        <f t="shared" si="752"/>
        <v/>
      </c>
      <c r="V753" t="str">
        <f t="shared" si="752"/>
        <v/>
      </c>
    </row>
    <row r="754">
      <c r="M754" t="str">
        <f t="shared" ref="M754:V754" si="753">A754</f>
        <v/>
      </c>
      <c r="N754" t="str">
        <f t="shared" si="753"/>
        <v/>
      </c>
      <c r="O754" t="str">
        <f t="shared" si="753"/>
        <v/>
      </c>
      <c r="P754" t="str">
        <f t="shared" si="753"/>
        <v/>
      </c>
      <c r="Q754" t="str">
        <f t="shared" si="753"/>
        <v/>
      </c>
      <c r="R754" t="str">
        <f t="shared" si="753"/>
        <v/>
      </c>
      <c r="S754" t="str">
        <f t="shared" si="753"/>
        <v/>
      </c>
      <c r="T754" t="str">
        <f t="shared" si="753"/>
        <v/>
      </c>
      <c r="U754" t="str">
        <f t="shared" si="753"/>
        <v/>
      </c>
      <c r="V754" t="str">
        <f t="shared" si="753"/>
        <v/>
      </c>
    </row>
    <row r="755">
      <c r="M755" t="str">
        <f t="shared" ref="M755:V755" si="754">A755</f>
        <v/>
      </c>
      <c r="N755" t="str">
        <f t="shared" si="754"/>
        <v/>
      </c>
      <c r="O755" t="str">
        <f t="shared" si="754"/>
        <v/>
      </c>
      <c r="P755" t="str">
        <f t="shared" si="754"/>
        <v/>
      </c>
      <c r="Q755" t="str">
        <f t="shared" si="754"/>
        <v/>
      </c>
      <c r="R755" t="str">
        <f t="shared" si="754"/>
        <v/>
      </c>
      <c r="S755" t="str">
        <f t="shared" si="754"/>
        <v/>
      </c>
      <c r="T755" t="str">
        <f t="shared" si="754"/>
        <v/>
      </c>
      <c r="U755" t="str">
        <f t="shared" si="754"/>
        <v/>
      </c>
      <c r="V755" t="str">
        <f t="shared" si="754"/>
        <v/>
      </c>
    </row>
    <row r="756">
      <c r="M756" t="str">
        <f t="shared" ref="M756:V756" si="755">A756</f>
        <v/>
      </c>
      <c r="N756" t="str">
        <f t="shared" si="755"/>
        <v/>
      </c>
      <c r="O756" t="str">
        <f t="shared" si="755"/>
        <v/>
      </c>
      <c r="P756" t="str">
        <f t="shared" si="755"/>
        <v/>
      </c>
      <c r="Q756" t="str">
        <f t="shared" si="755"/>
        <v/>
      </c>
      <c r="R756" t="str">
        <f t="shared" si="755"/>
        <v/>
      </c>
      <c r="S756" t="str">
        <f t="shared" si="755"/>
        <v/>
      </c>
      <c r="T756" t="str">
        <f t="shared" si="755"/>
        <v/>
      </c>
      <c r="U756" t="str">
        <f t="shared" si="755"/>
        <v/>
      </c>
      <c r="V756" t="str">
        <f t="shared" si="755"/>
        <v/>
      </c>
    </row>
    <row r="757">
      <c r="M757" t="str">
        <f t="shared" ref="M757:V757" si="756">A757</f>
        <v/>
      </c>
      <c r="N757" t="str">
        <f t="shared" si="756"/>
        <v/>
      </c>
      <c r="O757" t="str">
        <f t="shared" si="756"/>
        <v/>
      </c>
      <c r="P757" t="str">
        <f t="shared" si="756"/>
        <v/>
      </c>
      <c r="Q757" t="str">
        <f t="shared" si="756"/>
        <v/>
      </c>
      <c r="R757" t="str">
        <f t="shared" si="756"/>
        <v/>
      </c>
      <c r="S757" t="str">
        <f t="shared" si="756"/>
        <v/>
      </c>
      <c r="T757" t="str">
        <f t="shared" si="756"/>
        <v/>
      </c>
      <c r="U757" t="str">
        <f t="shared" si="756"/>
        <v/>
      </c>
      <c r="V757" t="str">
        <f t="shared" si="756"/>
        <v/>
      </c>
    </row>
    <row r="758">
      <c r="M758" t="str">
        <f t="shared" ref="M758:V758" si="757">A758</f>
        <v/>
      </c>
      <c r="N758" t="str">
        <f t="shared" si="757"/>
        <v/>
      </c>
      <c r="O758" t="str">
        <f t="shared" si="757"/>
        <v/>
      </c>
      <c r="P758" t="str">
        <f t="shared" si="757"/>
        <v/>
      </c>
      <c r="Q758" t="str">
        <f t="shared" si="757"/>
        <v/>
      </c>
      <c r="R758" t="str">
        <f t="shared" si="757"/>
        <v/>
      </c>
      <c r="S758" t="str">
        <f t="shared" si="757"/>
        <v/>
      </c>
      <c r="T758" t="str">
        <f t="shared" si="757"/>
        <v/>
      </c>
      <c r="U758" t="str">
        <f t="shared" si="757"/>
        <v/>
      </c>
      <c r="V758" t="str">
        <f t="shared" si="757"/>
        <v/>
      </c>
    </row>
    <row r="759">
      <c r="M759" t="str">
        <f t="shared" ref="M759:V759" si="758">A759</f>
        <v/>
      </c>
      <c r="N759" t="str">
        <f t="shared" si="758"/>
        <v/>
      </c>
      <c r="O759" t="str">
        <f t="shared" si="758"/>
        <v/>
      </c>
      <c r="P759" t="str">
        <f t="shared" si="758"/>
        <v/>
      </c>
      <c r="Q759" t="str">
        <f t="shared" si="758"/>
        <v/>
      </c>
      <c r="R759" t="str">
        <f t="shared" si="758"/>
        <v/>
      </c>
      <c r="S759" t="str">
        <f t="shared" si="758"/>
        <v/>
      </c>
      <c r="T759" t="str">
        <f t="shared" si="758"/>
        <v/>
      </c>
      <c r="U759" t="str">
        <f t="shared" si="758"/>
        <v/>
      </c>
      <c r="V759" t="str">
        <f t="shared" si="758"/>
        <v/>
      </c>
    </row>
    <row r="760">
      <c r="M760" t="str">
        <f t="shared" ref="M760:V760" si="759">A760</f>
        <v/>
      </c>
      <c r="N760" t="str">
        <f t="shared" si="759"/>
        <v/>
      </c>
      <c r="O760" t="str">
        <f t="shared" si="759"/>
        <v/>
      </c>
      <c r="P760" t="str">
        <f t="shared" si="759"/>
        <v/>
      </c>
      <c r="Q760" t="str">
        <f t="shared" si="759"/>
        <v/>
      </c>
      <c r="R760" t="str">
        <f t="shared" si="759"/>
        <v/>
      </c>
      <c r="S760" t="str">
        <f t="shared" si="759"/>
        <v/>
      </c>
      <c r="T760" t="str">
        <f t="shared" si="759"/>
        <v/>
      </c>
      <c r="U760" t="str">
        <f t="shared" si="759"/>
        <v/>
      </c>
      <c r="V760" t="str">
        <f t="shared" si="759"/>
        <v/>
      </c>
    </row>
    <row r="761">
      <c r="M761" t="str">
        <f t="shared" ref="M761:V761" si="760">A761</f>
        <v/>
      </c>
      <c r="N761" t="str">
        <f t="shared" si="760"/>
        <v/>
      </c>
      <c r="O761" t="str">
        <f t="shared" si="760"/>
        <v/>
      </c>
      <c r="P761" t="str">
        <f t="shared" si="760"/>
        <v/>
      </c>
      <c r="Q761" t="str">
        <f t="shared" si="760"/>
        <v/>
      </c>
      <c r="R761" t="str">
        <f t="shared" si="760"/>
        <v/>
      </c>
      <c r="S761" t="str">
        <f t="shared" si="760"/>
        <v/>
      </c>
      <c r="T761" t="str">
        <f t="shared" si="760"/>
        <v/>
      </c>
      <c r="U761" t="str">
        <f t="shared" si="760"/>
        <v/>
      </c>
      <c r="V761" t="str">
        <f t="shared" si="760"/>
        <v/>
      </c>
    </row>
    <row r="762">
      <c r="M762" t="str">
        <f t="shared" ref="M762:V762" si="761">A762</f>
        <v/>
      </c>
      <c r="N762" t="str">
        <f t="shared" si="761"/>
        <v/>
      </c>
      <c r="O762" t="str">
        <f t="shared" si="761"/>
        <v/>
      </c>
      <c r="P762" t="str">
        <f t="shared" si="761"/>
        <v/>
      </c>
      <c r="Q762" t="str">
        <f t="shared" si="761"/>
        <v/>
      </c>
      <c r="R762" t="str">
        <f t="shared" si="761"/>
        <v/>
      </c>
      <c r="S762" t="str">
        <f t="shared" si="761"/>
        <v/>
      </c>
      <c r="T762" t="str">
        <f t="shared" si="761"/>
        <v/>
      </c>
      <c r="U762" t="str">
        <f t="shared" si="761"/>
        <v/>
      </c>
      <c r="V762" t="str">
        <f t="shared" si="761"/>
        <v/>
      </c>
    </row>
    <row r="763">
      <c r="M763" t="str">
        <f t="shared" ref="M763:V763" si="762">A763</f>
        <v/>
      </c>
      <c r="N763" t="str">
        <f t="shared" si="762"/>
        <v/>
      </c>
      <c r="O763" t="str">
        <f t="shared" si="762"/>
        <v/>
      </c>
      <c r="P763" t="str">
        <f t="shared" si="762"/>
        <v/>
      </c>
      <c r="Q763" t="str">
        <f t="shared" si="762"/>
        <v/>
      </c>
      <c r="R763" t="str">
        <f t="shared" si="762"/>
        <v/>
      </c>
      <c r="S763" t="str">
        <f t="shared" si="762"/>
        <v/>
      </c>
      <c r="T763" t="str">
        <f t="shared" si="762"/>
        <v/>
      </c>
      <c r="U763" t="str">
        <f t="shared" si="762"/>
        <v/>
      </c>
      <c r="V763" t="str">
        <f t="shared" si="762"/>
        <v/>
      </c>
    </row>
    <row r="764">
      <c r="M764" t="str">
        <f t="shared" ref="M764:V764" si="763">A764</f>
        <v/>
      </c>
      <c r="N764" t="str">
        <f t="shared" si="763"/>
        <v/>
      </c>
      <c r="O764" t="str">
        <f t="shared" si="763"/>
        <v/>
      </c>
      <c r="P764" t="str">
        <f t="shared" si="763"/>
        <v/>
      </c>
      <c r="Q764" t="str">
        <f t="shared" si="763"/>
        <v/>
      </c>
      <c r="R764" t="str">
        <f t="shared" si="763"/>
        <v/>
      </c>
      <c r="S764" t="str">
        <f t="shared" si="763"/>
        <v/>
      </c>
      <c r="T764" t="str">
        <f t="shared" si="763"/>
        <v/>
      </c>
      <c r="U764" t="str">
        <f t="shared" si="763"/>
        <v/>
      </c>
      <c r="V764" t="str">
        <f t="shared" si="763"/>
        <v/>
      </c>
    </row>
    <row r="765">
      <c r="M765" t="str">
        <f t="shared" ref="M765:V765" si="764">A765</f>
        <v/>
      </c>
      <c r="N765" t="str">
        <f t="shared" si="764"/>
        <v/>
      </c>
      <c r="O765" t="str">
        <f t="shared" si="764"/>
        <v/>
      </c>
      <c r="P765" t="str">
        <f t="shared" si="764"/>
        <v/>
      </c>
      <c r="Q765" t="str">
        <f t="shared" si="764"/>
        <v/>
      </c>
      <c r="R765" t="str">
        <f t="shared" si="764"/>
        <v/>
      </c>
      <c r="S765" t="str">
        <f t="shared" si="764"/>
        <v/>
      </c>
      <c r="T765" t="str">
        <f t="shared" si="764"/>
        <v/>
      </c>
      <c r="U765" t="str">
        <f t="shared" si="764"/>
        <v/>
      </c>
      <c r="V765" t="str">
        <f t="shared" si="764"/>
        <v/>
      </c>
    </row>
    <row r="766">
      <c r="M766" t="str">
        <f t="shared" ref="M766:V766" si="765">A766</f>
        <v/>
      </c>
      <c r="N766" t="str">
        <f t="shared" si="765"/>
        <v/>
      </c>
      <c r="O766" t="str">
        <f t="shared" si="765"/>
        <v/>
      </c>
      <c r="P766" t="str">
        <f t="shared" si="765"/>
        <v/>
      </c>
      <c r="Q766" t="str">
        <f t="shared" si="765"/>
        <v/>
      </c>
      <c r="R766" t="str">
        <f t="shared" si="765"/>
        <v/>
      </c>
      <c r="S766" t="str">
        <f t="shared" si="765"/>
        <v/>
      </c>
      <c r="T766" t="str">
        <f t="shared" si="765"/>
        <v/>
      </c>
      <c r="U766" t="str">
        <f t="shared" si="765"/>
        <v/>
      </c>
      <c r="V766" t="str">
        <f t="shared" si="765"/>
        <v/>
      </c>
    </row>
    <row r="767">
      <c r="M767" t="str">
        <f t="shared" ref="M767:V767" si="766">A767</f>
        <v/>
      </c>
      <c r="N767" t="str">
        <f t="shared" si="766"/>
        <v/>
      </c>
      <c r="O767" t="str">
        <f t="shared" si="766"/>
        <v/>
      </c>
      <c r="P767" t="str">
        <f t="shared" si="766"/>
        <v/>
      </c>
      <c r="Q767" t="str">
        <f t="shared" si="766"/>
        <v/>
      </c>
      <c r="R767" t="str">
        <f t="shared" si="766"/>
        <v/>
      </c>
      <c r="S767" t="str">
        <f t="shared" si="766"/>
        <v/>
      </c>
      <c r="T767" t="str">
        <f t="shared" si="766"/>
        <v/>
      </c>
      <c r="U767" t="str">
        <f t="shared" si="766"/>
        <v/>
      </c>
      <c r="V767" t="str">
        <f t="shared" si="766"/>
        <v/>
      </c>
    </row>
    <row r="768">
      <c r="M768" t="str">
        <f t="shared" ref="M768:V768" si="767">A768</f>
        <v/>
      </c>
      <c r="N768" t="str">
        <f t="shared" si="767"/>
        <v/>
      </c>
      <c r="O768" t="str">
        <f t="shared" si="767"/>
        <v/>
      </c>
      <c r="P768" t="str">
        <f t="shared" si="767"/>
        <v/>
      </c>
      <c r="Q768" t="str">
        <f t="shared" si="767"/>
        <v/>
      </c>
      <c r="R768" t="str">
        <f t="shared" si="767"/>
        <v/>
      </c>
      <c r="S768" t="str">
        <f t="shared" si="767"/>
        <v/>
      </c>
      <c r="T768" t="str">
        <f t="shared" si="767"/>
        <v/>
      </c>
      <c r="U768" t="str">
        <f t="shared" si="767"/>
        <v/>
      </c>
      <c r="V768" t="str">
        <f t="shared" si="767"/>
        <v/>
      </c>
    </row>
    <row r="769">
      <c r="M769" t="str">
        <f t="shared" ref="M769:V769" si="768">A769</f>
        <v/>
      </c>
      <c r="N769" t="str">
        <f t="shared" si="768"/>
        <v/>
      </c>
      <c r="O769" t="str">
        <f t="shared" si="768"/>
        <v/>
      </c>
      <c r="P769" t="str">
        <f t="shared" si="768"/>
        <v/>
      </c>
      <c r="Q769" t="str">
        <f t="shared" si="768"/>
        <v/>
      </c>
      <c r="R769" t="str">
        <f t="shared" si="768"/>
        <v/>
      </c>
      <c r="S769" t="str">
        <f t="shared" si="768"/>
        <v/>
      </c>
      <c r="T769" t="str">
        <f t="shared" si="768"/>
        <v/>
      </c>
      <c r="U769" t="str">
        <f t="shared" si="768"/>
        <v/>
      </c>
      <c r="V769" t="str">
        <f t="shared" si="768"/>
        <v/>
      </c>
    </row>
    <row r="770">
      <c r="M770" t="str">
        <f t="shared" ref="M770:V770" si="769">A770</f>
        <v/>
      </c>
      <c r="N770" t="str">
        <f t="shared" si="769"/>
        <v/>
      </c>
      <c r="O770" t="str">
        <f t="shared" si="769"/>
        <v/>
      </c>
      <c r="P770" t="str">
        <f t="shared" si="769"/>
        <v/>
      </c>
      <c r="Q770" t="str">
        <f t="shared" si="769"/>
        <v/>
      </c>
      <c r="R770" t="str">
        <f t="shared" si="769"/>
        <v/>
      </c>
      <c r="S770" t="str">
        <f t="shared" si="769"/>
        <v/>
      </c>
      <c r="T770" t="str">
        <f t="shared" si="769"/>
        <v/>
      </c>
      <c r="U770" t="str">
        <f t="shared" si="769"/>
        <v/>
      </c>
      <c r="V770" t="str">
        <f t="shared" si="769"/>
        <v/>
      </c>
    </row>
    <row r="771">
      <c r="M771" t="str">
        <f t="shared" ref="M771:V771" si="770">A771</f>
        <v/>
      </c>
      <c r="N771" t="str">
        <f t="shared" si="770"/>
        <v/>
      </c>
      <c r="O771" t="str">
        <f t="shared" si="770"/>
        <v/>
      </c>
      <c r="P771" t="str">
        <f t="shared" si="770"/>
        <v/>
      </c>
      <c r="Q771" t="str">
        <f t="shared" si="770"/>
        <v/>
      </c>
      <c r="R771" t="str">
        <f t="shared" si="770"/>
        <v/>
      </c>
      <c r="S771" t="str">
        <f t="shared" si="770"/>
        <v/>
      </c>
      <c r="T771" t="str">
        <f t="shared" si="770"/>
        <v/>
      </c>
      <c r="U771" t="str">
        <f t="shared" si="770"/>
        <v/>
      </c>
      <c r="V771" t="str">
        <f t="shared" si="770"/>
        <v/>
      </c>
    </row>
    <row r="772">
      <c r="M772" t="str">
        <f t="shared" ref="M772:V772" si="771">A772</f>
        <v/>
      </c>
      <c r="N772" t="str">
        <f t="shared" si="771"/>
        <v/>
      </c>
      <c r="O772" t="str">
        <f t="shared" si="771"/>
        <v/>
      </c>
      <c r="P772" t="str">
        <f t="shared" si="771"/>
        <v/>
      </c>
      <c r="Q772" t="str">
        <f t="shared" si="771"/>
        <v/>
      </c>
      <c r="R772" t="str">
        <f t="shared" si="771"/>
        <v/>
      </c>
      <c r="S772" t="str">
        <f t="shared" si="771"/>
        <v/>
      </c>
      <c r="T772" t="str">
        <f t="shared" si="771"/>
        <v/>
      </c>
      <c r="U772" t="str">
        <f t="shared" si="771"/>
        <v/>
      </c>
      <c r="V772" t="str">
        <f t="shared" si="771"/>
        <v/>
      </c>
    </row>
    <row r="773">
      <c r="M773" t="str">
        <f t="shared" ref="M773:V773" si="772">A773</f>
        <v/>
      </c>
      <c r="N773" t="str">
        <f t="shared" si="772"/>
        <v/>
      </c>
      <c r="O773" t="str">
        <f t="shared" si="772"/>
        <v/>
      </c>
      <c r="P773" t="str">
        <f t="shared" si="772"/>
        <v/>
      </c>
      <c r="Q773" t="str">
        <f t="shared" si="772"/>
        <v/>
      </c>
      <c r="R773" t="str">
        <f t="shared" si="772"/>
        <v/>
      </c>
      <c r="S773" t="str">
        <f t="shared" si="772"/>
        <v/>
      </c>
      <c r="T773" t="str">
        <f t="shared" si="772"/>
        <v/>
      </c>
      <c r="U773" t="str">
        <f t="shared" si="772"/>
        <v/>
      </c>
      <c r="V773" t="str">
        <f t="shared" si="772"/>
        <v/>
      </c>
    </row>
    <row r="774">
      <c r="M774" t="str">
        <f t="shared" ref="M774:V774" si="773">A774</f>
        <v/>
      </c>
      <c r="N774" t="str">
        <f t="shared" si="773"/>
        <v/>
      </c>
      <c r="O774" t="str">
        <f t="shared" si="773"/>
        <v/>
      </c>
      <c r="P774" t="str">
        <f t="shared" si="773"/>
        <v/>
      </c>
      <c r="Q774" t="str">
        <f t="shared" si="773"/>
        <v/>
      </c>
      <c r="R774" t="str">
        <f t="shared" si="773"/>
        <v/>
      </c>
      <c r="S774" t="str">
        <f t="shared" si="773"/>
        <v/>
      </c>
      <c r="T774" t="str">
        <f t="shared" si="773"/>
        <v/>
      </c>
      <c r="U774" t="str">
        <f t="shared" si="773"/>
        <v/>
      </c>
      <c r="V774" t="str">
        <f t="shared" si="773"/>
        <v/>
      </c>
    </row>
    <row r="775">
      <c r="M775" t="str">
        <f t="shared" ref="M775:V775" si="774">A775</f>
        <v/>
      </c>
      <c r="N775" t="str">
        <f t="shared" si="774"/>
        <v/>
      </c>
      <c r="O775" t="str">
        <f t="shared" si="774"/>
        <v/>
      </c>
      <c r="P775" t="str">
        <f t="shared" si="774"/>
        <v/>
      </c>
      <c r="Q775" t="str">
        <f t="shared" si="774"/>
        <v/>
      </c>
      <c r="R775" t="str">
        <f t="shared" si="774"/>
        <v/>
      </c>
      <c r="S775" t="str">
        <f t="shared" si="774"/>
        <v/>
      </c>
      <c r="T775" t="str">
        <f t="shared" si="774"/>
        <v/>
      </c>
      <c r="U775" t="str">
        <f t="shared" si="774"/>
        <v/>
      </c>
      <c r="V775" t="str">
        <f t="shared" si="774"/>
        <v/>
      </c>
    </row>
    <row r="776">
      <c r="M776" t="str">
        <f t="shared" ref="M776:V776" si="775">A776</f>
        <v/>
      </c>
      <c r="N776" t="str">
        <f t="shared" si="775"/>
        <v/>
      </c>
      <c r="O776" t="str">
        <f t="shared" si="775"/>
        <v/>
      </c>
      <c r="P776" t="str">
        <f t="shared" si="775"/>
        <v/>
      </c>
      <c r="Q776" t="str">
        <f t="shared" si="775"/>
        <v/>
      </c>
      <c r="R776" t="str">
        <f t="shared" si="775"/>
        <v/>
      </c>
      <c r="S776" t="str">
        <f t="shared" si="775"/>
        <v/>
      </c>
      <c r="T776" t="str">
        <f t="shared" si="775"/>
        <v/>
      </c>
      <c r="U776" t="str">
        <f t="shared" si="775"/>
        <v/>
      </c>
      <c r="V776" t="str">
        <f t="shared" si="775"/>
        <v/>
      </c>
    </row>
    <row r="777">
      <c r="M777" t="str">
        <f t="shared" ref="M777:V777" si="776">A777</f>
        <v/>
      </c>
      <c r="N777" t="str">
        <f t="shared" si="776"/>
        <v/>
      </c>
      <c r="O777" t="str">
        <f t="shared" si="776"/>
        <v/>
      </c>
      <c r="P777" t="str">
        <f t="shared" si="776"/>
        <v/>
      </c>
      <c r="Q777" t="str">
        <f t="shared" si="776"/>
        <v/>
      </c>
      <c r="R777" t="str">
        <f t="shared" si="776"/>
        <v/>
      </c>
      <c r="S777" t="str">
        <f t="shared" si="776"/>
        <v/>
      </c>
      <c r="T777" t="str">
        <f t="shared" si="776"/>
        <v/>
      </c>
      <c r="U777" t="str">
        <f t="shared" si="776"/>
        <v/>
      </c>
      <c r="V777" t="str">
        <f t="shared" si="776"/>
        <v/>
      </c>
    </row>
    <row r="778">
      <c r="M778" t="str">
        <f t="shared" ref="M778:V778" si="777">A778</f>
        <v/>
      </c>
      <c r="N778" t="str">
        <f t="shared" si="777"/>
        <v/>
      </c>
      <c r="O778" t="str">
        <f t="shared" si="777"/>
        <v/>
      </c>
      <c r="P778" t="str">
        <f t="shared" si="777"/>
        <v/>
      </c>
      <c r="Q778" t="str">
        <f t="shared" si="777"/>
        <v/>
      </c>
      <c r="R778" t="str">
        <f t="shared" si="777"/>
        <v/>
      </c>
      <c r="S778" t="str">
        <f t="shared" si="777"/>
        <v/>
      </c>
      <c r="T778" t="str">
        <f t="shared" si="777"/>
        <v/>
      </c>
      <c r="U778" t="str">
        <f t="shared" si="777"/>
        <v/>
      </c>
      <c r="V778" t="str">
        <f t="shared" si="777"/>
        <v/>
      </c>
    </row>
    <row r="779">
      <c r="M779" t="str">
        <f t="shared" ref="M779:V779" si="778">A779</f>
        <v/>
      </c>
      <c r="N779" t="str">
        <f t="shared" si="778"/>
        <v/>
      </c>
      <c r="O779" t="str">
        <f t="shared" si="778"/>
        <v/>
      </c>
      <c r="P779" t="str">
        <f t="shared" si="778"/>
        <v/>
      </c>
      <c r="Q779" t="str">
        <f t="shared" si="778"/>
        <v/>
      </c>
      <c r="R779" t="str">
        <f t="shared" si="778"/>
        <v/>
      </c>
      <c r="S779" t="str">
        <f t="shared" si="778"/>
        <v/>
      </c>
      <c r="T779" t="str">
        <f t="shared" si="778"/>
        <v/>
      </c>
      <c r="U779" t="str">
        <f t="shared" si="778"/>
        <v/>
      </c>
      <c r="V779" t="str">
        <f t="shared" si="778"/>
        <v/>
      </c>
    </row>
    <row r="780">
      <c r="M780" t="str">
        <f t="shared" ref="M780:V780" si="779">A780</f>
        <v/>
      </c>
      <c r="N780" t="str">
        <f t="shared" si="779"/>
        <v/>
      </c>
      <c r="O780" t="str">
        <f t="shared" si="779"/>
        <v/>
      </c>
      <c r="P780" t="str">
        <f t="shared" si="779"/>
        <v/>
      </c>
      <c r="Q780" t="str">
        <f t="shared" si="779"/>
        <v/>
      </c>
      <c r="R780" t="str">
        <f t="shared" si="779"/>
        <v/>
      </c>
      <c r="S780" t="str">
        <f t="shared" si="779"/>
        <v/>
      </c>
      <c r="T780" t="str">
        <f t="shared" si="779"/>
        <v/>
      </c>
      <c r="U780" t="str">
        <f t="shared" si="779"/>
        <v/>
      </c>
      <c r="V780" t="str">
        <f t="shared" si="779"/>
        <v/>
      </c>
    </row>
    <row r="781">
      <c r="M781" t="str">
        <f t="shared" ref="M781:V781" si="780">A781</f>
        <v/>
      </c>
      <c r="N781" t="str">
        <f t="shared" si="780"/>
        <v/>
      </c>
      <c r="O781" t="str">
        <f t="shared" si="780"/>
        <v/>
      </c>
      <c r="P781" t="str">
        <f t="shared" si="780"/>
        <v/>
      </c>
      <c r="Q781" t="str">
        <f t="shared" si="780"/>
        <v/>
      </c>
      <c r="R781" t="str">
        <f t="shared" si="780"/>
        <v/>
      </c>
      <c r="S781" t="str">
        <f t="shared" si="780"/>
        <v/>
      </c>
      <c r="T781" t="str">
        <f t="shared" si="780"/>
        <v/>
      </c>
      <c r="U781" t="str">
        <f t="shared" si="780"/>
        <v/>
      </c>
      <c r="V781" t="str">
        <f t="shared" si="780"/>
        <v/>
      </c>
    </row>
    <row r="782">
      <c r="M782" t="str">
        <f t="shared" ref="M782:V782" si="781">A782</f>
        <v/>
      </c>
      <c r="N782" t="str">
        <f t="shared" si="781"/>
        <v/>
      </c>
      <c r="O782" t="str">
        <f t="shared" si="781"/>
        <v/>
      </c>
      <c r="P782" t="str">
        <f t="shared" si="781"/>
        <v/>
      </c>
      <c r="Q782" t="str">
        <f t="shared" si="781"/>
        <v/>
      </c>
      <c r="R782" t="str">
        <f t="shared" si="781"/>
        <v/>
      </c>
      <c r="S782" t="str">
        <f t="shared" si="781"/>
        <v/>
      </c>
      <c r="T782" t="str">
        <f t="shared" si="781"/>
        <v/>
      </c>
      <c r="U782" t="str">
        <f t="shared" si="781"/>
        <v/>
      </c>
      <c r="V782" t="str">
        <f t="shared" si="781"/>
        <v/>
      </c>
    </row>
    <row r="783">
      <c r="M783" t="str">
        <f t="shared" ref="M783:V783" si="782">A783</f>
        <v/>
      </c>
      <c r="N783" t="str">
        <f t="shared" si="782"/>
        <v/>
      </c>
      <c r="O783" t="str">
        <f t="shared" si="782"/>
        <v/>
      </c>
      <c r="P783" t="str">
        <f t="shared" si="782"/>
        <v/>
      </c>
      <c r="Q783" t="str">
        <f t="shared" si="782"/>
        <v/>
      </c>
      <c r="R783" t="str">
        <f t="shared" si="782"/>
        <v/>
      </c>
      <c r="S783" t="str">
        <f t="shared" si="782"/>
        <v/>
      </c>
      <c r="T783" t="str">
        <f t="shared" si="782"/>
        <v/>
      </c>
      <c r="U783" t="str">
        <f t="shared" si="782"/>
        <v/>
      </c>
      <c r="V783" t="str">
        <f t="shared" si="782"/>
        <v/>
      </c>
    </row>
    <row r="784">
      <c r="M784" t="str">
        <f t="shared" ref="M784:V784" si="783">A784</f>
        <v/>
      </c>
      <c r="N784" t="str">
        <f t="shared" si="783"/>
        <v/>
      </c>
      <c r="O784" t="str">
        <f t="shared" si="783"/>
        <v/>
      </c>
      <c r="P784" t="str">
        <f t="shared" si="783"/>
        <v/>
      </c>
      <c r="Q784" t="str">
        <f t="shared" si="783"/>
        <v/>
      </c>
      <c r="R784" t="str">
        <f t="shared" si="783"/>
        <v/>
      </c>
      <c r="S784" t="str">
        <f t="shared" si="783"/>
        <v/>
      </c>
      <c r="T784" t="str">
        <f t="shared" si="783"/>
        <v/>
      </c>
      <c r="U784" t="str">
        <f t="shared" si="783"/>
        <v/>
      </c>
      <c r="V784" t="str">
        <f t="shared" si="783"/>
        <v/>
      </c>
    </row>
    <row r="785">
      <c r="M785" t="str">
        <f t="shared" ref="M785:V785" si="784">A785</f>
        <v/>
      </c>
      <c r="N785" t="str">
        <f t="shared" si="784"/>
        <v/>
      </c>
      <c r="O785" t="str">
        <f t="shared" si="784"/>
        <v/>
      </c>
      <c r="P785" t="str">
        <f t="shared" si="784"/>
        <v/>
      </c>
      <c r="Q785" t="str">
        <f t="shared" si="784"/>
        <v/>
      </c>
      <c r="R785" t="str">
        <f t="shared" si="784"/>
        <v/>
      </c>
      <c r="S785" t="str">
        <f t="shared" si="784"/>
        <v/>
      </c>
      <c r="T785" t="str">
        <f t="shared" si="784"/>
        <v/>
      </c>
      <c r="U785" t="str">
        <f t="shared" si="784"/>
        <v/>
      </c>
      <c r="V785" t="str">
        <f t="shared" si="784"/>
        <v/>
      </c>
    </row>
    <row r="786">
      <c r="M786" t="str">
        <f t="shared" ref="M786:V786" si="785">A786</f>
        <v/>
      </c>
      <c r="N786" t="str">
        <f t="shared" si="785"/>
        <v/>
      </c>
      <c r="O786" t="str">
        <f t="shared" si="785"/>
        <v/>
      </c>
      <c r="P786" t="str">
        <f t="shared" si="785"/>
        <v/>
      </c>
      <c r="Q786" t="str">
        <f t="shared" si="785"/>
        <v/>
      </c>
      <c r="R786" t="str">
        <f t="shared" si="785"/>
        <v/>
      </c>
      <c r="S786" t="str">
        <f t="shared" si="785"/>
        <v/>
      </c>
      <c r="T786" t="str">
        <f t="shared" si="785"/>
        <v/>
      </c>
      <c r="U786" t="str">
        <f t="shared" si="785"/>
        <v/>
      </c>
      <c r="V786" t="str">
        <f t="shared" si="785"/>
        <v/>
      </c>
    </row>
    <row r="787">
      <c r="M787" t="str">
        <f t="shared" ref="M787:V787" si="786">A787</f>
        <v/>
      </c>
      <c r="N787" t="str">
        <f t="shared" si="786"/>
        <v/>
      </c>
      <c r="O787" t="str">
        <f t="shared" si="786"/>
        <v/>
      </c>
      <c r="P787" t="str">
        <f t="shared" si="786"/>
        <v/>
      </c>
      <c r="Q787" t="str">
        <f t="shared" si="786"/>
        <v/>
      </c>
      <c r="R787" t="str">
        <f t="shared" si="786"/>
        <v/>
      </c>
      <c r="S787" t="str">
        <f t="shared" si="786"/>
        <v/>
      </c>
      <c r="T787" t="str">
        <f t="shared" si="786"/>
        <v/>
      </c>
      <c r="U787" t="str">
        <f t="shared" si="786"/>
        <v/>
      </c>
      <c r="V787" t="str">
        <f t="shared" si="786"/>
        <v/>
      </c>
    </row>
    <row r="788">
      <c r="M788" t="str">
        <f t="shared" ref="M788:V788" si="787">A788</f>
        <v/>
      </c>
      <c r="N788" t="str">
        <f t="shared" si="787"/>
        <v/>
      </c>
      <c r="O788" t="str">
        <f t="shared" si="787"/>
        <v/>
      </c>
      <c r="P788" t="str">
        <f t="shared" si="787"/>
        <v/>
      </c>
      <c r="Q788" t="str">
        <f t="shared" si="787"/>
        <v/>
      </c>
      <c r="R788" t="str">
        <f t="shared" si="787"/>
        <v/>
      </c>
      <c r="S788" t="str">
        <f t="shared" si="787"/>
        <v/>
      </c>
      <c r="T788" t="str">
        <f t="shared" si="787"/>
        <v/>
      </c>
      <c r="U788" t="str">
        <f t="shared" si="787"/>
        <v/>
      </c>
      <c r="V788" t="str">
        <f t="shared" si="787"/>
        <v/>
      </c>
    </row>
    <row r="789">
      <c r="M789" t="str">
        <f t="shared" ref="M789:V789" si="788">A789</f>
        <v/>
      </c>
      <c r="N789" t="str">
        <f t="shared" si="788"/>
        <v/>
      </c>
      <c r="O789" t="str">
        <f t="shared" si="788"/>
        <v/>
      </c>
      <c r="P789" t="str">
        <f t="shared" si="788"/>
        <v/>
      </c>
      <c r="Q789" t="str">
        <f t="shared" si="788"/>
        <v/>
      </c>
      <c r="R789" t="str">
        <f t="shared" si="788"/>
        <v/>
      </c>
      <c r="S789" t="str">
        <f t="shared" si="788"/>
        <v/>
      </c>
      <c r="T789" t="str">
        <f t="shared" si="788"/>
        <v/>
      </c>
      <c r="U789" t="str">
        <f t="shared" si="788"/>
        <v/>
      </c>
      <c r="V789" t="str">
        <f t="shared" si="788"/>
        <v/>
      </c>
    </row>
    <row r="790">
      <c r="M790" t="str">
        <f t="shared" ref="M790:V790" si="789">A790</f>
        <v/>
      </c>
      <c r="N790" t="str">
        <f t="shared" si="789"/>
        <v/>
      </c>
      <c r="O790" t="str">
        <f t="shared" si="789"/>
        <v/>
      </c>
      <c r="P790" t="str">
        <f t="shared" si="789"/>
        <v/>
      </c>
      <c r="Q790" t="str">
        <f t="shared" si="789"/>
        <v/>
      </c>
      <c r="R790" t="str">
        <f t="shared" si="789"/>
        <v/>
      </c>
      <c r="S790" t="str">
        <f t="shared" si="789"/>
        <v/>
      </c>
      <c r="T790" t="str">
        <f t="shared" si="789"/>
        <v/>
      </c>
      <c r="U790" t="str">
        <f t="shared" si="789"/>
        <v/>
      </c>
      <c r="V790" t="str">
        <f t="shared" si="789"/>
        <v/>
      </c>
    </row>
    <row r="791">
      <c r="M791" t="str">
        <f t="shared" ref="M791:V791" si="790">A791</f>
        <v/>
      </c>
      <c r="N791" t="str">
        <f t="shared" si="790"/>
        <v/>
      </c>
      <c r="O791" t="str">
        <f t="shared" si="790"/>
        <v/>
      </c>
      <c r="P791" t="str">
        <f t="shared" si="790"/>
        <v/>
      </c>
      <c r="Q791" t="str">
        <f t="shared" si="790"/>
        <v/>
      </c>
      <c r="R791" t="str">
        <f t="shared" si="790"/>
        <v/>
      </c>
      <c r="S791" t="str">
        <f t="shared" si="790"/>
        <v/>
      </c>
      <c r="T791" t="str">
        <f t="shared" si="790"/>
        <v/>
      </c>
      <c r="U791" t="str">
        <f t="shared" si="790"/>
        <v/>
      </c>
      <c r="V791" t="str">
        <f t="shared" si="790"/>
        <v/>
      </c>
    </row>
    <row r="792">
      <c r="M792" t="str">
        <f t="shared" ref="M792:V792" si="791">A792</f>
        <v/>
      </c>
      <c r="N792" t="str">
        <f t="shared" si="791"/>
        <v/>
      </c>
      <c r="O792" t="str">
        <f t="shared" si="791"/>
        <v/>
      </c>
      <c r="P792" t="str">
        <f t="shared" si="791"/>
        <v/>
      </c>
      <c r="Q792" t="str">
        <f t="shared" si="791"/>
        <v/>
      </c>
      <c r="R792" t="str">
        <f t="shared" si="791"/>
        <v/>
      </c>
      <c r="S792" t="str">
        <f t="shared" si="791"/>
        <v/>
      </c>
      <c r="T792" t="str">
        <f t="shared" si="791"/>
        <v/>
      </c>
      <c r="U792" t="str">
        <f t="shared" si="791"/>
        <v/>
      </c>
      <c r="V792" t="str">
        <f t="shared" si="791"/>
        <v/>
      </c>
    </row>
    <row r="793">
      <c r="M793" t="str">
        <f t="shared" ref="M793:V793" si="792">A793</f>
        <v/>
      </c>
      <c r="N793" t="str">
        <f t="shared" si="792"/>
        <v/>
      </c>
      <c r="O793" t="str">
        <f t="shared" si="792"/>
        <v/>
      </c>
      <c r="P793" t="str">
        <f t="shared" si="792"/>
        <v/>
      </c>
      <c r="Q793" t="str">
        <f t="shared" si="792"/>
        <v/>
      </c>
      <c r="R793" t="str">
        <f t="shared" si="792"/>
        <v/>
      </c>
      <c r="S793" t="str">
        <f t="shared" si="792"/>
        <v/>
      </c>
      <c r="T793" t="str">
        <f t="shared" si="792"/>
        <v/>
      </c>
      <c r="U793" t="str">
        <f t="shared" si="792"/>
        <v/>
      </c>
      <c r="V793" t="str">
        <f t="shared" si="792"/>
        <v/>
      </c>
    </row>
    <row r="794">
      <c r="M794" t="str">
        <f t="shared" ref="M794:V794" si="793">A794</f>
        <v/>
      </c>
      <c r="N794" t="str">
        <f t="shared" si="793"/>
        <v/>
      </c>
      <c r="O794" t="str">
        <f t="shared" si="793"/>
        <v/>
      </c>
      <c r="P794" t="str">
        <f t="shared" si="793"/>
        <v/>
      </c>
      <c r="Q794" t="str">
        <f t="shared" si="793"/>
        <v/>
      </c>
      <c r="R794" t="str">
        <f t="shared" si="793"/>
        <v/>
      </c>
      <c r="S794" t="str">
        <f t="shared" si="793"/>
        <v/>
      </c>
      <c r="T794" t="str">
        <f t="shared" si="793"/>
        <v/>
      </c>
      <c r="U794" t="str">
        <f t="shared" si="793"/>
        <v/>
      </c>
      <c r="V794" t="str">
        <f t="shared" si="793"/>
        <v/>
      </c>
    </row>
    <row r="795">
      <c r="M795" t="str">
        <f t="shared" ref="M795:V795" si="794">A795</f>
        <v/>
      </c>
      <c r="N795" t="str">
        <f t="shared" si="794"/>
        <v/>
      </c>
      <c r="O795" t="str">
        <f t="shared" si="794"/>
        <v/>
      </c>
      <c r="P795" t="str">
        <f t="shared" si="794"/>
        <v/>
      </c>
      <c r="Q795" t="str">
        <f t="shared" si="794"/>
        <v/>
      </c>
      <c r="R795" t="str">
        <f t="shared" si="794"/>
        <v/>
      </c>
      <c r="S795" t="str">
        <f t="shared" si="794"/>
        <v/>
      </c>
      <c r="T795" t="str">
        <f t="shared" si="794"/>
        <v/>
      </c>
      <c r="U795" t="str">
        <f t="shared" si="794"/>
        <v/>
      </c>
      <c r="V795" t="str">
        <f t="shared" si="794"/>
        <v/>
      </c>
    </row>
    <row r="796">
      <c r="M796" t="str">
        <f t="shared" ref="M796:V796" si="795">A796</f>
        <v/>
      </c>
      <c r="N796" t="str">
        <f t="shared" si="795"/>
        <v/>
      </c>
      <c r="O796" t="str">
        <f t="shared" si="795"/>
        <v/>
      </c>
      <c r="P796" t="str">
        <f t="shared" si="795"/>
        <v/>
      </c>
      <c r="Q796" t="str">
        <f t="shared" si="795"/>
        <v/>
      </c>
      <c r="R796" t="str">
        <f t="shared" si="795"/>
        <v/>
      </c>
      <c r="S796" t="str">
        <f t="shared" si="795"/>
        <v/>
      </c>
      <c r="T796" t="str">
        <f t="shared" si="795"/>
        <v/>
      </c>
      <c r="U796" t="str">
        <f t="shared" si="795"/>
        <v/>
      </c>
      <c r="V796" t="str">
        <f t="shared" si="795"/>
        <v/>
      </c>
    </row>
    <row r="797">
      <c r="M797" t="str">
        <f t="shared" ref="M797:V797" si="796">A797</f>
        <v/>
      </c>
      <c r="N797" t="str">
        <f t="shared" si="796"/>
        <v/>
      </c>
      <c r="O797" t="str">
        <f t="shared" si="796"/>
        <v/>
      </c>
      <c r="P797" t="str">
        <f t="shared" si="796"/>
        <v/>
      </c>
      <c r="Q797" t="str">
        <f t="shared" si="796"/>
        <v/>
      </c>
      <c r="R797" t="str">
        <f t="shared" si="796"/>
        <v/>
      </c>
      <c r="S797" t="str">
        <f t="shared" si="796"/>
        <v/>
      </c>
      <c r="T797" t="str">
        <f t="shared" si="796"/>
        <v/>
      </c>
      <c r="U797" t="str">
        <f t="shared" si="796"/>
        <v/>
      </c>
      <c r="V797" t="str">
        <f t="shared" si="796"/>
        <v/>
      </c>
    </row>
    <row r="798">
      <c r="M798" t="str">
        <f t="shared" ref="M798:V798" si="797">A798</f>
        <v/>
      </c>
      <c r="N798" t="str">
        <f t="shared" si="797"/>
        <v/>
      </c>
      <c r="O798" t="str">
        <f t="shared" si="797"/>
        <v/>
      </c>
      <c r="P798" t="str">
        <f t="shared" si="797"/>
        <v/>
      </c>
      <c r="Q798" t="str">
        <f t="shared" si="797"/>
        <v/>
      </c>
      <c r="R798" t="str">
        <f t="shared" si="797"/>
        <v/>
      </c>
      <c r="S798" t="str">
        <f t="shared" si="797"/>
        <v/>
      </c>
      <c r="T798" t="str">
        <f t="shared" si="797"/>
        <v/>
      </c>
      <c r="U798" t="str">
        <f t="shared" si="797"/>
        <v/>
      </c>
      <c r="V798" t="str">
        <f t="shared" si="797"/>
        <v/>
      </c>
    </row>
    <row r="799">
      <c r="M799" t="str">
        <f t="shared" ref="M799:V799" si="798">A799</f>
        <v/>
      </c>
      <c r="N799" t="str">
        <f t="shared" si="798"/>
        <v/>
      </c>
      <c r="O799" t="str">
        <f t="shared" si="798"/>
        <v/>
      </c>
      <c r="P799" t="str">
        <f t="shared" si="798"/>
        <v/>
      </c>
      <c r="Q799" t="str">
        <f t="shared" si="798"/>
        <v/>
      </c>
      <c r="R799" t="str">
        <f t="shared" si="798"/>
        <v/>
      </c>
      <c r="S799" t="str">
        <f t="shared" si="798"/>
        <v/>
      </c>
      <c r="T799" t="str">
        <f t="shared" si="798"/>
        <v/>
      </c>
      <c r="U799" t="str">
        <f t="shared" si="798"/>
        <v/>
      </c>
      <c r="V799" t="str">
        <f t="shared" si="798"/>
        <v/>
      </c>
    </row>
    <row r="800">
      <c r="M800" t="str">
        <f t="shared" ref="M800:V800" si="799">A800</f>
        <v/>
      </c>
      <c r="N800" t="str">
        <f t="shared" si="799"/>
        <v/>
      </c>
      <c r="O800" t="str">
        <f t="shared" si="799"/>
        <v/>
      </c>
      <c r="P800" t="str">
        <f t="shared" si="799"/>
        <v/>
      </c>
      <c r="Q800" t="str">
        <f t="shared" si="799"/>
        <v/>
      </c>
      <c r="R800" t="str">
        <f t="shared" si="799"/>
        <v/>
      </c>
      <c r="S800" t="str">
        <f t="shared" si="799"/>
        <v/>
      </c>
      <c r="T800" t="str">
        <f t="shared" si="799"/>
        <v/>
      </c>
      <c r="U800" t="str">
        <f t="shared" si="799"/>
        <v/>
      </c>
      <c r="V800" t="str">
        <f t="shared" si="799"/>
        <v/>
      </c>
    </row>
    <row r="801">
      <c r="M801" t="str">
        <f t="shared" ref="M801:V801" si="800">A801</f>
        <v/>
      </c>
      <c r="N801" t="str">
        <f t="shared" si="800"/>
        <v/>
      </c>
      <c r="O801" t="str">
        <f t="shared" si="800"/>
        <v/>
      </c>
      <c r="P801" t="str">
        <f t="shared" si="800"/>
        <v/>
      </c>
      <c r="Q801" t="str">
        <f t="shared" si="800"/>
        <v/>
      </c>
      <c r="R801" t="str">
        <f t="shared" si="800"/>
        <v/>
      </c>
      <c r="S801" t="str">
        <f t="shared" si="800"/>
        <v/>
      </c>
      <c r="T801" t="str">
        <f t="shared" si="800"/>
        <v/>
      </c>
      <c r="U801" t="str">
        <f t="shared" si="800"/>
        <v/>
      </c>
      <c r="V801" t="str">
        <f t="shared" si="800"/>
        <v/>
      </c>
    </row>
    <row r="802">
      <c r="M802" t="str">
        <f t="shared" ref="M802:V802" si="801">A802</f>
        <v/>
      </c>
      <c r="N802" t="str">
        <f t="shared" si="801"/>
        <v/>
      </c>
      <c r="O802" t="str">
        <f t="shared" si="801"/>
        <v/>
      </c>
      <c r="P802" t="str">
        <f t="shared" si="801"/>
        <v/>
      </c>
      <c r="Q802" t="str">
        <f t="shared" si="801"/>
        <v/>
      </c>
      <c r="R802" t="str">
        <f t="shared" si="801"/>
        <v/>
      </c>
      <c r="S802" t="str">
        <f t="shared" si="801"/>
        <v/>
      </c>
      <c r="T802" t="str">
        <f t="shared" si="801"/>
        <v/>
      </c>
      <c r="U802" t="str">
        <f t="shared" si="801"/>
        <v/>
      </c>
      <c r="V802" t="str">
        <f t="shared" si="801"/>
        <v/>
      </c>
    </row>
    <row r="803">
      <c r="M803" t="str">
        <f t="shared" ref="M803:V803" si="802">A803</f>
        <v/>
      </c>
      <c r="N803" t="str">
        <f t="shared" si="802"/>
        <v/>
      </c>
      <c r="O803" t="str">
        <f t="shared" si="802"/>
        <v/>
      </c>
      <c r="P803" t="str">
        <f t="shared" si="802"/>
        <v/>
      </c>
      <c r="Q803" t="str">
        <f t="shared" si="802"/>
        <v/>
      </c>
      <c r="R803" t="str">
        <f t="shared" si="802"/>
        <v/>
      </c>
      <c r="S803" t="str">
        <f t="shared" si="802"/>
        <v/>
      </c>
      <c r="T803" t="str">
        <f t="shared" si="802"/>
        <v/>
      </c>
      <c r="U803" t="str">
        <f t="shared" si="802"/>
        <v/>
      </c>
      <c r="V803" t="str">
        <f t="shared" si="802"/>
        <v/>
      </c>
    </row>
    <row r="804">
      <c r="M804" t="str">
        <f t="shared" ref="M804:V804" si="803">A804</f>
        <v/>
      </c>
      <c r="N804" t="str">
        <f t="shared" si="803"/>
        <v/>
      </c>
      <c r="O804" t="str">
        <f t="shared" si="803"/>
        <v/>
      </c>
      <c r="P804" t="str">
        <f t="shared" si="803"/>
        <v/>
      </c>
      <c r="Q804" t="str">
        <f t="shared" si="803"/>
        <v/>
      </c>
      <c r="R804" t="str">
        <f t="shared" si="803"/>
        <v/>
      </c>
      <c r="S804" t="str">
        <f t="shared" si="803"/>
        <v/>
      </c>
      <c r="T804" t="str">
        <f t="shared" si="803"/>
        <v/>
      </c>
      <c r="U804" t="str">
        <f t="shared" si="803"/>
        <v/>
      </c>
      <c r="V804" t="str">
        <f t="shared" si="803"/>
        <v/>
      </c>
    </row>
    <row r="805">
      <c r="M805" t="str">
        <f t="shared" ref="M805:V805" si="804">A805</f>
        <v/>
      </c>
      <c r="N805" t="str">
        <f t="shared" si="804"/>
        <v/>
      </c>
      <c r="O805" t="str">
        <f t="shared" si="804"/>
        <v/>
      </c>
      <c r="P805" t="str">
        <f t="shared" si="804"/>
        <v/>
      </c>
      <c r="Q805" t="str">
        <f t="shared" si="804"/>
        <v/>
      </c>
      <c r="R805" t="str">
        <f t="shared" si="804"/>
        <v/>
      </c>
      <c r="S805" t="str">
        <f t="shared" si="804"/>
        <v/>
      </c>
      <c r="T805" t="str">
        <f t="shared" si="804"/>
        <v/>
      </c>
      <c r="U805" t="str">
        <f t="shared" si="804"/>
        <v/>
      </c>
      <c r="V805" t="str">
        <f t="shared" si="804"/>
        <v/>
      </c>
    </row>
    <row r="806">
      <c r="M806" t="str">
        <f t="shared" ref="M806:V806" si="805">A806</f>
        <v/>
      </c>
      <c r="N806" t="str">
        <f t="shared" si="805"/>
        <v/>
      </c>
      <c r="O806" t="str">
        <f t="shared" si="805"/>
        <v/>
      </c>
      <c r="P806" t="str">
        <f t="shared" si="805"/>
        <v/>
      </c>
      <c r="Q806" t="str">
        <f t="shared" si="805"/>
        <v/>
      </c>
      <c r="R806" t="str">
        <f t="shared" si="805"/>
        <v/>
      </c>
      <c r="S806" t="str">
        <f t="shared" si="805"/>
        <v/>
      </c>
      <c r="T806" t="str">
        <f t="shared" si="805"/>
        <v/>
      </c>
      <c r="U806" t="str">
        <f t="shared" si="805"/>
        <v/>
      </c>
      <c r="V806" t="str">
        <f t="shared" si="805"/>
        <v/>
      </c>
    </row>
    <row r="807">
      <c r="M807" t="str">
        <f t="shared" ref="M807:V807" si="806">A807</f>
        <v/>
      </c>
      <c r="N807" t="str">
        <f t="shared" si="806"/>
        <v/>
      </c>
      <c r="O807" t="str">
        <f t="shared" si="806"/>
        <v/>
      </c>
      <c r="P807" t="str">
        <f t="shared" si="806"/>
        <v/>
      </c>
      <c r="Q807" t="str">
        <f t="shared" si="806"/>
        <v/>
      </c>
      <c r="R807" t="str">
        <f t="shared" si="806"/>
        <v/>
      </c>
      <c r="S807" t="str">
        <f t="shared" si="806"/>
        <v/>
      </c>
      <c r="T807" t="str">
        <f t="shared" si="806"/>
        <v/>
      </c>
      <c r="U807" t="str">
        <f t="shared" si="806"/>
        <v/>
      </c>
      <c r="V807" t="str">
        <f t="shared" si="806"/>
        <v/>
      </c>
    </row>
    <row r="808">
      <c r="M808" t="str">
        <f t="shared" ref="M808:V808" si="807">A808</f>
        <v/>
      </c>
      <c r="N808" t="str">
        <f t="shared" si="807"/>
        <v/>
      </c>
      <c r="O808" t="str">
        <f t="shared" si="807"/>
        <v/>
      </c>
      <c r="P808" t="str">
        <f t="shared" si="807"/>
        <v/>
      </c>
      <c r="Q808" t="str">
        <f t="shared" si="807"/>
        <v/>
      </c>
      <c r="R808" t="str">
        <f t="shared" si="807"/>
        <v/>
      </c>
      <c r="S808" t="str">
        <f t="shared" si="807"/>
        <v/>
      </c>
      <c r="T808" t="str">
        <f t="shared" si="807"/>
        <v/>
      </c>
      <c r="U808" t="str">
        <f t="shared" si="807"/>
        <v/>
      </c>
      <c r="V808" t="str">
        <f t="shared" si="807"/>
        <v/>
      </c>
    </row>
    <row r="809">
      <c r="M809" t="str">
        <f t="shared" ref="M809:V809" si="808">A809</f>
        <v/>
      </c>
      <c r="N809" t="str">
        <f t="shared" si="808"/>
        <v/>
      </c>
      <c r="O809" t="str">
        <f t="shared" si="808"/>
        <v/>
      </c>
      <c r="P809" t="str">
        <f t="shared" si="808"/>
        <v/>
      </c>
      <c r="Q809" t="str">
        <f t="shared" si="808"/>
        <v/>
      </c>
      <c r="R809" t="str">
        <f t="shared" si="808"/>
        <v/>
      </c>
      <c r="S809" t="str">
        <f t="shared" si="808"/>
        <v/>
      </c>
      <c r="T809" t="str">
        <f t="shared" si="808"/>
        <v/>
      </c>
      <c r="U809" t="str">
        <f t="shared" si="808"/>
        <v/>
      </c>
      <c r="V809" t="str">
        <f t="shared" si="808"/>
        <v/>
      </c>
    </row>
    <row r="810">
      <c r="M810" t="str">
        <f t="shared" ref="M810:V810" si="809">A810</f>
        <v/>
      </c>
      <c r="N810" t="str">
        <f t="shared" si="809"/>
        <v/>
      </c>
      <c r="O810" t="str">
        <f t="shared" si="809"/>
        <v/>
      </c>
      <c r="P810" t="str">
        <f t="shared" si="809"/>
        <v/>
      </c>
      <c r="Q810" t="str">
        <f t="shared" si="809"/>
        <v/>
      </c>
      <c r="R810" t="str">
        <f t="shared" si="809"/>
        <v/>
      </c>
      <c r="S810" t="str">
        <f t="shared" si="809"/>
        <v/>
      </c>
      <c r="T810" t="str">
        <f t="shared" si="809"/>
        <v/>
      </c>
      <c r="U810" t="str">
        <f t="shared" si="809"/>
        <v/>
      </c>
      <c r="V810" t="str">
        <f t="shared" si="809"/>
        <v/>
      </c>
    </row>
    <row r="811">
      <c r="M811" t="str">
        <f t="shared" ref="M811:V811" si="810">A811</f>
        <v/>
      </c>
      <c r="N811" t="str">
        <f t="shared" si="810"/>
        <v/>
      </c>
      <c r="O811" t="str">
        <f t="shared" si="810"/>
        <v/>
      </c>
      <c r="P811" t="str">
        <f t="shared" si="810"/>
        <v/>
      </c>
      <c r="Q811" t="str">
        <f t="shared" si="810"/>
        <v/>
      </c>
      <c r="R811" t="str">
        <f t="shared" si="810"/>
        <v/>
      </c>
      <c r="S811" t="str">
        <f t="shared" si="810"/>
        <v/>
      </c>
      <c r="T811" t="str">
        <f t="shared" si="810"/>
        <v/>
      </c>
      <c r="U811" t="str">
        <f t="shared" si="810"/>
        <v/>
      </c>
      <c r="V811" t="str">
        <f t="shared" si="810"/>
        <v/>
      </c>
    </row>
    <row r="812">
      <c r="M812" t="str">
        <f t="shared" ref="M812:V812" si="811">A812</f>
        <v/>
      </c>
      <c r="N812" t="str">
        <f t="shared" si="811"/>
        <v/>
      </c>
      <c r="O812" t="str">
        <f t="shared" si="811"/>
        <v/>
      </c>
      <c r="P812" t="str">
        <f t="shared" si="811"/>
        <v/>
      </c>
      <c r="Q812" t="str">
        <f t="shared" si="811"/>
        <v/>
      </c>
      <c r="R812" t="str">
        <f t="shared" si="811"/>
        <v/>
      </c>
      <c r="S812" t="str">
        <f t="shared" si="811"/>
        <v/>
      </c>
      <c r="T812" t="str">
        <f t="shared" si="811"/>
        <v/>
      </c>
      <c r="U812" t="str">
        <f t="shared" si="811"/>
        <v/>
      </c>
      <c r="V812" t="str">
        <f t="shared" si="811"/>
        <v/>
      </c>
    </row>
    <row r="813">
      <c r="M813" t="str">
        <f t="shared" ref="M813:V813" si="812">A813</f>
        <v/>
      </c>
      <c r="N813" t="str">
        <f t="shared" si="812"/>
        <v/>
      </c>
      <c r="O813" t="str">
        <f t="shared" si="812"/>
        <v/>
      </c>
      <c r="P813" t="str">
        <f t="shared" si="812"/>
        <v/>
      </c>
      <c r="Q813" t="str">
        <f t="shared" si="812"/>
        <v/>
      </c>
      <c r="R813" t="str">
        <f t="shared" si="812"/>
        <v/>
      </c>
      <c r="S813" t="str">
        <f t="shared" si="812"/>
        <v/>
      </c>
      <c r="T813" t="str">
        <f t="shared" si="812"/>
        <v/>
      </c>
      <c r="U813" t="str">
        <f t="shared" si="812"/>
        <v/>
      </c>
      <c r="V813" t="str">
        <f t="shared" si="812"/>
        <v/>
      </c>
    </row>
    <row r="814">
      <c r="M814" t="str">
        <f t="shared" ref="M814:V814" si="813">A814</f>
        <v/>
      </c>
      <c r="N814" t="str">
        <f t="shared" si="813"/>
        <v/>
      </c>
      <c r="O814" t="str">
        <f t="shared" si="813"/>
        <v/>
      </c>
      <c r="P814" t="str">
        <f t="shared" si="813"/>
        <v/>
      </c>
      <c r="Q814" t="str">
        <f t="shared" si="813"/>
        <v/>
      </c>
      <c r="R814" t="str">
        <f t="shared" si="813"/>
        <v/>
      </c>
      <c r="S814" t="str">
        <f t="shared" si="813"/>
        <v/>
      </c>
      <c r="T814" t="str">
        <f t="shared" si="813"/>
        <v/>
      </c>
      <c r="U814" t="str">
        <f t="shared" si="813"/>
        <v/>
      </c>
      <c r="V814" t="str">
        <f t="shared" si="813"/>
        <v/>
      </c>
    </row>
    <row r="815">
      <c r="M815" t="str">
        <f t="shared" ref="M815:V815" si="814">A815</f>
        <v/>
      </c>
      <c r="N815" t="str">
        <f t="shared" si="814"/>
        <v/>
      </c>
      <c r="O815" t="str">
        <f t="shared" si="814"/>
        <v/>
      </c>
      <c r="P815" t="str">
        <f t="shared" si="814"/>
        <v/>
      </c>
      <c r="Q815" t="str">
        <f t="shared" si="814"/>
        <v/>
      </c>
      <c r="R815" t="str">
        <f t="shared" si="814"/>
        <v/>
      </c>
      <c r="S815" t="str">
        <f t="shared" si="814"/>
        <v/>
      </c>
      <c r="T815" t="str">
        <f t="shared" si="814"/>
        <v/>
      </c>
      <c r="U815" t="str">
        <f t="shared" si="814"/>
        <v/>
      </c>
      <c r="V815" t="str">
        <f t="shared" si="814"/>
        <v/>
      </c>
    </row>
    <row r="816">
      <c r="M816" t="str">
        <f t="shared" ref="M816:V816" si="815">A816</f>
        <v/>
      </c>
      <c r="N816" t="str">
        <f t="shared" si="815"/>
        <v/>
      </c>
      <c r="O816" t="str">
        <f t="shared" si="815"/>
        <v/>
      </c>
      <c r="P816" t="str">
        <f t="shared" si="815"/>
        <v/>
      </c>
      <c r="Q816" t="str">
        <f t="shared" si="815"/>
        <v/>
      </c>
      <c r="R816" t="str">
        <f t="shared" si="815"/>
        <v/>
      </c>
      <c r="S816" t="str">
        <f t="shared" si="815"/>
        <v/>
      </c>
      <c r="T816" t="str">
        <f t="shared" si="815"/>
        <v/>
      </c>
      <c r="U816" t="str">
        <f t="shared" si="815"/>
        <v/>
      </c>
      <c r="V816" t="str">
        <f t="shared" si="815"/>
        <v/>
      </c>
    </row>
    <row r="817">
      <c r="M817" t="str">
        <f t="shared" ref="M817:V817" si="816">A817</f>
        <v/>
      </c>
      <c r="N817" t="str">
        <f t="shared" si="816"/>
        <v/>
      </c>
      <c r="O817" t="str">
        <f t="shared" si="816"/>
        <v/>
      </c>
      <c r="P817" t="str">
        <f t="shared" si="816"/>
        <v/>
      </c>
      <c r="Q817" t="str">
        <f t="shared" si="816"/>
        <v/>
      </c>
      <c r="R817" t="str">
        <f t="shared" si="816"/>
        <v/>
      </c>
      <c r="S817" t="str">
        <f t="shared" si="816"/>
        <v/>
      </c>
      <c r="T817" t="str">
        <f t="shared" si="816"/>
        <v/>
      </c>
      <c r="U817" t="str">
        <f t="shared" si="816"/>
        <v/>
      </c>
      <c r="V817" t="str">
        <f t="shared" si="816"/>
        <v/>
      </c>
    </row>
    <row r="818">
      <c r="M818" t="str">
        <f t="shared" ref="M818:V818" si="817">A818</f>
        <v/>
      </c>
      <c r="N818" t="str">
        <f t="shared" si="817"/>
        <v/>
      </c>
      <c r="O818" t="str">
        <f t="shared" si="817"/>
        <v/>
      </c>
      <c r="P818" t="str">
        <f t="shared" si="817"/>
        <v/>
      </c>
      <c r="Q818" t="str">
        <f t="shared" si="817"/>
        <v/>
      </c>
      <c r="R818" t="str">
        <f t="shared" si="817"/>
        <v/>
      </c>
      <c r="S818" t="str">
        <f t="shared" si="817"/>
        <v/>
      </c>
      <c r="T818" t="str">
        <f t="shared" si="817"/>
        <v/>
      </c>
      <c r="U818" t="str">
        <f t="shared" si="817"/>
        <v/>
      </c>
      <c r="V818" t="str">
        <f t="shared" si="817"/>
        <v/>
      </c>
    </row>
    <row r="819">
      <c r="M819" t="str">
        <f t="shared" ref="M819:V819" si="818">A819</f>
        <v/>
      </c>
      <c r="N819" t="str">
        <f t="shared" si="818"/>
        <v/>
      </c>
      <c r="O819" t="str">
        <f t="shared" si="818"/>
        <v/>
      </c>
      <c r="P819" t="str">
        <f t="shared" si="818"/>
        <v/>
      </c>
      <c r="Q819" t="str">
        <f t="shared" si="818"/>
        <v/>
      </c>
      <c r="R819" t="str">
        <f t="shared" si="818"/>
        <v/>
      </c>
      <c r="S819" t="str">
        <f t="shared" si="818"/>
        <v/>
      </c>
      <c r="T819" t="str">
        <f t="shared" si="818"/>
        <v/>
      </c>
      <c r="U819" t="str">
        <f t="shared" si="818"/>
        <v/>
      </c>
      <c r="V819" t="str">
        <f t="shared" si="818"/>
        <v/>
      </c>
    </row>
    <row r="820">
      <c r="M820" t="str">
        <f t="shared" ref="M820:V820" si="819">A820</f>
        <v/>
      </c>
      <c r="N820" t="str">
        <f t="shared" si="819"/>
        <v/>
      </c>
      <c r="O820" t="str">
        <f t="shared" si="819"/>
        <v/>
      </c>
      <c r="P820" t="str">
        <f t="shared" si="819"/>
        <v/>
      </c>
      <c r="Q820" t="str">
        <f t="shared" si="819"/>
        <v/>
      </c>
      <c r="R820" t="str">
        <f t="shared" si="819"/>
        <v/>
      </c>
      <c r="S820" t="str">
        <f t="shared" si="819"/>
        <v/>
      </c>
      <c r="T820" t="str">
        <f t="shared" si="819"/>
        <v/>
      </c>
      <c r="U820" t="str">
        <f t="shared" si="819"/>
        <v/>
      </c>
      <c r="V820" t="str">
        <f t="shared" si="819"/>
        <v/>
      </c>
    </row>
    <row r="821">
      <c r="M821" t="str">
        <f t="shared" ref="M821:V821" si="820">A821</f>
        <v/>
      </c>
      <c r="N821" t="str">
        <f t="shared" si="820"/>
        <v/>
      </c>
      <c r="O821" t="str">
        <f t="shared" si="820"/>
        <v/>
      </c>
      <c r="P821" t="str">
        <f t="shared" si="820"/>
        <v/>
      </c>
      <c r="Q821" t="str">
        <f t="shared" si="820"/>
        <v/>
      </c>
      <c r="R821" t="str">
        <f t="shared" si="820"/>
        <v/>
      </c>
      <c r="S821" t="str">
        <f t="shared" si="820"/>
        <v/>
      </c>
      <c r="T821" t="str">
        <f t="shared" si="820"/>
        <v/>
      </c>
      <c r="U821" t="str">
        <f t="shared" si="820"/>
        <v/>
      </c>
      <c r="V821" t="str">
        <f t="shared" si="820"/>
        <v/>
      </c>
    </row>
    <row r="822">
      <c r="M822" t="str">
        <f t="shared" ref="M822:V822" si="821">A822</f>
        <v/>
      </c>
      <c r="N822" t="str">
        <f t="shared" si="821"/>
        <v/>
      </c>
      <c r="O822" t="str">
        <f t="shared" si="821"/>
        <v/>
      </c>
      <c r="P822" t="str">
        <f t="shared" si="821"/>
        <v/>
      </c>
      <c r="Q822" t="str">
        <f t="shared" si="821"/>
        <v/>
      </c>
      <c r="R822" t="str">
        <f t="shared" si="821"/>
        <v/>
      </c>
      <c r="S822" t="str">
        <f t="shared" si="821"/>
        <v/>
      </c>
      <c r="T822" t="str">
        <f t="shared" si="821"/>
        <v/>
      </c>
      <c r="U822" t="str">
        <f t="shared" si="821"/>
        <v/>
      </c>
      <c r="V822" t="str">
        <f t="shared" si="821"/>
        <v/>
      </c>
    </row>
    <row r="823">
      <c r="M823" t="str">
        <f t="shared" ref="M823:V823" si="822">A823</f>
        <v/>
      </c>
      <c r="N823" t="str">
        <f t="shared" si="822"/>
        <v/>
      </c>
      <c r="O823" t="str">
        <f t="shared" si="822"/>
        <v/>
      </c>
      <c r="P823" t="str">
        <f t="shared" si="822"/>
        <v/>
      </c>
      <c r="Q823" t="str">
        <f t="shared" si="822"/>
        <v/>
      </c>
      <c r="R823" t="str">
        <f t="shared" si="822"/>
        <v/>
      </c>
      <c r="S823" t="str">
        <f t="shared" si="822"/>
        <v/>
      </c>
      <c r="T823" t="str">
        <f t="shared" si="822"/>
        <v/>
      </c>
      <c r="U823" t="str">
        <f t="shared" si="822"/>
        <v/>
      </c>
      <c r="V823" t="str">
        <f t="shared" si="822"/>
        <v/>
      </c>
    </row>
    <row r="824">
      <c r="M824" t="str">
        <f t="shared" ref="M824:V824" si="823">A824</f>
        <v/>
      </c>
      <c r="N824" t="str">
        <f t="shared" si="823"/>
        <v/>
      </c>
      <c r="O824" t="str">
        <f t="shared" si="823"/>
        <v/>
      </c>
      <c r="P824" t="str">
        <f t="shared" si="823"/>
        <v/>
      </c>
      <c r="Q824" t="str">
        <f t="shared" si="823"/>
        <v/>
      </c>
      <c r="R824" t="str">
        <f t="shared" si="823"/>
        <v/>
      </c>
      <c r="S824" t="str">
        <f t="shared" si="823"/>
        <v/>
      </c>
      <c r="T824" t="str">
        <f t="shared" si="823"/>
        <v/>
      </c>
      <c r="U824" t="str">
        <f t="shared" si="823"/>
        <v/>
      </c>
      <c r="V824" t="str">
        <f t="shared" si="823"/>
        <v/>
      </c>
    </row>
    <row r="825">
      <c r="M825" t="str">
        <f t="shared" ref="M825:V825" si="824">A825</f>
        <v/>
      </c>
      <c r="N825" t="str">
        <f t="shared" si="824"/>
        <v/>
      </c>
      <c r="O825" t="str">
        <f t="shared" si="824"/>
        <v/>
      </c>
      <c r="P825" t="str">
        <f t="shared" si="824"/>
        <v/>
      </c>
      <c r="Q825" t="str">
        <f t="shared" si="824"/>
        <v/>
      </c>
      <c r="R825" t="str">
        <f t="shared" si="824"/>
        <v/>
      </c>
      <c r="S825" t="str">
        <f t="shared" si="824"/>
        <v/>
      </c>
      <c r="T825" t="str">
        <f t="shared" si="824"/>
        <v/>
      </c>
      <c r="U825" t="str">
        <f t="shared" si="824"/>
        <v/>
      </c>
      <c r="V825" t="str">
        <f t="shared" si="824"/>
        <v/>
      </c>
    </row>
    <row r="826">
      <c r="M826" t="str">
        <f t="shared" ref="M826:V826" si="825">A826</f>
        <v/>
      </c>
      <c r="N826" t="str">
        <f t="shared" si="825"/>
        <v/>
      </c>
      <c r="O826" t="str">
        <f t="shared" si="825"/>
        <v/>
      </c>
      <c r="P826" t="str">
        <f t="shared" si="825"/>
        <v/>
      </c>
      <c r="Q826" t="str">
        <f t="shared" si="825"/>
        <v/>
      </c>
      <c r="R826" t="str">
        <f t="shared" si="825"/>
        <v/>
      </c>
      <c r="S826" t="str">
        <f t="shared" si="825"/>
        <v/>
      </c>
      <c r="T826" t="str">
        <f t="shared" si="825"/>
        <v/>
      </c>
      <c r="U826" t="str">
        <f t="shared" si="825"/>
        <v/>
      </c>
      <c r="V826" t="str">
        <f t="shared" si="825"/>
        <v/>
      </c>
    </row>
    <row r="827">
      <c r="M827" t="str">
        <f t="shared" ref="M827:V827" si="826">A827</f>
        <v/>
      </c>
      <c r="N827" t="str">
        <f t="shared" si="826"/>
        <v/>
      </c>
      <c r="O827" t="str">
        <f t="shared" si="826"/>
        <v/>
      </c>
      <c r="P827" t="str">
        <f t="shared" si="826"/>
        <v/>
      </c>
      <c r="Q827" t="str">
        <f t="shared" si="826"/>
        <v/>
      </c>
      <c r="R827" t="str">
        <f t="shared" si="826"/>
        <v/>
      </c>
      <c r="S827" t="str">
        <f t="shared" si="826"/>
        <v/>
      </c>
      <c r="T827" t="str">
        <f t="shared" si="826"/>
        <v/>
      </c>
      <c r="U827" t="str">
        <f t="shared" si="826"/>
        <v/>
      </c>
      <c r="V827" t="str">
        <f t="shared" si="826"/>
        <v/>
      </c>
    </row>
    <row r="828">
      <c r="M828" t="str">
        <f t="shared" ref="M828:V828" si="827">A828</f>
        <v/>
      </c>
      <c r="N828" t="str">
        <f t="shared" si="827"/>
        <v/>
      </c>
      <c r="O828" t="str">
        <f t="shared" si="827"/>
        <v/>
      </c>
      <c r="P828" t="str">
        <f t="shared" si="827"/>
        <v/>
      </c>
      <c r="Q828" t="str">
        <f t="shared" si="827"/>
        <v/>
      </c>
      <c r="R828" t="str">
        <f t="shared" si="827"/>
        <v/>
      </c>
      <c r="S828" t="str">
        <f t="shared" si="827"/>
        <v/>
      </c>
      <c r="T828" t="str">
        <f t="shared" si="827"/>
        <v/>
      </c>
      <c r="U828" t="str">
        <f t="shared" si="827"/>
        <v/>
      </c>
      <c r="V828" t="str">
        <f t="shared" si="827"/>
        <v/>
      </c>
    </row>
    <row r="829">
      <c r="M829" t="str">
        <f t="shared" ref="M829:V829" si="828">A829</f>
        <v/>
      </c>
      <c r="N829" t="str">
        <f t="shared" si="828"/>
        <v/>
      </c>
      <c r="O829" t="str">
        <f t="shared" si="828"/>
        <v/>
      </c>
      <c r="P829" t="str">
        <f t="shared" si="828"/>
        <v/>
      </c>
      <c r="Q829" t="str">
        <f t="shared" si="828"/>
        <v/>
      </c>
      <c r="R829" t="str">
        <f t="shared" si="828"/>
        <v/>
      </c>
      <c r="S829" t="str">
        <f t="shared" si="828"/>
        <v/>
      </c>
      <c r="T829" t="str">
        <f t="shared" si="828"/>
        <v/>
      </c>
      <c r="U829" t="str">
        <f t="shared" si="828"/>
        <v/>
      </c>
      <c r="V829" t="str">
        <f t="shared" si="828"/>
        <v/>
      </c>
    </row>
    <row r="830">
      <c r="M830" t="str">
        <f t="shared" ref="M830:V830" si="829">A830</f>
        <v/>
      </c>
      <c r="N830" t="str">
        <f t="shared" si="829"/>
        <v/>
      </c>
      <c r="O830" t="str">
        <f t="shared" si="829"/>
        <v/>
      </c>
      <c r="P830" t="str">
        <f t="shared" si="829"/>
        <v/>
      </c>
      <c r="Q830" t="str">
        <f t="shared" si="829"/>
        <v/>
      </c>
      <c r="R830" t="str">
        <f t="shared" si="829"/>
        <v/>
      </c>
      <c r="S830" t="str">
        <f t="shared" si="829"/>
        <v/>
      </c>
      <c r="T830" t="str">
        <f t="shared" si="829"/>
        <v/>
      </c>
      <c r="U830" t="str">
        <f t="shared" si="829"/>
        <v/>
      </c>
      <c r="V830" t="str">
        <f t="shared" si="829"/>
        <v/>
      </c>
    </row>
    <row r="831">
      <c r="M831" t="str">
        <f t="shared" ref="M831:V831" si="830">A831</f>
        <v/>
      </c>
      <c r="N831" t="str">
        <f t="shared" si="830"/>
        <v/>
      </c>
      <c r="O831" t="str">
        <f t="shared" si="830"/>
        <v/>
      </c>
      <c r="P831" t="str">
        <f t="shared" si="830"/>
        <v/>
      </c>
      <c r="Q831" t="str">
        <f t="shared" si="830"/>
        <v/>
      </c>
      <c r="R831" t="str">
        <f t="shared" si="830"/>
        <v/>
      </c>
      <c r="S831" t="str">
        <f t="shared" si="830"/>
        <v/>
      </c>
      <c r="T831" t="str">
        <f t="shared" si="830"/>
        <v/>
      </c>
      <c r="U831" t="str">
        <f t="shared" si="830"/>
        <v/>
      </c>
      <c r="V831" t="str">
        <f t="shared" si="830"/>
        <v/>
      </c>
    </row>
    <row r="832">
      <c r="M832" t="str">
        <f t="shared" ref="M832:V832" si="831">A832</f>
        <v/>
      </c>
      <c r="N832" t="str">
        <f t="shared" si="831"/>
        <v/>
      </c>
      <c r="O832" t="str">
        <f t="shared" si="831"/>
        <v/>
      </c>
      <c r="P832" t="str">
        <f t="shared" si="831"/>
        <v/>
      </c>
      <c r="Q832" t="str">
        <f t="shared" si="831"/>
        <v/>
      </c>
      <c r="R832" t="str">
        <f t="shared" si="831"/>
        <v/>
      </c>
      <c r="S832" t="str">
        <f t="shared" si="831"/>
        <v/>
      </c>
      <c r="T832" t="str">
        <f t="shared" si="831"/>
        <v/>
      </c>
      <c r="U832" t="str">
        <f t="shared" si="831"/>
        <v/>
      </c>
      <c r="V832" t="str">
        <f t="shared" si="831"/>
        <v/>
      </c>
    </row>
    <row r="833">
      <c r="M833" t="str">
        <f t="shared" ref="M833:V833" si="832">A833</f>
        <v/>
      </c>
      <c r="N833" t="str">
        <f t="shared" si="832"/>
        <v/>
      </c>
      <c r="O833" t="str">
        <f t="shared" si="832"/>
        <v/>
      </c>
      <c r="P833" t="str">
        <f t="shared" si="832"/>
        <v/>
      </c>
      <c r="Q833" t="str">
        <f t="shared" si="832"/>
        <v/>
      </c>
      <c r="R833" t="str">
        <f t="shared" si="832"/>
        <v/>
      </c>
      <c r="S833" t="str">
        <f t="shared" si="832"/>
        <v/>
      </c>
      <c r="T833" t="str">
        <f t="shared" si="832"/>
        <v/>
      </c>
      <c r="U833" t="str">
        <f t="shared" si="832"/>
        <v/>
      </c>
      <c r="V833" t="str">
        <f t="shared" si="832"/>
        <v/>
      </c>
    </row>
    <row r="834">
      <c r="M834" t="str">
        <f t="shared" ref="M834:V834" si="833">A834</f>
        <v/>
      </c>
      <c r="N834" t="str">
        <f t="shared" si="833"/>
        <v/>
      </c>
      <c r="O834" t="str">
        <f t="shared" si="833"/>
        <v/>
      </c>
      <c r="P834" t="str">
        <f t="shared" si="833"/>
        <v/>
      </c>
      <c r="Q834" t="str">
        <f t="shared" si="833"/>
        <v/>
      </c>
      <c r="R834" t="str">
        <f t="shared" si="833"/>
        <v/>
      </c>
      <c r="S834" t="str">
        <f t="shared" si="833"/>
        <v/>
      </c>
      <c r="T834" t="str">
        <f t="shared" si="833"/>
        <v/>
      </c>
      <c r="U834" t="str">
        <f t="shared" si="833"/>
        <v/>
      </c>
      <c r="V834" t="str">
        <f t="shared" si="833"/>
        <v/>
      </c>
    </row>
    <row r="835">
      <c r="M835" t="str">
        <f t="shared" ref="M835:V835" si="834">A835</f>
        <v/>
      </c>
      <c r="N835" t="str">
        <f t="shared" si="834"/>
        <v/>
      </c>
      <c r="O835" t="str">
        <f t="shared" si="834"/>
        <v/>
      </c>
      <c r="P835" t="str">
        <f t="shared" si="834"/>
        <v/>
      </c>
      <c r="Q835" t="str">
        <f t="shared" si="834"/>
        <v/>
      </c>
      <c r="R835" t="str">
        <f t="shared" si="834"/>
        <v/>
      </c>
      <c r="S835" t="str">
        <f t="shared" si="834"/>
        <v/>
      </c>
      <c r="T835" t="str">
        <f t="shared" si="834"/>
        <v/>
      </c>
      <c r="U835" t="str">
        <f t="shared" si="834"/>
        <v/>
      </c>
      <c r="V835" t="str">
        <f t="shared" si="834"/>
        <v/>
      </c>
    </row>
    <row r="836">
      <c r="M836" t="str">
        <f t="shared" ref="M836:V836" si="835">A836</f>
        <v/>
      </c>
      <c r="N836" t="str">
        <f t="shared" si="835"/>
        <v/>
      </c>
      <c r="O836" t="str">
        <f t="shared" si="835"/>
        <v/>
      </c>
      <c r="P836" t="str">
        <f t="shared" si="835"/>
        <v/>
      </c>
      <c r="Q836" t="str">
        <f t="shared" si="835"/>
        <v/>
      </c>
      <c r="R836" t="str">
        <f t="shared" si="835"/>
        <v/>
      </c>
      <c r="S836" t="str">
        <f t="shared" si="835"/>
        <v/>
      </c>
      <c r="T836" t="str">
        <f t="shared" si="835"/>
        <v/>
      </c>
      <c r="U836" t="str">
        <f t="shared" si="835"/>
        <v/>
      </c>
      <c r="V836" t="str">
        <f t="shared" si="835"/>
        <v/>
      </c>
    </row>
    <row r="837">
      <c r="M837" t="str">
        <f t="shared" ref="M837:V837" si="836">A837</f>
        <v/>
      </c>
      <c r="N837" t="str">
        <f t="shared" si="836"/>
        <v/>
      </c>
      <c r="O837" t="str">
        <f t="shared" si="836"/>
        <v/>
      </c>
      <c r="P837" t="str">
        <f t="shared" si="836"/>
        <v/>
      </c>
      <c r="Q837" t="str">
        <f t="shared" si="836"/>
        <v/>
      </c>
      <c r="R837" t="str">
        <f t="shared" si="836"/>
        <v/>
      </c>
      <c r="S837" t="str">
        <f t="shared" si="836"/>
        <v/>
      </c>
      <c r="T837" t="str">
        <f t="shared" si="836"/>
        <v/>
      </c>
      <c r="U837" t="str">
        <f t="shared" si="836"/>
        <v/>
      </c>
      <c r="V837" t="str">
        <f t="shared" si="836"/>
        <v/>
      </c>
    </row>
    <row r="838">
      <c r="M838" t="str">
        <f t="shared" ref="M838:V838" si="837">A838</f>
        <v/>
      </c>
      <c r="N838" t="str">
        <f t="shared" si="837"/>
        <v/>
      </c>
      <c r="O838" t="str">
        <f t="shared" si="837"/>
        <v/>
      </c>
      <c r="P838" t="str">
        <f t="shared" si="837"/>
        <v/>
      </c>
      <c r="Q838" t="str">
        <f t="shared" si="837"/>
        <v/>
      </c>
      <c r="R838" t="str">
        <f t="shared" si="837"/>
        <v/>
      </c>
      <c r="S838" t="str">
        <f t="shared" si="837"/>
        <v/>
      </c>
      <c r="T838" t="str">
        <f t="shared" si="837"/>
        <v/>
      </c>
      <c r="U838" t="str">
        <f t="shared" si="837"/>
        <v/>
      </c>
      <c r="V838" t="str">
        <f t="shared" si="837"/>
        <v/>
      </c>
    </row>
    <row r="839">
      <c r="M839" t="str">
        <f t="shared" ref="M839:V839" si="838">A839</f>
        <v/>
      </c>
      <c r="N839" t="str">
        <f t="shared" si="838"/>
        <v/>
      </c>
      <c r="O839" t="str">
        <f t="shared" si="838"/>
        <v/>
      </c>
      <c r="P839" t="str">
        <f t="shared" si="838"/>
        <v/>
      </c>
      <c r="Q839" t="str">
        <f t="shared" si="838"/>
        <v/>
      </c>
      <c r="R839" t="str">
        <f t="shared" si="838"/>
        <v/>
      </c>
      <c r="S839" t="str">
        <f t="shared" si="838"/>
        <v/>
      </c>
      <c r="T839" t="str">
        <f t="shared" si="838"/>
        <v/>
      </c>
      <c r="U839" t="str">
        <f t="shared" si="838"/>
        <v/>
      </c>
      <c r="V839" t="str">
        <f t="shared" si="838"/>
        <v/>
      </c>
    </row>
    <row r="840">
      <c r="M840" t="str">
        <f t="shared" ref="M840:V840" si="839">A840</f>
        <v/>
      </c>
      <c r="N840" t="str">
        <f t="shared" si="839"/>
        <v/>
      </c>
      <c r="O840" t="str">
        <f t="shared" si="839"/>
        <v/>
      </c>
      <c r="P840" t="str">
        <f t="shared" si="839"/>
        <v/>
      </c>
      <c r="Q840" t="str">
        <f t="shared" si="839"/>
        <v/>
      </c>
      <c r="R840" t="str">
        <f t="shared" si="839"/>
        <v/>
      </c>
      <c r="S840" t="str">
        <f t="shared" si="839"/>
        <v/>
      </c>
      <c r="T840" t="str">
        <f t="shared" si="839"/>
        <v/>
      </c>
      <c r="U840" t="str">
        <f t="shared" si="839"/>
        <v/>
      </c>
      <c r="V840" t="str">
        <f t="shared" si="839"/>
        <v/>
      </c>
    </row>
    <row r="841">
      <c r="M841" t="str">
        <f t="shared" ref="M841:V841" si="840">A841</f>
        <v/>
      </c>
      <c r="N841" t="str">
        <f t="shared" si="840"/>
        <v/>
      </c>
      <c r="O841" t="str">
        <f t="shared" si="840"/>
        <v/>
      </c>
      <c r="P841" t="str">
        <f t="shared" si="840"/>
        <v/>
      </c>
      <c r="Q841" t="str">
        <f t="shared" si="840"/>
        <v/>
      </c>
      <c r="R841" t="str">
        <f t="shared" si="840"/>
        <v/>
      </c>
      <c r="S841" t="str">
        <f t="shared" si="840"/>
        <v/>
      </c>
      <c r="T841" t="str">
        <f t="shared" si="840"/>
        <v/>
      </c>
      <c r="U841" t="str">
        <f t="shared" si="840"/>
        <v/>
      </c>
      <c r="V841" t="str">
        <f t="shared" si="840"/>
        <v/>
      </c>
    </row>
    <row r="842">
      <c r="M842" t="str">
        <f t="shared" ref="M842:V842" si="841">A842</f>
        <v/>
      </c>
      <c r="N842" t="str">
        <f t="shared" si="841"/>
        <v/>
      </c>
      <c r="O842" t="str">
        <f t="shared" si="841"/>
        <v/>
      </c>
      <c r="P842" t="str">
        <f t="shared" si="841"/>
        <v/>
      </c>
      <c r="Q842" t="str">
        <f t="shared" si="841"/>
        <v/>
      </c>
      <c r="R842" t="str">
        <f t="shared" si="841"/>
        <v/>
      </c>
      <c r="S842" t="str">
        <f t="shared" si="841"/>
        <v/>
      </c>
      <c r="T842" t="str">
        <f t="shared" si="841"/>
        <v/>
      </c>
      <c r="U842" t="str">
        <f t="shared" si="841"/>
        <v/>
      </c>
      <c r="V842" t="str">
        <f t="shared" si="841"/>
        <v/>
      </c>
    </row>
    <row r="843">
      <c r="M843" t="str">
        <f t="shared" ref="M843:V843" si="842">A843</f>
        <v/>
      </c>
      <c r="N843" t="str">
        <f t="shared" si="842"/>
        <v/>
      </c>
      <c r="O843" t="str">
        <f t="shared" si="842"/>
        <v/>
      </c>
      <c r="P843" t="str">
        <f t="shared" si="842"/>
        <v/>
      </c>
      <c r="Q843" t="str">
        <f t="shared" si="842"/>
        <v/>
      </c>
      <c r="R843" t="str">
        <f t="shared" si="842"/>
        <v/>
      </c>
      <c r="S843" t="str">
        <f t="shared" si="842"/>
        <v/>
      </c>
      <c r="T843" t="str">
        <f t="shared" si="842"/>
        <v/>
      </c>
      <c r="U843" t="str">
        <f t="shared" si="842"/>
        <v/>
      </c>
      <c r="V843" t="str">
        <f t="shared" si="842"/>
        <v/>
      </c>
    </row>
    <row r="844">
      <c r="M844" t="str">
        <f t="shared" ref="M844:V844" si="843">A844</f>
        <v/>
      </c>
      <c r="N844" t="str">
        <f t="shared" si="843"/>
        <v/>
      </c>
      <c r="O844" t="str">
        <f t="shared" si="843"/>
        <v/>
      </c>
      <c r="P844" t="str">
        <f t="shared" si="843"/>
        <v/>
      </c>
      <c r="Q844" t="str">
        <f t="shared" si="843"/>
        <v/>
      </c>
      <c r="R844" t="str">
        <f t="shared" si="843"/>
        <v/>
      </c>
      <c r="S844" t="str">
        <f t="shared" si="843"/>
        <v/>
      </c>
      <c r="T844" t="str">
        <f t="shared" si="843"/>
        <v/>
      </c>
      <c r="U844" t="str">
        <f t="shared" si="843"/>
        <v/>
      </c>
      <c r="V844" t="str">
        <f t="shared" si="843"/>
        <v/>
      </c>
    </row>
    <row r="845">
      <c r="M845" t="str">
        <f t="shared" ref="M845:V845" si="844">A845</f>
        <v/>
      </c>
      <c r="N845" t="str">
        <f t="shared" si="844"/>
        <v/>
      </c>
      <c r="O845" t="str">
        <f t="shared" si="844"/>
        <v/>
      </c>
      <c r="P845" t="str">
        <f t="shared" si="844"/>
        <v/>
      </c>
      <c r="Q845" t="str">
        <f t="shared" si="844"/>
        <v/>
      </c>
      <c r="R845" t="str">
        <f t="shared" si="844"/>
        <v/>
      </c>
      <c r="S845" t="str">
        <f t="shared" si="844"/>
        <v/>
      </c>
      <c r="T845" t="str">
        <f t="shared" si="844"/>
        <v/>
      </c>
      <c r="U845" t="str">
        <f t="shared" si="844"/>
        <v/>
      </c>
      <c r="V845" t="str">
        <f t="shared" si="844"/>
        <v/>
      </c>
    </row>
    <row r="846">
      <c r="M846" t="str">
        <f t="shared" ref="M846:V846" si="845">A846</f>
        <v/>
      </c>
      <c r="N846" t="str">
        <f t="shared" si="845"/>
        <v/>
      </c>
      <c r="O846" t="str">
        <f t="shared" si="845"/>
        <v/>
      </c>
      <c r="P846" t="str">
        <f t="shared" si="845"/>
        <v/>
      </c>
      <c r="Q846" t="str">
        <f t="shared" si="845"/>
        <v/>
      </c>
      <c r="R846" t="str">
        <f t="shared" si="845"/>
        <v/>
      </c>
      <c r="S846" t="str">
        <f t="shared" si="845"/>
        <v/>
      </c>
      <c r="T846" t="str">
        <f t="shared" si="845"/>
        <v/>
      </c>
      <c r="U846" t="str">
        <f t="shared" si="845"/>
        <v/>
      </c>
      <c r="V846" t="str">
        <f t="shared" si="845"/>
        <v/>
      </c>
    </row>
    <row r="847">
      <c r="M847" t="str">
        <f t="shared" ref="M847:V847" si="846">A847</f>
        <v/>
      </c>
      <c r="N847" t="str">
        <f t="shared" si="846"/>
        <v/>
      </c>
      <c r="O847" t="str">
        <f t="shared" si="846"/>
        <v/>
      </c>
      <c r="P847" t="str">
        <f t="shared" si="846"/>
        <v/>
      </c>
      <c r="Q847" t="str">
        <f t="shared" si="846"/>
        <v/>
      </c>
      <c r="R847" t="str">
        <f t="shared" si="846"/>
        <v/>
      </c>
      <c r="S847" t="str">
        <f t="shared" si="846"/>
        <v/>
      </c>
      <c r="T847" t="str">
        <f t="shared" si="846"/>
        <v/>
      </c>
      <c r="U847" t="str">
        <f t="shared" si="846"/>
        <v/>
      </c>
      <c r="V847" t="str">
        <f t="shared" si="846"/>
        <v/>
      </c>
    </row>
    <row r="848">
      <c r="M848" t="str">
        <f t="shared" ref="M848:V848" si="847">A848</f>
        <v/>
      </c>
      <c r="N848" t="str">
        <f t="shared" si="847"/>
        <v/>
      </c>
      <c r="O848" t="str">
        <f t="shared" si="847"/>
        <v/>
      </c>
      <c r="P848" t="str">
        <f t="shared" si="847"/>
        <v/>
      </c>
      <c r="Q848" t="str">
        <f t="shared" si="847"/>
        <v/>
      </c>
      <c r="R848" t="str">
        <f t="shared" si="847"/>
        <v/>
      </c>
      <c r="S848" t="str">
        <f t="shared" si="847"/>
        <v/>
      </c>
      <c r="T848" t="str">
        <f t="shared" si="847"/>
        <v/>
      </c>
      <c r="U848" t="str">
        <f t="shared" si="847"/>
        <v/>
      </c>
      <c r="V848" t="str">
        <f t="shared" si="847"/>
        <v/>
      </c>
    </row>
    <row r="849">
      <c r="M849" t="str">
        <f t="shared" ref="M849:V849" si="848">A849</f>
        <v/>
      </c>
      <c r="N849" t="str">
        <f t="shared" si="848"/>
        <v/>
      </c>
      <c r="O849" t="str">
        <f t="shared" si="848"/>
        <v/>
      </c>
      <c r="P849" t="str">
        <f t="shared" si="848"/>
        <v/>
      </c>
      <c r="Q849" t="str">
        <f t="shared" si="848"/>
        <v/>
      </c>
      <c r="R849" t="str">
        <f t="shared" si="848"/>
        <v/>
      </c>
      <c r="S849" t="str">
        <f t="shared" si="848"/>
        <v/>
      </c>
      <c r="T849" t="str">
        <f t="shared" si="848"/>
        <v/>
      </c>
      <c r="U849" t="str">
        <f t="shared" si="848"/>
        <v/>
      </c>
      <c r="V849" t="str">
        <f t="shared" si="848"/>
        <v/>
      </c>
    </row>
    <row r="850">
      <c r="M850" t="str">
        <f t="shared" ref="M850:V850" si="849">A850</f>
        <v/>
      </c>
      <c r="N850" t="str">
        <f t="shared" si="849"/>
        <v/>
      </c>
      <c r="O850" t="str">
        <f t="shared" si="849"/>
        <v/>
      </c>
      <c r="P850" t="str">
        <f t="shared" si="849"/>
        <v/>
      </c>
      <c r="Q850" t="str">
        <f t="shared" si="849"/>
        <v/>
      </c>
      <c r="R850" t="str">
        <f t="shared" si="849"/>
        <v/>
      </c>
      <c r="S850" t="str">
        <f t="shared" si="849"/>
        <v/>
      </c>
      <c r="T850" t="str">
        <f t="shared" si="849"/>
        <v/>
      </c>
      <c r="U850" t="str">
        <f t="shared" si="849"/>
        <v/>
      </c>
      <c r="V850" t="str">
        <f t="shared" si="849"/>
        <v/>
      </c>
    </row>
    <row r="851">
      <c r="M851" t="str">
        <f t="shared" ref="M851:V851" si="850">A851</f>
        <v/>
      </c>
      <c r="N851" t="str">
        <f t="shared" si="850"/>
        <v/>
      </c>
      <c r="O851" t="str">
        <f t="shared" si="850"/>
        <v/>
      </c>
      <c r="P851" t="str">
        <f t="shared" si="850"/>
        <v/>
      </c>
      <c r="Q851" t="str">
        <f t="shared" si="850"/>
        <v/>
      </c>
      <c r="R851" t="str">
        <f t="shared" si="850"/>
        <v/>
      </c>
      <c r="S851" t="str">
        <f t="shared" si="850"/>
        <v/>
      </c>
      <c r="T851" t="str">
        <f t="shared" si="850"/>
        <v/>
      </c>
      <c r="U851" t="str">
        <f t="shared" si="850"/>
        <v/>
      </c>
      <c r="V851" t="str">
        <f t="shared" si="850"/>
        <v/>
      </c>
    </row>
    <row r="852">
      <c r="M852" t="str">
        <f t="shared" ref="M852:V852" si="851">A852</f>
        <v/>
      </c>
      <c r="N852" t="str">
        <f t="shared" si="851"/>
        <v/>
      </c>
      <c r="O852" t="str">
        <f t="shared" si="851"/>
        <v/>
      </c>
      <c r="P852" t="str">
        <f t="shared" si="851"/>
        <v/>
      </c>
      <c r="Q852" t="str">
        <f t="shared" si="851"/>
        <v/>
      </c>
      <c r="R852" t="str">
        <f t="shared" si="851"/>
        <v/>
      </c>
      <c r="S852" t="str">
        <f t="shared" si="851"/>
        <v/>
      </c>
      <c r="T852" t="str">
        <f t="shared" si="851"/>
        <v/>
      </c>
      <c r="U852" t="str">
        <f t="shared" si="851"/>
        <v/>
      </c>
      <c r="V852" t="str">
        <f t="shared" si="851"/>
        <v/>
      </c>
    </row>
    <row r="853">
      <c r="M853" t="str">
        <f t="shared" ref="M853:V853" si="852">A853</f>
        <v/>
      </c>
      <c r="N853" t="str">
        <f t="shared" si="852"/>
        <v/>
      </c>
      <c r="O853" t="str">
        <f t="shared" si="852"/>
        <v/>
      </c>
      <c r="P853" t="str">
        <f t="shared" si="852"/>
        <v/>
      </c>
      <c r="Q853" t="str">
        <f t="shared" si="852"/>
        <v/>
      </c>
      <c r="R853" t="str">
        <f t="shared" si="852"/>
        <v/>
      </c>
      <c r="S853" t="str">
        <f t="shared" si="852"/>
        <v/>
      </c>
      <c r="T853" t="str">
        <f t="shared" si="852"/>
        <v/>
      </c>
      <c r="U853" t="str">
        <f t="shared" si="852"/>
        <v/>
      </c>
      <c r="V853" t="str">
        <f t="shared" si="852"/>
        <v/>
      </c>
    </row>
    <row r="854">
      <c r="M854" t="str">
        <f t="shared" ref="M854:V854" si="853">A854</f>
        <v/>
      </c>
      <c r="N854" t="str">
        <f t="shared" si="853"/>
        <v/>
      </c>
      <c r="O854" t="str">
        <f t="shared" si="853"/>
        <v/>
      </c>
      <c r="P854" t="str">
        <f t="shared" si="853"/>
        <v/>
      </c>
      <c r="Q854" t="str">
        <f t="shared" si="853"/>
        <v/>
      </c>
      <c r="R854" t="str">
        <f t="shared" si="853"/>
        <v/>
      </c>
      <c r="S854" t="str">
        <f t="shared" si="853"/>
        <v/>
      </c>
      <c r="T854" t="str">
        <f t="shared" si="853"/>
        <v/>
      </c>
      <c r="U854" t="str">
        <f t="shared" si="853"/>
        <v/>
      </c>
      <c r="V854" t="str">
        <f t="shared" si="853"/>
        <v/>
      </c>
    </row>
    <row r="855">
      <c r="M855" t="str">
        <f t="shared" ref="M855:V855" si="854">A855</f>
        <v/>
      </c>
      <c r="N855" t="str">
        <f t="shared" si="854"/>
        <v/>
      </c>
      <c r="O855" t="str">
        <f t="shared" si="854"/>
        <v/>
      </c>
      <c r="P855" t="str">
        <f t="shared" si="854"/>
        <v/>
      </c>
      <c r="Q855" t="str">
        <f t="shared" si="854"/>
        <v/>
      </c>
      <c r="R855" t="str">
        <f t="shared" si="854"/>
        <v/>
      </c>
      <c r="S855" t="str">
        <f t="shared" si="854"/>
        <v/>
      </c>
      <c r="T855" t="str">
        <f t="shared" si="854"/>
        <v/>
      </c>
      <c r="U855" t="str">
        <f t="shared" si="854"/>
        <v/>
      </c>
      <c r="V855" t="str">
        <f t="shared" si="854"/>
        <v/>
      </c>
    </row>
    <row r="856">
      <c r="M856" t="str">
        <f t="shared" ref="M856:V856" si="855">A856</f>
        <v/>
      </c>
      <c r="N856" t="str">
        <f t="shared" si="855"/>
        <v/>
      </c>
      <c r="O856" t="str">
        <f t="shared" si="855"/>
        <v/>
      </c>
      <c r="P856" t="str">
        <f t="shared" si="855"/>
        <v/>
      </c>
      <c r="Q856" t="str">
        <f t="shared" si="855"/>
        <v/>
      </c>
      <c r="R856" t="str">
        <f t="shared" si="855"/>
        <v/>
      </c>
      <c r="S856" t="str">
        <f t="shared" si="855"/>
        <v/>
      </c>
      <c r="T856" t="str">
        <f t="shared" si="855"/>
        <v/>
      </c>
      <c r="U856" t="str">
        <f t="shared" si="855"/>
        <v/>
      </c>
      <c r="V856" t="str">
        <f t="shared" si="855"/>
        <v/>
      </c>
    </row>
    <row r="857">
      <c r="M857" t="str">
        <f t="shared" ref="M857:V857" si="856">A857</f>
        <v/>
      </c>
      <c r="N857" t="str">
        <f t="shared" si="856"/>
        <v/>
      </c>
      <c r="O857" t="str">
        <f t="shared" si="856"/>
        <v/>
      </c>
      <c r="P857" t="str">
        <f t="shared" si="856"/>
        <v/>
      </c>
      <c r="Q857" t="str">
        <f t="shared" si="856"/>
        <v/>
      </c>
      <c r="R857" t="str">
        <f t="shared" si="856"/>
        <v/>
      </c>
      <c r="S857" t="str">
        <f t="shared" si="856"/>
        <v/>
      </c>
      <c r="T857" t="str">
        <f t="shared" si="856"/>
        <v/>
      </c>
      <c r="U857" t="str">
        <f t="shared" si="856"/>
        <v/>
      </c>
      <c r="V857" t="str">
        <f t="shared" si="856"/>
        <v/>
      </c>
    </row>
    <row r="858">
      <c r="M858" t="str">
        <f t="shared" ref="M858:V858" si="857">A858</f>
        <v/>
      </c>
      <c r="N858" t="str">
        <f t="shared" si="857"/>
        <v/>
      </c>
      <c r="O858" t="str">
        <f t="shared" si="857"/>
        <v/>
      </c>
      <c r="P858" t="str">
        <f t="shared" si="857"/>
        <v/>
      </c>
      <c r="Q858" t="str">
        <f t="shared" si="857"/>
        <v/>
      </c>
      <c r="R858" t="str">
        <f t="shared" si="857"/>
        <v/>
      </c>
      <c r="S858" t="str">
        <f t="shared" si="857"/>
        <v/>
      </c>
      <c r="T858" t="str">
        <f t="shared" si="857"/>
        <v/>
      </c>
      <c r="U858" t="str">
        <f t="shared" si="857"/>
        <v/>
      </c>
      <c r="V858" t="str">
        <f t="shared" si="857"/>
        <v/>
      </c>
    </row>
    <row r="859">
      <c r="M859" t="str">
        <f t="shared" ref="M859:V859" si="858">A859</f>
        <v/>
      </c>
      <c r="N859" t="str">
        <f t="shared" si="858"/>
        <v/>
      </c>
      <c r="O859" t="str">
        <f t="shared" si="858"/>
        <v/>
      </c>
      <c r="P859" t="str">
        <f t="shared" si="858"/>
        <v/>
      </c>
      <c r="Q859" t="str">
        <f t="shared" si="858"/>
        <v/>
      </c>
      <c r="R859" t="str">
        <f t="shared" si="858"/>
        <v/>
      </c>
      <c r="S859" t="str">
        <f t="shared" si="858"/>
        <v/>
      </c>
      <c r="T859" t="str">
        <f t="shared" si="858"/>
        <v/>
      </c>
      <c r="U859" t="str">
        <f t="shared" si="858"/>
        <v/>
      </c>
      <c r="V859" t="str">
        <f t="shared" si="858"/>
        <v/>
      </c>
    </row>
    <row r="860">
      <c r="M860" t="str">
        <f t="shared" ref="M860:V860" si="859">A860</f>
        <v/>
      </c>
      <c r="N860" t="str">
        <f t="shared" si="859"/>
        <v/>
      </c>
      <c r="O860" t="str">
        <f t="shared" si="859"/>
        <v/>
      </c>
      <c r="P860" t="str">
        <f t="shared" si="859"/>
        <v/>
      </c>
      <c r="Q860" t="str">
        <f t="shared" si="859"/>
        <v/>
      </c>
      <c r="R860" t="str">
        <f t="shared" si="859"/>
        <v/>
      </c>
      <c r="S860" t="str">
        <f t="shared" si="859"/>
        <v/>
      </c>
      <c r="T860" t="str">
        <f t="shared" si="859"/>
        <v/>
      </c>
      <c r="U860" t="str">
        <f t="shared" si="859"/>
        <v/>
      </c>
      <c r="V860" t="str">
        <f t="shared" si="859"/>
        <v/>
      </c>
    </row>
    <row r="861">
      <c r="M861" t="str">
        <f t="shared" ref="M861:V861" si="860">A861</f>
        <v/>
      </c>
      <c r="N861" t="str">
        <f t="shared" si="860"/>
        <v/>
      </c>
      <c r="O861" t="str">
        <f t="shared" si="860"/>
        <v/>
      </c>
      <c r="P861" t="str">
        <f t="shared" si="860"/>
        <v/>
      </c>
      <c r="Q861" t="str">
        <f t="shared" si="860"/>
        <v/>
      </c>
      <c r="R861" t="str">
        <f t="shared" si="860"/>
        <v/>
      </c>
      <c r="S861" t="str">
        <f t="shared" si="860"/>
        <v/>
      </c>
      <c r="T861" t="str">
        <f t="shared" si="860"/>
        <v/>
      </c>
      <c r="U861" t="str">
        <f t="shared" si="860"/>
        <v/>
      </c>
      <c r="V861" t="str">
        <f t="shared" si="860"/>
        <v/>
      </c>
    </row>
    <row r="862">
      <c r="M862" t="str">
        <f t="shared" ref="M862:V862" si="861">A862</f>
        <v/>
      </c>
      <c r="N862" t="str">
        <f t="shared" si="861"/>
        <v/>
      </c>
      <c r="O862" t="str">
        <f t="shared" si="861"/>
        <v/>
      </c>
      <c r="P862" t="str">
        <f t="shared" si="861"/>
        <v/>
      </c>
      <c r="Q862" t="str">
        <f t="shared" si="861"/>
        <v/>
      </c>
      <c r="R862" t="str">
        <f t="shared" si="861"/>
        <v/>
      </c>
      <c r="S862" t="str">
        <f t="shared" si="861"/>
        <v/>
      </c>
      <c r="T862" t="str">
        <f t="shared" si="861"/>
        <v/>
      </c>
      <c r="U862" t="str">
        <f t="shared" si="861"/>
        <v/>
      </c>
      <c r="V862" t="str">
        <f t="shared" si="861"/>
        <v/>
      </c>
    </row>
    <row r="863">
      <c r="M863" t="str">
        <f t="shared" ref="M863:V863" si="862">A863</f>
        <v/>
      </c>
      <c r="N863" t="str">
        <f t="shared" si="862"/>
        <v/>
      </c>
      <c r="O863" t="str">
        <f t="shared" si="862"/>
        <v/>
      </c>
      <c r="P863" t="str">
        <f t="shared" si="862"/>
        <v/>
      </c>
      <c r="Q863" t="str">
        <f t="shared" si="862"/>
        <v/>
      </c>
      <c r="R863" t="str">
        <f t="shared" si="862"/>
        <v/>
      </c>
      <c r="S863" t="str">
        <f t="shared" si="862"/>
        <v/>
      </c>
      <c r="T863" t="str">
        <f t="shared" si="862"/>
        <v/>
      </c>
      <c r="U863" t="str">
        <f t="shared" si="862"/>
        <v/>
      </c>
      <c r="V863" t="str">
        <f t="shared" si="862"/>
        <v/>
      </c>
    </row>
    <row r="864">
      <c r="M864" t="str">
        <f t="shared" ref="M864:V864" si="863">A864</f>
        <v/>
      </c>
      <c r="N864" t="str">
        <f t="shared" si="863"/>
        <v/>
      </c>
      <c r="O864" t="str">
        <f t="shared" si="863"/>
        <v/>
      </c>
      <c r="P864" t="str">
        <f t="shared" si="863"/>
        <v/>
      </c>
      <c r="Q864" t="str">
        <f t="shared" si="863"/>
        <v/>
      </c>
      <c r="R864" t="str">
        <f t="shared" si="863"/>
        <v/>
      </c>
      <c r="S864" t="str">
        <f t="shared" si="863"/>
        <v/>
      </c>
      <c r="T864" t="str">
        <f t="shared" si="863"/>
        <v/>
      </c>
      <c r="U864" t="str">
        <f t="shared" si="863"/>
        <v/>
      </c>
      <c r="V864" t="str">
        <f t="shared" si="863"/>
        <v/>
      </c>
    </row>
    <row r="865">
      <c r="M865" t="str">
        <f t="shared" ref="M865:V865" si="864">A865</f>
        <v/>
      </c>
      <c r="N865" t="str">
        <f t="shared" si="864"/>
        <v/>
      </c>
      <c r="O865" t="str">
        <f t="shared" si="864"/>
        <v/>
      </c>
      <c r="P865" t="str">
        <f t="shared" si="864"/>
        <v/>
      </c>
      <c r="Q865" t="str">
        <f t="shared" si="864"/>
        <v/>
      </c>
      <c r="R865" t="str">
        <f t="shared" si="864"/>
        <v/>
      </c>
      <c r="S865" t="str">
        <f t="shared" si="864"/>
        <v/>
      </c>
      <c r="T865" t="str">
        <f t="shared" si="864"/>
        <v/>
      </c>
      <c r="U865" t="str">
        <f t="shared" si="864"/>
        <v/>
      </c>
      <c r="V865" t="str">
        <f t="shared" si="864"/>
        <v/>
      </c>
    </row>
    <row r="866">
      <c r="M866" t="str">
        <f t="shared" ref="M866:V866" si="865">A866</f>
        <v/>
      </c>
      <c r="N866" t="str">
        <f t="shared" si="865"/>
        <v/>
      </c>
      <c r="O866" t="str">
        <f t="shared" si="865"/>
        <v/>
      </c>
      <c r="P866" t="str">
        <f t="shared" si="865"/>
        <v/>
      </c>
      <c r="Q866" t="str">
        <f t="shared" si="865"/>
        <v/>
      </c>
      <c r="R866" t="str">
        <f t="shared" si="865"/>
        <v/>
      </c>
      <c r="S866" t="str">
        <f t="shared" si="865"/>
        <v/>
      </c>
      <c r="T866" t="str">
        <f t="shared" si="865"/>
        <v/>
      </c>
      <c r="U866" t="str">
        <f t="shared" si="865"/>
        <v/>
      </c>
      <c r="V866" t="str">
        <f t="shared" si="865"/>
        <v/>
      </c>
    </row>
    <row r="867">
      <c r="M867" t="str">
        <f t="shared" ref="M867:V867" si="866">A867</f>
        <v/>
      </c>
      <c r="N867" t="str">
        <f t="shared" si="866"/>
        <v/>
      </c>
      <c r="O867" t="str">
        <f t="shared" si="866"/>
        <v/>
      </c>
      <c r="P867" t="str">
        <f t="shared" si="866"/>
        <v/>
      </c>
      <c r="Q867" t="str">
        <f t="shared" si="866"/>
        <v/>
      </c>
      <c r="R867" t="str">
        <f t="shared" si="866"/>
        <v/>
      </c>
      <c r="S867" t="str">
        <f t="shared" si="866"/>
        <v/>
      </c>
      <c r="T867" t="str">
        <f t="shared" si="866"/>
        <v/>
      </c>
      <c r="U867" t="str">
        <f t="shared" si="866"/>
        <v/>
      </c>
      <c r="V867" t="str">
        <f t="shared" si="866"/>
        <v/>
      </c>
    </row>
    <row r="868">
      <c r="M868" t="str">
        <f t="shared" ref="M868:V868" si="867">A868</f>
        <v/>
      </c>
      <c r="N868" t="str">
        <f t="shared" si="867"/>
        <v/>
      </c>
      <c r="O868" t="str">
        <f t="shared" si="867"/>
        <v/>
      </c>
      <c r="P868" t="str">
        <f t="shared" si="867"/>
        <v/>
      </c>
      <c r="Q868" t="str">
        <f t="shared" si="867"/>
        <v/>
      </c>
      <c r="R868" t="str">
        <f t="shared" si="867"/>
        <v/>
      </c>
      <c r="S868" t="str">
        <f t="shared" si="867"/>
        <v/>
      </c>
      <c r="T868" t="str">
        <f t="shared" si="867"/>
        <v/>
      </c>
      <c r="U868" t="str">
        <f t="shared" si="867"/>
        <v/>
      </c>
      <c r="V868" t="str">
        <f t="shared" si="867"/>
        <v/>
      </c>
    </row>
    <row r="869">
      <c r="M869" t="str">
        <f t="shared" ref="M869:V869" si="868">A869</f>
        <v/>
      </c>
      <c r="N869" t="str">
        <f t="shared" si="868"/>
        <v/>
      </c>
      <c r="O869" t="str">
        <f t="shared" si="868"/>
        <v/>
      </c>
      <c r="P869" t="str">
        <f t="shared" si="868"/>
        <v/>
      </c>
      <c r="Q869" t="str">
        <f t="shared" si="868"/>
        <v/>
      </c>
      <c r="R869" t="str">
        <f t="shared" si="868"/>
        <v/>
      </c>
      <c r="S869" t="str">
        <f t="shared" si="868"/>
        <v/>
      </c>
      <c r="T869" t="str">
        <f t="shared" si="868"/>
        <v/>
      </c>
      <c r="U869" t="str">
        <f t="shared" si="868"/>
        <v/>
      </c>
      <c r="V869" t="str">
        <f t="shared" si="868"/>
        <v/>
      </c>
    </row>
    <row r="870">
      <c r="M870" t="str">
        <f t="shared" ref="M870:V870" si="869">A870</f>
        <v/>
      </c>
      <c r="N870" t="str">
        <f t="shared" si="869"/>
        <v/>
      </c>
      <c r="O870" t="str">
        <f t="shared" si="869"/>
        <v/>
      </c>
      <c r="P870" t="str">
        <f t="shared" si="869"/>
        <v/>
      </c>
      <c r="Q870" t="str">
        <f t="shared" si="869"/>
        <v/>
      </c>
      <c r="R870" t="str">
        <f t="shared" si="869"/>
        <v/>
      </c>
      <c r="S870" t="str">
        <f t="shared" si="869"/>
        <v/>
      </c>
      <c r="T870" t="str">
        <f t="shared" si="869"/>
        <v/>
      </c>
      <c r="U870" t="str">
        <f t="shared" si="869"/>
        <v/>
      </c>
      <c r="V870" t="str">
        <f t="shared" si="869"/>
        <v/>
      </c>
    </row>
    <row r="871">
      <c r="M871" t="str">
        <f t="shared" ref="M871:V871" si="870">A871</f>
        <v/>
      </c>
      <c r="N871" t="str">
        <f t="shared" si="870"/>
        <v/>
      </c>
      <c r="O871" t="str">
        <f t="shared" si="870"/>
        <v/>
      </c>
      <c r="P871" t="str">
        <f t="shared" si="870"/>
        <v/>
      </c>
      <c r="Q871" t="str">
        <f t="shared" si="870"/>
        <v/>
      </c>
      <c r="R871" t="str">
        <f t="shared" si="870"/>
        <v/>
      </c>
      <c r="S871" t="str">
        <f t="shared" si="870"/>
        <v/>
      </c>
      <c r="T871" t="str">
        <f t="shared" si="870"/>
        <v/>
      </c>
      <c r="U871" t="str">
        <f t="shared" si="870"/>
        <v/>
      </c>
      <c r="V871" t="str">
        <f t="shared" si="870"/>
        <v/>
      </c>
    </row>
    <row r="872">
      <c r="M872" t="str">
        <f t="shared" ref="M872:V872" si="871">A872</f>
        <v/>
      </c>
      <c r="N872" t="str">
        <f t="shared" si="871"/>
        <v/>
      </c>
      <c r="O872" t="str">
        <f t="shared" si="871"/>
        <v/>
      </c>
      <c r="P872" t="str">
        <f t="shared" si="871"/>
        <v/>
      </c>
      <c r="Q872" t="str">
        <f t="shared" si="871"/>
        <v/>
      </c>
      <c r="R872" t="str">
        <f t="shared" si="871"/>
        <v/>
      </c>
      <c r="S872" t="str">
        <f t="shared" si="871"/>
        <v/>
      </c>
      <c r="T872" t="str">
        <f t="shared" si="871"/>
        <v/>
      </c>
      <c r="U872" t="str">
        <f t="shared" si="871"/>
        <v/>
      </c>
      <c r="V872" t="str">
        <f t="shared" si="871"/>
        <v/>
      </c>
    </row>
    <row r="873">
      <c r="M873" t="str">
        <f t="shared" ref="M873:V873" si="872">A873</f>
        <v/>
      </c>
      <c r="N873" t="str">
        <f t="shared" si="872"/>
        <v/>
      </c>
      <c r="O873" t="str">
        <f t="shared" si="872"/>
        <v/>
      </c>
      <c r="P873" t="str">
        <f t="shared" si="872"/>
        <v/>
      </c>
      <c r="Q873" t="str">
        <f t="shared" si="872"/>
        <v/>
      </c>
      <c r="R873" t="str">
        <f t="shared" si="872"/>
        <v/>
      </c>
      <c r="S873" t="str">
        <f t="shared" si="872"/>
        <v/>
      </c>
      <c r="T873" t="str">
        <f t="shared" si="872"/>
        <v/>
      </c>
      <c r="U873" t="str">
        <f t="shared" si="872"/>
        <v/>
      </c>
      <c r="V873" t="str">
        <f t="shared" si="872"/>
        <v/>
      </c>
    </row>
    <row r="874">
      <c r="M874" t="str">
        <f t="shared" ref="M874:V874" si="873">A874</f>
        <v/>
      </c>
      <c r="N874" t="str">
        <f t="shared" si="873"/>
        <v/>
      </c>
      <c r="O874" t="str">
        <f t="shared" si="873"/>
        <v/>
      </c>
      <c r="P874" t="str">
        <f t="shared" si="873"/>
        <v/>
      </c>
      <c r="Q874" t="str">
        <f t="shared" si="873"/>
        <v/>
      </c>
      <c r="R874" t="str">
        <f t="shared" si="873"/>
        <v/>
      </c>
      <c r="S874" t="str">
        <f t="shared" si="873"/>
        <v/>
      </c>
      <c r="T874" t="str">
        <f t="shared" si="873"/>
        <v/>
      </c>
      <c r="U874" t="str">
        <f t="shared" si="873"/>
        <v/>
      </c>
      <c r="V874" t="str">
        <f t="shared" si="873"/>
        <v/>
      </c>
    </row>
    <row r="875">
      <c r="M875" t="str">
        <f t="shared" ref="M875:V875" si="874">A875</f>
        <v/>
      </c>
      <c r="N875" t="str">
        <f t="shared" si="874"/>
        <v/>
      </c>
      <c r="O875" t="str">
        <f t="shared" si="874"/>
        <v/>
      </c>
      <c r="P875" t="str">
        <f t="shared" si="874"/>
        <v/>
      </c>
      <c r="Q875" t="str">
        <f t="shared" si="874"/>
        <v/>
      </c>
      <c r="R875" t="str">
        <f t="shared" si="874"/>
        <v/>
      </c>
      <c r="S875" t="str">
        <f t="shared" si="874"/>
        <v/>
      </c>
      <c r="T875" t="str">
        <f t="shared" si="874"/>
        <v/>
      </c>
      <c r="U875" t="str">
        <f t="shared" si="874"/>
        <v/>
      </c>
      <c r="V875" t="str">
        <f t="shared" si="874"/>
        <v/>
      </c>
    </row>
    <row r="876">
      <c r="M876" t="str">
        <f t="shared" ref="M876:V876" si="875">A876</f>
        <v/>
      </c>
      <c r="N876" t="str">
        <f t="shared" si="875"/>
        <v/>
      </c>
      <c r="O876" t="str">
        <f t="shared" si="875"/>
        <v/>
      </c>
      <c r="P876" t="str">
        <f t="shared" si="875"/>
        <v/>
      </c>
      <c r="Q876" t="str">
        <f t="shared" si="875"/>
        <v/>
      </c>
      <c r="R876" t="str">
        <f t="shared" si="875"/>
        <v/>
      </c>
      <c r="S876" t="str">
        <f t="shared" si="875"/>
        <v/>
      </c>
      <c r="T876" t="str">
        <f t="shared" si="875"/>
        <v/>
      </c>
      <c r="U876" t="str">
        <f t="shared" si="875"/>
        <v/>
      </c>
      <c r="V876" t="str">
        <f t="shared" si="875"/>
        <v/>
      </c>
    </row>
    <row r="877">
      <c r="M877" t="str">
        <f t="shared" ref="M877:V877" si="876">A877</f>
        <v/>
      </c>
      <c r="N877" t="str">
        <f t="shared" si="876"/>
        <v/>
      </c>
      <c r="O877" t="str">
        <f t="shared" si="876"/>
        <v/>
      </c>
      <c r="P877" t="str">
        <f t="shared" si="876"/>
        <v/>
      </c>
      <c r="Q877" t="str">
        <f t="shared" si="876"/>
        <v/>
      </c>
      <c r="R877" t="str">
        <f t="shared" si="876"/>
        <v/>
      </c>
      <c r="S877" t="str">
        <f t="shared" si="876"/>
        <v/>
      </c>
      <c r="T877" t="str">
        <f t="shared" si="876"/>
        <v/>
      </c>
      <c r="U877" t="str">
        <f t="shared" si="876"/>
        <v/>
      </c>
      <c r="V877" t="str">
        <f t="shared" si="876"/>
        <v/>
      </c>
    </row>
    <row r="878">
      <c r="M878" t="str">
        <f t="shared" ref="M878:V878" si="877">A878</f>
        <v/>
      </c>
      <c r="N878" t="str">
        <f t="shared" si="877"/>
        <v/>
      </c>
      <c r="O878" t="str">
        <f t="shared" si="877"/>
        <v/>
      </c>
      <c r="P878" t="str">
        <f t="shared" si="877"/>
        <v/>
      </c>
      <c r="Q878" t="str">
        <f t="shared" si="877"/>
        <v/>
      </c>
      <c r="R878" t="str">
        <f t="shared" si="877"/>
        <v/>
      </c>
      <c r="S878" t="str">
        <f t="shared" si="877"/>
        <v/>
      </c>
      <c r="T878" t="str">
        <f t="shared" si="877"/>
        <v/>
      </c>
      <c r="U878" t="str">
        <f t="shared" si="877"/>
        <v/>
      </c>
      <c r="V878" t="str">
        <f t="shared" si="877"/>
        <v/>
      </c>
    </row>
    <row r="879">
      <c r="M879" t="str">
        <f t="shared" ref="M879:V879" si="878">A879</f>
        <v/>
      </c>
      <c r="N879" t="str">
        <f t="shared" si="878"/>
        <v/>
      </c>
      <c r="O879" t="str">
        <f t="shared" si="878"/>
        <v/>
      </c>
      <c r="P879" t="str">
        <f t="shared" si="878"/>
        <v/>
      </c>
      <c r="Q879" t="str">
        <f t="shared" si="878"/>
        <v/>
      </c>
      <c r="R879" t="str">
        <f t="shared" si="878"/>
        <v/>
      </c>
      <c r="S879" t="str">
        <f t="shared" si="878"/>
        <v/>
      </c>
      <c r="T879" t="str">
        <f t="shared" si="878"/>
        <v/>
      </c>
      <c r="U879" t="str">
        <f t="shared" si="878"/>
        <v/>
      </c>
      <c r="V879" t="str">
        <f t="shared" si="878"/>
        <v/>
      </c>
    </row>
    <row r="880">
      <c r="M880" t="str">
        <f t="shared" ref="M880:V880" si="879">A880</f>
        <v/>
      </c>
      <c r="N880" t="str">
        <f t="shared" si="879"/>
        <v/>
      </c>
      <c r="O880" t="str">
        <f t="shared" si="879"/>
        <v/>
      </c>
      <c r="P880" t="str">
        <f t="shared" si="879"/>
        <v/>
      </c>
      <c r="Q880" t="str">
        <f t="shared" si="879"/>
        <v/>
      </c>
      <c r="R880" t="str">
        <f t="shared" si="879"/>
        <v/>
      </c>
      <c r="S880" t="str">
        <f t="shared" si="879"/>
        <v/>
      </c>
      <c r="T880" t="str">
        <f t="shared" si="879"/>
        <v/>
      </c>
      <c r="U880" t="str">
        <f t="shared" si="879"/>
        <v/>
      </c>
      <c r="V880" t="str">
        <f t="shared" si="879"/>
        <v/>
      </c>
    </row>
    <row r="881">
      <c r="M881" t="str">
        <f t="shared" ref="M881:V881" si="880">A881</f>
        <v/>
      </c>
      <c r="N881" t="str">
        <f t="shared" si="880"/>
        <v/>
      </c>
      <c r="O881" t="str">
        <f t="shared" si="880"/>
        <v/>
      </c>
      <c r="P881" t="str">
        <f t="shared" si="880"/>
        <v/>
      </c>
      <c r="Q881" t="str">
        <f t="shared" si="880"/>
        <v/>
      </c>
      <c r="R881" t="str">
        <f t="shared" si="880"/>
        <v/>
      </c>
      <c r="S881" t="str">
        <f t="shared" si="880"/>
        <v/>
      </c>
      <c r="T881" t="str">
        <f t="shared" si="880"/>
        <v/>
      </c>
      <c r="U881" t="str">
        <f t="shared" si="880"/>
        <v/>
      </c>
      <c r="V881" t="str">
        <f t="shared" si="880"/>
        <v/>
      </c>
    </row>
    <row r="882">
      <c r="M882" t="str">
        <f t="shared" ref="M882:V882" si="881">A882</f>
        <v/>
      </c>
      <c r="N882" t="str">
        <f t="shared" si="881"/>
        <v/>
      </c>
      <c r="O882" t="str">
        <f t="shared" si="881"/>
        <v/>
      </c>
      <c r="P882" t="str">
        <f t="shared" si="881"/>
        <v/>
      </c>
      <c r="Q882" t="str">
        <f t="shared" si="881"/>
        <v/>
      </c>
      <c r="R882" t="str">
        <f t="shared" si="881"/>
        <v/>
      </c>
      <c r="S882" t="str">
        <f t="shared" si="881"/>
        <v/>
      </c>
      <c r="T882" t="str">
        <f t="shared" si="881"/>
        <v/>
      </c>
      <c r="U882" t="str">
        <f t="shared" si="881"/>
        <v/>
      </c>
      <c r="V882" t="str">
        <f t="shared" si="881"/>
        <v/>
      </c>
    </row>
    <row r="883">
      <c r="M883" t="str">
        <f t="shared" ref="M883:V883" si="882">A883</f>
        <v/>
      </c>
      <c r="N883" t="str">
        <f t="shared" si="882"/>
        <v/>
      </c>
      <c r="O883" t="str">
        <f t="shared" si="882"/>
        <v/>
      </c>
      <c r="P883" t="str">
        <f t="shared" si="882"/>
        <v/>
      </c>
      <c r="Q883" t="str">
        <f t="shared" si="882"/>
        <v/>
      </c>
      <c r="R883" t="str">
        <f t="shared" si="882"/>
        <v/>
      </c>
      <c r="S883" t="str">
        <f t="shared" si="882"/>
        <v/>
      </c>
      <c r="T883" t="str">
        <f t="shared" si="882"/>
        <v/>
      </c>
      <c r="U883" t="str">
        <f t="shared" si="882"/>
        <v/>
      </c>
      <c r="V883" t="str">
        <f t="shared" si="882"/>
        <v/>
      </c>
    </row>
    <row r="884">
      <c r="M884" t="str">
        <f t="shared" ref="M884:V884" si="883">A884</f>
        <v/>
      </c>
      <c r="N884" t="str">
        <f t="shared" si="883"/>
        <v/>
      </c>
      <c r="O884" t="str">
        <f t="shared" si="883"/>
        <v/>
      </c>
      <c r="P884" t="str">
        <f t="shared" si="883"/>
        <v/>
      </c>
      <c r="Q884" t="str">
        <f t="shared" si="883"/>
        <v/>
      </c>
      <c r="R884" t="str">
        <f t="shared" si="883"/>
        <v/>
      </c>
      <c r="S884" t="str">
        <f t="shared" si="883"/>
        <v/>
      </c>
      <c r="T884" t="str">
        <f t="shared" si="883"/>
        <v/>
      </c>
      <c r="U884" t="str">
        <f t="shared" si="883"/>
        <v/>
      </c>
      <c r="V884" t="str">
        <f t="shared" si="883"/>
        <v/>
      </c>
    </row>
    <row r="885">
      <c r="M885" t="str">
        <f t="shared" ref="M885:V885" si="884">A885</f>
        <v/>
      </c>
      <c r="N885" t="str">
        <f t="shared" si="884"/>
        <v/>
      </c>
      <c r="O885" t="str">
        <f t="shared" si="884"/>
        <v/>
      </c>
      <c r="P885" t="str">
        <f t="shared" si="884"/>
        <v/>
      </c>
      <c r="Q885" t="str">
        <f t="shared" si="884"/>
        <v/>
      </c>
      <c r="R885" t="str">
        <f t="shared" si="884"/>
        <v/>
      </c>
      <c r="S885" t="str">
        <f t="shared" si="884"/>
        <v/>
      </c>
      <c r="T885" t="str">
        <f t="shared" si="884"/>
        <v/>
      </c>
      <c r="U885" t="str">
        <f t="shared" si="884"/>
        <v/>
      </c>
      <c r="V885" t="str">
        <f t="shared" si="884"/>
        <v/>
      </c>
    </row>
    <row r="886">
      <c r="M886" t="str">
        <f t="shared" ref="M886:V886" si="885">A886</f>
        <v/>
      </c>
      <c r="N886" t="str">
        <f t="shared" si="885"/>
        <v/>
      </c>
      <c r="O886" t="str">
        <f t="shared" si="885"/>
        <v/>
      </c>
      <c r="P886" t="str">
        <f t="shared" si="885"/>
        <v/>
      </c>
      <c r="Q886" t="str">
        <f t="shared" si="885"/>
        <v/>
      </c>
      <c r="R886" t="str">
        <f t="shared" si="885"/>
        <v/>
      </c>
      <c r="S886" t="str">
        <f t="shared" si="885"/>
        <v/>
      </c>
      <c r="T886" t="str">
        <f t="shared" si="885"/>
        <v/>
      </c>
      <c r="U886" t="str">
        <f t="shared" si="885"/>
        <v/>
      </c>
      <c r="V886" t="str">
        <f t="shared" si="885"/>
        <v/>
      </c>
    </row>
    <row r="887">
      <c r="M887" t="str">
        <f t="shared" ref="M887:V887" si="886">A887</f>
        <v/>
      </c>
      <c r="N887" t="str">
        <f t="shared" si="886"/>
        <v/>
      </c>
      <c r="O887" t="str">
        <f t="shared" si="886"/>
        <v/>
      </c>
      <c r="P887" t="str">
        <f t="shared" si="886"/>
        <v/>
      </c>
      <c r="Q887" t="str">
        <f t="shared" si="886"/>
        <v/>
      </c>
      <c r="R887" t="str">
        <f t="shared" si="886"/>
        <v/>
      </c>
      <c r="S887" t="str">
        <f t="shared" si="886"/>
        <v/>
      </c>
      <c r="T887" t="str">
        <f t="shared" si="886"/>
        <v/>
      </c>
      <c r="U887" t="str">
        <f t="shared" si="886"/>
        <v/>
      </c>
      <c r="V887" t="str">
        <f t="shared" si="886"/>
        <v/>
      </c>
    </row>
    <row r="888">
      <c r="M888" t="str">
        <f t="shared" ref="M888:V888" si="887">A888</f>
        <v/>
      </c>
      <c r="N888" t="str">
        <f t="shared" si="887"/>
        <v/>
      </c>
      <c r="O888" t="str">
        <f t="shared" si="887"/>
        <v/>
      </c>
      <c r="P888" t="str">
        <f t="shared" si="887"/>
        <v/>
      </c>
      <c r="Q888" t="str">
        <f t="shared" si="887"/>
        <v/>
      </c>
      <c r="R888" t="str">
        <f t="shared" si="887"/>
        <v/>
      </c>
      <c r="S888" t="str">
        <f t="shared" si="887"/>
        <v/>
      </c>
      <c r="T888" t="str">
        <f t="shared" si="887"/>
        <v/>
      </c>
      <c r="U888" t="str">
        <f t="shared" si="887"/>
        <v/>
      </c>
      <c r="V888" t="str">
        <f t="shared" si="887"/>
        <v/>
      </c>
    </row>
    <row r="889">
      <c r="M889" t="str">
        <f t="shared" ref="M889:V889" si="888">A889</f>
        <v/>
      </c>
      <c r="N889" t="str">
        <f t="shared" si="888"/>
        <v/>
      </c>
      <c r="O889" t="str">
        <f t="shared" si="888"/>
        <v/>
      </c>
      <c r="P889" t="str">
        <f t="shared" si="888"/>
        <v/>
      </c>
      <c r="Q889" t="str">
        <f t="shared" si="888"/>
        <v/>
      </c>
      <c r="R889" t="str">
        <f t="shared" si="888"/>
        <v/>
      </c>
      <c r="S889" t="str">
        <f t="shared" si="888"/>
        <v/>
      </c>
      <c r="T889" t="str">
        <f t="shared" si="888"/>
        <v/>
      </c>
      <c r="U889" t="str">
        <f t="shared" si="888"/>
        <v/>
      </c>
      <c r="V889" t="str">
        <f t="shared" si="888"/>
        <v/>
      </c>
    </row>
    <row r="890">
      <c r="M890" t="str">
        <f t="shared" ref="M890:V890" si="889">A890</f>
        <v/>
      </c>
      <c r="N890" t="str">
        <f t="shared" si="889"/>
        <v/>
      </c>
      <c r="O890" t="str">
        <f t="shared" si="889"/>
        <v/>
      </c>
      <c r="P890" t="str">
        <f t="shared" si="889"/>
        <v/>
      </c>
      <c r="Q890" t="str">
        <f t="shared" si="889"/>
        <v/>
      </c>
      <c r="R890" t="str">
        <f t="shared" si="889"/>
        <v/>
      </c>
      <c r="S890" t="str">
        <f t="shared" si="889"/>
        <v/>
      </c>
      <c r="T890" t="str">
        <f t="shared" si="889"/>
        <v/>
      </c>
      <c r="U890" t="str">
        <f t="shared" si="889"/>
        <v/>
      </c>
      <c r="V890" t="str">
        <f t="shared" si="889"/>
        <v/>
      </c>
    </row>
    <row r="891">
      <c r="M891" t="str">
        <f t="shared" ref="M891:V891" si="890">A891</f>
        <v/>
      </c>
      <c r="N891" t="str">
        <f t="shared" si="890"/>
        <v/>
      </c>
      <c r="O891" t="str">
        <f t="shared" si="890"/>
        <v/>
      </c>
      <c r="P891" t="str">
        <f t="shared" si="890"/>
        <v/>
      </c>
      <c r="Q891" t="str">
        <f t="shared" si="890"/>
        <v/>
      </c>
      <c r="R891" t="str">
        <f t="shared" si="890"/>
        <v/>
      </c>
      <c r="S891" t="str">
        <f t="shared" si="890"/>
        <v/>
      </c>
      <c r="T891" t="str">
        <f t="shared" si="890"/>
        <v/>
      </c>
      <c r="U891" t="str">
        <f t="shared" si="890"/>
        <v/>
      </c>
      <c r="V891" t="str">
        <f t="shared" si="890"/>
        <v/>
      </c>
    </row>
    <row r="892">
      <c r="M892" t="str">
        <f t="shared" ref="M892:V892" si="891">A892</f>
        <v/>
      </c>
      <c r="N892" t="str">
        <f t="shared" si="891"/>
        <v/>
      </c>
      <c r="O892" t="str">
        <f t="shared" si="891"/>
        <v/>
      </c>
      <c r="P892" t="str">
        <f t="shared" si="891"/>
        <v/>
      </c>
      <c r="Q892" t="str">
        <f t="shared" si="891"/>
        <v/>
      </c>
      <c r="R892" t="str">
        <f t="shared" si="891"/>
        <v/>
      </c>
      <c r="S892" t="str">
        <f t="shared" si="891"/>
        <v/>
      </c>
      <c r="T892" t="str">
        <f t="shared" si="891"/>
        <v/>
      </c>
      <c r="U892" t="str">
        <f t="shared" si="891"/>
        <v/>
      </c>
      <c r="V892" t="str">
        <f t="shared" si="891"/>
        <v/>
      </c>
    </row>
    <row r="893">
      <c r="M893" t="str">
        <f t="shared" ref="M893:V893" si="892">A893</f>
        <v/>
      </c>
      <c r="N893" t="str">
        <f t="shared" si="892"/>
        <v/>
      </c>
      <c r="O893" t="str">
        <f t="shared" si="892"/>
        <v/>
      </c>
      <c r="P893" t="str">
        <f t="shared" si="892"/>
        <v/>
      </c>
      <c r="Q893" t="str">
        <f t="shared" si="892"/>
        <v/>
      </c>
      <c r="R893" t="str">
        <f t="shared" si="892"/>
        <v/>
      </c>
      <c r="S893" t="str">
        <f t="shared" si="892"/>
        <v/>
      </c>
      <c r="T893" t="str">
        <f t="shared" si="892"/>
        <v/>
      </c>
      <c r="U893" t="str">
        <f t="shared" si="892"/>
        <v/>
      </c>
      <c r="V893" t="str">
        <f t="shared" si="892"/>
        <v/>
      </c>
    </row>
    <row r="894">
      <c r="M894" t="str">
        <f t="shared" ref="M894:V894" si="893">A894</f>
        <v/>
      </c>
      <c r="N894" t="str">
        <f t="shared" si="893"/>
        <v/>
      </c>
      <c r="O894" t="str">
        <f t="shared" si="893"/>
        <v/>
      </c>
      <c r="P894" t="str">
        <f t="shared" si="893"/>
        <v/>
      </c>
      <c r="Q894" t="str">
        <f t="shared" si="893"/>
        <v/>
      </c>
      <c r="R894" t="str">
        <f t="shared" si="893"/>
        <v/>
      </c>
      <c r="S894" t="str">
        <f t="shared" si="893"/>
        <v/>
      </c>
      <c r="T894" t="str">
        <f t="shared" si="893"/>
        <v/>
      </c>
      <c r="U894" t="str">
        <f t="shared" si="893"/>
        <v/>
      </c>
      <c r="V894" t="str">
        <f t="shared" si="893"/>
        <v/>
      </c>
    </row>
    <row r="895">
      <c r="M895" t="str">
        <f t="shared" ref="M895:V895" si="894">A895</f>
        <v/>
      </c>
      <c r="N895" t="str">
        <f t="shared" si="894"/>
        <v/>
      </c>
      <c r="O895" t="str">
        <f t="shared" si="894"/>
        <v/>
      </c>
      <c r="P895" t="str">
        <f t="shared" si="894"/>
        <v/>
      </c>
      <c r="Q895" t="str">
        <f t="shared" si="894"/>
        <v/>
      </c>
      <c r="R895" t="str">
        <f t="shared" si="894"/>
        <v/>
      </c>
      <c r="S895" t="str">
        <f t="shared" si="894"/>
        <v/>
      </c>
      <c r="T895" t="str">
        <f t="shared" si="894"/>
        <v/>
      </c>
      <c r="U895" t="str">
        <f t="shared" si="894"/>
        <v/>
      </c>
      <c r="V895" t="str">
        <f t="shared" si="894"/>
        <v/>
      </c>
    </row>
    <row r="896">
      <c r="M896" t="str">
        <f t="shared" ref="M896:V896" si="895">A896</f>
        <v/>
      </c>
      <c r="N896" t="str">
        <f t="shared" si="895"/>
        <v/>
      </c>
      <c r="O896" t="str">
        <f t="shared" si="895"/>
        <v/>
      </c>
      <c r="P896" t="str">
        <f t="shared" si="895"/>
        <v/>
      </c>
      <c r="Q896" t="str">
        <f t="shared" si="895"/>
        <v/>
      </c>
      <c r="R896" t="str">
        <f t="shared" si="895"/>
        <v/>
      </c>
      <c r="S896" t="str">
        <f t="shared" si="895"/>
        <v/>
      </c>
      <c r="T896" t="str">
        <f t="shared" si="895"/>
        <v/>
      </c>
      <c r="U896" t="str">
        <f t="shared" si="895"/>
        <v/>
      </c>
      <c r="V896" t="str">
        <f t="shared" si="895"/>
        <v/>
      </c>
    </row>
    <row r="897">
      <c r="M897" t="str">
        <f t="shared" ref="M897:V897" si="896">A897</f>
        <v/>
      </c>
      <c r="N897" t="str">
        <f t="shared" si="896"/>
        <v/>
      </c>
      <c r="O897" t="str">
        <f t="shared" si="896"/>
        <v/>
      </c>
      <c r="P897" t="str">
        <f t="shared" si="896"/>
        <v/>
      </c>
      <c r="Q897" t="str">
        <f t="shared" si="896"/>
        <v/>
      </c>
      <c r="R897" t="str">
        <f t="shared" si="896"/>
        <v/>
      </c>
      <c r="S897" t="str">
        <f t="shared" si="896"/>
        <v/>
      </c>
      <c r="T897" t="str">
        <f t="shared" si="896"/>
        <v/>
      </c>
      <c r="U897" t="str">
        <f t="shared" si="896"/>
        <v/>
      </c>
      <c r="V897" t="str">
        <f t="shared" si="896"/>
        <v/>
      </c>
    </row>
    <row r="898">
      <c r="M898" t="str">
        <f t="shared" ref="M898:V898" si="897">A898</f>
        <v/>
      </c>
      <c r="N898" t="str">
        <f t="shared" si="897"/>
        <v/>
      </c>
      <c r="O898" t="str">
        <f t="shared" si="897"/>
        <v/>
      </c>
      <c r="P898" t="str">
        <f t="shared" si="897"/>
        <v/>
      </c>
      <c r="Q898" t="str">
        <f t="shared" si="897"/>
        <v/>
      </c>
      <c r="R898" t="str">
        <f t="shared" si="897"/>
        <v/>
      </c>
      <c r="S898" t="str">
        <f t="shared" si="897"/>
        <v/>
      </c>
      <c r="T898" t="str">
        <f t="shared" si="897"/>
        <v/>
      </c>
      <c r="U898" t="str">
        <f t="shared" si="897"/>
        <v/>
      </c>
      <c r="V898" t="str">
        <f t="shared" si="897"/>
        <v/>
      </c>
    </row>
    <row r="899">
      <c r="M899" t="str">
        <f t="shared" ref="M899:V899" si="898">A899</f>
        <v/>
      </c>
      <c r="N899" t="str">
        <f t="shared" si="898"/>
        <v/>
      </c>
      <c r="O899" t="str">
        <f t="shared" si="898"/>
        <v/>
      </c>
      <c r="P899" t="str">
        <f t="shared" si="898"/>
        <v/>
      </c>
      <c r="Q899" t="str">
        <f t="shared" si="898"/>
        <v/>
      </c>
      <c r="R899" t="str">
        <f t="shared" si="898"/>
        <v/>
      </c>
      <c r="S899" t="str">
        <f t="shared" si="898"/>
        <v/>
      </c>
      <c r="T899" t="str">
        <f t="shared" si="898"/>
        <v/>
      </c>
      <c r="U899" t="str">
        <f t="shared" si="898"/>
        <v/>
      </c>
      <c r="V899" t="str">
        <f t="shared" si="898"/>
        <v/>
      </c>
    </row>
    <row r="900">
      <c r="M900" t="str">
        <f t="shared" ref="M900:V900" si="899">A900</f>
        <v/>
      </c>
      <c r="N900" t="str">
        <f t="shared" si="899"/>
        <v/>
      </c>
      <c r="O900" t="str">
        <f t="shared" si="899"/>
        <v/>
      </c>
      <c r="P900" t="str">
        <f t="shared" si="899"/>
        <v/>
      </c>
      <c r="Q900" t="str">
        <f t="shared" si="899"/>
        <v/>
      </c>
      <c r="R900" t="str">
        <f t="shared" si="899"/>
        <v/>
      </c>
      <c r="S900" t="str">
        <f t="shared" si="899"/>
        <v/>
      </c>
      <c r="T900" t="str">
        <f t="shared" si="899"/>
        <v/>
      </c>
      <c r="U900" t="str">
        <f t="shared" si="899"/>
        <v/>
      </c>
      <c r="V900" t="str">
        <f t="shared" si="899"/>
        <v/>
      </c>
    </row>
    <row r="901">
      <c r="M901" t="str">
        <f t="shared" ref="M901:V901" si="900">A901</f>
        <v/>
      </c>
      <c r="N901" t="str">
        <f t="shared" si="900"/>
        <v/>
      </c>
      <c r="O901" t="str">
        <f t="shared" si="900"/>
        <v/>
      </c>
      <c r="P901" t="str">
        <f t="shared" si="900"/>
        <v/>
      </c>
      <c r="Q901" t="str">
        <f t="shared" si="900"/>
        <v/>
      </c>
      <c r="R901" t="str">
        <f t="shared" si="900"/>
        <v/>
      </c>
      <c r="S901" t="str">
        <f t="shared" si="900"/>
        <v/>
      </c>
      <c r="T901" t="str">
        <f t="shared" si="900"/>
        <v/>
      </c>
      <c r="U901" t="str">
        <f t="shared" si="900"/>
        <v/>
      </c>
      <c r="V901" t="str">
        <f t="shared" si="900"/>
        <v/>
      </c>
    </row>
    <row r="902">
      <c r="M902" t="str">
        <f t="shared" ref="M902:V902" si="901">A902</f>
        <v/>
      </c>
      <c r="N902" t="str">
        <f t="shared" si="901"/>
        <v/>
      </c>
      <c r="O902" t="str">
        <f t="shared" si="901"/>
        <v/>
      </c>
      <c r="P902" t="str">
        <f t="shared" si="901"/>
        <v/>
      </c>
      <c r="Q902" t="str">
        <f t="shared" si="901"/>
        <v/>
      </c>
      <c r="R902" t="str">
        <f t="shared" si="901"/>
        <v/>
      </c>
      <c r="S902" t="str">
        <f t="shared" si="901"/>
        <v/>
      </c>
      <c r="T902" t="str">
        <f t="shared" si="901"/>
        <v/>
      </c>
      <c r="U902" t="str">
        <f t="shared" si="901"/>
        <v/>
      </c>
      <c r="V902" t="str">
        <f t="shared" si="901"/>
        <v/>
      </c>
    </row>
    <row r="903">
      <c r="M903" t="str">
        <f t="shared" ref="M903:V903" si="902">A903</f>
        <v/>
      </c>
      <c r="N903" t="str">
        <f t="shared" si="902"/>
        <v/>
      </c>
      <c r="O903" t="str">
        <f t="shared" si="902"/>
        <v/>
      </c>
      <c r="P903" t="str">
        <f t="shared" si="902"/>
        <v/>
      </c>
      <c r="Q903" t="str">
        <f t="shared" si="902"/>
        <v/>
      </c>
      <c r="R903" t="str">
        <f t="shared" si="902"/>
        <v/>
      </c>
      <c r="S903" t="str">
        <f t="shared" si="902"/>
        <v/>
      </c>
      <c r="T903" t="str">
        <f t="shared" si="902"/>
        <v/>
      </c>
      <c r="U903" t="str">
        <f t="shared" si="902"/>
        <v/>
      </c>
      <c r="V903" t="str">
        <f t="shared" si="902"/>
        <v/>
      </c>
    </row>
    <row r="904">
      <c r="M904" t="str">
        <f t="shared" ref="M904:V904" si="903">A904</f>
        <v/>
      </c>
      <c r="N904" t="str">
        <f t="shared" si="903"/>
        <v/>
      </c>
      <c r="O904" t="str">
        <f t="shared" si="903"/>
        <v/>
      </c>
      <c r="P904" t="str">
        <f t="shared" si="903"/>
        <v/>
      </c>
      <c r="Q904" t="str">
        <f t="shared" si="903"/>
        <v/>
      </c>
      <c r="R904" t="str">
        <f t="shared" si="903"/>
        <v/>
      </c>
      <c r="S904" t="str">
        <f t="shared" si="903"/>
        <v/>
      </c>
      <c r="T904" t="str">
        <f t="shared" si="903"/>
        <v/>
      </c>
      <c r="U904" t="str">
        <f t="shared" si="903"/>
        <v/>
      </c>
      <c r="V904" t="str">
        <f t="shared" si="903"/>
        <v/>
      </c>
    </row>
    <row r="905">
      <c r="M905" t="str">
        <f t="shared" ref="M905:V905" si="904">A905</f>
        <v/>
      </c>
      <c r="N905" t="str">
        <f t="shared" si="904"/>
        <v/>
      </c>
      <c r="O905" t="str">
        <f t="shared" si="904"/>
        <v/>
      </c>
      <c r="P905" t="str">
        <f t="shared" si="904"/>
        <v/>
      </c>
      <c r="Q905" t="str">
        <f t="shared" si="904"/>
        <v/>
      </c>
      <c r="R905" t="str">
        <f t="shared" si="904"/>
        <v/>
      </c>
      <c r="S905" t="str">
        <f t="shared" si="904"/>
        <v/>
      </c>
      <c r="T905" t="str">
        <f t="shared" si="904"/>
        <v/>
      </c>
      <c r="U905" t="str">
        <f t="shared" si="904"/>
        <v/>
      </c>
      <c r="V905" t="str">
        <f t="shared" si="904"/>
        <v/>
      </c>
    </row>
    <row r="906">
      <c r="M906" t="str">
        <f t="shared" ref="M906:V906" si="905">A906</f>
        <v/>
      </c>
      <c r="N906" t="str">
        <f t="shared" si="905"/>
        <v/>
      </c>
      <c r="O906" t="str">
        <f t="shared" si="905"/>
        <v/>
      </c>
      <c r="P906" t="str">
        <f t="shared" si="905"/>
        <v/>
      </c>
      <c r="Q906" t="str">
        <f t="shared" si="905"/>
        <v/>
      </c>
      <c r="R906" t="str">
        <f t="shared" si="905"/>
        <v/>
      </c>
      <c r="S906" t="str">
        <f t="shared" si="905"/>
        <v/>
      </c>
      <c r="T906" t="str">
        <f t="shared" si="905"/>
        <v/>
      </c>
      <c r="U906" t="str">
        <f t="shared" si="905"/>
        <v/>
      </c>
      <c r="V906" t="str">
        <f t="shared" si="905"/>
        <v/>
      </c>
    </row>
    <row r="907">
      <c r="M907" t="str">
        <f t="shared" ref="M907:V907" si="906">A907</f>
        <v/>
      </c>
      <c r="N907" t="str">
        <f t="shared" si="906"/>
        <v/>
      </c>
      <c r="O907" t="str">
        <f t="shared" si="906"/>
        <v/>
      </c>
      <c r="P907" t="str">
        <f t="shared" si="906"/>
        <v/>
      </c>
      <c r="Q907" t="str">
        <f t="shared" si="906"/>
        <v/>
      </c>
      <c r="R907" t="str">
        <f t="shared" si="906"/>
        <v/>
      </c>
      <c r="S907" t="str">
        <f t="shared" si="906"/>
        <v/>
      </c>
      <c r="T907" t="str">
        <f t="shared" si="906"/>
        <v/>
      </c>
      <c r="U907" t="str">
        <f t="shared" si="906"/>
        <v/>
      </c>
      <c r="V907" t="str">
        <f t="shared" si="906"/>
        <v/>
      </c>
    </row>
    <row r="908">
      <c r="M908" t="str">
        <f t="shared" ref="M908:V908" si="907">A908</f>
        <v/>
      </c>
      <c r="N908" t="str">
        <f t="shared" si="907"/>
        <v/>
      </c>
      <c r="O908" t="str">
        <f t="shared" si="907"/>
        <v/>
      </c>
      <c r="P908" t="str">
        <f t="shared" si="907"/>
        <v/>
      </c>
      <c r="Q908" t="str">
        <f t="shared" si="907"/>
        <v/>
      </c>
      <c r="R908" t="str">
        <f t="shared" si="907"/>
        <v/>
      </c>
      <c r="S908" t="str">
        <f t="shared" si="907"/>
        <v/>
      </c>
      <c r="T908" t="str">
        <f t="shared" si="907"/>
        <v/>
      </c>
      <c r="U908" t="str">
        <f t="shared" si="907"/>
        <v/>
      </c>
      <c r="V908" t="str">
        <f t="shared" si="907"/>
        <v/>
      </c>
    </row>
    <row r="909">
      <c r="M909" t="str">
        <f t="shared" ref="M909:V909" si="908">A909</f>
        <v/>
      </c>
      <c r="N909" t="str">
        <f t="shared" si="908"/>
        <v/>
      </c>
      <c r="O909" t="str">
        <f t="shared" si="908"/>
        <v/>
      </c>
      <c r="P909" t="str">
        <f t="shared" si="908"/>
        <v/>
      </c>
      <c r="Q909" t="str">
        <f t="shared" si="908"/>
        <v/>
      </c>
      <c r="R909" t="str">
        <f t="shared" si="908"/>
        <v/>
      </c>
      <c r="S909" t="str">
        <f t="shared" si="908"/>
        <v/>
      </c>
      <c r="T909" t="str">
        <f t="shared" si="908"/>
        <v/>
      </c>
      <c r="U909" t="str">
        <f t="shared" si="908"/>
        <v/>
      </c>
      <c r="V909" t="str">
        <f t="shared" si="908"/>
        <v/>
      </c>
    </row>
    <row r="910">
      <c r="M910" t="str">
        <f t="shared" ref="M910:V910" si="909">A910</f>
        <v/>
      </c>
      <c r="N910" t="str">
        <f t="shared" si="909"/>
        <v/>
      </c>
      <c r="O910" t="str">
        <f t="shared" si="909"/>
        <v/>
      </c>
      <c r="P910" t="str">
        <f t="shared" si="909"/>
        <v/>
      </c>
      <c r="Q910" t="str">
        <f t="shared" si="909"/>
        <v/>
      </c>
      <c r="R910" t="str">
        <f t="shared" si="909"/>
        <v/>
      </c>
      <c r="S910" t="str">
        <f t="shared" si="909"/>
        <v/>
      </c>
      <c r="T910" t="str">
        <f t="shared" si="909"/>
        <v/>
      </c>
      <c r="U910" t="str">
        <f t="shared" si="909"/>
        <v/>
      </c>
      <c r="V910" t="str">
        <f t="shared" si="909"/>
        <v/>
      </c>
    </row>
    <row r="911">
      <c r="M911" t="str">
        <f t="shared" ref="M911:V911" si="910">A911</f>
        <v/>
      </c>
      <c r="N911" t="str">
        <f t="shared" si="910"/>
        <v/>
      </c>
      <c r="O911" t="str">
        <f t="shared" si="910"/>
        <v/>
      </c>
      <c r="P911" t="str">
        <f t="shared" si="910"/>
        <v/>
      </c>
      <c r="Q911" t="str">
        <f t="shared" si="910"/>
        <v/>
      </c>
      <c r="R911" t="str">
        <f t="shared" si="910"/>
        <v/>
      </c>
      <c r="S911" t="str">
        <f t="shared" si="910"/>
        <v/>
      </c>
      <c r="T911" t="str">
        <f t="shared" si="910"/>
        <v/>
      </c>
      <c r="U911" t="str">
        <f t="shared" si="910"/>
        <v/>
      </c>
      <c r="V911" t="str">
        <f t="shared" si="910"/>
        <v/>
      </c>
    </row>
    <row r="912">
      <c r="M912" t="str">
        <f t="shared" ref="M912:V912" si="911">A912</f>
        <v/>
      </c>
      <c r="N912" t="str">
        <f t="shared" si="911"/>
        <v/>
      </c>
      <c r="O912" t="str">
        <f t="shared" si="911"/>
        <v/>
      </c>
      <c r="P912" t="str">
        <f t="shared" si="911"/>
        <v/>
      </c>
      <c r="Q912" t="str">
        <f t="shared" si="911"/>
        <v/>
      </c>
      <c r="R912" t="str">
        <f t="shared" si="911"/>
        <v/>
      </c>
      <c r="S912" t="str">
        <f t="shared" si="911"/>
        <v/>
      </c>
      <c r="T912" t="str">
        <f t="shared" si="911"/>
        <v/>
      </c>
      <c r="U912" t="str">
        <f t="shared" si="911"/>
        <v/>
      </c>
      <c r="V912" t="str">
        <f t="shared" si="911"/>
        <v/>
      </c>
    </row>
    <row r="913">
      <c r="M913" t="str">
        <f t="shared" ref="M913:V913" si="912">A913</f>
        <v/>
      </c>
      <c r="N913" t="str">
        <f t="shared" si="912"/>
        <v/>
      </c>
      <c r="O913" t="str">
        <f t="shared" si="912"/>
        <v/>
      </c>
      <c r="P913" t="str">
        <f t="shared" si="912"/>
        <v/>
      </c>
      <c r="Q913" t="str">
        <f t="shared" si="912"/>
        <v/>
      </c>
      <c r="R913" t="str">
        <f t="shared" si="912"/>
        <v/>
      </c>
      <c r="S913" t="str">
        <f t="shared" si="912"/>
        <v/>
      </c>
      <c r="T913" t="str">
        <f t="shared" si="912"/>
        <v/>
      </c>
      <c r="U913" t="str">
        <f t="shared" si="912"/>
        <v/>
      </c>
      <c r="V913" t="str">
        <f t="shared" si="912"/>
        <v/>
      </c>
    </row>
    <row r="914">
      <c r="M914" t="str">
        <f t="shared" ref="M914:V914" si="913">A914</f>
        <v/>
      </c>
      <c r="N914" t="str">
        <f t="shared" si="913"/>
        <v/>
      </c>
      <c r="O914" t="str">
        <f t="shared" si="913"/>
        <v/>
      </c>
      <c r="P914" t="str">
        <f t="shared" si="913"/>
        <v/>
      </c>
      <c r="Q914" t="str">
        <f t="shared" si="913"/>
        <v/>
      </c>
      <c r="R914" t="str">
        <f t="shared" si="913"/>
        <v/>
      </c>
      <c r="S914" t="str">
        <f t="shared" si="913"/>
        <v/>
      </c>
      <c r="T914" t="str">
        <f t="shared" si="913"/>
        <v/>
      </c>
      <c r="U914" t="str">
        <f t="shared" si="913"/>
        <v/>
      </c>
      <c r="V914" t="str">
        <f t="shared" si="913"/>
        <v/>
      </c>
    </row>
    <row r="915">
      <c r="M915" t="str">
        <f t="shared" ref="M915:V915" si="914">A915</f>
        <v/>
      </c>
      <c r="N915" t="str">
        <f t="shared" si="914"/>
        <v/>
      </c>
      <c r="O915" t="str">
        <f t="shared" si="914"/>
        <v/>
      </c>
      <c r="P915" t="str">
        <f t="shared" si="914"/>
        <v/>
      </c>
      <c r="Q915" t="str">
        <f t="shared" si="914"/>
        <v/>
      </c>
      <c r="R915" t="str">
        <f t="shared" si="914"/>
        <v/>
      </c>
      <c r="S915" t="str">
        <f t="shared" si="914"/>
        <v/>
      </c>
      <c r="T915" t="str">
        <f t="shared" si="914"/>
        <v/>
      </c>
      <c r="U915" t="str">
        <f t="shared" si="914"/>
        <v/>
      </c>
      <c r="V915" t="str">
        <f t="shared" si="914"/>
        <v/>
      </c>
    </row>
    <row r="916">
      <c r="M916" t="str">
        <f t="shared" ref="M916:V916" si="915">A916</f>
        <v/>
      </c>
      <c r="N916" t="str">
        <f t="shared" si="915"/>
        <v/>
      </c>
      <c r="O916" t="str">
        <f t="shared" si="915"/>
        <v/>
      </c>
      <c r="P916" t="str">
        <f t="shared" si="915"/>
        <v/>
      </c>
      <c r="Q916" t="str">
        <f t="shared" si="915"/>
        <v/>
      </c>
      <c r="R916" t="str">
        <f t="shared" si="915"/>
        <v/>
      </c>
      <c r="S916" t="str">
        <f t="shared" si="915"/>
        <v/>
      </c>
      <c r="T916" t="str">
        <f t="shared" si="915"/>
        <v/>
      </c>
      <c r="U916" t="str">
        <f t="shared" si="915"/>
        <v/>
      </c>
      <c r="V916" t="str">
        <f t="shared" si="915"/>
        <v/>
      </c>
    </row>
    <row r="917">
      <c r="M917" t="str">
        <f t="shared" ref="M917:V917" si="916">A917</f>
        <v/>
      </c>
      <c r="N917" t="str">
        <f t="shared" si="916"/>
        <v/>
      </c>
      <c r="O917" t="str">
        <f t="shared" si="916"/>
        <v/>
      </c>
      <c r="P917" t="str">
        <f t="shared" si="916"/>
        <v/>
      </c>
      <c r="Q917" t="str">
        <f t="shared" si="916"/>
        <v/>
      </c>
      <c r="R917" t="str">
        <f t="shared" si="916"/>
        <v/>
      </c>
      <c r="S917" t="str">
        <f t="shared" si="916"/>
        <v/>
      </c>
      <c r="T917" t="str">
        <f t="shared" si="916"/>
        <v/>
      </c>
      <c r="U917" t="str">
        <f t="shared" si="916"/>
        <v/>
      </c>
      <c r="V917" t="str">
        <f t="shared" si="916"/>
        <v/>
      </c>
    </row>
    <row r="918">
      <c r="M918" t="str">
        <f t="shared" ref="M918:V918" si="917">A918</f>
        <v/>
      </c>
      <c r="N918" t="str">
        <f t="shared" si="917"/>
        <v/>
      </c>
      <c r="O918" t="str">
        <f t="shared" si="917"/>
        <v/>
      </c>
      <c r="P918" t="str">
        <f t="shared" si="917"/>
        <v/>
      </c>
      <c r="Q918" t="str">
        <f t="shared" si="917"/>
        <v/>
      </c>
      <c r="R918" t="str">
        <f t="shared" si="917"/>
        <v/>
      </c>
      <c r="S918" t="str">
        <f t="shared" si="917"/>
        <v/>
      </c>
      <c r="T918" t="str">
        <f t="shared" si="917"/>
        <v/>
      </c>
      <c r="U918" t="str">
        <f t="shared" si="917"/>
        <v/>
      </c>
      <c r="V918" t="str">
        <f t="shared" si="917"/>
        <v/>
      </c>
    </row>
    <row r="919">
      <c r="M919" t="str">
        <f t="shared" ref="M919:V919" si="918">A919</f>
        <v/>
      </c>
      <c r="N919" t="str">
        <f t="shared" si="918"/>
        <v/>
      </c>
      <c r="O919" t="str">
        <f t="shared" si="918"/>
        <v/>
      </c>
      <c r="P919" t="str">
        <f t="shared" si="918"/>
        <v/>
      </c>
      <c r="Q919" t="str">
        <f t="shared" si="918"/>
        <v/>
      </c>
      <c r="R919" t="str">
        <f t="shared" si="918"/>
        <v/>
      </c>
      <c r="S919" t="str">
        <f t="shared" si="918"/>
        <v/>
      </c>
      <c r="T919" t="str">
        <f t="shared" si="918"/>
        <v/>
      </c>
      <c r="U919" t="str">
        <f t="shared" si="918"/>
        <v/>
      </c>
      <c r="V919" t="str">
        <f t="shared" si="918"/>
        <v/>
      </c>
    </row>
    <row r="920">
      <c r="M920" t="str">
        <f t="shared" ref="M920:V920" si="919">A920</f>
        <v/>
      </c>
      <c r="N920" t="str">
        <f t="shared" si="919"/>
        <v/>
      </c>
      <c r="O920" t="str">
        <f t="shared" si="919"/>
        <v/>
      </c>
      <c r="P920" t="str">
        <f t="shared" si="919"/>
        <v/>
      </c>
      <c r="Q920" t="str">
        <f t="shared" si="919"/>
        <v/>
      </c>
      <c r="R920" t="str">
        <f t="shared" si="919"/>
        <v/>
      </c>
      <c r="S920" t="str">
        <f t="shared" si="919"/>
        <v/>
      </c>
      <c r="T920" t="str">
        <f t="shared" si="919"/>
        <v/>
      </c>
      <c r="U920" t="str">
        <f t="shared" si="919"/>
        <v/>
      </c>
      <c r="V920" t="str">
        <f t="shared" si="919"/>
        <v/>
      </c>
    </row>
    <row r="921">
      <c r="M921" t="str">
        <f t="shared" ref="M921:V921" si="920">A921</f>
        <v/>
      </c>
      <c r="N921" t="str">
        <f t="shared" si="920"/>
        <v/>
      </c>
      <c r="O921" t="str">
        <f t="shared" si="920"/>
        <v/>
      </c>
      <c r="P921" t="str">
        <f t="shared" si="920"/>
        <v/>
      </c>
      <c r="Q921" t="str">
        <f t="shared" si="920"/>
        <v/>
      </c>
      <c r="R921" t="str">
        <f t="shared" si="920"/>
        <v/>
      </c>
      <c r="S921" t="str">
        <f t="shared" si="920"/>
        <v/>
      </c>
      <c r="T921" t="str">
        <f t="shared" si="920"/>
        <v/>
      </c>
      <c r="U921" t="str">
        <f t="shared" si="920"/>
        <v/>
      </c>
      <c r="V921" t="str">
        <f t="shared" si="920"/>
        <v/>
      </c>
    </row>
    <row r="922">
      <c r="M922" t="str">
        <f t="shared" ref="M922:V922" si="921">A922</f>
        <v/>
      </c>
      <c r="N922" t="str">
        <f t="shared" si="921"/>
        <v/>
      </c>
      <c r="O922" t="str">
        <f t="shared" si="921"/>
        <v/>
      </c>
      <c r="P922" t="str">
        <f t="shared" si="921"/>
        <v/>
      </c>
      <c r="Q922" t="str">
        <f t="shared" si="921"/>
        <v/>
      </c>
      <c r="R922" t="str">
        <f t="shared" si="921"/>
        <v/>
      </c>
      <c r="S922" t="str">
        <f t="shared" si="921"/>
        <v/>
      </c>
      <c r="T922" t="str">
        <f t="shared" si="921"/>
        <v/>
      </c>
      <c r="U922" t="str">
        <f t="shared" si="921"/>
        <v/>
      </c>
      <c r="V922" t="str">
        <f t="shared" si="921"/>
        <v/>
      </c>
    </row>
    <row r="923">
      <c r="M923" t="str">
        <f t="shared" ref="M923:V923" si="922">A923</f>
        <v/>
      </c>
      <c r="N923" t="str">
        <f t="shared" si="922"/>
        <v/>
      </c>
      <c r="O923" t="str">
        <f t="shared" si="922"/>
        <v/>
      </c>
      <c r="P923" t="str">
        <f t="shared" si="922"/>
        <v/>
      </c>
      <c r="Q923" t="str">
        <f t="shared" si="922"/>
        <v/>
      </c>
      <c r="R923" t="str">
        <f t="shared" si="922"/>
        <v/>
      </c>
      <c r="S923" t="str">
        <f t="shared" si="922"/>
        <v/>
      </c>
      <c r="T923" t="str">
        <f t="shared" si="922"/>
        <v/>
      </c>
      <c r="U923" t="str">
        <f t="shared" si="922"/>
        <v/>
      </c>
      <c r="V923" t="str">
        <f t="shared" si="922"/>
        <v/>
      </c>
    </row>
    <row r="924">
      <c r="M924" t="str">
        <f t="shared" ref="M924:V924" si="923">A924</f>
        <v/>
      </c>
      <c r="N924" t="str">
        <f t="shared" si="923"/>
        <v/>
      </c>
      <c r="O924" t="str">
        <f t="shared" si="923"/>
        <v/>
      </c>
      <c r="P924" t="str">
        <f t="shared" si="923"/>
        <v/>
      </c>
      <c r="Q924" t="str">
        <f t="shared" si="923"/>
        <v/>
      </c>
      <c r="R924" t="str">
        <f t="shared" si="923"/>
        <v/>
      </c>
      <c r="S924" t="str">
        <f t="shared" si="923"/>
        <v/>
      </c>
      <c r="T924" t="str">
        <f t="shared" si="923"/>
        <v/>
      </c>
      <c r="U924" t="str">
        <f t="shared" si="923"/>
        <v/>
      </c>
      <c r="V924" t="str">
        <f t="shared" si="923"/>
        <v/>
      </c>
    </row>
    <row r="925">
      <c r="M925" t="str">
        <f t="shared" ref="M925:V925" si="924">A925</f>
        <v/>
      </c>
      <c r="N925" t="str">
        <f t="shared" si="924"/>
        <v/>
      </c>
      <c r="O925" t="str">
        <f t="shared" si="924"/>
        <v/>
      </c>
      <c r="P925" t="str">
        <f t="shared" si="924"/>
        <v/>
      </c>
      <c r="Q925" t="str">
        <f t="shared" si="924"/>
        <v/>
      </c>
      <c r="R925" t="str">
        <f t="shared" si="924"/>
        <v/>
      </c>
      <c r="S925" t="str">
        <f t="shared" si="924"/>
        <v/>
      </c>
      <c r="T925" t="str">
        <f t="shared" si="924"/>
        <v/>
      </c>
      <c r="U925" t="str">
        <f t="shared" si="924"/>
        <v/>
      </c>
      <c r="V925" t="str">
        <f t="shared" si="924"/>
        <v/>
      </c>
    </row>
    <row r="926">
      <c r="M926" t="str">
        <f t="shared" ref="M926:V926" si="925">A926</f>
        <v/>
      </c>
      <c r="N926" t="str">
        <f t="shared" si="925"/>
        <v/>
      </c>
      <c r="O926" t="str">
        <f t="shared" si="925"/>
        <v/>
      </c>
      <c r="P926" t="str">
        <f t="shared" si="925"/>
        <v/>
      </c>
      <c r="Q926" t="str">
        <f t="shared" si="925"/>
        <v/>
      </c>
      <c r="R926" t="str">
        <f t="shared" si="925"/>
        <v/>
      </c>
      <c r="S926" t="str">
        <f t="shared" si="925"/>
        <v/>
      </c>
      <c r="T926" t="str">
        <f t="shared" si="925"/>
        <v/>
      </c>
      <c r="U926" t="str">
        <f t="shared" si="925"/>
        <v/>
      </c>
      <c r="V926" t="str">
        <f t="shared" si="925"/>
        <v/>
      </c>
    </row>
    <row r="927">
      <c r="M927" t="str">
        <f t="shared" ref="M927:V927" si="926">A927</f>
        <v/>
      </c>
      <c r="N927" t="str">
        <f t="shared" si="926"/>
        <v/>
      </c>
      <c r="O927" t="str">
        <f t="shared" si="926"/>
        <v/>
      </c>
      <c r="P927" t="str">
        <f t="shared" si="926"/>
        <v/>
      </c>
      <c r="Q927" t="str">
        <f t="shared" si="926"/>
        <v/>
      </c>
      <c r="R927" t="str">
        <f t="shared" si="926"/>
        <v/>
      </c>
      <c r="S927" t="str">
        <f t="shared" si="926"/>
        <v/>
      </c>
      <c r="T927" t="str">
        <f t="shared" si="926"/>
        <v/>
      </c>
      <c r="U927" t="str">
        <f t="shared" si="926"/>
        <v/>
      </c>
      <c r="V927" t="str">
        <f t="shared" si="926"/>
        <v/>
      </c>
    </row>
    <row r="928">
      <c r="M928" t="str">
        <f t="shared" ref="M928:V928" si="927">A928</f>
        <v/>
      </c>
      <c r="N928" t="str">
        <f t="shared" si="927"/>
        <v/>
      </c>
      <c r="O928" t="str">
        <f t="shared" si="927"/>
        <v/>
      </c>
      <c r="P928" t="str">
        <f t="shared" si="927"/>
        <v/>
      </c>
      <c r="Q928" t="str">
        <f t="shared" si="927"/>
        <v/>
      </c>
      <c r="R928" t="str">
        <f t="shared" si="927"/>
        <v/>
      </c>
      <c r="S928" t="str">
        <f t="shared" si="927"/>
        <v/>
      </c>
      <c r="T928" t="str">
        <f t="shared" si="927"/>
        <v/>
      </c>
      <c r="U928" t="str">
        <f t="shared" si="927"/>
        <v/>
      </c>
      <c r="V928" t="str">
        <f t="shared" si="927"/>
        <v/>
      </c>
    </row>
    <row r="929">
      <c r="M929" t="str">
        <f t="shared" ref="M929:V929" si="928">A929</f>
        <v/>
      </c>
      <c r="N929" t="str">
        <f t="shared" si="928"/>
        <v/>
      </c>
      <c r="O929" t="str">
        <f t="shared" si="928"/>
        <v/>
      </c>
      <c r="P929" t="str">
        <f t="shared" si="928"/>
        <v/>
      </c>
      <c r="Q929" t="str">
        <f t="shared" si="928"/>
        <v/>
      </c>
      <c r="R929" t="str">
        <f t="shared" si="928"/>
        <v/>
      </c>
      <c r="S929" t="str">
        <f t="shared" si="928"/>
        <v/>
      </c>
      <c r="T929" t="str">
        <f t="shared" si="928"/>
        <v/>
      </c>
      <c r="U929" t="str">
        <f t="shared" si="928"/>
        <v/>
      </c>
      <c r="V929" t="str">
        <f t="shared" si="928"/>
        <v/>
      </c>
    </row>
    <row r="930">
      <c r="M930" t="str">
        <f t="shared" ref="M930:V930" si="929">A930</f>
        <v/>
      </c>
      <c r="N930" t="str">
        <f t="shared" si="929"/>
        <v/>
      </c>
      <c r="O930" t="str">
        <f t="shared" si="929"/>
        <v/>
      </c>
      <c r="P930" t="str">
        <f t="shared" si="929"/>
        <v/>
      </c>
      <c r="Q930" t="str">
        <f t="shared" si="929"/>
        <v/>
      </c>
      <c r="R930" t="str">
        <f t="shared" si="929"/>
        <v/>
      </c>
      <c r="S930" t="str">
        <f t="shared" si="929"/>
        <v/>
      </c>
      <c r="T930" t="str">
        <f t="shared" si="929"/>
        <v/>
      </c>
      <c r="U930" t="str">
        <f t="shared" si="929"/>
        <v/>
      </c>
      <c r="V930" t="str">
        <f t="shared" si="929"/>
        <v/>
      </c>
    </row>
    <row r="931">
      <c r="M931" t="str">
        <f t="shared" ref="M931:V931" si="930">A931</f>
        <v/>
      </c>
      <c r="N931" t="str">
        <f t="shared" si="930"/>
        <v/>
      </c>
      <c r="O931" t="str">
        <f t="shared" si="930"/>
        <v/>
      </c>
      <c r="P931" t="str">
        <f t="shared" si="930"/>
        <v/>
      </c>
      <c r="Q931" t="str">
        <f t="shared" si="930"/>
        <v/>
      </c>
      <c r="R931" t="str">
        <f t="shared" si="930"/>
        <v/>
      </c>
      <c r="S931" t="str">
        <f t="shared" si="930"/>
        <v/>
      </c>
      <c r="T931" t="str">
        <f t="shared" si="930"/>
        <v/>
      </c>
      <c r="U931" t="str">
        <f t="shared" si="930"/>
        <v/>
      </c>
      <c r="V931" t="str">
        <f t="shared" si="930"/>
        <v/>
      </c>
    </row>
    <row r="932">
      <c r="M932" t="str">
        <f t="shared" ref="M932:V932" si="931">A932</f>
        <v/>
      </c>
      <c r="N932" t="str">
        <f t="shared" si="931"/>
        <v/>
      </c>
      <c r="O932" t="str">
        <f t="shared" si="931"/>
        <v/>
      </c>
      <c r="P932" t="str">
        <f t="shared" si="931"/>
        <v/>
      </c>
      <c r="Q932" t="str">
        <f t="shared" si="931"/>
        <v/>
      </c>
      <c r="R932" t="str">
        <f t="shared" si="931"/>
        <v/>
      </c>
      <c r="S932" t="str">
        <f t="shared" si="931"/>
        <v/>
      </c>
      <c r="T932" t="str">
        <f t="shared" si="931"/>
        <v/>
      </c>
      <c r="U932" t="str">
        <f t="shared" si="931"/>
        <v/>
      </c>
      <c r="V932" t="str">
        <f t="shared" si="931"/>
        <v/>
      </c>
    </row>
    <row r="933">
      <c r="M933" t="str">
        <f t="shared" ref="M933:V933" si="932">A933</f>
        <v/>
      </c>
      <c r="N933" t="str">
        <f t="shared" si="932"/>
        <v/>
      </c>
      <c r="O933" t="str">
        <f t="shared" si="932"/>
        <v/>
      </c>
      <c r="P933" t="str">
        <f t="shared" si="932"/>
        <v/>
      </c>
      <c r="Q933" t="str">
        <f t="shared" si="932"/>
        <v/>
      </c>
      <c r="R933" t="str">
        <f t="shared" si="932"/>
        <v/>
      </c>
      <c r="S933" t="str">
        <f t="shared" si="932"/>
        <v/>
      </c>
      <c r="T933" t="str">
        <f t="shared" si="932"/>
        <v/>
      </c>
      <c r="U933" t="str">
        <f t="shared" si="932"/>
        <v/>
      </c>
      <c r="V933" t="str">
        <f t="shared" si="932"/>
        <v/>
      </c>
    </row>
    <row r="934">
      <c r="M934" t="str">
        <f t="shared" ref="M934:V934" si="933">A934</f>
        <v/>
      </c>
      <c r="N934" t="str">
        <f t="shared" si="933"/>
        <v/>
      </c>
      <c r="O934" t="str">
        <f t="shared" si="933"/>
        <v/>
      </c>
      <c r="P934" t="str">
        <f t="shared" si="933"/>
        <v/>
      </c>
      <c r="Q934" t="str">
        <f t="shared" si="933"/>
        <v/>
      </c>
      <c r="R934" t="str">
        <f t="shared" si="933"/>
        <v/>
      </c>
      <c r="S934" t="str">
        <f t="shared" si="933"/>
        <v/>
      </c>
      <c r="T934" t="str">
        <f t="shared" si="933"/>
        <v/>
      </c>
      <c r="U934" t="str">
        <f t="shared" si="933"/>
        <v/>
      </c>
      <c r="V934" t="str">
        <f t="shared" si="933"/>
        <v/>
      </c>
    </row>
    <row r="935">
      <c r="M935" t="str">
        <f t="shared" ref="M935:V935" si="934">A935</f>
        <v/>
      </c>
      <c r="N935" t="str">
        <f t="shared" si="934"/>
        <v/>
      </c>
      <c r="O935" t="str">
        <f t="shared" si="934"/>
        <v/>
      </c>
      <c r="P935" t="str">
        <f t="shared" si="934"/>
        <v/>
      </c>
      <c r="Q935" t="str">
        <f t="shared" si="934"/>
        <v/>
      </c>
      <c r="R935" t="str">
        <f t="shared" si="934"/>
        <v/>
      </c>
      <c r="S935" t="str">
        <f t="shared" si="934"/>
        <v/>
      </c>
      <c r="T935" t="str">
        <f t="shared" si="934"/>
        <v/>
      </c>
      <c r="U935" t="str">
        <f t="shared" si="934"/>
        <v/>
      </c>
      <c r="V935" t="str">
        <f t="shared" si="934"/>
        <v/>
      </c>
    </row>
    <row r="936">
      <c r="M936" t="str">
        <f t="shared" ref="M936:V936" si="935">A936</f>
        <v/>
      </c>
      <c r="N936" t="str">
        <f t="shared" si="935"/>
        <v/>
      </c>
      <c r="O936" t="str">
        <f t="shared" si="935"/>
        <v/>
      </c>
      <c r="P936" t="str">
        <f t="shared" si="935"/>
        <v/>
      </c>
      <c r="Q936" t="str">
        <f t="shared" si="935"/>
        <v/>
      </c>
      <c r="R936" t="str">
        <f t="shared" si="935"/>
        <v/>
      </c>
      <c r="S936" t="str">
        <f t="shared" si="935"/>
        <v/>
      </c>
      <c r="T936" t="str">
        <f t="shared" si="935"/>
        <v/>
      </c>
      <c r="U936" t="str">
        <f t="shared" si="935"/>
        <v/>
      </c>
      <c r="V936" t="str">
        <f t="shared" si="935"/>
        <v/>
      </c>
    </row>
    <row r="937">
      <c r="M937" t="str">
        <f t="shared" ref="M937:V937" si="936">A937</f>
        <v/>
      </c>
      <c r="N937" t="str">
        <f t="shared" si="936"/>
        <v/>
      </c>
      <c r="O937" t="str">
        <f t="shared" si="936"/>
        <v/>
      </c>
      <c r="P937" t="str">
        <f t="shared" si="936"/>
        <v/>
      </c>
      <c r="Q937" t="str">
        <f t="shared" si="936"/>
        <v/>
      </c>
      <c r="R937" t="str">
        <f t="shared" si="936"/>
        <v/>
      </c>
      <c r="S937" t="str">
        <f t="shared" si="936"/>
        <v/>
      </c>
      <c r="T937" t="str">
        <f t="shared" si="936"/>
        <v/>
      </c>
      <c r="U937" t="str">
        <f t="shared" si="936"/>
        <v/>
      </c>
      <c r="V937" t="str">
        <f t="shared" si="936"/>
        <v/>
      </c>
    </row>
    <row r="938">
      <c r="M938" t="str">
        <f t="shared" ref="M938:V938" si="937">A938</f>
        <v/>
      </c>
      <c r="N938" t="str">
        <f t="shared" si="937"/>
        <v/>
      </c>
      <c r="O938" t="str">
        <f t="shared" si="937"/>
        <v/>
      </c>
      <c r="P938" t="str">
        <f t="shared" si="937"/>
        <v/>
      </c>
      <c r="Q938" t="str">
        <f t="shared" si="937"/>
        <v/>
      </c>
      <c r="R938" t="str">
        <f t="shared" si="937"/>
        <v/>
      </c>
      <c r="S938" t="str">
        <f t="shared" si="937"/>
        <v/>
      </c>
      <c r="T938" t="str">
        <f t="shared" si="937"/>
        <v/>
      </c>
      <c r="U938" t="str">
        <f t="shared" si="937"/>
        <v/>
      </c>
      <c r="V938" t="str">
        <f t="shared" si="937"/>
        <v/>
      </c>
    </row>
    <row r="939">
      <c r="M939" t="str">
        <f t="shared" ref="M939:V939" si="938">A939</f>
        <v/>
      </c>
      <c r="N939" t="str">
        <f t="shared" si="938"/>
        <v/>
      </c>
      <c r="O939" t="str">
        <f t="shared" si="938"/>
        <v/>
      </c>
      <c r="P939" t="str">
        <f t="shared" si="938"/>
        <v/>
      </c>
      <c r="Q939" t="str">
        <f t="shared" si="938"/>
        <v/>
      </c>
      <c r="R939" t="str">
        <f t="shared" si="938"/>
        <v/>
      </c>
      <c r="S939" t="str">
        <f t="shared" si="938"/>
        <v/>
      </c>
      <c r="T939" t="str">
        <f t="shared" si="938"/>
        <v/>
      </c>
      <c r="U939" t="str">
        <f t="shared" si="938"/>
        <v/>
      </c>
      <c r="V939" t="str">
        <f t="shared" si="938"/>
        <v/>
      </c>
    </row>
    <row r="940">
      <c r="M940" t="str">
        <f t="shared" ref="M940:V940" si="939">A940</f>
        <v/>
      </c>
      <c r="N940" t="str">
        <f t="shared" si="939"/>
        <v/>
      </c>
      <c r="O940" t="str">
        <f t="shared" si="939"/>
        <v/>
      </c>
      <c r="P940" t="str">
        <f t="shared" si="939"/>
        <v/>
      </c>
      <c r="Q940" t="str">
        <f t="shared" si="939"/>
        <v/>
      </c>
      <c r="R940" t="str">
        <f t="shared" si="939"/>
        <v/>
      </c>
      <c r="S940" t="str">
        <f t="shared" si="939"/>
        <v/>
      </c>
      <c r="T940" t="str">
        <f t="shared" si="939"/>
        <v/>
      </c>
      <c r="U940" t="str">
        <f t="shared" si="939"/>
        <v/>
      </c>
      <c r="V940" t="str">
        <f t="shared" si="939"/>
        <v/>
      </c>
    </row>
    <row r="941">
      <c r="M941" t="str">
        <f t="shared" ref="M941:V941" si="940">A941</f>
        <v/>
      </c>
      <c r="N941" t="str">
        <f t="shared" si="940"/>
        <v/>
      </c>
      <c r="O941" t="str">
        <f t="shared" si="940"/>
        <v/>
      </c>
      <c r="P941" t="str">
        <f t="shared" si="940"/>
        <v/>
      </c>
      <c r="Q941" t="str">
        <f t="shared" si="940"/>
        <v/>
      </c>
      <c r="R941" t="str">
        <f t="shared" si="940"/>
        <v/>
      </c>
      <c r="S941" t="str">
        <f t="shared" si="940"/>
        <v/>
      </c>
      <c r="T941" t="str">
        <f t="shared" si="940"/>
        <v/>
      </c>
      <c r="U941" t="str">
        <f t="shared" si="940"/>
        <v/>
      </c>
      <c r="V941" t="str">
        <f t="shared" si="940"/>
        <v/>
      </c>
    </row>
    <row r="942">
      <c r="M942" t="str">
        <f t="shared" ref="M942:V942" si="941">A942</f>
        <v/>
      </c>
      <c r="N942" t="str">
        <f t="shared" si="941"/>
        <v/>
      </c>
      <c r="O942" t="str">
        <f t="shared" si="941"/>
        <v/>
      </c>
      <c r="P942" t="str">
        <f t="shared" si="941"/>
        <v/>
      </c>
      <c r="Q942" t="str">
        <f t="shared" si="941"/>
        <v/>
      </c>
      <c r="R942" t="str">
        <f t="shared" si="941"/>
        <v/>
      </c>
      <c r="S942" t="str">
        <f t="shared" si="941"/>
        <v/>
      </c>
      <c r="T942" t="str">
        <f t="shared" si="941"/>
        <v/>
      </c>
      <c r="U942" t="str">
        <f t="shared" si="941"/>
        <v/>
      </c>
      <c r="V942" t="str">
        <f t="shared" si="941"/>
        <v/>
      </c>
    </row>
    <row r="943">
      <c r="M943" t="str">
        <f t="shared" ref="M943:V943" si="942">A943</f>
        <v/>
      </c>
      <c r="N943" t="str">
        <f t="shared" si="942"/>
        <v/>
      </c>
      <c r="O943" t="str">
        <f t="shared" si="942"/>
        <v/>
      </c>
      <c r="P943" t="str">
        <f t="shared" si="942"/>
        <v/>
      </c>
      <c r="Q943" t="str">
        <f t="shared" si="942"/>
        <v/>
      </c>
      <c r="R943" t="str">
        <f t="shared" si="942"/>
        <v/>
      </c>
      <c r="S943" t="str">
        <f t="shared" si="942"/>
        <v/>
      </c>
      <c r="T943" t="str">
        <f t="shared" si="942"/>
        <v/>
      </c>
      <c r="U943" t="str">
        <f t="shared" si="942"/>
        <v/>
      </c>
      <c r="V943" t="str">
        <f t="shared" si="942"/>
        <v/>
      </c>
    </row>
    <row r="944">
      <c r="M944" t="str">
        <f t="shared" ref="M944:V944" si="943">A944</f>
        <v/>
      </c>
      <c r="N944" t="str">
        <f t="shared" si="943"/>
        <v/>
      </c>
      <c r="O944" t="str">
        <f t="shared" si="943"/>
        <v/>
      </c>
      <c r="P944" t="str">
        <f t="shared" si="943"/>
        <v/>
      </c>
      <c r="Q944" t="str">
        <f t="shared" si="943"/>
        <v/>
      </c>
      <c r="R944" t="str">
        <f t="shared" si="943"/>
        <v/>
      </c>
      <c r="S944" t="str">
        <f t="shared" si="943"/>
        <v/>
      </c>
      <c r="T944" t="str">
        <f t="shared" si="943"/>
        <v/>
      </c>
      <c r="U944" t="str">
        <f t="shared" si="943"/>
        <v/>
      </c>
      <c r="V944" t="str">
        <f t="shared" si="943"/>
        <v/>
      </c>
    </row>
    <row r="945">
      <c r="M945" t="str">
        <f t="shared" ref="M945:V945" si="944">A945</f>
        <v/>
      </c>
      <c r="N945" t="str">
        <f t="shared" si="944"/>
        <v/>
      </c>
      <c r="O945" t="str">
        <f t="shared" si="944"/>
        <v/>
      </c>
      <c r="P945" t="str">
        <f t="shared" si="944"/>
        <v/>
      </c>
      <c r="Q945" t="str">
        <f t="shared" si="944"/>
        <v/>
      </c>
      <c r="R945" t="str">
        <f t="shared" si="944"/>
        <v/>
      </c>
      <c r="S945" t="str">
        <f t="shared" si="944"/>
        <v/>
      </c>
      <c r="T945" t="str">
        <f t="shared" si="944"/>
        <v/>
      </c>
      <c r="U945" t="str">
        <f t="shared" si="944"/>
        <v/>
      </c>
      <c r="V945" t="str">
        <f t="shared" si="944"/>
        <v/>
      </c>
    </row>
    <row r="946">
      <c r="M946" t="str">
        <f t="shared" ref="M946:V946" si="945">A946</f>
        <v/>
      </c>
      <c r="N946" t="str">
        <f t="shared" si="945"/>
        <v/>
      </c>
      <c r="O946" t="str">
        <f t="shared" si="945"/>
        <v/>
      </c>
      <c r="P946" t="str">
        <f t="shared" si="945"/>
        <v/>
      </c>
      <c r="Q946" t="str">
        <f t="shared" si="945"/>
        <v/>
      </c>
      <c r="R946" t="str">
        <f t="shared" si="945"/>
        <v/>
      </c>
      <c r="S946" t="str">
        <f t="shared" si="945"/>
        <v/>
      </c>
      <c r="T946" t="str">
        <f t="shared" si="945"/>
        <v/>
      </c>
      <c r="U946" t="str">
        <f t="shared" si="945"/>
        <v/>
      </c>
      <c r="V946" t="str">
        <f t="shared" si="945"/>
        <v/>
      </c>
    </row>
    <row r="947">
      <c r="M947" t="str">
        <f t="shared" ref="M947:V947" si="946">A947</f>
        <v/>
      </c>
      <c r="N947" t="str">
        <f t="shared" si="946"/>
        <v/>
      </c>
      <c r="O947" t="str">
        <f t="shared" si="946"/>
        <v/>
      </c>
      <c r="P947" t="str">
        <f t="shared" si="946"/>
        <v/>
      </c>
      <c r="Q947" t="str">
        <f t="shared" si="946"/>
        <v/>
      </c>
      <c r="R947" t="str">
        <f t="shared" si="946"/>
        <v/>
      </c>
      <c r="S947" t="str">
        <f t="shared" si="946"/>
        <v/>
      </c>
      <c r="T947" t="str">
        <f t="shared" si="946"/>
        <v/>
      </c>
      <c r="U947" t="str">
        <f t="shared" si="946"/>
        <v/>
      </c>
      <c r="V947" t="str">
        <f t="shared" si="946"/>
        <v/>
      </c>
    </row>
    <row r="948">
      <c r="M948" t="str">
        <f t="shared" ref="M948:V948" si="947">A948</f>
        <v/>
      </c>
      <c r="N948" t="str">
        <f t="shared" si="947"/>
        <v/>
      </c>
      <c r="O948" t="str">
        <f t="shared" si="947"/>
        <v/>
      </c>
      <c r="P948" t="str">
        <f t="shared" si="947"/>
        <v/>
      </c>
      <c r="Q948" t="str">
        <f t="shared" si="947"/>
        <v/>
      </c>
      <c r="R948" t="str">
        <f t="shared" si="947"/>
        <v/>
      </c>
      <c r="S948" t="str">
        <f t="shared" si="947"/>
        <v/>
      </c>
      <c r="T948" t="str">
        <f t="shared" si="947"/>
        <v/>
      </c>
      <c r="U948" t="str">
        <f t="shared" si="947"/>
        <v/>
      </c>
      <c r="V948" t="str">
        <f t="shared" si="947"/>
        <v/>
      </c>
    </row>
    <row r="949">
      <c r="M949" t="str">
        <f t="shared" ref="M949:V949" si="948">A949</f>
        <v/>
      </c>
      <c r="N949" t="str">
        <f t="shared" si="948"/>
        <v/>
      </c>
      <c r="O949" t="str">
        <f t="shared" si="948"/>
        <v/>
      </c>
      <c r="P949" t="str">
        <f t="shared" si="948"/>
        <v/>
      </c>
      <c r="Q949" t="str">
        <f t="shared" si="948"/>
        <v/>
      </c>
      <c r="R949" t="str">
        <f t="shared" si="948"/>
        <v/>
      </c>
      <c r="S949" t="str">
        <f t="shared" si="948"/>
        <v/>
      </c>
      <c r="T949" t="str">
        <f t="shared" si="948"/>
        <v/>
      </c>
      <c r="U949" t="str">
        <f t="shared" si="948"/>
        <v/>
      </c>
      <c r="V949" t="str">
        <f t="shared" si="948"/>
        <v/>
      </c>
    </row>
    <row r="950">
      <c r="M950" t="str">
        <f t="shared" ref="M950:V950" si="949">A950</f>
        <v/>
      </c>
      <c r="N950" t="str">
        <f t="shared" si="949"/>
        <v/>
      </c>
      <c r="O950" t="str">
        <f t="shared" si="949"/>
        <v/>
      </c>
      <c r="P950" t="str">
        <f t="shared" si="949"/>
        <v/>
      </c>
      <c r="Q950" t="str">
        <f t="shared" si="949"/>
        <v/>
      </c>
      <c r="R950" t="str">
        <f t="shared" si="949"/>
        <v/>
      </c>
      <c r="S950" t="str">
        <f t="shared" si="949"/>
        <v/>
      </c>
      <c r="T950" t="str">
        <f t="shared" si="949"/>
        <v/>
      </c>
      <c r="U950" t="str">
        <f t="shared" si="949"/>
        <v/>
      </c>
      <c r="V950" t="str">
        <f t="shared" si="949"/>
        <v/>
      </c>
    </row>
    <row r="951">
      <c r="M951" t="str">
        <f t="shared" ref="M951:V951" si="950">A951</f>
        <v/>
      </c>
      <c r="N951" t="str">
        <f t="shared" si="950"/>
        <v/>
      </c>
      <c r="O951" t="str">
        <f t="shared" si="950"/>
        <v/>
      </c>
      <c r="P951" t="str">
        <f t="shared" si="950"/>
        <v/>
      </c>
      <c r="Q951" t="str">
        <f t="shared" si="950"/>
        <v/>
      </c>
      <c r="R951" t="str">
        <f t="shared" si="950"/>
        <v/>
      </c>
      <c r="S951" t="str">
        <f t="shared" si="950"/>
        <v/>
      </c>
      <c r="T951" t="str">
        <f t="shared" si="950"/>
        <v/>
      </c>
      <c r="U951" t="str">
        <f t="shared" si="950"/>
        <v/>
      </c>
      <c r="V951" t="str">
        <f t="shared" si="950"/>
        <v/>
      </c>
    </row>
    <row r="952">
      <c r="M952" t="str">
        <f t="shared" ref="M952:V952" si="951">A952</f>
        <v/>
      </c>
      <c r="N952" t="str">
        <f t="shared" si="951"/>
        <v/>
      </c>
      <c r="O952" t="str">
        <f t="shared" si="951"/>
        <v/>
      </c>
      <c r="P952" t="str">
        <f t="shared" si="951"/>
        <v/>
      </c>
      <c r="Q952" t="str">
        <f t="shared" si="951"/>
        <v/>
      </c>
      <c r="R952" t="str">
        <f t="shared" si="951"/>
        <v/>
      </c>
      <c r="S952" t="str">
        <f t="shared" si="951"/>
        <v/>
      </c>
      <c r="T952" t="str">
        <f t="shared" si="951"/>
        <v/>
      </c>
      <c r="U952" t="str">
        <f t="shared" si="951"/>
        <v/>
      </c>
      <c r="V952" t="str">
        <f t="shared" si="951"/>
        <v/>
      </c>
    </row>
    <row r="953">
      <c r="M953" t="str">
        <f t="shared" ref="M953:V953" si="952">A953</f>
        <v/>
      </c>
      <c r="N953" t="str">
        <f t="shared" si="952"/>
        <v/>
      </c>
      <c r="O953" t="str">
        <f t="shared" si="952"/>
        <v/>
      </c>
      <c r="P953" t="str">
        <f t="shared" si="952"/>
        <v/>
      </c>
      <c r="Q953" t="str">
        <f t="shared" si="952"/>
        <v/>
      </c>
      <c r="R953" t="str">
        <f t="shared" si="952"/>
        <v/>
      </c>
      <c r="S953" t="str">
        <f t="shared" si="952"/>
        <v/>
      </c>
      <c r="T953" t="str">
        <f t="shared" si="952"/>
        <v/>
      </c>
      <c r="U953" t="str">
        <f t="shared" si="952"/>
        <v/>
      </c>
      <c r="V953" t="str">
        <f t="shared" si="952"/>
        <v/>
      </c>
    </row>
    <row r="954">
      <c r="M954" t="str">
        <f t="shared" ref="M954:V954" si="953">A954</f>
        <v/>
      </c>
      <c r="N954" t="str">
        <f t="shared" si="953"/>
        <v/>
      </c>
      <c r="O954" t="str">
        <f t="shared" si="953"/>
        <v/>
      </c>
      <c r="P954" t="str">
        <f t="shared" si="953"/>
        <v/>
      </c>
      <c r="Q954" t="str">
        <f t="shared" si="953"/>
        <v/>
      </c>
      <c r="R954" t="str">
        <f t="shared" si="953"/>
        <v/>
      </c>
      <c r="S954" t="str">
        <f t="shared" si="953"/>
        <v/>
      </c>
      <c r="T954" t="str">
        <f t="shared" si="953"/>
        <v/>
      </c>
      <c r="U954" t="str">
        <f t="shared" si="953"/>
        <v/>
      </c>
      <c r="V954" t="str">
        <f t="shared" si="953"/>
        <v/>
      </c>
    </row>
    <row r="955">
      <c r="M955" t="str">
        <f t="shared" ref="M955:V955" si="954">A955</f>
        <v/>
      </c>
      <c r="N955" t="str">
        <f t="shared" si="954"/>
        <v/>
      </c>
      <c r="O955" t="str">
        <f t="shared" si="954"/>
        <v/>
      </c>
      <c r="P955" t="str">
        <f t="shared" si="954"/>
        <v/>
      </c>
      <c r="Q955" t="str">
        <f t="shared" si="954"/>
        <v/>
      </c>
      <c r="R955" t="str">
        <f t="shared" si="954"/>
        <v/>
      </c>
      <c r="S955" t="str">
        <f t="shared" si="954"/>
        <v/>
      </c>
      <c r="T955" t="str">
        <f t="shared" si="954"/>
        <v/>
      </c>
      <c r="U955" t="str">
        <f t="shared" si="954"/>
        <v/>
      </c>
      <c r="V955" t="str">
        <f t="shared" si="954"/>
        <v/>
      </c>
    </row>
    <row r="956">
      <c r="M956" t="str">
        <f t="shared" ref="M956:V956" si="955">A956</f>
        <v/>
      </c>
      <c r="N956" t="str">
        <f t="shared" si="955"/>
        <v/>
      </c>
      <c r="O956" t="str">
        <f t="shared" si="955"/>
        <v/>
      </c>
      <c r="P956" t="str">
        <f t="shared" si="955"/>
        <v/>
      </c>
      <c r="Q956" t="str">
        <f t="shared" si="955"/>
        <v/>
      </c>
      <c r="R956" t="str">
        <f t="shared" si="955"/>
        <v/>
      </c>
      <c r="S956" t="str">
        <f t="shared" si="955"/>
        <v/>
      </c>
      <c r="T956" t="str">
        <f t="shared" si="955"/>
        <v/>
      </c>
      <c r="U956" t="str">
        <f t="shared" si="955"/>
        <v/>
      </c>
      <c r="V956" t="str">
        <f t="shared" si="955"/>
        <v/>
      </c>
    </row>
    <row r="957">
      <c r="M957" t="str">
        <f t="shared" ref="M957:V957" si="956">A957</f>
        <v/>
      </c>
      <c r="N957" t="str">
        <f t="shared" si="956"/>
        <v/>
      </c>
      <c r="O957" t="str">
        <f t="shared" si="956"/>
        <v/>
      </c>
      <c r="P957" t="str">
        <f t="shared" si="956"/>
        <v/>
      </c>
      <c r="Q957" t="str">
        <f t="shared" si="956"/>
        <v/>
      </c>
      <c r="R957" t="str">
        <f t="shared" si="956"/>
        <v/>
      </c>
      <c r="S957" t="str">
        <f t="shared" si="956"/>
        <v/>
      </c>
      <c r="T957" t="str">
        <f t="shared" si="956"/>
        <v/>
      </c>
      <c r="U957" t="str">
        <f t="shared" si="956"/>
        <v/>
      </c>
      <c r="V957" t="str">
        <f t="shared" si="956"/>
        <v/>
      </c>
    </row>
    <row r="958">
      <c r="M958" t="str">
        <f t="shared" ref="M958:V958" si="957">A958</f>
        <v/>
      </c>
      <c r="N958" t="str">
        <f t="shared" si="957"/>
        <v/>
      </c>
      <c r="O958" t="str">
        <f t="shared" si="957"/>
        <v/>
      </c>
      <c r="P958" t="str">
        <f t="shared" si="957"/>
        <v/>
      </c>
      <c r="Q958" t="str">
        <f t="shared" si="957"/>
        <v/>
      </c>
      <c r="R958" t="str">
        <f t="shared" si="957"/>
        <v/>
      </c>
      <c r="S958" t="str">
        <f t="shared" si="957"/>
        <v/>
      </c>
      <c r="T958" t="str">
        <f t="shared" si="957"/>
        <v/>
      </c>
      <c r="U958" t="str">
        <f t="shared" si="957"/>
        <v/>
      </c>
      <c r="V958" t="str">
        <f t="shared" si="957"/>
        <v/>
      </c>
    </row>
    <row r="959">
      <c r="M959" t="str">
        <f t="shared" ref="M959:V959" si="958">A959</f>
        <v/>
      </c>
      <c r="N959" t="str">
        <f t="shared" si="958"/>
        <v/>
      </c>
      <c r="O959" t="str">
        <f t="shared" si="958"/>
        <v/>
      </c>
      <c r="P959" t="str">
        <f t="shared" si="958"/>
        <v/>
      </c>
      <c r="Q959" t="str">
        <f t="shared" si="958"/>
        <v/>
      </c>
      <c r="R959" t="str">
        <f t="shared" si="958"/>
        <v/>
      </c>
      <c r="S959" t="str">
        <f t="shared" si="958"/>
        <v/>
      </c>
      <c r="T959" t="str">
        <f t="shared" si="958"/>
        <v/>
      </c>
      <c r="U959" t="str">
        <f t="shared" si="958"/>
        <v/>
      </c>
      <c r="V959" t="str">
        <f t="shared" si="958"/>
        <v/>
      </c>
    </row>
    <row r="960">
      <c r="M960" t="str">
        <f t="shared" ref="M960:V960" si="959">A960</f>
        <v/>
      </c>
      <c r="N960" t="str">
        <f t="shared" si="959"/>
        <v/>
      </c>
      <c r="O960" t="str">
        <f t="shared" si="959"/>
        <v/>
      </c>
      <c r="P960" t="str">
        <f t="shared" si="959"/>
        <v/>
      </c>
      <c r="Q960" t="str">
        <f t="shared" si="959"/>
        <v/>
      </c>
      <c r="R960" t="str">
        <f t="shared" si="959"/>
        <v/>
      </c>
      <c r="S960" t="str">
        <f t="shared" si="959"/>
        <v/>
      </c>
      <c r="T960" t="str">
        <f t="shared" si="959"/>
        <v/>
      </c>
      <c r="U960" t="str">
        <f t="shared" si="959"/>
        <v/>
      </c>
      <c r="V960" t="str">
        <f t="shared" si="959"/>
        <v/>
      </c>
    </row>
    <row r="961">
      <c r="M961" t="str">
        <f t="shared" ref="M961:V961" si="960">A961</f>
        <v/>
      </c>
      <c r="N961" t="str">
        <f t="shared" si="960"/>
        <v/>
      </c>
      <c r="O961" t="str">
        <f t="shared" si="960"/>
        <v/>
      </c>
      <c r="P961" t="str">
        <f t="shared" si="960"/>
        <v/>
      </c>
      <c r="Q961" t="str">
        <f t="shared" si="960"/>
        <v/>
      </c>
      <c r="R961" t="str">
        <f t="shared" si="960"/>
        <v/>
      </c>
      <c r="S961" t="str">
        <f t="shared" si="960"/>
        <v/>
      </c>
      <c r="T961" t="str">
        <f t="shared" si="960"/>
        <v/>
      </c>
      <c r="U961" t="str">
        <f t="shared" si="960"/>
        <v/>
      </c>
      <c r="V961" t="str">
        <f t="shared" si="960"/>
        <v/>
      </c>
    </row>
    <row r="962">
      <c r="M962" t="str">
        <f t="shared" ref="M962:V962" si="961">A962</f>
        <v/>
      </c>
      <c r="N962" t="str">
        <f t="shared" si="961"/>
        <v/>
      </c>
      <c r="O962" t="str">
        <f t="shared" si="961"/>
        <v/>
      </c>
      <c r="P962" t="str">
        <f t="shared" si="961"/>
        <v/>
      </c>
      <c r="Q962" t="str">
        <f t="shared" si="961"/>
        <v/>
      </c>
      <c r="R962" t="str">
        <f t="shared" si="961"/>
        <v/>
      </c>
      <c r="S962" t="str">
        <f t="shared" si="961"/>
        <v/>
      </c>
      <c r="T962" t="str">
        <f t="shared" si="961"/>
        <v/>
      </c>
      <c r="U962" t="str">
        <f t="shared" si="961"/>
        <v/>
      </c>
      <c r="V962" t="str">
        <f t="shared" si="961"/>
        <v/>
      </c>
    </row>
    <row r="963">
      <c r="M963" t="str">
        <f t="shared" ref="M963:V963" si="962">A963</f>
        <v/>
      </c>
      <c r="N963" t="str">
        <f t="shared" si="962"/>
        <v/>
      </c>
      <c r="O963" t="str">
        <f t="shared" si="962"/>
        <v/>
      </c>
      <c r="P963" t="str">
        <f t="shared" si="962"/>
        <v/>
      </c>
      <c r="Q963" t="str">
        <f t="shared" si="962"/>
        <v/>
      </c>
      <c r="R963" t="str">
        <f t="shared" si="962"/>
        <v/>
      </c>
      <c r="S963" t="str">
        <f t="shared" si="962"/>
        <v/>
      </c>
      <c r="T963" t="str">
        <f t="shared" si="962"/>
        <v/>
      </c>
      <c r="U963" t="str">
        <f t="shared" si="962"/>
        <v/>
      </c>
      <c r="V963" t="str">
        <f t="shared" si="962"/>
        <v/>
      </c>
    </row>
    <row r="964">
      <c r="M964" t="str">
        <f t="shared" ref="M964:V964" si="963">A964</f>
        <v/>
      </c>
      <c r="N964" t="str">
        <f t="shared" si="963"/>
        <v/>
      </c>
      <c r="O964" t="str">
        <f t="shared" si="963"/>
        <v/>
      </c>
      <c r="P964" t="str">
        <f t="shared" si="963"/>
        <v/>
      </c>
      <c r="Q964" t="str">
        <f t="shared" si="963"/>
        <v/>
      </c>
      <c r="R964" t="str">
        <f t="shared" si="963"/>
        <v/>
      </c>
      <c r="S964" t="str">
        <f t="shared" si="963"/>
        <v/>
      </c>
      <c r="T964" t="str">
        <f t="shared" si="963"/>
        <v/>
      </c>
      <c r="U964" t="str">
        <f t="shared" si="963"/>
        <v/>
      </c>
      <c r="V964" t="str">
        <f t="shared" si="963"/>
        <v/>
      </c>
    </row>
    <row r="965">
      <c r="M965" t="str">
        <f t="shared" ref="M965:V965" si="964">A965</f>
        <v/>
      </c>
      <c r="N965" t="str">
        <f t="shared" si="964"/>
        <v/>
      </c>
      <c r="O965" t="str">
        <f t="shared" si="964"/>
        <v/>
      </c>
      <c r="P965" t="str">
        <f t="shared" si="964"/>
        <v/>
      </c>
      <c r="Q965" t="str">
        <f t="shared" si="964"/>
        <v/>
      </c>
      <c r="R965" t="str">
        <f t="shared" si="964"/>
        <v/>
      </c>
      <c r="S965" t="str">
        <f t="shared" si="964"/>
        <v/>
      </c>
      <c r="T965" t="str">
        <f t="shared" si="964"/>
        <v/>
      </c>
      <c r="U965" t="str">
        <f t="shared" si="964"/>
        <v/>
      </c>
      <c r="V965" t="str">
        <f t="shared" si="964"/>
        <v/>
      </c>
    </row>
    <row r="966">
      <c r="M966" t="str">
        <f t="shared" ref="M966:V966" si="965">A966</f>
        <v/>
      </c>
      <c r="N966" t="str">
        <f t="shared" si="965"/>
        <v/>
      </c>
      <c r="O966" t="str">
        <f t="shared" si="965"/>
        <v/>
      </c>
      <c r="P966" t="str">
        <f t="shared" si="965"/>
        <v/>
      </c>
      <c r="Q966" t="str">
        <f t="shared" si="965"/>
        <v/>
      </c>
      <c r="R966" t="str">
        <f t="shared" si="965"/>
        <v/>
      </c>
      <c r="S966" t="str">
        <f t="shared" si="965"/>
        <v/>
      </c>
      <c r="T966" t="str">
        <f t="shared" si="965"/>
        <v/>
      </c>
      <c r="U966" t="str">
        <f t="shared" si="965"/>
        <v/>
      </c>
      <c r="V966" t="str">
        <f t="shared" si="965"/>
        <v/>
      </c>
    </row>
    <row r="967">
      <c r="M967" t="str">
        <f t="shared" ref="M967:V967" si="966">A967</f>
        <v/>
      </c>
      <c r="N967" t="str">
        <f t="shared" si="966"/>
        <v/>
      </c>
      <c r="O967" t="str">
        <f t="shared" si="966"/>
        <v/>
      </c>
      <c r="P967" t="str">
        <f t="shared" si="966"/>
        <v/>
      </c>
      <c r="Q967" t="str">
        <f t="shared" si="966"/>
        <v/>
      </c>
      <c r="R967" t="str">
        <f t="shared" si="966"/>
        <v/>
      </c>
      <c r="S967" t="str">
        <f t="shared" si="966"/>
        <v/>
      </c>
      <c r="T967" t="str">
        <f t="shared" si="966"/>
        <v/>
      </c>
      <c r="U967" t="str">
        <f t="shared" si="966"/>
        <v/>
      </c>
      <c r="V967" t="str">
        <f t="shared" si="966"/>
        <v/>
      </c>
    </row>
    <row r="968">
      <c r="M968" t="str">
        <f t="shared" ref="M968:V968" si="967">A968</f>
        <v/>
      </c>
      <c r="N968" t="str">
        <f t="shared" si="967"/>
        <v/>
      </c>
      <c r="O968" t="str">
        <f t="shared" si="967"/>
        <v/>
      </c>
      <c r="P968" t="str">
        <f t="shared" si="967"/>
        <v/>
      </c>
      <c r="Q968" t="str">
        <f t="shared" si="967"/>
        <v/>
      </c>
      <c r="R968" t="str">
        <f t="shared" si="967"/>
        <v/>
      </c>
      <c r="S968" t="str">
        <f t="shared" si="967"/>
        <v/>
      </c>
      <c r="T968" t="str">
        <f t="shared" si="967"/>
        <v/>
      </c>
      <c r="U968" t="str">
        <f t="shared" si="967"/>
        <v/>
      </c>
      <c r="V968" t="str">
        <f t="shared" si="967"/>
        <v/>
      </c>
    </row>
    <row r="969">
      <c r="M969" t="str">
        <f t="shared" ref="M969:V969" si="968">A969</f>
        <v/>
      </c>
      <c r="N969" t="str">
        <f t="shared" si="968"/>
        <v/>
      </c>
      <c r="O969" t="str">
        <f t="shared" si="968"/>
        <v/>
      </c>
      <c r="P969" t="str">
        <f t="shared" si="968"/>
        <v/>
      </c>
      <c r="Q969" t="str">
        <f t="shared" si="968"/>
        <v/>
      </c>
      <c r="R969" t="str">
        <f t="shared" si="968"/>
        <v/>
      </c>
      <c r="S969" t="str">
        <f t="shared" si="968"/>
        <v/>
      </c>
      <c r="T969" t="str">
        <f t="shared" si="968"/>
        <v/>
      </c>
      <c r="U969" t="str">
        <f t="shared" si="968"/>
        <v/>
      </c>
      <c r="V969" t="str">
        <f t="shared" si="968"/>
        <v/>
      </c>
    </row>
    <row r="970">
      <c r="M970" t="str">
        <f t="shared" ref="M970:V970" si="969">A970</f>
        <v/>
      </c>
      <c r="N970" t="str">
        <f t="shared" si="969"/>
        <v/>
      </c>
      <c r="O970" t="str">
        <f t="shared" si="969"/>
        <v/>
      </c>
      <c r="P970" t="str">
        <f t="shared" si="969"/>
        <v/>
      </c>
      <c r="Q970" t="str">
        <f t="shared" si="969"/>
        <v/>
      </c>
      <c r="R970" t="str">
        <f t="shared" si="969"/>
        <v/>
      </c>
      <c r="S970" t="str">
        <f t="shared" si="969"/>
        <v/>
      </c>
      <c r="T970" t="str">
        <f t="shared" si="969"/>
        <v/>
      </c>
      <c r="U970" t="str">
        <f t="shared" si="969"/>
        <v/>
      </c>
      <c r="V970" t="str">
        <f t="shared" si="969"/>
        <v/>
      </c>
    </row>
    <row r="971">
      <c r="M971" t="str">
        <f t="shared" ref="M971:V971" si="970">A971</f>
        <v/>
      </c>
      <c r="N971" t="str">
        <f t="shared" si="970"/>
        <v/>
      </c>
      <c r="O971" t="str">
        <f t="shared" si="970"/>
        <v/>
      </c>
      <c r="P971" t="str">
        <f t="shared" si="970"/>
        <v/>
      </c>
      <c r="Q971" t="str">
        <f t="shared" si="970"/>
        <v/>
      </c>
      <c r="R971" t="str">
        <f t="shared" si="970"/>
        <v/>
      </c>
      <c r="S971" t="str">
        <f t="shared" si="970"/>
        <v/>
      </c>
      <c r="T971" t="str">
        <f t="shared" si="970"/>
        <v/>
      </c>
      <c r="U971" t="str">
        <f t="shared" si="970"/>
        <v/>
      </c>
      <c r="V971" t="str">
        <f t="shared" si="970"/>
        <v/>
      </c>
    </row>
    <row r="972">
      <c r="M972" t="str">
        <f t="shared" ref="M972:V972" si="971">A972</f>
        <v/>
      </c>
      <c r="N972" t="str">
        <f t="shared" si="971"/>
        <v/>
      </c>
      <c r="O972" t="str">
        <f t="shared" si="971"/>
        <v/>
      </c>
      <c r="P972" t="str">
        <f t="shared" si="971"/>
        <v/>
      </c>
      <c r="Q972" t="str">
        <f t="shared" si="971"/>
        <v/>
      </c>
      <c r="R972" t="str">
        <f t="shared" si="971"/>
        <v/>
      </c>
      <c r="S972" t="str">
        <f t="shared" si="971"/>
        <v/>
      </c>
      <c r="T972" t="str">
        <f t="shared" si="971"/>
        <v/>
      </c>
      <c r="U972" t="str">
        <f t="shared" si="971"/>
        <v/>
      </c>
      <c r="V972" t="str">
        <f t="shared" si="971"/>
        <v/>
      </c>
    </row>
    <row r="973">
      <c r="M973" t="str">
        <f t="shared" ref="M973:V973" si="972">A973</f>
        <v/>
      </c>
      <c r="N973" t="str">
        <f t="shared" si="972"/>
        <v/>
      </c>
      <c r="O973" t="str">
        <f t="shared" si="972"/>
        <v/>
      </c>
      <c r="P973" t="str">
        <f t="shared" si="972"/>
        <v/>
      </c>
      <c r="Q973" t="str">
        <f t="shared" si="972"/>
        <v/>
      </c>
      <c r="R973" t="str">
        <f t="shared" si="972"/>
        <v/>
      </c>
      <c r="S973" t="str">
        <f t="shared" si="972"/>
        <v/>
      </c>
      <c r="T973" t="str">
        <f t="shared" si="972"/>
        <v/>
      </c>
      <c r="U973" t="str">
        <f t="shared" si="972"/>
        <v/>
      </c>
      <c r="V973" t="str">
        <f t="shared" si="972"/>
        <v/>
      </c>
    </row>
    <row r="974">
      <c r="M974" t="str">
        <f t="shared" ref="M974:V974" si="973">A974</f>
        <v/>
      </c>
      <c r="N974" t="str">
        <f t="shared" si="973"/>
        <v/>
      </c>
      <c r="O974" t="str">
        <f t="shared" si="973"/>
        <v/>
      </c>
      <c r="P974" t="str">
        <f t="shared" si="973"/>
        <v/>
      </c>
      <c r="Q974" t="str">
        <f t="shared" si="973"/>
        <v/>
      </c>
      <c r="R974" t="str">
        <f t="shared" si="973"/>
        <v/>
      </c>
      <c r="S974" t="str">
        <f t="shared" si="973"/>
        <v/>
      </c>
      <c r="T974" t="str">
        <f t="shared" si="973"/>
        <v/>
      </c>
      <c r="U974" t="str">
        <f t="shared" si="973"/>
        <v/>
      </c>
      <c r="V974" t="str">
        <f t="shared" si="973"/>
        <v/>
      </c>
    </row>
    <row r="975">
      <c r="M975" t="str">
        <f t="shared" ref="M975:V975" si="974">A975</f>
        <v/>
      </c>
      <c r="N975" t="str">
        <f t="shared" si="974"/>
        <v/>
      </c>
      <c r="O975" t="str">
        <f t="shared" si="974"/>
        <v/>
      </c>
      <c r="P975" t="str">
        <f t="shared" si="974"/>
        <v/>
      </c>
      <c r="Q975" t="str">
        <f t="shared" si="974"/>
        <v/>
      </c>
      <c r="R975" t="str">
        <f t="shared" si="974"/>
        <v/>
      </c>
      <c r="S975" t="str">
        <f t="shared" si="974"/>
        <v/>
      </c>
      <c r="T975" t="str">
        <f t="shared" si="974"/>
        <v/>
      </c>
      <c r="U975" t="str">
        <f t="shared" si="974"/>
        <v/>
      </c>
      <c r="V975" t="str">
        <f t="shared" si="974"/>
        <v/>
      </c>
    </row>
    <row r="976">
      <c r="M976" t="str">
        <f t="shared" ref="M976:V976" si="975">A976</f>
        <v/>
      </c>
      <c r="N976" t="str">
        <f t="shared" si="975"/>
        <v/>
      </c>
      <c r="O976" t="str">
        <f t="shared" si="975"/>
        <v/>
      </c>
      <c r="P976" t="str">
        <f t="shared" si="975"/>
        <v/>
      </c>
      <c r="Q976" t="str">
        <f t="shared" si="975"/>
        <v/>
      </c>
      <c r="R976" t="str">
        <f t="shared" si="975"/>
        <v/>
      </c>
      <c r="S976" t="str">
        <f t="shared" si="975"/>
        <v/>
      </c>
      <c r="T976" t="str">
        <f t="shared" si="975"/>
        <v/>
      </c>
      <c r="U976" t="str">
        <f t="shared" si="975"/>
        <v/>
      </c>
      <c r="V976" t="str">
        <f t="shared" si="975"/>
        <v/>
      </c>
    </row>
    <row r="977">
      <c r="M977" t="str">
        <f t="shared" ref="M977:V977" si="976">A977</f>
        <v/>
      </c>
      <c r="N977" t="str">
        <f t="shared" si="976"/>
        <v/>
      </c>
      <c r="O977" t="str">
        <f t="shared" si="976"/>
        <v/>
      </c>
      <c r="P977" t="str">
        <f t="shared" si="976"/>
        <v/>
      </c>
      <c r="Q977" t="str">
        <f t="shared" si="976"/>
        <v/>
      </c>
      <c r="R977" t="str">
        <f t="shared" si="976"/>
        <v/>
      </c>
      <c r="S977" t="str">
        <f t="shared" si="976"/>
        <v/>
      </c>
      <c r="T977" t="str">
        <f t="shared" si="976"/>
        <v/>
      </c>
      <c r="U977" t="str">
        <f t="shared" si="976"/>
        <v/>
      </c>
      <c r="V977" t="str">
        <f t="shared" si="976"/>
        <v/>
      </c>
    </row>
    <row r="978">
      <c r="M978" t="str">
        <f t="shared" ref="M978:V978" si="977">A978</f>
        <v/>
      </c>
      <c r="N978" t="str">
        <f t="shared" si="977"/>
        <v/>
      </c>
      <c r="O978" t="str">
        <f t="shared" si="977"/>
        <v/>
      </c>
      <c r="P978" t="str">
        <f t="shared" si="977"/>
        <v/>
      </c>
      <c r="Q978" t="str">
        <f t="shared" si="977"/>
        <v/>
      </c>
      <c r="R978" t="str">
        <f t="shared" si="977"/>
        <v/>
      </c>
      <c r="S978" t="str">
        <f t="shared" si="977"/>
        <v/>
      </c>
      <c r="T978" t="str">
        <f t="shared" si="977"/>
        <v/>
      </c>
      <c r="U978" t="str">
        <f t="shared" si="977"/>
        <v/>
      </c>
      <c r="V978" t="str">
        <f t="shared" si="977"/>
        <v/>
      </c>
    </row>
    <row r="979">
      <c r="M979" t="str">
        <f t="shared" ref="M979:V979" si="978">A979</f>
        <v/>
      </c>
      <c r="N979" t="str">
        <f t="shared" si="978"/>
        <v/>
      </c>
      <c r="O979" t="str">
        <f t="shared" si="978"/>
        <v/>
      </c>
      <c r="P979" t="str">
        <f t="shared" si="978"/>
        <v/>
      </c>
      <c r="Q979" t="str">
        <f t="shared" si="978"/>
        <v/>
      </c>
      <c r="R979" t="str">
        <f t="shared" si="978"/>
        <v/>
      </c>
      <c r="S979" t="str">
        <f t="shared" si="978"/>
        <v/>
      </c>
      <c r="T979" t="str">
        <f t="shared" si="978"/>
        <v/>
      </c>
      <c r="U979" t="str">
        <f t="shared" si="978"/>
        <v/>
      </c>
      <c r="V979" t="str">
        <f t="shared" si="978"/>
        <v/>
      </c>
    </row>
    <row r="980">
      <c r="M980" t="str">
        <f t="shared" ref="M980:V980" si="979">A980</f>
        <v/>
      </c>
      <c r="N980" t="str">
        <f t="shared" si="979"/>
        <v/>
      </c>
      <c r="O980" t="str">
        <f t="shared" si="979"/>
        <v/>
      </c>
      <c r="P980" t="str">
        <f t="shared" si="979"/>
        <v/>
      </c>
      <c r="Q980" t="str">
        <f t="shared" si="979"/>
        <v/>
      </c>
      <c r="R980" t="str">
        <f t="shared" si="979"/>
        <v/>
      </c>
      <c r="S980" t="str">
        <f t="shared" si="979"/>
        <v/>
      </c>
      <c r="T980" t="str">
        <f t="shared" si="979"/>
        <v/>
      </c>
      <c r="U980" t="str">
        <f t="shared" si="979"/>
        <v/>
      </c>
      <c r="V980" t="str">
        <f t="shared" si="979"/>
        <v/>
      </c>
    </row>
    <row r="981">
      <c r="M981" t="str">
        <f t="shared" ref="M981:V981" si="980">A981</f>
        <v/>
      </c>
      <c r="N981" t="str">
        <f t="shared" si="980"/>
        <v/>
      </c>
      <c r="O981" t="str">
        <f t="shared" si="980"/>
        <v/>
      </c>
      <c r="P981" t="str">
        <f t="shared" si="980"/>
        <v/>
      </c>
      <c r="Q981" t="str">
        <f t="shared" si="980"/>
        <v/>
      </c>
      <c r="R981" t="str">
        <f t="shared" si="980"/>
        <v/>
      </c>
      <c r="S981" t="str">
        <f t="shared" si="980"/>
        <v/>
      </c>
      <c r="T981" t="str">
        <f t="shared" si="980"/>
        <v/>
      </c>
      <c r="U981" t="str">
        <f t="shared" si="980"/>
        <v/>
      </c>
      <c r="V981" t="str">
        <f t="shared" si="980"/>
        <v/>
      </c>
    </row>
    <row r="982">
      <c r="M982" t="str">
        <f t="shared" ref="M982:V982" si="981">A982</f>
        <v/>
      </c>
      <c r="N982" t="str">
        <f t="shared" si="981"/>
        <v/>
      </c>
      <c r="O982" t="str">
        <f t="shared" si="981"/>
        <v/>
      </c>
      <c r="P982" t="str">
        <f t="shared" si="981"/>
        <v/>
      </c>
      <c r="Q982" t="str">
        <f t="shared" si="981"/>
        <v/>
      </c>
      <c r="R982" t="str">
        <f t="shared" si="981"/>
        <v/>
      </c>
      <c r="S982" t="str">
        <f t="shared" si="981"/>
        <v/>
      </c>
      <c r="T982" t="str">
        <f t="shared" si="981"/>
        <v/>
      </c>
      <c r="U982" t="str">
        <f t="shared" si="981"/>
        <v/>
      </c>
      <c r="V982" t="str">
        <f t="shared" si="981"/>
        <v/>
      </c>
    </row>
    <row r="983">
      <c r="M983" t="str">
        <f t="shared" ref="M983:V983" si="982">A983</f>
        <v/>
      </c>
      <c r="N983" t="str">
        <f t="shared" si="982"/>
        <v/>
      </c>
      <c r="O983" t="str">
        <f t="shared" si="982"/>
        <v/>
      </c>
      <c r="P983" t="str">
        <f t="shared" si="982"/>
        <v/>
      </c>
      <c r="Q983" t="str">
        <f t="shared" si="982"/>
        <v/>
      </c>
      <c r="R983" t="str">
        <f t="shared" si="982"/>
        <v/>
      </c>
      <c r="S983" t="str">
        <f t="shared" si="982"/>
        <v/>
      </c>
      <c r="T983" t="str">
        <f t="shared" si="982"/>
        <v/>
      </c>
      <c r="U983" t="str">
        <f t="shared" si="982"/>
        <v/>
      </c>
      <c r="V983" t="str">
        <f t="shared" si="982"/>
        <v/>
      </c>
    </row>
    <row r="984">
      <c r="M984" t="str">
        <f t="shared" ref="M984:V984" si="983">A984</f>
        <v/>
      </c>
      <c r="N984" t="str">
        <f t="shared" si="983"/>
        <v/>
      </c>
      <c r="O984" t="str">
        <f t="shared" si="983"/>
        <v/>
      </c>
      <c r="P984" t="str">
        <f t="shared" si="983"/>
        <v/>
      </c>
      <c r="Q984" t="str">
        <f t="shared" si="983"/>
        <v/>
      </c>
      <c r="R984" t="str">
        <f t="shared" si="983"/>
        <v/>
      </c>
      <c r="S984" t="str">
        <f t="shared" si="983"/>
        <v/>
      </c>
      <c r="T984" t="str">
        <f t="shared" si="983"/>
        <v/>
      </c>
      <c r="U984" t="str">
        <f t="shared" si="983"/>
        <v/>
      </c>
      <c r="V984" t="str">
        <f t="shared" si="983"/>
        <v/>
      </c>
    </row>
    <row r="985">
      <c r="M985" t="str">
        <f t="shared" ref="M985:V985" si="984">A985</f>
        <v/>
      </c>
      <c r="N985" t="str">
        <f t="shared" si="984"/>
        <v/>
      </c>
      <c r="O985" t="str">
        <f t="shared" si="984"/>
        <v/>
      </c>
      <c r="P985" t="str">
        <f t="shared" si="984"/>
        <v/>
      </c>
      <c r="Q985" t="str">
        <f t="shared" si="984"/>
        <v/>
      </c>
      <c r="R985" t="str">
        <f t="shared" si="984"/>
        <v/>
      </c>
      <c r="S985" t="str">
        <f t="shared" si="984"/>
        <v/>
      </c>
      <c r="T985" t="str">
        <f t="shared" si="984"/>
        <v/>
      </c>
      <c r="U985" t="str">
        <f t="shared" si="984"/>
        <v/>
      </c>
      <c r="V985" t="str">
        <f t="shared" si="984"/>
        <v/>
      </c>
    </row>
    <row r="986">
      <c r="M986" t="str">
        <f t="shared" ref="M986:V986" si="985">A986</f>
        <v/>
      </c>
      <c r="N986" t="str">
        <f t="shared" si="985"/>
        <v/>
      </c>
      <c r="O986" t="str">
        <f t="shared" si="985"/>
        <v/>
      </c>
      <c r="P986" t="str">
        <f t="shared" si="985"/>
        <v/>
      </c>
      <c r="Q986" t="str">
        <f t="shared" si="985"/>
        <v/>
      </c>
      <c r="R986" t="str">
        <f t="shared" si="985"/>
        <v/>
      </c>
      <c r="S986" t="str">
        <f t="shared" si="985"/>
        <v/>
      </c>
      <c r="T986" t="str">
        <f t="shared" si="985"/>
        <v/>
      </c>
      <c r="U986" t="str">
        <f t="shared" si="985"/>
        <v/>
      </c>
      <c r="V986" t="str">
        <f t="shared" si="985"/>
        <v/>
      </c>
    </row>
    <row r="987">
      <c r="M987" t="str">
        <f t="shared" ref="M987:V987" si="986">A987</f>
        <v/>
      </c>
      <c r="N987" t="str">
        <f t="shared" si="986"/>
        <v/>
      </c>
      <c r="O987" t="str">
        <f t="shared" si="986"/>
        <v/>
      </c>
      <c r="P987" t="str">
        <f t="shared" si="986"/>
        <v/>
      </c>
      <c r="Q987" t="str">
        <f t="shared" si="986"/>
        <v/>
      </c>
      <c r="R987" t="str">
        <f t="shared" si="986"/>
        <v/>
      </c>
      <c r="S987" t="str">
        <f t="shared" si="986"/>
        <v/>
      </c>
      <c r="T987" t="str">
        <f t="shared" si="986"/>
        <v/>
      </c>
      <c r="U987" t="str">
        <f t="shared" si="986"/>
        <v/>
      </c>
      <c r="V987" t="str">
        <f t="shared" si="986"/>
        <v/>
      </c>
    </row>
    <row r="988">
      <c r="M988" t="str">
        <f t="shared" ref="M988:V988" si="987">A988</f>
        <v/>
      </c>
      <c r="N988" t="str">
        <f t="shared" si="987"/>
        <v/>
      </c>
      <c r="O988" t="str">
        <f t="shared" si="987"/>
        <v/>
      </c>
      <c r="P988" t="str">
        <f t="shared" si="987"/>
        <v/>
      </c>
      <c r="Q988" t="str">
        <f t="shared" si="987"/>
        <v/>
      </c>
      <c r="R988" t="str">
        <f t="shared" si="987"/>
        <v/>
      </c>
      <c r="S988" t="str">
        <f t="shared" si="987"/>
        <v/>
      </c>
      <c r="T988" t="str">
        <f t="shared" si="987"/>
        <v/>
      </c>
      <c r="U988" t="str">
        <f t="shared" si="987"/>
        <v/>
      </c>
      <c r="V988" t="str">
        <f t="shared" si="987"/>
        <v/>
      </c>
    </row>
    <row r="989">
      <c r="M989" t="str">
        <f t="shared" ref="M989:V989" si="988">A989</f>
        <v/>
      </c>
      <c r="N989" t="str">
        <f t="shared" si="988"/>
        <v/>
      </c>
      <c r="O989" t="str">
        <f t="shared" si="988"/>
        <v/>
      </c>
      <c r="P989" t="str">
        <f t="shared" si="988"/>
        <v/>
      </c>
      <c r="Q989" t="str">
        <f t="shared" si="988"/>
        <v/>
      </c>
      <c r="R989" t="str">
        <f t="shared" si="988"/>
        <v/>
      </c>
      <c r="S989" t="str">
        <f t="shared" si="988"/>
        <v/>
      </c>
      <c r="T989" t="str">
        <f t="shared" si="988"/>
        <v/>
      </c>
      <c r="U989" t="str">
        <f t="shared" si="988"/>
        <v/>
      </c>
      <c r="V989" t="str">
        <f t="shared" si="988"/>
        <v/>
      </c>
    </row>
    <row r="990">
      <c r="M990" t="str">
        <f t="shared" ref="M990:V990" si="989">A990</f>
        <v/>
      </c>
      <c r="N990" t="str">
        <f t="shared" si="989"/>
        <v/>
      </c>
      <c r="O990" t="str">
        <f t="shared" si="989"/>
        <v/>
      </c>
      <c r="P990" t="str">
        <f t="shared" si="989"/>
        <v/>
      </c>
      <c r="Q990" t="str">
        <f t="shared" si="989"/>
        <v/>
      </c>
      <c r="R990" t="str">
        <f t="shared" si="989"/>
        <v/>
      </c>
      <c r="S990" t="str">
        <f t="shared" si="989"/>
        <v/>
      </c>
      <c r="T990" t="str">
        <f t="shared" si="989"/>
        <v/>
      </c>
      <c r="U990" t="str">
        <f t="shared" si="989"/>
        <v/>
      </c>
      <c r="V990" t="str">
        <f t="shared" si="989"/>
        <v/>
      </c>
    </row>
    <row r="991">
      <c r="M991" t="str">
        <f t="shared" ref="M991:V991" si="990">A991</f>
        <v/>
      </c>
      <c r="N991" t="str">
        <f t="shared" si="990"/>
        <v/>
      </c>
      <c r="O991" t="str">
        <f t="shared" si="990"/>
        <v/>
      </c>
      <c r="P991" t="str">
        <f t="shared" si="990"/>
        <v/>
      </c>
      <c r="Q991" t="str">
        <f t="shared" si="990"/>
        <v/>
      </c>
      <c r="R991" t="str">
        <f t="shared" si="990"/>
        <v/>
      </c>
      <c r="S991" t="str">
        <f t="shared" si="990"/>
        <v/>
      </c>
      <c r="T991" t="str">
        <f t="shared" si="990"/>
        <v/>
      </c>
      <c r="U991" t="str">
        <f t="shared" si="990"/>
        <v/>
      </c>
      <c r="V991" t="str">
        <f t="shared" si="990"/>
        <v/>
      </c>
    </row>
    <row r="992">
      <c r="M992" t="str">
        <f t="shared" ref="M992:V992" si="991">A992</f>
        <v/>
      </c>
      <c r="N992" t="str">
        <f t="shared" si="991"/>
        <v/>
      </c>
      <c r="O992" t="str">
        <f t="shared" si="991"/>
        <v/>
      </c>
      <c r="P992" t="str">
        <f t="shared" si="991"/>
        <v/>
      </c>
      <c r="Q992" t="str">
        <f t="shared" si="991"/>
        <v/>
      </c>
      <c r="R992" t="str">
        <f t="shared" si="991"/>
        <v/>
      </c>
      <c r="S992" t="str">
        <f t="shared" si="991"/>
        <v/>
      </c>
      <c r="T992" t="str">
        <f t="shared" si="991"/>
        <v/>
      </c>
      <c r="U992" t="str">
        <f t="shared" si="991"/>
        <v/>
      </c>
      <c r="V992" t="str">
        <f t="shared" si="991"/>
        <v/>
      </c>
    </row>
    <row r="993">
      <c r="M993" t="str">
        <f t="shared" ref="M993:V993" si="992">A993</f>
        <v/>
      </c>
      <c r="N993" t="str">
        <f t="shared" si="992"/>
        <v/>
      </c>
      <c r="O993" t="str">
        <f t="shared" si="992"/>
        <v/>
      </c>
      <c r="P993" t="str">
        <f t="shared" si="992"/>
        <v/>
      </c>
      <c r="Q993" t="str">
        <f t="shared" si="992"/>
        <v/>
      </c>
      <c r="R993" t="str">
        <f t="shared" si="992"/>
        <v/>
      </c>
      <c r="S993" t="str">
        <f t="shared" si="992"/>
        <v/>
      </c>
      <c r="T993" t="str">
        <f t="shared" si="992"/>
        <v/>
      </c>
      <c r="U993" t="str">
        <f t="shared" si="992"/>
        <v/>
      </c>
      <c r="V993" t="str">
        <f t="shared" si="992"/>
        <v/>
      </c>
    </row>
    <row r="994">
      <c r="M994" t="str">
        <f t="shared" ref="M994:V994" si="993">A994</f>
        <v/>
      </c>
      <c r="N994" t="str">
        <f t="shared" si="993"/>
        <v/>
      </c>
      <c r="O994" t="str">
        <f t="shared" si="993"/>
        <v/>
      </c>
      <c r="P994" t="str">
        <f t="shared" si="993"/>
        <v/>
      </c>
      <c r="Q994" t="str">
        <f t="shared" si="993"/>
        <v/>
      </c>
      <c r="R994" t="str">
        <f t="shared" si="993"/>
        <v/>
      </c>
      <c r="S994" t="str">
        <f t="shared" si="993"/>
        <v/>
      </c>
      <c r="T994" t="str">
        <f t="shared" si="993"/>
        <v/>
      </c>
      <c r="U994" t="str">
        <f t="shared" si="993"/>
        <v/>
      </c>
      <c r="V994" t="str">
        <f t="shared" si="993"/>
        <v/>
      </c>
    </row>
    <row r="995">
      <c r="M995" t="str">
        <f t="shared" ref="M995:V995" si="994">A995</f>
        <v/>
      </c>
      <c r="N995" t="str">
        <f t="shared" si="994"/>
        <v/>
      </c>
      <c r="O995" t="str">
        <f t="shared" si="994"/>
        <v/>
      </c>
      <c r="P995" t="str">
        <f t="shared" si="994"/>
        <v/>
      </c>
      <c r="Q995" t="str">
        <f t="shared" si="994"/>
        <v/>
      </c>
      <c r="R995" t="str">
        <f t="shared" si="994"/>
        <v/>
      </c>
      <c r="S995" t="str">
        <f t="shared" si="994"/>
        <v/>
      </c>
      <c r="T995" t="str">
        <f t="shared" si="994"/>
        <v/>
      </c>
      <c r="U995" t="str">
        <f t="shared" si="994"/>
        <v/>
      </c>
      <c r="V995" t="str">
        <f t="shared" si="994"/>
        <v/>
      </c>
    </row>
    <row r="996">
      <c r="M996" t="str">
        <f t="shared" ref="M996:V996" si="995">A996</f>
        <v/>
      </c>
      <c r="N996" t="str">
        <f t="shared" si="995"/>
        <v/>
      </c>
      <c r="O996" t="str">
        <f t="shared" si="995"/>
        <v/>
      </c>
      <c r="P996" t="str">
        <f t="shared" si="995"/>
        <v/>
      </c>
      <c r="Q996" t="str">
        <f t="shared" si="995"/>
        <v/>
      </c>
      <c r="R996" t="str">
        <f t="shared" si="995"/>
        <v/>
      </c>
      <c r="S996" t="str">
        <f t="shared" si="995"/>
        <v/>
      </c>
      <c r="T996" t="str">
        <f t="shared" si="995"/>
        <v/>
      </c>
      <c r="U996" t="str">
        <f t="shared" si="995"/>
        <v/>
      </c>
      <c r="V996" t="str">
        <f t="shared" si="995"/>
        <v/>
      </c>
    </row>
    <row r="997">
      <c r="M997" t="str">
        <f t="shared" ref="M997:V997" si="996">A997</f>
        <v/>
      </c>
      <c r="N997" t="str">
        <f t="shared" si="996"/>
        <v/>
      </c>
      <c r="O997" t="str">
        <f t="shared" si="996"/>
        <v/>
      </c>
      <c r="P997" t="str">
        <f t="shared" si="996"/>
        <v/>
      </c>
      <c r="Q997" t="str">
        <f t="shared" si="996"/>
        <v/>
      </c>
      <c r="R997" t="str">
        <f t="shared" si="996"/>
        <v/>
      </c>
      <c r="S997" t="str">
        <f t="shared" si="996"/>
        <v/>
      </c>
      <c r="T997" t="str">
        <f t="shared" si="996"/>
        <v/>
      </c>
      <c r="U997" t="str">
        <f t="shared" si="996"/>
        <v/>
      </c>
      <c r="V997" t="str">
        <f t="shared" si="996"/>
        <v/>
      </c>
    </row>
    <row r="998">
      <c r="M998" t="str">
        <f t="shared" ref="M998:V998" si="997">A998</f>
        <v/>
      </c>
      <c r="N998" t="str">
        <f t="shared" si="997"/>
        <v/>
      </c>
      <c r="O998" t="str">
        <f t="shared" si="997"/>
        <v/>
      </c>
      <c r="P998" t="str">
        <f t="shared" si="997"/>
        <v/>
      </c>
      <c r="Q998" t="str">
        <f t="shared" si="997"/>
        <v/>
      </c>
      <c r="R998" t="str">
        <f t="shared" si="997"/>
        <v/>
      </c>
      <c r="S998" t="str">
        <f t="shared" si="997"/>
        <v/>
      </c>
      <c r="T998" t="str">
        <f t="shared" si="997"/>
        <v/>
      </c>
      <c r="U998" t="str">
        <f t="shared" si="997"/>
        <v/>
      </c>
      <c r="V998" t="str">
        <f t="shared" si="997"/>
        <v/>
      </c>
    </row>
    <row r="999">
      <c r="M999" t="str">
        <f t="shared" ref="M999:V999" si="998">A999</f>
        <v/>
      </c>
      <c r="N999" t="str">
        <f t="shared" si="998"/>
        <v/>
      </c>
      <c r="O999" t="str">
        <f t="shared" si="998"/>
        <v/>
      </c>
      <c r="P999" t="str">
        <f t="shared" si="998"/>
        <v/>
      </c>
      <c r="Q999" t="str">
        <f t="shared" si="998"/>
        <v/>
      </c>
      <c r="R999" t="str">
        <f t="shared" si="998"/>
        <v/>
      </c>
      <c r="S999" t="str">
        <f t="shared" si="998"/>
        <v/>
      </c>
      <c r="T999" t="str">
        <f t="shared" si="998"/>
        <v/>
      </c>
      <c r="U999" t="str">
        <f t="shared" si="998"/>
        <v/>
      </c>
      <c r="V999" t="str">
        <f t="shared" si="998"/>
        <v/>
      </c>
    </row>
    <row r="1000">
      <c r="M1000" t="str">
        <f t="shared" ref="M1000:V1000" si="999">A1000</f>
        <v/>
      </c>
      <c r="N1000" t="str">
        <f t="shared" si="999"/>
        <v/>
      </c>
      <c r="O1000" t="str">
        <f t="shared" si="999"/>
        <v/>
      </c>
      <c r="P1000" t="str">
        <f t="shared" si="999"/>
        <v/>
      </c>
      <c r="Q1000" t="str">
        <f t="shared" si="999"/>
        <v/>
      </c>
      <c r="R1000" t="str">
        <f t="shared" si="999"/>
        <v/>
      </c>
      <c r="S1000" t="str">
        <f t="shared" si="999"/>
        <v/>
      </c>
      <c r="T1000" t="str">
        <f t="shared" si="999"/>
        <v/>
      </c>
      <c r="U1000" t="str">
        <f t="shared" si="999"/>
        <v/>
      </c>
      <c r="V1000" t="str">
        <f t="shared" si="999"/>
        <v/>
      </c>
    </row>
    <row r="1001">
      <c r="M1001" t="str">
        <f t="shared" ref="M1001:V1001" si="1000">A1001</f>
        <v/>
      </c>
      <c r="N1001" t="str">
        <f t="shared" si="1000"/>
        <v/>
      </c>
      <c r="O1001" t="str">
        <f t="shared" si="1000"/>
        <v/>
      </c>
      <c r="P1001" t="str">
        <f t="shared" si="1000"/>
        <v/>
      </c>
      <c r="Q1001" t="str">
        <f t="shared" si="1000"/>
        <v/>
      </c>
      <c r="R1001" t="str">
        <f t="shared" si="1000"/>
        <v/>
      </c>
      <c r="S1001" t="str">
        <f t="shared" si="1000"/>
        <v/>
      </c>
      <c r="T1001" t="str">
        <f t="shared" si="1000"/>
        <v/>
      </c>
      <c r="U1001" t="str">
        <f t="shared" si="1000"/>
        <v/>
      </c>
      <c r="V1001" t="str">
        <f t="shared" si="1000"/>
        <v/>
      </c>
    </row>
    <row r="1002">
      <c r="M1002" t="str">
        <f t="shared" ref="M1002:V1002" si="1001">A1002</f>
        <v/>
      </c>
      <c r="N1002" t="str">
        <f t="shared" si="1001"/>
        <v/>
      </c>
      <c r="O1002" t="str">
        <f t="shared" si="1001"/>
        <v/>
      </c>
      <c r="P1002" t="str">
        <f t="shared" si="1001"/>
        <v/>
      </c>
      <c r="Q1002" t="str">
        <f t="shared" si="1001"/>
        <v/>
      </c>
      <c r="R1002" t="str">
        <f t="shared" si="1001"/>
        <v/>
      </c>
      <c r="S1002" t="str">
        <f t="shared" si="1001"/>
        <v/>
      </c>
      <c r="T1002" t="str">
        <f t="shared" si="1001"/>
        <v/>
      </c>
      <c r="U1002" t="str">
        <f t="shared" si="1001"/>
        <v/>
      </c>
      <c r="V1002" t="str">
        <f t="shared" si="1001"/>
        <v/>
      </c>
    </row>
    <row r="1003">
      <c r="M1003" t="str">
        <f t="shared" ref="M1003:V1003" si="1002">A1003</f>
        <v/>
      </c>
      <c r="N1003" t="str">
        <f t="shared" si="1002"/>
        <v/>
      </c>
      <c r="O1003" t="str">
        <f t="shared" si="1002"/>
        <v/>
      </c>
      <c r="P1003" t="str">
        <f t="shared" si="1002"/>
        <v/>
      </c>
      <c r="Q1003" t="str">
        <f t="shared" si="1002"/>
        <v/>
      </c>
      <c r="R1003" t="str">
        <f t="shared" si="1002"/>
        <v/>
      </c>
      <c r="S1003" t="str">
        <f t="shared" si="1002"/>
        <v/>
      </c>
      <c r="T1003" t="str">
        <f t="shared" si="1002"/>
        <v/>
      </c>
      <c r="U1003" t="str">
        <f t="shared" si="1002"/>
        <v/>
      </c>
      <c r="V1003" t="str">
        <f t="shared" si="1002"/>
        <v/>
      </c>
    </row>
    <row r="1004">
      <c r="M1004" t="str">
        <f t="shared" ref="M1004:V1004" si="1003">A1004</f>
        <v/>
      </c>
      <c r="N1004" t="str">
        <f t="shared" si="1003"/>
        <v/>
      </c>
      <c r="O1004" t="str">
        <f t="shared" si="1003"/>
        <v/>
      </c>
      <c r="P1004" t="str">
        <f t="shared" si="1003"/>
        <v/>
      </c>
      <c r="Q1004" t="str">
        <f t="shared" si="1003"/>
        <v/>
      </c>
      <c r="R1004" t="str">
        <f t="shared" si="1003"/>
        <v/>
      </c>
      <c r="S1004" t="str">
        <f t="shared" si="1003"/>
        <v/>
      </c>
      <c r="T1004" t="str">
        <f t="shared" si="1003"/>
        <v/>
      </c>
      <c r="U1004" t="str">
        <f t="shared" si="1003"/>
        <v/>
      </c>
      <c r="V1004" t="str">
        <f t="shared" si="1003"/>
        <v/>
      </c>
    </row>
    <row r="1005">
      <c r="M1005" t="str">
        <f t="shared" ref="M1005:V1005" si="1004">A1005</f>
        <v/>
      </c>
      <c r="N1005" t="str">
        <f t="shared" si="1004"/>
        <v/>
      </c>
      <c r="O1005" t="str">
        <f t="shared" si="1004"/>
        <v/>
      </c>
      <c r="P1005" t="str">
        <f t="shared" si="1004"/>
        <v/>
      </c>
      <c r="Q1005" t="str">
        <f t="shared" si="1004"/>
        <v/>
      </c>
      <c r="R1005" t="str">
        <f t="shared" si="1004"/>
        <v/>
      </c>
      <c r="S1005" t="str">
        <f t="shared" si="1004"/>
        <v/>
      </c>
      <c r="T1005" t="str">
        <f t="shared" si="1004"/>
        <v/>
      </c>
      <c r="U1005" t="str">
        <f t="shared" si="1004"/>
        <v/>
      </c>
      <c r="V1005" t="str">
        <f t="shared" si="1004"/>
        <v/>
      </c>
    </row>
    <row r="1006">
      <c r="M1006" t="str">
        <f t="shared" ref="M1006:V1006" si="1005">A1006</f>
        <v/>
      </c>
      <c r="N1006" t="str">
        <f t="shared" si="1005"/>
        <v/>
      </c>
      <c r="O1006" t="str">
        <f t="shared" si="1005"/>
        <v/>
      </c>
      <c r="P1006" t="str">
        <f t="shared" si="1005"/>
        <v/>
      </c>
      <c r="Q1006" t="str">
        <f t="shared" si="1005"/>
        <v/>
      </c>
      <c r="R1006" t="str">
        <f t="shared" si="1005"/>
        <v/>
      </c>
      <c r="S1006" t="str">
        <f t="shared" si="1005"/>
        <v/>
      </c>
      <c r="T1006" t="str">
        <f t="shared" si="1005"/>
        <v/>
      </c>
      <c r="U1006" t="str">
        <f t="shared" si="1005"/>
        <v/>
      </c>
      <c r="V1006" t="str">
        <f t="shared" si="1005"/>
        <v/>
      </c>
    </row>
    <row r="1007">
      <c r="M1007" t="str">
        <f t="shared" ref="M1007:V1007" si="1006">A1007</f>
        <v/>
      </c>
      <c r="N1007" t="str">
        <f t="shared" si="1006"/>
        <v/>
      </c>
      <c r="O1007" t="str">
        <f t="shared" si="1006"/>
        <v/>
      </c>
      <c r="P1007" t="str">
        <f t="shared" si="1006"/>
        <v/>
      </c>
      <c r="Q1007" t="str">
        <f t="shared" si="1006"/>
        <v/>
      </c>
      <c r="R1007" t="str">
        <f t="shared" si="1006"/>
        <v/>
      </c>
      <c r="S1007" t="str">
        <f t="shared" si="1006"/>
        <v/>
      </c>
      <c r="T1007" t="str">
        <f t="shared" si="1006"/>
        <v/>
      </c>
      <c r="U1007" t="str">
        <f t="shared" si="1006"/>
        <v/>
      </c>
      <c r="V1007" t="str">
        <f t="shared" si="1006"/>
        <v/>
      </c>
    </row>
    <row r="1008">
      <c r="M1008" t="str">
        <f t="shared" ref="M1008:V1008" si="1007">A1008</f>
        <v/>
      </c>
      <c r="N1008" t="str">
        <f t="shared" si="1007"/>
        <v/>
      </c>
      <c r="O1008" t="str">
        <f t="shared" si="1007"/>
        <v/>
      </c>
      <c r="P1008" t="str">
        <f t="shared" si="1007"/>
        <v/>
      </c>
      <c r="Q1008" t="str">
        <f t="shared" si="1007"/>
        <v/>
      </c>
      <c r="R1008" t="str">
        <f t="shared" si="1007"/>
        <v/>
      </c>
      <c r="S1008" t="str">
        <f t="shared" si="1007"/>
        <v/>
      </c>
      <c r="T1008" t="str">
        <f t="shared" si="1007"/>
        <v/>
      </c>
      <c r="U1008" t="str">
        <f t="shared" si="1007"/>
        <v/>
      </c>
      <c r="V1008" t="str">
        <f t="shared" si="1007"/>
        <v/>
      </c>
    </row>
    <row r="1009">
      <c r="M1009" t="str">
        <f t="shared" ref="M1009:V1009" si="1008">A1009</f>
        <v/>
      </c>
      <c r="N1009" t="str">
        <f t="shared" si="1008"/>
        <v/>
      </c>
      <c r="O1009" t="str">
        <f t="shared" si="1008"/>
        <v/>
      </c>
      <c r="P1009" t="str">
        <f t="shared" si="1008"/>
        <v/>
      </c>
      <c r="Q1009" t="str">
        <f t="shared" si="1008"/>
        <v/>
      </c>
      <c r="R1009" t="str">
        <f t="shared" si="1008"/>
        <v/>
      </c>
      <c r="S1009" t="str">
        <f t="shared" si="1008"/>
        <v/>
      </c>
      <c r="T1009" t="str">
        <f t="shared" si="1008"/>
        <v/>
      </c>
      <c r="U1009" t="str">
        <f t="shared" si="1008"/>
        <v/>
      </c>
      <c r="V1009" t="str">
        <f t="shared" si="1008"/>
        <v/>
      </c>
    </row>
    <row r="1010">
      <c r="M1010" t="str">
        <f t="shared" ref="M1010:V1010" si="1009">A1010</f>
        <v/>
      </c>
      <c r="N1010" t="str">
        <f t="shared" si="1009"/>
        <v/>
      </c>
      <c r="O1010" t="str">
        <f t="shared" si="1009"/>
        <v/>
      </c>
      <c r="P1010" t="str">
        <f t="shared" si="1009"/>
        <v/>
      </c>
      <c r="Q1010" t="str">
        <f t="shared" si="1009"/>
        <v/>
      </c>
      <c r="R1010" t="str">
        <f t="shared" si="1009"/>
        <v/>
      </c>
      <c r="S1010" t="str">
        <f t="shared" si="1009"/>
        <v/>
      </c>
      <c r="T1010" t="str">
        <f t="shared" si="1009"/>
        <v/>
      </c>
      <c r="U1010" t="str">
        <f t="shared" si="1009"/>
        <v/>
      </c>
      <c r="V1010" t="str">
        <f t="shared" si="1009"/>
        <v/>
      </c>
    </row>
    <row r="1011">
      <c r="M1011" t="str">
        <f t="shared" ref="M1011:V1011" si="1010">A1011</f>
        <v/>
      </c>
      <c r="N1011" t="str">
        <f t="shared" si="1010"/>
        <v/>
      </c>
      <c r="O1011" t="str">
        <f t="shared" si="1010"/>
        <v/>
      </c>
      <c r="P1011" t="str">
        <f t="shared" si="1010"/>
        <v/>
      </c>
      <c r="Q1011" t="str">
        <f t="shared" si="1010"/>
        <v/>
      </c>
      <c r="R1011" t="str">
        <f t="shared" si="1010"/>
        <v/>
      </c>
      <c r="S1011" t="str">
        <f t="shared" si="1010"/>
        <v/>
      </c>
      <c r="T1011" t="str">
        <f t="shared" si="1010"/>
        <v/>
      </c>
      <c r="U1011" t="str">
        <f t="shared" si="1010"/>
        <v/>
      </c>
      <c r="V1011" t="str">
        <f t="shared" si="1010"/>
        <v/>
      </c>
    </row>
    <row r="1012">
      <c r="M1012" t="str">
        <f t="shared" ref="M1012:V1012" si="1011">A1012</f>
        <v/>
      </c>
      <c r="N1012" t="str">
        <f t="shared" si="1011"/>
        <v/>
      </c>
      <c r="O1012" t="str">
        <f t="shared" si="1011"/>
        <v/>
      </c>
      <c r="P1012" t="str">
        <f t="shared" si="1011"/>
        <v/>
      </c>
      <c r="Q1012" t="str">
        <f t="shared" si="1011"/>
        <v/>
      </c>
      <c r="R1012" t="str">
        <f t="shared" si="1011"/>
        <v/>
      </c>
      <c r="S1012" t="str">
        <f t="shared" si="1011"/>
        <v/>
      </c>
      <c r="T1012" t="str">
        <f t="shared" si="1011"/>
        <v/>
      </c>
      <c r="U1012" t="str">
        <f t="shared" si="1011"/>
        <v/>
      </c>
      <c r="V1012" t="str">
        <f t="shared" si="1011"/>
        <v/>
      </c>
    </row>
    <row r="1013">
      <c r="M1013" t="str">
        <f t="shared" ref="M1013:V1013" si="1012">A1013</f>
        <v/>
      </c>
      <c r="N1013" t="str">
        <f t="shared" si="1012"/>
        <v/>
      </c>
      <c r="O1013" t="str">
        <f t="shared" si="1012"/>
        <v/>
      </c>
      <c r="P1013" t="str">
        <f t="shared" si="1012"/>
        <v/>
      </c>
      <c r="Q1013" t="str">
        <f t="shared" si="1012"/>
        <v/>
      </c>
      <c r="R1013" t="str">
        <f t="shared" si="1012"/>
        <v/>
      </c>
      <c r="S1013" t="str">
        <f t="shared" si="1012"/>
        <v/>
      </c>
      <c r="T1013" t="str">
        <f t="shared" si="1012"/>
        <v/>
      </c>
      <c r="U1013" t="str">
        <f t="shared" si="1012"/>
        <v/>
      </c>
      <c r="V1013" t="str">
        <f t="shared" si="1012"/>
        <v/>
      </c>
    </row>
    <row r="1014">
      <c r="M1014" t="str">
        <f t="shared" ref="M1014:V1014" si="1013">A1014</f>
        <v/>
      </c>
      <c r="N1014" t="str">
        <f t="shared" si="1013"/>
        <v/>
      </c>
      <c r="O1014" t="str">
        <f t="shared" si="1013"/>
        <v/>
      </c>
      <c r="P1014" t="str">
        <f t="shared" si="1013"/>
        <v/>
      </c>
      <c r="Q1014" t="str">
        <f t="shared" si="1013"/>
        <v/>
      </c>
      <c r="R1014" t="str">
        <f t="shared" si="1013"/>
        <v/>
      </c>
      <c r="S1014" t="str">
        <f t="shared" si="1013"/>
        <v/>
      </c>
      <c r="T1014" t="str">
        <f t="shared" si="1013"/>
        <v/>
      </c>
      <c r="U1014" t="str">
        <f t="shared" si="1013"/>
        <v/>
      </c>
      <c r="V1014" t="str">
        <f t="shared" si="1013"/>
        <v/>
      </c>
    </row>
    <row r="1015">
      <c r="M1015" t="str">
        <f t="shared" ref="M1015:V1015" si="1014">A1015</f>
        <v/>
      </c>
      <c r="N1015" t="str">
        <f t="shared" si="1014"/>
        <v/>
      </c>
      <c r="O1015" t="str">
        <f t="shared" si="1014"/>
        <v/>
      </c>
      <c r="P1015" t="str">
        <f t="shared" si="1014"/>
        <v/>
      </c>
      <c r="Q1015" t="str">
        <f t="shared" si="1014"/>
        <v/>
      </c>
      <c r="R1015" t="str">
        <f t="shared" si="1014"/>
        <v/>
      </c>
      <c r="S1015" t="str">
        <f t="shared" si="1014"/>
        <v/>
      </c>
      <c r="T1015" t="str">
        <f t="shared" si="1014"/>
        <v/>
      </c>
      <c r="U1015" t="str">
        <f t="shared" si="1014"/>
        <v/>
      </c>
      <c r="V1015" t="str">
        <f t="shared" si="1014"/>
        <v/>
      </c>
    </row>
    <row r="1016">
      <c r="M1016" t="str">
        <f t="shared" ref="M1016:V1016" si="1015">A1016</f>
        <v/>
      </c>
      <c r="N1016" t="str">
        <f t="shared" si="1015"/>
        <v/>
      </c>
      <c r="O1016" t="str">
        <f t="shared" si="1015"/>
        <v/>
      </c>
      <c r="P1016" t="str">
        <f t="shared" si="1015"/>
        <v/>
      </c>
      <c r="Q1016" t="str">
        <f t="shared" si="1015"/>
        <v/>
      </c>
      <c r="R1016" t="str">
        <f t="shared" si="1015"/>
        <v/>
      </c>
      <c r="S1016" t="str">
        <f t="shared" si="1015"/>
        <v/>
      </c>
      <c r="T1016" t="str">
        <f t="shared" si="1015"/>
        <v/>
      </c>
      <c r="U1016" t="str">
        <f t="shared" si="1015"/>
        <v/>
      </c>
      <c r="V1016" t="str">
        <f t="shared" si="1015"/>
        <v/>
      </c>
    </row>
    <row r="1017">
      <c r="M1017" t="str">
        <f t="shared" ref="M1017:V1017" si="1016">A1017</f>
        <v/>
      </c>
      <c r="N1017" t="str">
        <f t="shared" si="1016"/>
        <v/>
      </c>
      <c r="O1017" t="str">
        <f t="shared" si="1016"/>
        <v/>
      </c>
      <c r="P1017" t="str">
        <f t="shared" si="1016"/>
        <v/>
      </c>
      <c r="Q1017" t="str">
        <f t="shared" si="1016"/>
        <v/>
      </c>
      <c r="R1017" t="str">
        <f t="shared" si="1016"/>
        <v/>
      </c>
      <c r="S1017" t="str">
        <f t="shared" si="1016"/>
        <v/>
      </c>
      <c r="T1017" t="str">
        <f t="shared" si="1016"/>
        <v/>
      </c>
      <c r="U1017" t="str">
        <f t="shared" si="1016"/>
        <v/>
      </c>
      <c r="V1017" t="str">
        <f t="shared" si="1016"/>
        <v/>
      </c>
    </row>
    <row r="1018">
      <c r="M1018" t="str">
        <f t="shared" ref="M1018:V1018" si="1017">A1018</f>
        <v/>
      </c>
      <c r="N1018" t="str">
        <f t="shared" si="1017"/>
        <v/>
      </c>
      <c r="O1018" t="str">
        <f t="shared" si="1017"/>
        <v/>
      </c>
      <c r="P1018" t="str">
        <f t="shared" si="1017"/>
        <v/>
      </c>
      <c r="Q1018" t="str">
        <f t="shared" si="1017"/>
        <v/>
      </c>
      <c r="R1018" t="str">
        <f t="shared" si="1017"/>
        <v/>
      </c>
      <c r="S1018" t="str">
        <f t="shared" si="1017"/>
        <v/>
      </c>
      <c r="T1018" t="str">
        <f t="shared" si="1017"/>
        <v/>
      </c>
      <c r="U1018" t="str">
        <f t="shared" si="1017"/>
        <v/>
      </c>
      <c r="V1018" t="str">
        <f t="shared" si="1017"/>
        <v/>
      </c>
    </row>
    <row r="1019">
      <c r="M1019" t="str">
        <f t="shared" ref="M1019:V1019" si="1018">A1019</f>
        <v/>
      </c>
      <c r="N1019" t="str">
        <f t="shared" si="1018"/>
        <v/>
      </c>
      <c r="O1019" t="str">
        <f t="shared" si="1018"/>
        <v/>
      </c>
      <c r="P1019" t="str">
        <f t="shared" si="1018"/>
        <v/>
      </c>
      <c r="Q1019" t="str">
        <f t="shared" si="1018"/>
        <v/>
      </c>
      <c r="R1019" t="str">
        <f t="shared" si="1018"/>
        <v/>
      </c>
      <c r="S1019" t="str">
        <f t="shared" si="1018"/>
        <v/>
      </c>
      <c r="T1019" t="str">
        <f t="shared" si="1018"/>
        <v/>
      </c>
      <c r="U1019" t="str">
        <f t="shared" si="1018"/>
        <v/>
      </c>
      <c r="V1019" t="str">
        <f t="shared" si="1018"/>
        <v/>
      </c>
    </row>
    <row r="1020">
      <c r="M1020" t="str">
        <f t="shared" ref="M1020:V1020" si="1019">A1020</f>
        <v/>
      </c>
      <c r="N1020" t="str">
        <f t="shared" si="1019"/>
        <v/>
      </c>
      <c r="O1020" t="str">
        <f t="shared" si="1019"/>
        <v/>
      </c>
      <c r="P1020" t="str">
        <f t="shared" si="1019"/>
        <v/>
      </c>
      <c r="Q1020" t="str">
        <f t="shared" si="1019"/>
        <v/>
      </c>
      <c r="R1020" t="str">
        <f t="shared" si="1019"/>
        <v/>
      </c>
      <c r="S1020" t="str">
        <f t="shared" si="1019"/>
        <v/>
      </c>
      <c r="T1020" t="str">
        <f t="shared" si="1019"/>
        <v/>
      </c>
      <c r="U1020" t="str">
        <f t="shared" si="1019"/>
        <v/>
      </c>
      <c r="V1020" t="str">
        <f t="shared" si="1019"/>
        <v/>
      </c>
    </row>
    <row r="1021">
      <c r="M1021" t="str">
        <f t="shared" ref="M1021:V1021" si="1020">A1021</f>
        <v/>
      </c>
      <c r="N1021" t="str">
        <f t="shared" si="1020"/>
        <v/>
      </c>
      <c r="O1021" t="str">
        <f t="shared" si="1020"/>
        <v/>
      </c>
      <c r="P1021" t="str">
        <f t="shared" si="1020"/>
        <v/>
      </c>
      <c r="Q1021" t="str">
        <f t="shared" si="1020"/>
        <v/>
      </c>
      <c r="R1021" t="str">
        <f t="shared" si="1020"/>
        <v/>
      </c>
      <c r="S1021" t="str">
        <f t="shared" si="1020"/>
        <v/>
      </c>
      <c r="T1021" t="str">
        <f t="shared" si="1020"/>
        <v/>
      </c>
      <c r="U1021" t="str">
        <f t="shared" si="1020"/>
        <v/>
      </c>
      <c r="V1021" t="str">
        <f t="shared" si="1020"/>
        <v/>
      </c>
    </row>
    <row r="1022">
      <c r="M1022" t="str">
        <f t="shared" ref="M1022:V1022" si="1021">A1022</f>
        <v/>
      </c>
      <c r="N1022" t="str">
        <f t="shared" si="1021"/>
        <v/>
      </c>
      <c r="O1022" t="str">
        <f t="shared" si="1021"/>
        <v/>
      </c>
      <c r="P1022" t="str">
        <f t="shared" si="1021"/>
        <v/>
      </c>
      <c r="Q1022" t="str">
        <f t="shared" si="1021"/>
        <v/>
      </c>
      <c r="R1022" t="str">
        <f t="shared" si="1021"/>
        <v/>
      </c>
      <c r="S1022" t="str">
        <f t="shared" si="1021"/>
        <v/>
      </c>
      <c r="T1022" t="str">
        <f t="shared" si="1021"/>
        <v/>
      </c>
      <c r="U1022" t="str">
        <f t="shared" si="1021"/>
        <v/>
      </c>
      <c r="V1022" t="str">
        <f t="shared" si="1021"/>
        <v/>
      </c>
    </row>
    <row r="1023">
      <c r="M1023" t="str">
        <f t="shared" ref="M1023:V1023" si="1022">A1023</f>
        <v/>
      </c>
      <c r="N1023" t="str">
        <f t="shared" si="1022"/>
        <v/>
      </c>
      <c r="O1023" t="str">
        <f t="shared" si="1022"/>
        <v/>
      </c>
      <c r="P1023" t="str">
        <f t="shared" si="1022"/>
        <v/>
      </c>
      <c r="Q1023" t="str">
        <f t="shared" si="1022"/>
        <v/>
      </c>
      <c r="R1023" t="str">
        <f t="shared" si="1022"/>
        <v/>
      </c>
      <c r="S1023" t="str">
        <f t="shared" si="1022"/>
        <v/>
      </c>
      <c r="T1023" t="str">
        <f t="shared" si="1022"/>
        <v/>
      </c>
      <c r="U1023" t="str">
        <f t="shared" si="1022"/>
        <v/>
      </c>
      <c r="V1023" t="str">
        <f t="shared" si="1022"/>
        <v/>
      </c>
    </row>
    <row r="1024">
      <c r="M1024" t="str">
        <f t="shared" ref="M1024:V1024" si="1023">A1024</f>
        <v/>
      </c>
      <c r="N1024" t="str">
        <f t="shared" si="1023"/>
        <v/>
      </c>
      <c r="O1024" t="str">
        <f t="shared" si="1023"/>
        <v/>
      </c>
      <c r="P1024" t="str">
        <f t="shared" si="1023"/>
        <v/>
      </c>
      <c r="Q1024" t="str">
        <f t="shared" si="1023"/>
        <v/>
      </c>
      <c r="R1024" t="str">
        <f t="shared" si="1023"/>
        <v/>
      </c>
      <c r="S1024" t="str">
        <f t="shared" si="1023"/>
        <v/>
      </c>
      <c r="T1024" t="str">
        <f t="shared" si="1023"/>
        <v/>
      </c>
      <c r="U1024" t="str">
        <f t="shared" si="1023"/>
        <v/>
      </c>
      <c r="V1024" t="str">
        <f t="shared" si="1023"/>
        <v/>
      </c>
    </row>
    <row r="1025">
      <c r="M1025" t="str">
        <f t="shared" ref="M1025:V1025" si="1024">A1025</f>
        <v/>
      </c>
      <c r="N1025" t="str">
        <f t="shared" si="1024"/>
        <v/>
      </c>
      <c r="O1025" t="str">
        <f t="shared" si="1024"/>
        <v/>
      </c>
      <c r="P1025" t="str">
        <f t="shared" si="1024"/>
        <v/>
      </c>
      <c r="Q1025" t="str">
        <f t="shared" si="1024"/>
        <v/>
      </c>
      <c r="R1025" t="str">
        <f t="shared" si="1024"/>
        <v/>
      </c>
      <c r="S1025" t="str">
        <f t="shared" si="1024"/>
        <v/>
      </c>
      <c r="T1025" t="str">
        <f t="shared" si="1024"/>
        <v/>
      </c>
      <c r="U1025" t="str">
        <f t="shared" si="1024"/>
        <v/>
      </c>
      <c r="V1025" t="str">
        <f t="shared" si="1024"/>
        <v/>
      </c>
    </row>
    <row r="1026">
      <c r="M1026" t="str">
        <f t="shared" ref="M1026:V1026" si="1025">A1026</f>
        <v/>
      </c>
      <c r="N1026" t="str">
        <f t="shared" si="1025"/>
        <v/>
      </c>
      <c r="O1026" t="str">
        <f t="shared" si="1025"/>
        <v/>
      </c>
      <c r="P1026" t="str">
        <f t="shared" si="1025"/>
        <v/>
      </c>
      <c r="Q1026" t="str">
        <f t="shared" si="1025"/>
        <v/>
      </c>
      <c r="R1026" t="str">
        <f t="shared" si="1025"/>
        <v/>
      </c>
      <c r="S1026" t="str">
        <f t="shared" si="1025"/>
        <v/>
      </c>
      <c r="T1026" t="str">
        <f t="shared" si="1025"/>
        <v/>
      </c>
      <c r="U1026" t="str">
        <f t="shared" si="1025"/>
        <v/>
      </c>
      <c r="V1026" t="str">
        <f t="shared" si="1025"/>
        <v/>
      </c>
    </row>
    <row r="1027">
      <c r="M1027" t="str">
        <f t="shared" ref="M1027:V1027" si="1026">A1027</f>
        <v/>
      </c>
      <c r="N1027" t="str">
        <f t="shared" si="1026"/>
        <v/>
      </c>
      <c r="O1027" t="str">
        <f t="shared" si="1026"/>
        <v/>
      </c>
      <c r="P1027" t="str">
        <f t="shared" si="1026"/>
        <v/>
      </c>
      <c r="Q1027" t="str">
        <f t="shared" si="1026"/>
        <v/>
      </c>
      <c r="R1027" t="str">
        <f t="shared" si="1026"/>
        <v/>
      </c>
      <c r="S1027" t="str">
        <f t="shared" si="1026"/>
        <v/>
      </c>
      <c r="T1027" t="str">
        <f t="shared" si="1026"/>
        <v/>
      </c>
      <c r="U1027" t="str">
        <f t="shared" si="1026"/>
        <v/>
      </c>
      <c r="V1027" t="str">
        <f t="shared" si="1026"/>
        <v/>
      </c>
    </row>
    <row r="1028">
      <c r="M1028" t="str">
        <f t="shared" ref="M1028:V1028" si="1027">A1028</f>
        <v/>
      </c>
      <c r="N1028" t="str">
        <f t="shared" si="1027"/>
        <v/>
      </c>
      <c r="O1028" t="str">
        <f t="shared" si="1027"/>
        <v/>
      </c>
      <c r="P1028" t="str">
        <f t="shared" si="1027"/>
        <v/>
      </c>
      <c r="Q1028" t="str">
        <f t="shared" si="1027"/>
        <v/>
      </c>
      <c r="R1028" t="str">
        <f t="shared" si="1027"/>
        <v/>
      </c>
      <c r="S1028" t="str">
        <f t="shared" si="1027"/>
        <v/>
      </c>
      <c r="T1028" t="str">
        <f t="shared" si="1027"/>
        <v/>
      </c>
      <c r="U1028" t="str">
        <f t="shared" si="1027"/>
        <v/>
      </c>
      <c r="V1028" t="str">
        <f t="shared" si="1027"/>
        <v/>
      </c>
    </row>
    <row r="1029">
      <c r="M1029" t="str">
        <f t="shared" ref="M1029:V1029" si="1028">A1029</f>
        <v/>
      </c>
      <c r="N1029" t="str">
        <f t="shared" si="1028"/>
        <v/>
      </c>
      <c r="O1029" t="str">
        <f t="shared" si="1028"/>
        <v/>
      </c>
      <c r="P1029" t="str">
        <f t="shared" si="1028"/>
        <v/>
      </c>
      <c r="Q1029" t="str">
        <f t="shared" si="1028"/>
        <v/>
      </c>
      <c r="R1029" t="str">
        <f t="shared" si="1028"/>
        <v/>
      </c>
      <c r="S1029" t="str">
        <f t="shared" si="1028"/>
        <v/>
      </c>
      <c r="T1029" t="str">
        <f t="shared" si="1028"/>
        <v/>
      </c>
      <c r="U1029" t="str">
        <f t="shared" si="1028"/>
        <v/>
      </c>
      <c r="V1029" t="str">
        <f t="shared" si="1028"/>
        <v/>
      </c>
    </row>
    <row r="1030">
      <c r="M1030" t="str">
        <f t="shared" ref="M1030:V1030" si="1029">A1030</f>
        <v/>
      </c>
      <c r="N1030" t="str">
        <f t="shared" si="1029"/>
        <v/>
      </c>
      <c r="O1030" t="str">
        <f t="shared" si="1029"/>
        <v/>
      </c>
      <c r="P1030" t="str">
        <f t="shared" si="1029"/>
        <v/>
      </c>
      <c r="Q1030" t="str">
        <f t="shared" si="1029"/>
        <v/>
      </c>
      <c r="R1030" t="str">
        <f t="shared" si="1029"/>
        <v/>
      </c>
      <c r="S1030" t="str">
        <f t="shared" si="1029"/>
        <v/>
      </c>
      <c r="T1030" t="str">
        <f t="shared" si="1029"/>
        <v/>
      </c>
      <c r="U1030" t="str">
        <f t="shared" si="1029"/>
        <v/>
      </c>
      <c r="V1030" t="str">
        <f t="shared" si="1029"/>
        <v/>
      </c>
    </row>
    <row r="1031">
      <c r="M1031" t="str">
        <f t="shared" ref="M1031:V1031" si="1030">A1031</f>
        <v/>
      </c>
      <c r="N1031" t="str">
        <f t="shared" si="1030"/>
        <v/>
      </c>
      <c r="O1031" t="str">
        <f t="shared" si="1030"/>
        <v/>
      </c>
      <c r="P1031" t="str">
        <f t="shared" si="1030"/>
        <v/>
      </c>
      <c r="Q1031" t="str">
        <f t="shared" si="1030"/>
        <v/>
      </c>
      <c r="R1031" t="str">
        <f t="shared" si="1030"/>
        <v/>
      </c>
      <c r="S1031" t="str">
        <f t="shared" si="1030"/>
        <v/>
      </c>
      <c r="T1031" t="str">
        <f t="shared" si="1030"/>
        <v/>
      </c>
      <c r="U1031" t="str">
        <f t="shared" si="1030"/>
        <v/>
      </c>
      <c r="V1031" t="str">
        <f t="shared" si="1030"/>
        <v/>
      </c>
    </row>
    <row r="1032">
      <c r="M1032" t="str">
        <f t="shared" ref="M1032:V1032" si="1031">A1032</f>
        <v/>
      </c>
      <c r="N1032" t="str">
        <f t="shared" si="1031"/>
        <v/>
      </c>
      <c r="O1032" t="str">
        <f t="shared" si="1031"/>
        <v/>
      </c>
      <c r="P1032" t="str">
        <f t="shared" si="1031"/>
        <v/>
      </c>
      <c r="Q1032" t="str">
        <f t="shared" si="1031"/>
        <v/>
      </c>
      <c r="R1032" t="str">
        <f t="shared" si="1031"/>
        <v/>
      </c>
      <c r="S1032" t="str">
        <f t="shared" si="1031"/>
        <v/>
      </c>
      <c r="T1032" t="str">
        <f t="shared" si="1031"/>
        <v/>
      </c>
      <c r="U1032" t="str">
        <f t="shared" si="1031"/>
        <v/>
      </c>
      <c r="V1032" t="str">
        <f t="shared" si="1031"/>
        <v/>
      </c>
    </row>
    <row r="1033">
      <c r="M1033" t="str">
        <f t="shared" ref="M1033:V1033" si="1032">A1033</f>
        <v/>
      </c>
      <c r="N1033" t="str">
        <f t="shared" si="1032"/>
        <v/>
      </c>
      <c r="O1033" t="str">
        <f t="shared" si="1032"/>
        <v/>
      </c>
      <c r="P1033" t="str">
        <f t="shared" si="1032"/>
        <v/>
      </c>
      <c r="Q1033" t="str">
        <f t="shared" si="1032"/>
        <v/>
      </c>
      <c r="R1033" t="str">
        <f t="shared" si="1032"/>
        <v/>
      </c>
      <c r="S1033" t="str">
        <f t="shared" si="1032"/>
        <v/>
      </c>
      <c r="T1033" t="str">
        <f t="shared" si="1032"/>
        <v/>
      </c>
      <c r="U1033" t="str">
        <f t="shared" si="1032"/>
        <v/>
      </c>
      <c r="V1033" t="str">
        <f t="shared" si="1032"/>
        <v/>
      </c>
    </row>
    <row r="1034">
      <c r="M1034" t="str">
        <f t="shared" ref="M1034:V1034" si="1033">A1034</f>
        <v/>
      </c>
      <c r="N1034" t="str">
        <f t="shared" si="1033"/>
        <v/>
      </c>
      <c r="O1034" t="str">
        <f t="shared" si="1033"/>
        <v/>
      </c>
      <c r="P1034" t="str">
        <f t="shared" si="1033"/>
        <v/>
      </c>
      <c r="Q1034" t="str">
        <f t="shared" si="1033"/>
        <v/>
      </c>
      <c r="R1034" t="str">
        <f t="shared" si="1033"/>
        <v/>
      </c>
      <c r="S1034" t="str">
        <f t="shared" si="1033"/>
        <v/>
      </c>
      <c r="T1034" t="str">
        <f t="shared" si="1033"/>
        <v/>
      </c>
      <c r="U1034" t="str">
        <f t="shared" si="1033"/>
        <v/>
      </c>
      <c r="V1034" t="str">
        <f t="shared" si="1033"/>
        <v/>
      </c>
    </row>
    <row r="1035">
      <c r="M1035" t="str">
        <f t="shared" ref="M1035:V1035" si="1034">A1035</f>
        <v/>
      </c>
      <c r="N1035" t="str">
        <f t="shared" si="1034"/>
        <v/>
      </c>
      <c r="O1035" t="str">
        <f t="shared" si="1034"/>
        <v/>
      </c>
      <c r="P1035" t="str">
        <f t="shared" si="1034"/>
        <v/>
      </c>
      <c r="Q1035" t="str">
        <f t="shared" si="1034"/>
        <v/>
      </c>
      <c r="R1035" t="str">
        <f t="shared" si="1034"/>
        <v/>
      </c>
      <c r="S1035" t="str">
        <f t="shared" si="1034"/>
        <v/>
      </c>
      <c r="T1035" t="str">
        <f t="shared" si="1034"/>
        <v/>
      </c>
      <c r="U1035" t="str">
        <f t="shared" si="1034"/>
        <v/>
      </c>
      <c r="V1035" t="str">
        <f t="shared" si="1034"/>
        <v/>
      </c>
    </row>
    <row r="1036">
      <c r="M1036" t="str">
        <f t="shared" ref="M1036:V1036" si="1035">A1036</f>
        <v/>
      </c>
      <c r="N1036" t="str">
        <f t="shared" si="1035"/>
        <v/>
      </c>
      <c r="O1036" t="str">
        <f t="shared" si="1035"/>
        <v/>
      </c>
      <c r="P1036" t="str">
        <f t="shared" si="1035"/>
        <v/>
      </c>
      <c r="Q1036" t="str">
        <f t="shared" si="1035"/>
        <v/>
      </c>
      <c r="R1036" t="str">
        <f t="shared" si="1035"/>
        <v/>
      </c>
      <c r="S1036" t="str">
        <f t="shared" si="1035"/>
        <v/>
      </c>
      <c r="T1036" t="str">
        <f t="shared" si="1035"/>
        <v/>
      </c>
      <c r="U1036" t="str">
        <f t="shared" si="1035"/>
        <v/>
      </c>
      <c r="V1036" t="str">
        <f t="shared" si="1035"/>
        <v/>
      </c>
    </row>
    <row r="1037">
      <c r="M1037" t="str">
        <f t="shared" ref="M1037:V1037" si="1036">A1037</f>
        <v/>
      </c>
      <c r="N1037" t="str">
        <f t="shared" si="1036"/>
        <v/>
      </c>
      <c r="O1037" t="str">
        <f t="shared" si="1036"/>
        <v/>
      </c>
      <c r="P1037" t="str">
        <f t="shared" si="1036"/>
        <v/>
      </c>
      <c r="Q1037" t="str">
        <f t="shared" si="1036"/>
        <v/>
      </c>
      <c r="R1037" t="str">
        <f t="shared" si="1036"/>
        <v/>
      </c>
      <c r="S1037" t="str">
        <f t="shared" si="1036"/>
        <v/>
      </c>
      <c r="T1037" t="str">
        <f t="shared" si="1036"/>
        <v/>
      </c>
      <c r="U1037" t="str">
        <f t="shared" si="1036"/>
        <v/>
      </c>
      <c r="V1037" t="str">
        <f t="shared" si="1036"/>
        <v/>
      </c>
    </row>
    <row r="1038">
      <c r="M1038" t="str">
        <f t="shared" ref="M1038:V1038" si="1037">A1038</f>
        <v/>
      </c>
      <c r="N1038" t="str">
        <f t="shared" si="1037"/>
        <v/>
      </c>
      <c r="O1038" t="str">
        <f t="shared" si="1037"/>
        <v/>
      </c>
      <c r="P1038" t="str">
        <f t="shared" si="1037"/>
        <v/>
      </c>
      <c r="Q1038" t="str">
        <f t="shared" si="1037"/>
        <v/>
      </c>
      <c r="R1038" t="str">
        <f t="shared" si="1037"/>
        <v/>
      </c>
      <c r="S1038" t="str">
        <f t="shared" si="1037"/>
        <v/>
      </c>
      <c r="T1038" t="str">
        <f t="shared" si="1037"/>
        <v/>
      </c>
      <c r="U1038" t="str">
        <f t="shared" si="1037"/>
        <v/>
      </c>
      <c r="V1038" t="str">
        <f t="shared" si="1037"/>
        <v/>
      </c>
    </row>
    <row r="1039">
      <c r="M1039" t="str">
        <f t="shared" ref="M1039:V1039" si="1038">A1039</f>
        <v/>
      </c>
      <c r="N1039" t="str">
        <f t="shared" si="1038"/>
        <v/>
      </c>
      <c r="O1039" t="str">
        <f t="shared" si="1038"/>
        <v/>
      </c>
      <c r="P1039" t="str">
        <f t="shared" si="1038"/>
        <v/>
      </c>
      <c r="Q1039" t="str">
        <f t="shared" si="1038"/>
        <v/>
      </c>
      <c r="R1039" t="str">
        <f t="shared" si="1038"/>
        <v/>
      </c>
      <c r="S1039" t="str">
        <f t="shared" si="1038"/>
        <v/>
      </c>
      <c r="T1039" t="str">
        <f t="shared" si="1038"/>
        <v/>
      </c>
      <c r="U1039" t="str">
        <f t="shared" si="1038"/>
        <v/>
      </c>
      <c r="V1039" t="str">
        <f t="shared" si="1038"/>
        <v/>
      </c>
    </row>
    <row r="1040">
      <c r="M1040" t="str">
        <f t="shared" ref="M1040:V1040" si="1039">A1040</f>
        <v/>
      </c>
      <c r="N1040" t="str">
        <f t="shared" si="1039"/>
        <v/>
      </c>
      <c r="O1040" t="str">
        <f t="shared" si="1039"/>
        <v/>
      </c>
      <c r="P1040" t="str">
        <f t="shared" si="1039"/>
        <v/>
      </c>
      <c r="Q1040" t="str">
        <f t="shared" si="1039"/>
        <v/>
      </c>
      <c r="R1040" t="str">
        <f t="shared" si="1039"/>
        <v/>
      </c>
      <c r="S1040" t="str">
        <f t="shared" si="1039"/>
        <v/>
      </c>
      <c r="T1040" t="str">
        <f t="shared" si="1039"/>
        <v/>
      </c>
      <c r="U1040" t="str">
        <f t="shared" si="1039"/>
        <v/>
      </c>
      <c r="V1040" t="str">
        <f t="shared" si="1039"/>
        <v/>
      </c>
    </row>
    <row r="1041">
      <c r="M1041" t="str">
        <f t="shared" ref="M1041:V1041" si="1040">A1041</f>
        <v/>
      </c>
      <c r="N1041" t="str">
        <f t="shared" si="1040"/>
        <v/>
      </c>
      <c r="O1041" t="str">
        <f t="shared" si="1040"/>
        <v/>
      </c>
      <c r="P1041" t="str">
        <f t="shared" si="1040"/>
        <v/>
      </c>
      <c r="Q1041" t="str">
        <f t="shared" si="1040"/>
        <v/>
      </c>
      <c r="R1041" t="str">
        <f t="shared" si="1040"/>
        <v/>
      </c>
      <c r="S1041" t="str">
        <f t="shared" si="1040"/>
        <v/>
      </c>
      <c r="T1041" t="str">
        <f t="shared" si="1040"/>
        <v/>
      </c>
      <c r="U1041" t="str">
        <f t="shared" si="1040"/>
        <v/>
      </c>
      <c r="V1041" t="str">
        <f t="shared" si="1040"/>
        <v/>
      </c>
    </row>
    <row r="1042">
      <c r="M1042" t="str">
        <f t="shared" ref="M1042:V1042" si="1041">A1042</f>
        <v/>
      </c>
      <c r="N1042" t="str">
        <f t="shared" si="1041"/>
        <v/>
      </c>
      <c r="O1042" t="str">
        <f t="shared" si="1041"/>
        <v/>
      </c>
      <c r="P1042" t="str">
        <f t="shared" si="1041"/>
        <v/>
      </c>
      <c r="Q1042" t="str">
        <f t="shared" si="1041"/>
        <v/>
      </c>
      <c r="R1042" t="str">
        <f t="shared" si="1041"/>
        <v/>
      </c>
      <c r="S1042" t="str">
        <f t="shared" si="1041"/>
        <v/>
      </c>
      <c r="T1042" t="str">
        <f t="shared" si="1041"/>
        <v/>
      </c>
      <c r="U1042" t="str">
        <f t="shared" si="1041"/>
        <v/>
      </c>
      <c r="V1042" t="str">
        <f t="shared" si="1041"/>
        <v/>
      </c>
    </row>
    <row r="1043">
      <c r="M1043" t="str">
        <f t="shared" ref="M1043:V1043" si="1042">A1043</f>
        <v/>
      </c>
      <c r="N1043" t="str">
        <f t="shared" si="1042"/>
        <v/>
      </c>
      <c r="O1043" t="str">
        <f t="shared" si="1042"/>
        <v/>
      </c>
      <c r="P1043" t="str">
        <f t="shared" si="1042"/>
        <v/>
      </c>
      <c r="Q1043" t="str">
        <f t="shared" si="1042"/>
        <v/>
      </c>
      <c r="R1043" t="str">
        <f t="shared" si="1042"/>
        <v/>
      </c>
      <c r="S1043" t="str">
        <f t="shared" si="1042"/>
        <v/>
      </c>
      <c r="T1043" t="str">
        <f t="shared" si="1042"/>
        <v/>
      </c>
      <c r="U1043" t="str">
        <f t="shared" si="1042"/>
        <v/>
      </c>
      <c r="V1043" t="str">
        <f t="shared" si="1042"/>
        <v/>
      </c>
    </row>
    <row r="1044">
      <c r="M1044" t="str">
        <f t="shared" ref="M1044:V1044" si="1043">A1044</f>
        <v/>
      </c>
      <c r="N1044" t="str">
        <f t="shared" si="1043"/>
        <v/>
      </c>
      <c r="O1044" t="str">
        <f t="shared" si="1043"/>
        <v/>
      </c>
      <c r="P1044" t="str">
        <f t="shared" si="1043"/>
        <v/>
      </c>
      <c r="Q1044" t="str">
        <f t="shared" si="1043"/>
        <v/>
      </c>
      <c r="R1044" t="str">
        <f t="shared" si="1043"/>
        <v/>
      </c>
      <c r="S1044" t="str">
        <f t="shared" si="1043"/>
        <v/>
      </c>
      <c r="T1044" t="str">
        <f t="shared" si="1043"/>
        <v/>
      </c>
      <c r="U1044" t="str">
        <f t="shared" si="1043"/>
        <v/>
      </c>
      <c r="V1044" t="str">
        <f t="shared" si="1043"/>
        <v/>
      </c>
    </row>
    <row r="1045">
      <c r="M1045" t="str">
        <f t="shared" ref="M1045:V1045" si="1044">A1045</f>
        <v/>
      </c>
      <c r="N1045" t="str">
        <f t="shared" si="1044"/>
        <v/>
      </c>
      <c r="O1045" t="str">
        <f t="shared" si="1044"/>
        <v/>
      </c>
      <c r="P1045" t="str">
        <f t="shared" si="1044"/>
        <v/>
      </c>
      <c r="Q1045" t="str">
        <f t="shared" si="1044"/>
        <v/>
      </c>
      <c r="R1045" t="str">
        <f t="shared" si="1044"/>
        <v/>
      </c>
      <c r="S1045" t="str">
        <f t="shared" si="1044"/>
        <v/>
      </c>
      <c r="T1045" t="str">
        <f t="shared" si="1044"/>
        <v/>
      </c>
      <c r="U1045" t="str">
        <f t="shared" si="1044"/>
        <v/>
      </c>
      <c r="V1045" t="str">
        <f t="shared" si="1044"/>
        <v/>
      </c>
    </row>
    <row r="1046">
      <c r="M1046" t="str">
        <f t="shared" ref="M1046:V1046" si="1045">A1046</f>
        <v/>
      </c>
      <c r="N1046" t="str">
        <f t="shared" si="1045"/>
        <v/>
      </c>
      <c r="O1046" t="str">
        <f t="shared" si="1045"/>
        <v/>
      </c>
      <c r="P1046" t="str">
        <f t="shared" si="1045"/>
        <v/>
      </c>
      <c r="Q1046" t="str">
        <f t="shared" si="1045"/>
        <v/>
      </c>
      <c r="R1046" t="str">
        <f t="shared" si="1045"/>
        <v/>
      </c>
      <c r="S1046" t="str">
        <f t="shared" si="1045"/>
        <v/>
      </c>
      <c r="T1046" t="str">
        <f t="shared" si="1045"/>
        <v/>
      </c>
      <c r="U1046" t="str">
        <f t="shared" si="1045"/>
        <v/>
      </c>
      <c r="V1046" t="str">
        <f t="shared" si="1045"/>
        <v/>
      </c>
    </row>
    <row r="1047">
      <c r="M1047" t="str">
        <f t="shared" ref="M1047:V1047" si="1046">A1047</f>
        <v/>
      </c>
      <c r="N1047" t="str">
        <f t="shared" si="1046"/>
        <v/>
      </c>
      <c r="O1047" t="str">
        <f t="shared" si="1046"/>
        <v/>
      </c>
      <c r="P1047" t="str">
        <f t="shared" si="1046"/>
        <v/>
      </c>
      <c r="Q1047" t="str">
        <f t="shared" si="1046"/>
        <v/>
      </c>
      <c r="R1047" t="str">
        <f t="shared" si="1046"/>
        <v/>
      </c>
      <c r="S1047" t="str">
        <f t="shared" si="1046"/>
        <v/>
      </c>
      <c r="T1047" t="str">
        <f t="shared" si="1046"/>
        <v/>
      </c>
      <c r="U1047" t="str">
        <f t="shared" si="1046"/>
        <v/>
      </c>
      <c r="V1047" t="str">
        <f t="shared" si="1046"/>
        <v/>
      </c>
    </row>
    <row r="1048">
      <c r="M1048" t="str">
        <f t="shared" ref="M1048:V1048" si="1047">A1048</f>
        <v/>
      </c>
      <c r="N1048" t="str">
        <f t="shared" si="1047"/>
        <v/>
      </c>
      <c r="O1048" t="str">
        <f t="shared" si="1047"/>
        <v/>
      </c>
      <c r="P1048" t="str">
        <f t="shared" si="1047"/>
        <v/>
      </c>
      <c r="Q1048" t="str">
        <f t="shared" si="1047"/>
        <v/>
      </c>
      <c r="R1048" t="str">
        <f t="shared" si="1047"/>
        <v/>
      </c>
      <c r="S1048" t="str">
        <f t="shared" si="1047"/>
        <v/>
      </c>
      <c r="T1048" t="str">
        <f t="shared" si="1047"/>
        <v/>
      </c>
      <c r="U1048" t="str">
        <f t="shared" si="1047"/>
        <v/>
      </c>
      <c r="V1048" t="str">
        <f t="shared" si="1047"/>
        <v/>
      </c>
    </row>
    <row r="1049">
      <c r="M1049" t="str">
        <f t="shared" ref="M1049:V1049" si="1048">A1049</f>
        <v/>
      </c>
      <c r="N1049" t="str">
        <f t="shared" si="1048"/>
        <v/>
      </c>
      <c r="O1049" t="str">
        <f t="shared" si="1048"/>
        <v/>
      </c>
      <c r="P1049" t="str">
        <f t="shared" si="1048"/>
        <v/>
      </c>
      <c r="Q1049" t="str">
        <f t="shared" si="1048"/>
        <v/>
      </c>
      <c r="R1049" t="str">
        <f t="shared" si="1048"/>
        <v/>
      </c>
      <c r="S1049" t="str">
        <f t="shared" si="1048"/>
        <v/>
      </c>
      <c r="T1049" t="str">
        <f t="shared" si="1048"/>
        <v/>
      </c>
      <c r="U1049" t="str">
        <f t="shared" si="1048"/>
        <v/>
      </c>
      <c r="V1049" t="str">
        <f t="shared" si="1048"/>
        <v/>
      </c>
    </row>
    <row r="1050">
      <c r="M1050" t="str">
        <f t="shared" ref="M1050:V1050" si="1049">A1050</f>
        <v/>
      </c>
      <c r="N1050" t="str">
        <f t="shared" si="1049"/>
        <v/>
      </c>
      <c r="O1050" t="str">
        <f t="shared" si="1049"/>
        <v/>
      </c>
      <c r="P1050" t="str">
        <f t="shared" si="1049"/>
        <v/>
      </c>
      <c r="Q1050" t="str">
        <f t="shared" si="1049"/>
        <v/>
      </c>
      <c r="R1050" t="str">
        <f t="shared" si="1049"/>
        <v/>
      </c>
      <c r="S1050" t="str">
        <f t="shared" si="1049"/>
        <v/>
      </c>
      <c r="T1050" t="str">
        <f t="shared" si="1049"/>
        <v/>
      </c>
      <c r="U1050" t="str">
        <f t="shared" si="1049"/>
        <v/>
      </c>
      <c r="V1050" t="str">
        <f t="shared" si="1049"/>
        <v/>
      </c>
    </row>
    <row r="1051">
      <c r="M1051" t="str">
        <f t="shared" ref="M1051:V1051" si="1050">A1051</f>
        <v/>
      </c>
      <c r="N1051" t="str">
        <f t="shared" si="1050"/>
        <v/>
      </c>
      <c r="O1051" t="str">
        <f t="shared" si="1050"/>
        <v/>
      </c>
      <c r="P1051" t="str">
        <f t="shared" si="1050"/>
        <v/>
      </c>
      <c r="Q1051" t="str">
        <f t="shared" si="1050"/>
        <v/>
      </c>
      <c r="R1051" t="str">
        <f t="shared" si="1050"/>
        <v/>
      </c>
      <c r="S1051" t="str">
        <f t="shared" si="1050"/>
        <v/>
      </c>
      <c r="T1051" t="str">
        <f t="shared" si="1050"/>
        <v/>
      </c>
      <c r="U1051" t="str">
        <f t="shared" si="1050"/>
        <v/>
      </c>
      <c r="V1051" t="str">
        <f t="shared" si="1050"/>
        <v/>
      </c>
    </row>
    <row r="1052">
      <c r="M1052" t="str">
        <f t="shared" ref="M1052:V1052" si="1051">A1052</f>
        <v/>
      </c>
      <c r="N1052" t="str">
        <f t="shared" si="1051"/>
        <v/>
      </c>
      <c r="O1052" t="str">
        <f t="shared" si="1051"/>
        <v/>
      </c>
      <c r="P1052" t="str">
        <f t="shared" si="1051"/>
        <v/>
      </c>
      <c r="Q1052" t="str">
        <f t="shared" si="1051"/>
        <v/>
      </c>
      <c r="R1052" t="str">
        <f t="shared" si="1051"/>
        <v/>
      </c>
      <c r="S1052" t="str">
        <f t="shared" si="1051"/>
        <v/>
      </c>
      <c r="T1052" t="str">
        <f t="shared" si="1051"/>
        <v/>
      </c>
      <c r="U1052" t="str">
        <f t="shared" si="1051"/>
        <v/>
      </c>
      <c r="V1052" t="str">
        <f t="shared" si="1051"/>
        <v/>
      </c>
    </row>
    <row r="1053">
      <c r="M1053" t="str">
        <f t="shared" ref="M1053:V1053" si="1052">A1053</f>
        <v/>
      </c>
      <c r="N1053" t="str">
        <f t="shared" si="1052"/>
        <v/>
      </c>
      <c r="O1053" t="str">
        <f t="shared" si="1052"/>
        <v/>
      </c>
      <c r="P1053" t="str">
        <f t="shared" si="1052"/>
        <v/>
      </c>
      <c r="Q1053" t="str">
        <f t="shared" si="1052"/>
        <v/>
      </c>
      <c r="R1053" t="str">
        <f t="shared" si="1052"/>
        <v/>
      </c>
      <c r="S1053" t="str">
        <f t="shared" si="1052"/>
        <v/>
      </c>
      <c r="T1053" t="str">
        <f t="shared" si="1052"/>
        <v/>
      </c>
      <c r="U1053" t="str">
        <f t="shared" si="1052"/>
        <v/>
      </c>
      <c r="V1053" t="str">
        <f t="shared" si="1052"/>
        <v/>
      </c>
    </row>
    <row r="1054">
      <c r="M1054" t="str">
        <f t="shared" ref="M1054:V1054" si="1053">A1054</f>
        <v/>
      </c>
      <c r="N1054" t="str">
        <f t="shared" si="1053"/>
        <v/>
      </c>
      <c r="O1054" t="str">
        <f t="shared" si="1053"/>
        <v/>
      </c>
      <c r="P1054" t="str">
        <f t="shared" si="1053"/>
        <v/>
      </c>
      <c r="Q1054" t="str">
        <f t="shared" si="1053"/>
        <v/>
      </c>
      <c r="R1054" t="str">
        <f t="shared" si="1053"/>
        <v/>
      </c>
      <c r="S1054" t="str">
        <f t="shared" si="1053"/>
        <v/>
      </c>
      <c r="T1054" t="str">
        <f t="shared" si="1053"/>
        <v/>
      </c>
      <c r="U1054" t="str">
        <f t="shared" si="1053"/>
        <v/>
      </c>
      <c r="V1054" t="str">
        <f t="shared" si="1053"/>
        <v/>
      </c>
    </row>
    <row r="1055">
      <c r="M1055" t="str">
        <f t="shared" ref="M1055:V1055" si="1054">A1055</f>
        <v/>
      </c>
      <c r="N1055" t="str">
        <f t="shared" si="1054"/>
        <v/>
      </c>
      <c r="O1055" t="str">
        <f t="shared" si="1054"/>
        <v/>
      </c>
      <c r="P1055" t="str">
        <f t="shared" si="1054"/>
        <v/>
      </c>
      <c r="Q1055" t="str">
        <f t="shared" si="1054"/>
        <v/>
      </c>
      <c r="R1055" t="str">
        <f t="shared" si="1054"/>
        <v/>
      </c>
      <c r="S1055" t="str">
        <f t="shared" si="1054"/>
        <v/>
      </c>
      <c r="T1055" t="str">
        <f t="shared" si="1054"/>
        <v/>
      </c>
      <c r="U1055" t="str">
        <f t="shared" si="1054"/>
        <v/>
      </c>
      <c r="V1055" t="str">
        <f t="shared" si="1054"/>
        <v/>
      </c>
    </row>
    <row r="1056">
      <c r="M1056" t="str">
        <f t="shared" ref="M1056:V1056" si="1055">A1056</f>
        <v/>
      </c>
      <c r="N1056" t="str">
        <f t="shared" si="1055"/>
        <v/>
      </c>
      <c r="O1056" t="str">
        <f t="shared" si="1055"/>
        <v/>
      </c>
      <c r="P1056" t="str">
        <f t="shared" si="1055"/>
        <v/>
      </c>
      <c r="Q1056" t="str">
        <f t="shared" si="1055"/>
        <v/>
      </c>
      <c r="R1056" t="str">
        <f t="shared" si="1055"/>
        <v/>
      </c>
      <c r="S1056" t="str">
        <f t="shared" si="1055"/>
        <v/>
      </c>
      <c r="T1056" t="str">
        <f t="shared" si="1055"/>
        <v/>
      </c>
      <c r="U1056" t="str">
        <f t="shared" si="1055"/>
        <v/>
      </c>
      <c r="V1056" t="str">
        <f t="shared" si="1055"/>
        <v/>
      </c>
    </row>
    <row r="1057">
      <c r="M1057" t="str">
        <f t="shared" ref="M1057:V1057" si="1056">A1057</f>
        <v/>
      </c>
      <c r="N1057" t="str">
        <f t="shared" si="1056"/>
        <v/>
      </c>
      <c r="O1057" t="str">
        <f t="shared" si="1056"/>
        <v/>
      </c>
      <c r="P1057" t="str">
        <f t="shared" si="1056"/>
        <v/>
      </c>
      <c r="Q1057" t="str">
        <f t="shared" si="1056"/>
        <v/>
      </c>
      <c r="R1057" t="str">
        <f t="shared" si="1056"/>
        <v/>
      </c>
      <c r="S1057" t="str">
        <f t="shared" si="1056"/>
        <v/>
      </c>
      <c r="T1057" t="str">
        <f t="shared" si="1056"/>
        <v/>
      </c>
      <c r="U1057" t="str">
        <f t="shared" si="1056"/>
        <v/>
      </c>
      <c r="V1057" t="str">
        <f t="shared" si="1056"/>
        <v/>
      </c>
    </row>
    <row r="1058">
      <c r="M1058" t="str">
        <f t="shared" ref="M1058:V1058" si="1057">A1058</f>
        <v/>
      </c>
      <c r="N1058" t="str">
        <f t="shared" si="1057"/>
        <v/>
      </c>
      <c r="O1058" t="str">
        <f t="shared" si="1057"/>
        <v/>
      </c>
      <c r="P1058" t="str">
        <f t="shared" si="1057"/>
        <v/>
      </c>
      <c r="Q1058" t="str">
        <f t="shared" si="1057"/>
        <v/>
      </c>
      <c r="R1058" t="str">
        <f t="shared" si="1057"/>
        <v/>
      </c>
      <c r="S1058" t="str">
        <f t="shared" si="1057"/>
        <v/>
      </c>
      <c r="T1058" t="str">
        <f t="shared" si="1057"/>
        <v/>
      </c>
      <c r="U1058" t="str">
        <f t="shared" si="1057"/>
        <v/>
      </c>
      <c r="V1058" t="str">
        <f t="shared" si="1057"/>
        <v/>
      </c>
    </row>
    <row r="1059">
      <c r="M1059" t="str">
        <f t="shared" ref="M1059:V1059" si="1058">A1059</f>
        <v/>
      </c>
      <c r="N1059" t="str">
        <f t="shared" si="1058"/>
        <v/>
      </c>
      <c r="O1059" t="str">
        <f t="shared" si="1058"/>
        <v/>
      </c>
      <c r="P1059" t="str">
        <f t="shared" si="1058"/>
        <v/>
      </c>
      <c r="Q1059" t="str">
        <f t="shared" si="1058"/>
        <v/>
      </c>
      <c r="R1059" t="str">
        <f t="shared" si="1058"/>
        <v/>
      </c>
      <c r="S1059" t="str">
        <f t="shared" si="1058"/>
        <v/>
      </c>
      <c r="T1059" t="str">
        <f t="shared" si="1058"/>
        <v/>
      </c>
      <c r="U1059" t="str">
        <f t="shared" si="1058"/>
        <v/>
      </c>
      <c r="V1059" t="str">
        <f t="shared" si="1058"/>
        <v/>
      </c>
    </row>
    <row r="1060">
      <c r="M1060" t="str">
        <f t="shared" ref="M1060:V1060" si="1059">A1060</f>
        <v/>
      </c>
      <c r="N1060" t="str">
        <f t="shared" si="1059"/>
        <v/>
      </c>
      <c r="O1060" t="str">
        <f t="shared" si="1059"/>
        <v/>
      </c>
      <c r="P1060" t="str">
        <f t="shared" si="1059"/>
        <v/>
      </c>
      <c r="Q1060" t="str">
        <f t="shared" si="1059"/>
        <v/>
      </c>
      <c r="R1060" t="str">
        <f t="shared" si="1059"/>
        <v/>
      </c>
      <c r="S1060" t="str">
        <f t="shared" si="1059"/>
        <v/>
      </c>
      <c r="T1060" t="str">
        <f t="shared" si="1059"/>
        <v/>
      </c>
      <c r="U1060" t="str">
        <f t="shared" si="1059"/>
        <v/>
      </c>
      <c r="V1060" t="str">
        <f t="shared" si="1059"/>
        <v/>
      </c>
    </row>
    <row r="1061">
      <c r="M1061" t="str">
        <f t="shared" ref="M1061:V1061" si="1060">A1061</f>
        <v/>
      </c>
      <c r="N1061" t="str">
        <f t="shared" si="1060"/>
        <v/>
      </c>
      <c r="O1061" t="str">
        <f t="shared" si="1060"/>
        <v/>
      </c>
      <c r="P1061" t="str">
        <f t="shared" si="1060"/>
        <v/>
      </c>
      <c r="Q1061" t="str">
        <f t="shared" si="1060"/>
        <v/>
      </c>
      <c r="R1061" t="str">
        <f t="shared" si="1060"/>
        <v/>
      </c>
      <c r="S1061" t="str">
        <f t="shared" si="1060"/>
        <v/>
      </c>
      <c r="T1061" t="str">
        <f t="shared" si="1060"/>
        <v/>
      </c>
      <c r="U1061" t="str">
        <f t="shared" si="1060"/>
        <v/>
      </c>
      <c r="V1061" t="str">
        <f t="shared" si="1060"/>
        <v/>
      </c>
    </row>
    <row r="1062">
      <c r="M1062" t="str">
        <f t="shared" ref="M1062:V1062" si="1061">A1062</f>
        <v/>
      </c>
      <c r="N1062" t="str">
        <f t="shared" si="1061"/>
        <v/>
      </c>
      <c r="O1062" t="str">
        <f t="shared" si="1061"/>
        <v/>
      </c>
      <c r="P1062" t="str">
        <f t="shared" si="1061"/>
        <v/>
      </c>
      <c r="Q1062" t="str">
        <f t="shared" si="1061"/>
        <v/>
      </c>
      <c r="R1062" t="str">
        <f t="shared" si="1061"/>
        <v/>
      </c>
      <c r="S1062" t="str">
        <f t="shared" si="1061"/>
        <v/>
      </c>
      <c r="T1062" t="str">
        <f t="shared" si="1061"/>
        <v/>
      </c>
      <c r="U1062" t="str">
        <f t="shared" si="1061"/>
        <v/>
      </c>
      <c r="V1062" t="str">
        <f t="shared" si="1061"/>
        <v/>
      </c>
    </row>
    <row r="1063">
      <c r="M1063" t="str">
        <f t="shared" ref="M1063:V1063" si="1062">A1063</f>
        <v/>
      </c>
      <c r="N1063" t="str">
        <f t="shared" si="1062"/>
        <v/>
      </c>
      <c r="O1063" t="str">
        <f t="shared" si="1062"/>
        <v/>
      </c>
      <c r="P1063" t="str">
        <f t="shared" si="1062"/>
        <v/>
      </c>
      <c r="Q1063" t="str">
        <f t="shared" si="1062"/>
        <v/>
      </c>
      <c r="R1063" t="str">
        <f t="shared" si="1062"/>
        <v/>
      </c>
      <c r="S1063" t="str">
        <f t="shared" si="1062"/>
        <v/>
      </c>
      <c r="T1063" t="str">
        <f t="shared" si="1062"/>
        <v/>
      </c>
      <c r="U1063" t="str">
        <f t="shared" si="1062"/>
        <v/>
      </c>
      <c r="V1063" t="str">
        <f t="shared" si="1062"/>
        <v/>
      </c>
    </row>
    <row r="1064">
      <c r="M1064" t="str">
        <f t="shared" ref="M1064:V1064" si="1063">A1064</f>
        <v/>
      </c>
      <c r="N1064" t="str">
        <f t="shared" si="1063"/>
        <v/>
      </c>
      <c r="O1064" t="str">
        <f t="shared" si="1063"/>
        <v/>
      </c>
      <c r="P1064" t="str">
        <f t="shared" si="1063"/>
        <v/>
      </c>
      <c r="Q1064" t="str">
        <f t="shared" si="1063"/>
        <v/>
      </c>
      <c r="R1064" t="str">
        <f t="shared" si="1063"/>
        <v/>
      </c>
      <c r="S1064" t="str">
        <f t="shared" si="1063"/>
        <v/>
      </c>
      <c r="T1064" t="str">
        <f t="shared" si="1063"/>
        <v/>
      </c>
      <c r="U1064" t="str">
        <f t="shared" si="1063"/>
        <v/>
      </c>
      <c r="V1064" t="str">
        <f t="shared" si="1063"/>
        <v/>
      </c>
    </row>
    <row r="1065">
      <c r="M1065" t="str">
        <f t="shared" ref="M1065:V1065" si="1064">A1065</f>
        <v/>
      </c>
      <c r="N1065" t="str">
        <f t="shared" si="1064"/>
        <v/>
      </c>
      <c r="O1065" t="str">
        <f t="shared" si="1064"/>
        <v/>
      </c>
      <c r="P1065" t="str">
        <f t="shared" si="1064"/>
        <v/>
      </c>
      <c r="Q1065" t="str">
        <f t="shared" si="1064"/>
        <v/>
      </c>
      <c r="R1065" t="str">
        <f t="shared" si="1064"/>
        <v/>
      </c>
      <c r="S1065" t="str">
        <f t="shared" si="1064"/>
        <v/>
      </c>
      <c r="T1065" t="str">
        <f t="shared" si="1064"/>
        <v/>
      </c>
      <c r="U1065" t="str">
        <f t="shared" si="1064"/>
        <v/>
      </c>
      <c r="V1065" t="str">
        <f t="shared" si="1064"/>
        <v/>
      </c>
    </row>
    <row r="1066">
      <c r="M1066" t="str">
        <f t="shared" ref="M1066:V1066" si="1065">A1066</f>
        <v/>
      </c>
      <c r="N1066" t="str">
        <f t="shared" si="1065"/>
        <v/>
      </c>
      <c r="O1066" t="str">
        <f t="shared" si="1065"/>
        <v/>
      </c>
      <c r="P1066" t="str">
        <f t="shared" si="1065"/>
        <v/>
      </c>
      <c r="Q1066" t="str">
        <f t="shared" si="1065"/>
        <v/>
      </c>
      <c r="R1066" t="str">
        <f t="shared" si="1065"/>
        <v/>
      </c>
      <c r="S1066" t="str">
        <f t="shared" si="1065"/>
        <v/>
      </c>
      <c r="T1066" t="str">
        <f t="shared" si="1065"/>
        <v/>
      </c>
      <c r="U1066" t="str">
        <f t="shared" si="1065"/>
        <v/>
      </c>
      <c r="V1066" t="str">
        <f t="shared" si="1065"/>
        <v/>
      </c>
    </row>
    <row r="1067">
      <c r="M1067" t="str">
        <f t="shared" ref="M1067:V1067" si="1066">A1067</f>
        <v/>
      </c>
      <c r="N1067" t="str">
        <f t="shared" si="1066"/>
        <v/>
      </c>
      <c r="O1067" t="str">
        <f t="shared" si="1066"/>
        <v/>
      </c>
      <c r="P1067" t="str">
        <f t="shared" si="1066"/>
        <v/>
      </c>
      <c r="Q1067" t="str">
        <f t="shared" si="1066"/>
        <v/>
      </c>
      <c r="R1067" t="str">
        <f t="shared" si="1066"/>
        <v/>
      </c>
      <c r="S1067" t="str">
        <f t="shared" si="1066"/>
        <v/>
      </c>
      <c r="T1067" t="str">
        <f t="shared" si="1066"/>
        <v/>
      </c>
      <c r="U1067" t="str">
        <f t="shared" si="1066"/>
        <v/>
      </c>
      <c r="V1067" t="str">
        <f t="shared" si="1066"/>
        <v/>
      </c>
    </row>
    <row r="1068">
      <c r="M1068" t="str">
        <f t="shared" ref="M1068:V1068" si="1067">A1068</f>
        <v/>
      </c>
      <c r="N1068" t="str">
        <f t="shared" si="1067"/>
        <v/>
      </c>
      <c r="O1068" t="str">
        <f t="shared" si="1067"/>
        <v/>
      </c>
      <c r="P1068" t="str">
        <f t="shared" si="1067"/>
        <v/>
      </c>
      <c r="Q1068" t="str">
        <f t="shared" si="1067"/>
        <v/>
      </c>
      <c r="R1068" t="str">
        <f t="shared" si="1067"/>
        <v/>
      </c>
      <c r="S1068" t="str">
        <f t="shared" si="1067"/>
        <v/>
      </c>
      <c r="T1068" t="str">
        <f t="shared" si="1067"/>
        <v/>
      </c>
      <c r="U1068" t="str">
        <f t="shared" si="1067"/>
        <v/>
      </c>
      <c r="V1068" t="str">
        <f t="shared" si="1067"/>
        <v/>
      </c>
    </row>
    <row r="1069">
      <c r="M1069" t="str">
        <f t="shared" ref="M1069:V1069" si="1068">A1069</f>
        <v/>
      </c>
      <c r="N1069" t="str">
        <f t="shared" si="1068"/>
        <v/>
      </c>
      <c r="O1069" t="str">
        <f t="shared" si="1068"/>
        <v/>
      </c>
      <c r="P1069" t="str">
        <f t="shared" si="1068"/>
        <v/>
      </c>
      <c r="Q1069" t="str">
        <f t="shared" si="1068"/>
        <v/>
      </c>
      <c r="R1069" t="str">
        <f t="shared" si="1068"/>
        <v/>
      </c>
      <c r="S1069" t="str">
        <f t="shared" si="1068"/>
        <v/>
      </c>
      <c r="T1069" t="str">
        <f t="shared" si="1068"/>
        <v/>
      </c>
      <c r="U1069" t="str">
        <f t="shared" si="1068"/>
        <v/>
      </c>
      <c r="V1069" t="str">
        <f t="shared" si="1068"/>
        <v/>
      </c>
    </row>
    <row r="1070">
      <c r="M1070" t="str">
        <f t="shared" ref="M1070:V1070" si="1069">A1070</f>
        <v/>
      </c>
      <c r="N1070" t="str">
        <f t="shared" si="1069"/>
        <v/>
      </c>
      <c r="O1070" t="str">
        <f t="shared" si="1069"/>
        <v/>
      </c>
      <c r="P1070" t="str">
        <f t="shared" si="1069"/>
        <v/>
      </c>
      <c r="Q1070" t="str">
        <f t="shared" si="1069"/>
        <v/>
      </c>
      <c r="R1070" t="str">
        <f t="shared" si="1069"/>
        <v/>
      </c>
      <c r="S1070" t="str">
        <f t="shared" si="1069"/>
        <v/>
      </c>
      <c r="T1070" t="str">
        <f t="shared" si="1069"/>
        <v/>
      </c>
      <c r="U1070" t="str">
        <f t="shared" si="1069"/>
        <v/>
      </c>
      <c r="V1070" t="str">
        <f t="shared" si="1069"/>
        <v/>
      </c>
    </row>
    <row r="1071">
      <c r="M1071" t="str">
        <f t="shared" ref="M1071:V1071" si="1070">A1071</f>
        <v/>
      </c>
      <c r="N1071" t="str">
        <f t="shared" si="1070"/>
        <v/>
      </c>
      <c r="O1071" t="str">
        <f t="shared" si="1070"/>
        <v/>
      </c>
      <c r="P1071" t="str">
        <f t="shared" si="1070"/>
        <v/>
      </c>
      <c r="Q1071" t="str">
        <f t="shared" si="1070"/>
        <v/>
      </c>
      <c r="R1071" t="str">
        <f t="shared" si="1070"/>
        <v/>
      </c>
      <c r="S1071" t="str">
        <f t="shared" si="1070"/>
        <v/>
      </c>
      <c r="T1071" t="str">
        <f t="shared" si="1070"/>
        <v/>
      </c>
      <c r="U1071" t="str">
        <f t="shared" si="1070"/>
        <v/>
      </c>
      <c r="V1071" t="str">
        <f t="shared" si="1070"/>
        <v/>
      </c>
    </row>
    <row r="1072">
      <c r="M1072" t="str">
        <f t="shared" ref="M1072:V1072" si="1071">A1072</f>
        <v/>
      </c>
      <c r="N1072" t="str">
        <f t="shared" si="1071"/>
        <v/>
      </c>
      <c r="O1072" t="str">
        <f t="shared" si="1071"/>
        <v/>
      </c>
      <c r="P1072" t="str">
        <f t="shared" si="1071"/>
        <v/>
      </c>
      <c r="Q1072" t="str">
        <f t="shared" si="1071"/>
        <v/>
      </c>
      <c r="R1072" t="str">
        <f t="shared" si="1071"/>
        <v/>
      </c>
      <c r="S1072" t="str">
        <f t="shared" si="1071"/>
        <v/>
      </c>
      <c r="T1072" t="str">
        <f t="shared" si="1071"/>
        <v/>
      </c>
      <c r="U1072" t="str">
        <f t="shared" si="1071"/>
        <v/>
      </c>
      <c r="V1072" t="str">
        <f t="shared" si="1071"/>
        <v/>
      </c>
    </row>
    <row r="1073">
      <c r="M1073" t="str">
        <f t="shared" ref="M1073:V1073" si="1072">A1073</f>
        <v/>
      </c>
      <c r="N1073" t="str">
        <f t="shared" si="1072"/>
        <v/>
      </c>
      <c r="O1073" t="str">
        <f t="shared" si="1072"/>
        <v/>
      </c>
      <c r="P1073" t="str">
        <f t="shared" si="1072"/>
        <v/>
      </c>
      <c r="Q1073" t="str">
        <f t="shared" si="1072"/>
        <v/>
      </c>
      <c r="R1073" t="str">
        <f t="shared" si="1072"/>
        <v/>
      </c>
      <c r="S1073" t="str">
        <f t="shared" si="1072"/>
        <v/>
      </c>
      <c r="T1073" t="str">
        <f t="shared" si="1072"/>
        <v/>
      </c>
      <c r="U1073" t="str">
        <f t="shared" si="1072"/>
        <v/>
      </c>
      <c r="V1073" t="str">
        <f t="shared" si="1072"/>
        <v/>
      </c>
    </row>
    <row r="1074">
      <c r="M1074" t="str">
        <f t="shared" ref="M1074:V1074" si="1073">A1074</f>
        <v/>
      </c>
      <c r="N1074" t="str">
        <f t="shared" si="1073"/>
        <v/>
      </c>
      <c r="O1074" t="str">
        <f t="shared" si="1073"/>
        <v/>
      </c>
      <c r="P1074" t="str">
        <f t="shared" si="1073"/>
        <v/>
      </c>
      <c r="Q1074" t="str">
        <f t="shared" si="1073"/>
        <v/>
      </c>
      <c r="R1074" t="str">
        <f t="shared" si="1073"/>
        <v/>
      </c>
      <c r="S1074" t="str">
        <f t="shared" si="1073"/>
        <v/>
      </c>
      <c r="T1074" t="str">
        <f t="shared" si="1073"/>
        <v/>
      </c>
      <c r="U1074" t="str">
        <f t="shared" si="1073"/>
        <v/>
      </c>
      <c r="V1074" t="str">
        <f t="shared" si="1073"/>
        <v/>
      </c>
    </row>
    <row r="1075">
      <c r="M1075" t="str">
        <f t="shared" ref="M1075:V1075" si="1074">A1075</f>
        <v/>
      </c>
      <c r="N1075" t="str">
        <f t="shared" si="1074"/>
        <v/>
      </c>
      <c r="O1075" t="str">
        <f t="shared" si="1074"/>
        <v/>
      </c>
      <c r="P1075" t="str">
        <f t="shared" si="1074"/>
        <v/>
      </c>
      <c r="Q1075" t="str">
        <f t="shared" si="1074"/>
        <v/>
      </c>
      <c r="R1075" t="str">
        <f t="shared" si="1074"/>
        <v/>
      </c>
      <c r="S1075" t="str">
        <f t="shared" si="1074"/>
        <v/>
      </c>
      <c r="T1075" t="str">
        <f t="shared" si="1074"/>
        <v/>
      </c>
      <c r="U1075" t="str">
        <f t="shared" si="1074"/>
        <v/>
      </c>
      <c r="V1075" t="str">
        <f t="shared" si="1074"/>
        <v/>
      </c>
    </row>
    <row r="1076">
      <c r="M1076" t="str">
        <f t="shared" ref="M1076:V1076" si="1075">A1076</f>
        <v/>
      </c>
      <c r="N1076" t="str">
        <f t="shared" si="1075"/>
        <v/>
      </c>
      <c r="O1076" t="str">
        <f t="shared" si="1075"/>
        <v/>
      </c>
      <c r="P1076" t="str">
        <f t="shared" si="1075"/>
        <v/>
      </c>
      <c r="Q1076" t="str">
        <f t="shared" si="1075"/>
        <v/>
      </c>
      <c r="R1076" t="str">
        <f t="shared" si="1075"/>
        <v/>
      </c>
      <c r="S1076" t="str">
        <f t="shared" si="1075"/>
        <v/>
      </c>
      <c r="T1076" t="str">
        <f t="shared" si="1075"/>
        <v/>
      </c>
      <c r="U1076" t="str">
        <f t="shared" si="1075"/>
        <v/>
      </c>
      <c r="V1076" t="str">
        <f t="shared" si="1075"/>
        <v/>
      </c>
    </row>
    <row r="1077">
      <c r="M1077" t="str">
        <f t="shared" ref="M1077:V1077" si="1076">A1077</f>
        <v/>
      </c>
      <c r="N1077" t="str">
        <f t="shared" si="1076"/>
        <v/>
      </c>
      <c r="O1077" t="str">
        <f t="shared" si="1076"/>
        <v/>
      </c>
      <c r="P1077" t="str">
        <f t="shared" si="1076"/>
        <v/>
      </c>
      <c r="Q1077" t="str">
        <f t="shared" si="1076"/>
        <v/>
      </c>
      <c r="R1077" t="str">
        <f t="shared" si="1076"/>
        <v/>
      </c>
      <c r="S1077" t="str">
        <f t="shared" si="1076"/>
        <v/>
      </c>
      <c r="T1077" t="str">
        <f t="shared" si="1076"/>
        <v/>
      </c>
      <c r="U1077" t="str">
        <f t="shared" si="1076"/>
        <v/>
      </c>
      <c r="V1077" t="str">
        <f t="shared" si="1076"/>
        <v/>
      </c>
    </row>
    <row r="1078">
      <c r="M1078" t="str">
        <f t="shared" ref="M1078:V1078" si="1077">A1078</f>
        <v/>
      </c>
      <c r="N1078" t="str">
        <f t="shared" si="1077"/>
        <v/>
      </c>
      <c r="O1078" t="str">
        <f t="shared" si="1077"/>
        <v/>
      </c>
      <c r="P1078" t="str">
        <f t="shared" si="1077"/>
        <v/>
      </c>
      <c r="Q1078" t="str">
        <f t="shared" si="1077"/>
        <v/>
      </c>
      <c r="R1078" t="str">
        <f t="shared" si="1077"/>
        <v/>
      </c>
      <c r="S1078" t="str">
        <f t="shared" si="1077"/>
        <v/>
      </c>
      <c r="T1078" t="str">
        <f t="shared" si="1077"/>
        <v/>
      </c>
      <c r="U1078" t="str">
        <f t="shared" si="1077"/>
        <v/>
      </c>
      <c r="V1078" t="str">
        <f t="shared" si="1077"/>
        <v/>
      </c>
    </row>
    <row r="1079">
      <c r="M1079" t="str">
        <f t="shared" ref="M1079:V1079" si="1078">A1079</f>
        <v/>
      </c>
      <c r="N1079" t="str">
        <f t="shared" si="1078"/>
        <v/>
      </c>
      <c r="O1079" t="str">
        <f t="shared" si="1078"/>
        <v/>
      </c>
      <c r="P1079" t="str">
        <f t="shared" si="1078"/>
        <v/>
      </c>
      <c r="Q1079" t="str">
        <f t="shared" si="1078"/>
        <v/>
      </c>
      <c r="R1079" t="str">
        <f t="shared" si="1078"/>
        <v/>
      </c>
      <c r="S1079" t="str">
        <f t="shared" si="1078"/>
        <v/>
      </c>
      <c r="T1079" t="str">
        <f t="shared" si="1078"/>
        <v/>
      </c>
      <c r="U1079" t="str">
        <f t="shared" si="1078"/>
        <v/>
      </c>
      <c r="V1079" t="str">
        <f t="shared" si="1078"/>
        <v/>
      </c>
    </row>
    <row r="1080">
      <c r="M1080" t="str">
        <f t="shared" ref="M1080:V1080" si="1079">A1080</f>
        <v/>
      </c>
      <c r="N1080" t="str">
        <f t="shared" si="1079"/>
        <v/>
      </c>
      <c r="O1080" t="str">
        <f t="shared" si="1079"/>
        <v/>
      </c>
      <c r="P1080" t="str">
        <f t="shared" si="1079"/>
        <v/>
      </c>
      <c r="Q1080" t="str">
        <f t="shared" si="1079"/>
        <v/>
      </c>
      <c r="R1080" t="str">
        <f t="shared" si="1079"/>
        <v/>
      </c>
      <c r="S1080" t="str">
        <f t="shared" si="1079"/>
        <v/>
      </c>
      <c r="T1080" t="str">
        <f t="shared" si="1079"/>
        <v/>
      </c>
      <c r="U1080" t="str">
        <f t="shared" si="1079"/>
        <v/>
      </c>
      <c r="V1080" t="str">
        <f t="shared" si="1079"/>
        <v/>
      </c>
    </row>
    <row r="1081">
      <c r="M1081" t="str">
        <f t="shared" ref="M1081:V1081" si="1080">A1081</f>
        <v/>
      </c>
      <c r="N1081" t="str">
        <f t="shared" si="1080"/>
        <v/>
      </c>
      <c r="O1081" t="str">
        <f t="shared" si="1080"/>
        <v/>
      </c>
      <c r="P1081" t="str">
        <f t="shared" si="1080"/>
        <v/>
      </c>
      <c r="Q1081" t="str">
        <f t="shared" si="1080"/>
        <v/>
      </c>
      <c r="R1081" t="str">
        <f t="shared" si="1080"/>
        <v/>
      </c>
      <c r="S1081" t="str">
        <f t="shared" si="1080"/>
        <v/>
      </c>
      <c r="T1081" t="str">
        <f t="shared" si="1080"/>
        <v/>
      </c>
      <c r="U1081" t="str">
        <f t="shared" si="1080"/>
        <v/>
      </c>
      <c r="V1081" t="str">
        <f t="shared" si="1080"/>
        <v/>
      </c>
    </row>
    <row r="1082">
      <c r="M1082" t="str">
        <f t="shared" ref="M1082:V1082" si="1081">A1082</f>
        <v/>
      </c>
      <c r="N1082" t="str">
        <f t="shared" si="1081"/>
        <v/>
      </c>
      <c r="O1082" t="str">
        <f t="shared" si="1081"/>
        <v/>
      </c>
      <c r="P1082" t="str">
        <f t="shared" si="1081"/>
        <v/>
      </c>
      <c r="Q1082" t="str">
        <f t="shared" si="1081"/>
        <v/>
      </c>
      <c r="R1082" t="str">
        <f t="shared" si="1081"/>
        <v/>
      </c>
      <c r="S1082" t="str">
        <f t="shared" si="1081"/>
        <v/>
      </c>
      <c r="T1082" t="str">
        <f t="shared" si="1081"/>
        <v/>
      </c>
      <c r="U1082" t="str">
        <f t="shared" si="1081"/>
        <v/>
      </c>
      <c r="V1082" t="str">
        <f t="shared" si="1081"/>
        <v/>
      </c>
    </row>
    <row r="1083">
      <c r="M1083" t="str">
        <f t="shared" ref="M1083:V1083" si="1082">A1083</f>
        <v/>
      </c>
      <c r="N1083" t="str">
        <f t="shared" si="1082"/>
        <v/>
      </c>
      <c r="O1083" t="str">
        <f t="shared" si="1082"/>
        <v/>
      </c>
      <c r="P1083" t="str">
        <f t="shared" si="1082"/>
        <v/>
      </c>
      <c r="Q1083" t="str">
        <f t="shared" si="1082"/>
        <v/>
      </c>
      <c r="R1083" t="str">
        <f t="shared" si="1082"/>
        <v/>
      </c>
      <c r="S1083" t="str">
        <f t="shared" si="1082"/>
        <v/>
      </c>
      <c r="T1083" t="str">
        <f t="shared" si="1082"/>
        <v/>
      </c>
      <c r="U1083" t="str">
        <f t="shared" si="1082"/>
        <v/>
      </c>
      <c r="V1083" t="str">
        <f t="shared" si="1082"/>
        <v/>
      </c>
    </row>
    <row r="1084">
      <c r="M1084" t="str">
        <f t="shared" ref="M1084:V1084" si="1083">A1084</f>
        <v/>
      </c>
      <c r="N1084" t="str">
        <f t="shared" si="1083"/>
        <v/>
      </c>
      <c r="O1084" t="str">
        <f t="shared" si="1083"/>
        <v/>
      </c>
      <c r="P1084" t="str">
        <f t="shared" si="1083"/>
        <v/>
      </c>
      <c r="Q1084" t="str">
        <f t="shared" si="1083"/>
        <v/>
      </c>
      <c r="R1084" t="str">
        <f t="shared" si="1083"/>
        <v/>
      </c>
      <c r="S1084" t="str">
        <f t="shared" si="1083"/>
        <v/>
      </c>
      <c r="T1084" t="str">
        <f t="shared" si="1083"/>
        <v/>
      </c>
      <c r="U1084" t="str">
        <f t="shared" si="1083"/>
        <v/>
      </c>
      <c r="V1084" t="str">
        <f t="shared" si="1083"/>
        <v/>
      </c>
    </row>
    <row r="1085">
      <c r="M1085" t="str">
        <f t="shared" ref="M1085:V1085" si="1084">A1085</f>
        <v/>
      </c>
      <c r="N1085" t="str">
        <f t="shared" si="1084"/>
        <v/>
      </c>
      <c r="O1085" t="str">
        <f t="shared" si="1084"/>
        <v/>
      </c>
      <c r="P1085" t="str">
        <f t="shared" si="1084"/>
        <v/>
      </c>
      <c r="Q1085" t="str">
        <f t="shared" si="1084"/>
        <v/>
      </c>
      <c r="R1085" t="str">
        <f t="shared" si="1084"/>
        <v/>
      </c>
      <c r="S1085" t="str">
        <f t="shared" si="1084"/>
        <v/>
      </c>
      <c r="T1085" t="str">
        <f t="shared" si="1084"/>
        <v/>
      </c>
      <c r="U1085" t="str">
        <f t="shared" si="1084"/>
        <v/>
      </c>
      <c r="V1085" t="str">
        <f t="shared" si="1084"/>
        <v/>
      </c>
    </row>
    <row r="1086">
      <c r="M1086" t="str">
        <f t="shared" ref="M1086:V1086" si="1085">A1086</f>
        <v/>
      </c>
      <c r="N1086" t="str">
        <f t="shared" si="1085"/>
        <v/>
      </c>
      <c r="O1086" t="str">
        <f t="shared" si="1085"/>
        <v/>
      </c>
      <c r="P1086" t="str">
        <f t="shared" si="1085"/>
        <v/>
      </c>
      <c r="Q1086" t="str">
        <f t="shared" si="1085"/>
        <v/>
      </c>
      <c r="R1086" t="str">
        <f t="shared" si="1085"/>
        <v/>
      </c>
      <c r="S1086" t="str">
        <f t="shared" si="1085"/>
        <v/>
      </c>
      <c r="T1086" t="str">
        <f t="shared" si="1085"/>
        <v/>
      </c>
      <c r="U1086" t="str">
        <f t="shared" si="1085"/>
        <v/>
      </c>
      <c r="V1086" t="str">
        <f t="shared" si="1085"/>
        <v/>
      </c>
    </row>
    <row r="1087">
      <c r="M1087" t="str">
        <f t="shared" ref="M1087:V1087" si="1086">A1087</f>
        <v/>
      </c>
      <c r="N1087" t="str">
        <f t="shared" si="1086"/>
        <v/>
      </c>
      <c r="O1087" t="str">
        <f t="shared" si="1086"/>
        <v/>
      </c>
      <c r="P1087" t="str">
        <f t="shared" si="1086"/>
        <v/>
      </c>
      <c r="Q1087" t="str">
        <f t="shared" si="1086"/>
        <v/>
      </c>
      <c r="R1087" t="str">
        <f t="shared" si="1086"/>
        <v/>
      </c>
      <c r="S1087" t="str">
        <f t="shared" si="1086"/>
        <v/>
      </c>
      <c r="T1087" t="str">
        <f t="shared" si="1086"/>
        <v/>
      </c>
      <c r="U1087" t="str">
        <f t="shared" si="1086"/>
        <v/>
      </c>
      <c r="V1087" t="str">
        <f t="shared" si="1086"/>
        <v/>
      </c>
    </row>
    <row r="1088">
      <c r="M1088" t="str">
        <f t="shared" ref="M1088:V1088" si="1087">A1088</f>
        <v/>
      </c>
      <c r="N1088" t="str">
        <f t="shared" si="1087"/>
        <v/>
      </c>
      <c r="O1088" t="str">
        <f t="shared" si="1087"/>
        <v/>
      </c>
      <c r="P1088" t="str">
        <f t="shared" si="1087"/>
        <v/>
      </c>
      <c r="Q1088" t="str">
        <f t="shared" si="1087"/>
        <v/>
      </c>
      <c r="R1088" t="str">
        <f t="shared" si="1087"/>
        <v/>
      </c>
      <c r="S1088" t="str">
        <f t="shared" si="1087"/>
        <v/>
      </c>
      <c r="T1088" t="str">
        <f t="shared" si="1087"/>
        <v/>
      </c>
      <c r="U1088" t="str">
        <f t="shared" si="1087"/>
        <v/>
      </c>
      <c r="V1088" t="str">
        <f t="shared" si="1087"/>
        <v/>
      </c>
    </row>
    <row r="1089">
      <c r="M1089" t="str">
        <f t="shared" ref="M1089:V1089" si="1088">A1089</f>
        <v/>
      </c>
      <c r="N1089" t="str">
        <f t="shared" si="1088"/>
        <v/>
      </c>
      <c r="O1089" t="str">
        <f t="shared" si="1088"/>
        <v/>
      </c>
      <c r="P1089" t="str">
        <f t="shared" si="1088"/>
        <v/>
      </c>
      <c r="Q1089" t="str">
        <f t="shared" si="1088"/>
        <v/>
      </c>
      <c r="R1089" t="str">
        <f t="shared" si="1088"/>
        <v/>
      </c>
      <c r="S1089" t="str">
        <f t="shared" si="1088"/>
        <v/>
      </c>
      <c r="T1089" t="str">
        <f t="shared" si="1088"/>
        <v/>
      </c>
      <c r="U1089" t="str">
        <f t="shared" si="1088"/>
        <v/>
      </c>
      <c r="V1089" t="str">
        <f t="shared" si="1088"/>
        <v/>
      </c>
    </row>
    <row r="1090">
      <c r="M1090" t="str">
        <f t="shared" ref="M1090:V1090" si="1089">A1090</f>
        <v/>
      </c>
      <c r="N1090" t="str">
        <f t="shared" si="1089"/>
        <v/>
      </c>
      <c r="O1090" t="str">
        <f t="shared" si="1089"/>
        <v/>
      </c>
      <c r="P1090" t="str">
        <f t="shared" si="1089"/>
        <v/>
      </c>
      <c r="Q1090" t="str">
        <f t="shared" si="1089"/>
        <v/>
      </c>
      <c r="R1090" t="str">
        <f t="shared" si="1089"/>
        <v/>
      </c>
      <c r="S1090" t="str">
        <f t="shared" si="1089"/>
        <v/>
      </c>
      <c r="T1090" t="str">
        <f t="shared" si="1089"/>
        <v/>
      </c>
      <c r="U1090" t="str">
        <f t="shared" si="1089"/>
        <v/>
      </c>
      <c r="V1090" t="str">
        <f t="shared" si="1089"/>
        <v/>
      </c>
    </row>
    <row r="1091">
      <c r="M1091" t="str">
        <f t="shared" ref="M1091:V1091" si="1090">A1091</f>
        <v/>
      </c>
      <c r="N1091" t="str">
        <f t="shared" si="1090"/>
        <v/>
      </c>
      <c r="O1091" t="str">
        <f t="shared" si="1090"/>
        <v/>
      </c>
      <c r="P1091" t="str">
        <f t="shared" si="1090"/>
        <v/>
      </c>
      <c r="Q1091" t="str">
        <f t="shared" si="1090"/>
        <v/>
      </c>
      <c r="R1091" t="str">
        <f t="shared" si="1090"/>
        <v/>
      </c>
      <c r="S1091" t="str">
        <f t="shared" si="1090"/>
        <v/>
      </c>
      <c r="T1091" t="str">
        <f t="shared" si="1090"/>
        <v/>
      </c>
      <c r="U1091" t="str">
        <f t="shared" si="1090"/>
        <v/>
      </c>
      <c r="V1091" t="str">
        <f t="shared" si="1090"/>
        <v/>
      </c>
    </row>
    <row r="1092">
      <c r="M1092" t="str">
        <f t="shared" ref="M1092:V1092" si="1091">A1092</f>
        <v/>
      </c>
      <c r="N1092" t="str">
        <f t="shared" si="1091"/>
        <v/>
      </c>
      <c r="O1092" t="str">
        <f t="shared" si="1091"/>
        <v/>
      </c>
      <c r="P1092" t="str">
        <f t="shared" si="1091"/>
        <v/>
      </c>
      <c r="Q1092" t="str">
        <f t="shared" si="1091"/>
        <v/>
      </c>
      <c r="R1092" t="str">
        <f t="shared" si="1091"/>
        <v/>
      </c>
      <c r="S1092" t="str">
        <f t="shared" si="1091"/>
        <v/>
      </c>
      <c r="T1092" t="str">
        <f t="shared" si="1091"/>
        <v/>
      </c>
      <c r="U1092" t="str">
        <f t="shared" si="1091"/>
        <v/>
      </c>
      <c r="V1092" t="str">
        <f t="shared" si="1091"/>
        <v/>
      </c>
    </row>
    <row r="1093">
      <c r="M1093" t="str">
        <f t="shared" ref="M1093:V1093" si="1092">A1093</f>
        <v/>
      </c>
      <c r="N1093" t="str">
        <f t="shared" si="1092"/>
        <v/>
      </c>
      <c r="O1093" t="str">
        <f t="shared" si="1092"/>
        <v/>
      </c>
      <c r="P1093" t="str">
        <f t="shared" si="1092"/>
        <v/>
      </c>
      <c r="Q1093" t="str">
        <f t="shared" si="1092"/>
        <v/>
      </c>
      <c r="R1093" t="str">
        <f t="shared" si="1092"/>
        <v/>
      </c>
      <c r="S1093" t="str">
        <f t="shared" si="1092"/>
        <v/>
      </c>
      <c r="T1093" t="str">
        <f t="shared" si="1092"/>
        <v/>
      </c>
      <c r="U1093" t="str">
        <f t="shared" si="1092"/>
        <v/>
      </c>
      <c r="V1093" t="str">
        <f t="shared" si="1092"/>
        <v/>
      </c>
    </row>
    <row r="1094">
      <c r="M1094" t="str">
        <f t="shared" ref="M1094:V1094" si="1093">A1094</f>
        <v/>
      </c>
      <c r="N1094" t="str">
        <f t="shared" si="1093"/>
        <v/>
      </c>
      <c r="O1094" t="str">
        <f t="shared" si="1093"/>
        <v/>
      </c>
      <c r="P1094" t="str">
        <f t="shared" si="1093"/>
        <v/>
      </c>
      <c r="Q1094" t="str">
        <f t="shared" si="1093"/>
        <v/>
      </c>
      <c r="R1094" t="str">
        <f t="shared" si="1093"/>
        <v/>
      </c>
      <c r="S1094" t="str">
        <f t="shared" si="1093"/>
        <v/>
      </c>
      <c r="T1094" t="str">
        <f t="shared" si="1093"/>
        <v/>
      </c>
      <c r="U1094" t="str">
        <f t="shared" si="1093"/>
        <v/>
      </c>
      <c r="V1094" t="str">
        <f t="shared" si="1093"/>
        <v/>
      </c>
    </row>
    <row r="1095">
      <c r="M1095" t="str">
        <f t="shared" ref="M1095:V1095" si="1094">A1095</f>
        <v/>
      </c>
      <c r="N1095" t="str">
        <f t="shared" si="1094"/>
        <v/>
      </c>
      <c r="O1095" t="str">
        <f t="shared" si="1094"/>
        <v/>
      </c>
      <c r="P1095" t="str">
        <f t="shared" si="1094"/>
        <v/>
      </c>
      <c r="Q1095" t="str">
        <f t="shared" si="1094"/>
        <v/>
      </c>
      <c r="R1095" t="str">
        <f t="shared" si="1094"/>
        <v/>
      </c>
      <c r="S1095" t="str">
        <f t="shared" si="1094"/>
        <v/>
      </c>
      <c r="T1095" t="str">
        <f t="shared" si="1094"/>
        <v/>
      </c>
      <c r="U1095" t="str">
        <f t="shared" si="1094"/>
        <v/>
      </c>
      <c r="V1095" t="str">
        <f t="shared" si="1094"/>
        <v/>
      </c>
    </row>
    <row r="1096">
      <c r="M1096" t="str">
        <f t="shared" ref="M1096:V1096" si="1095">A1096</f>
        <v/>
      </c>
      <c r="N1096" t="str">
        <f t="shared" si="1095"/>
        <v/>
      </c>
      <c r="O1096" t="str">
        <f t="shared" si="1095"/>
        <v/>
      </c>
      <c r="P1096" t="str">
        <f t="shared" si="1095"/>
        <v/>
      </c>
      <c r="Q1096" t="str">
        <f t="shared" si="1095"/>
        <v/>
      </c>
      <c r="R1096" t="str">
        <f t="shared" si="1095"/>
        <v/>
      </c>
      <c r="S1096" t="str">
        <f t="shared" si="1095"/>
        <v/>
      </c>
      <c r="T1096" t="str">
        <f t="shared" si="1095"/>
        <v/>
      </c>
      <c r="U1096" t="str">
        <f t="shared" si="1095"/>
        <v/>
      </c>
      <c r="V1096" t="str">
        <f t="shared" si="1095"/>
        <v/>
      </c>
    </row>
    <row r="1097">
      <c r="M1097" t="str">
        <f t="shared" ref="M1097:V1097" si="1096">A1097</f>
        <v/>
      </c>
      <c r="N1097" t="str">
        <f t="shared" si="1096"/>
        <v/>
      </c>
      <c r="O1097" t="str">
        <f t="shared" si="1096"/>
        <v/>
      </c>
      <c r="P1097" t="str">
        <f t="shared" si="1096"/>
        <v/>
      </c>
      <c r="Q1097" t="str">
        <f t="shared" si="1096"/>
        <v/>
      </c>
      <c r="R1097" t="str">
        <f t="shared" si="1096"/>
        <v/>
      </c>
      <c r="S1097" t="str">
        <f t="shared" si="1096"/>
        <v/>
      </c>
      <c r="T1097" t="str">
        <f t="shared" si="1096"/>
        <v/>
      </c>
      <c r="U1097" t="str">
        <f t="shared" si="1096"/>
        <v/>
      </c>
      <c r="V1097" t="str">
        <f t="shared" si="1096"/>
        <v/>
      </c>
    </row>
    <row r="1098">
      <c r="M1098" t="str">
        <f t="shared" ref="M1098:V1098" si="1097">A1098</f>
        <v/>
      </c>
      <c r="N1098" t="str">
        <f t="shared" si="1097"/>
        <v/>
      </c>
      <c r="O1098" t="str">
        <f t="shared" si="1097"/>
        <v/>
      </c>
      <c r="P1098" t="str">
        <f t="shared" si="1097"/>
        <v/>
      </c>
      <c r="Q1098" t="str">
        <f t="shared" si="1097"/>
        <v/>
      </c>
      <c r="R1098" t="str">
        <f t="shared" si="1097"/>
        <v/>
      </c>
      <c r="S1098" t="str">
        <f t="shared" si="1097"/>
        <v/>
      </c>
      <c r="T1098" t="str">
        <f t="shared" si="1097"/>
        <v/>
      </c>
      <c r="U1098" t="str">
        <f t="shared" si="1097"/>
        <v/>
      </c>
      <c r="V1098" t="str">
        <f t="shared" si="1097"/>
        <v/>
      </c>
    </row>
    <row r="1099">
      <c r="M1099" t="str">
        <f t="shared" ref="M1099:V1099" si="1098">A1099</f>
        <v/>
      </c>
      <c r="N1099" t="str">
        <f t="shared" si="1098"/>
        <v/>
      </c>
      <c r="O1099" t="str">
        <f t="shared" si="1098"/>
        <v/>
      </c>
      <c r="P1099" t="str">
        <f t="shared" si="1098"/>
        <v/>
      </c>
      <c r="Q1099" t="str">
        <f t="shared" si="1098"/>
        <v/>
      </c>
      <c r="R1099" t="str">
        <f t="shared" si="1098"/>
        <v/>
      </c>
      <c r="S1099" t="str">
        <f t="shared" si="1098"/>
        <v/>
      </c>
      <c r="T1099" t="str">
        <f t="shared" si="1098"/>
        <v/>
      </c>
      <c r="U1099" t="str">
        <f t="shared" si="1098"/>
        <v/>
      </c>
      <c r="V1099" t="str">
        <f t="shared" si="1098"/>
        <v/>
      </c>
    </row>
    <row r="1100">
      <c r="M1100" t="str">
        <f t="shared" ref="M1100:V1100" si="1099">A1100</f>
        <v/>
      </c>
      <c r="N1100" t="str">
        <f t="shared" si="1099"/>
        <v/>
      </c>
      <c r="O1100" t="str">
        <f t="shared" si="1099"/>
        <v/>
      </c>
      <c r="P1100" t="str">
        <f t="shared" si="1099"/>
        <v/>
      </c>
      <c r="Q1100" t="str">
        <f t="shared" si="1099"/>
        <v/>
      </c>
      <c r="R1100" t="str">
        <f t="shared" si="1099"/>
        <v/>
      </c>
      <c r="S1100" t="str">
        <f t="shared" si="1099"/>
        <v/>
      </c>
      <c r="T1100" t="str">
        <f t="shared" si="1099"/>
        <v/>
      </c>
      <c r="U1100" t="str">
        <f t="shared" si="1099"/>
        <v/>
      </c>
      <c r="V1100" t="str">
        <f t="shared" si="1099"/>
        <v/>
      </c>
    </row>
    <row r="1101">
      <c r="M1101" t="str">
        <f t="shared" ref="M1101:V1101" si="1100">A1101</f>
        <v/>
      </c>
      <c r="N1101" t="str">
        <f t="shared" si="1100"/>
        <v/>
      </c>
      <c r="O1101" t="str">
        <f t="shared" si="1100"/>
        <v/>
      </c>
      <c r="P1101" t="str">
        <f t="shared" si="1100"/>
        <v/>
      </c>
      <c r="Q1101" t="str">
        <f t="shared" si="1100"/>
        <v/>
      </c>
      <c r="R1101" t="str">
        <f t="shared" si="1100"/>
        <v/>
      </c>
      <c r="S1101" t="str">
        <f t="shared" si="1100"/>
        <v/>
      </c>
      <c r="T1101" t="str">
        <f t="shared" si="1100"/>
        <v/>
      </c>
      <c r="U1101" t="str">
        <f t="shared" si="1100"/>
        <v/>
      </c>
      <c r="V1101" t="str">
        <f t="shared" si="1100"/>
        <v/>
      </c>
    </row>
    <row r="1102">
      <c r="M1102" t="str">
        <f t="shared" ref="M1102:V1102" si="1101">A1102</f>
        <v/>
      </c>
      <c r="N1102" t="str">
        <f t="shared" si="1101"/>
        <v/>
      </c>
      <c r="O1102" t="str">
        <f t="shared" si="1101"/>
        <v/>
      </c>
      <c r="P1102" t="str">
        <f t="shared" si="1101"/>
        <v/>
      </c>
      <c r="Q1102" t="str">
        <f t="shared" si="1101"/>
        <v/>
      </c>
      <c r="R1102" t="str">
        <f t="shared" si="1101"/>
        <v/>
      </c>
      <c r="S1102" t="str">
        <f t="shared" si="1101"/>
        <v/>
      </c>
      <c r="T1102" t="str">
        <f t="shared" si="1101"/>
        <v/>
      </c>
      <c r="U1102" t="str">
        <f t="shared" si="1101"/>
        <v/>
      </c>
      <c r="V1102" t="str">
        <f t="shared" si="1101"/>
        <v/>
      </c>
    </row>
    <row r="1103">
      <c r="M1103" t="str">
        <f t="shared" ref="M1103:V1103" si="1102">A1103</f>
        <v/>
      </c>
      <c r="N1103" t="str">
        <f t="shared" si="1102"/>
        <v/>
      </c>
      <c r="O1103" t="str">
        <f t="shared" si="1102"/>
        <v/>
      </c>
      <c r="P1103" t="str">
        <f t="shared" si="1102"/>
        <v/>
      </c>
      <c r="Q1103" t="str">
        <f t="shared" si="1102"/>
        <v/>
      </c>
      <c r="R1103" t="str">
        <f t="shared" si="1102"/>
        <v/>
      </c>
      <c r="S1103" t="str">
        <f t="shared" si="1102"/>
        <v/>
      </c>
      <c r="T1103" t="str">
        <f t="shared" si="1102"/>
        <v/>
      </c>
      <c r="U1103" t="str">
        <f t="shared" si="1102"/>
        <v/>
      </c>
      <c r="V1103" t="str">
        <f t="shared" si="1102"/>
        <v/>
      </c>
    </row>
    <row r="1104">
      <c r="M1104" t="str">
        <f t="shared" ref="M1104:V1104" si="1103">A1104</f>
        <v/>
      </c>
      <c r="N1104" t="str">
        <f t="shared" si="1103"/>
        <v/>
      </c>
      <c r="O1104" t="str">
        <f t="shared" si="1103"/>
        <v/>
      </c>
      <c r="P1104" t="str">
        <f t="shared" si="1103"/>
        <v/>
      </c>
      <c r="Q1104" t="str">
        <f t="shared" si="1103"/>
        <v/>
      </c>
      <c r="R1104" t="str">
        <f t="shared" si="1103"/>
        <v/>
      </c>
      <c r="S1104" t="str">
        <f t="shared" si="1103"/>
        <v/>
      </c>
      <c r="T1104" t="str">
        <f t="shared" si="1103"/>
        <v/>
      </c>
      <c r="U1104" t="str">
        <f t="shared" si="1103"/>
        <v/>
      </c>
      <c r="V1104" t="str">
        <f t="shared" si="1103"/>
        <v/>
      </c>
    </row>
    <row r="1105">
      <c r="M1105" t="str">
        <f t="shared" ref="M1105:V1105" si="1104">A1105</f>
        <v/>
      </c>
      <c r="N1105" t="str">
        <f t="shared" si="1104"/>
        <v/>
      </c>
      <c r="O1105" t="str">
        <f t="shared" si="1104"/>
        <v/>
      </c>
      <c r="P1105" t="str">
        <f t="shared" si="1104"/>
        <v/>
      </c>
      <c r="Q1105" t="str">
        <f t="shared" si="1104"/>
        <v/>
      </c>
      <c r="R1105" t="str">
        <f t="shared" si="1104"/>
        <v/>
      </c>
      <c r="S1105" t="str">
        <f t="shared" si="1104"/>
        <v/>
      </c>
      <c r="T1105" t="str">
        <f t="shared" si="1104"/>
        <v/>
      </c>
      <c r="U1105" t="str">
        <f t="shared" si="1104"/>
        <v/>
      </c>
      <c r="V1105" t="str">
        <f t="shared" si="1104"/>
        <v/>
      </c>
    </row>
    <row r="1106">
      <c r="M1106" t="str">
        <f t="shared" ref="M1106:V1106" si="1105">A1106</f>
        <v/>
      </c>
      <c r="N1106" t="str">
        <f t="shared" si="1105"/>
        <v/>
      </c>
      <c r="O1106" t="str">
        <f t="shared" si="1105"/>
        <v/>
      </c>
      <c r="P1106" t="str">
        <f t="shared" si="1105"/>
        <v/>
      </c>
      <c r="Q1106" t="str">
        <f t="shared" si="1105"/>
        <v/>
      </c>
      <c r="R1106" t="str">
        <f t="shared" si="1105"/>
        <v/>
      </c>
      <c r="S1106" t="str">
        <f t="shared" si="1105"/>
        <v/>
      </c>
      <c r="T1106" t="str">
        <f t="shared" si="1105"/>
        <v/>
      </c>
      <c r="U1106" t="str">
        <f t="shared" si="1105"/>
        <v/>
      </c>
      <c r="V1106" t="str">
        <f t="shared" si="1105"/>
        <v/>
      </c>
    </row>
    <row r="1107">
      <c r="M1107" t="str">
        <f t="shared" ref="M1107:V1107" si="1106">A1107</f>
        <v/>
      </c>
      <c r="N1107" t="str">
        <f t="shared" si="1106"/>
        <v/>
      </c>
      <c r="O1107" t="str">
        <f t="shared" si="1106"/>
        <v/>
      </c>
      <c r="P1107" t="str">
        <f t="shared" si="1106"/>
        <v/>
      </c>
      <c r="Q1107" t="str">
        <f t="shared" si="1106"/>
        <v/>
      </c>
      <c r="R1107" t="str">
        <f t="shared" si="1106"/>
        <v/>
      </c>
      <c r="S1107" t="str">
        <f t="shared" si="1106"/>
        <v/>
      </c>
      <c r="T1107" t="str">
        <f t="shared" si="1106"/>
        <v/>
      </c>
      <c r="U1107" t="str">
        <f t="shared" si="1106"/>
        <v/>
      </c>
      <c r="V1107" t="str">
        <f t="shared" si="1106"/>
        <v/>
      </c>
    </row>
    <row r="1108">
      <c r="M1108" t="str">
        <f t="shared" ref="M1108:V1108" si="1107">A1108</f>
        <v/>
      </c>
      <c r="N1108" t="str">
        <f t="shared" si="1107"/>
        <v/>
      </c>
      <c r="O1108" t="str">
        <f t="shared" si="1107"/>
        <v/>
      </c>
      <c r="P1108" t="str">
        <f t="shared" si="1107"/>
        <v/>
      </c>
      <c r="Q1108" t="str">
        <f t="shared" si="1107"/>
        <v/>
      </c>
      <c r="R1108" t="str">
        <f t="shared" si="1107"/>
        <v/>
      </c>
      <c r="S1108" t="str">
        <f t="shared" si="1107"/>
        <v/>
      </c>
      <c r="T1108" t="str">
        <f t="shared" si="1107"/>
        <v/>
      </c>
      <c r="U1108" t="str">
        <f t="shared" si="1107"/>
        <v/>
      </c>
      <c r="V1108" t="str">
        <f t="shared" si="1107"/>
        <v/>
      </c>
    </row>
    <row r="1109">
      <c r="M1109" t="str">
        <f t="shared" ref="M1109:V1109" si="1108">A1109</f>
        <v/>
      </c>
      <c r="N1109" t="str">
        <f t="shared" si="1108"/>
        <v/>
      </c>
      <c r="O1109" t="str">
        <f t="shared" si="1108"/>
        <v/>
      </c>
      <c r="P1109" t="str">
        <f t="shared" si="1108"/>
        <v/>
      </c>
      <c r="Q1109" t="str">
        <f t="shared" si="1108"/>
        <v/>
      </c>
      <c r="R1109" t="str">
        <f t="shared" si="1108"/>
        <v/>
      </c>
      <c r="S1109" t="str">
        <f t="shared" si="1108"/>
        <v/>
      </c>
      <c r="T1109" t="str">
        <f t="shared" si="1108"/>
        <v/>
      </c>
      <c r="U1109" t="str">
        <f t="shared" si="1108"/>
        <v/>
      </c>
      <c r="V1109" t="str">
        <f t="shared" si="1108"/>
        <v/>
      </c>
    </row>
    <row r="1110">
      <c r="M1110" t="str">
        <f t="shared" ref="M1110:V1110" si="1109">A1110</f>
        <v/>
      </c>
      <c r="N1110" t="str">
        <f t="shared" si="1109"/>
        <v/>
      </c>
      <c r="O1110" t="str">
        <f t="shared" si="1109"/>
        <v/>
      </c>
      <c r="P1110" t="str">
        <f t="shared" si="1109"/>
        <v/>
      </c>
      <c r="Q1110" t="str">
        <f t="shared" si="1109"/>
        <v/>
      </c>
      <c r="R1110" t="str">
        <f t="shared" si="1109"/>
        <v/>
      </c>
      <c r="S1110" t="str">
        <f t="shared" si="1109"/>
        <v/>
      </c>
      <c r="T1110" t="str">
        <f t="shared" si="1109"/>
        <v/>
      </c>
      <c r="U1110" t="str">
        <f t="shared" si="1109"/>
        <v/>
      </c>
      <c r="V1110" t="str">
        <f t="shared" si="1109"/>
        <v/>
      </c>
    </row>
    <row r="1111">
      <c r="M1111" t="str">
        <f t="shared" ref="M1111:V1111" si="1110">A1111</f>
        <v/>
      </c>
      <c r="N1111" t="str">
        <f t="shared" si="1110"/>
        <v/>
      </c>
      <c r="O1111" t="str">
        <f t="shared" si="1110"/>
        <v/>
      </c>
      <c r="P1111" t="str">
        <f t="shared" si="1110"/>
        <v/>
      </c>
      <c r="Q1111" t="str">
        <f t="shared" si="1110"/>
        <v/>
      </c>
      <c r="R1111" t="str">
        <f t="shared" si="1110"/>
        <v/>
      </c>
      <c r="S1111" t="str">
        <f t="shared" si="1110"/>
        <v/>
      </c>
      <c r="T1111" t="str">
        <f t="shared" si="1110"/>
        <v/>
      </c>
      <c r="U1111" t="str">
        <f t="shared" si="1110"/>
        <v/>
      </c>
      <c r="V1111" t="str">
        <f t="shared" si="1110"/>
        <v/>
      </c>
    </row>
    <row r="1112">
      <c r="M1112" t="str">
        <f t="shared" ref="M1112:V1112" si="1111">A1112</f>
        <v/>
      </c>
      <c r="N1112" t="str">
        <f t="shared" si="1111"/>
        <v/>
      </c>
      <c r="O1112" t="str">
        <f t="shared" si="1111"/>
        <v/>
      </c>
      <c r="P1112" t="str">
        <f t="shared" si="1111"/>
        <v/>
      </c>
      <c r="Q1112" t="str">
        <f t="shared" si="1111"/>
        <v/>
      </c>
      <c r="R1112" t="str">
        <f t="shared" si="1111"/>
        <v/>
      </c>
      <c r="S1112" t="str">
        <f t="shared" si="1111"/>
        <v/>
      </c>
      <c r="T1112" t="str">
        <f t="shared" si="1111"/>
        <v/>
      </c>
      <c r="U1112" t="str">
        <f t="shared" si="1111"/>
        <v/>
      </c>
      <c r="V1112" t="str">
        <f t="shared" si="1111"/>
        <v/>
      </c>
    </row>
    <row r="1113">
      <c r="M1113" t="str">
        <f t="shared" ref="M1113:V1113" si="1112">A1113</f>
        <v/>
      </c>
      <c r="N1113" t="str">
        <f t="shared" si="1112"/>
        <v/>
      </c>
      <c r="O1113" t="str">
        <f t="shared" si="1112"/>
        <v/>
      </c>
      <c r="P1113" t="str">
        <f t="shared" si="1112"/>
        <v/>
      </c>
      <c r="Q1113" t="str">
        <f t="shared" si="1112"/>
        <v/>
      </c>
      <c r="R1113" t="str">
        <f t="shared" si="1112"/>
        <v/>
      </c>
      <c r="S1113" t="str">
        <f t="shared" si="1112"/>
        <v/>
      </c>
      <c r="T1113" t="str">
        <f t="shared" si="1112"/>
        <v/>
      </c>
      <c r="U1113" t="str">
        <f t="shared" si="1112"/>
        <v/>
      </c>
      <c r="V1113" t="str">
        <f t="shared" si="1112"/>
        <v/>
      </c>
    </row>
    <row r="1114">
      <c r="M1114" t="str">
        <f t="shared" ref="M1114:V1114" si="1113">A1114</f>
        <v/>
      </c>
      <c r="N1114" t="str">
        <f t="shared" si="1113"/>
        <v/>
      </c>
      <c r="O1114" t="str">
        <f t="shared" si="1113"/>
        <v/>
      </c>
      <c r="P1114" t="str">
        <f t="shared" si="1113"/>
        <v/>
      </c>
      <c r="Q1114" t="str">
        <f t="shared" si="1113"/>
        <v/>
      </c>
      <c r="R1114" t="str">
        <f t="shared" si="1113"/>
        <v/>
      </c>
      <c r="S1114" t="str">
        <f t="shared" si="1113"/>
        <v/>
      </c>
      <c r="T1114" t="str">
        <f t="shared" si="1113"/>
        <v/>
      </c>
      <c r="U1114" t="str">
        <f t="shared" si="1113"/>
        <v/>
      </c>
      <c r="V1114" t="str">
        <f t="shared" si="1113"/>
        <v/>
      </c>
    </row>
    <row r="1115">
      <c r="M1115" t="str">
        <f t="shared" ref="M1115:V1115" si="1114">A1115</f>
        <v/>
      </c>
      <c r="N1115" t="str">
        <f t="shared" si="1114"/>
        <v/>
      </c>
      <c r="O1115" t="str">
        <f t="shared" si="1114"/>
        <v/>
      </c>
      <c r="P1115" t="str">
        <f t="shared" si="1114"/>
        <v/>
      </c>
      <c r="Q1115" t="str">
        <f t="shared" si="1114"/>
        <v/>
      </c>
      <c r="R1115" t="str">
        <f t="shared" si="1114"/>
        <v/>
      </c>
      <c r="S1115" t="str">
        <f t="shared" si="1114"/>
        <v/>
      </c>
      <c r="T1115" t="str">
        <f t="shared" si="1114"/>
        <v/>
      </c>
      <c r="U1115" t="str">
        <f t="shared" si="1114"/>
        <v/>
      </c>
      <c r="V1115" t="str">
        <f t="shared" si="1114"/>
        <v/>
      </c>
    </row>
    <row r="1116">
      <c r="M1116" t="str">
        <f t="shared" ref="M1116:V1116" si="1115">A1116</f>
        <v/>
      </c>
      <c r="N1116" t="str">
        <f t="shared" si="1115"/>
        <v/>
      </c>
      <c r="O1116" t="str">
        <f t="shared" si="1115"/>
        <v/>
      </c>
      <c r="P1116" t="str">
        <f t="shared" si="1115"/>
        <v/>
      </c>
      <c r="Q1116" t="str">
        <f t="shared" si="1115"/>
        <v/>
      </c>
      <c r="R1116" t="str">
        <f t="shared" si="1115"/>
        <v/>
      </c>
      <c r="S1116" t="str">
        <f t="shared" si="1115"/>
        <v/>
      </c>
      <c r="T1116" t="str">
        <f t="shared" si="1115"/>
        <v/>
      </c>
      <c r="U1116" t="str">
        <f t="shared" si="1115"/>
        <v/>
      </c>
      <c r="V1116" t="str">
        <f t="shared" si="1115"/>
        <v/>
      </c>
    </row>
    <row r="1117">
      <c r="M1117" t="str">
        <f t="shared" ref="M1117:V1117" si="1116">A1117</f>
        <v/>
      </c>
      <c r="N1117" t="str">
        <f t="shared" si="1116"/>
        <v/>
      </c>
      <c r="O1117" t="str">
        <f t="shared" si="1116"/>
        <v/>
      </c>
      <c r="P1117" t="str">
        <f t="shared" si="1116"/>
        <v/>
      </c>
      <c r="Q1117" t="str">
        <f t="shared" si="1116"/>
        <v/>
      </c>
      <c r="R1117" t="str">
        <f t="shared" si="1116"/>
        <v/>
      </c>
      <c r="S1117" t="str">
        <f t="shared" si="1116"/>
        <v/>
      </c>
      <c r="T1117" t="str">
        <f t="shared" si="1116"/>
        <v/>
      </c>
      <c r="U1117" t="str">
        <f t="shared" si="1116"/>
        <v/>
      </c>
      <c r="V1117" t="str">
        <f t="shared" si="1116"/>
        <v/>
      </c>
    </row>
    <row r="1118">
      <c r="M1118" t="str">
        <f t="shared" ref="M1118:V1118" si="1117">A1118</f>
        <v/>
      </c>
      <c r="N1118" t="str">
        <f t="shared" si="1117"/>
        <v/>
      </c>
      <c r="O1118" t="str">
        <f t="shared" si="1117"/>
        <v/>
      </c>
      <c r="P1118" t="str">
        <f t="shared" si="1117"/>
        <v/>
      </c>
      <c r="Q1118" t="str">
        <f t="shared" si="1117"/>
        <v/>
      </c>
      <c r="R1118" t="str">
        <f t="shared" si="1117"/>
        <v/>
      </c>
      <c r="S1118" t="str">
        <f t="shared" si="1117"/>
        <v/>
      </c>
      <c r="T1118" t="str">
        <f t="shared" si="1117"/>
        <v/>
      </c>
      <c r="U1118" t="str">
        <f t="shared" si="1117"/>
        <v/>
      </c>
      <c r="V1118" t="str">
        <f t="shared" si="1117"/>
        <v/>
      </c>
    </row>
    <row r="1119">
      <c r="M1119" t="str">
        <f t="shared" ref="M1119:V1119" si="1118">A1119</f>
        <v/>
      </c>
      <c r="N1119" t="str">
        <f t="shared" si="1118"/>
        <v/>
      </c>
      <c r="O1119" t="str">
        <f t="shared" si="1118"/>
        <v/>
      </c>
      <c r="P1119" t="str">
        <f t="shared" si="1118"/>
        <v/>
      </c>
      <c r="Q1119" t="str">
        <f t="shared" si="1118"/>
        <v/>
      </c>
      <c r="R1119" t="str">
        <f t="shared" si="1118"/>
        <v/>
      </c>
      <c r="S1119" t="str">
        <f t="shared" si="1118"/>
        <v/>
      </c>
      <c r="T1119" t="str">
        <f t="shared" si="1118"/>
        <v/>
      </c>
      <c r="U1119" t="str">
        <f t="shared" si="1118"/>
        <v/>
      </c>
      <c r="V1119" t="str">
        <f t="shared" si="1118"/>
        <v/>
      </c>
    </row>
    <row r="1120">
      <c r="M1120" t="str">
        <f t="shared" ref="M1120:V1120" si="1119">A1120</f>
        <v/>
      </c>
      <c r="N1120" t="str">
        <f t="shared" si="1119"/>
        <v/>
      </c>
      <c r="O1120" t="str">
        <f t="shared" si="1119"/>
        <v/>
      </c>
      <c r="P1120" t="str">
        <f t="shared" si="1119"/>
        <v/>
      </c>
      <c r="Q1120" t="str">
        <f t="shared" si="1119"/>
        <v/>
      </c>
      <c r="R1120" t="str">
        <f t="shared" si="1119"/>
        <v/>
      </c>
      <c r="S1120" t="str">
        <f t="shared" si="1119"/>
        <v/>
      </c>
      <c r="T1120" t="str">
        <f t="shared" si="1119"/>
        <v/>
      </c>
      <c r="U1120" t="str">
        <f t="shared" si="1119"/>
        <v/>
      </c>
      <c r="V1120" t="str">
        <f t="shared" si="1119"/>
        <v/>
      </c>
    </row>
    <row r="1121">
      <c r="M1121" t="str">
        <f t="shared" ref="M1121:V1121" si="1120">A1121</f>
        <v/>
      </c>
      <c r="N1121" t="str">
        <f t="shared" si="1120"/>
        <v/>
      </c>
      <c r="O1121" t="str">
        <f t="shared" si="1120"/>
        <v/>
      </c>
      <c r="P1121" t="str">
        <f t="shared" si="1120"/>
        <v/>
      </c>
      <c r="Q1121" t="str">
        <f t="shared" si="1120"/>
        <v/>
      </c>
      <c r="R1121" t="str">
        <f t="shared" si="1120"/>
        <v/>
      </c>
      <c r="S1121" t="str">
        <f t="shared" si="1120"/>
        <v/>
      </c>
      <c r="T1121" t="str">
        <f t="shared" si="1120"/>
        <v/>
      </c>
      <c r="U1121" t="str">
        <f t="shared" si="1120"/>
        <v/>
      </c>
      <c r="V1121" t="str">
        <f t="shared" si="1120"/>
        <v/>
      </c>
    </row>
    <row r="1122">
      <c r="M1122" t="str">
        <f t="shared" ref="M1122:V1122" si="1121">A1122</f>
        <v/>
      </c>
      <c r="N1122" t="str">
        <f t="shared" si="1121"/>
        <v/>
      </c>
      <c r="O1122" t="str">
        <f t="shared" si="1121"/>
        <v/>
      </c>
      <c r="P1122" t="str">
        <f t="shared" si="1121"/>
        <v/>
      </c>
      <c r="Q1122" t="str">
        <f t="shared" si="1121"/>
        <v/>
      </c>
      <c r="R1122" t="str">
        <f t="shared" si="1121"/>
        <v/>
      </c>
      <c r="S1122" t="str">
        <f t="shared" si="1121"/>
        <v/>
      </c>
      <c r="T1122" t="str">
        <f t="shared" si="1121"/>
        <v/>
      </c>
      <c r="U1122" t="str">
        <f t="shared" si="1121"/>
        <v/>
      </c>
      <c r="V1122" t="str">
        <f t="shared" si="1121"/>
        <v/>
      </c>
    </row>
    <row r="1123">
      <c r="M1123" t="str">
        <f t="shared" ref="M1123:V1123" si="1122">A1123</f>
        <v/>
      </c>
      <c r="N1123" t="str">
        <f t="shared" si="1122"/>
        <v/>
      </c>
      <c r="O1123" t="str">
        <f t="shared" si="1122"/>
        <v/>
      </c>
      <c r="P1123" t="str">
        <f t="shared" si="1122"/>
        <v/>
      </c>
      <c r="Q1123" t="str">
        <f t="shared" si="1122"/>
        <v/>
      </c>
      <c r="R1123" t="str">
        <f t="shared" si="1122"/>
        <v/>
      </c>
      <c r="S1123" t="str">
        <f t="shared" si="1122"/>
        <v/>
      </c>
      <c r="T1123" t="str">
        <f t="shared" si="1122"/>
        <v/>
      </c>
      <c r="U1123" t="str">
        <f t="shared" si="1122"/>
        <v/>
      </c>
      <c r="V1123" t="str">
        <f t="shared" si="1122"/>
        <v/>
      </c>
    </row>
    <row r="1124">
      <c r="M1124" t="str">
        <f t="shared" ref="M1124:V1124" si="1123">A1124</f>
        <v/>
      </c>
      <c r="N1124" t="str">
        <f t="shared" si="1123"/>
        <v/>
      </c>
      <c r="O1124" t="str">
        <f t="shared" si="1123"/>
        <v/>
      </c>
      <c r="P1124" t="str">
        <f t="shared" si="1123"/>
        <v/>
      </c>
      <c r="Q1124" t="str">
        <f t="shared" si="1123"/>
        <v/>
      </c>
      <c r="R1124" t="str">
        <f t="shared" si="1123"/>
        <v/>
      </c>
      <c r="S1124" t="str">
        <f t="shared" si="1123"/>
        <v/>
      </c>
      <c r="T1124" t="str">
        <f t="shared" si="1123"/>
        <v/>
      </c>
      <c r="U1124" t="str">
        <f t="shared" si="1123"/>
        <v/>
      </c>
      <c r="V1124" t="str">
        <f t="shared" si="1123"/>
        <v/>
      </c>
    </row>
    <row r="1125">
      <c r="M1125" t="str">
        <f t="shared" ref="M1125:V1125" si="1124">A1125</f>
        <v/>
      </c>
      <c r="N1125" t="str">
        <f t="shared" si="1124"/>
        <v/>
      </c>
      <c r="O1125" t="str">
        <f t="shared" si="1124"/>
        <v/>
      </c>
      <c r="P1125" t="str">
        <f t="shared" si="1124"/>
        <v/>
      </c>
      <c r="Q1125" t="str">
        <f t="shared" si="1124"/>
        <v/>
      </c>
      <c r="R1125" t="str">
        <f t="shared" si="1124"/>
        <v/>
      </c>
      <c r="S1125" t="str">
        <f t="shared" si="1124"/>
        <v/>
      </c>
      <c r="T1125" t="str">
        <f t="shared" si="1124"/>
        <v/>
      </c>
      <c r="U1125" t="str">
        <f t="shared" si="1124"/>
        <v/>
      </c>
      <c r="V1125" t="str">
        <f t="shared" si="1124"/>
        <v/>
      </c>
    </row>
    <row r="1126">
      <c r="M1126" t="str">
        <f t="shared" ref="M1126:V1126" si="1125">A1126</f>
        <v/>
      </c>
      <c r="N1126" t="str">
        <f t="shared" si="1125"/>
        <v/>
      </c>
      <c r="O1126" t="str">
        <f t="shared" si="1125"/>
        <v/>
      </c>
      <c r="P1126" t="str">
        <f t="shared" si="1125"/>
        <v/>
      </c>
      <c r="Q1126" t="str">
        <f t="shared" si="1125"/>
        <v/>
      </c>
      <c r="R1126" t="str">
        <f t="shared" si="1125"/>
        <v/>
      </c>
      <c r="S1126" t="str">
        <f t="shared" si="1125"/>
        <v/>
      </c>
      <c r="T1126" t="str">
        <f t="shared" si="1125"/>
        <v/>
      </c>
      <c r="U1126" t="str">
        <f t="shared" si="1125"/>
        <v/>
      </c>
      <c r="V1126" t="str">
        <f t="shared" si="1125"/>
        <v/>
      </c>
    </row>
    <row r="1127">
      <c r="M1127" t="str">
        <f t="shared" ref="M1127:V1127" si="1126">A1127</f>
        <v/>
      </c>
      <c r="N1127" t="str">
        <f t="shared" si="1126"/>
        <v/>
      </c>
      <c r="O1127" t="str">
        <f t="shared" si="1126"/>
        <v/>
      </c>
      <c r="P1127" t="str">
        <f t="shared" si="1126"/>
        <v/>
      </c>
      <c r="Q1127" t="str">
        <f t="shared" si="1126"/>
        <v/>
      </c>
      <c r="R1127" t="str">
        <f t="shared" si="1126"/>
        <v/>
      </c>
      <c r="S1127" t="str">
        <f t="shared" si="1126"/>
        <v/>
      </c>
      <c r="T1127" t="str">
        <f t="shared" si="1126"/>
        <v/>
      </c>
      <c r="U1127" t="str">
        <f t="shared" si="1126"/>
        <v/>
      </c>
      <c r="V1127" t="str">
        <f t="shared" si="1126"/>
        <v/>
      </c>
    </row>
    <row r="1128">
      <c r="M1128" t="str">
        <f t="shared" ref="M1128:V1128" si="1127">A1128</f>
        <v/>
      </c>
      <c r="N1128" t="str">
        <f t="shared" si="1127"/>
        <v/>
      </c>
      <c r="O1128" t="str">
        <f t="shared" si="1127"/>
        <v/>
      </c>
      <c r="P1128" t="str">
        <f t="shared" si="1127"/>
        <v/>
      </c>
      <c r="Q1128" t="str">
        <f t="shared" si="1127"/>
        <v/>
      </c>
      <c r="R1128" t="str">
        <f t="shared" si="1127"/>
        <v/>
      </c>
      <c r="S1128" t="str">
        <f t="shared" si="1127"/>
        <v/>
      </c>
      <c r="T1128" t="str">
        <f t="shared" si="1127"/>
        <v/>
      </c>
      <c r="U1128" t="str">
        <f t="shared" si="1127"/>
        <v/>
      </c>
      <c r="V1128" t="str">
        <f t="shared" si="1127"/>
        <v/>
      </c>
    </row>
    <row r="1129">
      <c r="M1129" t="str">
        <f t="shared" ref="M1129:V1129" si="1128">A1129</f>
        <v/>
      </c>
      <c r="N1129" t="str">
        <f t="shared" si="1128"/>
        <v/>
      </c>
      <c r="O1129" t="str">
        <f t="shared" si="1128"/>
        <v/>
      </c>
      <c r="P1129" t="str">
        <f t="shared" si="1128"/>
        <v/>
      </c>
      <c r="Q1129" t="str">
        <f t="shared" si="1128"/>
        <v/>
      </c>
      <c r="R1129" t="str">
        <f t="shared" si="1128"/>
        <v/>
      </c>
      <c r="S1129" t="str">
        <f t="shared" si="1128"/>
        <v/>
      </c>
      <c r="T1129" t="str">
        <f t="shared" si="1128"/>
        <v/>
      </c>
      <c r="U1129" t="str">
        <f t="shared" si="1128"/>
        <v/>
      </c>
      <c r="V1129" t="str">
        <f t="shared" si="1128"/>
        <v/>
      </c>
    </row>
    <row r="1130">
      <c r="M1130" t="str">
        <f t="shared" ref="M1130:V1130" si="1129">A1130</f>
        <v/>
      </c>
      <c r="N1130" t="str">
        <f t="shared" si="1129"/>
        <v/>
      </c>
      <c r="O1130" t="str">
        <f t="shared" si="1129"/>
        <v/>
      </c>
      <c r="P1130" t="str">
        <f t="shared" si="1129"/>
        <v/>
      </c>
      <c r="Q1130" t="str">
        <f t="shared" si="1129"/>
        <v/>
      </c>
      <c r="R1130" t="str">
        <f t="shared" si="1129"/>
        <v/>
      </c>
      <c r="S1130" t="str">
        <f t="shared" si="1129"/>
        <v/>
      </c>
      <c r="T1130" t="str">
        <f t="shared" si="1129"/>
        <v/>
      </c>
      <c r="U1130" t="str">
        <f t="shared" si="1129"/>
        <v/>
      </c>
      <c r="V1130" t="str">
        <f t="shared" si="1129"/>
        <v/>
      </c>
    </row>
    <row r="1131">
      <c r="M1131" t="str">
        <f t="shared" ref="M1131:V1131" si="1130">A1131</f>
        <v/>
      </c>
      <c r="N1131" t="str">
        <f t="shared" si="1130"/>
        <v/>
      </c>
      <c r="O1131" t="str">
        <f t="shared" si="1130"/>
        <v/>
      </c>
      <c r="P1131" t="str">
        <f t="shared" si="1130"/>
        <v/>
      </c>
      <c r="Q1131" t="str">
        <f t="shared" si="1130"/>
        <v/>
      </c>
      <c r="R1131" t="str">
        <f t="shared" si="1130"/>
        <v/>
      </c>
      <c r="S1131" t="str">
        <f t="shared" si="1130"/>
        <v/>
      </c>
      <c r="T1131" t="str">
        <f t="shared" si="1130"/>
        <v/>
      </c>
      <c r="U1131" t="str">
        <f t="shared" si="1130"/>
        <v/>
      </c>
      <c r="V1131" t="str">
        <f t="shared" si="1130"/>
        <v/>
      </c>
    </row>
    <row r="1132">
      <c r="M1132" t="str">
        <f t="shared" ref="M1132:V1132" si="1131">A1132</f>
        <v/>
      </c>
      <c r="N1132" t="str">
        <f t="shared" si="1131"/>
        <v/>
      </c>
      <c r="O1132" t="str">
        <f t="shared" si="1131"/>
        <v/>
      </c>
      <c r="P1132" t="str">
        <f t="shared" si="1131"/>
        <v/>
      </c>
      <c r="Q1132" t="str">
        <f t="shared" si="1131"/>
        <v/>
      </c>
      <c r="R1132" t="str">
        <f t="shared" si="1131"/>
        <v/>
      </c>
      <c r="S1132" t="str">
        <f t="shared" si="1131"/>
        <v/>
      </c>
      <c r="T1132" t="str">
        <f t="shared" si="1131"/>
        <v/>
      </c>
      <c r="U1132" t="str">
        <f t="shared" si="1131"/>
        <v/>
      </c>
      <c r="V1132" t="str">
        <f t="shared" si="1131"/>
        <v/>
      </c>
    </row>
    <row r="1133">
      <c r="M1133" t="str">
        <f t="shared" ref="M1133:V1133" si="1132">A1133</f>
        <v/>
      </c>
      <c r="N1133" t="str">
        <f t="shared" si="1132"/>
        <v/>
      </c>
      <c r="O1133" t="str">
        <f t="shared" si="1132"/>
        <v/>
      </c>
      <c r="P1133" t="str">
        <f t="shared" si="1132"/>
        <v/>
      </c>
      <c r="Q1133" t="str">
        <f t="shared" si="1132"/>
        <v/>
      </c>
      <c r="R1133" t="str">
        <f t="shared" si="1132"/>
        <v/>
      </c>
      <c r="S1133" t="str">
        <f t="shared" si="1132"/>
        <v/>
      </c>
      <c r="T1133" t="str">
        <f t="shared" si="1132"/>
        <v/>
      </c>
      <c r="U1133" t="str">
        <f t="shared" si="1132"/>
        <v/>
      </c>
      <c r="V1133" t="str">
        <f t="shared" si="1132"/>
        <v/>
      </c>
    </row>
    <row r="1134">
      <c r="M1134" t="str">
        <f t="shared" ref="M1134:V1134" si="1133">A1134</f>
        <v/>
      </c>
      <c r="N1134" t="str">
        <f t="shared" si="1133"/>
        <v/>
      </c>
      <c r="O1134" t="str">
        <f t="shared" si="1133"/>
        <v/>
      </c>
      <c r="P1134" t="str">
        <f t="shared" si="1133"/>
        <v/>
      </c>
      <c r="Q1134" t="str">
        <f t="shared" si="1133"/>
        <v/>
      </c>
      <c r="R1134" t="str">
        <f t="shared" si="1133"/>
        <v/>
      </c>
      <c r="S1134" t="str">
        <f t="shared" si="1133"/>
        <v/>
      </c>
      <c r="T1134" t="str">
        <f t="shared" si="1133"/>
        <v/>
      </c>
      <c r="U1134" t="str">
        <f t="shared" si="1133"/>
        <v/>
      </c>
      <c r="V1134" t="str">
        <f t="shared" si="1133"/>
        <v/>
      </c>
    </row>
    <row r="1135">
      <c r="M1135" t="str">
        <f t="shared" ref="M1135:V1135" si="1134">A1135</f>
        <v/>
      </c>
      <c r="N1135" t="str">
        <f t="shared" si="1134"/>
        <v/>
      </c>
      <c r="O1135" t="str">
        <f t="shared" si="1134"/>
        <v/>
      </c>
      <c r="P1135" t="str">
        <f t="shared" si="1134"/>
        <v/>
      </c>
      <c r="Q1135" t="str">
        <f t="shared" si="1134"/>
        <v/>
      </c>
      <c r="R1135" t="str">
        <f t="shared" si="1134"/>
        <v/>
      </c>
      <c r="S1135" t="str">
        <f t="shared" si="1134"/>
        <v/>
      </c>
      <c r="T1135" t="str">
        <f t="shared" si="1134"/>
        <v/>
      </c>
      <c r="U1135" t="str">
        <f t="shared" si="1134"/>
        <v/>
      </c>
      <c r="V1135" t="str">
        <f t="shared" si="1134"/>
        <v/>
      </c>
    </row>
    <row r="1136">
      <c r="M1136" t="str">
        <f t="shared" ref="M1136:V1136" si="1135">A1136</f>
        <v/>
      </c>
      <c r="N1136" t="str">
        <f t="shared" si="1135"/>
        <v/>
      </c>
      <c r="O1136" t="str">
        <f t="shared" si="1135"/>
        <v/>
      </c>
      <c r="P1136" t="str">
        <f t="shared" si="1135"/>
        <v/>
      </c>
      <c r="Q1136" t="str">
        <f t="shared" si="1135"/>
        <v/>
      </c>
      <c r="R1136" t="str">
        <f t="shared" si="1135"/>
        <v/>
      </c>
      <c r="S1136" t="str">
        <f t="shared" si="1135"/>
        <v/>
      </c>
      <c r="T1136" t="str">
        <f t="shared" si="1135"/>
        <v/>
      </c>
      <c r="U1136" t="str">
        <f t="shared" si="1135"/>
        <v/>
      </c>
      <c r="V1136" t="str">
        <f t="shared" si="1135"/>
        <v/>
      </c>
    </row>
    <row r="1137">
      <c r="M1137" t="str">
        <f t="shared" ref="M1137:V1137" si="1136">A1137</f>
        <v/>
      </c>
      <c r="N1137" t="str">
        <f t="shared" si="1136"/>
        <v/>
      </c>
      <c r="O1137" t="str">
        <f t="shared" si="1136"/>
        <v/>
      </c>
      <c r="P1137" t="str">
        <f t="shared" si="1136"/>
        <v/>
      </c>
      <c r="Q1137" t="str">
        <f t="shared" si="1136"/>
        <v/>
      </c>
      <c r="R1137" t="str">
        <f t="shared" si="1136"/>
        <v/>
      </c>
      <c r="S1137" t="str">
        <f t="shared" si="1136"/>
        <v/>
      </c>
      <c r="T1137" t="str">
        <f t="shared" si="1136"/>
        <v/>
      </c>
      <c r="U1137" t="str">
        <f t="shared" si="1136"/>
        <v/>
      </c>
      <c r="V1137" t="str">
        <f t="shared" si="1136"/>
        <v/>
      </c>
    </row>
    <row r="1138">
      <c r="M1138" t="str">
        <f t="shared" ref="M1138:V1138" si="1137">A1138</f>
        <v/>
      </c>
      <c r="N1138" t="str">
        <f t="shared" si="1137"/>
        <v/>
      </c>
      <c r="O1138" t="str">
        <f t="shared" si="1137"/>
        <v/>
      </c>
      <c r="P1138" t="str">
        <f t="shared" si="1137"/>
        <v/>
      </c>
      <c r="Q1138" t="str">
        <f t="shared" si="1137"/>
        <v/>
      </c>
      <c r="R1138" t="str">
        <f t="shared" si="1137"/>
        <v/>
      </c>
      <c r="S1138" t="str">
        <f t="shared" si="1137"/>
        <v/>
      </c>
      <c r="T1138" t="str">
        <f t="shared" si="1137"/>
        <v/>
      </c>
      <c r="U1138" t="str">
        <f t="shared" si="1137"/>
        <v/>
      </c>
      <c r="V1138" t="str">
        <f t="shared" si="1137"/>
        <v/>
      </c>
    </row>
    <row r="1139">
      <c r="M1139" t="str">
        <f t="shared" ref="M1139:V1139" si="1138">A1139</f>
        <v/>
      </c>
      <c r="N1139" t="str">
        <f t="shared" si="1138"/>
        <v/>
      </c>
      <c r="O1139" t="str">
        <f t="shared" si="1138"/>
        <v/>
      </c>
      <c r="P1139" t="str">
        <f t="shared" si="1138"/>
        <v/>
      </c>
      <c r="Q1139" t="str">
        <f t="shared" si="1138"/>
        <v/>
      </c>
      <c r="R1139" t="str">
        <f t="shared" si="1138"/>
        <v/>
      </c>
      <c r="S1139" t="str">
        <f t="shared" si="1138"/>
        <v/>
      </c>
      <c r="T1139" t="str">
        <f t="shared" si="1138"/>
        <v/>
      </c>
      <c r="U1139" t="str">
        <f t="shared" si="1138"/>
        <v/>
      </c>
      <c r="V1139" t="str">
        <f t="shared" si="1138"/>
        <v/>
      </c>
    </row>
    <row r="1140">
      <c r="M1140" t="str">
        <f t="shared" ref="M1140:V1140" si="1139">A1140</f>
        <v/>
      </c>
      <c r="N1140" t="str">
        <f t="shared" si="1139"/>
        <v/>
      </c>
      <c r="O1140" t="str">
        <f t="shared" si="1139"/>
        <v/>
      </c>
      <c r="P1140" t="str">
        <f t="shared" si="1139"/>
        <v/>
      </c>
      <c r="Q1140" t="str">
        <f t="shared" si="1139"/>
        <v/>
      </c>
      <c r="R1140" t="str">
        <f t="shared" si="1139"/>
        <v/>
      </c>
      <c r="S1140" t="str">
        <f t="shared" si="1139"/>
        <v/>
      </c>
      <c r="T1140" t="str">
        <f t="shared" si="1139"/>
        <v/>
      </c>
      <c r="U1140" t="str">
        <f t="shared" si="1139"/>
        <v/>
      </c>
      <c r="V1140" t="str">
        <f t="shared" si="1139"/>
        <v/>
      </c>
    </row>
    <row r="1141">
      <c r="M1141" t="str">
        <f t="shared" ref="M1141:V1141" si="1140">A1141</f>
        <v/>
      </c>
      <c r="N1141" t="str">
        <f t="shared" si="1140"/>
        <v/>
      </c>
      <c r="O1141" t="str">
        <f t="shared" si="1140"/>
        <v/>
      </c>
      <c r="P1141" t="str">
        <f t="shared" si="1140"/>
        <v/>
      </c>
      <c r="Q1141" t="str">
        <f t="shared" si="1140"/>
        <v/>
      </c>
      <c r="R1141" t="str">
        <f t="shared" si="1140"/>
        <v/>
      </c>
      <c r="S1141" t="str">
        <f t="shared" si="1140"/>
        <v/>
      </c>
      <c r="T1141" t="str">
        <f t="shared" si="1140"/>
        <v/>
      </c>
      <c r="U1141" t="str">
        <f t="shared" si="1140"/>
        <v/>
      </c>
      <c r="V1141" t="str">
        <f t="shared" si="1140"/>
        <v/>
      </c>
    </row>
    <row r="1142">
      <c r="M1142" t="str">
        <f t="shared" ref="M1142:V1142" si="1141">A1142</f>
        <v/>
      </c>
      <c r="N1142" t="str">
        <f t="shared" si="1141"/>
        <v/>
      </c>
      <c r="O1142" t="str">
        <f t="shared" si="1141"/>
        <v/>
      </c>
      <c r="P1142" t="str">
        <f t="shared" si="1141"/>
        <v/>
      </c>
      <c r="Q1142" t="str">
        <f t="shared" si="1141"/>
        <v/>
      </c>
      <c r="R1142" t="str">
        <f t="shared" si="1141"/>
        <v/>
      </c>
      <c r="S1142" t="str">
        <f t="shared" si="1141"/>
        <v/>
      </c>
      <c r="T1142" t="str">
        <f t="shared" si="1141"/>
        <v/>
      </c>
      <c r="U1142" t="str">
        <f t="shared" si="1141"/>
        <v/>
      </c>
      <c r="V1142" t="str">
        <f t="shared" si="1141"/>
        <v/>
      </c>
    </row>
    <row r="1143">
      <c r="M1143" t="str">
        <f t="shared" ref="M1143:V1143" si="1142">A1143</f>
        <v/>
      </c>
      <c r="N1143" t="str">
        <f t="shared" si="1142"/>
        <v/>
      </c>
      <c r="O1143" t="str">
        <f t="shared" si="1142"/>
        <v/>
      </c>
      <c r="P1143" t="str">
        <f t="shared" si="1142"/>
        <v/>
      </c>
      <c r="Q1143" t="str">
        <f t="shared" si="1142"/>
        <v/>
      </c>
      <c r="R1143" t="str">
        <f t="shared" si="1142"/>
        <v/>
      </c>
      <c r="S1143" t="str">
        <f t="shared" si="1142"/>
        <v/>
      </c>
      <c r="T1143" t="str">
        <f t="shared" si="1142"/>
        <v/>
      </c>
      <c r="U1143" t="str">
        <f t="shared" si="1142"/>
        <v/>
      </c>
      <c r="V1143" t="str">
        <f t="shared" si="1142"/>
        <v/>
      </c>
    </row>
    <row r="1144">
      <c r="M1144" t="str">
        <f t="shared" ref="M1144:V1144" si="1143">A1144</f>
        <v/>
      </c>
      <c r="N1144" t="str">
        <f t="shared" si="1143"/>
        <v/>
      </c>
      <c r="O1144" t="str">
        <f t="shared" si="1143"/>
        <v/>
      </c>
      <c r="P1144" t="str">
        <f t="shared" si="1143"/>
        <v/>
      </c>
      <c r="Q1144" t="str">
        <f t="shared" si="1143"/>
        <v/>
      </c>
      <c r="R1144" t="str">
        <f t="shared" si="1143"/>
        <v/>
      </c>
      <c r="S1144" t="str">
        <f t="shared" si="1143"/>
        <v/>
      </c>
      <c r="T1144" t="str">
        <f t="shared" si="1143"/>
        <v/>
      </c>
      <c r="U1144" t="str">
        <f t="shared" si="1143"/>
        <v/>
      </c>
      <c r="V1144" t="str">
        <f t="shared" si="1143"/>
        <v/>
      </c>
    </row>
    <row r="1145">
      <c r="M1145" t="str">
        <f t="shared" ref="M1145:V1145" si="1144">A1145</f>
        <v/>
      </c>
      <c r="N1145" t="str">
        <f t="shared" si="1144"/>
        <v/>
      </c>
      <c r="O1145" t="str">
        <f t="shared" si="1144"/>
        <v/>
      </c>
      <c r="P1145" t="str">
        <f t="shared" si="1144"/>
        <v/>
      </c>
      <c r="Q1145" t="str">
        <f t="shared" si="1144"/>
        <v/>
      </c>
      <c r="R1145" t="str">
        <f t="shared" si="1144"/>
        <v/>
      </c>
      <c r="S1145" t="str">
        <f t="shared" si="1144"/>
        <v/>
      </c>
      <c r="T1145" t="str">
        <f t="shared" si="1144"/>
        <v/>
      </c>
      <c r="U1145" t="str">
        <f t="shared" si="1144"/>
        <v/>
      </c>
      <c r="V1145" t="str">
        <f t="shared" si="1144"/>
        <v/>
      </c>
    </row>
    <row r="1146">
      <c r="M1146" t="str">
        <f t="shared" ref="M1146:V1146" si="1145">A1146</f>
        <v/>
      </c>
      <c r="N1146" t="str">
        <f t="shared" si="1145"/>
        <v/>
      </c>
      <c r="O1146" t="str">
        <f t="shared" si="1145"/>
        <v/>
      </c>
      <c r="P1146" t="str">
        <f t="shared" si="1145"/>
        <v/>
      </c>
      <c r="Q1146" t="str">
        <f t="shared" si="1145"/>
        <v/>
      </c>
      <c r="R1146" t="str">
        <f t="shared" si="1145"/>
        <v/>
      </c>
      <c r="S1146" t="str">
        <f t="shared" si="1145"/>
        <v/>
      </c>
      <c r="T1146" t="str">
        <f t="shared" si="1145"/>
        <v/>
      </c>
      <c r="U1146" t="str">
        <f t="shared" si="1145"/>
        <v/>
      </c>
      <c r="V1146" t="str">
        <f t="shared" si="1145"/>
        <v/>
      </c>
    </row>
    <row r="1147">
      <c r="M1147" t="str">
        <f t="shared" ref="M1147:V1147" si="1146">A1147</f>
        <v/>
      </c>
      <c r="N1147" t="str">
        <f t="shared" si="1146"/>
        <v/>
      </c>
      <c r="O1147" t="str">
        <f t="shared" si="1146"/>
        <v/>
      </c>
      <c r="P1147" t="str">
        <f t="shared" si="1146"/>
        <v/>
      </c>
      <c r="Q1147" t="str">
        <f t="shared" si="1146"/>
        <v/>
      </c>
      <c r="R1147" t="str">
        <f t="shared" si="1146"/>
        <v/>
      </c>
      <c r="S1147" t="str">
        <f t="shared" si="1146"/>
        <v/>
      </c>
      <c r="T1147" t="str">
        <f t="shared" si="1146"/>
        <v/>
      </c>
      <c r="U1147" t="str">
        <f t="shared" si="1146"/>
        <v/>
      </c>
      <c r="V1147" t="str">
        <f t="shared" si="1146"/>
        <v/>
      </c>
    </row>
    <row r="1148">
      <c r="M1148" t="str">
        <f t="shared" ref="M1148:V1148" si="1147">A1148</f>
        <v/>
      </c>
      <c r="N1148" t="str">
        <f t="shared" si="1147"/>
        <v/>
      </c>
      <c r="O1148" t="str">
        <f t="shared" si="1147"/>
        <v/>
      </c>
      <c r="P1148" t="str">
        <f t="shared" si="1147"/>
        <v/>
      </c>
      <c r="Q1148" t="str">
        <f t="shared" si="1147"/>
        <v/>
      </c>
      <c r="R1148" t="str">
        <f t="shared" si="1147"/>
        <v/>
      </c>
      <c r="S1148" t="str">
        <f t="shared" si="1147"/>
        <v/>
      </c>
      <c r="T1148" t="str">
        <f t="shared" si="1147"/>
        <v/>
      </c>
      <c r="U1148" t="str">
        <f t="shared" si="1147"/>
        <v/>
      </c>
      <c r="V1148" t="str">
        <f t="shared" si="1147"/>
        <v/>
      </c>
    </row>
    <row r="1149">
      <c r="M1149" t="str">
        <f t="shared" ref="M1149:V1149" si="1148">A1149</f>
        <v/>
      </c>
      <c r="N1149" t="str">
        <f t="shared" si="1148"/>
        <v/>
      </c>
      <c r="O1149" t="str">
        <f t="shared" si="1148"/>
        <v/>
      </c>
      <c r="P1149" t="str">
        <f t="shared" si="1148"/>
        <v/>
      </c>
      <c r="Q1149" t="str">
        <f t="shared" si="1148"/>
        <v/>
      </c>
      <c r="R1149" t="str">
        <f t="shared" si="1148"/>
        <v/>
      </c>
      <c r="S1149" t="str">
        <f t="shared" si="1148"/>
        <v/>
      </c>
      <c r="T1149" t="str">
        <f t="shared" si="1148"/>
        <v/>
      </c>
      <c r="U1149" t="str">
        <f t="shared" si="1148"/>
        <v/>
      </c>
      <c r="V1149" t="str">
        <f t="shared" si="1148"/>
        <v/>
      </c>
    </row>
    <row r="1150">
      <c r="M1150" t="str">
        <f t="shared" ref="M1150:V1150" si="1149">A1150</f>
        <v/>
      </c>
      <c r="N1150" t="str">
        <f t="shared" si="1149"/>
        <v/>
      </c>
      <c r="O1150" t="str">
        <f t="shared" si="1149"/>
        <v/>
      </c>
      <c r="P1150" t="str">
        <f t="shared" si="1149"/>
        <v/>
      </c>
      <c r="Q1150" t="str">
        <f t="shared" si="1149"/>
        <v/>
      </c>
      <c r="R1150" t="str">
        <f t="shared" si="1149"/>
        <v/>
      </c>
      <c r="S1150" t="str">
        <f t="shared" si="1149"/>
        <v/>
      </c>
      <c r="T1150" t="str">
        <f t="shared" si="1149"/>
        <v/>
      </c>
      <c r="U1150" t="str">
        <f t="shared" si="1149"/>
        <v/>
      </c>
      <c r="V1150" t="str">
        <f t="shared" si="1149"/>
        <v/>
      </c>
    </row>
    <row r="1151">
      <c r="M1151" t="str">
        <f t="shared" ref="M1151:V1151" si="1150">A1151</f>
        <v/>
      </c>
      <c r="N1151" t="str">
        <f t="shared" si="1150"/>
        <v/>
      </c>
      <c r="O1151" t="str">
        <f t="shared" si="1150"/>
        <v/>
      </c>
      <c r="P1151" t="str">
        <f t="shared" si="1150"/>
        <v/>
      </c>
      <c r="Q1151" t="str">
        <f t="shared" si="1150"/>
        <v/>
      </c>
      <c r="R1151" t="str">
        <f t="shared" si="1150"/>
        <v/>
      </c>
      <c r="S1151" t="str">
        <f t="shared" si="1150"/>
        <v/>
      </c>
      <c r="T1151" t="str">
        <f t="shared" si="1150"/>
        <v/>
      </c>
      <c r="U1151" t="str">
        <f t="shared" si="1150"/>
        <v/>
      </c>
      <c r="V1151" t="str">
        <f t="shared" si="1150"/>
        <v/>
      </c>
    </row>
    <row r="1152">
      <c r="M1152" t="str">
        <f t="shared" ref="M1152:V1152" si="1151">A1152</f>
        <v/>
      </c>
      <c r="N1152" t="str">
        <f t="shared" si="1151"/>
        <v/>
      </c>
      <c r="O1152" t="str">
        <f t="shared" si="1151"/>
        <v/>
      </c>
      <c r="P1152" t="str">
        <f t="shared" si="1151"/>
        <v/>
      </c>
      <c r="Q1152" t="str">
        <f t="shared" si="1151"/>
        <v/>
      </c>
      <c r="R1152" t="str">
        <f t="shared" si="1151"/>
        <v/>
      </c>
      <c r="S1152" t="str">
        <f t="shared" si="1151"/>
        <v/>
      </c>
      <c r="T1152" t="str">
        <f t="shared" si="1151"/>
        <v/>
      </c>
      <c r="U1152" t="str">
        <f t="shared" si="1151"/>
        <v/>
      </c>
      <c r="V1152" t="str">
        <f t="shared" si="1151"/>
        <v/>
      </c>
    </row>
    <row r="1153">
      <c r="M1153" t="str">
        <f t="shared" ref="M1153:V1153" si="1152">A1153</f>
        <v/>
      </c>
      <c r="N1153" t="str">
        <f t="shared" si="1152"/>
        <v/>
      </c>
      <c r="O1153" t="str">
        <f t="shared" si="1152"/>
        <v/>
      </c>
      <c r="P1153" t="str">
        <f t="shared" si="1152"/>
        <v/>
      </c>
      <c r="Q1153" t="str">
        <f t="shared" si="1152"/>
        <v/>
      </c>
      <c r="R1153" t="str">
        <f t="shared" si="1152"/>
        <v/>
      </c>
      <c r="S1153" t="str">
        <f t="shared" si="1152"/>
        <v/>
      </c>
      <c r="T1153" t="str">
        <f t="shared" si="1152"/>
        <v/>
      </c>
      <c r="U1153" t="str">
        <f t="shared" si="1152"/>
        <v/>
      </c>
      <c r="V1153" t="str">
        <f t="shared" si="1152"/>
        <v/>
      </c>
    </row>
    <row r="1154">
      <c r="M1154" t="str">
        <f t="shared" ref="M1154:V1154" si="1153">A1154</f>
        <v/>
      </c>
      <c r="N1154" t="str">
        <f t="shared" si="1153"/>
        <v/>
      </c>
      <c r="O1154" t="str">
        <f t="shared" si="1153"/>
        <v/>
      </c>
      <c r="P1154" t="str">
        <f t="shared" si="1153"/>
        <v/>
      </c>
      <c r="Q1154" t="str">
        <f t="shared" si="1153"/>
        <v/>
      </c>
      <c r="R1154" t="str">
        <f t="shared" si="1153"/>
        <v/>
      </c>
      <c r="S1154" t="str">
        <f t="shared" si="1153"/>
        <v/>
      </c>
      <c r="T1154" t="str">
        <f t="shared" si="1153"/>
        <v/>
      </c>
      <c r="U1154" t="str">
        <f t="shared" si="1153"/>
        <v/>
      </c>
      <c r="V1154" t="str">
        <f t="shared" si="1153"/>
        <v/>
      </c>
    </row>
    <row r="1155">
      <c r="M1155" t="str">
        <f t="shared" ref="M1155:V1155" si="1154">A1155</f>
        <v/>
      </c>
      <c r="N1155" t="str">
        <f t="shared" si="1154"/>
        <v/>
      </c>
      <c r="O1155" t="str">
        <f t="shared" si="1154"/>
        <v/>
      </c>
      <c r="P1155" t="str">
        <f t="shared" si="1154"/>
        <v/>
      </c>
      <c r="Q1155" t="str">
        <f t="shared" si="1154"/>
        <v/>
      </c>
      <c r="R1155" t="str">
        <f t="shared" si="1154"/>
        <v/>
      </c>
      <c r="S1155" t="str">
        <f t="shared" si="1154"/>
        <v/>
      </c>
      <c r="T1155" t="str">
        <f t="shared" si="1154"/>
        <v/>
      </c>
      <c r="U1155" t="str">
        <f t="shared" si="1154"/>
        <v/>
      </c>
      <c r="V1155" t="str">
        <f t="shared" si="1154"/>
        <v/>
      </c>
    </row>
    <row r="1156">
      <c r="M1156" t="str">
        <f t="shared" ref="M1156:V1156" si="1155">A1156</f>
        <v/>
      </c>
      <c r="N1156" t="str">
        <f t="shared" si="1155"/>
        <v/>
      </c>
      <c r="O1156" t="str">
        <f t="shared" si="1155"/>
        <v/>
      </c>
      <c r="P1156" t="str">
        <f t="shared" si="1155"/>
        <v/>
      </c>
      <c r="Q1156" t="str">
        <f t="shared" si="1155"/>
        <v/>
      </c>
      <c r="R1156" t="str">
        <f t="shared" si="1155"/>
        <v/>
      </c>
      <c r="S1156" t="str">
        <f t="shared" si="1155"/>
        <v/>
      </c>
      <c r="T1156" t="str">
        <f t="shared" si="1155"/>
        <v/>
      </c>
      <c r="U1156" t="str">
        <f t="shared" si="1155"/>
        <v/>
      </c>
      <c r="V1156" t="str">
        <f t="shared" si="1155"/>
        <v/>
      </c>
    </row>
    <row r="1157">
      <c r="M1157" t="str">
        <f t="shared" ref="M1157:V1157" si="1156">A1157</f>
        <v/>
      </c>
      <c r="N1157" t="str">
        <f t="shared" si="1156"/>
        <v/>
      </c>
      <c r="O1157" t="str">
        <f t="shared" si="1156"/>
        <v/>
      </c>
      <c r="P1157" t="str">
        <f t="shared" si="1156"/>
        <v/>
      </c>
      <c r="Q1157" t="str">
        <f t="shared" si="1156"/>
        <v/>
      </c>
      <c r="R1157" t="str">
        <f t="shared" si="1156"/>
        <v/>
      </c>
      <c r="S1157" t="str">
        <f t="shared" si="1156"/>
        <v/>
      </c>
      <c r="T1157" t="str">
        <f t="shared" si="1156"/>
        <v/>
      </c>
      <c r="U1157" t="str">
        <f t="shared" si="1156"/>
        <v/>
      </c>
      <c r="V1157" t="str">
        <f t="shared" si="1156"/>
        <v/>
      </c>
    </row>
    <row r="1158">
      <c r="M1158" t="str">
        <f t="shared" ref="M1158:V1158" si="1157">A1158</f>
        <v/>
      </c>
      <c r="N1158" t="str">
        <f t="shared" si="1157"/>
        <v/>
      </c>
      <c r="O1158" t="str">
        <f t="shared" si="1157"/>
        <v/>
      </c>
      <c r="P1158" t="str">
        <f t="shared" si="1157"/>
        <v/>
      </c>
      <c r="Q1158" t="str">
        <f t="shared" si="1157"/>
        <v/>
      </c>
      <c r="R1158" t="str">
        <f t="shared" si="1157"/>
        <v/>
      </c>
      <c r="S1158" t="str">
        <f t="shared" si="1157"/>
        <v/>
      </c>
      <c r="T1158" t="str">
        <f t="shared" si="1157"/>
        <v/>
      </c>
      <c r="U1158" t="str">
        <f t="shared" si="1157"/>
        <v/>
      </c>
      <c r="V1158" t="str">
        <f t="shared" si="1157"/>
        <v/>
      </c>
    </row>
    <row r="1159">
      <c r="M1159" t="str">
        <f t="shared" ref="M1159:V1159" si="1158">A1159</f>
        <v/>
      </c>
      <c r="N1159" t="str">
        <f t="shared" si="1158"/>
        <v/>
      </c>
      <c r="O1159" t="str">
        <f t="shared" si="1158"/>
        <v/>
      </c>
      <c r="P1159" t="str">
        <f t="shared" si="1158"/>
        <v/>
      </c>
      <c r="Q1159" t="str">
        <f t="shared" si="1158"/>
        <v/>
      </c>
      <c r="R1159" t="str">
        <f t="shared" si="1158"/>
        <v/>
      </c>
      <c r="S1159" t="str">
        <f t="shared" si="1158"/>
        <v/>
      </c>
      <c r="T1159" t="str">
        <f t="shared" si="1158"/>
        <v/>
      </c>
      <c r="U1159" t="str">
        <f t="shared" si="1158"/>
        <v/>
      </c>
      <c r="V1159" t="str">
        <f t="shared" si="1158"/>
        <v/>
      </c>
    </row>
    <row r="1160">
      <c r="M1160" t="str">
        <f t="shared" ref="M1160:V1160" si="1159">A1160</f>
        <v/>
      </c>
      <c r="N1160" t="str">
        <f t="shared" si="1159"/>
        <v/>
      </c>
      <c r="O1160" t="str">
        <f t="shared" si="1159"/>
        <v/>
      </c>
      <c r="P1160" t="str">
        <f t="shared" si="1159"/>
        <v/>
      </c>
      <c r="Q1160" t="str">
        <f t="shared" si="1159"/>
        <v/>
      </c>
      <c r="R1160" t="str">
        <f t="shared" si="1159"/>
        <v/>
      </c>
      <c r="S1160" t="str">
        <f t="shared" si="1159"/>
        <v/>
      </c>
      <c r="T1160" t="str">
        <f t="shared" si="1159"/>
        <v/>
      </c>
      <c r="U1160" t="str">
        <f t="shared" si="1159"/>
        <v/>
      </c>
      <c r="V1160" t="str">
        <f t="shared" si="1159"/>
        <v/>
      </c>
    </row>
    <row r="1161">
      <c r="M1161" t="str">
        <f t="shared" ref="M1161:V1161" si="1160">A1161</f>
        <v/>
      </c>
      <c r="N1161" t="str">
        <f t="shared" si="1160"/>
        <v/>
      </c>
      <c r="O1161" t="str">
        <f t="shared" si="1160"/>
        <v/>
      </c>
      <c r="P1161" t="str">
        <f t="shared" si="1160"/>
        <v/>
      </c>
      <c r="Q1161" t="str">
        <f t="shared" si="1160"/>
        <v/>
      </c>
      <c r="R1161" t="str">
        <f t="shared" si="1160"/>
        <v/>
      </c>
      <c r="S1161" t="str">
        <f t="shared" si="1160"/>
        <v/>
      </c>
      <c r="T1161" t="str">
        <f t="shared" si="1160"/>
        <v/>
      </c>
      <c r="U1161" t="str">
        <f t="shared" si="1160"/>
        <v/>
      </c>
      <c r="V1161" t="str">
        <f t="shared" si="1160"/>
        <v/>
      </c>
    </row>
    <row r="1162">
      <c r="M1162" t="str">
        <f t="shared" ref="M1162:V1162" si="1161">A1162</f>
        <v/>
      </c>
      <c r="N1162" t="str">
        <f t="shared" si="1161"/>
        <v/>
      </c>
      <c r="O1162" t="str">
        <f t="shared" si="1161"/>
        <v/>
      </c>
      <c r="P1162" t="str">
        <f t="shared" si="1161"/>
        <v/>
      </c>
      <c r="Q1162" t="str">
        <f t="shared" si="1161"/>
        <v/>
      </c>
      <c r="R1162" t="str">
        <f t="shared" si="1161"/>
        <v/>
      </c>
      <c r="S1162" t="str">
        <f t="shared" si="1161"/>
        <v/>
      </c>
      <c r="T1162" t="str">
        <f t="shared" si="1161"/>
        <v/>
      </c>
      <c r="U1162" t="str">
        <f t="shared" si="1161"/>
        <v/>
      </c>
      <c r="V1162" t="str">
        <f t="shared" si="1161"/>
        <v/>
      </c>
    </row>
    <row r="1163">
      <c r="M1163" t="str">
        <f t="shared" ref="M1163:V1163" si="1162">A1163</f>
        <v/>
      </c>
      <c r="N1163" t="str">
        <f t="shared" si="1162"/>
        <v/>
      </c>
      <c r="O1163" t="str">
        <f t="shared" si="1162"/>
        <v/>
      </c>
      <c r="P1163" t="str">
        <f t="shared" si="1162"/>
        <v/>
      </c>
      <c r="Q1163" t="str">
        <f t="shared" si="1162"/>
        <v/>
      </c>
      <c r="R1163" t="str">
        <f t="shared" si="1162"/>
        <v/>
      </c>
      <c r="S1163" t="str">
        <f t="shared" si="1162"/>
        <v/>
      </c>
      <c r="T1163" t="str">
        <f t="shared" si="1162"/>
        <v/>
      </c>
      <c r="U1163" t="str">
        <f t="shared" si="1162"/>
        <v/>
      </c>
      <c r="V1163" t="str">
        <f t="shared" si="1162"/>
        <v/>
      </c>
    </row>
    <row r="1164">
      <c r="M1164" t="str">
        <f t="shared" ref="M1164:V1164" si="1163">A1164</f>
        <v/>
      </c>
      <c r="N1164" t="str">
        <f t="shared" si="1163"/>
        <v/>
      </c>
      <c r="O1164" t="str">
        <f t="shared" si="1163"/>
        <v/>
      </c>
      <c r="P1164" t="str">
        <f t="shared" si="1163"/>
        <v/>
      </c>
      <c r="Q1164" t="str">
        <f t="shared" si="1163"/>
        <v/>
      </c>
      <c r="R1164" t="str">
        <f t="shared" si="1163"/>
        <v/>
      </c>
      <c r="S1164" t="str">
        <f t="shared" si="1163"/>
        <v/>
      </c>
      <c r="T1164" t="str">
        <f t="shared" si="1163"/>
        <v/>
      </c>
      <c r="U1164" t="str">
        <f t="shared" si="1163"/>
        <v/>
      </c>
      <c r="V1164" t="str">
        <f t="shared" si="1163"/>
        <v/>
      </c>
    </row>
    <row r="1165">
      <c r="M1165" t="str">
        <f t="shared" ref="M1165:V1165" si="1164">A1165</f>
        <v/>
      </c>
      <c r="N1165" t="str">
        <f t="shared" si="1164"/>
        <v/>
      </c>
      <c r="O1165" t="str">
        <f t="shared" si="1164"/>
        <v/>
      </c>
      <c r="P1165" t="str">
        <f t="shared" si="1164"/>
        <v/>
      </c>
      <c r="Q1165" t="str">
        <f t="shared" si="1164"/>
        <v/>
      </c>
      <c r="R1165" t="str">
        <f t="shared" si="1164"/>
        <v/>
      </c>
      <c r="S1165" t="str">
        <f t="shared" si="1164"/>
        <v/>
      </c>
      <c r="T1165" t="str">
        <f t="shared" si="1164"/>
        <v/>
      </c>
      <c r="U1165" t="str">
        <f t="shared" si="1164"/>
        <v/>
      </c>
      <c r="V1165" t="str">
        <f t="shared" si="1164"/>
        <v/>
      </c>
    </row>
    <row r="1166">
      <c r="M1166" t="str">
        <f t="shared" ref="M1166:V1166" si="1165">A1166</f>
        <v/>
      </c>
      <c r="N1166" t="str">
        <f t="shared" si="1165"/>
        <v/>
      </c>
      <c r="O1166" t="str">
        <f t="shared" si="1165"/>
        <v/>
      </c>
      <c r="P1166" t="str">
        <f t="shared" si="1165"/>
        <v/>
      </c>
      <c r="Q1166" t="str">
        <f t="shared" si="1165"/>
        <v/>
      </c>
      <c r="R1166" t="str">
        <f t="shared" si="1165"/>
        <v/>
      </c>
      <c r="S1166" t="str">
        <f t="shared" si="1165"/>
        <v/>
      </c>
      <c r="T1166" t="str">
        <f t="shared" si="1165"/>
        <v/>
      </c>
      <c r="U1166" t="str">
        <f t="shared" si="1165"/>
        <v/>
      </c>
      <c r="V1166" t="str">
        <f t="shared" si="1165"/>
        <v/>
      </c>
    </row>
    <row r="1167">
      <c r="M1167" t="str">
        <f t="shared" ref="M1167:V1167" si="1166">A1167</f>
        <v/>
      </c>
      <c r="N1167" t="str">
        <f t="shared" si="1166"/>
        <v/>
      </c>
      <c r="O1167" t="str">
        <f t="shared" si="1166"/>
        <v/>
      </c>
      <c r="P1167" t="str">
        <f t="shared" si="1166"/>
        <v/>
      </c>
      <c r="Q1167" t="str">
        <f t="shared" si="1166"/>
        <v/>
      </c>
      <c r="R1167" t="str">
        <f t="shared" si="1166"/>
        <v/>
      </c>
      <c r="S1167" t="str">
        <f t="shared" si="1166"/>
        <v/>
      </c>
      <c r="T1167" t="str">
        <f t="shared" si="1166"/>
        <v/>
      </c>
      <c r="U1167" t="str">
        <f t="shared" si="1166"/>
        <v/>
      </c>
      <c r="V1167" t="str">
        <f t="shared" si="1166"/>
        <v/>
      </c>
    </row>
    <row r="1168">
      <c r="M1168" t="str">
        <f t="shared" ref="M1168:V1168" si="1167">A1168</f>
        <v/>
      </c>
      <c r="N1168" t="str">
        <f t="shared" si="1167"/>
        <v/>
      </c>
      <c r="O1168" t="str">
        <f t="shared" si="1167"/>
        <v/>
      </c>
      <c r="P1168" t="str">
        <f t="shared" si="1167"/>
        <v/>
      </c>
      <c r="Q1168" t="str">
        <f t="shared" si="1167"/>
        <v/>
      </c>
      <c r="R1168" t="str">
        <f t="shared" si="1167"/>
        <v/>
      </c>
      <c r="S1168" t="str">
        <f t="shared" si="1167"/>
        <v/>
      </c>
      <c r="T1168" t="str">
        <f t="shared" si="1167"/>
        <v/>
      </c>
      <c r="U1168" t="str">
        <f t="shared" si="1167"/>
        <v/>
      </c>
      <c r="V1168" t="str">
        <f t="shared" si="1167"/>
        <v/>
      </c>
    </row>
    <row r="1169">
      <c r="M1169" t="str">
        <f t="shared" ref="M1169:V1169" si="1168">A1169</f>
        <v/>
      </c>
      <c r="N1169" t="str">
        <f t="shared" si="1168"/>
        <v/>
      </c>
      <c r="O1169" t="str">
        <f t="shared" si="1168"/>
        <v/>
      </c>
      <c r="P1169" t="str">
        <f t="shared" si="1168"/>
        <v/>
      </c>
      <c r="Q1169" t="str">
        <f t="shared" si="1168"/>
        <v/>
      </c>
      <c r="R1169" t="str">
        <f t="shared" si="1168"/>
        <v/>
      </c>
      <c r="S1169" t="str">
        <f t="shared" si="1168"/>
        <v/>
      </c>
      <c r="T1169" t="str">
        <f t="shared" si="1168"/>
        <v/>
      </c>
      <c r="U1169" t="str">
        <f t="shared" si="1168"/>
        <v/>
      </c>
      <c r="V1169" t="str">
        <f t="shared" si="1168"/>
        <v/>
      </c>
    </row>
    <row r="1170">
      <c r="M1170" t="str">
        <f t="shared" ref="M1170:V1170" si="1169">A1170</f>
        <v/>
      </c>
      <c r="N1170" t="str">
        <f t="shared" si="1169"/>
        <v/>
      </c>
      <c r="O1170" t="str">
        <f t="shared" si="1169"/>
        <v/>
      </c>
      <c r="P1170" t="str">
        <f t="shared" si="1169"/>
        <v/>
      </c>
      <c r="Q1170" t="str">
        <f t="shared" si="1169"/>
        <v/>
      </c>
      <c r="R1170" t="str">
        <f t="shared" si="1169"/>
        <v/>
      </c>
      <c r="S1170" t="str">
        <f t="shared" si="1169"/>
        <v/>
      </c>
      <c r="T1170" t="str">
        <f t="shared" si="1169"/>
        <v/>
      </c>
      <c r="U1170" t="str">
        <f t="shared" si="1169"/>
        <v/>
      </c>
      <c r="V1170" t="str">
        <f t="shared" si="1169"/>
        <v/>
      </c>
    </row>
    <row r="1171">
      <c r="M1171" t="str">
        <f t="shared" ref="M1171:V1171" si="1170">A1171</f>
        <v/>
      </c>
      <c r="N1171" t="str">
        <f t="shared" si="1170"/>
        <v/>
      </c>
      <c r="O1171" t="str">
        <f t="shared" si="1170"/>
        <v/>
      </c>
      <c r="P1171" t="str">
        <f t="shared" si="1170"/>
        <v/>
      </c>
      <c r="Q1171" t="str">
        <f t="shared" si="1170"/>
        <v/>
      </c>
      <c r="R1171" t="str">
        <f t="shared" si="1170"/>
        <v/>
      </c>
      <c r="S1171" t="str">
        <f t="shared" si="1170"/>
        <v/>
      </c>
      <c r="T1171" t="str">
        <f t="shared" si="1170"/>
        <v/>
      </c>
      <c r="U1171" t="str">
        <f t="shared" si="1170"/>
        <v/>
      </c>
      <c r="V1171" t="str">
        <f t="shared" si="1170"/>
        <v/>
      </c>
    </row>
    <row r="1172">
      <c r="M1172" t="str">
        <f t="shared" ref="M1172:V1172" si="1171">A1172</f>
        <v/>
      </c>
      <c r="N1172" t="str">
        <f t="shared" si="1171"/>
        <v/>
      </c>
      <c r="O1172" t="str">
        <f t="shared" si="1171"/>
        <v/>
      </c>
      <c r="P1172" t="str">
        <f t="shared" si="1171"/>
        <v/>
      </c>
      <c r="Q1172" t="str">
        <f t="shared" si="1171"/>
        <v/>
      </c>
      <c r="R1172" t="str">
        <f t="shared" si="1171"/>
        <v/>
      </c>
      <c r="S1172" t="str">
        <f t="shared" si="1171"/>
        <v/>
      </c>
      <c r="T1172" t="str">
        <f t="shared" si="1171"/>
        <v/>
      </c>
      <c r="U1172" t="str">
        <f t="shared" si="1171"/>
        <v/>
      </c>
      <c r="V1172" t="str">
        <f t="shared" si="1171"/>
        <v/>
      </c>
    </row>
    <row r="1173">
      <c r="M1173" t="str">
        <f t="shared" ref="M1173:V1173" si="1172">A1173</f>
        <v/>
      </c>
      <c r="N1173" t="str">
        <f t="shared" si="1172"/>
        <v/>
      </c>
      <c r="O1173" t="str">
        <f t="shared" si="1172"/>
        <v/>
      </c>
      <c r="P1173" t="str">
        <f t="shared" si="1172"/>
        <v/>
      </c>
      <c r="Q1173" t="str">
        <f t="shared" si="1172"/>
        <v/>
      </c>
      <c r="R1173" t="str">
        <f t="shared" si="1172"/>
        <v/>
      </c>
      <c r="S1173" t="str">
        <f t="shared" si="1172"/>
        <v/>
      </c>
      <c r="T1173" t="str">
        <f t="shared" si="1172"/>
        <v/>
      </c>
      <c r="U1173" t="str">
        <f t="shared" si="1172"/>
        <v/>
      </c>
      <c r="V1173" t="str">
        <f t="shared" si="1172"/>
        <v/>
      </c>
    </row>
    <row r="1174">
      <c r="M1174" t="str">
        <f t="shared" ref="M1174:V1174" si="1173">A1174</f>
        <v/>
      </c>
      <c r="N1174" t="str">
        <f t="shared" si="1173"/>
        <v/>
      </c>
      <c r="O1174" t="str">
        <f t="shared" si="1173"/>
        <v/>
      </c>
      <c r="P1174" t="str">
        <f t="shared" si="1173"/>
        <v/>
      </c>
      <c r="Q1174" t="str">
        <f t="shared" si="1173"/>
        <v/>
      </c>
      <c r="R1174" t="str">
        <f t="shared" si="1173"/>
        <v/>
      </c>
      <c r="S1174" t="str">
        <f t="shared" si="1173"/>
        <v/>
      </c>
      <c r="T1174" t="str">
        <f t="shared" si="1173"/>
        <v/>
      </c>
      <c r="U1174" t="str">
        <f t="shared" si="1173"/>
        <v/>
      </c>
      <c r="V1174" t="str">
        <f t="shared" si="1173"/>
        <v/>
      </c>
    </row>
    <row r="1175">
      <c r="M1175" t="str">
        <f t="shared" ref="M1175:V1175" si="1174">A1175</f>
        <v/>
      </c>
      <c r="N1175" t="str">
        <f t="shared" si="1174"/>
        <v/>
      </c>
      <c r="O1175" t="str">
        <f t="shared" si="1174"/>
        <v/>
      </c>
      <c r="P1175" t="str">
        <f t="shared" si="1174"/>
        <v/>
      </c>
      <c r="Q1175" t="str">
        <f t="shared" si="1174"/>
        <v/>
      </c>
      <c r="R1175" t="str">
        <f t="shared" si="1174"/>
        <v/>
      </c>
      <c r="S1175" t="str">
        <f t="shared" si="1174"/>
        <v/>
      </c>
      <c r="T1175" t="str">
        <f t="shared" si="1174"/>
        <v/>
      </c>
      <c r="U1175" t="str">
        <f t="shared" si="1174"/>
        <v/>
      </c>
      <c r="V1175" t="str">
        <f t="shared" si="1174"/>
        <v/>
      </c>
    </row>
    <row r="1176">
      <c r="M1176" t="str">
        <f t="shared" ref="M1176:V1176" si="1175">A1176</f>
        <v/>
      </c>
      <c r="N1176" t="str">
        <f t="shared" si="1175"/>
        <v/>
      </c>
      <c r="O1176" t="str">
        <f t="shared" si="1175"/>
        <v/>
      </c>
      <c r="P1176" t="str">
        <f t="shared" si="1175"/>
        <v/>
      </c>
      <c r="Q1176" t="str">
        <f t="shared" si="1175"/>
        <v/>
      </c>
      <c r="R1176" t="str">
        <f t="shared" si="1175"/>
        <v/>
      </c>
      <c r="S1176" t="str">
        <f t="shared" si="1175"/>
        <v/>
      </c>
      <c r="T1176" t="str">
        <f t="shared" si="1175"/>
        <v/>
      </c>
      <c r="U1176" t="str">
        <f t="shared" si="1175"/>
        <v/>
      </c>
      <c r="V1176" t="str">
        <f t="shared" si="1175"/>
        <v/>
      </c>
    </row>
    <row r="1177">
      <c r="M1177" t="str">
        <f t="shared" ref="M1177:V1177" si="1176">A1177</f>
        <v/>
      </c>
      <c r="N1177" t="str">
        <f t="shared" si="1176"/>
        <v/>
      </c>
      <c r="O1177" t="str">
        <f t="shared" si="1176"/>
        <v/>
      </c>
      <c r="P1177" t="str">
        <f t="shared" si="1176"/>
        <v/>
      </c>
      <c r="Q1177" t="str">
        <f t="shared" si="1176"/>
        <v/>
      </c>
      <c r="R1177" t="str">
        <f t="shared" si="1176"/>
        <v/>
      </c>
      <c r="S1177" t="str">
        <f t="shared" si="1176"/>
        <v/>
      </c>
      <c r="T1177" t="str">
        <f t="shared" si="1176"/>
        <v/>
      </c>
      <c r="U1177" t="str">
        <f t="shared" si="1176"/>
        <v/>
      </c>
      <c r="V1177" t="str">
        <f t="shared" si="1176"/>
        <v/>
      </c>
    </row>
    <row r="1178">
      <c r="M1178" t="str">
        <f t="shared" ref="M1178:V1178" si="1177">A1178</f>
        <v/>
      </c>
      <c r="N1178" t="str">
        <f t="shared" si="1177"/>
        <v/>
      </c>
      <c r="O1178" t="str">
        <f t="shared" si="1177"/>
        <v/>
      </c>
      <c r="P1178" t="str">
        <f t="shared" si="1177"/>
        <v/>
      </c>
      <c r="Q1178" t="str">
        <f t="shared" si="1177"/>
        <v/>
      </c>
      <c r="R1178" t="str">
        <f t="shared" si="1177"/>
        <v/>
      </c>
      <c r="S1178" t="str">
        <f t="shared" si="1177"/>
        <v/>
      </c>
      <c r="T1178" t="str">
        <f t="shared" si="1177"/>
        <v/>
      </c>
      <c r="U1178" t="str">
        <f t="shared" si="1177"/>
        <v/>
      </c>
      <c r="V1178" t="str">
        <f t="shared" si="1177"/>
        <v/>
      </c>
    </row>
    <row r="1179">
      <c r="M1179" t="str">
        <f t="shared" ref="M1179:V1179" si="1178">A1179</f>
        <v/>
      </c>
      <c r="N1179" t="str">
        <f t="shared" si="1178"/>
        <v/>
      </c>
      <c r="O1179" t="str">
        <f t="shared" si="1178"/>
        <v/>
      </c>
      <c r="P1179" t="str">
        <f t="shared" si="1178"/>
        <v/>
      </c>
      <c r="Q1179" t="str">
        <f t="shared" si="1178"/>
        <v/>
      </c>
      <c r="R1179" t="str">
        <f t="shared" si="1178"/>
        <v/>
      </c>
      <c r="S1179" t="str">
        <f t="shared" si="1178"/>
        <v/>
      </c>
      <c r="T1179" t="str">
        <f t="shared" si="1178"/>
        <v/>
      </c>
      <c r="U1179" t="str">
        <f t="shared" si="1178"/>
        <v/>
      </c>
      <c r="V1179" t="str">
        <f t="shared" si="1178"/>
        <v/>
      </c>
    </row>
    <row r="1180">
      <c r="M1180" t="str">
        <f t="shared" ref="M1180:V1180" si="1179">A1180</f>
        <v/>
      </c>
      <c r="N1180" t="str">
        <f t="shared" si="1179"/>
        <v/>
      </c>
      <c r="O1180" t="str">
        <f t="shared" si="1179"/>
        <v/>
      </c>
      <c r="P1180" t="str">
        <f t="shared" si="1179"/>
        <v/>
      </c>
      <c r="Q1180" t="str">
        <f t="shared" si="1179"/>
        <v/>
      </c>
      <c r="R1180" t="str">
        <f t="shared" si="1179"/>
        <v/>
      </c>
      <c r="S1180" t="str">
        <f t="shared" si="1179"/>
        <v/>
      </c>
      <c r="T1180" t="str">
        <f t="shared" si="1179"/>
        <v/>
      </c>
      <c r="U1180" t="str">
        <f t="shared" si="1179"/>
        <v/>
      </c>
      <c r="V1180" t="str">
        <f t="shared" si="1179"/>
        <v/>
      </c>
    </row>
    <row r="1181">
      <c r="M1181" t="str">
        <f t="shared" ref="M1181:V1181" si="1180">A1181</f>
        <v/>
      </c>
      <c r="N1181" t="str">
        <f t="shared" si="1180"/>
        <v/>
      </c>
      <c r="O1181" t="str">
        <f t="shared" si="1180"/>
        <v/>
      </c>
      <c r="P1181" t="str">
        <f t="shared" si="1180"/>
        <v/>
      </c>
      <c r="Q1181" t="str">
        <f t="shared" si="1180"/>
        <v/>
      </c>
      <c r="R1181" t="str">
        <f t="shared" si="1180"/>
        <v/>
      </c>
      <c r="S1181" t="str">
        <f t="shared" si="1180"/>
        <v/>
      </c>
      <c r="T1181" t="str">
        <f t="shared" si="1180"/>
        <v/>
      </c>
      <c r="U1181" t="str">
        <f t="shared" si="1180"/>
        <v/>
      </c>
      <c r="V1181" t="str">
        <f t="shared" si="1180"/>
        <v/>
      </c>
    </row>
    <row r="1182">
      <c r="M1182" t="str">
        <f t="shared" ref="M1182:V1182" si="1181">A1182</f>
        <v/>
      </c>
      <c r="N1182" t="str">
        <f t="shared" si="1181"/>
        <v/>
      </c>
      <c r="O1182" t="str">
        <f t="shared" si="1181"/>
        <v/>
      </c>
      <c r="P1182" t="str">
        <f t="shared" si="1181"/>
        <v/>
      </c>
      <c r="Q1182" t="str">
        <f t="shared" si="1181"/>
        <v/>
      </c>
      <c r="R1182" t="str">
        <f t="shared" si="1181"/>
        <v/>
      </c>
      <c r="S1182" t="str">
        <f t="shared" si="1181"/>
        <v/>
      </c>
      <c r="T1182" t="str">
        <f t="shared" si="1181"/>
        <v/>
      </c>
      <c r="U1182" t="str">
        <f t="shared" si="1181"/>
        <v/>
      </c>
      <c r="V1182" t="str">
        <f t="shared" si="1181"/>
        <v/>
      </c>
    </row>
    <row r="1183">
      <c r="M1183" t="str">
        <f t="shared" ref="M1183:V1183" si="1182">A1183</f>
        <v/>
      </c>
      <c r="N1183" t="str">
        <f t="shared" si="1182"/>
        <v/>
      </c>
      <c r="O1183" t="str">
        <f t="shared" si="1182"/>
        <v/>
      </c>
      <c r="P1183" t="str">
        <f t="shared" si="1182"/>
        <v/>
      </c>
      <c r="Q1183" t="str">
        <f t="shared" si="1182"/>
        <v/>
      </c>
      <c r="R1183" t="str">
        <f t="shared" si="1182"/>
        <v/>
      </c>
      <c r="S1183" t="str">
        <f t="shared" si="1182"/>
        <v/>
      </c>
      <c r="T1183" t="str">
        <f t="shared" si="1182"/>
        <v/>
      </c>
      <c r="U1183" t="str">
        <f t="shared" si="1182"/>
        <v/>
      </c>
      <c r="V1183" t="str">
        <f t="shared" si="1182"/>
        <v/>
      </c>
    </row>
    <row r="1184">
      <c r="M1184" t="str">
        <f t="shared" ref="M1184:V1184" si="1183">A1184</f>
        <v/>
      </c>
      <c r="N1184" t="str">
        <f t="shared" si="1183"/>
        <v/>
      </c>
      <c r="O1184" t="str">
        <f t="shared" si="1183"/>
        <v/>
      </c>
      <c r="P1184" t="str">
        <f t="shared" si="1183"/>
        <v/>
      </c>
      <c r="Q1184" t="str">
        <f t="shared" si="1183"/>
        <v/>
      </c>
      <c r="R1184" t="str">
        <f t="shared" si="1183"/>
        <v/>
      </c>
      <c r="S1184" t="str">
        <f t="shared" si="1183"/>
        <v/>
      </c>
      <c r="T1184" t="str">
        <f t="shared" si="1183"/>
        <v/>
      </c>
      <c r="U1184" t="str">
        <f t="shared" si="1183"/>
        <v/>
      </c>
      <c r="V1184" t="str">
        <f t="shared" si="1183"/>
        <v/>
      </c>
    </row>
    <row r="1185">
      <c r="M1185" t="str">
        <f t="shared" ref="M1185:V1185" si="1184">A1185</f>
        <v/>
      </c>
      <c r="N1185" t="str">
        <f t="shared" si="1184"/>
        <v/>
      </c>
      <c r="O1185" t="str">
        <f t="shared" si="1184"/>
        <v/>
      </c>
      <c r="P1185" t="str">
        <f t="shared" si="1184"/>
        <v/>
      </c>
      <c r="Q1185" t="str">
        <f t="shared" si="1184"/>
        <v/>
      </c>
      <c r="R1185" t="str">
        <f t="shared" si="1184"/>
        <v/>
      </c>
      <c r="S1185" t="str">
        <f t="shared" si="1184"/>
        <v/>
      </c>
      <c r="T1185" t="str">
        <f t="shared" si="1184"/>
        <v/>
      </c>
      <c r="U1185" t="str">
        <f t="shared" si="1184"/>
        <v/>
      </c>
      <c r="V1185" t="str">
        <f t="shared" si="1184"/>
        <v/>
      </c>
    </row>
    <row r="1186">
      <c r="M1186" t="str">
        <f t="shared" ref="M1186:V1186" si="1185">A1186</f>
        <v/>
      </c>
      <c r="N1186" t="str">
        <f t="shared" si="1185"/>
        <v/>
      </c>
      <c r="O1186" t="str">
        <f t="shared" si="1185"/>
        <v/>
      </c>
      <c r="P1186" t="str">
        <f t="shared" si="1185"/>
        <v/>
      </c>
      <c r="Q1186" t="str">
        <f t="shared" si="1185"/>
        <v/>
      </c>
      <c r="R1186" t="str">
        <f t="shared" si="1185"/>
        <v/>
      </c>
      <c r="S1186" t="str">
        <f t="shared" si="1185"/>
        <v/>
      </c>
      <c r="T1186" t="str">
        <f t="shared" si="1185"/>
        <v/>
      </c>
      <c r="U1186" t="str">
        <f t="shared" si="1185"/>
        <v/>
      </c>
      <c r="V1186" t="str">
        <f t="shared" si="1185"/>
        <v/>
      </c>
    </row>
    <row r="1187">
      <c r="M1187" t="str">
        <f t="shared" ref="M1187:V1187" si="1186">A1187</f>
        <v/>
      </c>
      <c r="N1187" t="str">
        <f t="shared" si="1186"/>
        <v/>
      </c>
      <c r="O1187" t="str">
        <f t="shared" si="1186"/>
        <v/>
      </c>
      <c r="P1187" t="str">
        <f t="shared" si="1186"/>
        <v/>
      </c>
      <c r="Q1187" t="str">
        <f t="shared" si="1186"/>
        <v/>
      </c>
      <c r="R1187" t="str">
        <f t="shared" si="1186"/>
        <v/>
      </c>
      <c r="S1187" t="str">
        <f t="shared" si="1186"/>
        <v/>
      </c>
      <c r="T1187" t="str">
        <f t="shared" si="1186"/>
        <v/>
      </c>
      <c r="U1187" t="str">
        <f t="shared" si="1186"/>
        <v/>
      </c>
      <c r="V1187" t="str">
        <f t="shared" si="1186"/>
        <v/>
      </c>
    </row>
    <row r="1188">
      <c r="M1188" t="str">
        <f t="shared" ref="M1188:V1188" si="1187">A1188</f>
        <v/>
      </c>
      <c r="N1188" t="str">
        <f t="shared" si="1187"/>
        <v/>
      </c>
      <c r="O1188" t="str">
        <f t="shared" si="1187"/>
        <v/>
      </c>
      <c r="P1188" t="str">
        <f t="shared" si="1187"/>
        <v/>
      </c>
      <c r="Q1188" t="str">
        <f t="shared" si="1187"/>
        <v/>
      </c>
      <c r="R1188" t="str">
        <f t="shared" si="1187"/>
        <v/>
      </c>
      <c r="S1188" t="str">
        <f t="shared" si="1187"/>
        <v/>
      </c>
      <c r="T1188" t="str">
        <f t="shared" si="1187"/>
        <v/>
      </c>
      <c r="U1188" t="str">
        <f t="shared" si="1187"/>
        <v/>
      </c>
      <c r="V1188" t="str">
        <f t="shared" si="1187"/>
        <v/>
      </c>
    </row>
    <row r="1189">
      <c r="M1189" t="str">
        <f t="shared" ref="M1189:V1189" si="1188">A1189</f>
        <v/>
      </c>
      <c r="N1189" t="str">
        <f t="shared" si="1188"/>
        <v/>
      </c>
      <c r="O1189" t="str">
        <f t="shared" si="1188"/>
        <v/>
      </c>
      <c r="P1189" t="str">
        <f t="shared" si="1188"/>
        <v/>
      </c>
      <c r="Q1189" t="str">
        <f t="shared" si="1188"/>
        <v/>
      </c>
      <c r="R1189" t="str">
        <f t="shared" si="1188"/>
        <v/>
      </c>
      <c r="S1189" t="str">
        <f t="shared" si="1188"/>
        <v/>
      </c>
      <c r="T1189" t="str">
        <f t="shared" si="1188"/>
        <v/>
      </c>
      <c r="U1189" t="str">
        <f t="shared" si="1188"/>
        <v/>
      </c>
      <c r="V1189" t="str">
        <f t="shared" si="1188"/>
        <v/>
      </c>
    </row>
    <row r="1190">
      <c r="M1190" t="str">
        <f t="shared" ref="M1190:V1190" si="1189">A1190</f>
        <v/>
      </c>
      <c r="N1190" t="str">
        <f t="shared" si="1189"/>
        <v/>
      </c>
      <c r="O1190" t="str">
        <f t="shared" si="1189"/>
        <v/>
      </c>
      <c r="P1190" t="str">
        <f t="shared" si="1189"/>
        <v/>
      </c>
      <c r="Q1190" t="str">
        <f t="shared" si="1189"/>
        <v/>
      </c>
      <c r="R1190" t="str">
        <f t="shared" si="1189"/>
        <v/>
      </c>
      <c r="S1190" t="str">
        <f t="shared" si="1189"/>
        <v/>
      </c>
      <c r="T1190" t="str">
        <f t="shared" si="1189"/>
        <v/>
      </c>
      <c r="U1190" t="str">
        <f t="shared" si="1189"/>
        <v/>
      </c>
      <c r="V1190" t="str">
        <f t="shared" si="1189"/>
        <v/>
      </c>
    </row>
    <row r="1191">
      <c r="M1191" t="str">
        <f t="shared" ref="M1191:V1191" si="1190">A1191</f>
        <v/>
      </c>
      <c r="N1191" t="str">
        <f t="shared" si="1190"/>
        <v/>
      </c>
      <c r="O1191" t="str">
        <f t="shared" si="1190"/>
        <v/>
      </c>
      <c r="P1191" t="str">
        <f t="shared" si="1190"/>
        <v/>
      </c>
      <c r="Q1191" t="str">
        <f t="shared" si="1190"/>
        <v/>
      </c>
      <c r="R1191" t="str">
        <f t="shared" si="1190"/>
        <v/>
      </c>
      <c r="S1191" t="str">
        <f t="shared" si="1190"/>
        <v/>
      </c>
      <c r="T1191" t="str">
        <f t="shared" si="1190"/>
        <v/>
      </c>
      <c r="U1191" t="str">
        <f t="shared" si="1190"/>
        <v/>
      </c>
      <c r="V1191" t="str">
        <f t="shared" si="1190"/>
        <v/>
      </c>
    </row>
    <row r="1192">
      <c r="M1192" t="str">
        <f t="shared" ref="M1192:V1192" si="1191">A1192</f>
        <v/>
      </c>
      <c r="N1192" t="str">
        <f t="shared" si="1191"/>
        <v/>
      </c>
      <c r="O1192" t="str">
        <f t="shared" si="1191"/>
        <v/>
      </c>
      <c r="P1192" t="str">
        <f t="shared" si="1191"/>
        <v/>
      </c>
      <c r="Q1192" t="str">
        <f t="shared" si="1191"/>
        <v/>
      </c>
      <c r="R1192" t="str">
        <f t="shared" si="1191"/>
        <v/>
      </c>
      <c r="S1192" t="str">
        <f t="shared" si="1191"/>
        <v/>
      </c>
      <c r="T1192" t="str">
        <f t="shared" si="1191"/>
        <v/>
      </c>
      <c r="U1192" t="str">
        <f t="shared" si="1191"/>
        <v/>
      </c>
      <c r="V1192" t="str">
        <f t="shared" si="1191"/>
        <v/>
      </c>
    </row>
    <row r="1193">
      <c r="M1193" t="str">
        <f t="shared" ref="M1193:V1193" si="1192">A1193</f>
        <v/>
      </c>
      <c r="N1193" t="str">
        <f t="shared" si="1192"/>
        <v/>
      </c>
      <c r="O1193" t="str">
        <f t="shared" si="1192"/>
        <v/>
      </c>
      <c r="P1193" t="str">
        <f t="shared" si="1192"/>
        <v/>
      </c>
      <c r="Q1193" t="str">
        <f t="shared" si="1192"/>
        <v/>
      </c>
      <c r="R1193" t="str">
        <f t="shared" si="1192"/>
        <v/>
      </c>
      <c r="S1193" t="str">
        <f t="shared" si="1192"/>
        <v/>
      </c>
      <c r="T1193" t="str">
        <f t="shared" si="1192"/>
        <v/>
      </c>
      <c r="U1193" t="str">
        <f t="shared" si="1192"/>
        <v/>
      </c>
      <c r="V1193" t="str">
        <f t="shared" si="1192"/>
        <v/>
      </c>
    </row>
    <row r="1194">
      <c r="M1194" t="str">
        <f t="shared" ref="M1194:V1194" si="1193">A1194</f>
        <v/>
      </c>
      <c r="N1194" t="str">
        <f t="shared" si="1193"/>
        <v/>
      </c>
      <c r="O1194" t="str">
        <f t="shared" si="1193"/>
        <v/>
      </c>
      <c r="P1194" t="str">
        <f t="shared" si="1193"/>
        <v/>
      </c>
      <c r="Q1194" t="str">
        <f t="shared" si="1193"/>
        <v/>
      </c>
      <c r="R1194" t="str">
        <f t="shared" si="1193"/>
        <v/>
      </c>
      <c r="S1194" t="str">
        <f t="shared" si="1193"/>
        <v/>
      </c>
      <c r="T1194" t="str">
        <f t="shared" si="1193"/>
        <v/>
      </c>
      <c r="U1194" t="str">
        <f t="shared" si="1193"/>
        <v/>
      </c>
      <c r="V1194" t="str">
        <f t="shared" si="1193"/>
        <v/>
      </c>
    </row>
    <row r="1195">
      <c r="M1195" t="str">
        <f t="shared" ref="M1195:V1195" si="1194">A1195</f>
        <v/>
      </c>
      <c r="N1195" t="str">
        <f t="shared" si="1194"/>
        <v/>
      </c>
      <c r="O1195" t="str">
        <f t="shared" si="1194"/>
        <v/>
      </c>
      <c r="P1195" t="str">
        <f t="shared" si="1194"/>
        <v/>
      </c>
      <c r="Q1195" t="str">
        <f t="shared" si="1194"/>
        <v/>
      </c>
      <c r="R1195" t="str">
        <f t="shared" si="1194"/>
        <v/>
      </c>
      <c r="S1195" t="str">
        <f t="shared" si="1194"/>
        <v/>
      </c>
      <c r="T1195" t="str">
        <f t="shared" si="1194"/>
        <v/>
      </c>
      <c r="U1195" t="str">
        <f t="shared" si="1194"/>
        <v/>
      </c>
      <c r="V1195" t="str">
        <f t="shared" si="1194"/>
        <v/>
      </c>
    </row>
    <row r="1196">
      <c r="M1196" t="str">
        <f t="shared" ref="M1196:V1196" si="1195">A1196</f>
        <v/>
      </c>
      <c r="N1196" t="str">
        <f t="shared" si="1195"/>
        <v/>
      </c>
      <c r="O1196" t="str">
        <f t="shared" si="1195"/>
        <v/>
      </c>
      <c r="P1196" t="str">
        <f t="shared" si="1195"/>
        <v/>
      </c>
      <c r="Q1196" t="str">
        <f t="shared" si="1195"/>
        <v/>
      </c>
      <c r="R1196" t="str">
        <f t="shared" si="1195"/>
        <v/>
      </c>
      <c r="S1196" t="str">
        <f t="shared" si="1195"/>
        <v/>
      </c>
      <c r="T1196" t="str">
        <f t="shared" si="1195"/>
        <v/>
      </c>
      <c r="U1196" t="str">
        <f t="shared" si="1195"/>
        <v/>
      </c>
      <c r="V1196" t="str">
        <f t="shared" si="1195"/>
        <v/>
      </c>
    </row>
    <row r="1197">
      <c r="M1197" t="str">
        <f t="shared" ref="M1197:V1197" si="1196">A1197</f>
        <v/>
      </c>
      <c r="N1197" t="str">
        <f t="shared" si="1196"/>
        <v/>
      </c>
      <c r="O1197" t="str">
        <f t="shared" si="1196"/>
        <v/>
      </c>
      <c r="P1197" t="str">
        <f t="shared" si="1196"/>
        <v/>
      </c>
      <c r="Q1197" t="str">
        <f t="shared" si="1196"/>
        <v/>
      </c>
      <c r="R1197" t="str">
        <f t="shared" si="1196"/>
        <v/>
      </c>
      <c r="S1197" t="str">
        <f t="shared" si="1196"/>
        <v/>
      </c>
      <c r="T1197" t="str">
        <f t="shared" si="1196"/>
        <v/>
      </c>
      <c r="U1197" t="str">
        <f t="shared" si="1196"/>
        <v/>
      </c>
      <c r="V1197" t="str">
        <f t="shared" si="1196"/>
        <v/>
      </c>
    </row>
    <row r="1198">
      <c r="M1198" t="str">
        <f t="shared" ref="M1198:V1198" si="1197">A1198</f>
        <v/>
      </c>
      <c r="N1198" t="str">
        <f t="shared" si="1197"/>
        <v/>
      </c>
      <c r="O1198" t="str">
        <f t="shared" si="1197"/>
        <v/>
      </c>
      <c r="P1198" t="str">
        <f t="shared" si="1197"/>
        <v/>
      </c>
      <c r="Q1198" t="str">
        <f t="shared" si="1197"/>
        <v/>
      </c>
      <c r="R1198" t="str">
        <f t="shared" si="1197"/>
        <v/>
      </c>
      <c r="S1198" t="str">
        <f t="shared" si="1197"/>
        <v/>
      </c>
      <c r="T1198" t="str">
        <f t="shared" si="1197"/>
        <v/>
      </c>
      <c r="U1198" t="str">
        <f t="shared" si="1197"/>
        <v/>
      </c>
      <c r="V1198" t="str">
        <f t="shared" si="1197"/>
        <v/>
      </c>
    </row>
    <row r="1199">
      <c r="M1199" t="str">
        <f t="shared" ref="M1199:V1199" si="1198">A1199</f>
        <v/>
      </c>
      <c r="N1199" t="str">
        <f t="shared" si="1198"/>
        <v/>
      </c>
      <c r="O1199" t="str">
        <f t="shared" si="1198"/>
        <v/>
      </c>
      <c r="P1199" t="str">
        <f t="shared" si="1198"/>
        <v/>
      </c>
      <c r="Q1199" t="str">
        <f t="shared" si="1198"/>
        <v/>
      </c>
      <c r="R1199" t="str">
        <f t="shared" si="1198"/>
        <v/>
      </c>
      <c r="S1199" t="str">
        <f t="shared" si="1198"/>
        <v/>
      </c>
      <c r="T1199" t="str">
        <f t="shared" si="1198"/>
        <v/>
      </c>
      <c r="U1199" t="str">
        <f t="shared" si="1198"/>
        <v/>
      </c>
      <c r="V1199" t="str">
        <f t="shared" si="1198"/>
        <v/>
      </c>
    </row>
    <row r="1200">
      <c r="M1200" t="str">
        <f t="shared" ref="M1200:V1200" si="1199">A1200</f>
        <v/>
      </c>
      <c r="N1200" t="str">
        <f t="shared" si="1199"/>
        <v/>
      </c>
      <c r="O1200" t="str">
        <f t="shared" si="1199"/>
        <v/>
      </c>
      <c r="P1200" t="str">
        <f t="shared" si="1199"/>
        <v/>
      </c>
      <c r="Q1200" t="str">
        <f t="shared" si="1199"/>
        <v/>
      </c>
      <c r="R1200" t="str">
        <f t="shared" si="1199"/>
        <v/>
      </c>
      <c r="S1200" t="str">
        <f t="shared" si="1199"/>
        <v/>
      </c>
      <c r="T1200" t="str">
        <f t="shared" si="1199"/>
        <v/>
      </c>
      <c r="U1200" t="str">
        <f t="shared" si="1199"/>
        <v/>
      </c>
      <c r="V1200" t="str">
        <f t="shared" si="1199"/>
        <v/>
      </c>
    </row>
    <row r="1201">
      <c r="M1201" t="str">
        <f t="shared" ref="M1201:V1201" si="1200">A1201</f>
        <v/>
      </c>
      <c r="N1201" t="str">
        <f t="shared" si="1200"/>
        <v/>
      </c>
      <c r="O1201" t="str">
        <f t="shared" si="1200"/>
        <v/>
      </c>
      <c r="P1201" t="str">
        <f t="shared" si="1200"/>
        <v/>
      </c>
      <c r="Q1201" t="str">
        <f t="shared" si="1200"/>
        <v/>
      </c>
      <c r="R1201" t="str">
        <f t="shared" si="1200"/>
        <v/>
      </c>
      <c r="S1201" t="str">
        <f t="shared" si="1200"/>
        <v/>
      </c>
      <c r="T1201" t="str">
        <f t="shared" si="1200"/>
        <v/>
      </c>
      <c r="U1201" t="str">
        <f t="shared" si="1200"/>
        <v/>
      </c>
      <c r="V1201" t="str">
        <f t="shared" si="1200"/>
        <v/>
      </c>
    </row>
    <row r="1202">
      <c r="M1202" t="str">
        <f t="shared" ref="M1202:V1202" si="1201">A1202</f>
        <v/>
      </c>
      <c r="N1202" t="str">
        <f t="shared" si="1201"/>
        <v/>
      </c>
      <c r="O1202" t="str">
        <f t="shared" si="1201"/>
        <v/>
      </c>
      <c r="P1202" t="str">
        <f t="shared" si="1201"/>
        <v/>
      </c>
      <c r="Q1202" t="str">
        <f t="shared" si="1201"/>
        <v/>
      </c>
      <c r="R1202" t="str">
        <f t="shared" si="1201"/>
        <v/>
      </c>
      <c r="S1202" t="str">
        <f t="shared" si="1201"/>
        <v/>
      </c>
      <c r="T1202" t="str">
        <f t="shared" si="1201"/>
        <v/>
      </c>
      <c r="U1202" t="str">
        <f t="shared" si="1201"/>
        <v/>
      </c>
      <c r="V1202" t="str">
        <f t="shared" si="1201"/>
        <v/>
      </c>
    </row>
    <row r="1203">
      <c r="M1203" t="str">
        <f t="shared" ref="M1203:V1203" si="1202">A1203</f>
        <v/>
      </c>
      <c r="N1203" t="str">
        <f t="shared" si="1202"/>
        <v/>
      </c>
      <c r="O1203" t="str">
        <f t="shared" si="1202"/>
        <v/>
      </c>
      <c r="P1203" t="str">
        <f t="shared" si="1202"/>
        <v/>
      </c>
      <c r="Q1203" t="str">
        <f t="shared" si="1202"/>
        <v/>
      </c>
      <c r="R1203" t="str">
        <f t="shared" si="1202"/>
        <v/>
      </c>
      <c r="S1203" t="str">
        <f t="shared" si="1202"/>
        <v/>
      </c>
      <c r="T1203" t="str">
        <f t="shared" si="1202"/>
        <v/>
      </c>
      <c r="U1203" t="str">
        <f t="shared" si="1202"/>
        <v/>
      </c>
      <c r="V1203" t="str">
        <f t="shared" si="1202"/>
        <v/>
      </c>
    </row>
    <row r="1204">
      <c r="M1204" t="str">
        <f t="shared" ref="M1204:V1204" si="1203">A1204</f>
        <v/>
      </c>
      <c r="N1204" t="str">
        <f t="shared" si="1203"/>
        <v/>
      </c>
      <c r="O1204" t="str">
        <f t="shared" si="1203"/>
        <v/>
      </c>
      <c r="P1204" t="str">
        <f t="shared" si="1203"/>
        <v/>
      </c>
      <c r="Q1204" t="str">
        <f t="shared" si="1203"/>
        <v/>
      </c>
      <c r="R1204" t="str">
        <f t="shared" si="1203"/>
        <v/>
      </c>
      <c r="S1204" t="str">
        <f t="shared" si="1203"/>
        <v/>
      </c>
      <c r="T1204" t="str">
        <f t="shared" si="1203"/>
        <v/>
      </c>
      <c r="U1204" t="str">
        <f t="shared" si="1203"/>
        <v/>
      </c>
      <c r="V1204" t="str">
        <f t="shared" si="1203"/>
        <v/>
      </c>
    </row>
    <row r="1205">
      <c r="M1205" t="str">
        <f t="shared" ref="M1205:V1205" si="1204">A1205</f>
        <v/>
      </c>
      <c r="N1205" t="str">
        <f t="shared" si="1204"/>
        <v/>
      </c>
      <c r="O1205" t="str">
        <f t="shared" si="1204"/>
        <v/>
      </c>
      <c r="P1205" t="str">
        <f t="shared" si="1204"/>
        <v/>
      </c>
      <c r="Q1205" t="str">
        <f t="shared" si="1204"/>
        <v/>
      </c>
      <c r="R1205" t="str">
        <f t="shared" si="1204"/>
        <v/>
      </c>
      <c r="S1205" t="str">
        <f t="shared" si="1204"/>
        <v/>
      </c>
      <c r="T1205" t="str">
        <f t="shared" si="1204"/>
        <v/>
      </c>
      <c r="U1205" t="str">
        <f t="shared" si="1204"/>
        <v/>
      </c>
      <c r="V1205" t="str">
        <f t="shared" si="1204"/>
        <v/>
      </c>
    </row>
    <row r="1206">
      <c r="M1206" t="str">
        <f t="shared" ref="M1206:V1206" si="1205">A1206</f>
        <v/>
      </c>
      <c r="N1206" t="str">
        <f t="shared" si="1205"/>
        <v/>
      </c>
      <c r="O1206" t="str">
        <f t="shared" si="1205"/>
        <v/>
      </c>
      <c r="P1206" t="str">
        <f t="shared" si="1205"/>
        <v/>
      </c>
      <c r="Q1206" t="str">
        <f t="shared" si="1205"/>
        <v/>
      </c>
      <c r="R1206" t="str">
        <f t="shared" si="1205"/>
        <v/>
      </c>
      <c r="S1206" t="str">
        <f t="shared" si="1205"/>
        <v/>
      </c>
      <c r="T1206" t="str">
        <f t="shared" si="1205"/>
        <v/>
      </c>
      <c r="U1206" t="str">
        <f t="shared" si="1205"/>
        <v/>
      </c>
      <c r="V1206" t="str">
        <f t="shared" si="1205"/>
        <v/>
      </c>
    </row>
    <row r="1207">
      <c r="M1207" t="str">
        <f t="shared" ref="M1207:V1207" si="1206">A1207</f>
        <v/>
      </c>
      <c r="N1207" t="str">
        <f t="shared" si="1206"/>
        <v/>
      </c>
      <c r="O1207" t="str">
        <f t="shared" si="1206"/>
        <v/>
      </c>
      <c r="P1207" t="str">
        <f t="shared" si="1206"/>
        <v/>
      </c>
      <c r="Q1207" t="str">
        <f t="shared" si="1206"/>
        <v/>
      </c>
      <c r="R1207" t="str">
        <f t="shared" si="1206"/>
        <v/>
      </c>
      <c r="S1207" t="str">
        <f t="shared" si="1206"/>
        <v/>
      </c>
      <c r="T1207" t="str">
        <f t="shared" si="1206"/>
        <v/>
      </c>
      <c r="U1207" t="str">
        <f t="shared" si="1206"/>
        <v/>
      </c>
      <c r="V1207" t="str">
        <f t="shared" si="1206"/>
        <v/>
      </c>
    </row>
    <row r="1208">
      <c r="M1208" t="str">
        <f t="shared" ref="M1208:V1208" si="1207">A1208</f>
        <v/>
      </c>
      <c r="N1208" t="str">
        <f t="shared" si="1207"/>
        <v/>
      </c>
      <c r="O1208" t="str">
        <f t="shared" si="1207"/>
        <v/>
      </c>
      <c r="P1208" t="str">
        <f t="shared" si="1207"/>
        <v/>
      </c>
      <c r="Q1208" t="str">
        <f t="shared" si="1207"/>
        <v/>
      </c>
      <c r="R1208" t="str">
        <f t="shared" si="1207"/>
        <v/>
      </c>
      <c r="S1208" t="str">
        <f t="shared" si="1207"/>
        <v/>
      </c>
      <c r="T1208" t="str">
        <f t="shared" si="1207"/>
        <v/>
      </c>
      <c r="U1208" t="str">
        <f t="shared" si="1207"/>
        <v/>
      </c>
      <c r="V1208" t="str">
        <f t="shared" si="1207"/>
        <v/>
      </c>
    </row>
    <row r="1209">
      <c r="M1209" t="str">
        <f t="shared" ref="M1209:V1209" si="1208">A1209</f>
        <v/>
      </c>
      <c r="N1209" t="str">
        <f t="shared" si="1208"/>
        <v/>
      </c>
      <c r="O1209" t="str">
        <f t="shared" si="1208"/>
        <v/>
      </c>
      <c r="P1209" t="str">
        <f t="shared" si="1208"/>
        <v/>
      </c>
      <c r="Q1209" t="str">
        <f t="shared" si="1208"/>
        <v/>
      </c>
      <c r="R1209" t="str">
        <f t="shared" si="1208"/>
        <v/>
      </c>
      <c r="S1209" t="str">
        <f t="shared" si="1208"/>
        <v/>
      </c>
      <c r="T1209" t="str">
        <f t="shared" si="1208"/>
        <v/>
      </c>
      <c r="U1209" t="str">
        <f t="shared" si="1208"/>
        <v/>
      </c>
      <c r="V1209" t="str">
        <f t="shared" si="1208"/>
        <v/>
      </c>
    </row>
    <row r="1210">
      <c r="M1210" t="str">
        <f t="shared" ref="M1210:V1210" si="1209">A1210</f>
        <v/>
      </c>
      <c r="N1210" t="str">
        <f t="shared" si="1209"/>
        <v/>
      </c>
      <c r="O1210" t="str">
        <f t="shared" si="1209"/>
        <v/>
      </c>
      <c r="P1210" t="str">
        <f t="shared" si="1209"/>
        <v/>
      </c>
      <c r="Q1210" t="str">
        <f t="shared" si="1209"/>
        <v/>
      </c>
      <c r="R1210" t="str">
        <f t="shared" si="1209"/>
        <v/>
      </c>
      <c r="S1210" t="str">
        <f t="shared" si="1209"/>
        <v/>
      </c>
      <c r="T1210" t="str">
        <f t="shared" si="1209"/>
        <v/>
      </c>
      <c r="U1210" t="str">
        <f t="shared" si="1209"/>
        <v/>
      </c>
      <c r="V1210" t="str">
        <f t="shared" si="1209"/>
        <v/>
      </c>
    </row>
    <row r="1211">
      <c r="M1211" t="str">
        <f t="shared" ref="M1211:V1211" si="1210">A1211</f>
        <v/>
      </c>
      <c r="N1211" t="str">
        <f t="shared" si="1210"/>
        <v/>
      </c>
      <c r="O1211" t="str">
        <f t="shared" si="1210"/>
        <v/>
      </c>
      <c r="P1211" t="str">
        <f t="shared" si="1210"/>
        <v/>
      </c>
      <c r="Q1211" t="str">
        <f t="shared" si="1210"/>
        <v/>
      </c>
      <c r="R1211" t="str">
        <f t="shared" si="1210"/>
        <v/>
      </c>
      <c r="S1211" t="str">
        <f t="shared" si="1210"/>
        <v/>
      </c>
      <c r="T1211" t="str">
        <f t="shared" si="1210"/>
        <v/>
      </c>
      <c r="U1211" t="str">
        <f t="shared" si="1210"/>
        <v/>
      </c>
      <c r="V1211" t="str">
        <f t="shared" si="1210"/>
        <v/>
      </c>
    </row>
    <row r="1212">
      <c r="M1212" t="str">
        <f t="shared" ref="M1212:V1212" si="1211">A1212</f>
        <v/>
      </c>
      <c r="N1212" t="str">
        <f t="shared" si="1211"/>
        <v/>
      </c>
      <c r="O1212" t="str">
        <f t="shared" si="1211"/>
        <v/>
      </c>
      <c r="P1212" t="str">
        <f t="shared" si="1211"/>
        <v/>
      </c>
      <c r="Q1212" t="str">
        <f t="shared" si="1211"/>
        <v/>
      </c>
      <c r="R1212" t="str">
        <f t="shared" si="1211"/>
        <v/>
      </c>
      <c r="S1212" t="str">
        <f t="shared" si="1211"/>
        <v/>
      </c>
      <c r="T1212" t="str">
        <f t="shared" si="1211"/>
        <v/>
      </c>
      <c r="U1212" t="str">
        <f t="shared" si="1211"/>
        <v/>
      </c>
      <c r="V1212" t="str">
        <f t="shared" si="1211"/>
        <v/>
      </c>
    </row>
    <row r="1213">
      <c r="M1213" t="str">
        <f t="shared" ref="M1213:V1213" si="1212">A1213</f>
        <v/>
      </c>
      <c r="N1213" t="str">
        <f t="shared" si="1212"/>
        <v/>
      </c>
      <c r="O1213" t="str">
        <f t="shared" si="1212"/>
        <v/>
      </c>
      <c r="P1213" t="str">
        <f t="shared" si="1212"/>
        <v/>
      </c>
      <c r="Q1213" t="str">
        <f t="shared" si="1212"/>
        <v/>
      </c>
      <c r="R1213" t="str">
        <f t="shared" si="1212"/>
        <v/>
      </c>
      <c r="S1213" t="str">
        <f t="shared" si="1212"/>
        <v/>
      </c>
      <c r="T1213" t="str">
        <f t="shared" si="1212"/>
        <v/>
      </c>
      <c r="U1213" t="str">
        <f t="shared" si="1212"/>
        <v/>
      </c>
      <c r="V1213" t="str">
        <f t="shared" si="1212"/>
        <v/>
      </c>
    </row>
    <row r="1214">
      <c r="M1214" t="str">
        <f t="shared" ref="M1214:V1214" si="1213">A1214</f>
        <v/>
      </c>
      <c r="N1214" t="str">
        <f t="shared" si="1213"/>
        <v/>
      </c>
      <c r="O1214" t="str">
        <f t="shared" si="1213"/>
        <v/>
      </c>
      <c r="P1214" t="str">
        <f t="shared" si="1213"/>
        <v/>
      </c>
      <c r="Q1214" t="str">
        <f t="shared" si="1213"/>
        <v/>
      </c>
      <c r="R1214" t="str">
        <f t="shared" si="1213"/>
        <v/>
      </c>
      <c r="S1214" t="str">
        <f t="shared" si="1213"/>
        <v/>
      </c>
      <c r="T1214" t="str">
        <f t="shared" si="1213"/>
        <v/>
      </c>
      <c r="U1214" t="str">
        <f t="shared" si="1213"/>
        <v/>
      </c>
      <c r="V1214" t="str">
        <f t="shared" si="1213"/>
        <v/>
      </c>
    </row>
    <row r="1215">
      <c r="M1215" t="str">
        <f t="shared" ref="M1215:V1215" si="1214">A1215</f>
        <v/>
      </c>
      <c r="N1215" t="str">
        <f t="shared" si="1214"/>
        <v/>
      </c>
      <c r="O1215" t="str">
        <f t="shared" si="1214"/>
        <v/>
      </c>
      <c r="P1215" t="str">
        <f t="shared" si="1214"/>
        <v/>
      </c>
      <c r="Q1215" t="str">
        <f t="shared" si="1214"/>
        <v/>
      </c>
      <c r="R1215" t="str">
        <f t="shared" si="1214"/>
        <v/>
      </c>
      <c r="S1215" t="str">
        <f t="shared" si="1214"/>
        <v/>
      </c>
      <c r="T1215" t="str">
        <f t="shared" si="1214"/>
        <v/>
      </c>
      <c r="U1215" t="str">
        <f t="shared" si="1214"/>
        <v/>
      </c>
      <c r="V1215" t="str">
        <f t="shared" si="1214"/>
        <v/>
      </c>
    </row>
    <row r="1216">
      <c r="M1216" t="str">
        <f t="shared" ref="M1216:V1216" si="1215">A1216</f>
        <v/>
      </c>
      <c r="N1216" t="str">
        <f t="shared" si="1215"/>
        <v/>
      </c>
      <c r="O1216" t="str">
        <f t="shared" si="1215"/>
        <v/>
      </c>
      <c r="P1216" t="str">
        <f t="shared" si="1215"/>
        <v/>
      </c>
      <c r="Q1216" t="str">
        <f t="shared" si="1215"/>
        <v/>
      </c>
      <c r="R1216" t="str">
        <f t="shared" si="1215"/>
        <v/>
      </c>
      <c r="S1216" t="str">
        <f t="shared" si="1215"/>
        <v/>
      </c>
      <c r="T1216" t="str">
        <f t="shared" si="1215"/>
        <v/>
      </c>
      <c r="U1216" t="str">
        <f t="shared" si="1215"/>
        <v/>
      </c>
      <c r="V1216" t="str">
        <f t="shared" si="1215"/>
        <v/>
      </c>
    </row>
    <row r="1217">
      <c r="M1217" t="str">
        <f t="shared" ref="M1217:V1217" si="1216">A1217</f>
        <v/>
      </c>
      <c r="N1217" t="str">
        <f t="shared" si="1216"/>
        <v/>
      </c>
      <c r="O1217" t="str">
        <f t="shared" si="1216"/>
        <v/>
      </c>
      <c r="P1217" t="str">
        <f t="shared" si="1216"/>
        <v/>
      </c>
      <c r="Q1217" t="str">
        <f t="shared" si="1216"/>
        <v/>
      </c>
      <c r="R1217" t="str">
        <f t="shared" si="1216"/>
        <v/>
      </c>
      <c r="S1217" t="str">
        <f t="shared" si="1216"/>
        <v/>
      </c>
      <c r="T1217" t="str">
        <f t="shared" si="1216"/>
        <v/>
      </c>
      <c r="U1217" t="str">
        <f t="shared" si="1216"/>
        <v/>
      </c>
      <c r="V1217" t="str">
        <f t="shared" si="1216"/>
        <v/>
      </c>
    </row>
    <row r="1218">
      <c r="M1218" t="str">
        <f t="shared" ref="M1218:V1218" si="1217">A1218</f>
        <v/>
      </c>
      <c r="N1218" t="str">
        <f t="shared" si="1217"/>
        <v/>
      </c>
      <c r="O1218" t="str">
        <f t="shared" si="1217"/>
        <v/>
      </c>
      <c r="P1218" t="str">
        <f t="shared" si="1217"/>
        <v/>
      </c>
      <c r="Q1218" t="str">
        <f t="shared" si="1217"/>
        <v/>
      </c>
      <c r="R1218" t="str">
        <f t="shared" si="1217"/>
        <v/>
      </c>
      <c r="S1218" t="str">
        <f t="shared" si="1217"/>
        <v/>
      </c>
      <c r="T1218" t="str">
        <f t="shared" si="1217"/>
        <v/>
      </c>
      <c r="U1218" t="str">
        <f t="shared" si="1217"/>
        <v/>
      </c>
      <c r="V1218" t="str">
        <f t="shared" si="1217"/>
        <v/>
      </c>
    </row>
    <row r="1219">
      <c r="M1219" t="str">
        <f t="shared" ref="M1219:V1219" si="1218">A1219</f>
        <v/>
      </c>
      <c r="N1219" t="str">
        <f t="shared" si="1218"/>
        <v/>
      </c>
      <c r="O1219" t="str">
        <f t="shared" si="1218"/>
        <v/>
      </c>
      <c r="P1219" t="str">
        <f t="shared" si="1218"/>
        <v/>
      </c>
      <c r="Q1219" t="str">
        <f t="shared" si="1218"/>
        <v/>
      </c>
      <c r="R1219" t="str">
        <f t="shared" si="1218"/>
        <v/>
      </c>
      <c r="S1219" t="str">
        <f t="shared" si="1218"/>
        <v/>
      </c>
      <c r="T1219" t="str">
        <f t="shared" si="1218"/>
        <v/>
      </c>
      <c r="U1219" t="str">
        <f t="shared" si="1218"/>
        <v/>
      </c>
      <c r="V1219" t="str">
        <f t="shared" si="1218"/>
        <v/>
      </c>
    </row>
    <row r="1220">
      <c r="M1220" t="str">
        <f t="shared" ref="M1220:V1220" si="1219">A1220</f>
        <v/>
      </c>
      <c r="N1220" t="str">
        <f t="shared" si="1219"/>
        <v/>
      </c>
      <c r="O1220" t="str">
        <f t="shared" si="1219"/>
        <v/>
      </c>
      <c r="P1220" t="str">
        <f t="shared" si="1219"/>
        <v/>
      </c>
      <c r="Q1220" t="str">
        <f t="shared" si="1219"/>
        <v/>
      </c>
      <c r="R1220" t="str">
        <f t="shared" si="1219"/>
        <v/>
      </c>
      <c r="S1220" t="str">
        <f t="shared" si="1219"/>
        <v/>
      </c>
      <c r="T1220" t="str">
        <f t="shared" si="1219"/>
        <v/>
      </c>
      <c r="U1220" t="str">
        <f t="shared" si="1219"/>
        <v/>
      </c>
      <c r="V1220" t="str">
        <f t="shared" si="1219"/>
        <v/>
      </c>
    </row>
    <row r="1221">
      <c r="M1221" t="str">
        <f t="shared" ref="M1221:V1221" si="1220">A1221</f>
        <v/>
      </c>
      <c r="N1221" t="str">
        <f t="shared" si="1220"/>
        <v/>
      </c>
      <c r="O1221" t="str">
        <f t="shared" si="1220"/>
        <v/>
      </c>
      <c r="P1221" t="str">
        <f t="shared" si="1220"/>
        <v/>
      </c>
      <c r="Q1221" t="str">
        <f t="shared" si="1220"/>
        <v/>
      </c>
      <c r="R1221" t="str">
        <f t="shared" si="1220"/>
        <v/>
      </c>
      <c r="S1221" t="str">
        <f t="shared" si="1220"/>
        <v/>
      </c>
      <c r="T1221" t="str">
        <f t="shared" si="1220"/>
        <v/>
      </c>
      <c r="U1221" t="str">
        <f t="shared" si="1220"/>
        <v/>
      </c>
      <c r="V1221" t="str">
        <f t="shared" si="1220"/>
        <v/>
      </c>
    </row>
    <row r="1222">
      <c r="M1222" t="str">
        <f t="shared" ref="M1222:V1222" si="1221">A1222</f>
        <v/>
      </c>
      <c r="N1222" t="str">
        <f t="shared" si="1221"/>
        <v/>
      </c>
      <c r="O1222" t="str">
        <f t="shared" si="1221"/>
        <v/>
      </c>
      <c r="P1222" t="str">
        <f t="shared" si="1221"/>
        <v/>
      </c>
      <c r="Q1222" t="str">
        <f t="shared" si="1221"/>
        <v/>
      </c>
      <c r="R1222" t="str">
        <f t="shared" si="1221"/>
        <v/>
      </c>
      <c r="S1222" t="str">
        <f t="shared" si="1221"/>
        <v/>
      </c>
      <c r="T1222" t="str">
        <f t="shared" si="1221"/>
        <v/>
      </c>
      <c r="U1222" t="str">
        <f t="shared" si="1221"/>
        <v/>
      </c>
      <c r="V1222" t="str">
        <f t="shared" si="1221"/>
        <v/>
      </c>
    </row>
    <row r="1223">
      <c r="M1223" t="str">
        <f t="shared" ref="M1223:V1223" si="1222">A1223</f>
        <v/>
      </c>
      <c r="N1223" t="str">
        <f t="shared" si="1222"/>
        <v/>
      </c>
      <c r="O1223" t="str">
        <f t="shared" si="1222"/>
        <v/>
      </c>
      <c r="P1223" t="str">
        <f t="shared" si="1222"/>
        <v/>
      </c>
      <c r="Q1223" t="str">
        <f t="shared" si="1222"/>
        <v/>
      </c>
      <c r="R1223" t="str">
        <f t="shared" si="1222"/>
        <v/>
      </c>
      <c r="S1223" t="str">
        <f t="shared" si="1222"/>
        <v/>
      </c>
      <c r="T1223" t="str">
        <f t="shared" si="1222"/>
        <v/>
      </c>
      <c r="U1223" t="str">
        <f t="shared" si="1222"/>
        <v/>
      </c>
      <c r="V1223" t="str">
        <f t="shared" si="1222"/>
        <v/>
      </c>
    </row>
    <row r="1224">
      <c r="M1224" t="str">
        <f t="shared" ref="M1224:V1224" si="1223">A1224</f>
        <v/>
      </c>
      <c r="N1224" t="str">
        <f t="shared" si="1223"/>
        <v/>
      </c>
      <c r="O1224" t="str">
        <f t="shared" si="1223"/>
        <v/>
      </c>
      <c r="P1224" t="str">
        <f t="shared" si="1223"/>
        <v/>
      </c>
      <c r="Q1224" t="str">
        <f t="shared" si="1223"/>
        <v/>
      </c>
      <c r="R1224" t="str">
        <f t="shared" si="1223"/>
        <v/>
      </c>
      <c r="S1224" t="str">
        <f t="shared" si="1223"/>
        <v/>
      </c>
      <c r="T1224" t="str">
        <f t="shared" si="1223"/>
        <v/>
      </c>
      <c r="U1224" t="str">
        <f t="shared" si="1223"/>
        <v/>
      </c>
      <c r="V1224" t="str">
        <f t="shared" si="1223"/>
        <v/>
      </c>
    </row>
    <row r="1225">
      <c r="M1225" t="str">
        <f t="shared" ref="M1225:V1225" si="1224">A1225</f>
        <v/>
      </c>
      <c r="N1225" t="str">
        <f t="shared" si="1224"/>
        <v/>
      </c>
      <c r="O1225" t="str">
        <f t="shared" si="1224"/>
        <v/>
      </c>
      <c r="P1225" t="str">
        <f t="shared" si="1224"/>
        <v/>
      </c>
      <c r="Q1225" t="str">
        <f t="shared" si="1224"/>
        <v/>
      </c>
      <c r="R1225" t="str">
        <f t="shared" si="1224"/>
        <v/>
      </c>
      <c r="S1225" t="str">
        <f t="shared" si="1224"/>
        <v/>
      </c>
      <c r="T1225" t="str">
        <f t="shared" si="1224"/>
        <v/>
      </c>
      <c r="U1225" t="str">
        <f t="shared" si="1224"/>
        <v/>
      </c>
      <c r="V1225" t="str">
        <f t="shared" si="1224"/>
        <v/>
      </c>
    </row>
    <row r="1226">
      <c r="M1226" t="str">
        <f t="shared" ref="M1226:V1226" si="1225">A1226</f>
        <v/>
      </c>
      <c r="N1226" t="str">
        <f t="shared" si="1225"/>
        <v/>
      </c>
      <c r="O1226" t="str">
        <f t="shared" si="1225"/>
        <v/>
      </c>
      <c r="P1226" t="str">
        <f t="shared" si="1225"/>
        <v/>
      </c>
      <c r="Q1226" t="str">
        <f t="shared" si="1225"/>
        <v/>
      </c>
      <c r="R1226" t="str">
        <f t="shared" si="1225"/>
        <v/>
      </c>
      <c r="S1226" t="str">
        <f t="shared" si="1225"/>
        <v/>
      </c>
      <c r="T1226" t="str">
        <f t="shared" si="1225"/>
        <v/>
      </c>
      <c r="U1226" t="str">
        <f t="shared" si="1225"/>
        <v/>
      </c>
      <c r="V1226" t="str">
        <f t="shared" si="1225"/>
        <v/>
      </c>
    </row>
    <row r="1227">
      <c r="M1227" t="str">
        <f t="shared" ref="M1227:V1227" si="1226">A1227</f>
        <v/>
      </c>
      <c r="N1227" t="str">
        <f t="shared" si="1226"/>
        <v/>
      </c>
      <c r="O1227" t="str">
        <f t="shared" si="1226"/>
        <v/>
      </c>
      <c r="P1227" t="str">
        <f t="shared" si="1226"/>
        <v/>
      </c>
      <c r="Q1227" t="str">
        <f t="shared" si="1226"/>
        <v/>
      </c>
      <c r="R1227" t="str">
        <f t="shared" si="1226"/>
        <v/>
      </c>
      <c r="S1227" t="str">
        <f t="shared" si="1226"/>
        <v/>
      </c>
      <c r="T1227" t="str">
        <f t="shared" si="1226"/>
        <v/>
      </c>
      <c r="U1227" t="str">
        <f t="shared" si="1226"/>
        <v/>
      </c>
      <c r="V1227" t="str">
        <f t="shared" si="1226"/>
        <v/>
      </c>
    </row>
    <row r="1228">
      <c r="M1228" t="str">
        <f t="shared" ref="M1228:V1228" si="1227">A1228</f>
        <v/>
      </c>
      <c r="N1228" t="str">
        <f t="shared" si="1227"/>
        <v/>
      </c>
      <c r="O1228" t="str">
        <f t="shared" si="1227"/>
        <v/>
      </c>
      <c r="P1228" t="str">
        <f t="shared" si="1227"/>
        <v/>
      </c>
      <c r="Q1228" t="str">
        <f t="shared" si="1227"/>
        <v/>
      </c>
      <c r="R1228" t="str">
        <f t="shared" si="1227"/>
        <v/>
      </c>
      <c r="S1228" t="str">
        <f t="shared" si="1227"/>
        <v/>
      </c>
      <c r="T1228" t="str">
        <f t="shared" si="1227"/>
        <v/>
      </c>
      <c r="U1228" t="str">
        <f t="shared" si="1227"/>
        <v/>
      </c>
      <c r="V1228" t="str">
        <f t="shared" si="1227"/>
        <v/>
      </c>
    </row>
    <row r="1229">
      <c r="M1229" t="str">
        <f t="shared" ref="M1229:V1229" si="1228">A1229</f>
        <v/>
      </c>
      <c r="N1229" t="str">
        <f t="shared" si="1228"/>
        <v/>
      </c>
      <c r="O1229" t="str">
        <f t="shared" si="1228"/>
        <v/>
      </c>
      <c r="P1229" t="str">
        <f t="shared" si="1228"/>
        <v/>
      </c>
      <c r="Q1229" t="str">
        <f t="shared" si="1228"/>
        <v/>
      </c>
      <c r="R1229" t="str">
        <f t="shared" si="1228"/>
        <v/>
      </c>
      <c r="S1229" t="str">
        <f t="shared" si="1228"/>
        <v/>
      </c>
      <c r="T1229" t="str">
        <f t="shared" si="1228"/>
        <v/>
      </c>
      <c r="U1229" t="str">
        <f t="shared" si="1228"/>
        <v/>
      </c>
      <c r="V1229" t="str">
        <f t="shared" si="1228"/>
        <v/>
      </c>
    </row>
    <row r="1230">
      <c r="M1230" t="str">
        <f t="shared" ref="M1230:V1230" si="1229">A1230</f>
        <v/>
      </c>
      <c r="N1230" t="str">
        <f t="shared" si="1229"/>
        <v/>
      </c>
      <c r="O1230" t="str">
        <f t="shared" si="1229"/>
        <v/>
      </c>
      <c r="P1230" t="str">
        <f t="shared" si="1229"/>
        <v/>
      </c>
      <c r="Q1230" t="str">
        <f t="shared" si="1229"/>
        <v/>
      </c>
      <c r="R1230" t="str">
        <f t="shared" si="1229"/>
        <v/>
      </c>
      <c r="S1230" t="str">
        <f t="shared" si="1229"/>
        <v/>
      </c>
      <c r="T1230" t="str">
        <f t="shared" si="1229"/>
        <v/>
      </c>
      <c r="U1230" t="str">
        <f t="shared" si="1229"/>
        <v/>
      </c>
      <c r="V1230" t="str">
        <f t="shared" si="1229"/>
        <v/>
      </c>
    </row>
    <row r="1231">
      <c r="M1231" t="str">
        <f t="shared" ref="M1231:V1231" si="1230">A1231</f>
        <v/>
      </c>
      <c r="N1231" t="str">
        <f t="shared" si="1230"/>
        <v/>
      </c>
      <c r="O1231" t="str">
        <f t="shared" si="1230"/>
        <v/>
      </c>
      <c r="P1231" t="str">
        <f t="shared" si="1230"/>
        <v/>
      </c>
      <c r="Q1231" t="str">
        <f t="shared" si="1230"/>
        <v/>
      </c>
      <c r="R1231" t="str">
        <f t="shared" si="1230"/>
        <v/>
      </c>
      <c r="S1231" t="str">
        <f t="shared" si="1230"/>
        <v/>
      </c>
      <c r="T1231" t="str">
        <f t="shared" si="1230"/>
        <v/>
      </c>
      <c r="U1231" t="str">
        <f t="shared" si="1230"/>
        <v/>
      </c>
      <c r="V1231" t="str">
        <f t="shared" si="1230"/>
        <v/>
      </c>
    </row>
    <row r="1232">
      <c r="M1232" t="str">
        <f t="shared" ref="M1232:V1232" si="1231">A1232</f>
        <v/>
      </c>
      <c r="N1232" t="str">
        <f t="shared" si="1231"/>
        <v/>
      </c>
      <c r="O1232" t="str">
        <f t="shared" si="1231"/>
        <v/>
      </c>
      <c r="P1232" t="str">
        <f t="shared" si="1231"/>
        <v/>
      </c>
      <c r="Q1232" t="str">
        <f t="shared" si="1231"/>
        <v/>
      </c>
      <c r="R1232" t="str">
        <f t="shared" si="1231"/>
        <v/>
      </c>
      <c r="S1232" t="str">
        <f t="shared" si="1231"/>
        <v/>
      </c>
      <c r="T1232" t="str">
        <f t="shared" si="1231"/>
        <v/>
      </c>
      <c r="U1232" t="str">
        <f t="shared" si="1231"/>
        <v/>
      </c>
      <c r="V1232" t="str">
        <f t="shared" si="1231"/>
        <v/>
      </c>
    </row>
    <row r="1233">
      <c r="M1233" t="str">
        <f t="shared" ref="M1233:V1233" si="1232">A1233</f>
        <v/>
      </c>
      <c r="N1233" t="str">
        <f t="shared" si="1232"/>
        <v/>
      </c>
      <c r="O1233" t="str">
        <f t="shared" si="1232"/>
        <v/>
      </c>
      <c r="P1233" t="str">
        <f t="shared" si="1232"/>
        <v/>
      </c>
      <c r="Q1233" t="str">
        <f t="shared" si="1232"/>
        <v/>
      </c>
      <c r="R1233" t="str">
        <f t="shared" si="1232"/>
        <v/>
      </c>
      <c r="S1233" t="str">
        <f t="shared" si="1232"/>
        <v/>
      </c>
      <c r="T1233" t="str">
        <f t="shared" si="1232"/>
        <v/>
      </c>
      <c r="U1233" t="str">
        <f t="shared" si="1232"/>
        <v/>
      </c>
      <c r="V1233" t="str">
        <f t="shared" si="1232"/>
        <v/>
      </c>
    </row>
    <row r="1234">
      <c r="M1234" t="str">
        <f t="shared" ref="M1234:V1234" si="1233">A1234</f>
        <v/>
      </c>
      <c r="N1234" t="str">
        <f t="shared" si="1233"/>
        <v/>
      </c>
      <c r="O1234" t="str">
        <f t="shared" si="1233"/>
        <v/>
      </c>
      <c r="P1234" t="str">
        <f t="shared" si="1233"/>
        <v/>
      </c>
      <c r="Q1234" t="str">
        <f t="shared" si="1233"/>
        <v/>
      </c>
      <c r="R1234" t="str">
        <f t="shared" si="1233"/>
        <v/>
      </c>
      <c r="S1234" t="str">
        <f t="shared" si="1233"/>
        <v/>
      </c>
      <c r="T1234" t="str">
        <f t="shared" si="1233"/>
        <v/>
      </c>
      <c r="U1234" t="str">
        <f t="shared" si="1233"/>
        <v/>
      </c>
      <c r="V1234" t="str">
        <f t="shared" si="1233"/>
        <v/>
      </c>
    </row>
    <row r="1235">
      <c r="M1235" t="str">
        <f t="shared" ref="M1235:V1235" si="1234">A1235</f>
        <v/>
      </c>
      <c r="N1235" t="str">
        <f t="shared" si="1234"/>
        <v/>
      </c>
      <c r="O1235" t="str">
        <f t="shared" si="1234"/>
        <v/>
      </c>
      <c r="P1235" t="str">
        <f t="shared" si="1234"/>
        <v/>
      </c>
      <c r="Q1235" t="str">
        <f t="shared" si="1234"/>
        <v/>
      </c>
      <c r="R1235" t="str">
        <f t="shared" si="1234"/>
        <v/>
      </c>
      <c r="S1235" t="str">
        <f t="shared" si="1234"/>
        <v/>
      </c>
      <c r="T1235" t="str">
        <f t="shared" si="1234"/>
        <v/>
      </c>
      <c r="U1235" t="str">
        <f t="shared" si="1234"/>
        <v/>
      </c>
      <c r="V1235" t="str">
        <f t="shared" si="1234"/>
        <v/>
      </c>
    </row>
    <row r="1236">
      <c r="M1236" t="str">
        <f t="shared" ref="M1236:V1236" si="1235">A1236</f>
        <v/>
      </c>
      <c r="N1236" t="str">
        <f t="shared" si="1235"/>
        <v/>
      </c>
      <c r="O1236" t="str">
        <f t="shared" si="1235"/>
        <v/>
      </c>
      <c r="P1236" t="str">
        <f t="shared" si="1235"/>
        <v/>
      </c>
      <c r="Q1236" t="str">
        <f t="shared" si="1235"/>
        <v/>
      </c>
      <c r="R1236" t="str">
        <f t="shared" si="1235"/>
        <v/>
      </c>
      <c r="S1236" t="str">
        <f t="shared" si="1235"/>
        <v/>
      </c>
      <c r="T1236" t="str">
        <f t="shared" si="1235"/>
        <v/>
      </c>
      <c r="U1236" t="str">
        <f t="shared" si="1235"/>
        <v/>
      </c>
      <c r="V1236" t="str">
        <f t="shared" si="1235"/>
        <v/>
      </c>
    </row>
    <row r="1237">
      <c r="M1237" t="str">
        <f t="shared" ref="M1237:V1237" si="1236">A1237</f>
        <v/>
      </c>
      <c r="N1237" t="str">
        <f t="shared" si="1236"/>
        <v/>
      </c>
      <c r="O1237" t="str">
        <f t="shared" si="1236"/>
        <v/>
      </c>
      <c r="P1237" t="str">
        <f t="shared" si="1236"/>
        <v/>
      </c>
      <c r="Q1237" t="str">
        <f t="shared" si="1236"/>
        <v/>
      </c>
      <c r="R1237" t="str">
        <f t="shared" si="1236"/>
        <v/>
      </c>
      <c r="S1237" t="str">
        <f t="shared" si="1236"/>
        <v/>
      </c>
      <c r="T1237" t="str">
        <f t="shared" si="1236"/>
        <v/>
      </c>
      <c r="U1237" t="str">
        <f t="shared" si="1236"/>
        <v/>
      </c>
      <c r="V1237" t="str">
        <f t="shared" si="1236"/>
        <v/>
      </c>
    </row>
    <row r="1238">
      <c r="M1238" t="str">
        <f t="shared" ref="M1238:V1238" si="1237">A1238</f>
        <v/>
      </c>
      <c r="N1238" t="str">
        <f t="shared" si="1237"/>
        <v/>
      </c>
      <c r="O1238" t="str">
        <f t="shared" si="1237"/>
        <v/>
      </c>
      <c r="P1238" t="str">
        <f t="shared" si="1237"/>
        <v/>
      </c>
      <c r="Q1238" t="str">
        <f t="shared" si="1237"/>
        <v/>
      </c>
      <c r="R1238" t="str">
        <f t="shared" si="1237"/>
        <v/>
      </c>
      <c r="S1238" t="str">
        <f t="shared" si="1237"/>
        <v/>
      </c>
      <c r="T1238" t="str">
        <f t="shared" si="1237"/>
        <v/>
      </c>
      <c r="U1238" t="str">
        <f t="shared" si="1237"/>
        <v/>
      </c>
      <c r="V1238" t="str">
        <f t="shared" si="1237"/>
        <v/>
      </c>
    </row>
    <row r="1239">
      <c r="M1239" t="str">
        <f t="shared" ref="M1239:V1239" si="1238">A1239</f>
        <v/>
      </c>
      <c r="N1239" t="str">
        <f t="shared" si="1238"/>
        <v/>
      </c>
      <c r="O1239" t="str">
        <f t="shared" si="1238"/>
        <v/>
      </c>
      <c r="P1239" t="str">
        <f t="shared" si="1238"/>
        <v/>
      </c>
      <c r="Q1239" t="str">
        <f t="shared" si="1238"/>
        <v/>
      </c>
      <c r="R1239" t="str">
        <f t="shared" si="1238"/>
        <v/>
      </c>
      <c r="S1239" t="str">
        <f t="shared" si="1238"/>
        <v/>
      </c>
      <c r="T1239" t="str">
        <f t="shared" si="1238"/>
        <v/>
      </c>
      <c r="U1239" t="str">
        <f t="shared" si="1238"/>
        <v/>
      </c>
      <c r="V1239" t="str">
        <f t="shared" si="1238"/>
        <v/>
      </c>
    </row>
    <row r="1240">
      <c r="M1240" t="str">
        <f t="shared" ref="M1240:V1240" si="1239">A1240</f>
        <v/>
      </c>
      <c r="N1240" t="str">
        <f t="shared" si="1239"/>
        <v/>
      </c>
      <c r="O1240" t="str">
        <f t="shared" si="1239"/>
        <v/>
      </c>
      <c r="P1240" t="str">
        <f t="shared" si="1239"/>
        <v/>
      </c>
      <c r="Q1240" t="str">
        <f t="shared" si="1239"/>
        <v/>
      </c>
      <c r="R1240" t="str">
        <f t="shared" si="1239"/>
        <v/>
      </c>
      <c r="S1240" t="str">
        <f t="shared" si="1239"/>
        <v/>
      </c>
      <c r="T1240" t="str">
        <f t="shared" si="1239"/>
        <v/>
      </c>
      <c r="U1240" t="str">
        <f t="shared" si="1239"/>
        <v/>
      </c>
      <c r="V1240" t="str">
        <f t="shared" si="1239"/>
        <v/>
      </c>
    </row>
    <row r="1241">
      <c r="M1241" t="str">
        <f t="shared" ref="M1241:V1241" si="1240">A1241</f>
        <v/>
      </c>
      <c r="N1241" t="str">
        <f t="shared" si="1240"/>
        <v/>
      </c>
      <c r="O1241" t="str">
        <f t="shared" si="1240"/>
        <v/>
      </c>
      <c r="P1241" t="str">
        <f t="shared" si="1240"/>
        <v/>
      </c>
      <c r="Q1241" t="str">
        <f t="shared" si="1240"/>
        <v/>
      </c>
      <c r="R1241" t="str">
        <f t="shared" si="1240"/>
        <v/>
      </c>
      <c r="S1241" t="str">
        <f t="shared" si="1240"/>
        <v/>
      </c>
      <c r="T1241" t="str">
        <f t="shared" si="1240"/>
        <v/>
      </c>
      <c r="U1241" t="str">
        <f t="shared" si="1240"/>
        <v/>
      </c>
      <c r="V1241" t="str">
        <f t="shared" si="1240"/>
        <v/>
      </c>
    </row>
    <row r="1242">
      <c r="M1242" t="str">
        <f t="shared" ref="M1242:V1242" si="1241">A1242</f>
        <v/>
      </c>
      <c r="N1242" t="str">
        <f t="shared" si="1241"/>
        <v/>
      </c>
      <c r="O1242" t="str">
        <f t="shared" si="1241"/>
        <v/>
      </c>
      <c r="P1242" t="str">
        <f t="shared" si="1241"/>
        <v/>
      </c>
      <c r="Q1242" t="str">
        <f t="shared" si="1241"/>
        <v/>
      </c>
      <c r="R1242" t="str">
        <f t="shared" si="1241"/>
        <v/>
      </c>
      <c r="S1242" t="str">
        <f t="shared" si="1241"/>
        <v/>
      </c>
      <c r="T1242" t="str">
        <f t="shared" si="1241"/>
        <v/>
      </c>
      <c r="U1242" t="str">
        <f t="shared" si="1241"/>
        <v/>
      </c>
      <c r="V1242" t="str">
        <f t="shared" si="1241"/>
        <v/>
      </c>
    </row>
    <row r="1243">
      <c r="M1243" t="str">
        <f t="shared" ref="M1243:V1243" si="1242">A1243</f>
        <v/>
      </c>
      <c r="N1243" t="str">
        <f t="shared" si="1242"/>
        <v/>
      </c>
      <c r="O1243" t="str">
        <f t="shared" si="1242"/>
        <v/>
      </c>
      <c r="P1243" t="str">
        <f t="shared" si="1242"/>
        <v/>
      </c>
      <c r="Q1243" t="str">
        <f t="shared" si="1242"/>
        <v/>
      </c>
      <c r="R1243" t="str">
        <f t="shared" si="1242"/>
        <v/>
      </c>
      <c r="S1243" t="str">
        <f t="shared" si="1242"/>
        <v/>
      </c>
      <c r="T1243" t="str">
        <f t="shared" si="1242"/>
        <v/>
      </c>
      <c r="U1243" t="str">
        <f t="shared" si="1242"/>
        <v/>
      </c>
      <c r="V1243" t="str">
        <f t="shared" si="1242"/>
        <v/>
      </c>
    </row>
    <row r="1244">
      <c r="M1244" t="str">
        <f t="shared" ref="M1244:V1244" si="1243">A1244</f>
        <v/>
      </c>
      <c r="N1244" t="str">
        <f t="shared" si="1243"/>
        <v/>
      </c>
      <c r="O1244" t="str">
        <f t="shared" si="1243"/>
        <v/>
      </c>
      <c r="P1244" t="str">
        <f t="shared" si="1243"/>
        <v/>
      </c>
      <c r="Q1244" t="str">
        <f t="shared" si="1243"/>
        <v/>
      </c>
      <c r="R1244" t="str">
        <f t="shared" si="1243"/>
        <v/>
      </c>
      <c r="S1244" t="str">
        <f t="shared" si="1243"/>
        <v/>
      </c>
      <c r="T1244" t="str">
        <f t="shared" si="1243"/>
        <v/>
      </c>
      <c r="U1244" t="str">
        <f t="shared" si="1243"/>
        <v/>
      </c>
      <c r="V1244" t="str">
        <f t="shared" si="1243"/>
        <v/>
      </c>
    </row>
    <row r="1245">
      <c r="M1245" t="str">
        <f t="shared" ref="M1245:V1245" si="1244">A1245</f>
        <v/>
      </c>
      <c r="N1245" t="str">
        <f t="shared" si="1244"/>
        <v/>
      </c>
      <c r="O1245" t="str">
        <f t="shared" si="1244"/>
        <v/>
      </c>
      <c r="P1245" t="str">
        <f t="shared" si="1244"/>
        <v/>
      </c>
      <c r="Q1245" t="str">
        <f t="shared" si="1244"/>
        <v/>
      </c>
      <c r="R1245" t="str">
        <f t="shared" si="1244"/>
        <v/>
      </c>
      <c r="S1245" t="str">
        <f t="shared" si="1244"/>
        <v/>
      </c>
      <c r="T1245" t="str">
        <f t="shared" si="1244"/>
        <v/>
      </c>
      <c r="U1245" t="str">
        <f t="shared" si="1244"/>
        <v/>
      </c>
      <c r="V1245" t="str">
        <f t="shared" si="1244"/>
        <v/>
      </c>
    </row>
    <row r="1246">
      <c r="M1246" t="str">
        <f t="shared" ref="M1246:V1246" si="1245">A1246</f>
        <v/>
      </c>
      <c r="N1246" t="str">
        <f t="shared" si="1245"/>
        <v/>
      </c>
      <c r="O1246" t="str">
        <f t="shared" si="1245"/>
        <v/>
      </c>
      <c r="P1246" t="str">
        <f t="shared" si="1245"/>
        <v/>
      </c>
      <c r="Q1246" t="str">
        <f t="shared" si="1245"/>
        <v/>
      </c>
      <c r="R1246" t="str">
        <f t="shared" si="1245"/>
        <v/>
      </c>
      <c r="S1246" t="str">
        <f t="shared" si="1245"/>
        <v/>
      </c>
      <c r="T1246" t="str">
        <f t="shared" si="1245"/>
        <v/>
      </c>
      <c r="U1246" t="str">
        <f t="shared" si="1245"/>
        <v/>
      </c>
      <c r="V1246" t="str">
        <f t="shared" si="1245"/>
        <v/>
      </c>
    </row>
    <row r="1247">
      <c r="M1247" t="str">
        <f t="shared" ref="M1247:V1247" si="1246">A1247</f>
        <v/>
      </c>
      <c r="N1247" t="str">
        <f t="shared" si="1246"/>
        <v/>
      </c>
      <c r="O1247" t="str">
        <f t="shared" si="1246"/>
        <v/>
      </c>
      <c r="P1247" t="str">
        <f t="shared" si="1246"/>
        <v/>
      </c>
      <c r="Q1247" t="str">
        <f t="shared" si="1246"/>
        <v/>
      </c>
      <c r="R1247" t="str">
        <f t="shared" si="1246"/>
        <v/>
      </c>
      <c r="S1247" t="str">
        <f t="shared" si="1246"/>
        <v/>
      </c>
      <c r="T1247" t="str">
        <f t="shared" si="1246"/>
        <v/>
      </c>
      <c r="U1247" t="str">
        <f t="shared" si="1246"/>
        <v/>
      </c>
      <c r="V1247" t="str">
        <f t="shared" si="1246"/>
        <v/>
      </c>
    </row>
    <row r="1248">
      <c r="M1248" t="str">
        <f t="shared" ref="M1248:V1248" si="1247">A1248</f>
        <v/>
      </c>
      <c r="N1248" t="str">
        <f t="shared" si="1247"/>
        <v/>
      </c>
      <c r="O1248" t="str">
        <f t="shared" si="1247"/>
        <v/>
      </c>
      <c r="P1248" t="str">
        <f t="shared" si="1247"/>
        <v/>
      </c>
      <c r="Q1248" t="str">
        <f t="shared" si="1247"/>
        <v/>
      </c>
      <c r="R1248" t="str">
        <f t="shared" si="1247"/>
        <v/>
      </c>
      <c r="S1248" t="str">
        <f t="shared" si="1247"/>
        <v/>
      </c>
      <c r="T1248" t="str">
        <f t="shared" si="1247"/>
        <v/>
      </c>
      <c r="U1248" t="str">
        <f t="shared" si="1247"/>
        <v/>
      </c>
      <c r="V1248" t="str">
        <f t="shared" si="1247"/>
        <v/>
      </c>
    </row>
    <row r="1249">
      <c r="M1249" t="str">
        <f t="shared" ref="M1249:V1249" si="1248">A1249</f>
        <v/>
      </c>
      <c r="N1249" t="str">
        <f t="shared" si="1248"/>
        <v/>
      </c>
      <c r="O1249" t="str">
        <f t="shared" si="1248"/>
        <v/>
      </c>
      <c r="P1249" t="str">
        <f t="shared" si="1248"/>
        <v/>
      </c>
      <c r="Q1249" t="str">
        <f t="shared" si="1248"/>
        <v/>
      </c>
      <c r="R1249" t="str">
        <f t="shared" si="1248"/>
        <v/>
      </c>
      <c r="S1249" t="str">
        <f t="shared" si="1248"/>
        <v/>
      </c>
      <c r="T1249" t="str">
        <f t="shared" si="1248"/>
        <v/>
      </c>
      <c r="U1249" t="str">
        <f t="shared" si="1248"/>
        <v/>
      </c>
      <c r="V1249" t="str">
        <f t="shared" si="1248"/>
        <v/>
      </c>
    </row>
    <row r="1250">
      <c r="M1250" t="str">
        <f t="shared" ref="M1250:V1250" si="1249">A1250</f>
        <v/>
      </c>
      <c r="N1250" t="str">
        <f t="shared" si="1249"/>
        <v/>
      </c>
      <c r="O1250" t="str">
        <f t="shared" si="1249"/>
        <v/>
      </c>
      <c r="P1250" t="str">
        <f t="shared" si="1249"/>
        <v/>
      </c>
      <c r="Q1250" t="str">
        <f t="shared" si="1249"/>
        <v/>
      </c>
      <c r="R1250" t="str">
        <f t="shared" si="1249"/>
        <v/>
      </c>
      <c r="S1250" t="str">
        <f t="shared" si="1249"/>
        <v/>
      </c>
      <c r="T1250" t="str">
        <f t="shared" si="1249"/>
        <v/>
      </c>
      <c r="U1250" t="str">
        <f t="shared" si="1249"/>
        <v/>
      </c>
      <c r="V1250" t="str">
        <f t="shared" si="1249"/>
        <v/>
      </c>
    </row>
    <row r="1251">
      <c r="M1251" t="str">
        <f t="shared" ref="M1251:V1251" si="1250">A1251</f>
        <v/>
      </c>
      <c r="N1251" t="str">
        <f t="shared" si="1250"/>
        <v/>
      </c>
      <c r="O1251" t="str">
        <f t="shared" si="1250"/>
        <v/>
      </c>
      <c r="P1251" t="str">
        <f t="shared" si="1250"/>
        <v/>
      </c>
      <c r="Q1251" t="str">
        <f t="shared" si="1250"/>
        <v/>
      </c>
      <c r="R1251" t="str">
        <f t="shared" si="1250"/>
        <v/>
      </c>
      <c r="S1251" t="str">
        <f t="shared" si="1250"/>
        <v/>
      </c>
      <c r="T1251" t="str">
        <f t="shared" si="1250"/>
        <v/>
      </c>
      <c r="U1251" t="str">
        <f t="shared" si="1250"/>
        <v/>
      </c>
      <c r="V1251" t="str">
        <f t="shared" si="1250"/>
        <v/>
      </c>
    </row>
    <row r="1252">
      <c r="M1252" t="str">
        <f t="shared" ref="M1252:V1252" si="1251">A1252</f>
        <v/>
      </c>
      <c r="N1252" t="str">
        <f t="shared" si="1251"/>
        <v/>
      </c>
      <c r="O1252" t="str">
        <f t="shared" si="1251"/>
        <v/>
      </c>
      <c r="P1252" t="str">
        <f t="shared" si="1251"/>
        <v/>
      </c>
      <c r="Q1252" t="str">
        <f t="shared" si="1251"/>
        <v/>
      </c>
      <c r="R1252" t="str">
        <f t="shared" si="1251"/>
        <v/>
      </c>
      <c r="S1252" t="str">
        <f t="shared" si="1251"/>
        <v/>
      </c>
      <c r="T1252" t="str">
        <f t="shared" si="1251"/>
        <v/>
      </c>
      <c r="U1252" t="str">
        <f t="shared" si="1251"/>
        <v/>
      </c>
      <c r="V1252" t="str">
        <f t="shared" si="1251"/>
        <v/>
      </c>
    </row>
    <row r="1253">
      <c r="M1253" t="str">
        <f t="shared" ref="M1253:V1253" si="1252">A1253</f>
        <v/>
      </c>
      <c r="N1253" t="str">
        <f t="shared" si="1252"/>
        <v/>
      </c>
      <c r="O1253" t="str">
        <f t="shared" si="1252"/>
        <v/>
      </c>
      <c r="P1253" t="str">
        <f t="shared" si="1252"/>
        <v/>
      </c>
      <c r="Q1253" t="str">
        <f t="shared" si="1252"/>
        <v/>
      </c>
      <c r="R1253" t="str">
        <f t="shared" si="1252"/>
        <v/>
      </c>
      <c r="S1253" t="str">
        <f t="shared" si="1252"/>
        <v/>
      </c>
      <c r="T1253" t="str">
        <f t="shared" si="1252"/>
        <v/>
      </c>
      <c r="U1253" t="str">
        <f t="shared" si="1252"/>
        <v/>
      </c>
      <c r="V1253" t="str">
        <f t="shared" si="1252"/>
        <v/>
      </c>
    </row>
    <row r="1254">
      <c r="M1254" t="str">
        <f t="shared" ref="M1254:V1254" si="1253">A1254</f>
        <v/>
      </c>
      <c r="N1254" t="str">
        <f t="shared" si="1253"/>
        <v/>
      </c>
      <c r="O1254" t="str">
        <f t="shared" si="1253"/>
        <v/>
      </c>
      <c r="P1254" t="str">
        <f t="shared" si="1253"/>
        <v/>
      </c>
      <c r="Q1254" t="str">
        <f t="shared" si="1253"/>
        <v/>
      </c>
      <c r="R1254" t="str">
        <f t="shared" si="1253"/>
        <v/>
      </c>
      <c r="S1254" t="str">
        <f t="shared" si="1253"/>
        <v/>
      </c>
      <c r="T1254" t="str">
        <f t="shared" si="1253"/>
        <v/>
      </c>
      <c r="U1254" t="str">
        <f t="shared" si="1253"/>
        <v/>
      </c>
      <c r="V1254" t="str">
        <f t="shared" si="1253"/>
        <v/>
      </c>
    </row>
    <row r="1255">
      <c r="M1255" t="str">
        <f t="shared" ref="M1255:V1255" si="1254">A1255</f>
        <v/>
      </c>
      <c r="N1255" t="str">
        <f t="shared" si="1254"/>
        <v/>
      </c>
      <c r="O1255" t="str">
        <f t="shared" si="1254"/>
        <v/>
      </c>
      <c r="P1255" t="str">
        <f t="shared" si="1254"/>
        <v/>
      </c>
      <c r="Q1255" t="str">
        <f t="shared" si="1254"/>
        <v/>
      </c>
      <c r="R1255" t="str">
        <f t="shared" si="1254"/>
        <v/>
      </c>
      <c r="S1255" t="str">
        <f t="shared" si="1254"/>
        <v/>
      </c>
      <c r="T1255" t="str">
        <f t="shared" si="1254"/>
        <v/>
      </c>
      <c r="U1255" t="str">
        <f t="shared" si="1254"/>
        <v/>
      </c>
      <c r="V1255" t="str">
        <f t="shared" si="1254"/>
        <v/>
      </c>
    </row>
    <row r="1256">
      <c r="M1256" t="str">
        <f t="shared" ref="M1256:V1256" si="1255">A1256</f>
        <v/>
      </c>
      <c r="N1256" t="str">
        <f t="shared" si="1255"/>
        <v/>
      </c>
      <c r="O1256" t="str">
        <f t="shared" si="1255"/>
        <v/>
      </c>
      <c r="P1256" t="str">
        <f t="shared" si="1255"/>
        <v/>
      </c>
      <c r="Q1256" t="str">
        <f t="shared" si="1255"/>
        <v/>
      </c>
      <c r="R1256" t="str">
        <f t="shared" si="1255"/>
        <v/>
      </c>
      <c r="S1256" t="str">
        <f t="shared" si="1255"/>
        <v/>
      </c>
      <c r="T1256" t="str">
        <f t="shared" si="1255"/>
        <v/>
      </c>
      <c r="U1256" t="str">
        <f t="shared" si="1255"/>
        <v/>
      </c>
      <c r="V1256" t="str">
        <f t="shared" si="1255"/>
        <v/>
      </c>
    </row>
    <row r="1257">
      <c r="M1257" t="str">
        <f t="shared" ref="M1257:V1257" si="1256">A1257</f>
        <v/>
      </c>
      <c r="N1257" t="str">
        <f t="shared" si="1256"/>
        <v/>
      </c>
      <c r="O1257" t="str">
        <f t="shared" si="1256"/>
        <v/>
      </c>
      <c r="P1257" t="str">
        <f t="shared" si="1256"/>
        <v/>
      </c>
      <c r="Q1257" t="str">
        <f t="shared" si="1256"/>
        <v/>
      </c>
      <c r="R1257" t="str">
        <f t="shared" si="1256"/>
        <v/>
      </c>
      <c r="S1257" t="str">
        <f t="shared" si="1256"/>
        <v/>
      </c>
      <c r="T1257" t="str">
        <f t="shared" si="1256"/>
        <v/>
      </c>
      <c r="U1257" t="str">
        <f t="shared" si="1256"/>
        <v/>
      </c>
      <c r="V1257" t="str">
        <f t="shared" si="1256"/>
        <v/>
      </c>
    </row>
    <row r="1258">
      <c r="M1258" t="str">
        <f t="shared" ref="M1258:V1258" si="1257">A1258</f>
        <v/>
      </c>
      <c r="N1258" t="str">
        <f t="shared" si="1257"/>
        <v/>
      </c>
      <c r="O1258" t="str">
        <f t="shared" si="1257"/>
        <v/>
      </c>
      <c r="P1258" t="str">
        <f t="shared" si="1257"/>
        <v/>
      </c>
      <c r="Q1258" t="str">
        <f t="shared" si="1257"/>
        <v/>
      </c>
      <c r="R1258" t="str">
        <f t="shared" si="1257"/>
        <v/>
      </c>
      <c r="S1258" t="str">
        <f t="shared" si="1257"/>
        <v/>
      </c>
      <c r="T1258" t="str">
        <f t="shared" si="1257"/>
        <v/>
      </c>
      <c r="U1258" t="str">
        <f t="shared" si="1257"/>
        <v/>
      </c>
      <c r="V1258" t="str">
        <f t="shared" si="1257"/>
        <v/>
      </c>
    </row>
    <row r="1259">
      <c r="M1259" t="str">
        <f t="shared" ref="M1259:V1259" si="1258">A1259</f>
        <v/>
      </c>
      <c r="N1259" t="str">
        <f t="shared" si="1258"/>
        <v/>
      </c>
      <c r="O1259" t="str">
        <f t="shared" si="1258"/>
        <v/>
      </c>
      <c r="P1259" t="str">
        <f t="shared" si="1258"/>
        <v/>
      </c>
      <c r="Q1259" t="str">
        <f t="shared" si="1258"/>
        <v/>
      </c>
      <c r="R1259" t="str">
        <f t="shared" si="1258"/>
        <v/>
      </c>
      <c r="S1259" t="str">
        <f t="shared" si="1258"/>
        <v/>
      </c>
      <c r="T1259" t="str">
        <f t="shared" si="1258"/>
        <v/>
      </c>
      <c r="U1259" t="str">
        <f t="shared" si="1258"/>
        <v/>
      </c>
      <c r="V1259" t="str">
        <f t="shared" si="1258"/>
        <v/>
      </c>
    </row>
    <row r="1260">
      <c r="M1260" t="str">
        <f t="shared" ref="M1260:V1260" si="1259">A1260</f>
        <v/>
      </c>
      <c r="N1260" t="str">
        <f t="shared" si="1259"/>
        <v/>
      </c>
      <c r="O1260" t="str">
        <f t="shared" si="1259"/>
        <v/>
      </c>
      <c r="P1260" t="str">
        <f t="shared" si="1259"/>
        <v/>
      </c>
      <c r="Q1260" t="str">
        <f t="shared" si="1259"/>
        <v/>
      </c>
      <c r="R1260" t="str">
        <f t="shared" si="1259"/>
        <v/>
      </c>
      <c r="S1260" t="str">
        <f t="shared" si="1259"/>
        <v/>
      </c>
      <c r="T1260" t="str">
        <f t="shared" si="1259"/>
        <v/>
      </c>
      <c r="U1260" t="str">
        <f t="shared" si="1259"/>
        <v/>
      </c>
      <c r="V1260" t="str">
        <f t="shared" si="1259"/>
        <v/>
      </c>
    </row>
    <row r="1261">
      <c r="M1261" t="str">
        <f t="shared" ref="M1261:V1261" si="1260">A1261</f>
        <v/>
      </c>
      <c r="N1261" t="str">
        <f t="shared" si="1260"/>
        <v/>
      </c>
      <c r="O1261" t="str">
        <f t="shared" si="1260"/>
        <v/>
      </c>
      <c r="P1261" t="str">
        <f t="shared" si="1260"/>
        <v/>
      </c>
      <c r="Q1261" t="str">
        <f t="shared" si="1260"/>
        <v/>
      </c>
      <c r="R1261" t="str">
        <f t="shared" si="1260"/>
        <v/>
      </c>
      <c r="S1261" t="str">
        <f t="shared" si="1260"/>
        <v/>
      </c>
      <c r="T1261" t="str">
        <f t="shared" si="1260"/>
        <v/>
      </c>
      <c r="U1261" t="str">
        <f t="shared" si="1260"/>
        <v/>
      </c>
      <c r="V1261" t="str">
        <f t="shared" si="1260"/>
        <v/>
      </c>
    </row>
    <row r="1262">
      <c r="M1262" t="str">
        <f t="shared" ref="M1262:V1262" si="1261">A1262</f>
        <v/>
      </c>
      <c r="N1262" t="str">
        <f t="shared" si="1261"/>
        <v/>
      </c>
      <c r="O1262" t="str">
        <f t="shared" si="1261"/>
        <v/>
      </c>
      <c r="P1262" t="str">
        <f t="shared" si="1261"/>
        <v/>
      </c>
      <c r="Q1262" t="str">
        <f t="shared" si="1261"/>
        <v/>
      </c>
      <c r="R1262" t="str">
        <f t="shared" si="1261"/>
        <v/>
      </c>
      <c r="S1262" t="str">
        <f t="shared" si="1261"/>
        <v/>
      </c>
      <c r="T1262" t="str">
        <f t="shared" si="1261"/>
        <v/>
      </c>
      <c r="U1262" t="str">
        <f t="shared" si="1261"/>
        <v/>
      </c>
      <c r="V1262" t="str">
        <f t="shared" si="1261"/>
        <v/>
      </c>
    </row>
    <row r="1263">
      <c r="M1263" t="str">
        <f t="shared" ref="M1263:V1263" si="1262">A1263</f>
        <v/>
      </c>
      <c r="N1263" t="str">
        <f t="shared" si="1262"/>
        <v/>
      </c>
      <c r="O1263" t="str">
        <f t="shared" si="1262"/>
        <v/>
      </c>
      <c r="P1263" t="str">
        <f t="shared" si="1262"/>
        <v/>
      </c>
      <c r="Q1263" t="str">
        <f t="shared" si="1262"/>
        <v/>
      </c>
      <c r="R1263" t="str">
        <f t="shared" si="1262"/>
        <v/>
      </c>
      <c r="S1263" t="str">
        <f t="shared" si="1262"/>
        <v/>
      </c>
      <c r="T1263" t="str">
        <f t="shared" si="1262"/>
        <v/>
      </c>
      <c r="U1263" t="str">
        <f t="shared" si="1262"/>
        <v/>
      </c>
      <c r="V1263" t="str">
        <f t="shared" si="1262"/>
        <v/>
      </c>
    </row>
    <row r="1264">
      <c r="M1264" t="str">
        <f t="shared" ref="M1264:V1264" si="1263">A1264</f>
        <v/>
      </c>
      <c r="N1264" t="str">
        <f t="shared" si="1263"/>
        <v/>
      </c>
      <c r="O1264" t="str">
        <f t="shared" si="1263"/>
        <v/>
      </c>
      <c r="P1264" t="str">
        <f t="shared" si="1263"/>
        <v/>
      </c>
      <c r="Q1264" t="str">
        <f t="shared" si="1263"/>
        <v/>
      </c>
      <c r="R1264" t="str">
        <f t="shared" si="1263"/>
        <v/>
      </c>
      <c r="S1264" t="str">
        <f t="shared" si="1263"/>
        <v/>
      </c>
      <c r="T1264" t="str">
        <f t="shared" si="1263"/>
        <v/>
      </c>
      <c r="U1264" t="str">
        <f t="shared" si="1263"/>
        <v/>
      </c>
      <c r="V1264" t="str">
        <f t="shared" si="1263"/>
        <v/>
      </c>
    </row>
    <row r="1265">
      <c r="M1265" t="str">
        <f t="shared" ref="M1265:V1265" si="1264">A1265</f>
        <v/>
      </c>
      <c r="N1265" t="str">
        <f t="shared" si="1264"/>
        <v/>
      </c>
      <c r="O1265" t="str">
        <f t="shared" si="1264"/>
        <v/>
      </c>
      <c r="P1265" t="str">
        <f t="shared" si="1264"/>
        <v/>
      </c>
      <c r="Q1265" t="str">
        <f t="shared" si="1264"/>
        <v/>
      </c>
      <c r="R1265" t="str">
        <f t="shared" si="1264"/>
        <v/>
      </c>
      <c r="S1265" t="str">
        <f t="shared" si="1264"/>
        <v/>
      </c>
      <c r="T1265" t="str">
        <f t="shared" si="1264"/>
        <v/>
      </c>
      <c r="U1265" t="str">
        <f t="shared" si="1264"/>
        <v/>
      </c>
      <c r="V1265" t="str">
        <f t="shared" si="1264"/>
        <v/>
      </c>
    </row>
    <row r="1266">
      <c r="M1266" t="str">
        <f t="shared" ref="M1266:V1266" si="1265">A1266</f>
        <v/>
      </c>
      <c r="N1266" t="str">
        <f t="shared" si="1265"/>
        <v/>
      </c>
      <c r="O1266" t="str">
        <f t="shared" si="1265"/>
        <v/>
      </c>
      <c r="P1266" t="str">
        <f t="shared" si="1265"/>
        <v/>
      </c>
      <c r="Q1266" t="str">
        <f t="shared" si="1265"/>
        <v/>
      </c>
      <c r="R1266" t="str">
        <f t="shared" si="1265"/>
        <v/>
      </c>
      <c r="S1266" t="str">
        <f t="shared" si="1265"/>
        <v/>
      </c>
      <c r="T1266" t="str">
        <f t="shared" si="1265"/>
        <v/>
      </c>
      <c r="U1266" t="str">
        <f t="shared" si="1265"/>
        <v/>
      </c>
      <c r="V1266" t="str">
        <f t="shared" si="1265"/>
        <v/>
      </c>
    </row>
    <row r="1267">
      <c r="M1267" t="str">
        <f t="shared" ref="M1267:V1267" si="1266">A1267</f>
        <v/>
      </c>
      <c r="N1267" t="str">
        <f t="shared" si="1266"/>
        <v/>
      </c>
      <c r="O1267" t="str">
        <f t="shared" si="1266"/>
        <v/>
      </c>
      <c r="P1267" t="str">
        <f t="shared" si="1266"/>
        <v/>
      </c>
      <c r="Q1267" t="str">
        <f t="shared" si="1266"/>
        <v/>
      </c>
      <c r="R1267" t="str">
        <f t="shared" si="1266"/>
        <v/>
      </c>
      <c r="S1267" t="str">
        <f t="shared" si="1266"/>
        <v/>
      </c>
      <c r="T1267" t="str">
        <f t="shared" si="1266"/>
        <v/>
      </c>
      <c r="U1267" t="str">
        <f t="shared" si="1266"/>
        <v/>
      </c>
      <c r="V1267" t="str">
        <f t="shared" si="1266"/>
        <v/>
      </c>
    </row>
    <row r="1268">
      <c r="M1268" t="str">
        <f t="shared" ref="M1268:V1268" si="1267">A1268</f>
        <v/>
      </c>
      <c r="N1268" t="str">
        <f t="shared" si="1267"/>
        <v/>
      </c>
      <c r="O1268" t="str">
        <f t="shared" si="1267"/>
        <v/>
      </c>
      <c r="P1268" t="str">
        <f t="shared" si="1267"/>
        <v/>
      </c>
      <c r="Q1268" t="str">
        <f t="shared" si="1267"/>
        <v/>
      </c>
      <c r="R1268" t="str">
        <f t="shared" si="1267"/>
        <v/>
      </c>
      <c r="S1268" t="str">
        <f t="shared" si="1267"/>
        <v/>
      </c>
      <c r="T1268" t="str">
        <f t="shared" si="1267"/>
        <v/>
      </c>
      <c r="U1268" t="str">
        <f t="shared" si="1267"/>
        <v/>
      </c>
      <c r="V1268" t="str">
        <f t="shared" si="1267"/>
        <v/>
      </c>
    </row>
    <row r="1269">
      <c r="M1269" t="str">
        <f t="shared" ref="M1269:V1269" si="1268">A1269</f>
        <v/>
      </c>
      <c r="N1269" t="str">
        <f t="shared" si="1268"/>
        <v/>
      </c>
      <c r="O1269" t="str">
        <f t="shared" si="1268"/>
        <v/>
      </c>
      <c r="P1269" t="str">
        <f t="shared" si="1268"/>
        <v/>
      </c>
      <c r="Q1269" t="str">
        <f t="shared" si="1268"/>
        <v/>
      </c>
      <c r="R1269" t="str">
        <f t="shared" si="1268"/>
        <v/>
      </c>
      <c r="S1269" t="str">
        <f t="shared" si="1268"/>
        <v/>
      </c>
      <c r="T1269" t="str">
        <f t="shared" si="1268"/>
        <v/>
      </c>
      <c r="U1269" t="str">
        <f t="shared" si="1268"/>
        <v/>
      </c>
      <c r="V1269" t="str">
        <f t="shared" si="1268"/>
        <v/>
      </c>
    </row>
    <row r="1270">
      <c r="M1270" t="str">
        <f t="shared" ref="M1270:V1270" si="1269">A1270</f>
        <v/>
      </c>
      <c r="N1270" t="str">
        <f t="shared" si="1269"/>
        <v/>
      </c>
      <c r="O1270" t="str">
        <f t="shared" si="1269"/>
        <v/>
      </c>
      <c r="P1270" t="str">
        <f t="shared" si="1269"/>
        <v/>
      </c>
      <c r="Q1270" t="str">
        <f t="shared" si="1269"/>
        <v/>
      </c>
      <c r="R1270" t="str">
        <f t="shared" si="1269"/>
        <v/>
      </c>
      <c r="S1270" t="str">
        <f t="shared" si="1269"/>
        <v/>
      </c>
      <c r="T1270" t="str">
        <f t="shared" si="1269"/>
        <v/>
      </c>
      <c r="U1270" t="str">
        <f t="shared" si="1269"/>
        <v/>
      </c>
      <c r="V1270" t="str">
        <f t="shared" si="1269"/>
        <v/>
      </c>
    </row>
    <row r="1271">
      <c r="M1271" t="str">
        <f t="shared" ref="M1271:V1271" si="1270">A1271</f>
        <v/>
      </c>
      <c r="N1271" t="str">
        <f t="shared" si="1270"/>
        <v/>
      </c>
      <c r="O1271" t="str">
        <f t="shared" si="1270"/>
        <v/>
      </c>
      <c r="P1271" t="str">
        <f t="shared" si="1270"/>
        <v/>
      </c>
      <c r="Q1271" t="str">
        <f t="shared" si="1270"/>
        <v/>
      </c>
      <c r="R1271" t="str">
        <f t="shared" si="1270"/>
        <v/>
      </c>
      <c r="S1271" t="str">
        <f t="shared" si="1270"/>
        <v/>
      </c>
      <c r="T1271" t="str">
        <f t="shared" si="1270"/>
        <v/>
      </c>
      <c r="U1271" t="str">
        <f t="shared" si="1270"/>
        <v/>
      </c>
      <c r="V1271" t="str">
        <f t="shared" si="1270"/>
        <v/>
      </c>
    </row>
    <row r="1272">
      <c r="M1272" t="str">
        <f t="shared" ref="M1272:V1272" si="1271">A1272</f>
        <v/>
      </c>
      <c r="N1272" t="str">
        <f t="shared" si="1271"/>
        <v/>
      </c>
      <c r="O1272" t="str">
        <f t="shared" si="1271"/>
        <v/>
      </c>
      <c r="P1272" t="str">
        <f t="shared" si="1271"/>
        <v/>
      </c>
      <c r="Q1272" t="str">
        <f t="shared" si="1271"/>
        <v/>
      </c>
      <c r="R1272" t="str">
        <f t="shared" si="1271"/>
        <v/>
      </c>
      <c r="S1272" t="str">
        <f t="shared" si="1271"/>
        <v/>
      </c>
      <c r="T1272" t="str">
        <f t="shared" si="1271"/>
        <v/>
      </c>
      <c r="U1272" t="str">
        <f t="shared" si="1271"/>
        <v/>
      </c>
      <c r="V1272" t="str">
        <f t="shared" si="1271"/>
        <v/>
      </c>
    </row>
    <row r="1273">
      <c r="M1273" t="str">
        <f t="shared" ref="M1273:V1273" si="1272">A1273</f>
        <v/>
      </c>
      <c r="N1273" t="str">
        <f t="shared" si="1272"/>
        <v/>
      </c>
      <c r="O1273" t="str">
        <f t="shared" si="1272"/>
        <v/>
      </c>
      <c r="P1273" t="str">
        <f t="shared" si="1272"/>
        <v/>
      </c>
      <c r="Q1273" t="str">
        <f t="shared" si="1272"/>
        <v/>
      </c>
      <c r="R1273" t="str">
        <f t="shared" si="1272"/>
        <v/>
      </c>
      <c r="S1273" t="str">
        <f t="shared" si="1272"/>
        <v/>
      </c>
      <c r="T1273" t="str">
        <f t="shared" si="1272"/>
        <v/>
      </c>
      <c r="U1273" t="str">
        <f t="shared" si="1272"/>
        <v/>
      </c>
      <c r="V1273" t="str">
        <f t="shared" si="1272"/>
        <v/>
      </c>
    </row>
    <row r="1274">
      <c r="M1274" t="str">
        <f t="shared" ref="M1274:V1274" si="1273">A1274</f>
        <v/>
      </c>
      <c r="N1274" t="str">
        <f t="shared" si="1273"/>
        <v/>
      </c>
      <c r="O1274" t="str">
        <f t="shared" si="1273"/>
        <v/>
      </c>
      <c r="P1274" t="str">
        <f t="shared" si="1273"/>
        <v/>
      </c>
      <c r="Q1274" t="str">
        <f t="shared" si="1273"/>
        <v/>
      </c>
      <c r="R1274" t="str">
        <f t="shared" si="1273"/>
        <v/>
      </c>
      <c r="S1274" t="str">
        <f t="shared" si="1273"/>
        <v/>
      </c>
      <c r="T1274" t="str">
        <f t="shared" si="1273"/>
        <v/>
      </c>
      <c r="U1274" t="str">
        <f t="shared" si="1273"/>
        <v/>
      </c>
      <c r="V1274" t="str">
        <f t="shared" si="1273"/>
        <v/>
      </c>
    </row>
    <row r="1275">
      <c r="M1275" t="str">
        <f t="shared" ref="M1275:V1275" si="1274">A1275</f>
        <v/>
      </c>
      <c r="N1275" t="str">
        <f t="shared" si="1274"/>
        <v/>
      </c>
      <c r="O1275" t="str">
        <f t="shared" si="1274"/>
        <v/>
      </c>
      <c r="P1275" t="str">
        <f t="shared" si="1274"/>
        <v/>
      </c>
      <c r="Q1275" t="str">
        <f t="shared" si="1274"/>
        <v/>
      </c>
      <c r="R1275" t="str">
        <f t="shared" si="1274"/>
        <v/>
      </c>
      <c r="S1275" t="str">
        <f t="shared" si="1274"/>
        <v/>
      </c>
      <c r="T1275" t="str">
        <f t="shared" si="1274"/>
        <v/>
      </c>
      <c r="U1275" t="str">
        <f t="shared" si="1274"/>
        <v/>
      </c>
      <c r="V1275" t="str">
        <f t="shared" si="1274"/>
        <v/>
      </c>
    </row>
    <row r="1276">
      <c r="M1276" t="str">
        <f t="shared" ref="M1276:V1276" si="1275">A1276</f>
        <v/>
      </c>
      <c r="N1276" t="str">
        <f t="shared" si="1275"/>
        <v/>
      </c>
      <c r="O1276" t="str">
        <f t="shared" si="1275"/>
        <v/>
      </c>
      <c r="P1276" t="str">
        <f t="shared" si="1275"/>
        <v/>
      </c>
      <c r="Q1276" t="str">
        <f t="shared" si="1275"/>
        <v/>
      </c>
      <c r="R1276" t="str">
        <f t="shared" si="1275"/>
        <v/>
      </c>
      <c r="S1276" t="str">
        <f t="shared" si="1275"/>
        <v/>
      </c>
      <c r="T1276" t="str">
        <f t="shared" si="1275"/>
        <v/>
      </c>
      <c r="U1276" t="str">
        <f t="shared" si="1275"/>
        <v/>
      </c>
      <c r="V1276" t="str">
        <f t="shared" si="1275"/>
        <v/>
      </c>
    </row>
    <row r="1277">
      <c r="M1277" t="str">
        <f t="shared" ref="M1277:V1277" si="1276">A1277</f>
        <v/>
      </c>
      <c r="N1277" t="str">
        <f t="shared" si="1276"/>
        <v/>
      </c>
      <c r="O1277" t="str">
        <f t="shared" si="1276"/>
        <v/>
      </c>
      <c r="P1277" t="str">
        <f t="shared" si="1276"/>
        <v/>
      </c>
      <c r="Q1277" t="str">
        <f t="shared" si="1276"/>
        <v/>
      </c>
      <c r="R1277" t="str">
        <f t="shared" si="1276"/>
        <v/>
      </c>
      <c r="S1277" t="str">
        <f t="shared" si="1276"/>
        <v/>
      </c>
      <c r="T1277" t="str">
        <f t="shared" si="1276"/>
        <v/>
      </c>
      <c r="U1277" t="str">
        <f t="shared" si="1276"/>
        <v/>
      </c>
      <c r="V1277" t="str">
        <f t="shared" si="1276"/>
        <v/>
      </c>
    </row>
    <row r="1278">
      <c r="M1278" t="str">
        <f t="shared" ref="M1278:V1278" si="1277">A1278</f>
        <v/>
      </c>
      <c r="N1278" t="str">
        <f t="shared" si="1277"/>
        <v/>
      </c>
      <c r="O1278" t="str">
        <f t="shared" si="1277"/>
        <v/>
      </c>
      <c r="P1278" t="str">
        <f t="shared" si="1277"/>
        <v/>
      </c>
      <c r="Q1278" t="str">
        <f t="shared" si="1277"/>
        <v/>
      </c>
      <c r="R1278" t="str">
        <f t="shared" si="1277"/>
        <v/>
      </c>
      <c r="S1278" t="str">
        <f t="shared" si="1277"/>
        <v/>
      </c>
      <c r="T1278" t="str">
        <f t="shared" si="1277"/>
        <v/>
      </c>
      <c r="U1278" t="str">
        <f t="shared" si="1277"/>
        <v/>
      </c>
      <c r="V1278" t="str">
        <f t="shared" si="1277"/>
        <v/>
      </c>
    </row>
    <row r="1279">
      <c r="M1279" t="str">
        <f t="shared" ref="M1279:V1279" si="1278">A1279</f>
        <v/>
      </c>
      <c r="N1279" t="str">
        <f t="shared" si="1278"/>
        <v/>
      </c>
      <c r="O1279" t="str">
        <f t="shared" si="1278"/>
        <v/>
      </c>
      <c r="P1279" t="str">
        <f t="shared" si="1278"/>
        <v/>
      </c>
      <c r="Q1279" t="str">
        <f t="shared" si="1278"/>
        <v/>
      </c>
      <c r="R1279" t="str">
        <f t="shared" si="1278"/>
        <v/>
      </c>
      <c r="S1279" t="str">
        <f t="shared" si="1278"/>
        <v/>
      </c>
      <c r="T1279" t="str">
        <f t="shared" si="1278"/>
        <v/>
      </c>
      <c r="U1279" t="str">
        <f t="shared" si="1278"/>
        <v/>
      </c>
      <c r="V1279" t="str">
        <f t="shared" si="1278"/>
        <v/>
      </c>
    </row>
    <row r="1280">
      <c r="M1280" t="str">
        <f t="shared" ref="M1280:V1280" si="1279">A1280</f>
        <v/>
      </c>
      <c r="N1280" t="str">
        <f t="shared" si="1279"/>
        <v/>
      </c>
      <c r="O1280" t="str">
        <f t="shared" si="1279"/>
        <v/>
      </c>
      <c r="P1280" t="str">
        <f t="shared" si="1279"/>
        <v/>
      </c>
      <c r="Q1280" t="str">
        <f t="shared" si="1279"/>
        <v/>
      </c>
      <c r="R1280" t="str">
        <f t="shared" si="1279"/>
        <v/>
      </c>
      <c r="S1280" t="str">
        <f t="shared" si="1279"/>
        <v/>
      </c>
      <c r="T1280" t="str">
        <f t="shared" si="1279"/>
        <v/>
      </c>
      <c r="U1280" t="str">
        <f t="shared" si="1279"/>
        <v/>
      </c>
      <c r="V1280" t="str">
        <f t="shared" si="1279"/>
        <v/>
      </c>
    </row>
    <row r="1281">
      <c r="M1281" t="str">
        <f t="shared" ref="M1281:V1281" si="1280">A1281</f>
        <v/>
      </c>
      <c r="N1281" t="str">
        <f t="shared" si="1280"/>
        <v/>
      </c>
      <c r="O1281" t="str">
        <f t="shared" si="1280"/>
        <v/>
      </c>
      <c r="P1281" t="str">
        <f t="shared" si="1280"/>
        <v/>
      </c>
      <c r="Q1281" t="str">
        <f t="shared" si="1280"/>
        <v/>
      </c>
      <c r="R1281" t="str">
        <f t="shared" si="1280"/>
        <v/>
      </c>
      <c r="S1281" t="str">
        <f t="shared" si="1280"/>
        <v/>
      </c>
      <c r="T1281" t="str">
        <f t="shared" si="1280"/>
        <v/>
      </c>
      <c r="U1281" t="str">
        <f t="shared" si="1280"/>
        <v/>
      </c>
      <c r="V1281" t="str">
        <f t="shared" si="1280"/>
        <v/>
      </c>
    </row>
    <row r="1282">
      <c r="M1282" t="str">
        <f t="shared" ref="M1282:V1282" si="1281">A1282</f>
        <v/>
      </c>
      <c r="N1282" t="str">
        <f t="shared" si="1281"/>
        <v/>
      </c>
      <c r="O1282" t="str">
        <f t="shared" si="1281"/>
        <v/>
      </c>
      <c r="P1282" t="str">
        <f t="shared" si="1281"/>
        <v/>
      </c>
      <c r="Q1282" t="str">
        <f t="shared" si="1281"/>
        <v/>
      </c>
      <c r="R1282" t="str">
        <f t="shared" si="1281"/>
        <v/>
      </c>
      <c r="S1282" t="str">
        <f t="shared" si="1281"/>
        <v/>
      </c>
      <c r="T1282" t="str">
        <f t="shared" si="1281"/>
        <v/>
      </c>
      <c r="U1282" t="str">
        <f t="shared" si="1281"/>
        <v/>
      </c>
      <c r="V1282" t="str">
        <f t="shared" si="1281"/>
        <v/>
      </c>
    </row>
    <row r="1283">
      <c r="M1283" t="str">
        <f t="shared" ref="M1283:V1283" si="1282">A1283</f>
        <v/>
      </c>
      <c r="N1283" t="str">
        <f t="shared" si="1282"/>
        <v/>
      </c>
      <c r="O1283" t="str">
        <f t="shared" si="1282"/>
        <v/>
      </c>
      <c r="P1283" t="str">
        <f t="shared" si="1282"/>
        <v/>
      </c>
      <c r="Q1283" t="str">
        <f t="shared" si="1282"/>
        <v/>
      </c>
      <c r="R1283" t="str">
        <f t="shared" si="1282"/>
        <v/>
      </c>
      <c r="S1283" t="str">
        <f t="shared" si="1282"/>
        <v/>
      </c>
      <c r="T1283" t="str">
        <f t="shared" si="1282"/>
        <v/>
      </c>
      <c r="U1283" t="str">
        <f t="shared" si="1282"/>
        <v/>
      </c>
      <c r="V1283" t="str">
        <f t="shared" si="1282"/>
        <v/>
      </c>
    </row>
    <row r="1284">
      <c r="M1284" t="str">
        <f t="shared" ref="M1284:V1284" si="1283">A1284</f>
        <v/>
      </c>
      <c r="N1284" t="str">
        <f t="shared" si="1283"/>
        <v/>
      </c>
      <c r="O1284" t="str">
        <f t="shared" si="1283"/>
        <v/>
      </c>
      <c r="P1284" t="str">
        <f t="shared" si="1283"/>
        <v/>
      </c>
      <c r="Q1284" t="str">
        <f t="shared" si="1283"/>
        <v/>
      </c>
      <c r="R1284" t="str">
        <f t="shared" si="1283"/>
        <v/>
      </c>
      <c r="S1284" t="str">
        <f t="shared" si="1283"/>
        <v/>
      </c>
      <c r="T1284" t="str">
        <f t="shared" si="1283"/>
        <v/>
      </c>
      <c r="U1284" t="str">
        <f t="shared" si="1283"/>
        <v/>
      </c>
      <c r="V1284" t="str">
        <f t="shared" si="1283"/>
        <v/>
      </c>
    </row>
    <row r="1285">
      <c r="M1285" t="str">
        <f t="shared" ref="M1285:V1285" si="1284">A1285</f>
        <v/>
      </c>
      <c r="N1285" t="str">
        <f t="shared" si="1284"/>
        <v/>
      </c>
      <c r="O1285" t="str">
        <f t="shared" si="1284"/>
        <v/>
      </c>
      <c r="P1285" t="str">
        <f t="shared" si="1284"/>
        <v/>
      </c>
      <c r="Q1285" t="str">
        <f t="shared" si="1284"/>
        <v/>
      </c>
      <c r="R1285" t="str">
        <f t="shared" si="1284"/>
        <v/>
      </c>
      <c r="S1285" t="str">
        <f t="shared" si="1284"/>
        <v/>
      </c>
      <c r="T1285" t="str">
        <f t="shared" si="1284"/>
        <v/>
      </c>
      <c r="U1285" t="str">
        <f t="shared" si="1284"/>
        <v/>
      </c>
      <c r="V1285" t="str">
        <f t="shared" si="1284"/>
        <v/>
      </c>
    </row>
    <row r="1286">
      <c r="M1286" t="str">
        <f t="shared" ref="M1286:V1286" si="1285">A1286</f>
        <v/>
      </c>
      <c r="N1286" t="str">
        <f t="shared" si="1285"/>
        <v/>
      </c>
      <c r="O1286" t="str">
        <f t="shared" si="1285"/>
        <v/>
      </c>
      <c r="P1286" t="str">
        <f t="shared" si="1285"/>
        <v/>
      </c>
      <c r="Q1286" t="str">
        <f t="shared" si="1285"/>
        <v/>
      </c>
      <c r="R1286" t="str">
        <f t="shared" si="1285"/>
        <v/>
      </c>
      <c r="S1286" t="str">
        <f t="shared" si="1285"/>
        <v/>
      </c>
      <c r="T1286" t="str">
        <f t="shared" si="1285"/>
        <v/>
      </c>
      <c r="U1286" t="str">
        <f t="shared" si="1285"/>
        <v/>
      </c>
      <c r="V1286" t="str">
        <f t="shared" si="1285"/>
        <v/>
      </c>
    </row>
    <row r="1287">
      <c r="M1287" t="str">
        <f t="shared" ref="M1287:V1287" si="1286">A1287</f>
        <v/>
      </c>
      <c r="N1287" t="str">
        <f t="shared" si="1286"/>
        <v/>
      </c>
      <c r="O1287" t="str">
        <f t="shared" si="1286"/>
        <v/>
      </c>
      <c r="P1287" t="str">
        <f t="shared" si="1286"/>
        <v/>
      </c>
      <c r="Q1287" t="str">
        <f t="shared" si="1286"/>
        <v/>
      </c>
      <c r="R1287" t="str">
        <f t="shared" si="1286"/>
        <v/>
      </c>
      <c r="S1287" t="str">
        <f t="shared" si="1286"/>
        <v/>
      </c>
      <c r="T1287" t="str">
        <f t="shared" si="1286"/>
        <v/>
      </c>
      <c r="U1287" t="str">
        <f t="shared" si="1286"/>
        <v/>
      </c>
      <c r="V1287" t="str">
        <f t="shared" si="1286"/>
        <v/>
      </c>
    </row>
    <row r="1288">
      <c r="M1288" t="str">
        <f t="shared" ref="M1288:V1288" si="1287">A1288</f>
        <v/>
      </c>
      <c r="N1288" t="str">
        <f t="shared" si="1287"/>
        <v/>
      </c>
      <c r="O1288" t="str">
        <f t="shared" si="1287"/>
        <v/>
      </c>
      <c r="P1288" t="str">
        <f t="shared" si="1287"/>
        <v/>
      </c>
      <c r="Q1288" t="str">
        <f t="shared" si="1287"/>
        <v/>
      </c>
      <c r="R1288" t="str">
        <f t="shared" si="1287"/>
        <v/>
      </c>
      <c r="S1288" t="str">
        <f t="shared" si="1287"/>
        <v/>
      </c>
      <c r="T1288" t="str">
        <f t="shared" si="1287"/>
        <v/>
      </c>
      <c r="U1288" t="str">
        <f t="shared" si="1287"/>
        <v/>
      </c>
      <c r="V1288" t="str">
        <f t="shared" si="1287"/>
        <v/>
      </c>
    </row>
    <row r="1289">
      <c r="M1289" t="str">
        <f t="shared" ref="M1289:V1289" si="1288">A1289</f>
        <v/>
      </c>
      <c r="N1289" t="str">
        <f t="shared" si="1288"/>
        <v/>
      </c>
      <c r="O1289" t="str">
        <f t="shared" si="1288"/>
        <v/>
      </c>
      <c r="P1289" t="str">
        <f t="shared" si="1288"/>
        <v/>
      </c>
      <c r="Q1289" t="str">
        <f t="shared" si="1288"/>
        <v/>
      </c>
      <c r="R1289" t="str">
        <f t="shared" si="1288"/>
        <v/>
      </c>
      <c r="S1289" t="str">
        <f t="shared" si="1288"/>
        <v/>
      </c>
      <c r="T1289" t="str">
        <f t="shared" si="1288"/>
        <v/>
      </c>
      <c r="U1289" t="str">
        <f t="shared" si="1288"/>
        <v/>
      </c>
      <c r="V1289" t="str">
        <f t="shared" si="1288"/>
        <v/>
      </c>
    </row>
    <row r="1290">
      <c r="M1290" t="str">
        <f t="shared" ref="M1290:V1290" si="1289">A1290</f>
        <v/>
      </c>
      <c r="N1290" t="str">
        <f t="shared" si="1289"/>
        <v/>
      </c>
      <c r="O1290" t="str">
        <f t="shared" si="1289"/>
        <v/>
      </c>
      <c r="P1290" t="str">
        <f t="shared" si="1289"/>
        <v/>
      </c>
      <c r="Q1290" t="str">
        <f t="shared" si="1289"/>
        <v/>
      </c>
      <c r="R1290" t="str">
        <f t="shared" si="1289"/>
        <v/>
      </c>
      <c r="S1290" t="str">
        <f t="shared" si="1289"/>
        <v/>
      </c>
      <c r="T1290" t="str">
        <f t="shared" si="1289"/>
        <v/>
      </c>
      <c r="U1290" t="str">
        <f t="shared" si="1289"/>
        <v/>
      </c>
      <c r="V1290" t="str">
        <f t="shared" si="1289"/>
        <v/>
      </c>
    </row>
    <row r="1291">
      <c r="M1291" t="str">
        <f t="shared" ref="M1291:V1291" si="1290">A1291</f>
        <v/>
      </c>
      <c r="N1291" t="str">
        <f t="shared" si="1290"/>
        <v/>
      </c>
      <c r="O1291" t="str">
        <f t="shared" si="1290"/>
        <v/>
      </c>
      <c r="P1291" t="str">
        <f t="shared" si="1290"/>
        <v/>
      </c>
      <c r="Q1291" t="str">
        <f t="shared" si="1290"/>
        <v/>
      </c>
      <c r="R1291" t="str">
        <f t="shared" si="1290"/>
        <v/>
      </c>
      <c r="S1291" t="str">
        <f t="shared" si="1290"/>
        <v/>
      </c>
      <c r="T1291" t="str">
        <f t="shared" si="1290"/>
        <v/>
      </c>
      <c r="U1291" t="str">
        <f t="shared" si="1290"/>
        <v/>
      </c>
      <c r="V1291" t="str">
        <f t="shared" si="1290"/>
        <v/>
      </c>
    </row>
    <row r="1292">
      <c r="M1292" t="str">
        <f t="shared" ref="M1292:V1292" si="1291">A1292</f>
        <v/>
      </c>
      <c r="N1292" t="str">
        <f t="shared" si="1291"/>
        <v/>
      </c>
      <c r="O1292" t="str">
        <f t="shared" si="1291"/>
        <v/>
      </c>
      <c r="P1292" t="str">
        <f t="shared" si="1291"/>
        <v/>
      </c>
      <c r="Q1292" t="str">
        <f t="shared" si="1291"/>
        <v/>
      </c>
      <c r="R1292" t="str">
        <f t="shared" si="1291"/>
        <v/>
      </c>
      <c r="S1292" t="str">
        <f t="shared" si="1291"/>
        <v/>
      </c>
      <c r="T1292" t="str">
        <f t="shared" si="1291"/>
        <v/>
      </c>
      <c r="U1292" t="str">
        <f t="shared" si="1291"/>
        <v/>
      </c>
      <c r="V1292" t="str">
        <f t="shared" si="1291"/>
        <v/>
      </c>
    </row>
    <row r="1293">
      <c r="M1293" t="str">
        <f t="shared" ref="M1293:V1293" si="1292">A1293</f>
        <v/>
      </c>
      <c r="N1293" t="str">
        <f t="shared" si="1292"/>
        <v/>
      </c>
      <c r="O1293" t="str">
        <f t="shared" si="1292"/>
        <v/>
      </c>
      <c r="P1293" t="str">
        <f t="shared" si="1292"/>
        <v/>
      </c>
      <c r="Q1293" t="str">
        <f t="shared" si="1292"/>
        <v/>
      </c>
      <c r="R1293" t="str">
        <f t="shared" si="1292"/>
        <v/>
      </c>
      <c r="S1293" t="str">
        <f t="shared" si="1292"/>
        <v/>
      </c>
      <c r="T1293" t="str">
        <f t="shared" si="1292"/>
        <v/>
      </c>
      <c r="U1293" t="str">
        <f t="shared" si="1292"/>
        <v/>
      </c>
      <c r="V1293" t="str">
        <f t="shared" si="1292"/>
        <v/>
      </c>
    </row>
    <row r="1294">
      <c r="M1294" t="str">
        <f t="shared" ref="M1294:V1294" si="1293">A1294</f>
        <v/>
      </c>
      <c r="N1294" t="str">
        <f t="shared" si="1293"/>
        <v/>
      </c>
      <c r="O1294" t="str">
        <f t="shared" si="1293"/>
        <v/>
      </c>
      <c r="P1294" t="str">
        <f t="shared" si="1293"/>
        <v/>
      </c>
      <c r="Q1294" t="str">
        <f t="shared" si="1293"/>
        <v/>
      </c>
      <c r="R1294" t="str">
        <f t="shared" si="1293"/>
        <v/>
      </c>
      <c r="S1294" t="str">
        <f t="shared" si="1293"/>
        <v/>
      </c>
      <c r="T1294" t="str">
        <f t="shared" si="1293"/>
        <v/>
      </c>
      <c r="U1294" t="str">
        <f t="shared" si="1293"/>
        <v/>
      </c>
      <c r="V1294" t="str">
        <f t="shared" si="1293"/>
        <v/>
      </c>
    </row>
    <row r="1295">
      <c r="M1295" t="str">
        <f t="shared" ref="M1295:V1295" si="1294">A1295</f>
        <v/>
      </c>
      <c r="N1295" t="str">
        <f t="shared" si="1294"/>
        <v/>
      </c>
      <c r="O1295" t="str">
        <f t="shared" si="1294"/>
        <v/>
      </c>
      <c r="P1295" t="str">
        <f t="shared" si="1294"/>
        <v/>
      </c>
      <c r="Q1295" t="str">
        <f t="shared" si="1294"/>
        <v/>
      </c>
      <c r="R1295" t="str">
        <f t="shared" si="1294"/>
        <v/>
      </c>
      <c r="S1295" t="str">
        <f t="shared" si="1294"/>
        <v/>
      </c>
      <c r="T1295" t="str">
        <f t="shared" si="1294"/>
        <v/>
      </c>
      <c r="U1295" t="str">
        <f t="shared" si="1294"/>
        <v/>
      </c>
      <c r="V1295" t="str">
        <f t="shared" si="1294"/>
        <v/>
      </c>
    </row>
    <row r="1296">
      <c r="M1296" t="str">
        <f t="shared" ref="M1296:V1296" si="1295">A1296</f>
        <v/>
      </c>
      <c r="N1296" t="str">
        <f t="shared" si="1295"/>
        <v/>
      </c>
      <c r="O1296" t="str">
        <f t="shared" si="1295"/>
        <v/>
      </c>
      <c r="P1296" t="str">
        <f t="shared" si="1295"/>
        <v/>
      </c>
      <c r="Q1296" t="str">
        <f t="shared" si="1295"/>
        <v/>
      </c>
      <c r="R1296" t="str">
        <f t="shared" si="1295"/>
        <v/>
      </c>
      <c r="S1296" t="str">
        <f t="shared" si="1295"/>
        <v/>
      </c>
      <c r="T1296" t="str">
        <f t="shared" si="1295"/>
        <v/>
      </c>
      <c r="U1296" t="str">
        <f t="shared" si="1295"/>
        <v/>
      </c>
      <c r="V1296" t="str">
        <f t="shared" si="1295"/>
        <v/>
      </c>
    </row>
    <row r="1297">
      <c r="M1297" t="str">
        <f t="shared" ref="M1297:V1297" si="1296">A1297</f>
        <v/>
      </c>
      <c r="N1297" t="str">
        <f t="shared" si="1296"/>
        <v/>
      </c>
      <c r="O1297" t="str">
        <f t="shared" si="1296"/>
        <v/>
      </c>
      <c r="P1297" t="str">
        <f t="shared" si="1296"/>
        <v/>
      </c>
      <c r="Q1297" t="str">
        <f t="shared" si="1296"/>
        <v/>
      </c>
      <c r="R1297" t="str">
        <f t="shared" si="1296"/>
        <v/>
      </c>
      <c r="S1297" t="str">
        <f t="shared" si="1296"/>
        <v/>
      </c>
      <c r="T1297" t="str">
        <f t="shared" si="1296"/>
        <v/>
      </c>
      <c r="U1297" t="str">
        <f t="shared" si="1296"/>
        <v/>
      </c>
      <c r="V1297" t="str">
        <f t="shared" si="1296"/>
        <v/>
      </c>
    </row>
    <row r="1298">
      <c r="M1298" t="str">
        <f t="shared" ref="M1298:V1298" si="1297">A1298</f>
        <v/>
      </c>
      <c r="N1298" t="str">
        <f t="shared" si="1297"/>
        <v/>
      </c>
      <c r="O1298" t="str">
        <f t="shared" si="1297"/>
        <v/>
      </c>
      <c r="P1298" t="str">
        <f t="shared" si="1297"/>
        <v/>
      </c>
      <c r="Q1298" t="str">
        <f t="shared" si="1297"/>
        <v/>
      </c>
      <c r="R1298" t="str">
        <f t="shared" si="1297"/>
        <v/>
      </c>
      <c r="S1298" t="str">
        <f t="shared" si="1297"/>
        <v/>
      </c>
      <c r="T1298" t="str">
        <f t="shared" si="1297"/>
        <v/>
      </c>
      <c r="U1298" t="str">
        <f t="shared" si="1297"/>
        <v/>
      </c>
      <c r="V1298" t="str">
        <f t="shared" si="1297"/>
        <v/>
      </c>
    </row>
    <row r="1299">
      <c r="M1299" t="str">
        <f t="shared" ref="M1299:V1299" si="1298">A1299</f>
        <v/>
      </c>
      <c r="N1299" t="str">
        <f t="shared" si="1298"/>
        <v/>
      </c>
      <c r="O1299" t="str">
        <f t="shared" si="1298"/>
        <v/>
      </c>
      <c r="P1299" t="str">
        <f t="shared" si="1298"/>
        <v/>
      </c>
      <c r="Q1299" t="str">
        <f t="shared" si="1298"/>
        <v/>
      </c>
      <c r="R1299" t="str">
        <f t="shared" si="1298"/>
        <v/>
      </c>
      <c r="S1299" t="str">
        <f t="shared" si="1298"/>
        <v/>
      </c>
      <c r="T1299" t="str">
        <f t="shared" si="1298"/>
        <v/>
      </c>
      <c r="U1299" t="str">
        <f t="shared" si="1298"/>
        <v/>
      </c>
      <c r="V1299" t="str">
        <f t="shared" si="1298"/>
        <v/>
      </c>
    </row>
    <row r="1300">
      <c r="M1300" t="str">
        <f t="shared" ref="M1300:V1300" si="1299">A1300</f>
        <v/>
      </c>
      <c r="N1300" t="str">
        <f t="shared" si="1299"/>
        <v/>
      </c>
      <c r="O1300" t="str">
        <f t="shared" si="1299"/>
        <v/>
      </c>
      <c r="P1300" t="str">
        <f t="shared" si="1299"/>
        <v/>
      </c>
      <c r="Q1300" t="str">
        <f t="shared" si="1299"/>
        <v/>
      </c>
      <c r="R1300" t="str">
        <f t="shared" si="1299"/>
        <v/>
      </c>
      <c r="S1300" t="str">
        <f t="shared" si="1299"/>
        <v/>
      </c>
      <c r="T1300" t="str">
        <f t="shared" si="1299"/>
        <v/>
      </c>
      <c r="U1300" t="str">
        <f t="shared" si="1299"/>
        <v/>
      </c>
      <c r="V1300" t="str">
        <f t="shared" si="1299"/>
        <v/>
      </c>
    </row>
    <row r="1301">
      <c r="M1301" t="str">
        <f t="shared" ref="M1301:V1301" si="1300">A1301</f>
        <v/>
      </c>
      <c r="N1301" t="str">
        <f t="shared" si="1300"/>
        <v/>
      </c>
      <c r="O1301" t="str">
        <f t="shared" si="1300"/>
        <v/>
      </c>
      <c r="P1301" t="str">
        <f t="shared" si="1300"/>
        <v/>
      </c>
      <c r="Q1301" t="str">
        <f t="shared" si="1300"/>
        <v/>
      </c>
      <c r="R1301" t="str">
        <f t="shared" si="1300"/>
        <v/>
      </c>
      <c r="S1301" t="str">
        <f t="shared" si="1300"/>
        <v/>
      </c>
      <c r="T1301" t="str">
        <f t="shared" si="1300"/>
        <v/>
      </c>
      <c r="U1301" t="str">
        <f t="shared" si="1300"/>
        <v/>
      </c>
      <c r="V1301" t="str">
        <f t="shared" si="1300"/>
        <v/>
      </c>
    </row>
    <row r="1302">
      <c r="M1302" t="str">
        <f t="shared" ref="M1302:V1302" si="1301">A1302</f>
        <v/>
      </c>
      <c r="N1302" t="str">
        <f t="shared" si="1301"/>
        <v/>
      </c>
      <c r="O1302" t="str">
        <f t="shared" si="1301"/>
        <v/>
      </c>
      <c r="P1302" t="str">
        <f t="shared" si="1301"/>
        <v/>
      </c>
      <c r="Q1302" t="str">
        <f t="shared" si="1301"/>
        <v/>
      </c>
      <c r="R1302" t="str">
        <f t="shared" si="1301"/>
        <v/>
      </c>
      <c r="S1302" t="str">
        <f t="shared" si="1301"/>
        <v/>
      </c>
      <c r="T1302" t="str">
        <f t="shared" si="1301"/>
        <v/>
      </c>
      <c r="U1302" t="str">
        <f t="shared" si="1301"/>
        <v/>
      </c>
      <c r="V1302" t="str">
        <f t="shared" si="1301"/>
        <v/>
      </c>
    </row>
    <row r="1303">
      <c r="M1303" t="str">
        <f t="shared" ref="M1303:V1303" si="1302">A1303</f>
        <v/>
      </c>
      <c r="N1303" t="str">
        <f t="shared" si="1302"/>
        <v/>
      </c>
      <c r="O1303" t="str">
        <f t="shared" si="1302"/>
        <v/>
      </c>
      <c r="P1303" t="str">
        <f t="shared" si="1302"/>
        <v/>
      </c>
      <c r="Q1303" t="str">
        <f t="shared" si="1302"/>
        <v/>
      </c>
      <c r="R1303" t="str">
        <f t="shared" si="1302"/>
        <v/>
      </c>
      <c r="S1303" t="str">
        <f t="shared" si="1302"/>
        <v/>
      </c>
      <c r="T1303" t="str">
        <f t="shared" si="1302"/>
        <v/>
      </c>
      <c r="U1303" t="str">
        <f t="shared" si="1302"/>
        <v/>
      </c>
      <c r="V1303" t="str">
        <f t="shared" si="1302"/>
        <v/>
      </c>
    </row>
    <row r="1304">
      <c r="M1304" t="str">
        <f t="shared" ref="M1304:V1304" si="1303">A1304</f>
        <v/>
      </c>
      <c r="N1304" t="str">
        <f t="shared" si="1303"/>
        <v/>
      </c>
      <c r="O1304" t="str">
        <f t="shared" si="1303"/>
        <v/>
      </c>
      <c r="P1304" t="str">
        <f t="shared" si="1303"/>
        <v/>
      </c>
      <c r="Q1304" t="str">
        <f t="shared" si="1303"/>
        <v/>
      </c>
      <c r="R1304" t="str">
        <f t="shared" si="1303"/>
        <v/>
      </c>
      <c r="S1304" t="str">
        <f t="shared" si="1303"/>
        <v/>
      </c>
      <c r="T1304" t="str">
        <f t="shared" si="1303"/>
        <v/>
      </c>
      <c r="U1304" t="str">
        <f t="shared" si="1303"/>
        <v/>
      </c>
      <c r="V1304" t="str">
        <f t="shared" si="1303"/>
        <v/>
      </c>
    </row>
    <row r="1305">
      <c r="M1305" t="str">
        <f t="shared" ref="M1305:V1305" si="1304">A1305</f>
        <v/>
      </c>
      <c r="N1305" t="str">
        <f t="shared" si="1304"/>
        <v/>
      </c>
      <c r="O1305" t="str">
        <f t="shared" si="1304"/>
        <v/>
      </c>
      <c r="P1305" t="str">
        <f t="shared" si="1304"/>
        <v/>
      </c>
      <c r="Q1305" t="str">
        <f t="shared" si="1304"/>
        <v/>
      </c>
      <c r="R1305" t="str">
        <f t="shared" si="1304"/>
        <v/>
      </c>
      <c r="S1305" t="str">
        <f t="shared" si="1304"/>
        <v/>
      </c>
      <c r="T1305" t="str">
        <f t="shared" si="1304"/>
        <v/>
      </c>
      <c r="U1305" t="str">
        <f t="shared" si="1304"/>
        <v/>
      </c>
      <c r="V1305" t="str">
        <f t="shared" si="1304"/>
        <v/>
      </c>
    </row>
    <row r="1306">
      <c r="M1306" t="str">
        <f t="shared" ref="M1306:V1306" si="1305">A1306</f>
        <v/>
      </c>
      <c r="N1306" t="str">
        <f t="shared" si="1305"/>
        <v/>
      </c>
      <c r="O1306" t="str">
        <f t="shared" si="1305"/>
        <v/>
      </c>
      <c r="P1306" t="str">
        <f t="shared" si="1305"/>
        <v/>
      </c>
      <c r="Q1306" t="str">
        <f t="shared" si="1305"/>
        <v/>
      </c>
      <c r="R1306" t="str">
        <f t="shared" si="1305"/>
        <v/>
      </c>
      <c r="S1306" t="str">
        <f t="shared" si="1305"/>
        <v/>
      </c>
      <c r="T1306" t="str">
        <f t="shared" si="1305"/>
        <v/>
      </c>
      <c r="U1306" t="str">
        <f t="shared" si="1305"/>
        <v/>
      </c>
      <c r="V1306" t="str">
        <f t="shared" si="1305"/>
        <v/>
      </c>
    </row>
    <row r="1307">
      <c r="M1307" t="str">
        <f t="shared" ref="M1307:V1307" si="1306">A1307</f>
        <v/>
      </c>
      <c r="N1307" t="str">
        <f t="shared" si="1306"/>
        <v/>
      </c>
      <c r="O1307" t="str">
        <f t="shared" si="1306"/>
        <v/>
      </c>
      <c r="P1307" t="str">
        <f t="shared" si="1306"/>
        <v/>
      </c>
      <c r="Q1307" t="str">
        <f t="shared" si="1306"/>
        <v/>
      </c>
      <c r="R1307" t="str">
        <f t="shared" si="1306"/>
        <v/>
      </c>
      <c r="S1307" t="str">
        <f t="shared" si="1306"/>
        <v/>
      </c>
      <c r="T1307" t="str">
        <f t="shared" si="1306"/>
        <v/>
      </c>
      <c r="U1307" t="str">
        <f t="shared" si="1306"/>
        <v/>
      </c>
      <c r="V1307" t="str">
        <f t="shared" si="1306"/>
        <v/>
      </c>
    </row>
    <row r="1308">
      <c r="M1308" t="str">
        <f t="shared" ref="M1308:V1308" si="1307">A1308</f>
        <v/>
      </c>
      <c r="N1308" t="str">
        <f t="shared" si="1307"/>
        <v/>
      </c>
      <c r="O1308" t="str">
        <f t="shared" si="1307"/>
        <v/>
      </c>
      <c r="P1308" t="str">
        <f t="shared" si="1307"/>
        <v/>
      </c>
      <c r="Q1308" t="str">
        <f t="shared" si="1307"/>
        <v/>
      </c>
      <c r="R1308" t="str">
        <f t="shared" si="1307"/>
        <v/>
      </c>
      <c r="S1308" t="str">
        <f t="shared" si="1307"/>
        <v/>
      </c>
      <c r="T1308" t="str">
        <f t="shared" si="1307"/>
        <v/>
      </c>
      <c r="U1308" t="str">
        <f t="shared" si="1307"/>
        <v/>
      </c>
      <c r="V1308" t="str">
        <f t="shared" si="1307"/>
        <v/>
      </c>
    </row>
    <row r="1309">
      <c r="M1309" t="str">
        <f t="shared" ref="M1309:V1309" si="1308">A1309</f>
        <v/>
      </c>
      <c r="N1309" t="str">
        <f t="shared" si="1308"/>
        <v/>
      </c>
      <c r="O1309" t="str">
        <f t="shared" si="1308"/>
        <v/>
      </c>
      <c r="P1309" t="str">
        <f t="shared" si="1308"/>
        <v/>
      </c>
      <c r="Q1309" t="str">
        <f t="shared" si="1308"/>
        <v/>
      </c>
      <c r="R1309" t="str">
        <f t="shared" si="1308"/>
        <v/>
      </c>
      <c r="S1309" t="str">
        <f t="shared" si="1308"/>
        <v/>
      </c>
      <c r="T1309" t="str">
        <f t="shared" si="1308"/>
        <v/>
      </c>
      <c r="U1309" t="str">
        <f t="shared" si="1308"/>
        <v/>
      </c>
      <c r="V1309" t="str">
        <f t="shared" si="1308"/>
        <v/>
      </c>
    </row>
    <row r="1310">
      <c r="M1310" t="str">
        <f t="shared" ref="M1310:V1310" si="1309">A1310</f>
        <v/>
      </c>
      <c r="N1310" t="str">
        <f t="shared" si="1309"/>
        <v/>
      </c>
      <c r="O1310" t="str">
        <f t="shared" si="1309"/>
        <v/>
      </c>
      <c r="P1310" t="str">
        <f t="shared" si="1309"/>
        <v/>
      </c>
      <c r="Q1310" t="str">
        <f t="shared" si="1309"/>
        <v/>
      </c>
      <c r="R1310" t="str">
        <f t="shared" si="1309"/>
        <v/>
      </c>
      <c r="S1310" t="str">
        <f t="shared" si="1309"/>
        <v/>
      </c>
      <c r="T1310" t="str">
        <f t="shared" si="1309"/>
        <v/>
      </c>
      <c r="U1310" t="str">
        <f t="shared" si="1309"/>
        <v/>
      </c>
      <c r="V1310" t="str">
        <f t="shared" si="1309"/>
        <v/>
      </c>
    </row>
    <row r="1311">
      <c r="M1311" t="str">
        <f t="shared" ref="M1311:V1311" si="1310">A1311</f>
        <v/>
      </c>
      <c r="N1311" t="str">
        <f t="shared" si="1310"/>
        <v/>
      </c>
      <c r="O1311" t="str">
        <f t="shared" si="1310"/>
        <v/>
      </c>
      <c r="P1311" t="str">
        <f t="shared" si="1310"/>
        <v/>
      </c>
      <c r="Q1311" t="str">
        <f t="shared" si="1310"/>
        <v/>
      </c>
      <c r="R1311" t="str">
        <f t="shared" si="1310"/>
        <v/>
      </c>
      <c r="S1311" t="str">
        <f t="shared" si="1310"/>
        <v/>
      </c>
      <c r="T1311" t="str">
        <f t="shared" si="1310"/>
        <v/>
      </c>
      <c r="U1311" t="str">
        <f t="shared" si="1310"/>
        <v/>
      </c>
      <c r="V1311" t="str">
        <f t="shared" si="1310"/>
        <v/>
      </c>
    </row>
    <row r="1312">
      <c r="M1312" t="str">
        <f t="shared" ref="M1312:V1312" si="1311">A1312</f>
        <v/>
      </c>
      <c r="N1312" t="str">
        <f t="shared" si="1311"/>
        <v/>
      </c>
      <c r="O1312" t="str">
        <f t="shared" si="1311"/>
        <v/>
      </c>
      <c r="P1312" t="str">
        <f t="shared" si="1311"/>
        <v/>
      </c>
      <c r="Q1312" t="str">
        <f t="shared" si="1311"/>
        <v/>
      </c>
      <c r="R1312" t="str">
        <f t="shared" si="1311"/>
        <v/>
      </c>
      <c r="S1312" t="str">
        <f t="shared" si="1311"/>
        <v/>
      </c>
      <c r="T1312" t="str">
        <f t="shared" si="1311"/>
        <v/>
      </c>
      <c r="U1312" t="str">
        <f t="shared" si="1311"/>
        <v/>
      </c>
      <c r="V1312" t="str">
        <f t="shared" si="1311"/>
        <v/>
      </c>
    </row>
    <row r="1313">
      <c r="M1313" t="str">
        <f t="shared" ref="M1313:V1313" si="1312">A1313</f>
        <v/>
      </c>
      <c r="N1313" t="str">
        <f t="shared" si="1312"/>
        <v/>
      </c>
      <c r="O1313" t="str">
        <f t="shared" si="1312"/>
        <v/>
      </c>
      <c r="P1313" t="str">
        <f t="shared" si="1312"/>
        <v/>
      </c>
      <c r="Q1313" t="str">
        <f t="shared" si="1312"/>
        <v/>
      </c>
      <c r="R1313" t="str">
        <f t="shared" si="1312"/>
        <v/>
      </c>
      <c r="S1313" t="str">
        <f t="shared" si="1312"/>
        <v/>
      </c>
      <c r="T1313" t="str">
        <f t="shared" si="1312"/>
        <v/>
      </c>
      <c r="U1313" t="str">
        <f t="shared" si="1312"/>
        <v/>
      </c>
      <c r="V1313" t="str">
        <f t="shared" si="1312"/>
        <v/>
      </c>
    </row>
    <row r="1314">
      <c r="M1314" t="str">
        <f t="shared" ref="M1314:V1314" si="1313">A1314</f>
        <v/>
      </c>
      <c r="N1314" t="str">
        <f t="shared" si="1313"/>
        <v/>
      </c>
      <c r="O1314" t="str">
        <f t="shared" si="1313"/>
        <v/>
      </c>
      <c r="P1314" t="str">
        <f t="shared" si="1313"/>
        <v/>
      </c>
      <c r="Q1314" t="str">
        <f t="shared" si="1313"/>
        <v/>
      </c>
      <c r="R1314" t="str">
        <f t="shared" si="1313"/>
        <v/>
      </c>
      <c r="S1314" t="str">
        <f t="shared" si="1313"/>
        <v/>
      </c>
      <c r="T1314" t="str">
        <f t="shared" si="1313"/>
        <v/>
      </c>
      <c r="U1314" t="str">
        <f t="shared" si="1313"/>
        <v/>
      </c>
      <c r="V1314" t="str">
        <f t="shared" si="1313"/>
        <v/>
      </c>
    </row>
    <row r="1315">
      <c r="M1315" t="str">
        <f t="shared" ref="M1315:V1315" si="1314">A1315</f>
        <v/>
      </c>
      <c r="N1315" t="str">
        <f t="shared" si="1314"/>
        <v/>
      </c>
      <c r="O1315" t="str">
        <f t="shared" si="1314"/>
        <v/>
      </c>
      <c r="P1315" t="str">
        <f t="shared" si="1314"/>
        <v/>
      </c>
      <c r="Q1315" t="str">
        <f t="shared" si="1314"/>
        <v/>
      </c>
      <c r="R1315" t="str">
        <f t="shared" si="1314"/>
        <v/>
      </c>
      <c r="S1315" t="str">
        <f t="shared" si="1314"/>
        <v/>
      </c>
      <c r="T1315" t="str">
        <f t="shared" si="1314"/>
        <v/>
      </c>
      <c r="U1315" t="str">
        <f t="shared" si="1314"/>
        <v/>
      </c>
      <c r="V1315" t="str">
        <f t="shared" si="1314"/>
        <v/>
      </c>
    </row>
    <row r="1316">
      <c r="M1316" t="str">
        <f t="shared" ref="M1316:V1316" si="1315">A1316</f>
        <v/>
      </c>
      <c r="N1316" t="str">
        <f t="shared" si="1315"/>
        <v/>
      </c>
      <c r="O1316" t="str">
        <f t="shared" si="1315"/>
        <v/>
      </c>
      <c r="P1316" t="str">
        <f t="shared" si="1315"/>
        <v/>
      </c>
      <c r="Q1316" t="str">
        <f t="shared" si="1315"/>
        <v/>
      </c>
      <c r="R1316" t="str">
        <f t="shared" si="1315"/>
        <v/>
      </c>
      <c r="S1316" t="str">
        <f t="shared" si="1315"/>
        <v/>
      </c>
      <c r="T1316" t="str">
        <f t="shared" si="1315"/>
        <v/>
      </c>
      <c r="U1316" t="str">
        <f t="shared" si="1315"/>
        <v/>
      </c>
      <c r="V1316" t="str">
        <f t="shared" si="1315"/>
        <v/>
      </c>
    </row>
    <row r="1317">
      <c r="M1317" t="str">
        <f t="shared" ref="M1317:V1317" si="1316">A1317</f>
        <v/>
      </c>
      <c r="N1317" t="str">
        <f t="shared" si="1316"/>
        <v/>
      </c>
      <c r="O1317" t="str">
        <f t="shared" si="1316"/>
        <v/>
      </c>
      <c r="P1317" t="str">
        <f t="shared" si="1316"/>
        <v/>
      </c>
      <c r="Q1317" t="str">
        <f t="shared" si="1316"/>
        <v/>
      </c>
      <c r="R1317" t="str">
        <f t="shared" si="1316"/>
        <v/>
      </c>
      <c r="S1317" t="str">
        <f t="shared" si="1316"/>
        <v/>
      </c>
      <c r="T1317" t="str">
        <f t="shared" si="1316"/>
        <v/>
      </c>
      <c r="U1317" t="str">
        <f t="shared" si="1316"/>
        <v/>
      </c>
      <c r="V1317" t="str">
        <f t="shared" si="1316"/>
        <v/>
      </c>
    </row>
    <row r="1318">
      <c r="M1318" t="str">
        <f t="shared" ref="M1318:V1318" si="1317">A1318</f>
        <v/>
      </c>
      <c r="N1318" t="str">
        <f t="shared" si="1317"/>
        <v/>
      </c>
      <c r="O1318" t="str">
        <f t="shared" si="1317"/>
        <v/>
      </c>
      <c r="P1318" t="str">
        <f t="shared" si="1317"/>
        <v/>
      </c>
      <c r="Q1318" t="str">
        <f t="shared" si="1317"/>
        <v/>
      </c>
      <c r="R1318" t="str">
        <f t="shared" si="1317"/>
        <v/>
      </c>
      <c r="S1318" t="str">
        <f t="shared" si="1317"/>
        <v/>
      </c>
      <c r="T1318" t="str">
        <f t="shared" si="1317"/>
        <v/>
      </c>
      <c r="U1318" t="str">
        <f t="shared" si="1317"/>
        <v/>
      </c>
      <c r="V1318" t="str">
        <f t="shared" si="1317"/>
        <v/>
      </c>
    </row>
    <row r="1319">
      <c r="M1319" t="str">
        <f t="shared" ref="M1319:V1319" si="1318">A1319</f>
        <v/>
      </c>
      <c r="N1319" t="str">
        <f t="shared" si="1318"/>
        <v/>
      </c>
      <c r="O1319" t="str">
        <f t="shared" si="1318"/>
        <v/>
      </c>
      <c r="P1319" t="str">
        <f t="shared" si="1318"/>
        <v/>
      </c>
      <c r="Q1319" t="str">
        <f t="shared" si="1318"/>
        <v/>
      </c>
      <c r="R1319" t="str">
        <f t="shared" si="1318"/>
        <v/>
      </c>
      <c r="S1319" t="str">
        <f t="shared" si="1318"/>
        <v/>
      </c>
      <c r="T1319" t="str">
        <f t="shared" si="1318"/>
        <v/>
      </c>
      <c r="U1319" t="str">
        <f t="shared" si="1318"/>
        <v/>
      </c>
      <c r="V1319" t="str">
        <f t="shared" si="1318"/>
        <v/>
      </c>
    </row>
    <row r="1320">
      <c r="M1320" t="str">
        <f t="shared" ref="M1320:V1320" si="1319">A1320</f>
        <v/>
      </c>
      <c r="N1320" t="str">
        <f t="shared" si="1319"/>
        <v/>
      </c>
      <c r="O1320" t="str">
        <f t="shared" si="1319"/>
        <v/>
      </c>
      <c r="P1320" t="str">
        <f t="shared" si="1319"/>
        <v/>
      </c>
      <c r="Q1320" t="str">
        <f t="shared" si="1319"/>
        <v/>
      </c>
      <c r="R1320" t="str">
        <f t="shared" si="1319"/>
        <v/>
      </c>
      <c r="S1320" t="str">
        <f t="shared" si="1319"/>
        <v/>
      </c>
      <c r="T1320" t="str">
        <f t="shared" si="1319"/>
        <v/>
      </c>
      <c r="U1320" t="str">
        <f t="shared" si="1319"/>
        <v/>
      </c>
      <c r="V1320" t="str">
        <f t="shared" si="1319"/>
        <v/>
      </c>
    </row>
    <row r="1321">
      <c r="M1321" t="str">
        <f t="shared" ref="M1321:V1321" si="1320">A1321</f>
        <v/>
      </c>
      <c r="N1321" t="str">
        <f t="shared" si="1320"/>
        <v/>
      </c>
      <c r="O1321" t="str">
        <f t="shared" si="1320"/>
        <v/>
      </c>
      <c r="P1321" t="str">
        <f t="shared" si="1320"/>
        <v/>
      </c>
      <c r="Q1321" t="str">
        <f t="shared" si="1320"/>
        <v/>
      </c>
      <c r="R1321" t="str">
        <f t="shared" si="1320"/>
        <v/>
      </c>
      <c r="S1321" t="str">
        <f t="shared" si="1320"/>
        <v/>
      </c>
      <c r="T1321" t="str">
        <f t="shared" si="1320"/>
        <v/>
      </c>
      <c r="U1321" t="str">
        <f t="shared" si="1320"/>
        <v/>
      </c>
      <c r="V1321" t="str">
        <f t="shared" si="1320"/>
        <v/>
      </c>
    </row>
    <row r="1322">
      <c r="M1322" t="str">
        <f t="shared" ref="M1322:V1322" si="1321">A1322</f>
        <v/>
      </c>
      <c r="N1322" t="str">
        <f t="shared" si="1321"/>
        <v/>
      </c>
      <c r="O1322" t="str">
        <f t="shared" si="1321"/>
        <v/>
      </c>
      <c r="P1322" t="str">
        <f t="shared" si="1321"/>
        <v/>
      </c>
      <c r="Q1322" t="str">
        <f t="shared" si="1321"/>
        <v/>
      </c>
      <c r="R1322" t="str">
        <f t="shared" si="1321"/>
        <v/>
      </c>
      <c r="S1322" t="str">
        <f t="shared" si="1321"/>
        <v/>
      </c>
      <c r="T1322" t="str">
        <f t="shared" si="1321"/>
        <v/>
      </c>
      <c r="U1322" t="str">
        <f t="shared" si="1321"/>
        <v/>
      </c>
      <c r="V1322" t="str">
        <f t="shared" si="1321"/>
        <v/>
      </c>
    </row>
    <row r="1323">
      <c r="M1323" t="str">
        <f t="shared" ref="M1323:V1323" si="1322">A1323</f>
        <v/>
      </c>
      <c r="N1323" t="str">
        <f t="shared" si="1322"/>
        <v/>
      </c>
      <c r="O1323" t="str">
        <f t="shared" si="1322"/>
        <v/>
      </c>
      <c r="P1323" t="str">
        <f t="shared" si="1322"/>
        <v/>
      </c>
      <c r="Q1323" t="str">
        <f t="shared" si="1322"/>
        <v/>
      </c>
      <c r="R1323" t="str">
        <f t="shared" si="1322"/>
        <v/>
      </c>
      <c r="S1323" t="str">
        <f t="shared" si="1322"/>
        <v/>
      </c>
      <c r="T1323" t="str">
        <f t="shared" si="1322"/>
        <v/>
      </c>
      <c r="U1323" t="str">
        <f t="shared" si="1322"/>
        <v/>
      </c>
      <c r="V1323" t="str">
        <f t="shared" si="1322"/>
        <v/>
      </c>
    </row>
    <row r="1324">
      <c r="M1324" t="str">
        <f t="shared" ref="M1324:V1324" si="1323">A1324</f>
        <v/>
      </c>
      <c r="N1324" t="str">
        <f t="shared" si="1323"/>
        <v/>
      </c>
      <c r="O1324" t="str">
        <f t="shared" si="1323"/>
        <v/>
      </c>
      <c r="P1324" t="str">
        <f t="shared" si="1323"/>
        <v/>
      </c>
      <c r="Q1324" t="str">
        <f t="shared" si="1323"/>
        <v/>
      </c>
      <c r="R1324" t="str">
        <f t="shared" si="1323"/>
        <v/>
      </c>
      <c r="S1324" t="str">
        <f t="shared" si="1323"/>
        <v/>
      </c>
      <c r="T1324" t="str">
        <f t="shared" si="1323"/>
        <v/>
      </c>
      <c r="U1324" t="str">
        <f t="shared" si="1323"/>
        <v/>
      </c>
      <c r="V1324" t="str">
        <f t="shared" si="1323"/>
        <v/>
      </c>
    </row>
    <row r="1325">
      <c r="M1325" t="str">
        <f t="shared" ref="M1325:V1325" si="1324">A1325</f>
        <v/>
      </c>
      <c r="N1325" t="str">
        <f t="shared" si="1324"/>
        <v/>
      </c>
      <c r="O1325" t="str">
        <f t="shared" si="1324"/>
        <v/>
      </c>
      <c r="P1325" t="str">
        <f t="shared" si="1324"/>
        <v/>
      </c>
      <c r="Q1325" t="str">
        <f t="shared" si="1324"/>
        <v/>
      </c>
      <c r="R1325" t="str">
        <f t="shared" si="1324"/>
        <v/>
      </c>
      <c r="S1325" t="str">
        <f t="shared" si="1324"/>
        <v/>
      </c>
      <c r="T1325" t="str">
        <f t="shared" si="1324"/>
        <v/>
      </c>
      <c r="U1325" t="str">
        <f t="shared" si="1324"/>
        <v/>
      </c>
      <c r="V1325" t="str">
        <f t="shared" si="1324"/>
        <v/>
      </c>
    </row>
    <row r="1326">
      <c r="M1326" t="str">
        <f t="shared" ref="M1326:V1326" si="1325">A1326</f>
        <v/>
      </c>
      <c r="N1326" t="str">
        <f t="shared" si="1325"/>
        <v/>
      </c>
      <c r="O1326" t="str">
        <f t="shared" si="1325"/>
        <v/>
      </c>
      <c r="P1326" t="str">
        <f t="shared" si="1325"/>
        <v/>
      </c>
      <c r="Q1326" t="str">
        <f t="shared" si="1325"/>
        <v/>
      </c>
      <c r="R1326" t="str">
        <f t="shared" si="1325"/>
        <v/>
      </c>
      <c r="S1326" t="str">
        <f t="shared" si="1325"/>
        <v/>
      </c>
      <c r="T1326" t="str">
        <f t="shared" si="1325"/>
        <v/>
      </c>
      <c r="U1326" t="str">
        <f t="shared" si="1325"/>
        <v/>
      </c>
      <c r="V1326" t="str">
        <f t="shared" si="1325"/>
        <v/>
      </c>
    </row>
    <row r="1327">
      <c r="M1327" t="str">
        <f t="shared" ref="M1327:V1327" si="1326">A1327</f>
        <v/>
      </c>
      <c r="N1327" t="str">
        <f t="shared" si="1326"/>
        <v/>
      </c>
      <c r="O1327" t="str">
        <f t="shared" si="1326"/>
        <v/>
      </c>
      <c r="P1327" t="str">
        <f t="shared" si="1326"/>
        <v/>
      </c>
      <c r="Q1327" t="str">
        <f t="shared" si="1326"/>
        <v/>
      </c>
      <c r="R1327" t="str">
        <f t="shared" si="1326"/>
        <v/>
      </c>
      <c r="S1327" t="str">
        <f t="shared" si="1326"/>
        <v/>
      </c>
      <c r="T1327" t="str">
        <f t="shared" si="1326"/>
        <v/>
      </c>
      <c r="U1327" t="str">
        <f t="shared" si="1326"/>
        <v/>
      </c>
      <c r="V1327" t="str">
        <f t="shared" si="1326"/>
        <v/>
      </c>
    </row>
    <row r="1328">
      <c r="M1328" t="str">
        <f t="shared" ref="M1328:V1328" si="1327">A1328</f>
        <v/>
      </c>
      <c r="N1328" t="str">
        <f t="shared" si="1327"/>
        <v/>
      </c>
      <c r="O1328" t="str">
        <f t="shared" si="1327"/>
        <v/>
      </c>
      <c r="P1328" t="str">
        <f t="shared" si="1327"/>
        <v/>
      </c>
      <c r="Q1328" t="str">
        <f t="shared" si="1327"/>
        <v/>
      </c>
      <c r="R1328" t="str">
        <f t="shared" si="1327"/>
        <v/>
      </c>
      <c r="S1328" t="str">
        <f t="shared" si="1327"/>
        <v/>
      </c>
      <c r="T1328" t="str">
        <f t="shared" si="1327"/>
        <v/>
      </c>
      <c r="U1328" t="str">
        <f t="shared" si="1327"/>
        <v/>
      </c>
      <c r="V1328" t="str">
        <f t="shared" si="1327"/>
        <v/>
      </c>
    </row>
    <row r="1329">
      <c r="M1329" t="str">
        <f t="shared" ref="M1329:V1329" si="1328">A1329</f>
        <v/>
      </c>
      <c r="N1329" t="str">
        <f t="shared" si="1328"/>
        <v/>
      </c>
      <c r="O1329" t="str">
        <f t="shared" si="1328"/>
        <v/>
      </c>
      <c r="P1329" t="str">
        <f t="shared" si="1328"/>
        <v/>
      </c>
      <c r="Q1329" t="str">
        <f t="shared" si="1328"/>
        <v/>
      </c>
      <c r="R1329" t="str">
        <f t="shared" si="1328"/>
        <v/>
      </c>
      <c r="S1329" t="str">
        <f t="shared" si="1328"/>
        <v/>
      </c>
      <c r="T1329" t="str">
        <f t="shared" si="1328"/>
        <v/>
      </c>
      <c r="U1329" t="str">
        <f t="shared" si="1328"/>
        <v/>
      </c>
      <c r="V1329" t="str">
        <f t="shared" si="1328"/>
        <v/>
      </c>
    </row>
    <row r="1330">
      <c r="M1330" t="str">
        <f t="shared" ref="M1330:V1330" si="1329">A1330</f>
        <v/>
      </c>
      <c r="N1330" t="str">
        <f t="shared" si="1329"/>
        <v/>
      </c>
      <c r="O1330" t="str">
        <f t="shared" si="1329"/>
        <v/>
      </c>
      <c r="P1330" t="str">
        <f t="shared" si="1329"/>
        <v/>
      </c>
      <c r="Q1330" t="str">
        <f t="shared" si="1329"/>
        <v/>
      </c>
      <c r="R1330" t="str">
        <f t="shared" si="1329"/>
        <v/>
      </c>
      <c r="S1330" t="str">
        <f t="shared" si="1329"/>
        <v/>
      </c>
      <c r="T1330" t="str">
        <f t="shared" si="1329"/>
        <v/>
      </c>
      <c r="U1330" t="str">
        <f t="shared" si="1329"/>
        <v/>
      </c>
      <c r="V1330" t="str">
        <f t="shared" si="1329"/>
        <v/>
      </c>
    </row>
    <row r="1331">
      <c r="M1331" t="str">
        <f t="shared" ref="M1331:V1331" si="1330">A1331</f>
        <v/>
      </c>
      <c r="N1331" t="str">
        <f t="shared" si="1330"/>
        <v/>
      </c>
      <c r="O1331" t="str">
        <f t="shared" si="1330"/>
        <v/>
      </c>
      <c r="P1331" t="str">
        <f t="shared" si="1330"/>
        <v/>
      </c>
      <c r="Q1331" t="str">
        <f t="shared" si="1330"/>
        <v/>
      </c>
      <c r="R1331" t="str">
        <f t="shared" si="1330"/>
        <v/>
      </c>
      <c r="S1331" t="str">
        <f t="shared" si="1330"/>
        <v/>
      </c>
      <c r="T1331" t="str">
        <f t="shared" si="1330"/>
        <v/>
      </c>
      <c r="U1331" t="str">
        <f t="shared" si="1330"/>
        <v/>
      </c>
      <c r="V1331" t="str">
        <f t="shared" si="1330"/>
        <v/>
      </c>
    </row>
    <row r="1332">
      <c r="M1332" t="str">
        <f t="shared" ref="M1332:V1332" si="1331">A1332</f>
        <v/>
      </c>
      <c r="N1332" t="str">
        <f t="shared" si="1331"/>
        <v/>
      </c>
      <c r="O1332" t="str">
        <f t="shared" si="1331"/>
        <v/>
      </c>
      <c r="P1332" t="str">
        <f t="shared" si="1331"/>
        <v/>
      </c>
      <c r="Q1332" t="str">
        <f t="shared" si="1331"/>
        <v/>
      </c>
      <c r="R1332" t="str">
        <f t="shared" si="1331"/>
        <v/>
      </c>
      <c r="S1332" t="str">
        <f t="shared" si="1331"/>
        <v/>
      </c>
      <c r="T1332" t="str">
        <f t="shared" si="1331"/>
        <v/>
      </c>
      <c r="U1332" t="str">
        <f t="shared" si="1331"/>
        <v/>
      </c>
      <c r="V1332" t="str">
        <f t="shared" si="1331"/>
        <v/>
      </c>
    </row>
    <row r="1333">
      <c r="M1333" t="str">
        <f t="shared" ref="M1333:V1333" si="1332">A1333</f>
        <v/>
      </c>
      <c r="N1333" t="str">
        <f t="shared" si="1332"/>
        <v/>
      </c>
      <c r="O1333" t="str">
        <f t="shared" si="1332"/>
        <v/>
      </c>
      <c r="P1333" t="str">
        <f t="shared" si="1332"/>
        <v/>
      </c>
      <c r="Q1333" t="str">
        <f t="shared" si="1332"/>
        <v/>
      </c>
      <c r="R1333" t="str">
        <f t="shared" si="1332"/>
        <v/>
      </c>
      <c r="S1333" t="str">
        <f t="shared" si="1332"/>
        <v/>
      </c>
      <c r="T1333" t="str">
        <f t="shared" si="1332"/>
        <v/>
      </c>
      <c r="U1333" t="str">
        <f t="shared" si="1332"/>
        <v/>
      </c>
      <c r="V1333" t="str">
        <f t="shared" si="1332"/>
        <v/>
      </c>
    </row>
    <row r="1334">
      <c r="M1334" t="str">
        <f t="shared" ref="M1334:V1334" si="1333">A1334</f>
        <v/>
      </c>
      <c r="N1334" t="str">
        <f t="shared" si="1333"/>
        <v/>
      </c>
      <c r="O1334" t="str">
        <f t="shared" si="1333"/>
        <v/>
      </c>
      <c r="P1334" t="str">
        <f t="shared" si="1333"/>
        <v/>
      </c>
      <c r="Q1334" t="str">
        <f t="shared" si="1333"/>
        <v/>
      </c>
      <c r="R1334" t="str">
        <f t="shared" si="1333"/>
        <v/>
      </c>
      <c r="S1334" t="str">
        <f t="shared" si="1333"/>
        <v/>
      </c>
      <c r="T1334" t="str">
        <f t="shared" si="1333"/>
        <v/>
      </c>
      <c r="U1334" t="str">
        <f t="shared" si="1333"/>
        <v/>
      </c>
      <c r="V1334" t="str">
        <f t="shared" si="1333"/>
        <v/>
      </c>
    </row>
    <row r="1335">
      <c r="M1335" t="str">
        <f t="shared" ref="M1335:V1335" si="1334">A1335</f>
        <v/>
      </c>
      <c r="N1335" t="str">
        <f t="shared" si="1334"/>
        <v/>
      </c>
      <c r="O1335" t="str">
        <f t="shared" si="1334"/>
        <v/>
      </c>
      <c r="P1335" t="str">
        <f t="shared" si="1334"/>
        <v/>
      </c>
      <c r="Q1335" t="str">
        <f t="shared" si="1334"/>
        <v/>
      </c>
      <c r="R1335" t="str">
        <f t="shared" si="1334"/>
        <v/>
      </c>
      <c r="S1335" t="str">
        <f t="shared" si="1334"/>
        <v/>
      </c>
      <c r="T1335" t="str">
        <f t="shared" si="1334"/>
        <v/>
      </c>
      <c r="U1335" t="str">
        <f t="shared" si="1334"/>
        <v/>
      </c>
      <c r="V1335" t="str">
        <f t="shared" si="1334"/>
        <v/>
      </c>
    </row>
    <row r="1336">
      <c r="M1336" t="str">
        <f t="shared" ref="M1336:V1336" si="1335">A1336</f>
        <v/>
      </c>
      <c r="N1336" t="str">
        <f t="shared" si="1335"/>
        <v/>
      </c>
      <c r="O1336" t="str">
        <f t="shared" si="1335"/>
        <v/>
      </c>
      <c r="P1336" t="str">
        <f t="shared" si="1335"/>
        <v/>
      </c>
      <c r="Q1336" t="str">
        <f t="shared" si="1335"/>
        <v/>
      </c>
      <c r="R1336" t="str">
        <f t="shared" si="1335"/>
        <v/>
      </c>
      <c r="S1336" t="str">
        <f t="shared" si="1335"/>
        <v/>
      </c>
      <c r="T1336" t="str">
        <f t="shared" si="1335"/>
        <v/>
      </c>
      <c r="U1336" t="str">
        <f t="shared" si="1335"/>
        <v/>
      </c>
      <c r="V1336" t="str">
        <f t="shared" si="1335"/>
        <v/>
      </c>
    </row>
    <row r="1337">
      <c r="M1337" t="str">
        <f t="shared" ref="M1337:V1337" si="1336">A1337</f>
        <v/>
      </c>
      <c r="N1337" t="str">
        <f t="shared" si="1336"/>
        <v/>
      </c>
      <c r="O1337" t="str">
        <f t="shared" si="1336"/>
        <v/>
      </c>
      <c r="P1337" t="str">
        <f t="shared" si="1336"/>
        <v/>
      </c>
      <c r="Q1337" t="str">
        <f t="shared" si="1336"/>
        <v/>
      </c>
      <c r="R1337" t="str">
        <f t="shared" si="1336"/>
        <v/>
      </c>
      <c r="S1337" t="str">
        <f t="shared" si="1336"/>
        <v/>
      </c>
      <c r="T1337" t="str">
        <f t="shared" si="1336"/>
        <v/>
      </c>
      <c r="U1337" t="str">
        <f t="shared" si="1336"/>
        <v/>
      </c>
      <c r="V1337" t="str">
        <f t="shared" si="1336"/>
        <v/>
      </c>
    </row>
    <row r="1338">
      <c r="M1338" t="str">
        <f t="shared" ref="M1338:V1338" si="1337">A1338</f>
        <v/>
      </c>
      <c r="N1338" t="str">
        <f t="shared" si="1337"/>
        <v/>
      </c>
      <c r="O1338" t="str">
        <f t="shared" si="1337"/>
        <v/>
      </c>
      <c r="P1338" t="str">
        <f t="shared" si="1337"/>
        <v/>
      </c>
      <c r="Q1338" t="str">
        <f t="shared" si="1337"/>
        <v/>
      </c>
      <c r="R1338" t="str">
        <f t="shared" si="1337"/>
        <v/>
      </c>
      <c r="S1338" t="str">
        <f t="shared" si="1337"/>
        <v/>
      </c>
      <c r="T1338" t="str">
        <f t="shared" si="1337"/>
        <v/>
      </c>
      <c r="U1338" t="str">
        <f t="shared" si="1337"/>
        <v/>
      </c>
      <c r="V1338" t="str">
        <f t="shared" si="1337"/>
        <v/>
      </c>
    </row>
    <row r="1339">
      <c r="M1339" t="str">
        <f t="shared" ref="M1339:V1339" si="1338">A1339</f>
        <v/>
      </c>
      <c r="N1339" t="str">
        <f t="shared" si="1338"/>
        <v/>
      </c>
      <c r="O1339" t="str">
        <f t="shared" si="1338"/>
        <v/>
      </c>
      <c r="P1339" t="str">
        <f t="shared" si="1338"/>
        <v/>
      </c>
      <c r="Q1339" t="str">
        <f t="shared" si="1338"/>
        <v/>
      </c>
      <c r="R1339" t="str">
        <f t="shared" si="1338"/>
        <v/>
      </c>
      <c r="S1339" t="str">
        <f t="shared" si="1338"/>
        <v/>
      </c>
      <c r="T1339" t="str">
        <f t="shared" si="1338"/>
        <v/>
      </c>
      <c r="U1339" t="str">
        <f t="shared" si="1338"/>
        <v/>
      </c>
      <c r="V1339" t="str">
        <f t="shared" si="1338"/>
        <v/>
      </c>
    </row>
    <row r="1340">
      <c r="M1340" t="str">
        <f t="shared" ref="M1340:V1340" si="1339">A1340</f>
        <v/>
      </c>
      <c r="N1340" t="str">
        <f t="shared" si="1339"/>
        <v/>
      </c>
      <c r="O1340" t="str">
        <f t="shared" si="1339"/>
        <v/>
      </c>
      <c r="P1340" t="str">
        <f t="shared" si="1339"/>
        <v/>
      </c>
      <c r="Q1340" t="str">
        <f t="shared" si="1339"/>
        <v/>
      </c>
      <c r="R1340" t="str">
        <f t="shared" si="1339"/>
        <v/>
      </c>
      <c r="S1340" t="str">
        <f t="shared" si="1339"/>
        <v/>
      </c>
      <c r="T1340" t="str">
        <f t="shared" si="1339"/>
        <v/>
      </c>
      <c r="U1340" t="str">
        <f t="shared" si="1339"/>
        <v/>
      </c>
      <c r="V1340" t="str">
        <f t="shared" si="1339"/>
        <v/>
      </c>
    </row>
    <row r="1341">
      <c r="M1341" t="str">
        <f t="shared" ref="M1341:V1341" si="1340">A1341</f>
        <v/>
      </c>
      <c r="N1341" t="str">
        <f t="shared" si="1340"/>
        <v/>
      </c>
      <c r="O1341" t="str">
        <f t="shared" si="1340"/>
        <v/>
      </c>
      <c r="P1341" t="str">
        <f t="shared" si="1340"/>
        <v/>
      </c>
      <c r="Q1341" t="str">
        <f t="shared" si="1340"/>
        <v/>
      </c>
      <c r="R1341" t="str">
        <f t="shared" si="1340"/>
        <v/>
      </c>
      <c r="S1341" t="str">
        <f t="shared" si="1340"/>
        <v/>
      </c>
      <c r="T1341" t="str">
        <f t="shared" si="1340"/>
        <v/>
      </c>
      <c r="U1341" t="str">
        <f t="shared" si="1340"/>
        <v/>
      </c>
      <c r="V1341" t="str">
        <f t="shared" si="1340"/>
        <v/>
      </c>
    </row>
    <row r="1342">
      <c r="M1342" t="str">
        <f t="shared" ref="M1342:V1342" si="1341">A1342</f>
        <v/>
      </c>
      <c r="N1342" t="str">
        <f t="shared" si="1341"/>
        <v/>
      </c>
      <c r="O1342" t="str">
        <f t="shared" si="1341"/>
        <v/>
      </c>
      <c r="P1342" t="str">
        <f t="shared" si="1341"/>
        <v/>
      </c>
      <c r="Q1342" t="str">
        <f t="shared" si="1341"/>
        <v/>
      </c>
      <c r="R1342" t="str">
        <f t="shared" si="1341"/>
        <v/>
      </c>
      <c r="S1342" t="str">
        <f t="shared" si="1341"/>
        <v/>
      </c>
      <c r="T1342" t="str">
        <f t="shared" si="1341"/>
        <v/>
      </c>
      <c r="U1342" t="str">
        <f t="shared" si="1341"/>
        <v/>
      </c>
      <c r="V1342" t="str">
        <f t="shared" si="1341"/>
        <v/>
      </c>
    </row>
    <row r="1343">
      <c r="M1343" t="str">
        <f t="shared" ref="M1343:V1343" si="1342">A1343</f>
        <v/>
      </c>
      <c r="N1343" t="str">
        <f t="shared" si="1342"/>
        <v/>
      </c>
      <c r="O1343" t="str">
        <f t="shared" si="1342"/>
        <v/>
      </c>
      <c r="P1343" t="str">
        <f t="shared" si="1342"/>
        <v/>
      </c>
      <c r="Q1343" t="str">
        <f t="shared" si="1342"/>
        <v/>
      </c>
      <c r="R1343" t="str">
        <f t="shared" si="1342"/>
        <v/>
      </c>
      <c r="S1343" t="str">
        <f t="shared" si="1342"/>
        <v/>
      </c>
      <c r="T1343" t="str">
        <f t="shared" si="1342"/>
        <v/>
      </c>
      <c r="U1343" t="str">
        <f t="shared" si="1342"/>
        <v/>
      </c>
      <c r="V1343" t="str">
        <f t="shared" si="1342"/>
        <v/>
      </c>
    </row>
    <row r="1344">
      <c r="M1344" t="str">
        <f t="shared" ref="M1344:V1344" si="1343">A1344</f>
        <v/>
      </c>
      <c r="N1344" t="str">
        <f t="shared" si="1343"/>
        <v/>
      </c>
      <c r="O1344" t="str">
        <f t="shared" si="1343"/>
        <v/>
      </c>
      <c r="P1344" t="str">
        <f t="shared" si="1343"/>
        <v/>
      </c>
      <c r="Q1344" t="str">
        <f t="shared" si="1343"/>
        <v/>
      </c>
      <c r="R1344" t="str">
        <f t="shared" si="1343"/>
        <v/>
      </c>
      <c r="S1344" t="str">
        <f t="shared" si="1343"/>
        <v/>
      </c>
      <c r="T1344" t="str">
        <f t="shared" si="1343"/>
        <v/>
      </c>
      <c r="U1344" t="str">
        <f t="shared" si="1343"/>
        <v/>
      </c>
      <c r="V1344" t="str">
        <f t="shared" si="1343"/>
        <v/>
      </c>
    </row>
    <row r="1345">
      <c r="M1345" t="str">
        <f t="shared" ref="M1345:V1345" si="1344">A1345</f>
        <v/>
      </c>
      <c r="N1345" t="str">
        <f t="shared" si="1344"/>
        <v/>
      </c>
      <c r="O1345" t="str">
        <f t="shared" si="1344"/>
        <v/>
      </c>
      <c r="P1345" t="str">
        <f t="shared" si="1344"/>
        <v/>
      </c>
      <c r="Q1345" t="str">
        <f t="shared" si="1344"/>
        <v/>
      </c>
      <c r="R1345" t="str">
        <f t="shared" si="1344"/>
        <v/>
      </c>
      <c r="S1345" t="str">
        <f t="shared" si="1344"/>
        <v/>
      </c>
      <c r="T1345" t="str">
        <f t="shared" si="1344"/>
        <v/>
      </c>
      <c r="U1345" t="str">
        <f t="shared" si="1344"/>
        <v/>
      </c>
      <c r="V1345" t="str">
        <f t="shared" si="1344"/>
        <v/>
      </c>
    </row>
    <row r="1346">
      <c r="M1346" t="str">
        <f t="shared" ref="M1346:V1346" si="1345">A1346</f>
        <v/>
      </c>
      <c r="N1346" t="str">
        <f t="shared" si="1345"/>
        <v/>
      </c>
      <c r="O1346" t="str">
        <f t="shared" si="1345"/>
        <v/>
      </c>
      <c r="P1346" t="str">
        <f t="shared" si="1345"/>
        <v/>
      </c>
      <c r="Q1346" t="str">
        <f t="shared" si="1345"/>
        <v/>
      </c>
      <c r="R1346" t="str">
        <f t="shared" si="1345"/>
        <v/>
      </c>
      <c r="S1346" t="str">
        <f t="shared" si="1345"/>
        <v/>
      </c>
      <c r="T1346" t="str">
        <f t="shared" si="1345"/>
        <v/>
      </c>
      <c r="U1346" t="str">
        <f t="shared" si="1345"/>
        <v/>
      </c>
      <c r="V1346" t="str">
        <f t="shared" si="1345"/>
        <v/>
      </c>
    </row>
    <row r="1347">
      <c r="M1347" t="str">
        <f t="shared" ref="M1347:V1347" si="1346">A1347</f>
        <v/>
      </c>
      <c r="N1347" t="str">
        <f t="shared" si="1346"/>
        <v/>
      </c>
      <c r="O1347" t="str">
        <f t="shared" si="1346"/>
        <v/>
      </c>
      <c r="P1347" t="str">
        <f t="shared" si="1346"/>
        <v/>
      </c>
      <c r="Q1347" t="str">
        <f t="shared" si="1346"/>
        <v/>
      </c>
      <c r="R1347" t="str">
        <f t="shared" si="1346"/>
        <v/>
      </c>
      <c r="S1347" t="str">
        <f t="shared" si="1346"/>
        <v/>
      </c>
      <c r="T1347" t="str">
        <f t="shared" si="1346"/>
        <v/>
      </c>
      <c r="U1347" t="str">
        <f t="shared" si="1346"/>
        <v/>
      </c>
      <c r="V1347" t="str">
        <f t="shared" si="1346"/>
        <v/>
      </c>
    </row>
    <row r="1348">
      <c r="M1348" t="str">
        <f t="shared" ref="M1348:V1348" si="1347">A1348</f>
        <v/>
      </c>
      <c r="N1348" t="str">
        <f t="shared" si="1347"/>
        <v/>
      </c>
      <c r="O1348" t="str">
        <f t="shared" si="1347"/>
        <v/>
      </c>
      <c r="P1348" t="str">
        <f t="shared" si="1347"/>
        <v/>
      </c>
      <c r="Q1348" t="str">
        <f t="shared" si="1347"/>
        <v/>
      </c>
      <c r="R1348" t="str">
        <f t="shared" si="1347"/>
        <v/>
      </c>
      <c r="S1348" t="str">
        <f t="shared" si="1347"/>
        <v/>
      </c>
      <c r="T1348" t="str">
        <f t="shared" si="1347"/>
        <v/>
      </c>
      <c r="U1348" t="str">
        <f t="shared" si="1347"/>
        <v/>
      </c>
      <c r="V1348" t="str">
        <f t="shared" si="1347"/>
        <v/>
      </c>
    </row>
    <row r="1349">
      <c r="M1349" t="str">
        <f t="shared" ref="M1349:V1349" si="1348">A1349</f>
        <v/>
      </c>
      <c r="N1349" t="str">
        <f t="shared" si="1348"/>
        <v/>
      </c>
      <c r="O1349" t="str">
        <f t="shared" si="1348"/>
        <v/>
      </c>
      <c r="P1349" t="str">
        <f t="shared" si="1348"/>
        <v/>
      </c>
      <c r="Q1349" t="str">
        <f t="shared" si="1348"/>
        <v/>
      </c>
      <c r="R1349" t="str">
        <f t="shared" si="1348"/>
        <v/>
      </c>
      <c r="S1349" t="str">
        <f t="shared" si="1348"/>
        <v/>
      </c>
      <c r="T1349" t="str">
        <f t="shared" si="1348"/>
        <v/>
      </c>
      <c r="U1349" t="str">
        <f t="shared" si="1348"/>
        <v/>
      </c>
      <c r="V1349" t="str">
        <f t="shared" si="1348"/>
        <v/>
      </c>
    </row>
    <row r="1350">
      <c r="M1350" t="str">
        <f t="shared" ref="M1350:V1350" si="1349">A1350</f>
        <v/>
      </c>
      <c r="N1350" t="str">
        <f t="shared" si="1349"/>
        <v/>
      </c>
      <c r="O1350" t="str">
        <f t="shared" si="1349"/>
        <v/>
      </c>
      <c r="P1350" t="str">
        <f t="shared" si="1349"/>
        <v/>
      </c>
      <c r="Q1350" t="str">
        <f t="shared" si="1349"/>
        <v/>
      </c>
      <c r="R1350" t="str">
        <f t="shared" si="1349"/>
        <v/>
      </c>
      <c r="S1350" t="str">
        <f t="shared" si="1349"/>
        <v/>
      </c>
      <c r="T1350" t="str">
        <f t="shared" si="1349"/>
        <v/>
      </c>
      <c r="U1350" t="str">
        <f t="shared" si="1349"/>
        <v/>
      </c>
      <c r="V1350" t="str">
        <f t="shared" si="1349"/>
        <v/>
      </c>
    </row>
    <row r="1351">
      <c r="M1351" t="str">
        <f t="shared" ref="M1351:V1351" si="1350">A1351</f>
        <v/>
      </c>
      <c r="N1351" t="str">
        <f t="shared" si="1350"/>
        <v/>
      </c>
      <c r="O1351" t="str">
        <f t="shared" si="1350"/>
        <v/>
      </c>
      <c r="P1351" t="str">
        <f t="shared" si="1350"/>
        <v/>
      </c>
      <c r="Q1351" t="str">
        <f t="shared" si="1350"/>
        <v/>
      </c>
      <c r="R1351" t="str">
        <f t="shared" si="1350"/>
        <v/>
      </c>
      <c r="S1351" t="str">
        <f t="shared" si="1350"/>
        <v/>
      </c>
      <c r="T1351" t="str">
        <f t="shared" si="1350"/>
        <v/>
      </c>
      <c r="U1351" t="str">
        <f t="shared" si="1350"/>
        <v/>
      </c>
      <c r="V1351" t="str">
        <f t="shared" si="1350"/>
        <v/>
      </c>
    </row>
    <row r="1352">
      <c r="M1352" t="str">
        <f t="shared" ref="M1352:V1352" si="1351">A1352</f>
        <v/>
      </c>
      <c r="N1352" t="str">
        <f t="shared" si="1351"/>
        <v/>
      </c>
      <c r="O1352" t="str">
        <f t="shared" si="1351"/>
        <v/>
      </c>
      <c r="P1352" t="str">
        <f t="shared" si="1351"/>
        <v/>
      </c>
      <c r="Q1352" t="str">
        <f t="shared" si="1351"/>
        <v/>
      </c>
      <c r="R1352" t="str">
        <f t="shared" si="1351"/>
        <v/>
      </c>
      <c r="S1352" t="str">
        <f t="shared" si="1351"/>
        <v/>
      </c>
      <c r="T1352" t="str">
        <f t="shared" si="1351"/>
        <v/>
      </c>
      <c r="U1352" t="str">
        <f t="shared" si="1351"/>
        <v/>
      </c>
      <c r="V1352" t="str">
        <f t="shared" si="1351"/>
        <v/>
      </c>
    </row>
    <row r="1353">
      <c r="M1353" t="str">
        <f t="shared" ref="M1353:V1353" si="1352">A1353</f>
        <v/>
      </c>
      <c r="N1353" t="str">
        <f t="shared" si="1352"/>
        <v/>
      </c>
      <c r="O1353" t="str">
        <f t="shared" si="1352"/>
        <v/>
      </c>
      <c r="P1353" t="str">
        <f t="shared" si="1352"/>
        <v/>
      </c>
      <c r="Q1353" t="str">
        <f t="shared" si="1352"/>
        <v/>
      </c>
      <c r="R1353" t="str">
        <f t="shared" si="1352"/>
        <v/>
      </c>
      <c r="S1353" t="str">
        <f t="shared" si="1352"/>
        <v/>
      </c>
      <c r="T1353" t="str">
        <f t="shared" si="1352"/>
        <v/>
      </c>
      <c r="U1353" t="str">
        <f t="shared" si="1352"/>
        <v/>
      </c>
      <c r="V1353" t="str">
        <f t="shared" si="1352"/>
        <v/>
      </c>
    </row>
    <row r="1354">
      <c r="M1354" t="str">
        <f t="shared" ref="M1354:V1354" si="1353">A1354</f>
        <v/>
      </c>
      <c r="N1354" t="str">
        <f t="shared" si="1353"/>
        <v/>
      </c>
      <c r="O1354" t="str">
        <f t="shared" si="1353"/>
        <v/>
      </c>
      <c r="P1354" t="str">
        <f t="shared" si="1353"/>
        <v/>
      </c>
      <c r="Q1354" t="str">
        <f t="shared" si="1353"/>
        <v/>
      </c>
      <c r="R1354" t="str">
        <f t="shared" si="1353"/>
        <v/>
      </c>
      <c r="S1354" t="str">
        <f t="shared" si="1353"/>
        <v/>
      </c>
      <c r="T1354" t="str">
        <f t="shared" si="1353"/>
        <v/>
      </c>
      <c r="U1354" t="str">
        <f t="shared" si="1353"/>
        <v/>
      </c>
      <c r="V1354" t="str">
        <f t="shared" si="1353"/>
        <v/>
      </c>
    </row>
    <row r="1355">
      <c r="M1355" t="str">
        <f t="shared" ref="M1355:V1355" si="1354">A1355</f>
        <v/>
      </c>
      <c r="N1355" t="str">
        <f t="shared" si="1354"/>
        <v/>
      </c>
      <c r="O1355" t="str">
        <f t="shared" si="1354"/>
        <v/>
      </c>
      <c r="P1355" t="str">
        <f t="shared" si="1354"/>
        <v/>
      </c>
      <c r="Q1355" t="str">
        <f t="shared" si="1354"/>
        <v/>
      </c>
      <c r="R1355" t="str">
        <f t="shared" si="1354"/>
        <v/>
      </c>
      <c r="S1355" t="str">
        <f t="shared" si="1354"/>
        <v/>
      </c>
      <c r="T1355" t="str">
        <f t="shared" si="1354"/>
        <v/>
      </c>
      <c r="U1355" t="str">
        <f t="shared" si="1354"/>
        <v/>
      </c>
      <c r="V1355" t="str">
        <f t="shared" si="1354"/>
        <v/>
      </c>
    </row>
    <row r="1356">
      <c r="M1356" t="str">
        <f t="shared" ref="M1356:V1356" si="1355">A1356</f>
        <v/>
      </c>
      <c r="N1356" t="str">
        <f t="shared" si="1355"/>
        <v/>
      </c>
      <c r="O1356" t="str">
        <f t="shared" si="1355"/>
        <v/>
      </c>
      <c r="P1356" t="str">
        <f t="shared" si="1355"/>
        <v/>
      </c>
      <c r="Q1356" t="str">
        <f t="shared" si="1355"/>
        <v/>
      </c>
      <c r="R1356" t="str">
        <f t="shared" si="1355"/>
        <v/>
      </c>
      <c r="S1356" t="str">
        <f t="shared" si="1355"/>
        <v/>
      </c>
      <c r="T1356" t="str">
        <f t="shared" si="1355"/>
        <v/>
      </c>
      <c r="U1356" t="str">
        <f t="shared" si="1355"/>
        <v/>
      </c>
      <c r="V1356" t="str">
        <f t="shared" si="1355"/>
        <v/>
      </c>
    </row>
    <row r="1357">
      <c r="M1357" t="str">
        <f t="shared" ref="M1357:V1357" si="1356">A1357</f>
        <v/>
      </c>
      <c r="N1357" t="str">
        <f t="shared" si="1356"/>
        <v/>
      </c>
      <c r="O1357" t="str">
        <f t="shared" si="1356"/>
        <v/>
      </c>
      <c r="P1357" t="str">
        <f t="shared" si="1356"/>
        <v/>
      </c>
      <c r="Q1357" t="str">
        <f t="shared" si="1356"/>
        <v/>
      </c>
      <c r="R1357" t="str">
        <f t="shared" si="1356"/>
        <v/>
      </c>
      <c r="S1357" t="str">
        <f t="shared" si="1356"/>
        <v/>
      </c>
      <c r="T1357" t="str">
        <f t="shared" si="1356"/>
        <v/>
      </c>
      <c r="U1357" t="str">
        <f t="shared" si="1356"/>
        <v/>
      </c>
      <c r="V1357" t="str">
        <f t="shared" si="1356"/>
        <v/>
      </c>
    </row>
    <row r="1358">
      <c r="M1358" t="str">
        <f t="shared" ref="M1358:V1358" si="1357">A1358</f>
        <v/>
      </c>
      <c r="N1358" t="str">
        <f t="shared" si="1357"/>
        <v/>
      </c>
      <c r="O1358" t="str">
        <f t="shared" si="1357"/>
        <v/>
      </c>
      <c r="P1358" t="str">
        <f t="shared" si="1357"/>
        <v/>
      </c>
      <c r="Q1358" t="str">
        <f t="shared" si="1357"/>
        <v/>
      </c>
      <c r="R1358" t="str">
        <f t="shared" si="1357"/>
        <v/>
      </c>
      <c r="S1358" t="str">
        <f t="shared" si="1357"/>
        <v/>
      </c>
      <c r="T1358" t="str">
        <f t="shared" si="1357"/>
        <v/>
      </c>
      <c r="U1358" t="str">
        <f t="shared" si="1357"/>
        <v/>
      </c>
      <c r="V1358" t="str">
        <f t="shared" si="1357"/>
        <v/>
      </c>
    </row>
    <row r="1359">
      <c r="M1359" t="str">
        <f t="shared" ref="M1359:V1359" si="1358">A1359</f>
        <v/>
      </c>
      <c r="N1359" t="str">
        <f t="shared" si="1358"/>
        <v/>
      </c>
      <c r="O1359" t="str">
        <f t="shared" si="1358"/>
        <v/>
      </c>
      <c r="P1359" t="str">
        <f t="shared" si="1358"/>
        <v/>
      </c>
      <c r="Q1359" t="str">
        <f t="shared" si="1358"/>
        <v/>
      </c>
      <c r="R1359" t="str">
        <f t="shared" si="1358"/>
        <v/>
      </c>
      <c r="S1359" t="str">
        <f t="shared" si="1358"/>
        <v/>
      </c>
      <c r="T1359" t="str">
        <f t="shared" si="1358"/>
        <v/>
      </c>
      <c r="U1359" t="str">
        <f t="shared" si="1358"/>
        <v/>
      </c>
      <c r="V1359" t="str">
        <f t="shared" si="1358"/>
        <v/>
      </c>
    </row>
    <row r="1360">
      <c r="M1360" t="str">
        <f t="shared" ref="M1360:V1360" si="1359">A1360</f>
        <v/>
      </c>
      <c r="N1360" t="str">
        <f t="shared" si="1359"/>
        <v/>
      </c>
      <c r="O1360" t="str">
        <f t="shared" si="1359"/>
        <v/>
      </c>
      <c r="P1360" t="str">
        <f t="shared" si="1359"/>
        <v/>
      </c>
      <c r="Q1360" t="str">
        <f t="shared" si="1359"/>
        <v/>
      </c>
      <c r="R1360" t="str">
        <f t="shared" si="1359"/>
        <v/>
      </c>
      <c r="S1360" t="str">
        <f t="shared" si="1359"/>
        <v/>
      </c>
      <c r="T1360" t="str">
        <f t="shared" si="1359"/>
        <v/>
      </c>
      <c r="U1360" t="str">
        <f t="shared" si="1359"/>
        <v/>
      </c>
      <c r="V1360" t="str">
        <f t="shared" si="1359"/>
        <v/>
      </c>
    </row>
    <row r="1361">
      <c r="M1361" t="str">
        <f t="shared" ref="M1361:V1361" si="1360">A1361</f>
        <v/>
      </c>
      <c r="N1361" t="str">
        <f t="shared" si="1360"/>
        <v/>
      </c>
      <c r="O1361" t="str">
        <f t="shared" si="1360"/>
        <v/>
      </c>
      <c r="P1361" t="str">
        <f t="shared" si="1360"/>
        <v/>
      </c>
      <c r="Q1361" t="str">
        <f t="shared" si="1360"/>
        <v/>
      </c>
      <c r="R1361" t="str">
        <f t="shared" si="1360"/>
        <v/>
      </c>
      <c r="S1361" t="str">
        <f t="shared" si="1360"/>
        <v/>
      </c>
      <c r="T1361" t="str">
        <f t="shared" si="1360"/>
        <v/>
      </c>
      <c r="U1361" t="str">
        <f t="shared" si="1360"/>
        <v/>
      </c>
      <c r="V1361" t="str">
        <f t="shared" si="1360"/>
        <v/>
      </c>
    </row>
    <row r="1362">
      <c r="M1362" t="str">
        <f t="shared" ref="M1362:V1362" si="1361">A1362</f>
        <v/>
      </c>
      <c r="N1362" t="str">
        <f t="shared" si="1361"/>
        <v/>
      </c>
      <c r="O1362" t="str">
        <f t="shared" si="1361"/>
        <v/>
      </c>
      <c r="P1362" t="str">
        <f t="shared" si="1361"/>
        <v/>
      </c>
      <c r="Q1362" t="str">
        <f t="shared" si="1361"/>
        <v/>
      </c>
      <c r="R1362" t="str">
        <f t="shared" si="1361"/>
        <v/>
      </c>
      <c r="S1362" t="str">
        <f t="shared" si="1361"/>
        <v/>
      </c>
      <c r="T1362" t="str">
        <f t="shared" si="1361"/>
        <v/>
      </c>
      <c r="U1362" t="str">
        <f t="shared" si="1361"/>
        <v/>
      </c>
      <c r="V1362" t="str">
        <f t="shared" si="1361"/>
        <v/>
      </c>
    </row>
    <row r="1363">
      <c r="M1363" t="str">
        <f t="shared" ref="M1363:V1363" si="1362">A1363</f>
        <v/>
      </c>
      <c r="N1363" t="str">
        <f t="shared" si="1362"/>
        <v/>
      </c>
      <c r="O1363" t="str">
        <f t="shared" si="1362"/>
        <v/>
      </c>
      <c r="P1363" t="str">
        <f t="shared" si="1362"/>
        <v/>
      </c>
      <c r="Q1363" t="str">
        <f t="shared" si="1362"/>
        <v/>
      </c>
      <c r="R1363" t="str">
        <f t="shared" si="1362"/>
        <v/>
      </c>
      <c r="S1363" t="str">
        <f t="shared" si="1362"/>
        <v/>
      </c>
      <c r="T1363" t="str">
        <f t="shared" si="1362"/>
        <v/>
      </c>
      <c r="U1363" t="str">
        <f t="shared" si="1362"/>
        <v/>
      </c>
      <c r="V1363" t="str">
        <f t="shared" si="1362"/>
        <v/>
      </c>
    </row>
    <row r="1364">
      <c r="M1364" t="str">
        <f t="shared" ref="M1364:V1364" si="1363">A1364</f>
        <v/>
      </c>
      <c r="N1364" t="str">
        <f t="shared" si="1363"/>
        <v/>
      </c>
      <c r="O1364" t="str">
        <f t="shared" si="1363"/>
        <v/>
      </c>
      <c r="P1364" t="str">
        <f t="shared" si="1363"/>
        <v/>
      </c>
      <c r="Q1364" t="str">
        <f t="shared" si="1363"/>
        <v/>
      </c>
      <c r="R1364" t="str">
        <f t="shared" si="1363"/>
        <v/>
      </c>
      <c r="S1364" t="str">
        <f t="shared" si="1363"/>
        <v/>
      </c>
      <c r="T1364" t="str">
        <f t="shared" si="1363"/>
        <v/>
      </c>
      <c r="U1364" t="str">
        <f t="shared" si="1363"/>
        <v/>
      </c>
      <c r="V1364" t="str">
        <f t="shared" si="1363"/>
        <v/>
      </c>
    </row>
    <row r="1365">
      <c r="M1365" t="str">
        <f t="shared" ref="M1365:V1365" si="1364">A1365</f>
        <v/>
      </c>
      <c r="N1365" t="str">
        <f t="shared" si="1364"/>
        <v/>
      </c>
      <c r="O1365" t="str">
        <f t="shared" si="1364"/>
        <v/>
      </c>
      <c r="P1365" t="str">
        <f t="shared" si="1364"/>
        <v/>
      </c>
      <c r="Q1365" t="str">
        <f t="shared" si="1364"/>
        <v/>
      </c>
      <c r="R1365" t="str">
        <f t="shared" si="1364"/>
        <v/>
      </c>
      <c r="S1365" t="str">
        <f t="shared" si="1364"/>
        <v/>
      </c>
      <c r="T1365" t="str">
        <f t="shared" si="1364"/>
        <v/>
      </c>
      <c r="U1365" t="str">
        <f t="shared" si="1364"/>
        <v/>
      </c>
      <c r="V1365" t="str">
        <f t="shared" si="1364"/>
        <v/>
      </c>
    </row>
    <row r="1366">
      <c r="M1366" t="str">
        <f t="shared" ref="M1366:V1366" si="1365">A1366</f>
        <v/>
      </c>
      <c r="N1366" t="str">
        <f t="shared" si="1365"/>
        <v/>
      </c>
      <c r="O1366" t="str">
        <f t="shared" si="1365"/>
        <v/>
      </c>
      <c r="P1366" t="str">
        <f t="shared" si="1365"/>
        <v/>
      </c>
      <c r="Q1366" t="str">
        <f t="shared" si="1365"/>
        <v/>
      </c>
      <c r="R1366" t="str">
        <f t="shared" si="1365"/>
        <v/>
      </c>
      <c r="S1366" t="str">
        <f t="shared" si="1365"/>
        <v/>
      </c>
      <c r="T1366" t="str">
        <f t="shared" si="1365"/>
        <v/>
      </c>
      <c r="U1366" t="str">
        <f t="shared" si="1365"/>
        <v/>
      </c>
      <c r="V1366" t="str">
        <f t="shared" si="1365"/>
        <v/>
      </c>
    </row>
    <row r="1367">
      <c r="M1367" t="str">
        <f t="shared" ref="M1367:V1367" si="1366">A1367</f>
        <v/>
      </c>
      <c r="N1367" t="str">
        <f t="shared" si="1366"/>
        <v/>
      </c>
      <c r="O1367" t="str">
        <f t="shared" si="1366"/>
        <v/>
      </c>
      <c r="P1367" t="str">
        <f t="shared" si="1366"/>
        <v/>
      </c>
      <c r="Q1367" t="str">
        <f t="shared" si="1366"/>
        <v/>
      </c>
      <c r="R1367" t="str">
        <f t="shared" si="1366"/>
        <v/>
      </c>
      <c r="S1367" t="str">
        <f t="shared" si="1366"/>
        <v/>
      </c>
      <c r="T1367" t="str">
        <f t="shared" si="1366"/>
        <v/>
      </c>
      <c r="U1367" t="str">
        <f t="shared" si="1366"/>
        <v/>
      </c>
      <c r="V1367" t="str">
        <f t="shared" si="1366"/>
        <v/>
      </c>
    </row>
    <row r="1368">
      <c r="M1368" t="str">
        <f t="shared" ref="M1368:V1368" si="1367">A1368</f>
        <v/>
      </c>
      <c r="N1368" t="str">
        <f t="shared" si="1367"/>
        <v/>
      </c>
      <c r="O1368" t="str">
        <f t="shared" si="1367"/>
        <v/>
      </c>
      <c r="P1368" t="str">
        <f t="shared" si="1367"/>
        <v/>
      </c>
      <c r="Q1368" t="str">
        <f t="shared" si="1367"/>
        <v/>
      </c>
      <c r="R1368" t="str">
        <f t="shared" si="1367"/>
        <v/>
      </c>
      <c r="S1368" t="str">
        <f t="shared" si="1367"/>
        <v/>
      </c>
      <c r="T1368" t="str">
        <f t="shared" si="1367"/>
        <v/>
      </c>
      <c r="U1368" t="str">
        <f t="shared" si="1367"/>
        <v/>
      </c>
      <c r="V1368" t="str">
        <f t="shared" si="1367"/>
        <v/>
      </c>
    </row>
    <row r="1369">
      <c r="M1369" t="str">
        <f t="shared" ref="M1369:V1369" si="1368">A1369</f>
        <v/>
      </c>
      <c r="N1369" t="str">
        <f t="shared" si="1368"/>
        <v/>
      </c>
      <c r="O1369" t="str">
        <f t="shared" si="1368"/>
        <v/>
      </c>
      <c r="P1369" t="str">
        <f t="shared" si="1368"/>
        <v/>
      </c>
      <c r="Q1369" t="str">
        <f t="shared" si="1368"/>
        <v/>
      </c>
      <c r="R1369" t="str">
        <f t="shared" si="1368"/>
        <v/>
      </c>
      <c r="S1369" t="str">
        <f t="shared" si="1368"/>
        <v/>
      </c>
      <c r="T1369" t="str">
        <f t="shared" si="1368"/>
        <v/>
      </c>
      <c r="U1369" t="str">
        <f t="shared" si="1368"/>
        <v/>
      </c>
      <c r="V1369" t="str">
        <f t="shared" si="1368"/>
        <v/>
      </c>
    </row>
    <row r="1370">
      <c r="M1370" t="str">
        <f t="shared" ref="M1370:V1370" si="1369">A1370</f>
        <v/>
      </c>
      <c r="N1370" t="str">
        <f t="shared" si="1369"/>
        <v/>
      </c>
      <c r="O1370" t="str">
        <f t="shared" si="1369"/>
        <v/>
      </c>
      <c r="P1370" t="str">
        <f t="shared" si="1369"/>
        <v/>
      </c>
      <c r="Q1370" t="str">
        <f t="shared" si="1369"/>
        <v/>
      </c>
      <c r="R1370" t="str">
        <f t="shared" si="1369"/>
        <v/>
      </c>
      <c r="S1370" t="str">
        <f t="shared" si="1369"/>
        <v/>
      </c>
      <c r="T1370" t="str">
        <f t="shared" si="1369"/>
        <v/>
      </c>
      <c r="U1370" t="str">
        <f t="shared" si="1369"/>
        <v/>
      </c>
      <c r="V1370" t="str">
        <f t="shared" si="1369"/>
        <v/>
      </c>
    </row>
    <row r="1371">
      <c r="M1371" t="str">
        <f t="shared" ref="M1371:V1371" si="1370">A1371</f>
        <v/>
      </c>
      <c r="N1371" t="str">
        <f t="shared" si="1370"/>
        <v/>
      </c>
      <c r="O1371" t="str">
        <f t="shared" si="1370"/>
        <v/>
      </c>
      <c r="P1371" t="str">
        <f t="shared" si="1370"/>
        <v/>
      </c>
      <c r="Q1371" t="str">
        <f t="shared" si="1370"/>
        <v/>
      </c>
      <c r="R1371" t="str">
        <f t="shared" si="1370"/>
        <v/>
      </c>
      <c r="S1371" t="str">
        <f t="shared" si="1370"/>
        <v/>
      </c>
      <c r="T1371" t="str">
        <f t="shared" si="1370"/>
        <v/>
      </c>
      <c r="U1371" t="str">
        <f t="shared" si="1370"/>
        <v/>
      </c>
      <c r="V1371" t="str">
        <f t="shared" si="1370"/>
        <v/>
      </c>
    </row>
    <row r="1372">
      <c r="M1372" t="str">
        <f t="shared" ref="M1372:V1372" si="1371">A1372</f>
        <v/>
      </c>
      <c r="N1372" t="str">
        <f t="shared" si="1371"/>
        <v/>
      </c>
      <c r="O1372" t="str">
        <f t="shared" si="1371"/>
        <v/>
      </c>
      <c r="P1372" t="str">
        <f t="shared" si="1371"/>
        <v/>
      </c>
      <c r="Q1372" t="str">
        <f t="shared" si="1371"/>
        <v/>
      </c>
      <c r="R1372" t="str">
        <f t="shared" si="1371"/>
        <v/>
      </c>
      <c r="S1372" t="str">
        <f t="shared" si="1371"/>
        <v/>
      </c>
      <c r="T1372" t="str">
        <f t="shared" si="1371"/>
        <v/>
      </c>
      <c r="U1372" t="str">
        <f t="shared" si="1371"/>
        <v/>
      </c>
      <c r="V1372" t="str">
        <f t="shared" si="1371"/>
        <v/>
      </c>
    </row>
    <row r="1373">
      <c r="M1373" t="str">
        <f t="shared" ref="M1373:V1373" si="1372">A1373</f>
        <v/>
      </c>
      <c r="N1373" t="str">
        <f t="shared" si="1372"/>
        <v/>
      </c>
      <c r="O1373" t="str">
        <f t="shared" si="1372"/>
        <v/>
      </c>
      <c r="P1373" t="str">
        <f t="shared" si="1372"/>
        <v/>
      </c>
      <c r="Q1373" t="str">
        <f t="shared" si="1372"/>
        <v/>
      </c>
      <c r="R1373" t="str">
        <f t="shared" si="1372"/>
        <v/>
      </c>
      <c r="S1373" t="str">
        <f t="shared" si="1372"/>
        <v/>
      </c>
      <c r="T1373" t="str">
        <f t="shared" si="1372"/>
        <v/>
      </c>
      <c r="U1373" t="str">
        <f t="shared" si="1372"/>
        <v/>
      </c>
      <c r="V1373" t="str">
        <f t="shared" si="1372"/>
        <v/>
      </c>
    </row>
    <row r="1374">
      <c r="M1374" t="str">
        <f t="shared" ref="M1374:V1374" si="1373">A1374</f>
        <v/>
      </c>
      <c r="N1374" t="str">
        <f t="shared" si="1373"/>
        <v/>
      </c>
      <c r="O1374" t="str">
        <f t="shared" si="1373"/>
        <v/>
      </c>
      <c r="P1374" t="str">
        <f t="shared" si="1373"/>
        <v/>
      </c>
      <c r="Q1374" t="str">
        <f t="shared" si="1373"/>
        <v/>
      </c>
      <c r="R1374" t="str">
        <f t="shared" si="1373"/>
        <v/>
      </c>
      <c r="S1374" t="str">
        <f t="shared" si="1373"/>
        <v/>
      </c>
      <c r="T1374" t="str">
        <f t="shared" si="1373"/>
        <v/>
      </c>
      <c r="U1374" t="str">
        <f t="shared" si="1373"/>
        <v/>
      </c>
      <c r="V1374" t="str">
        <f t="shared" si="1373"/>
        <v/>
      </c>
    </row>
    <row r="1375">
      <c r="M1375" t="str">
        <f t="shared" ref="M1375:V1375" si="1374">A1375</f>
        <v/>
      </c>
      <c r="N1375" t="str">
        <f t="shared" si="1374"/>
        <v/>
      </c>
      <c r="O1375" t="str">
        <f t="shared" si="1374"/>
        <v/>
      </c>
      <c r="P1375" t="str">
        <f t="shared" si="1374"/>
        <v/>
      </c>
      <c r="Q1375" t="str">
        <f t="shared" si="1374"/>
        <v/>
      </c>
      <c r="R1375" t="str">
        <f t="shared" si="1374"/>
        <v/>
      </c>
      <c r="S1375" t="str">
        <f t="shared" si="1374"/>
        <v/>
      </c>
      <c r="T1375" t="str">
        <f t="shared" si="1374"/>
        <v/>
      </c>
      <c r="U1375" t="str">
        <f t="shared" si="1374"/>
        <v/>
      </c>
      <c r="V1375" t="str">
        <f t="shared" si="1374"/>
        <v/>
      </c>
    </row>
    <row r="1376">
      <c r="M1376" t="str">
        <f t="shared" ref="M1376:V1376" si="1375">A1376</f>
        <v/>
      </c>
      <c r="N1376" t="str">
        <f t="shared" si="1375"/>
        <v/>
      </c>
      <c r="O1376" t="str">
        <f t="shared" si="1375"/>
        <v/>
      </c>
      <c r="P1376" t="str">
        <f t="shared" si="1375"/>
        <v/>
      </c>
      <c r="Q1376" t="str">
        <f t="shared" si="1375"/>
        <v/>
      </c>
      <c r="R1376" t="str">
        <f t="shared" si="1375"/>
        <v/>
      </c>
      <c r="S1376" t="str">
        <f t="shared" si="1375"/>
        <v/>
      </c>
      <c r="T1376" t="str">
        <f t="shared" si="1375"/>
        <v/>
      </c>
      <c r="U1376" t="str">
        <f t="shared" si="1375"/>
        <v/>
      </c>
      <c r="V1376" t="str">
        <f t="shared" si="1375"/>
        <v/>
      </c>
    </row>
    <row r="1377">
      <c r="M1377" t="str">
        <f t="shared" ref="M1377:V1377" si="1376">A1377</f>
        <v/>
      </c>
      <c r="N1377" t="str">
        <f t="shared" si="1376"/>
        <v/>
      </c>
      <c r="O1377" t="str">
        <f t="shared" si="1376"/>
        <v/>
      </c>
      <c r="P1377" t="str">
        <f t="shared" si="1376"/>
        <v/>
      </c>
      <c r="Q1377" t="str">
        <f t="shared" si="1376"/>
        <v/>
      </c>
      <c r="R1377" t="str">
        <f t="shared" si="1376"/>
        <v/>
      </c>
      <c r="S1377" t="str">
        <f t="shared" si="1376"/>
        <v/>
      </c>
      <c r="T1377" t="str">
        <f t="shared" si="1376"/>
        <v/>
      </c>
      <c r="U1377" t="str">
        <f t="shared" si="1376"/>
        <v/>
      </c>
      <c r="V1377" t="str">
        <f t="shared" si="1376"/>
        <v/>
      </c>
    </row>
    <row r="1378">
      <c r="M1378" t="str">
        <f t="shared" ref="M1378:V1378" si="1377">A1378</f>
        <v/>
      </c>
      <c r="N1378" t="str">
        <f t="shared" si="1377"/>
        <v/>
      </c>
      <c r="O1378" t="str">
        <f t="shared" si="1377"/>
        <v/>
      </c>
      <c r="P1378" t="str">
        <f t="shared" si="1377"/>
        <v/>
      </c>
      <c r="Q1378" t="str">
        <f t="shared" si="1377"/>
        <v/>
      </c>
      <c r="R1378" t="str">
        <f t="shared" si="1377"/>
        <v/>
      </c>
      <c r="S1378" t="str">
        <f t="shared" si="1377"/>
        <v/>
      </c>
      <c r="T1378" t="str">
        <f t="shared" si="1377"/>
        <v/>
      </c>
      <c r="U1378" t="str">
        <f t="shared" si="1377"/>
        <v/>
      </c>
      <c r="V1378" t="str">
        <f t="shared" si="1377"/>
        <v/>
      </c>
    </row>
    <row r="1379">
      <c r="M1379" t="str">
        <f t="shared" ref="M1379:V1379" si="1378">A1379</f>
        <v/>
      </c>
      <c r="N1379" t="str">
        <f t="shared" si="1378"/>
        <v/>
      </c>
      <c r="O1379" t="str">
        <f t="shared" si="1378"/>
        <v/>
      </c>
      <c r="P1379" t="str">
        <f t="shared" si="1378"/>
        <v/>
      </c>
      <c r="Q1379" t="str">
        <f t="shared" si="1378"/>
        <v/>
      </c>
      <c r="R1379" t="str">
        <f t="shared" si="1378"/>
        <v/>
      </c>
      <c r="S1379" t="str">
        <f t="shared" si="1378"/>
        <v/>
      </c>
      <c r="T1379" t="str">
        <f t="shared" si="1378"/>
        <v/>
      </c>
      <c r="U1379" t="str">
        <f t="shared" si="1378"/>
        <v/>
      </c>
      <c r="V1379" t="str">
        <f t="shared" si="1378"/>
        <v/>
      </c>
    </row>
    <row r="1380">
      <c r="M1380" t="str">
        <f t="shared" ref="M1380:V1380" si="1379">A1380</f>
        <v/>
      </c>
      <c r="N1380" t="str">
        <f t="shared" si="1379"/>
        <v/>
      </c>
      <c r="O1380" t="str">
        <f t="shared" si="1379"/>
        <v/>
      </c>
      <c r="P1380" t="str">
        <f t="shared" si="1379"/>
        <v/>
      </c>
      <c r="Q1380" t="str">
        <f t="shared" si="1379"/>
        <v/>
      </c>
      <c r="R1380" t="str">
        <f t="shared" si="1379"/>
        <v/>
      </c>
      <c r="S1380" t="str">
        <f t="shared" si="1379"/>
        <v/>
      </c>
      <c r="T1380" t="str">
        <f t="shared" si="1379"/>
        <v/>
      </c>
      <c r="U1380" t="str">
        <f t="shared" si="1379"/>
        <v/>
      </c>
      <c r="V1380" t="str">
        <f t="shared" si="1379"/>
        <v/>
      </c>
    </row>
    <row r="1381">
      <c r="M1381" t="str">
        <f t="shared" ref="M1381:V1381" si="1380">A1381</f>
        <v/>
      </c>
      <c r="N1381" t="str">
        <f t="shared" si="1380"/>
        <v/>
      </c>
      <c r="O1381" t="str">
        <f t="shared" si="1380"/>
        <v/>
      </c>
      <c r="P1381" t="str">
        <f t="shared" si="1380"/>
        <v/>
      </c>
      <c r="Q1381" t="str">
        <f t="shared" si="1380"/>
        <v/>
      </c>
      <c r="R1381" t="str">
        <f t="shared" si="1380"/>
        <v/>
      </c>
      <c r="S1381" t="str">
        <f t="shared" si="1380"/>
        <v/>
      </c>
      <c r="T1381" t="str">
        <f t="shared" si="1380"/>
        <v/>
      </c>
      <c r="U1381" t="str">
        <f t="shared" si="1380"/>
        <v/>
      </c>
      <c r="V1381" t="str">
        <f t="shared" si="1380"/>
        <v/>
      </c>
    </row>
    <row r="1382">
      <c r="M1382" t="str">
        <f t="shared" ref="M1382:V1382" si="1381">A1382</f>
        <v/>
      </c>
      <c r="N1382" t="str">
        <f t="shared" si="1381"/>
        <v/>
      </c>
      <c r="O1382" t="str">
        <f t="shared" si="1381"/>
        <v/>
      </c>
      <c r="P1382" t="str">
        <f t="shared" si="1381"/>
        <v/>
      </c>
      <c r="Q1382" t="str">
        <f t="shared" si="1381"/>
        <v/>
      </c>
      <c r="R1382" t="str">
        <f t="shared" si="1381"/>
        <v/>
      </c>
      <c r="S1382" t="str">
        <f t="shared" si="1381"/>
        <v/>
      </c>
      <c r="T1382" t="str">
        <f t="shared" si="1381"/>
        <v/>
      </c>
      <c r="U1382" t="str">
        <f t="shared" si="1381"/>
        <v/>
      </c>
      <c r="V1382" t="str">
        <f t="shared" si="1381"/>
        <v/>
      </c>
    </row>
    <row r="1383">
      <c r="M1383" t="str">
        <f t="shared" ref="M1383:V1383" si="1382">A1383</f>
        <v/>
      </c>
      <c r="N1383" t="str">
        <f t="shared" si="1382"/>
        <v/>
      </c>
      <c r="O1383" t="str">
        <f t="shared" si="1382"/>
        <v/>
      </c>
      <c r="P1383" t="str">
        <f t="shared" si="1382"/>
        <v/>
      </c>
      <c r="Q1383" t="str">
        <f t="shared" si="1382"/>
        <v/>
      </c>
      <c r="R1383" t="str">
        <f t="shared" si="1382"/>
        <v/>
      </c>
      <c r="S1383" t="str">
        <f t="shared" si="1382"/>
        <v/>
      </c>
      <c r="T1383" t="str">
        <f t="shared" si="1382"/>
        <v/>
      </c>
      <c r="U1383" t="str">
        <f t="shared" si="1382"/>
        <v/>
      </c>
      <c r="V1383" t="str">
        <f t="shared" si="1382"/>
        <v/>
      </c>
    </row>
    <row r="1384">
      <c r="M1384" t="str">
        <f t="shared" ref="M1384:V1384" si="1383">A1384</f>
        <v/>
      </c>
      <c r="N1384" t="str">
        <f t="shared" si="1383"/>
        <v/>
      </c>
      <c r="O1384" t="str">
        <f t="shared" si="1383"/>
        <v/>
      </c>
      <c r="P1384" t="str">
        <f t="shared" si="1383"/>
        <v/>
      </c>
      <c r="Q1384" t="str">
        <f t="shared" si="1383"/>
        <v/>
      </c>
      <c r="R1384" t="str">
        <f t="shared" si="1383"/>
        <v/>
      </c>
      <c r="S1384" t="str">
        <f t="shared" si="1383"/>
        <v/>
      </c>
      <c r="T1384" t="str">
        <f t="shared" si="1383"/>
        <v/>
      </c>
      <c r="U1384" t="str">
        <f t="shared" si="1383"/>
        <v/>
      </c>
      <c r="V1384" t="str">
        <f t="shared" si="1383"/>
        <v/>
      </c>
    </row>
    <row r="1385">
      <c r="M1385" t="str">
        <f t="shared" ref="M1385:V1385" si="1384">A1385</f>
        <v/>
      </c>
      <c r="N1385" t="str">
        <f t="shared" si="1384"/>
        <v/>
      </c>
      <c r="O1385" t="str">
        <f t="shared" si="1384"/>
        <v/>
      </c>
      <c r="P1385" t="str">
        <f t="shared" si="1384"/>
        <v/>
      </c>
      <c r="Q1385" t="str">
        <f t="shared" si="1384"/>
        <v/>
      </c>
      <c r="R1385" t="str">
        <f t="shared" si="1384"/>
        <v/>
      </c>
      <c r="S1385" t="str">
        <f t="shared" si="1384"/>
        <v/>
      </c>
      <c r="T1385" t="str">
        <f t="shared" si="1384"/>
        <v/>
      </c>
      <c r="U1385" t="str">
        <f t="shared" si="1384"/>
        <v/>
      </c>
      <c r="V1385" t="str">
        <f t="shared" si="1384"/>
        <v/>
      </c>
    </row>
    <row r="1386">
      <c r="M1386" t="str">
        <f t="shared" ref="M1386:V1386" si="1385">A1386</f>
        <v/>
      </c>
      <c r="N1386" t="str">
        <f t="shared" si="1385"/>
        <v/>
      </c>
      <c r="O1386" t="str">
        <f t="shared" si="1385"/>
        <v/>
      </c>
      <c r="P1386" t="str">
        <f t="shared" si="1385"/>
        <v/>
      </c>
      <c r="Q1386" t="str">
        <f t="shared" si="1385"/>
        <v/>
      </c>
      <c r="R1386" t="str">
        <f t="shared" si="1385"/>
        <v/>
      </c>
      <c r="S1386" t="str">
        <f t="shared" si="1385"/>
        <v/>
      </c>
      <c r="T1386" t="str">
        <f t="shared" si="1385"/>
        <v/>
      </c>
      <c r="U1386" t="str">
        <f t="shared" si="1385"/>
        <v/>
      </c>
      <c r="V1386" t="str">
        <f t="shared" si="1385"/>
        <v/>
      </c>
    </row>
    <row r="1387">
      <c r="M1387" t="str">
        <f t="shared" ref="M1387:V1387" si="1386">A1387</f>
        <v/>
      </c>
      <c r="N1387" t="str">
        <f t="shared" si="1386"/>
        <v/>
      </c>
      <c r="O1387" t="str">
        <f t="shared" si="1386"/>
        <v/>
      </c>
      <c r="P1387" t="str">
        <f t="shared" si="1386"/>
        <v/>
      </c>
      <c r="Q1387" t="str">
        <f t="shared" si="1386"/>
        <v/>
      </c>
      <c r="R1387" t="str">
        <f t="shared" si="1386"/>
        <v/>
      </c>
      <c r="S1387" t="str">
        <f t="shared" si="1386"/>
        <v/>
      </c>
      <c r="T1387" t="str">
        <f t="shared" si="1386"/>
        <v/>
      </c>
      <c r="U1387" t="str">
        <f t="shared" si="1386"/>
        <v/>
      </c>
      <c r="V1387" t="str">
        <f t="shared" si="1386"/>
        <v/>
      </c>
    </row>
    <row r="1388">
      <c r="M1388" t="str">
        <f t="shared" ref="M1388:V1388" si="1387">A1388</f>
        <v/>
      </c>
      <c r="N1388" t="str">
        <f t="shared" si="1387"/>
        <v/>
      </c>
      <c r="O1388" t="str">
        <f t="shared" si="1387"/>
        <v/>
      </c>
      <c r="P1388" t="str">
        <f t="shared" si="1387"/>
        <v/>
      </c>
      <c r="Q1388" t="str">
        <f t="shared" si="1387"/>
        <v/>
      </c>
      <c r="R1388" t="str">
        <f t="shared" si="1387"/>
        <v/>
      </c>
      <c r="S1388" t="str">
        <f t="shared" si="1387"/>
        <v/>
      </c>
      <c r="T1388" t="str">
        <f t="shared" si="1387"/>
        <v/>
      </c>
      <c r="U1388" t="str">
        <f t="shared" si="1387"/>
        <v/>
      </c>
      <c r="V1388" t="str">
        <f t="shared" si="1387"/>
        <v/>
      </c>
    </row>
    <row r="1389">
      <c r="M1389" t="str">
        <f t="shared" ref="M1389:V1389" si="1388">A1389</f>
        <v/>
      </c>
      <c r="N1389" t="str">
        <f t="shared" si="1388"/>
        <v/>
      </c>
      <c r="O1389" t="str">
        <f t="shared" si="1388"/>
        <v/>
      </c>
      <c r="P1389" t="str">
        <f t="shared" si="1388"/>
        <v/>
      </c>
      <c r="Q1389" t="str">
        <f t="shared" si="1388"/>
        <v/>
      </c>
      <c r="R1389" t="str">
        <f t="shared" si="1388"/>
        <v/>
      </c>
      <c r="S1389" t="str">
        <f t="shared" si="1388"/>
        <v/>
      </c>
      <c r="T1389" t="str">
        <f t="shared" si="1388"/>
        <v/>
      </c>
      <c r="U1389" t="str">
        <f t="shared" si="1388"/>
        <v/>
      </c>
      <c r="V1389" t="str">
        <f t="shared" si="1388"/>
        <v/>
      </c>
    </row>
    <row r="1390">
      <c r="M1390" t="str">
        <f t="shared" ref="M1390:V1390" si="1389">A1390</f>
        <v/>
      </c>
      <c r="N1390" t="str">
        <f t="shared" si="1389"/>
        <v/>
      </c>
      <c r="O1390" t="str">
        <f t="shared" si="1389"/>
        <v/>
      </c>
      <c r="P1390" t="str">
        <f t="shared" si="1389"/>
        <v/>
      </c>
      <c r="Q1390" t="str">
        <f t="shared" si="1389"/>
        <v/>
      </c>
      <c r="R1390" t="str">
        <f t="shared" si="1389"/>
        <v/>
      </c>
      <c r="S1390" t="str">
        <f t="shared" si="1389"/>
        <v/>
      </c>
      <c r="T1390" t="str">
        <f t="shared" si="1389"/>
        <v/>
      </c>
      <c r="U1390" t="str">
        <f t="shared" si="1389"/>
        <v/>
      </c>
      <c r="V1390" t="str">
        <f t="shared" si="1389"/>
        <v/>
      </c>
    </row>
    <row r="1391">
      <c r="M1391" t="str">
        <f t="shared" ref="M1391:V1391" si="1390">A1391</f>
        <v/>
      </c>
      <c r="N1391" t="str">
        <f t="shared" si="1390"/>
        <v/>
      </c>
      <c r="O1391" t="str">
        <f t="shared" si="1390"/>
        <v/>
      </c>
      <c r="P1391" t="str">
        <f t="shared" si="1390"/>
        <v/>
      </c>
      <c r="Q1391" t="str">
        <f t="shared" si="1390"/>
        <v/>
      </c>
      <c r="R1391" t="str">
        <f t="shared" si="1390"/>
        <v/>
      </c>
      <c r="S1391" t="str">
        <f t="shared" si="1390"/>
        <v/>
      </c>
      <c r="T1391" t="str">
        <f t="shared" si="1390"/>
        <v/>
      </c>
      <c r="U1391" t="str">
        <f t="shared" si="1390"/>
        <v/>
      </c>
      <c r="V1391" t="str">
        <f t="shared" si="1390"/>
        <v/>
      </c>
    </row>
    <row r="1392">
      <c r="M1392" t="str">
        <f t="shared" ref="M1392:V1392" si="1391">A1392</f>
        <v/>
      </c>
      <c r="N1392" t="str">
        <f t="shared" si="1391"/>
        <v/>
      </c>
      <c r="O1392" t="str">
        <f t="shared" si="1391"/>
        <v/>
      </c>
      <c r="P1392" t="str">
        <f t="shared" si="1391"/>
        <v/>
      </c>
      <c r="Q1392" t="str">
        <f t="shared" si="1391"/>
        <v/>
      </c>
      <c r="R1392" t="str">
        <f t="shared" si="1391"/>
        <v/>
      </c>
      <c r="S1392" t="str">
        <f t="shared" si="1391"/>
        <v/>
      </c>
      <c r="T1392" t="str">
        <f t="shared" si="1391"/>
        <v/>
      </c>
      <c r="U1392" t="str">
        <f t="shared" si="1391"/>
        <v/>
      </c>
      <c r="V1392" t="str">
        <f t="shared" si="1391"/>
        <v/>
      </c>
    </row>
    <row r="1393">
      <c r="M1393" t="str">
        <f t="shared" ref="M1393:V1393" si="1392">A1393</f>
        <v/>
      </c>
      <c r="N1393" t="str">
        <f t="shared" si="1392"/>
        <v/>
      </c>
      <c r="O1393" t="str">
        <f t="shared" si="1392"/>
        <v/>
      </c>
      <c r="P1393" t="str">
        <f t="shared" si="1392"/>
        <v/>
      </c>
      <c r="Q1393" t="str">
        <f t="shared" si="1392"/>
        <v/>
      </c>
      <c r="R1393" t="str">
        <f t="shared" si="1392"/>
        <v/>
      </c>
      <c r="S1393" t="str">
        <f t="shared" si="1392"/>
        <v/>
      </c>
      <c r="T1393" t="str">
        <f t="shared" si="1392"/>
        <v/>
      </c>
      <c r="U1393" t="str">
        <f t="shared" si="1392"/>
        <v/>
      </c>
      <c r="V1393" t="str">
        <f t="shared" si="1392"/>
        <v/>
      </c>
    </row>
    <row r="1394">
      <c r="M1394" t="str">
        <f t="shared" ref="M1394:V1394" si="1393">A1394</f>
        <v/>
      </c>
      <c r="N1394" t="str">
        <f t="shared" si="1393"/>
        <v/>
      </c>
      <c r="O1394" t="str">
        <f t="shared" si="1393"/>
        <v/>
      </c>
      <c r="P1394" t="str">
        <f t="shared" si="1393"/>
        <v/>
      </c>
      <c r="Q1394" t="str">
        <f t="shared" si="1393"/>
        <v/>
      </c>
      <c r="R1394" t="str">
        <f t="shared" si="1393"/>
        <v/>
      </c>
      <c r="S1394" t="str">
        <f t="shared" si="1393"/>
        <v/>
      </c>
      <c r="T1394" t="str">
        <f t="shared" si="1393"/>
        <v/>
      </c>
      <c r="U1394" t="str">
        <f t="shared" si="1393"/>
        <v/>
      </c>
      <c r="V1394" t="str">
        <f t="shared" si="1393"/>
        <v/>
      </c>
    </row>
    <row r="1395">
      <c r="M1395" t="str">
        <f t="shared" ref="M1395:V1395" si="1394">A1395</f>
        <v/>
      </c>
      <c r="N1395" t="str">
        <f t="shared" si="1394"/>
        <v/>
      </c>
      <c r="O1395" t="str">
        <f t="shared" si="1394"/>
        <v/>
      </c>
      <c r="P1395" t="str">
        <f t="shared" si="1394"/>
        <v/>
      </c>
      <c r="Q1395" t="str">
        <f t="shared" si="1394"/>
        <v/>
      </c>
      <c r="R1395" t="str">
        <f t="shared" si="1394"/>
        <v/>
      </c>
      <c r="S1395" t="str">
        <f t="shared" si="1394"/>
        <v/>
      </c>
      <c r="T1395" t="str">
        <f t="shared" si="1394"/>
        <v/>
      </c>
      <c r="U1395" t="str">
        <f t="shared" si="1394"/>
        <v/>
      </c>
      <c r="V1395" t="str">
        <f t="shared" si="1394"/>
        <v/>
      </c>
    </row>
    <row r="1396">
      <c r="M1396" t="str">
        <f t="shared" ref="M1396:V1396" si="1395">A1396</f>
        <v/>
      </c>
      <c r="N1396" t="str">
        <f t="shared" si="1395"/>
        <v/>
      </c>
      <c r="O1396" t="str">
        <f t="shared" si="1395"/>
        <v/>
      </c>
      <c r="P1396" t="str">
        <f t="shared" si="1395"/>
        <v/>
      </c>
      <c r="Q1396" t="str">
        <f t="shared" si="1395"/>
        <v/>
      </c>
      <c r="R1396" t="str">
        <f t="shared" si="1395"/>
        <v/>
      </c>
      <c r="S1396" t="str">
        <f t="shared" si="1395"/>
        <v/>
      </c>
      <c r="T1396" t="str">
        <f t="shared" si="1395"/>
        <v/>
      </c>
      <c r="U1396" t="str">
        <f t="shared" si="1395"/>
        <v/>
      </c>
      <c r="V1396" t="str">
        <f t="shared" si="1395"/>
        <v/>
      </c>
    </row>
    <row r="1397">
      <c r="M1397" t="str">
        <f t="shared" ref="M1397:V1397" si="1396">A1397</f>
        <v/>
      </c>
      <c r="N1397" t="str">
        <f t="shared" si="1396"/>
        <v/>
      </c>
      <c r="O1397" t="str">
        <f t="shared" si="1396"/>
        <v/>
      </c>
      <c r="P1397" t="str">
        <f t="shared" si="1396"/>
        <v/>
      </c>
      <c r="Q1397" t="str">
        <f t="shared" si="1396"/>
        <v/>
      </c>
      <c r="R1397" t="str">
        <f t="shared" si="1396"/>
        <v/>
      </c>
      <c r="S1397" t="str">
        <f t="shared" si="1396"/>
        <v/>
      </c>
      <c r="T1397" t="str">
        <f t="shared" si="1396"/>
        <v/>
      </c>
      <c r="U1397" t="str">
        <f t="shared" si="1396"/>
        <v/>
      </c>
      <c r="V1397" t="str">
        <f t="shared" si="1396"/>
        <v/>
      </c>
    </row>
    <row r="1398">
      <c r="M1398" t="str">
        <f t="shared" ref="M1398:V1398" si="1397">A1398</f>
        <v/>
      </c>
      <c r="N1398" t="str">
        <f t="shared" si="1397"/>
        <v/>
      </c>
      <c r="O1398" t="str">
        <f t="shared" si="1397"/>
        <v/>
      </c>
      <c r="P1398" t="str">
        <f t="shared" si="1397"/>
        <v/>
      </c>
      <c r="Q1398" t="str">
        <f t="shared" si="1397"/>
        <v/>
      </c>
      <c r="R1398" t="str">
        <f t="shared" si="1397"/>
        <v/>
      </c>
      <c r="S1398" t="str">
        <f t="shared" si="1397"/>
        <v/>
      </c>
      <c r="T1398" t="str">
        <f t="shared" si="1397"/>
        <v/>
      </c>
      <c r="U1398" t="str">
        <f t="shared" si="1397"/>
        <v/>
      </c>
      <c r="V1398" t="str">
        <f t="shared" si="1397"/>
        <v/>
      </c>
    </row>
    <row r="1399">
      <c r="M1399" t="str">
        <f t="shared" ref="M1399:V1399" si="1398">A1399</f>
        <v/>
      </c>
      <c r="N1399" t="str">
        <f t="shared" si="1398"/>
        <v/>
      </c>
      <c r="O1399" t="str">
        <f t="shared" si="1398"/>
        <v/>
      </c>
      <c r="P1399" t="str">
        <f t="shared" si="1398"/>
        <v/>
      </c>
      <c r="Q1399" t="str">
        <f t="shared" si="1398"/>
        <v/>
      </c>
      <c r="R1399" t="str">
        <f t="shared" si="1398"/>
        <v/>
      </c>
      <c r="S1399" t="str">
        <f t="shared" si="1398"/>
        <v/>
      </c>
      <c r="T1399" t="str">
        <f t="shared" si="1398"/>
        <v/>
      </c>
      <c r="U1399" t="str">
        <f t="shared" si="1398"/>
        <v/>
      </c>
      <c r="V1399" t="str">
        <f t="shared" si="1398"/>
        <v/>
      </c>
    </row>
    <row r="1400">
      <c r="M1400" t="str">
        <f t="shared" ref="M1400:V1400" si="1399">A1400</f>
        <v/>
      </c>
      <c r="N1400" t="str">
        <f t="shared" si="1399"/>
        <v/>
      </c>
      <c r="O1400" t="str">
        <f t="shared" si="1399"/>
        <v/>
      </c>
      <c r="P1400" t="str">
        <f t="shared" si="1399"/>
        <v/>
      </c>
      <c r="Q1400" t="str">
        <f t="shared" si="1399"/>
        <v/>
      </c>
      <c r="R1400" t="str">
        <f t="shared" si="1399"/>
        <v/>
      </c>
      <c r="S1400" t="str">
        <f t="shared" si="1399"/>
        <v/>
      </c>
      <c r="T1400" t="str">
        <f t="shared" si="1399"/>
        <v/>
      </c>
      <c r="U1400" t="str">
        <f t="shared" si="1399"/>
        <v/>
      </c>
      <c r="V1400" t="str">
        <f t="shared" si="1399"/>
        <v/>
      </c>
    </row>
    <row r="1401">
      <c r="M1401" t="str">
        <f t="shared" ref="M1401:V1401" si="1400">A1401</f>
        <v/>
      </c>
      <c r="N1401" t="str">
        <f t="shared" si="1400"/>
        <v/>
      </c>
      <c r="O1401" t="str">
        <f t="shared" si="1400"/>
        <v/>
      </c>
      <c r="P1401" t="str">
        <f t="shared" si="1400"/>
        <v/>
      </c>
      <c r="Q1401" t="str">
        <f t="shared" si="1400"/>
        <v/>
      </c>
      <c r="R1401" t="str">
        <f t="shared" si="1400"/>
        <v/>
      </c>
      <c r="S1401" t="str">
        <f t="shared" si="1400"/>
        <v/>
      </c>
      <c r="T1401" t="str">
        <f t="shared" si="1400"/>
        <v/>
      </c>
      <c r="U1401" t="str">
        <f t="shared" si="1400"/>
        <v/>
      </c>
      <c r="V1401" t="str">
        <f t="shared" si="1400"/>
        <v/>
      </c>
    </row>
    <row r="1402">
      <c r="M1402" t="str">
        <f t="shared" ref="M1402:V1402" si="1401">A1402</f>
        <v/>
      </c>
      <c r="N1402" t="str">
        <f t="shared" si="1401"/>
        <v/>
      </c>
      <c r="O1402" t="str">
        <f t="shared" si="1401"/>
        <v/>
      </c>
      <c r="P1402" t="str">
        <f t="shared" si="1401"/>
        <v/>
      </c>
      <c r="Q1402" t="str">
        <f t="shared" si="1401"/>
        <v/>
      </c>
      <c r="R1402" t="str">
        <f t="shared" si="1401"/>
        <v/>
      </c>
      <c r="S1402" t="str">
        <f t="shared" si="1401"/>
        <v/>
      </c>
      <c r="T1402" t="str">
        <f t="shared" si="1401"/>
        <v/>
      </c>
      <c r="U1402" t="str">
        <f t="shared" si="1401"/>
        <v/>
      </c>
      <c r="V1402" t="str">
        <f t="shared" si="1401"/>
        <v/>
      </c>
    </row>
    <row r="1403">
      <c r="M1403" t="str">
        <f t="shared" ref="M1403:V1403" si="1402">A1403</f>
        <v/>
      </c>
      <c r="N1403" t="str">
        <f t="shared" si="1402"/>
        <v/>
      </c>
      <c r="O1403" t="str">
        <f t="shared" si="1402"/>
        <v/>
      </c>
      <c r="P1403" t="str">
        <f t="shared" si="1402"/>
        <v/>
      </c>
      <c r="Q1403" t="str">
        <f t="shared" si="1402"/>
        <v/>
      </c>
      <c r="R1403" t="str">
        <f t="shared" si="1402"/>
        <v/>
      </c>
      <c r="S1403" t="str">
        <f t="shared" si="1402"/>
        <v/>
      </c>
      <c r="T1403" t="str">
        <f t="shared" si="1402"/>
        <v/>
      </c>
      <c r="U1403" t="str">
        <f t="shared" si="1402"/>
        <v/>
      </c>
      <c r="V1403" t="str">
        <f t="shared" si="1402"/>
        <v/>
      </c>
    </row>
    <row r="1404">
      <c r="M1404" t="str">
        <f t="shared" ref="M1404:V1404" si="1403">A1404</f>
        <v/>
      </c>
      <c r="N1404" t="str">
        <f t="shared" si="1403"/>
        <v/>
      </c>
      <c r="O1404" t="str">
        <f t="shared" si="1403"/>
        <v/>
      </c>
      <c r="P1404" t="str">
        <f t="shared" si="1403"/>
        <v/>
      </c>
      <c r="Q1404" t="str">
        <f t="shared" si="1403"/>
        <v/>
      </c>
      <c r="R1404" t="str">
        <f t="shared" si="1403"/>
        <v/>
      </c>
      <c r="S1404" t="str">
        <f t="shared" si="1403"/>
        <v/>
      </c>
      <c r="T1404" t="str">
        <f t="shared" si="1403"/>
        <v/>
      </c>
      <c r="U1404" t="str">
        <f t="shared" si="1403"/>
        <v/>
      </c>
      <c r="V1404" t="str">
        <f t="shared" si="1403"/>
        <v/>
      </c>
    </row>
    <row r="1405">
      <c r="M1405" t="str">
        <f t="shared" ref="M1405:V1405" si="1404">A1405</f>
        <v/>
      </c>
      <c r="N1405" t="str">
        <f t="shared" si="1404"/>
        <v/>
      </c>
      <c r="O1405" t="str">
        <f t="shared" si="1404"/>
        <v/>
      </c>
      <c r="P1405" t="str">
        <f t="shared" si="1404"/>
        <v/>
      </c>
      <c r="Q1405" t="str">
        <f t="shared" si="1404"/>
        <v/>
      </c>
      <c r="R1405" t="str">
        <f t="shared" si="1404"/>
        <v/>
      </c>
      <c r="S1405" t="str">
        <f t="shared" si="1404"/>
        <v/>
      </c>
      <c r="T1405" t="str">
        <f t="shared" si="1404"/>
        <v/>
      </c>
      <c r="U1405" t="str">
        <f t="shared" si="1404"/>
        <v/>
      </c>
      <c r="V1405" t="str">
        <f t="shared" si="1404"/>
        <v/>
      </c>
    </row>
    <row r="1406">
      <c r="M1406" t="str">
        <f t="shared" ref="M1406:V1406" si="1405">A1406</f>
        <v/>
      </c>
      <c r="N1406" t="str">
        <f t="shared" si="1405"/>
        <v/>
      </c>
      <c r="O1406" t="str">
        <f t="shared" si="1405"/>
        <v/>
      </c>
      <c r="P1406" t="str">
        <f t="shared" si="1405"/>
        <v/>
      </c>
      <c r="Q1406" t="str">
        <f t="shared" si="1405"/>
        <v/>
      </c>
      <c r="R1406" t="str">
        <f t="shared" si="1405"/>
        <v/>
      </c>
      <c r="S1406" t="str">
        <f t="shared" si="1405"/>
        <v/>
      </c>
      <c r="T1406" t="str">
        <f t="shared" si="1405"/>
        <v/>
      </c>
      <c r="U1406" t="str">
        <f t="shared" si="1405"/>
        <v/>
      </c>
      <c r="V1406" t="str">
        <f t="shared" si="1405"/>
        <v/>
      </c>
    </row>
    <row r="1407">
      <c r="M1407" t="str">
        <f t="shared" ref="M1407:V1407" si="1406">A1407</f>
        <v/>
      </c>
      <c r="N1407" t="str">
        <f t="shared" si="1406"/>
        <v/>
      </c>
      <c r="O1407" t="str">
        <f t="shared" si="1406"/>
        <v/>
      </c>
      <c r="P1407" t="str">
        <f t="shared" si="1406"/>
        <v/>
      </c>
      <c r="Q1407" t="str">
        <f t="shared" si="1406"/>
        <v/>
      </c>
      <c r="R1407" t="str">
        <f t="shared" si="1406"/>
        <v/>
      </c>
      <c r="S1407" t="str">
        <f t="shared" si="1406"/>
        <v/>
      </c>
      <c r="T1407" t="str">
        <f t="shared" si="1406"/>
        <v/>
      </c>
      <c r="U1407" t="str">
        <f t="shared" si="1406"/>
        <v/>
      </c>
      <c r="V1407" t="str">
        <f t="shared" si="1406"/>
        <v/>
      </c>
    </row>
    <row r="1408">
      <c r="M1408" t="str">
        <f t="shared" ref="M1408:V1408" si="1407">A1408</f>
        <v/>
      </c>
      <c r="N1408" t="str">
        <f t="shared" si="1407"/>
        <v/>
      </c>
      <c r="O1408" t="str">
        <f t="shared" si="1407"/>
        <v/>
      </c>
      <c r="P1408" t="str">
        <f t="shared" si="1407"/>
        <v/>
      </c>
      <c r="Q1408" t="str">
        <f t="shared" si="1407"/>
        <v/>
      </c>
      <c r="R1408" t="str">
        <f t="shared" si="1407"/>
        <v/>
      </c>
      <c r="S1408" t="str">
        <f t="shared" si="1407"/>
        <v/>
      </c>
      <c r="T1408" t="str">
        <f t="shared" si="1407"/>
        <v/>
      </c>
      <c r="U1408" t="str">
        <f t="shared" si="1407"/>
        <v/>
      </c>
      <c r="V1408" t="str">
        <f t="shared" si="1407"/>
        <v/>
      </c>
    </row>
    <row r="1409">
      <c r="M1409" t="str">
        <f t="shared" ref="M1409:V1409" si="1408">A1409</f>
        <v/>
      </c>
      <c r="N1409" t="str">
        <f t="shared" si="1408"/>
        <v/>
      </c>
      <c r="O1409" t="str">
        <f t="shared" si="1408"/>
        <v/>
      </c>
      <c r="P1409" t="str">
        <f t="shared" si="1408"/>
        <v/>
      </c>
      <c r="Q1409" t="str">
        <f t="shared" si="1408"/>
        <v/>
      </c>
      <c r="R1409" t="str">
        <f t="shared" si="1408"/>
        <v/>
      </c>
      <c r="S1409" t="str">
        <f t="shared" si="1408"/>
        <v/>
      </c>
      <c r="T1409" t="str">
        <f t="shared" si="1408"/>
        <v/>
      </c>
      <c r="U1409" t="str">
        <f t="shared" si="1408"/>
        <v/>
      </c>
      <c r="V1409" t="str">
        <f t="shared" si="1408"/>
        <v/>
      </c>
    </row>
    <row r="1410">
      <c r="M1410" t="str">
        <f t="shared" ref="M1410:V1410" si="1409">A1410</f>
        <v/>
      </c>
      <c r="N1410" t="str">
        <f t="shared" si="1409"/>
        <v/>
      </c>
      <c r="O1410" t="str">
        <f t="shared" si="1409"/>
        <v/>
      </c>
      <c r="P1410" t="str">
        <f t="shared" si="1409"/>
        <v/>
      </c>
      <c r="Q1410" t="str">
        <f t="shared" si="1409"/>
        <v/>
      </c>
      <c r="R1410" t="str">
        <f t="shared" si="1409"/>
        <v/>
      </c>
      <c r="S1410" t="str">
        <f t="shared" si="1409"/>
        <v/>
      </c>
      <c r="T1410" t="str">
        <f t="shared" si="1409"/>
        <v/>
      </c>
      <c r="U1410" t="str">
        <f t="shared" si="1409"/>
        <v/>
      </c>
      <c r="V1410" t="str">
        <f t="shared" si="1409"/>
        <v/>
      </c>
    </row>
    <row r="1411">
      <c r="M1411" t="str">
        <f t="shared" ref="M1411:V1411" si="1410">A1411</f>
        <v/>
      </c>
      <c r="N1411" t="str">
        <f t="shared" si="1410"/>
        <v/>
      </c>
      <c r="O1411" t="str">
        <f t="shared" si="1410"/>
        <v/>
      </c>
      <c r="P1411" t="str">
        <f t="shared" si="1410"/>
        <v/>
      </c>
      <c r="Q1411" t="str">
        <f t="shared" si="1410"/>
        <v/>
      </c>
      <c r="R1411" t="str">
        <f t="shared" si="1410"/>
        <v/>
      </c>
      <c r="S1411" t="str">
        <f t="shared" si="1410"/>
        <v/>
      </c>
      <c r="T1411" t="str">
        <f t="shared" si="1410"/>
        <v/>
      </c>
      <c r="U1411" t="str">
        <f t="shared" si="1410"/>
        <v/>
      </c>
      <c r="V1411" t="str">
        <f t="shared" si="1410"/>
        <v/>
      </c>
    </row>
    <row r="1412">
      <c r="M1412" t="str">
        <f t="shared" ref="M1412:V1412" si="1411">A1412</f>
        <v/>
      </c>
      <c r="N1412" t="str">
        <f t="shared" si="1411"/>
        <v/>
      </c>
      <c r="O1412" t="str">
        <f t="shared" si="1411"/>
        <v/>
      </c>
      <c r="P1412" t="str">
        <f t="shared" si="1411"/>
        <v/>
      </c>
      <c r="Q1412" t="str">
        <f t="shared" si="1411"/>
        <v/>
      </c>
      <c r="R1412" t="str">
        <f t="shared" si="1411"/>
        <v/>
      </c>
      <c r="S1412" t="str">
        <f t="shared" si="1411"/>
        <v/>
      </c>
      <c r="T1412" t="str">
        <f t="shared" si="1411"/>
        <v/>
      </c>
      <c r="U1412" t="str">
        <f t="shared" si="1411"/>
        <v/>
      </c>
      <c r="V1412" t="str">
        <f t="shared" si="1411"/>
        <v/>
      </c>
    </row>
    <row r="1413">
      <c r="M1413" t="str">
        <f t="shared" ref="M1413:V1413" si="1412">A1413</f>
        <v/>
      </c>
      <c r="N1413" t="str">
        <f t="shared" si="1412"/>
        <v/>
      </c>
      <c r="O1413" t="str">
        <f t="shared" si="1412"/>
        <v/>
      </c>
      <c r="P1413" t="str">
        <f t="shared" si="1412"/>
        <v/>
      </c>
      <c r="Q1413" t="str">
        <f t="shared" si="1412"/>
        <v/>
      </c>
      <c r="R1413" t="str">
        <f t="shared" si="1412"/>
        <v/>
      </c>
      <c r="S1413" t="str">
        <f t="shared" si="1412"/>
        <v/>
      </c>
      <c r="T1413" t="str">
        <f t="shared" si="1412"/>
        <v/>
      </c>
      <c r="U1413" t="str">
        <f t="shared" si="1412"/>
        <v/>
      </c>
      <c r="V1413" t="str">
        <f t="shared" si="1412"/>
        <v/>
      </c>
    </row>
    <row r="1414">
      <c r="M1414" t="str">
        <f t="shared" ref="M1414:V1414" si="1413">A1414</f>
        <v/>
      </c>
      <c r="N1414" t="str">
        <f t="shared" si="1413"/>
        <v/>
      </c>
      <c r="O1414" t="str">
        <f t="shared" si="1413"/>
        <v/>
      </c>
      <c r="P1414" t="str">
        <f t="shared" si="1413"/>
        <v/>
      </c>
      <c r="Q1414" t="str">
        <f t="shared" si="1413"/>
        <v/>
      </c>
      <c r="R1414" t="str">
        <f t="shared" si="1413"/>
        <v/>
      </c>
      <c r="S1414" t="str">
        <f t="shared" si="1413"/>
        <v/>
      </c>
      <c r="T1414" t="str">
        <f t="shared" si="1413"/>
        <v/>
      </c>
      <c r="U1414" t="str">
        <f t="shared" si="1413"/>
        <v/>
      </c>
      <c r="V1414" t="str">
        <f t="shared" si="1413"/>
        <v/>
      </c>
    </row>
    <row r="1415">
      <c r="M1415" t="str">
        <f t="shared" ref="M1415:V1415" si="1414">A1415</f>
        <v/>
      </c>
      <c r="N1415" t="str">
        <f t="shared" si="1414"/>
        <v/>
      </c>
      <c r="O1415" t="str">
        <f t="shared" si="1414"/>
        <v/>
      </c>
      <c r="P1415" t="str">
        <f t="shared" si="1414"/>
        <v/>
      </c>
      <c r="Q1415" t="str">
        <f t="shared" si="1414"/>
        <v/>
      </c>
      <c r="R1415" t="str">
        <f t="shared" si="1414"/>
        <v/>
      </c>
      <c r="S1415" t="str">
        <f t="shared" si="1414"/>
        <v/>
      </c>
      <c r="T1415" t="str">
        <f t="shared" si="1414"/>
        <v/>
      </c>
      <c r="U1415" t="str">
        <f t="shared" si="1414"/>
        <v/>
      </c>
      <c r="V1415" t="str">
        <f t="shared" si="1414"/>
        <v/>
      </c>
    </row>
    <row r="1416">
      <c r="M1416" t="str">
        <f t="shared" ref="M1416:V1416" si="1415">A1416</f>
        <v/>
      </c>
      <c r="N1416" t="str">
        <f t="shared" si="1415"/>
        <v/>
      </c>
      <c r="O1416" t="str">
        <f t="shared" si="1415"/>
        <v/>
      </c>
      <c r="P1416" t="str">
        <f t="shared" si="1415"/>
        <v/>
      </c>
      <c r="Q1416" t="str">
        <f t="shared" si="1415"/>
        <v/>
      </c>
      <c r="R1416" t="str">
        <f t="shared" si="1415"/>
        <v/>
      </c>
      <c r="S1416" t="str">
        <f t="shared" si="1415"/>
        <v/>
      </c>
      <c r="T1416" t="str">
        <f t="shared" si="1415"/>
        <v/>
      </c>
      <c r="U1416" t="str">
        <f t="shared" si="1415"/>
        <v/>
      </c>
      <c r="V1416" t="str">
        <f t="shared" si="1415"/>
        <v/>
      </c>
    </row>
    <row r="1417">
      <c r="M1417" t="str">
        <f t="shared" ref="M1417:V1417" si="1416">A1417</f>
        <v/>
      </c>
      <c r="N1417" t="str">
        <f t="shared" si="1416"/>
        <v/>
      </c>
      <c r="O1417" t="str">
        <f t="shared" si="1416"/>
        <v/>
      </c>
      <c r="P1417" t="str">
        <f t="shared" si="1416"/>
        <v/>
      </c>
      <c r="Q1417" t="str">
        <f t="shared" si="1416"/>
        <v/>
      </c>
      <c r="R1417" t="str">
        <f t="shared" si="1416"/>
        <v/>
      </c>
      <c r="S1417" t="str">
        <f t="shared" si="1416"/>
        <v/>
      </c>
      <c r="T1417" t="str">
        <f t="shared" si="1416"/>
        <v/>
      </c>
      <c r="U1417" t="str">
        <f t="shared" si="1416"/>
        <v/>
      </c>
      <c r="V1417" t="str">
        <f t="shared" si="1416"/>
        <v/>
      </c>
    </row>
    <row r="1418">
      <c r="M1418" t="str">
        <f t="shared" ref="M1418:V1418" si="1417">A1418</f>
        <v/>
      </c>
      <c r="N1418" t="str">
        <f t="shared" si="1417"/>
        <v/>
      </c>
      <c r="O1418" t="str">
        <f t="shared" si="1417"/>
        <v/>
      </c>
      <c r="P1418" t="str">
        <f t="shared" si="1417"/>
        <v/>
      </c>
      <c r="Q1418" t="str">
        <f t="shared" si="1417"/>
        <v/>
      </c>
      <c r="R1418" t="str">
        <f t="shared" si="1417"/>
        <v/>
      </c>
      <c r="S1418" t="str">
        <f t="shared" si="1417"/>
        <v/>
      </c>
      <c r="T1418" t="str">
        <f t="shared" si="1417"/>
        <v/>
      </c>
      <c r="U1418" t="str">
        <f t="shared" si="1417"/>
        <v/>
      </c>
      <c r="V1418" t="str">
        <f t="shared" si="1417"/>
        <v/>
      </c>
    </row>
    <row r="1419">
      <c r="M1419" t="str">
        <f t="shared" ref="M1419:V1419" si="1418">A1419</f>
        <v/>
      </c>
      <c r="N1419" t="str">
        <f t="shared" si="1418"/>
        <v/>
      </c>
      <c r="O1419" t="str">
        <f t="shared" si="1418"/>
        <v/>
      </c>
      <c r="P1419" t="str">
        <f t="shared" si="1418"/>
        <v/>
      </c>
      <c r="Q1419" t="str">
        <f t="shared" si="1418"/>
        <v/>
      </c>
      <c r="R1419" t="str">
        <f t="shared" si="1418"/>
        <v/>
      </c>
      <c r="S1419" t="str">
        <f t="shared" si="1418"/>
        <v/>
      </c>
      <c r="T1419" t="str">
        <f t="shared" si="1418"/>
        <v/>
      </c>
      <c r="U1419" t="str">
        <f t="shared" si="1418"/>
        <v/>
      </c>
      <c r="V1419" t="str">
        <f t="shared" si="1418"/>
        <v/>
      </c>
    </row>
    <row r="1420">
      <c r="M1420" t="str">
        <f t="shared" ref="M1420:V1420" si="1419">A1420</f>
        <v/>
      </c>
      <c r="N1420" t="str">
        <f t="shared" si="1419"/>
        <v/>
      </c>
      <c r="O1420" t="str">
        <f t="shared" si="1419"/>
        <v/>
      </c>
      <c r="P1420" t="str">
        <f t="shared" si="1419"/>
        <v/>
      </c>
      <c r="Q1420" t="str">
        <f t="shared" si="1419"/>
        <v/>
      </c>
      <c r="R1420" t="str">
        <f t="shared" si="1419"/>
        <v/>
      </c>
      <c r="S1420" t="str">
        <f t="shared" si="1419"/>
        <v/>
      </c>
      <c r="T1420" t="str">
        <f t="shared" si="1419"/>
        <v/>
      </c>
      <c r="U1420" t="str">
        <f t="shared" si="1419"/>
        <v/>
      </c>
      <c r="V1420" t="str">
        <f t="shared" si="1419"/>
        <v/>
      </c>
    </row>
    <row r="1421">
      <c r="M1421" t="str">
        <f t="shared" ref="M1421:V1421" si="1420">A1421</f>
        <v/>
      </c>
      <c r="N1421" t="str">
        <f t="shared" si="1420"/>
        <v/>
      </c>
      <c r="O1421" t="str">
        <f t="shared" si="1420"/>
        <v/>
      </c>
      <c r="P1421" t="str">
        <f t="shared" si="1420"/>
        <v/>
      </c>
      <c r="Q1421" t="str">
        <f t="shared" si="1420"/>
        <v/>
      </c>
      <c r="R1421" t="str">
        <f t="shared" si="1420"/>
        <v/>
      </c>
      <c r="S1421" t="str">
        <f t="shared" si="1420"/>
        <v/>
      </c>
      <c r="T1421" t="str">
        <f t="shared" si="1420"/>
        <v/>
      </c>
      <c r="U1421" t="str">
        <f t="shared" si="1420"/>
        <v/>
      </c>
      <c r="V1421" t="str">
        <f t="shared" si="1420"/>
        <v/>
      </c>
    </row>
    <row r="1422">
      <c r="M1422" t="str">
        <f t="shared" ref="M1422:V1422" si="1421">A1422</f>
        <v/>
      </c>
      <c r="N1422" t="str">
        <f t="shared" si="1421"/>
        <v/>
      </c>
      <c r="O1422" t="str">
        <f t="shared" si="1421"/>
        <v/>
      </c>
      <c r="P1422" t="str">
        <f t="shared" si="1421"/>
        <v/>
      </c>
      <c r="Q1422" t="str">
        <f t="shared" si="1421"/>
        <v/>
      </c>
      <c r="R1422" t="str">
        <f t="shared" si="1421"/>
        <v/>
      </c>
      <c r="S1422" t="str">
        <f t="shared" si="1421"/>
        <v/>
      </c>
      <c r="T1422" t="str">
        <f t="shared" si="1421"/>
        <v/>
      </c>
      <c r="U1422" t="str">
        <f t="shared" si="1421"/>
        <v/>
      </c>
      <c r="V1422" t="str">
        <f t="shared" si="1421"/>
        <v/>
      </c>
    </row>
    <row r="1423">
      <c r="M1423" t="str">
        <f t="shared" ref="M1423:V1423" si="1422">A1423</f>
        <v/>
      </c>
      <c r="N1423" t="str">
        <f t="shared" si="1422"/>
        <v/>
      </c>
      <c r="O1423" t="str">
        <f t="shared" si="1422"/>
        <v/>
      </c>
      <c r="P1423" t="str">
        <f t="shared" si="1422"/>
        <v/>
      </c>
      <c r="Q1423" t="str">
        <f t="shared" si="1422"/>
        <v/>
      </c>
      <c r="R1423" t="str">
        <f t="shared" si="1422"/>
        <v/>
      </c>
      <c r="S1423" t="str">
        <f t="shared" si="1422"/>
        <v/>
      </c>
      <c r="T1423" t="str">
        <f t="shared" si="1422"/>
        <v/>
      </c>
      <c r="U1423" t="str">
        <f t="shared" si="1422"/>
        <v/>
      </c>
      <c r="V1423" t="str">
        <f t="shared" si="1422"/>
        <v/>
      </c>
    </row>
    <row r="1424">
      <c r="M1424" t="str">
        <f t="shared" ref="M1424:V1424" si="1423">A1424</f>
        <v/>
      </c>
      <c r="N1424" t="str">
        <f t="shared" si="1423"/>
        <v/>
      </c>
      <c r="O1424" t="str">
        <f t="shared" si="1423"/>
        <v/>
      </c>
      <c r="P1424" t="str">
        <f t="shared" si="1423"/>
        <v/>
      </c>
      <c r="Q1424" t="str">
        <f t="shared" si="1423"/>
        <v/>
      </c>
      <c r="R1424" t="str">
        <f t="shared" si="1423"/>
        <v/>
      </c>
      <c r="S1424" t="str">
        <f t="shared" si="1423"/>
        <v/>
      </c>
      <c r="T1424" t="str">
        <f t="shared" si="1423"/>
        <v/>
      </c>
      <c r="U1424" t="str">
        <f t="shared" si="1423"/>
        <v/>
      </c>
      <c r="V1424" t="str">
        <f t="shared" si="1423"/>
        <v/>
      </c>
    </row>
    <row r="1425">
      <c r="M1425" t="str">
        <f t="shared" ref="M1425:V1425" si="1424">A1425</f>
        <v/>
      </c>
      <c r="N1425" t="str">
        <f t="shared" si="1424"/>
        <v/>
      </c>
      <c r="O1425" t="str">
        <f t="shared" si="1424"/>
        <v/>
      </c>
      <c r="P1425" t="str">
        <f t="shared" si="1424"/>
        <v/>
      </c>
      <c r="Q1425" t="str">
        <f t="shared" si="1424"/>
        <v/>
      </c>
      <c r="R1425" t="str">
        <f t="shared" si="1424"/>
        <v/>
      </c>
      <c r="S1425" t="str">
        <f t="shared" si="1424"/>
        <v/>
      </c>
      <c r="T1425" t="str">
        <f t="shared" si="1424"/>
        <v/>
      </c>
      <c r="U1425" t="str">
        <f t="shared" si="1424"/>
        <v/>
      </c>
      <c r="V1425" t="str">
        <f t="shared" si="1424"/>
        <v/>
      </c>
    </row>
    <row r="1426">
      <c r="M1426" t="str">
        <f t="shared" ref="M1426:V1426" si="1425">A1426</f>
        <v/>
      </c>
      <c r="N1426" t="str">
        <f t="shared" si="1425"/>
        <v/>
      </c>
      <c r="O1426" t="str">
        <f t="shared" si="1425"/>
        <v/>
      </c>
      <c r="P1426" t="str">
        <f t="shared" si="1425"/>
        <v/>
      </c>
      <c r="Q1426" t="str">
        <f t="shared" si="1425"/>
        <v/>
      </c>
      <c r="R1426" t="str">
        <f t="shared" si="1425"/>
        <v/>
      </c>
      <c r="S1426" t="str">
        <f t="shared" si="1425"/>
        <v/>
      </c>
      <c r="T1426" t="str">
        <f t="shared" si="1425"/>
        <v/>
      </c>
      <c r="U1426" t="str">
        <f t="shared" si="1425"/>
        <v/>
      </c>
      <c r="V1426" t="str">
        <f t="shared" si="1425"/>
        <v/>
      </c>
    </row>
    <row r="1427">
      <c r="M1427" t="str">
        <f t="shared" ref="M1427:V1427" si="1426">A1427</f>
        <v/>
      </c>
      <c r="N1427" t="str">
        <f t="shared" si="1426"/>
        <v/>
      </c>
      <c r="O1427" t="str">
        <f t="shared" si="1426"/>
        <v/>
      </c>
      <c r="P1427" t="str">
        <f t="shared" si="1426"/>
        <v/>
      </c>
      <c r="Q1427" t="str">
        <f t="shared" si="1426"/>
        <v/>
      </c>
      <c r="R1427" t="str">
        <f t="shared" si="1426"/>
        <v/>
      </c>
      <c r="S1427" t="str">
        <f t="shared" si="1426"/>
        <v/>
      </c>
      <c r="T1427" t="str">
        <f t="shared" si="1426"/>
        <v/>
      </c>
      <c r="U1427" t="str">
        <f t="shared" si="1426"/>
        <v/>
      </c>
      <c r="V1427" t="str">
        <f t="shared" si="1426"/>
        <v/>
      </c>
    </row>
    <row r="1428">
      <c r="M1428" t="str">
        <f t="shared" ref="M1428:V1428" si="1427">A1428</f>
        <v/>
      </c>
      <c r="N1428" t="str">
        <f t="shared" si="1427"/>
        <v/>
      </c>
      <c r="O1428" t="str">
        <f t="shared" si="1427"/>
        <v/>
      </c>
      <c r="P1428" t="str">
        <f t="shared" si="1427"/>
        <v/>
      </c>
      <c r="Q1428" t="str">
        <f t="shared" si="1427"/>
        <v/>
      </c>
      <c r="R1428" t="str">
        <f t="shared" si="1427"/>
        <v/>
      </c>
      <c r="S1428" t="str">
        <f t="shared" si="1427"/>
        <v/>
      </c>
      <c r="T1428" t="str">
        <f t="shared" si="1427"/>
        <v/>
      </c>
      <c r="U1428" t="str">
        <f t="shared" si="1427"/>
        <v/>
      </c>
      <c r="V1428" t="str">
        <f t="shared" si="1427"/>
        <v/>
      </c>
    </row>
    <row r="1429">
      <c r="M1429" t="str">
        <f t="shared" ref="M1429:V1429" si="1428">A1429</f>
        <v/>
      </c>
      <c r="N1429" t="str">
        <f t="shared" si="1428"/>
        <v/>
      </c>
      <c r="O1429" t="str">
        <f t="shared" si="1428"/>
        <v/>
      </c>
      <c r="P1429" t="str">
        <f t="shared" si="1428"/>
        <v/>
      </c>
      <c r="Q1429" t="str">
        <f t="shared" si="1428"/>
        <v/>
      </c>
      <c r="R1429" t="str">
        <f t="shared" si="1428"/>
        <v/>
      </c>
      <c r="S1429" t="str">
        <f t="shared" si="1428"/>
        <v/>
      </c>
      <c r="T1429" t="str">
        <f t="shared" si="1428"/>
        <v/>
      </c>
      <c r="U1429" t="str">
        <f t="shared" si="1428"/>
        <v/>
      </c>
      <c r="V1429" t="str">
        <f t="shared" si="1428"/>
        <v/>
      </c>
    </row>
    <row r="1430">
      <c r="M1430" t="str">
        <f t="shared" ref="M1430:V1430" si="1429">A1430</f>
        <v/>
      </c>
      <c r="N1430" t="str">
        <f t="shared" si="1429"/>
        <v/>
      </c>
      <c r="O1430" t="str">
        <f t="shared" si="1429"/>
        <v/>
      </c>
      <c r="P1430" t="str">
        <f t="shared" si="1429"/>
        <v/>
      </c>
      <c r="Q1430" t="str">
        <f t="shared" si="1429"/>
        <v/>
      </c>
      <c r="R1430" t="str">
        <f t="shared" si="1429"/>
        <v/>
      </c>
      <c r="S1430" t="str">
        <f t="shared" si="1429"/>
        <v/>
      </c>
      <c r="T1430" t="str">
        <f t="shared" si="1429"/>
        <v/>
      </c>
      <c r="U1430" t="str">
        <f t="shared" si="1429"/>
        <v/>
      </c>
      <c r="V1430" t="str">
        <f t="shared" si="1429"/>
        <v/>
      </c>
    </row>
    <row r="1431">
      <c r="M1431" t="str">
        <f t="shared" ref="M1431:V1431" si="1430">A1431</f>
        <v/>
      </c>
      <c r="N1431" t="str">
        <f t="shared" si="1430"/>
        <v/>
      </c>
      <c r="O1431" t="str">
        <f t="shared" si="1430"/>
        <v/>
      </c>
      <c r="P1431" t="str">
        <f t="shared" si="1430"/>
        <v/>
      </c>
      <c r="Q1431" t="str">
        <f t="shared" si="1430"/>
        <v/>
      </c>
      <c r="R1431" t="str">
        <f t="shared" si="1430"/>
        <v/>
      </c>
      <c r="S1431" t="str">
        <f t="shared" si="1430"/>
        <v/>
      </c>
      <c r="T1431" t="str">
        <f t="shared" si="1430"/>
        <v/>
      </c>
      <c r="U1431" t="str">
        <f t="shared" si="1430"/>
        <v/>
      </c>
      <c r="V1431" t="str">
        <f t="shared" si="1430"/>
        <v/>
      </c>
    </row>
    <row r="1432">
      <c r="M1432" t="str">
        <f t="shared" ref="M1432:V1432" si="1431">A1432</f>
        <v/>
      </c>
      <c r="N1432" t="str">
        <f t="shared" si="1431"/>
        <v/>
      </c>
      <c r="O1432" t="str">
        <f t="shared" si="1431"/>
        <v/>
      </c>
      <c r="P1432" t="str">
        <f t="shared" si="1431"/>
        <v/>
      </c>
      <c r="Q1432" t="str">
        <f t="shared" si="1431"/>
        <v/>
      </c>
      <c r="R1432" t="str">
        <f t="shared" si="1431"/>
        <v/>
      </c>
      <c r="S1432" t="str">
        <f t="shared" si="1431"/>
        <v/>
      </c>
      <c r="T1432" t="str">
        <f t="shared" si="1431"/>
        <v/>
      </c>
      <c r="U1432" t="str">
        <f t="shared" si="1431"/>
        <v/>
      </c>
      <c r="V1432" t="str">
        <f t="shared" si="1431"/>
        <v/>
      </c>
    </row>
    <row r="1433">
      <c r="M1433" t="str">
        <f t="shared" ref="M1433:V1433" si="1432">A1433</f>
        <v/>
      </c>
      <c r="N1433" t="str">
        <f t="shared" si="1432"/>
        <v/>
      </c>
      <c r="O1433" t="str">
        <f t="shared" si="1432"/>
        <v/>
      </c>
      <c r="P1433" t="str">
        <f t="shared" si="1432"/>
        <v/>
      </c>
      <c r="Q1433" t="str">
        <f t="shared" si="1432"/>
        <v/>
      </c>
      <c r="R1433" t="str">
        <f t="shared" si="1432"/>
        <v/>
      </c>
      <c r="S1433" t="str">
        <f t="shared" si="1432"/>
        <v/>
      </c>
      <c r="T1433" t="str">
        <f t="shared" si="1432"/>
        <v/>
      </c>
      <c r="U1433" t="str">
        <f t="shared" si="1432"/>
        <v/>
      </c>
      <c r="V1433" t="str">
        <f t="shared" si="1432"/>
        <v/>
      </c>
    </row>
    <row r="1434">
      <c r="M1434" t="str">
        <f t="shared" ref="M1434:V1434" si="1433">A1434</f>
        <v/>
      </c>
      <c r="N1434" t="str">
        <f t="shared" si="1433"/>
        <v/>
      </c>
      <c r="O1434" t="str">
        <f t="shared" si="1433"/>
        <v/>
      </c>
      <c r="P1434" t="str">
        <f t="shared" si="1433"/>
        <v/>
      </c>
      <c r="Q1434" t="str">
        <f t="shared" si="1433"/>
        <v/>
      </c>
      <c r="R1434" t="str">
        <f t="shared" si="1433"/>
        <v/>
      </c>
      <c r="S1434" t="str">
        <f t="shared" si="1433"/>
        <v/>
      </c>
      <c r="T1434" t="str">
        <f t="shared" si="1433"/>
        <v/>
      </c>
      <c r="U1434" t="str">
        <f t="shared" si="1433"/>
        <v/>
      </c>
      <c r="V1434" t="str">
        <f t="shared" si="1433"/>
        <v/>
      </c>
    </row>
    <row r="1435">
      <c r="M1435" t="str">
        <f t="shared" ref="M1435:V1435" si="1434">A1435</f>
        <v/>
      </c>
      <c r="N1435" t="str">
        <f t="shared" si="1434"/>
        <v/>
      </c>
      <c r="O1435" t="str">
        <f t="shared" si="1434"/>
        <v/>
      </c>
      <c r="P1435" t="str">
        <f t="shared" si="1434"/>
        <v/>
      </c>
      <c r="Q1435" t="str">
        <f t="shared" si="1434"/>
        <v/>
      </c>
      <c r="R1435" t="str">
        <f t="shared" si="1434"/>
        <v/>
      </c>
      <c r="S1435" t="str">
        <f t="shared" si="1434"/>
        <v/>
      </c>
      <c r="T1435" t="str">
        <f t="shared" si="1434"/>
        <v/>
      </c>
      <c r="U1435" t="str">
        <f t="shared" si="1434"/>
        <v/>
      </c>
      <c r="V1435" t="str">
        <f t="shared" si="1434"/>
        <v/>
      </c>
    </row>
    <row r="1436">
      <c r="M1436" t="str">
        <f t="shared" ref="M1436:V1436" si="1435">A1436</f>
        <v/>
      </c>
      <c r="N1436" t="str">
        <f t="shared" si="1435"/>
        <v/>
      </c>
      <c r="O1436" t="str">
        <f t="shared" si="1435"/>
        <v/>
      </c>
      <c r="P1436" t="str">
        <f t="shared" si="1435"/>
        <v/>
      </c>
      <c r="Q1436" t="str">
        <f t="shared" si="1435"/>
        <v/>
      </c>
      <c r="R1436" t="str">
        <f t="shared" si="1435"/>
        <v/>
      </c>
      <c r="S1436" t="str">
        <f t="shared" si="1435"/>
        <v/>
      </c>
      <c r="T1436" t="str">
        <f t="shared" si="1435"/>
        <v/>
      </c>
      <c r="U1436" t="str">
        <f t="shared" si="1435"/>
        <v/>
      </c>
      <c r="V1436" t="str">
        <f t="shared" si="1435"/>
        <v/>
      </c>
    </row>
    <row r="1437">
      <c r="M1437" t="str">
        <f t="shared" ref="M1437:V1437" si="1436">A1437</f>
        <v/>
      </c>
      <c r="N1437" t="str">
        <f t="shared" si="1436"/>
        <v/>
      </c>
      <c r="O1437" t="str">
        <f t="shared" si="1436"/>
        <v/>
      </c>
      <c r="P1437" t="str">
        <f t="shared" si="1436"/>
        <v/>
      </c>
      <c r="Q1437" t="str">
        <f t="shared" si="1436"/>
        <v/>
      </c>
      <c r="R1437" t="str">
        <f t="shared" si="1436"/>
        <v/>
      </c>
      <c r="S1437" t="str">
        <f t="shared" si="1436"/>
        <v/>
      </c>
      <c r="T1437" t="str">
        <f t="shared" si="1436"/>
        <v/>
      </c>
      <c r="U1437" t="str">
        <f t="shared" si="1436"/>
        <v/>
      </c>
      <c r="V1437" t="str">
        <f t="shared" si="1436"/>
        <v/>
      </c>
    </row>
    <row r="1438">
      <c r="M1438" t="str">
        <f t="shared" ref="M1438:V1438" si="1437">A1438</f>
        <v/>
      </c>
      <c r="N1438" t="str">
        <f t="shared" si="1437"/>
        <v/>
      </c>
      <c r="O1438" t="str">
        <f t="shared" si="1437"/>
        <v/>
      </c>
      <c r="P1438" t="str">
        <f t="shared" si="1437"/>
        <v/>
      </c>
      <c r="Q1438" t="str">
        <f t="shared" si="1437"/>
        <v/>
      </c>
      <c r="R1438" t="str">
        <f t="shared" si="1437"/>
        <v/>
      </c>
      <c r="S1438" t="str">
        <f t="shared" si="1437"/>
        <v/>
      </c>
      <c r="T1438" t="str">
        <f t="shared" si="1437"/>
        <v/>
      </c>
      <c r="U1438" t="str">
        <f t="shared" si="1437"/>
        <v/>
      </c>
      <c r="V1438" t="str">
        <f t="shared" si="1437"/>
        <v/>
      </c>
    </row>
    <row r="1439">
      <c r="M1439" t="str">
        <f t="shared" ref="M1439:V1439" si="1438">A1439</f>
        <v/>
      </c>
      <c r="N1439" t="str">
        <f t="shared" si="1438"/>
        <v/>
      </c>
      <c r="O1439" t="str">
        <f t="shared" si="1438"/>
        <v/>
      </c>
      <c r="P1439" t="str">
        <f t="shared" si="1438"/>
        <v/>
      </c>
      <c r="Q1439" t="str">
        <f t="shared" si="1438"/>
        <v/>
      </c>
      <c r="R1439" t="str">
        <f t="shared" si="1438"/>
        <v/>
      </c>
      <c r="S1439" t="str">
        <f t="shared" si="1438"/>
        <v/>
      </c>
      <c r="T1439" t="str">
        <f t="shared" si="1438"/>
        <v/>
      </c>
      <c r="U1439" t="str">
        <f t="shared" si="1438"/>
        <v/>
      </c>
      <c r="V1439" t="str">
        <f t="shared" si="1438"/>
        <v/>
      </c>
    </row>
    <row r="1440">
      <c r="M1440" t="str">
        <f t="shared" ref="M1440:V1440" si="1439">A1440</f>
        <v/>
      </c>
      <c r="N1440" t="str">
        <f t="shared" si="1439"/>
        <v/>
      </c>
      <c r="O1440" t="str">
        <f t="shared" si="1439"/>
        <v/>
      </c>
      <c r="P1440" t="str">
        <f t="shared" si="1439"/>
        <v/>
      </c>
      <c r="Q1440" t="str">
        <f t="shared" si="1439"/>
        <v/>
      </c>
      <c r="R1440" t="str">
        <f t="shared" si="1439"/>
        <v/>
      </c>
      <c r="S1440" t="str">
        <f t="shared" si="1439"/>
        <v/>
      </c>
      <c r="T1440" t="str">
        <f t="shared" si="1439"/>
        <v/>
      </c>
      <c r="U1440" t="str">
        <f t="shared" si="1439"/>
        <v/>
      </c>
      <c r="V1440" t="str">
        <f t="shared" si="1439"/>
        <v/>
      </c>
    </row>
    <row r="1441">
      <c r="M1441" t="str">
        <f t="shared" ref="M1441:V1441" si="1440">A1441</f>
        <v/>
      </c>
      <c r="N1441" t="str">
        <f t="shared" si="1440"/>
        <v/>
      </c>
      <c r="O1441" t="str">
        <f t="shared" si="1440"/>
        <v/>
      </c>
      <c r="P1441" t="str">
        <f t="shared" si="1440"/>
        <v/>
      </c>
      <c r="Q1441" t="str">
        <f t="shared" si="1440"/>
        <v/>
      </c>
      <c r="R1441" t="str">
        <f t="shared" si="1440"/>
        <v/>
      </c>
      <c r="S1441" t="str">
        <f t="shared" si="1440"/>
        <v/>
      </c>
      <c r="T1441" t="str">
        <f t="shared" si="1440"/>
        <v/>
      </c>
      <c r="U1441" t="str">
        <f t="shared" si="1440"/>
        <v/>
      </c>
      <c r="V1441" t="str">
        <f t="shared" si="1440"/>
        <v/>
      </c>
    </row>
    <row r="1442">
      <c r="M1442" t="str">
        <f t="shared" ref="M1442:V1442" si="1441">A1442</f>
        <v/>
      </c>
      <c r="N1442" t="str">
        <f t="shared" si="1441"/>
        <v/>
      </c>
      <c r="O1442" t="str">
        <f t="shared" si="1441"/>
        <v/>
      </c>
      <c r="P1442" t="str">
        <f t="shared" si="1441"/>
        <v/>
      </c>
      <c r="Q1442" t="str">
        <f t="shared" si="1441"/>
        <v/>
      </c>
      <c r="R1442" t="str">
        <f t="shared" si="1441"/>
        <v/>
      </c>
      <c r="S1442" t="str">
        <f t="shared" si="1441"/>
        <v/>
      </c>
      <c r="T1442" t="str">
        <f t="shared" si="1441"/>
        <v/>
      </c>
      <c r="U1442" t="str">
        <f t="shared" si="1441"/>
        <v/>
      </c>
      <c r="V1442" t="str">
        <f t="shared" si="1441"/>
        <v/>
      </c>
    </row>
    <row r="1443">
      <c r="M1443" t="str">
        <f t="shared" ref="M1443:V1443" si="1442">A1443</f>
        <v/>
      </c>
      <c r="N1443" t="str">
        <f t="shared" si="1442"/>
        <v/>
      </c>
      <c r="O1443" t="str">
        <f t="shared" si="1442"/>
        <v/>
      </c>
      <c r="P1443" t="str">
        <f t="shared" si="1442"/>
        <v/>
      </c>
      <c r="Q1443" t="str">
        <f t="shared" si="1442"/>
        <v/>
      </c>
      <c r="R1443" t="str">
        <f t="shared" si="1442"/>
        <v/>
      </c>
      <c r="S1443" t="str">
        <f t="shared" si="1442"/>
        <v/>
      </c>
      <c r="T1443" t="str">
        <f t="shared" si="1442"/>
        <v/>
      </c>
      <c r="U1443" t="str">
        <f t="shared" si="1442"/>
        <v/>
      </c>
      <c r="V1443" t="str">
        <f t="shared" si="1442"/>
        <v/>
      </c>
    </row>
    <row r="1444">
      <c r="M1444" t="str">
        <f t="shared" ref="M1444:V1444" si="1443">A1444</f>
        <v/>
      </c>
      <c r="N1444" t="str">
        <f t="shared" si="1443"/>
        <v/>
      </c>
      <c r="O1444" t="str">
        <f t="shared" si="1443"/>
        <v/>
      </c>
      <c r="P1444" t="str">
        <f t="shared" si="1443"/>
        <v/>
      </c>
      <c r="Q1444" t="str">
        <f t="shared" si="1443"/>
        <v/>
      </c>
      <c r="R1444" t="str">
        <f t="shared" si="1443"/>
        <v/>
      </c>
      <c r="S1444" t="str">
        <f t="shared" si="1443"/>
        <v/>
      </c>
      <c r="T1444" t="str">
        <f t="shared" si="1443"/>
        <v/>
      </c>
      <c r="U1444" t="str">
        <f t="shared" si="1443"/>
        <v/>
      </c>
      <c r="V1444" t="str">
        <f t="shared" si="1443"/>
        <v/>
      </c>
    </row>
    <row r="1445">
      <c r="M1445" t="str">
        <f t="shared" ref="M1445:V1445" si="1444">A1445</f>
        <v/>
      </c>
      <c r="N1445" t="str">
        <f t="shared" si="1444"/>
        <v/>
      </c>
      <c r="O1445" t="str">
        <f t="shared" si="1444"/>
        <v/>
      </c>
      <c r="P1445" t="str">
        <f t="shared" si="1444"/>
        <v/>
      </c>
      <c r="Q1445" t="str">
        <f t="shared" si="1444"/>
        <v/>
      </c>
      <c r="R1445" t="str">
        <f t="shared" si="1444"/>
        <v/>
      </c>
      <c r="S1445" t="str">
        <f t="shared" si="1444"/>
        <v/>
      </c>
      <c r="T1445" t="str">
        <f t="shared" si="1444"/>
        <v/>
      </c>
      <c r="U1445" t="str">
        <f t="shared" si="1444"/>
        <v/>
      </c>
      <c r="V1445" t="str">
        <f t="shared" si="1444"/>
        <v/>
      </c>
    </row>
    <row r="1446">
      <c r="M1446" t="str">
        <f t="shared" ref="M1446:V1446" si="1445">A1446</f>
        <v/>
      </c>
      <c r="N1446" t="str">
        <f t="shared" si="1445"/>
        <v/>
      </c>
      <c r="O1446" t="str">
        <f t="shared" si="1445"/>
        <v/>
      </c>
      <c r="P1446" t="str">
        <f t="shared" si="1445"/>
        <v/>
      </c>
      <c r="Q1446" t="str">
        <f t="shared" si="1445"/>
        <v/>
      </c>
      <c r="R1446" t="str">
        <f t="shared" si="1445"/>
        <v/>
      </c>
      <c r="S1446" t="str">
        <f t="shared" si="1445"/>
        <v/>
      </c>
      <c r="T1446" t="str">
        <f t="shared" si="1445"/>
        <v/>
      </c>
      <c r="U1446" t="str">
        <f t="shared" si="1445"/>
        <v/>
      </c>
      <c r="V1446" t="str">
        <f t="shared" si="1445"/>
        <v/>
      </c>
    </row>
    <row r="1447">
      <c r="M1447" t="str">
        <f t="shared" ref="M1447:V1447" si="1446">A1447</f>
        <v/>
      </c>
      <c r="N1447" t="str">
        <f t="shared" si="1446"/>
        <v/>
      </c>
      <c r="O1447" t="str">
        <f t="shared" si="1446"/>
        <v/>
      </c>
      <c r="P1447" t="str">
        <f t="shared" si="1446"/>
        <v/>
      </c>
      <c r="Q1447" t="str">
        <f t="shared" si="1446"/>
        <v/>
      </c>
      <c r="R1447" t="str">
        <f t="shared" si="1446"/>
        <v/>
      </c>
      <c r="S1447" t="str">
        <f t="shared" si="1446"/>
        <v/>
      </c>
      <c r="T1447" t="str">
        <f t="shared" si="1446"/>
        <v/>
      </c>
      <c r="U1447" t="str">
        <f t="shared" si="1446"/>
        <v/>
      </c>
      <c r="V1447" t="str">
        <f t="shared" si="1446"/>
        <v/>
      </c>
    </row>
    <row r="1448">
      <c r="M1448" t="str">
        <f t="shared" ref="M1448:V1448" si="1447">A1448</f>
        <v/>
      </c>
      <c r="N1448" t="str">
        <f t="shared" si="1447"/>
        <v/>
      </c>
      <c r="O1448" t="str">
        <f t="shared" si="1447"/>
        <v/>
      </c>
      <c r="P1448" t="str">
        <f t="shared" si="1447"/>
        <v/>
      </c>
      <c r="Q1448" t="str">
        <f t="shared" si="1447"/>
        <v/>
      </c>
      <c r="R1448" t="str">
        <f t="shared" si="1447"/>
        <v/>
      </c>
      <c r="S1448" t="str">
        <f t="shared" si="1447"/>
        <v/>
      </c>
      <c r="T1448" t="str">
        <f t="shared" si="1447"/>
        <v/>
      </c>
      <c r="U1448" t="str">
        <f t="shared" si="1447"/>
        <v/>
      </c>
      <c r="V1448" t="str">
        <f t="shared" si="1447"/>
        <v/>
      </c>
    </row>
    <row r="1449">
      <c r="M1449" t="str">
        <f t="shared" ref="M1449:V1449" si="1448">A1449</f>
        <v/>
      </c>
      <c r="N1449" t="str">
        <f t="shared" si="1448"/>
        <v/>
      </c>
      <c r="O1449" t="str">
        <f t="shared" si="1448"/>
        <v/>
      </c>
      <c r="P1449" t="str">
        <f t="shared" si="1448"/>
        <v/>
      </c>
      <c r="Q1449" t="str">
        <f t="shared" si="1448"/>
        <v/>
      </c>
      <c r="R1449" t="str">
        <f t="shared" si="1448"/>
        <v/>
      </c>
      <c r="S1449" t="str">
        <f t="shared" si="1448"/>
        <v/>
      </c>
      <c r="T1449" t="str">
        <f t="shared" si="1448"/>
        <v/>
      </c>
      <c r="U1449" t="str">
        <f t="shared" si="1448"/>
        <v/>
      </c>
      <c r="V1449" t="str">
        <f t="shared" si="1448"/>
        <v/>
      </c>
    </row>
    <row r="1450">
      <c r="M1450" t="str">
        <f t="shared" ref="M1450:V1450" si="1449">A1450</f>
        <v/>
      </c>
      <c r="N1450" t="str">
        <f t="shared" si="1449"/>
        <v/>
      </c>
      <c r="O1450" t="str">
        <f t="shared" si="1449"/>
        <v/>
      </c>
      <c r="P1450" t="str">
        <f t="shared" si="1449"/>
        <v/>
      </c>
      <c r="Q1450" t="str">
        <f t="shared" si="1449"/>
        <v/>
      </c>
      <c r="R1450" t="str">
        <f t="shared" si="1449"/>
        <v/>
      </c>
      <c r="S1450" t="str">
        <f t="shared" si="1449"/>
        <v/>
      </c>
      <c r="T1450" t="str">
        <f t="shared" si="1449"/>
        <v/>
      </c>
      <c r="U1450" t="str">
        <f t="shared" si="1449"/>
        <v/>
      </c>
      <c r="V1450" t="str">
        <f t="shared" si="1449"/>
        <v/>
      </c>
    </row>
    <row r="1451">
      <c r="M1451" t="str">
        <f t="shared" ref="M1451:V1451" si="1450">A1451</f>
        <v/>
      </c>
      <c r="N1451" t="str">
        <f t="shared" si="1450"/>
        <v/>
      </c>
      <c r="O1451" t="str">
        <f t="shared" si="1450"/>
        <v/>
      </c>
      <c r="P1451" t="str">
        <f t="shared" si="1450"/>
        <v/>
      </c>
      <c r="Q1451" t="str">
        <f t="shared" si="1450"/>
        <v/>
      </c>
      <c r="R1451" t="str">
        <f t="shared" si="1450"/>
        <v/>
      </c>
      <c r="S1451" t="str">
        <f t="shared" si="1450"/>
        <v/>
      </c>
      <c r="T1451" t="str">
        <f t="shared" si="1450"/>
        <v/>
      </c>
      <c r="U1451" t="str">
        <f t="shared" si="1450"/>
        <v/>
      </c>
      <c r="V1451" t="str">
        <f t="shared" si="1450"/>
        <v/>
      </c>
    </row>
    <row r="1452">
      <c r="M1452" t="str">
        <f t="shared" ref="M1452:V1452" si="1451">A1452</f>
        <v/>
      </c>
      <c r="N1452" t="str">
        <f t="shared" si="1451"/>
        <v/>
      </c>
      <c r="O1452" t="str">
        <f t="shared" si="1451"/>
        <v/>
      </c>
      <c r="P1452" t="str">
        <f t="shared" si="1451"/>
        <v/>
      </c>
      <c r="Q1452" t="str">
        <f t="shared" si="1451"/>
        <v/>
      </c>
      <c r="R1452" t="str">
        <f t="shared" si="1451"/>
        <v/>
      </c>
      <c r="S1452" t="str">
        <f t="shared" si="1451"/>
        <v/>
      </c>
      <c r="T1452" t="str">
        <f t="shared" si="1451"/>
        <v/>
      </c>
      <c r="U1452" t="str">
        <f t="shared" si="1451"/>
        <v/>
      </c>
      <c r="V1452" t="str">
        <f t="shared" si="1451"/>
        <v/>
      </c>
    </row>
    <row r="1453">
      <c r="M1453" t="str">
        <f t="shared" ref="M1453:V1453" si="1452">A1453</f>
        <v/>
      </c>
      <c r="N1453" t="str">
        <f t="shared" si="1452"/>
        <v/>
      </c>
      <c r="O1453" t="str">
        <f t="shared" si="1452"/>
        <v/>
      </c>
      <c r="P1453" t="str">
        <f t="shared" si="1452"/>
        <v/>
      </c>
      <c r="Q1453" t="str">
        <f t="shared" si="1452"/>
        <v/>
      </c>
      <c r="R1453" t="str">
        <f t="shared" si="1452"/>
        <v/>
      </c>
      <c r="S1453" t="str">
        <f t="shared" si="1452"/>
        <v/>
      </c>
      <c r="T1453" t="str">
        <f t="shared" si="1452"/>
        <v/>
      </c>
      <c r="U1453" t="str">
        <f t="shared" si="1452"/>
        <v/>
      </c>
      <c r="V1453" t="str">
        <f t="shared" si="1452"/>
        <v/>
      </c>
    </row>
    <row r="1454">
      <c r="M1454" t="str">
        <f t="shared" ref="M1454:V1454" si="1453">A1454</f>
        <v/>
      </c>
      <c r="N1454" t="str">
        <f t="shared" si="1453"/>
        <v/>
      </c>
      <c r="O1454" t="str">
        <f t="shared" si="1453"/>
        <v/>
      </c>
      <c r="P1454" t="str">
        <f t="shared" si="1453"/>
        <v/>
      </c>
      <c r="Q1454" t="str">
        <f t="shared" si="1453"/>
        <v/>
      </c>
      <c r="R1454" t="str">
        <f t="shared" si="1453"/>
        <v/>
      </c>
      <c r="S1454" t="str">
        <f t="shared" si="1453"/>
        <v/>
      </c>
      <c r="T1454" t="str">
        <f t="shared" si="1453"/>
        <v/>
      </c>
      <c r="U1454" t="str">
        <f t="shared" si="1453"/>
        <v/>
      </c>
      <c r="V1454" t="str">
        <f t="shared" si="1453"/>
        <v/>
      </c>
    </row>
    <row r="1455">
      <c r="M1455" t="str">
        <f t="shared" ref="M1455:V1455" si="1454">A1455</f>
        <v/>
      </c>
      <c r="N1455" t="str">
        <f t="shared" si="1454"/>
        <v/>
      </c>
      <c r="O1455" t="str">
        <f t="shared" si="1454"/>
        <v/>
      </c>
      <c r="P1455" t="str">
        <f t="shared" si="1454"/>
        <v/>
      </c>
      <c r="Q1455" t="str">
        <f t="shared" si="1454"/>
        <v/>
      </c>
      <c r="R1455" t="str">
        <f t="shared" si="1454"/>
        <v/>
      </c>
      <c r="S1455" t="str">
        <f t="shared" si="1454"/>
        <v/>
      </c>
      <c r="T1455" t="str">
        <f t="shared" si="1454"/>
        <v/>
      </c>
      <c r="U1455" t="str">
        <f t="shared" si="1454"/>
        <v/>
      </c>
      <c r="V1455" t="str">
        <f t="shared" si="1454"/>
        <v/>
      </c>
    </row>
    <row r="1456">
      <c r="M1456" t="str">
        <f t="shared" ref="M1456:V1456" si="1455">A1456</f>
        <v/>
      </c>
      <c r="N1456" t="str">
        <f t="shared" si="1455"/>
        <v/>
      </c>
      <c r="O1456" t="str">
        <f t="shared" si="1455"/>
        <v/>
      </c>
      <c r="P1456" t="str">
        <f t="shared" si="1455"/>
        <v/>
      </c>
      <c r="Q1456" t="str">
        <f t="shared" si="1455"/>
        <v/>
      </c>
      <c r="R1456" t="str">
        <f t="shared" si="1455"/>
        <v/>
      </c>
      <c r="S1456" t="str">
        <f t="shared" si="1455"/>
        <v/>
      </c>
      <c r="T1456" t="str">
        <f t="shared" si="1455"/>
        <v/>
      </c>
      <c r="U1456" t="str">
        <f t="shared" si="1455"/>
        <v/>
      </c>
      <c r="V1456" t="str">
        <f t="shared" si="1455"/>
        <v/>
      </c>
    </row>
    <row r="1457">
      <c r="M1457" t="str">
        <f t="shared" ref="M1457:V1457" si="1456">A1457</f>
        <v/>
      </c>
      <c r="N1457" t="str">
        <f t="shared" si="1456"/>
        <v/>
      </c>
      <c r="O1457" t="str">
        <f t="shared" si="1456"/>
        <v/>
      </c>
      <c r="P1457" t="str">
        <f t="shared" si="1456"/>
        <v/>
      </c>
      <c r="Q1457" t="str">
        <f t="shared" si="1456"/>
        <v/>
      </c>
      <c r="R1457" t="str">
        <f t="shared" si="1456"/>
        <v/>
      </c>
      <c r="S1457" t="str">
        <f t="shared" si="1456"/>
        <v/>
      </c>
      <c r="T1457" t="str">
        <f t="shared" si="1456"/>
        <v/>
      </c>
      <c r="U1457" t="str">
        <f t="shared" si="1456"/>
        <v/>
      </c>
      <c r="V1457" t="str">
        <f t="shared" si="1456"/>
        <v/>
      </c>
    </row>
    <row r="1458">
      <c r="M1458" t="str">
        <f t="shared" ref="M1458:V1458" si="1457">A1458</f>
        <v/>
      </c>
      <c r="N1458" t="str">
        <f t="shared" si="1457"/>
        <v/>
      </c>
      <c r="O1458" t="str">
        <f t="shared" si="1457"/>
        <v/>
      </c>
      <c r="P1458" t="str">
        <f t="shared" si="1457"/>
        <v/>
      </c>
      <c r="Q1458" t="str">
        <f t="shared" si="1457"/>
        <v/>
      </c>
      <c r="R1458" t="str">
        <f t="shared" si="1457"/>
        <v/>
      </c>
      <c r="S1458" t="str">
        <f t="shared" si="1457"/>
        <v/>
      </c>
      <c r="T1458" t="str">
        <f t="shared" si="1457"/>
        <v/>
      </c>
      <c r="U1458" t="str">
        <f t="shared" si="1457"/>
        <v/>
      </c>
      <c r="V1458" t="str">
        <f t="shared" si="1457"/>
        <v/>
      </c>
    </row>
    <row r="1459">
      <c r="M1459" t="str">
        <f t="shared" ref="M1459:V1459" si="1458">A1459</f>
        <v/>
      </c>
      <c r="N1459" t="str">
        <f t="shared" si="1458"/>
        <v/>
      </c>
      <c r="O1459" t="str">
        <f t="shared" si="1458"/>
        <v/>
      </c>
      <c r="P1459" t="str">
        <f t="shared" si="1458"/>
        <v/>
      </c>
      <c r="Q1459" t="str">
        <f t="shared" si="1458"/>
        <v/>
      </c>
      <c r="R1459" t="str">
        <f t="shared" si="1458"/>
        <v/>
      </c>
      <c r="S1459" t="str">
        <f t="shared" si="1458"/>
        <v/>
      </c>
      <c r="T1459" t="str">
        <f t="shared" si="1458"/>
        <v/>
      </c>
      <c r="U1459" t="str">
        <f t="shared" si="1458"/>
        <v/>
      </c>
      <c r="V1459" t="str">
        <f t="shared" si="1458"/>
        <v/>
      </c>
    </row>
    <row r="1460">
      <c r="M1460" t="str">
        <f t="shared" ref="M1460:V1460" si="1459">A1460</f>
        <v/>
      </c>
      <c r="N1460" t="str">
        <f t="shared" si="1459"/>
        <v/>
      </c>
      <c r="O1460" t="str">
        <f t="shared" si="1459"/>
        <v/>
      </c>
      <c r="P1460" t="str">
        <f t="shared" si="1459"/>
        <v/>
      </c>
      <c r="Q1460" t="str">
        <f t="shared" si="1459"/>
        <v/>
      </c>
      <c r="R1460" t="str">
        <f t="shared" si="1459"/>
        <v/>
      </c>
      <c r="S1460" t="str">
        <f t="shared" si="1459"/>
        <v/>
      </c>
      <c r="T1460" t="str">
        <f t="shared" si="1459"/>
        <v/>
      </c>
      <c r="U1460" t="str">
        <f t="shared" si="1459"/>
        <v/>
      </c>
      <c r="V1460" t="str">
        <f t="shared" si="1459"/>
        <v/>
      </c>
    </row>
    <row r="1461">
      <c r="M1461" t="str">
        <f t="shared" ref="M1461:V1461" si="1460">A1461</f>
        <v/>
      </c>
      <c r="N1461" t="str">
        <f t="shared" si="1460"/>
        <v/>
      </c>
      <c r="O1461" t="str">
        <f t="shared" si="1460"/>
        <v/>
      </c>
      <c r="P1461" t="str">
        <f t="shared" si="1460"/>
        <v/>
      </c>
      <c r="Q1461" t="str">
        <f t="shared" si="1460"/>
        <v/>
      </c>
      <c r="R1461" t="str">
        <f t="shared" si="1460"/>
        <v/>
      </c>
      <c r="S1461" t="str">
        <f t="shared" si="1460"/>
        <v/>
      </c>
      <c r="T1461" t="str">
        <f t="shared" si="1460"/>
        <v/>
      </c>
      <c r="U1461" t="str">
        <f t="shared" si="1460"/>
        <v/>
      </c>
      <c r="V1461" t="str">
        <f t="shared" si="1460"/>
        <v/>
      </c>
    </row>
    <row r="1462">
      <c r="M1462" t="str">
        <f t="shared" ref="M1462:V1462" si="1461">A1462</f>
        <v/>
      </c>
      <c r="N1462" t="str">
        <f t="shared" si="1461"/>
        <v/>
      </c>
      <c r="O1462" t="str">
        <f t="shared" si="1461"/>
        <v/>
      </c>
      <c r="P1462" t="str">
        <f t="shared" si="1461"/>
        <v/>
      </c>
      <c r="Q1462" t="str">
        <f t="shared" si="1461"/>
        <v/>
      </c>
      <c r="R1462" t="str">
        <f t="shared" si="1461"/>
        <v/>
      </c>
      <c r="S1462" t="str">
        <f t="shared" si="1461"/>
        <v/>
      </c>
      <c r="T1462" t="str">
        <f t="shared" si="1461"/>
        <v/>
      </c>
      <c r="U1462" t="str">
        <f t="shared" si="1461"/>
        <v/>
      </c>
      <c r="V1462" t="str">
        <f t="shared" si="1461"/>
        <v/>
      </c>
    </row>
    <row r="1463">
      <c r="M1463" t="str">
        <f t="shared" ref="M1463:V1463" si="1462">A1463</f>
        <v/>
      </c>
      <c r="N1463" t="str">
        <f t="shared" si="1462"/>
        <v/>
      </c>
      <c r="O1463" t="str">
        <f t="shared" si="1462"/>
        <v/>
      </c>
      <c r="P1463" t="str">
        <f t="shared" si="1462"/>
        <v/>
      </c>
      <c r="Q1463" t="str">
        <f t="shared" si="1462"/>
        <v/>
      </c>
      <c r="R1463" t="str">
        <f t="shared" si="1462"/>
        <v/>
      </c>
      <c r="S1463" t="str">
        <f t="shared" si="1462"/>
        <v/>
      </c>
      <c r="T1463" t="str">
        <f t="shared" si="1462"/>
        <v/>
      </c>
      <c r="U1463" t="str">
        <f t="shared" si="1462"/>
        <v/>
      </c>
      <c r="V1463" t="str">
        <f t="shared" si="1462"/>
        <v/>
      </c>
    </row>
    <row r="1464">
      <c r="M1464" t="str">
        <f t="shared" ref="M1464:V1464" si="1463">A1464</f>
        <v/>
      </c>
      <c r="N1464" t="str">
        <f t="shared" si="1463"/>
        <v/>
      </c>
      <c r="O1464" t="str">
        <f t="shared" si="1463"/>
        <v/>
      </c>
      <c r="P1464" t="str">
        <f t="shared" si="1463"/>
        <v/>
      </c>
      <c r="Q1464" t="str">
        <f t="shared" si="1463"/>
        <v/>
      </c>
      <c r="R1464" t="str">
        <f t="shared" si="1463"/>
        <v/>
      </c>
      <c r="S1464" t="str">
        <f t="shared" si="1463"/>
        <v/>
      </c>
      <c r="T1464" t="str">
        <f t="shared" si="1463"/>
        <v/>
      </c>
      <c r="U1464" t="str">
        <f t="shared" si="1463"/>
        <v/>
      </c>
      <c r="V1464" t="str">
        <f t="shared" si="1463"/>
        <v/>
      </c>
    </row>
    <row r="1465">
      <c r="M1465" t="str">
        <f t="shared" ref="M1465:V1465" si="1464">A1465</f>
        <v/>
      </c>
      <c r="N1465" t="str">
        <f t="shared" si="1464"/>
        <v/>
      </c>
      <c r="O1465" t="str">
        <f t="shared" si="1464"/>
        <v/>
      </c>
      <c r="P1465" t="str">
        <f t="shared" si="1464"/>
        <v/>
      </c>
      <c r="Q1465" t="str">
        <f t="shared" si="1464"/>
        <v/>
      </c>
      <c r="R1465" t="str">
        <f t="shared" si="1464"/>
        <v/>
      </c>
      <c r="S1465" t="str">
        <f t="shared" si="1464"/>
        <v/>
      </c>
      <c r="T1465" t="str">
        <f t="shared" si="1464"/>
        <v/>
      </c>
      <c r="U1465" t="str">
        <f t="shared" si="1464"/>
        <v/>
      </c>
      <c r="V1465" t="str">
        <f t="shared" si="1464"/>
        <v/>
      </c>
    </row>
    <row r="1466">
      <c r="M1466" t="str">
        <f t="shared" ref="M1466:V1466" si="1465">A1466</f>
        <v/>
      </c>
      <c r="N1466" t="str">
        <f t="shared" si="1465"/>
        <v/>
      </c>
      <c r="O1466" t="str">
        <f t="shared" si="1465"/>
        <v/>
      </c>
      <c r="P1466" t="str">
        <f t="shared" si="1465"/>
        <v/>
      </c>
      <c r="Q1466" t="str">
        <f t="shared" si="1465"/>
        <v/>
      </c>
      <c r="R1466" t="str">
        <f t="shared" si="1465"/>
        <v/>
      </c>
      <c r="S1466" t="str">
        <f t="shared" si="1465"/>
        <v/>
      </c>
      <c r="T1466" t="str">
        <f t="shared" si="1465"/>
        <v/>
      </c>
      <c r="U1466" t="str">
        <f t="shared" si="1465"/>
        <v/>
      </c>
      <c r="V1466" t="str">
        <f t="shared" si="1465"/>
        <v/>
      </c>
    </row>
    <row r="1467">
      <c r="M1467" t="str">
        <f t="shared" ref="M1467:V1467" si="1466">A1467</f>
        <v/>
      </c>
      <c r="N1467" t="str">
        <f t="shared" si="1466"/>
        <v/>
      </c>
      <c r="O1467" t="str">
        <f t="shared" si="1466"/>
        <v/>
      </c>
      <c r="P1467" t="str">
        <f t="shared" si="1466"/>
        <v/>
      </c>
      <c r="Q1467" t="str">
        <f t="shared" si="1466"/>
        <v/>
      </c>
      <c r="R1467" t="str">
        <f t="shared" si="1466"/>
        <v/>
      </c>
      <c r="S1467" t="str">
        <f t="shared" si="1466"/>
        <v/>
      </c>
      <c r="T1467" t="str">
        <f t="shared" si="1466"/>
        <v/>
      </c>
      <c r="U1467" t="str">
        <f t="shared" si="1466"/>
        <v/>
      </c>
      <c r="V1467" t="str">
        <f t="shared" si="1466"/>
        <v/>
      </c>
    </row>
    <row r="1468">
      <c r="M1468" t="str">
        <f t="shared" ref="M1468:V1468" si="1467">A1468</f>
        <v/>
      </c>
      <c r="N1468" t="str">
        <f t="shared" si="1467"/>
        <v/>
      </c>
      <c r="O1468" t="str">
        <f t="shared" si="1467"/>
        <v/>
      </c>
      <c r="P1468" t="str">
        <f t="shared" si="1467"/>
        <v/>
      </c>
      <c r="Q1468" t="str">
        <f t="shared" si="1467"/>
        <v/>
      </c>
      <c r="R1468" t="str">
        <f t="shared" si="1467"/>
        <v/>
      </c>
      <c r="S1468" t="str">
        <f t="shared" si="1467"/>
        <v/>
      </c>
      <c r="T1468" t="str">
        <f t="shared" si="1467"/>
        <v/>
      </c>
      <c r="U1468" t="str">
        <f t="shared" si="1467"/>
        <v/>
      </c>
      <c r="V1468" t="str">
        <f t="shared" si="1467"/>
        <v/>
      </c>
    </row>
    <row r="1469">
      <c r="M1469" t="str">
        <f t="shared" ref="M1469:V1469" si="1468">A1469</f>
        <v/>
      </c>
      <c r="N1469" t="str">
        <f t="shared" si="1468"/>
        <v/>
      </c>
      <c r="O1469" t="str">
        <f t="shared" si="1468"/>
        <v/>
      </c>
      <c r="P1469" t="str">
        <f t="shared" si="1468"/>
        <v/>
      </c>
      <c r="Q1469" t="str">
        <f t="shared" si="1468"/>
        <v/>
      </c>
      <c r="R1469" t="str">
        <f t="shared" si="1468"/>
        <v/>
      </c>
      <c r="S1469" t="str">
        <f t="shared" si="1468"/>
        <v/>
      </c>
      <c r="T1469" t="str">
        <f t="shared" si="1468"/>
        <v/>
      </c>
      <c r="U1469" t="str">
        <f t="shared" si="1468"/>
        <v/>
      </c>
      <c r="V1469" t="str">
        <f t="shared" si="1468"/>
        <v/>
      </c>
    </row>
    <row r="1470">
      <c r="M1470" t="str">
        <f t="shared" ref="M1470:V1470" si="1469">A1470</f>
        <v/>
      </c>
      <c r="N1470" t="str">
        <f t="shared" si="1469"/>
        <v/>
      </c>
      <c r="O1470" t="str">
        <f t="shared" si="1469"/>
        <v/>
      </c>
      <c r="P1470" t="str">
        <f t="shared" si="1469"/>
        <v/>
      </c>
      <c r="Q1470" t="str">
        <f t="shared" si="1469"/>
        <v/>
      </c>
      <c r="R1470" t="str">
        <f t="shared" si="1469"/>
        <v/>
      </c>
      <c r="S1470" t="str">
        <f t="shared" si="1469"/>
        <v/>
      </c>
      <c r="T1470" t="str">
        <f t="shared" si="1469"/>
        <v/>
      </c>
      <c r="U1470" t="str">
        <f t="shared" si="1469"/>
        <v/>
      </c>
      <c r="V1470" t="str">
        <f t="shared" si="1469"/>
        <v/>
      </c>
    </row>
    <row r="1471">
      <c r="M1471" t="str">
        <f t="shared" ref="M1471:V1471" si="1470">A1471</f>
        <v/>
      </c>
      <c r="N1471" t="str">
        <f t="shared" si="1470"/>
        <v/>
      </c>
      <c r="O1471" t="str">
        <f t="shared" si="1470"/>
        <v/>
      </c>
      <c r="P1471" t="str">
        <f t="shared" si="1470"/>
        <v/>
      </c>
      <c r="Q1471" t="str">
        <f t="shared" si="1470"/>
        <v/>
      </c>
      <c r="R1471" t="str">
        <f t="shared" si="1470"/>
        <v/>
      </c>
      <c r="S1471" t="str">
        <f t="shared" si="1470"/>
        <v/>
      </c>
      <c r="T1471" t="str">
        <f t="shared" si="1470"/>
        <v/>
      </c>
      <c r="U1471" t="str">
        <f t="shared" si="1470"/>
        <v/>
      </c>
      <c r="V1471" t="str">
        <f t="shared" si="1470"/>
        <v/>
      </c>
    </row>
    <row r="1472">
      <c r="M1472" t="str">
        <f t="shared" ref="M1472:V1472" si="1471">A1472</f>
        <v/>
      </c>
      <c r="N1472" t="str">
        <f t="shared" si="1471"/>
        <v/>
      </c>
      <c r="O1472" t="str">
        <f t="shared" si="1471"/>
        <v/>
      </c>
      <c r="P1472" t="str">
        <f t="shared" si="1471"/>
        <v/>
      </c>
      <c r="Q1472" t="str">
        <f t="shared" si="1471"/>
        <v/>
      </c>
      <c r="R1472" t="str">
        <f t="shared" si="1471"/>
        <v/>
      </c>
      <c r="S1472" t="str">
        <f t="shared" si="1471"/>
        <v/>
      </c>
      <c r="T1472" t="str">
        <f t="shared" si="1471"/>
        <v/>
      </c>
      <c r="U1472" t="str">
        <f t="shared" si="1471"/>
        <v/>
      </c>
      <c r="V1472" t="str">
        <f t="shared" si="1471"/>
        <v/>
      </c>
    </row>
    <row r="1473">
      <c r="M1473" t="str">
        <f t="shared" ref="M1473:V1473" si="1472">A1473</f>
        <v/>
      </c>
      <c r="N1473" t="str">
        <f t="shared" si="1472"/>
        <v/>
      </c>
      <c r="O1473" t="str">
        <f t="shared" si="1472"/>
        <v/>
      </c>
      <c r="P1473" t="str">
        <f t="shared" si="1472"/>
        <v/>
      </c>
      <c r="Q1473" t="str">
        <f t="shared" si="1472"/>
        <v/>
      </c>
      <c r="R1473" t="str">
        <f t="shared" si="1472"/>
        <v/>
      </c>
      <c r="S1473" t="str">
        <f t="shared" si="1472"/>
        <v/>
      </c>
      <c r="T1473" t="str">
        <f t="shared" si="1472"/>
        <v/>
      </c>
      <c r="U1473" t="str">
        <f t="shared" si="1472"/>
        <v/>
      </c>
      <c r="V1473" t="str">
        <f t="shared" si="1472"/>
        <v/>
      </c>
    </row>
    <row r="1474">
      <c r="M1474" t="str">
        <f t="shared" ref="M1474:V1474" si="1473">A1474</f>
        <v/>
      </c>
      <c r="N1474" t="str">
        <f t="shared" si="1473"/>
        <v/>
      </c>
      <c r="O1474" t="str">
        <f t="shared" si="1473"/>
        <v/>
      </c>
      <c r="P1474" t="str">
        <f t="shared" si="1473"/>
        <v/>
      </c>
      <c r="Q1474" t="str">
        <f t="shared" si="1473"/>
        <v/>
      </c>
      <c r="R1474" t="str">
        <f t="shared" si="1473"/>
        <v/>
      </c>
      <c r="S1474" t="str">
        <f t="shared" si="1473"/>
        <v/>
      </c>
      <c r="T1474" t="str">
        <f t="shared" si="1473"/>
        <v/>
      </c>
      <c r="U1474" t="str">
        <f t="shared" si="1473"/>
        <v/>
      </c>
      <c r="V1474" t="str">
        <f t="shared" si="1473"/>
        <v/>
      </c>
    </row>
    <row r="1475">
      <c r="M1475" t="str">
        <f t="shared" ref="M1475:V1475" si="1474">A1475</f>
        <v/>
      </c>
      <c r="N1475" t="str">
        <f t="shared" si="1474"/>
        <v/>
      </c>
      <c r="O1475" t="str">
        <f t="shared" si="1474"/>
        <v/>
      </c>
      <c r="P1475" t="str">
        <f t="shared" si="1474"/>
        <v/>
      </c>
      <c r="Q1475" t="str">
        <f t="shared" si="1474"/>
        <v/>
      </c>
      <c r="R1475" t="str">
        <f t="shared" si="1474"/>
        <v/>
      </c>
      <c r="S1475" t="str">
        <f t="shared" si="1474"/>
        <v/>
      </c>
      <c r="T1475" t="str">
        <f t="shared" si="1474"/>
        <v/>
      </c>
      <c r="U1475" t="str">
        <f t="shared" si="1474"/>
        <v/>
      </c>
      <c r="V1475" t="str">
        <f t="shared" si="1474"/>
        <v/>
      </c>
    </row>
    <row r="1476">
      <c r="M1476" t="str">
        <f t="shared" ref="M1476:V1476" si="1475">A1476</f>
        <v/>
      </c>
      <c r="N1476" t="str">
        <f t="shared" si="1475"/>
        <v/>
      </c>
      <c r="O1476" t="str">
        <f t="shared" si="1475"/>
        <v/>
      </c>
      <c r="P1476" t="str">
        <f t="shared" si="1475"/>
        <v/>
      </c>
      <c r="Q1476" t="str">
        <f t="shared" si="1475"/>
        <v/>
      </c>
      <c r="R1476" t="str">
        <f t="shared" si="1475"/>
        <v/>
      </c>
      <c r="S1476" t="str">
        <f t="shared" si="1475"/>
        <v/>
      </c>
      <c r="T1476" t="str">
        <f t="shared" si="1475"/>
        <v/>
      </c>
      <c r="U1476" t="str">
        <f t="shared" si="1475"/>
        <v/>
      </c>
      <c r="V1476" t="str">
        <f t="shared" si="1475"/>
        <v/>
      </c>
    </row>
    <row r="1477">
      <c r="M1477" t="str">
        <f t="shared" ref="M1477:V1477" si="1476">A1477</f>
        <v/>
      </c>
      <c r="N1477" t="str">
        <f t="shared" si="1476"/>
        <v/>
      </c>
      <c r="O1477" t="str">
        <f t="shared" si="1476"/>
        <v/>
      </c>
      <c r="P1477" t="str">
        <f t="shared" si="1476"/>
        <v/>
      </c>
      <c r="Q1477" t="str">
        <f t="shared" si="1476"/>
        <v/>
      </c>
      <c r="R1477" t="str">
        <f t="shared" si="1476"/>
        <v/>
      </c>
      <c r="S1477" t="str">
        <f t="shared" si="1476"/>
        <v/>
      </c>
      <c r="T1477" t="str">
        <f t="shared" si="1476"/>
        <v/>
      </c>
      <c r="U1477" t="str">
        <f t="shared" si="1476"/>
        <v/>
      </c>
      <c r="V1477" t="str">
        <f t="shared" si="1476"/>
        <v/>
      </c>
    </row>
    <row r="1478">
      <c r="M1478" t="str">
        <f t="shared" ref="M1478:V1478" si="1477">A1478</f>
        <v/>
      </c>
      <c r="N1478" t="str">
        <f t="shared" si="1477"/>
        <v/>
      </c>
      <c r="O1478" t="str">
        <f t="shared" si="1477"/>
        <v/>
      </c>
      <c r="P1478" t="str">
        <f t="shared" si="1477"/>
        <v/>
      </c>
      <c r="Q1478" t="str">
        <f t="shared" si="1477"/>
        <v/>
      </c>
      <c r="R1478" t="str">
        <f t="shared" si="1477"/>
        <v/>
      </c>
      <c r="S1478" t="str">
        <f t="shared" si="1477"/>
        <v/>
      </c>
      <c r="T1478" t="str">
        <f t="shared" si="1477"/>
        <v/>
      </c>
      <c r="U1478" t="str">
        <f t="shared" si="1477"/>
        <v/>
      </c>
      <c r="V1478" t="str">
        <f t="shared" si="1477"/>
        <v/>
      </c>
    </row>
    <row r="1479">
      <c r="M1479" t="str">
        <f t="shared" ref="M1479:V1479" si="1478">A1479</f>
        <v/>
      </c>
      <c r="N1479" t="str">
        <f t="shared" si="1478"/>
        <v/>
      </c>
      <c r="O1479" t="str">
        <f t="shared" si="1478"/>
        <v/>
      </c>
      <c r="P1479" t="str">
        <f t="shared" si="1478"/>
        <v/>
      </c>
      <c r="Q1479" t="str">
        <f t="shared" si="1478"/>
        <v/>
      </c>
      <c r="R1479" t="str">
        <f t="shared" si="1478"/>
        <v/>
      </c>
      <c r="S1479" t="str">
        <f t="shared" si="1478"/>
        <v/>
      </c>
      <c r="T1479" t="str">
        <f t="shared" si="1478"/>
        <v/>
      </c>
      <c r="U1479" t="str">
        <f t="shared" si="1478"/>
        <v/>
      </c>
      <c r="V1479" t="str">
        <f t="shared" si="1478"/>
        <v/>
      </c>
    </row>
    <row r="1480">
      <c r="M1480" t="str">
        <f t="shared" ref="M1480:V1480" si="1479">A1480</f>
        <v/>
      </c>
      <c r="N1480" t="str">
        <f t="shared" si="1479"/>
        <v/>
      </c>
      <c r="O1480" t="str">
        <f t="shared" si="1479"/>
        <v/>
      </c>
      <c r="P1480" t="str">
        <f t="shared" si="1479"/>
        <v/>
      </c>
      <c r="Q1480" t="str">
        <f t="shared" si="1479"/>
        <v/>
      </c>
      <c r="R1480" t="str">
        <f t="shared" si="1479"/>
        <v/>
      </c>
      <c r="S1480" t="str">
        <f t="shared" si="1479"/>
        <v/>
      </c>
      <c r="T1480" t="str">
        <f t="shared" si="1479"/>
        <v/>
      </c>
      <c r="U1480" t="str">
        <f t="shared" si="1479"/>
        <v/>
      </c>
      <c r="V1480" t="str">
        <f t="shared" si="1479"/>
        <v/>
      </c>
    </row>
    <row r="1481">
      <c r="M1481" t="str">
        <f t="shared" ref="M1481:V1481" si="1480">A1481</f>
        <v/>
      </c>
      <c r="N1481" t="str">
        <f t="shared" si="1480"/>
        <v/>
      </c>
      <c r="O1481" t="str">
        <f t="shared" si="1480"/>
        <v/>
      </c>
      <c r="P1481" t="str">
        <f t="shared" si="1480"/>
        <v/>
      </c>
      <c r="Q1481" t="str">
        <f t="shared" si="1480"/>
        <v/>
      </c>
      <c r="R1481" t="str">
        <f t="shared" si="1480"/>
        <v/>
      </c>
      <c r="S1481" t="str">
        <f t="shared" si="1480"/>
        <v/>
      </c>
      <c r="T1481" t="str">
        <f t="shared" si="1480"/>
        <v/>
      </c>
      <c r="U1481" t="str">
        <f t="shared" si="1480"/>
        <v/>
      </c>
      <c r="V1481" t="str">
        <f t="shared" si="1480"/>
        <v/>
      </c>
    </row>
    <row r="1482">
      <c r="M1482" t="str">
        <f t="shared" ref="M1482:V1482" si="1481">A1482</f>
        <v/>
      </c>
      <c r="N1482" t="str">
        <f t="shared" si="1481"/>
        <v/>
      </c>
      <c r="O1482" t="str">
        <f t="shared" si="1481"/>
        <v/>
      </c>
      <c r="P1482" t="str">
        <f t="shared" si="1481"/>
        <v/>
      </c>
      <c r="Q1482" t="str">
        <f t="shared" si="1481"/>
        <v/>
      </c>
      <c r="R1482" t="str">
        <f t="shared" si="1481"/>
        <v/>
      </c>
      <c r="S1482" t="str">
        <f t="shared" si="1481"/>
        <v/>
      </c>
      <c r="T1482" t="str">
        <f t="shared" si="1481"/>
        <v/>
      </c>
      <c r="U1482" t="str">
        <f t="shared" si="1481"/>
        <v/>
      </c>
      <c r="V1482" t="str">
        <f t="shared" si="1481"/>
        <v/>
      </c>
    </row>
    <row r="1483">
      <c r="M1483" t="str">
        <f t="shared" ref="M1483:V1483" si="1482">A1483</f>
        <v/>
      </c>
      <c r="N1483" t="str">
        <f t="shared" si="1482"/>
        <v/>
      </c>
      <c r="O1483" t="str">
        <f t="shared" si="1482"/>
        <v/>
      </c>
      <c r="P1483" t="str">
        <f t="shared" si="1482"/>
        <v/>
      </c>
      <c r="Q1483" t="str">
        <f t="shared" si="1482"/>
        <v/>
      </c>
      <c r="R1483" t="str">
        <f t="shared" si="1482"/>
        <v/>
      </c>
      <c r="S1483" t="str">
        <f t="shared" si="1482"/>
        <v/>
      </c>
      <c r="T1483" t="str">
        <f t="shared" si="1482"/>
        <v/>
      </c>
      <c r="U1483" t="str">
        <f t="shared" si="1482"/>
        <v/>
      </c>
      <c r="V1483" t="str">
        <f t="shared" si="1482"/>
        <v/>
      </c>
    </row>
    <row r="1484">
      <c r="M1484" t="str">
        <f t="shared" ref="M1484:V1484" si="1483">A1484</f>
        <v/>
      </c>
      <c r="N1484" t="str">
        <f t="shared" si="1483"/>
        <v/>
      </c>
      <c r="O1484" t="str">
        <f t="shared" si="1483"/>
        <v/>
      </c>
      <c r="P1484" t="str">
        <f t="shared" si="1483"/>
        <v/>
      </c>
      <c r="Q1484" t="str">
        <f t="shared" si="1483"/>
        <v/>
      </c>
      <c r="R1484" t="str">
        <f t="shared" si="1483"/>
        <v/>
      </c>
      <c r="S1484" t="str">
        <f t="shared" si="1483"/>
        <v/>
      </c>
      <c r="T1484" t="str">
        <f t="shared" si="1483"/>
        <v/>
      </c>
      <c r="U1484" t="str">
        <f t="shared" si="1483"/>
        <v/>
      </c>
      <c r="V1484" t="str">
        <f t="shared" si="1483"/>
        <v/>
      </c>
    </row>
    <row r="1485">
      <c r="M1485" t="str">
        <f t="shared" ref="M1485:V1485" si="1484">A1485</f>
        <v/>
      </c>
      <c r="N1485" t="str">
        <f t="shared" si="1484"/>
        <v/>
      </c>
      <c r="O1485" t="str">
        <f t="shared" si="1484"/>
        <v/>
      </c>
      <c r="P1485" t="str">
        <f t="shared" si="1484"/>
        <v/>
      </c>
      <c r="Q1485" t="str">
        <f t="shared" si="1484"/>
        <v/>
      </c>
      <c r="R1485" t="str">
        <f t="shared" si="1484"/>
        <v/>
      </c>
      <c r="S1485" t="str">
        <f t="shared" si="1484"/>
        <v/>
      </c>
      <c r="T1485" t="str">
        <f t="shared" si="1484"/>
        <v/>
      </c>
      <c r="U1485" t="str">
        <f t="shared" si="1484"/>
        <v/>
      </c>
      <c r="V1485" t="str">
        <f t="shared" si="1484"/>
        <v/>
      </c>
    </row>
    <row r="1486">
      <c r="M1486" t="str">
        <f t="shared" ref="M1486:V1486" si="1485">A1486</f>
        <v/>
      </c>
      <c r="N1486" t="str">
        <f t="shared" si="1485"/>
        <v/>
      </c>
      <c r="O1486" t="str">
        <f t="shared" si="1485"/>
        <v/>
      </c>
      <c r="P1486" t="str">
        <f t="shared" si="1485"/>
        <v/>
      </c>
      <c r="Q1486" t="str">
        <f t="shared" si="1485"/>
        <v/>
      </c>
      <c r="R1486" t="str">
        <f t="shared" si="1485"/>
        <v/>
      </c>
      <c r="S1486" t="str">
        <f t="shared" si="1485"/>
        <v/>
      </c>
      <c r="T1486" t="str">
        <f t="shared" si="1485"/>
        <v/>
      </c>
      <c r="U1486" t="str">
        <f t="shared" si="1485"/>
        <v/>
      </c>
      <c r="V1486" t="str">
        <f t="shared" si="1485"/>
        <v/>
      </c>
    </row>
    <row r="1487">
      <c r="M1487" t="str">
        <f t="shared" ref="M1487:V1487" si="1486">A1487</f>
        <v/>
      </c>
      <c r="N1487" t="str">
        <f t="shared" si="1486"/>
        <v/>
      </c>
      <c r="O1487" t="str">
        <f t="shared" si="1486"/>
        <v/>
      </c>
      <c r="P1487" t="str">
        <f t="shared" si="1486"/>
        <v/>
      </c>
      <c r="Q1487" t="str">
        <f t="shared" si="1486"/>
        <v/>
      </c>
      <c r="R1487" t="str">
        <f t="shared" si="1486"/>
        <v/>
      </c>
      <c r="S1487" t="str">
        <f t="shared" si="1486"/>
        <v/>
      </c>
      <c r="T1487" t="str">
        <f t="shared" si="1486"/>
        <v/>
      </c>
      <c r="U1487" t="str">
        <f t="shared" si="1486"/>
        <v/>
      </c>
      <c r="V1487" t="str">
        <f t="shared" si="1486"/>
        <v/>
      </c>
    </row>
    <row r="1488">
      <c r="M1488" t="str">
        <f t="shared" ref="M1488:V1488" si="1487">A1488</f>
        <v/>
      </c>
      <c r="N1488" t="str">
        <f t="shared" si="1487"/>
        <v/>
      </c>
      <c r="O1488" t="str">
        <f t="shared" si="1487"/>
        <v/>
      </c>
      <c r="P1488" t="str">
        <f t="shared" si="1487"/>
        <v/>
      </c>
      <c r="Q1488" t="str">
        <f t="shared" si="1487"/>
        <v/>
      </c>
      <c r="R1488" t="str">
        <f t="shared" si="1487"/>
        <v/>
      </c>
      <c r="S1488" t="str">
        <f t="shared" si="1487"/>
        <v/>
      </c>
      <c r="T1488" t="str">
        <f t="shared" si="1487"/>
        <v/>
      </c>
      <c r="U1488" t="str">
        <f t="shared" si="1487"/>
        <v/>
      </c>
      <c r="V1488" t="str">
        <f t="shared" si="1487"/>
        <v/>
      </c>
    </row>
    <row r="1489">
      <c r="M1489" t="str">
        <f t="shared" ref="M1489:V1489" si="1488">A1489</f>
        <v/>
      </c>
      <c r="N1489" t="str">
        <f t="shared" si="1488"/>
        <v/>
      </c>
      <c r="O1489" t="str">
        <f t="shared" si="1488"/>
        <v/>
      </c>
      <c r="P1489" t="str">
        <f t="shared" si="1488"/>
        <v/>
      </c>
      <c r="Q1489" t="str">
        <f t="shared" si="1488"/>
        <v/>
      </c>
      <c r="R1489" t="str">
        <f t="shared" si="1488"/>
        <v/>
      </c>
      <c r="S1489" t="str">
        <f t="shared" si="1488"/>
        <v/>
      </c>
      <c r="T1489" t="str">
        <f t="shared" si="1488"/>
        <v/>
      </c>
      <c r="U1489" t="str">
        <f t="shared" si="1488"/>
        <v/>
      </c>
      <c r="V1489" t="str">
        <f t="shared" si="1488"/>
        <v/>
      </c>
    </row>
    <row r="1490">
      <c r="M1490" t="str">
        <f t="shared" ref="M1490:V1490" si="1489">A1490</f>
        <v/>
      </c>
      <c r="N1490" t="str">
        <f t="shared" si="1489"/>
        <v/>
      </c>
      <c r="O1490" t="str">
        <f t="shared" si="1489"/>
        <v/>
      </c>
      <c r="P1490" t="str">
        <f t="shared" si="1489"/>
        <v/>
      </c>
      <c r="Q1490" t="str">
        <f t="shared" si="1489"/>
        <v/>
      </c>
      <c r="R1490" t="str">
        <f t="shared" si="1489"/>
        <v/>
      </c>
      <c r="S1490" t="str">
        <f t="shared" si="1489"/>
        <v/>
      </c>
      <c r="T1490" t="str">
        <f t="shared" si="1489"/>
        <v/>
      </c>
      <c r="U1490" t="str">
        <f t="shared" si="1489"/>
        <v/>
      </c>
      <c r="V1490" t="str">
        <f t="shared" si="1489"/>
        <v/>
      </c>
    </row>
    <row r="1491">
      <c r="M1491" t="str">
        <f t="shared" ref="M1491:V1491" si="1490">A1491</f>
        <v/>
      </c>
      <c r="N1491" t="str">
        <f t="shared" si="1490"/>
        <v/>
      </c>
      <c r="O1491" t="str">
        <f t="shared" si="1490"/>
        <v/>
      </c>
      <c r="P1491" t="str">
        <f t="shared" si="1490"/>
        <v/>
      </c>
      <c r="Q1491" t="str">
        <f t="shared" si="1490"/>
        <v/>
      </c>
      <c r="R1491" t="str">
        <f t="shared" si="1490"/>
        <v/>
      </c>
      <c r="S1491" t="str">
        <f t="shared" si="1490"/>
        <v/>
      </c>
      <c r="T1491" t="str">
        <f t="shared" si="1490"/>
        <v/>
      </c>
      <c r="U1491" t="str">
        <f t="shared" si="1490"/>
        <v/>
      </c>
      <c r="V1491" t="str">
        <f t="shared" si="1490"/>
        <v/>
      </c>
    </row>
    <row r="1492">
      <c r="M1492" t="str">
        <f t="shared" ref="M1492:V1492" si="1491">A1492</f>
        <v/>
      </c>
      <c r="N1492" t="str">
        <f t="shared" si="1491"/>
        <v/>
      </c>
      <c r="O1492" t="str">
        <f t="shared" si="1491"/>
        <v/>
      </c>
      <c r="P1492" t="str">
        <f t="shared" si="1491"/>
        <v/>
      </c>
      <c r="Q1492" t="str">
        <f t="shared" si="1491"/>
        <v/>
      </c>
      <c r="R1492" t="str">
        <f t="shared" si="1491"/>
        <v/>
      </c>
      <c r="S1492" t="str">
        <f t="shared" si="1491"/>
        <v/>
      </c>
      <c r="T1492" t="str">
        <f t="shared" si="1491"/>
        <v/>
      </c>
      <c r="U1492" t="str">
        <f t="shared" si="1491"/>
        <v/>
      </c>
      <c r="V1492" t="str">
        <f t="shared" si="1491"/>
        <v/>
      </c>
    </row>
    <row r="1493">
      <c r="M1493" t="str">
        <f t="shared" ref="M1493:V1493" si="1492">A1493</f>
        <v/>
      </c>
      <c r="N1493" t="str">
        <f t="shared" si="1492"/>
        <v/>
      </c>
      <c r="O1493" t="str">
        <f t="shared" si="1492"/>
        <v/>
      </c>
      <c r="P1493" t="str">
        <f t="shared" si="1492"/>
        <v/>
      </c>
      <c r="Q1493" t="str">
        <f t="shared" si="1492"/>
        <v/>
      </c>
      <c r="R1493" t="str">
        <f t="shared" si="1492"/>
        <v/>
      </c>
      <c r="S1493" t="str">
        <f t="shared" si="1492"/>
        <v/>
      </c>
      <c r="T1493" t="str">
        <f t="shared" si="1492"/>
        <v/>
      </c>
      <c r="U1493" t="str">
        <f t="shared" si="1492"/>
        <v/>
      </c>
      <c r="V1493" t="str">
        <f t="shared" si="1492"/>
        <v/>
      </c>
    </row>
    <row r="1494">
      <c r="M1494" t="str">
        <f t="shared" ref="M1494:V1494" si="1493">A1494</f>
        <v/>
      </c>
      <c r="N1494" t="str">
        <f t="shared" si="1493"/>
        <v/>
      </c>
      <c r="O1494" t="str">
        <f t="shared" si="1493"/>
        <v/>
      </c>
      <c r="P1494" t="str">
        <f t="shared" si="1493"/>
        <v/>
      </c>
      <c r="Q1494" t="str">
        <f t="shared" si="1493"/>
        <v/>
      </c>
      <c r="R1494" t="str">
        <f t="shared" si="1493"/>
        <v/>
      </c>
      <c r="S1494" t="str">
        <f t="shared" si="1493"/>
        <v/>
      </c>
      <c r="T1494" t="str">
        <f t="shared" si="1493"/>
        <v/>
      </c>
      <c r="U1494" t="str">
        <f t="shared" si="1493"/>
        <v/>
      </c>
      <c r="V1494" t="str">
        <f t="shared" si="1493"/>
        <v/>
      </c>
    </row>
    <row r="1495">
      <c r="M1495" t="str">
        <f t="shared" ref="M1495:V1495" si="1494">A1495</f>
        <v/>
      </c>
      <c r="N1495" t="str">
        <f t="shared" si="1494"/>
        <v/>
      </c>
      <c r="O1495" t="str">
        <f t="shared" si="1494"/>
        <v/>
      </c>
      <c r="P1495" t="str">
        <f t="shared" si="1494"/>
        <v/>
      </c>
      <c r="Q1495" t="str">
        <f t="shared" si="1494"/>
        <v/>
      </c>
      <c r="R1495" t="str">
        <f t="shared" si="1494"/>
        <v/>
      </c>
      <c r="S1495" t="str">
        <f t="shared" si="1494"/>
        <v/>
      </c>
      <c r="T1495" t="str">
        <f t="shared" si="1494"/>
        <v/>
      </c>
      <c r="U1495" t="str">
        <f t="shared" si="1494"/>
        <v/>
      </c>
      <c r="V1495" t="str">
        <f t="shared" si="1494"/>
        <v/>
      </c>
    </row>
    <row r="1496">
      <c r="M1496" t="str">
        <f t="shared" ref="M1496:V1496" si="1495">A1496</f>
        <v/>
      </c>
      <c r="N1496" t="str">
        <f t="shared" si="1495"/>
        <v/>
      </c>
      <c r="O1496" t="str">
        <f t="shared" si="1495"/>
        <v/>
      </c>
      <c r="P1496" t="str">
        <f t="shared" si="1495"/>
        <v/>
      </c>
      <c r="Q1496" t="str">
        <f t="shared" si="1495"/>
        <v/>
      </c>
      <c r="R1496" t="str">
        <f t="shared" si="1495"/>
        <v/>
      </c>
      <c r="S1496" t="str">
        <f t="shared" si="1495"/>
        <v/>
      </c>
      <c r="T1496" t="str">
        <f t="shared" si="1495"/>
        <v/>
      </c>
      <c r="U1496" t="str">
        <f t="shared" si="1495"/>
        <v/>
      </c>
      <c r="V1496" t="str">
        <f t="shared" si="1495"/>
        <v/>
      </c>
    </row>
    <row r="1497">
      <c r="M1497" t="str">
        <f t="shared" ref="M1497:V1497" si="1496">A1497</f>
        <v/>
      </c>
      <c r="N1497" t="str">
        <f t="shared" si="1496"/>
        <v/>
      </c>
      <c r="O1497" t="str">
        <f t="shared" si="1496"/>
        <v/>
      </c>
      <c r="P1497" t="str">
        <f t="shared" si="1496"/>
        <v/>
      </c>
      <c r="Q1497" t="str">
        <f t="shared" si="1496"/>
        <v/>
      </c>
      <c r="R1497" t="str">
        <f t="shared" si="1496"/>
        <v/>
      </c>
      <c r="S1497" t="str">
        <f t="shared" si="1496"/>
        <v/>
      </c>
      <c r="T1497" t="str">
        <f t="shared" si="1496"/>
        <v/>
      </c>
      <c r="U1497" t="str">
        <f t="shared" si="1496"/>
        <v/>
      </c>
      <c r="V1497" t="str">
        <f t="shared" si="1496"/>
        <v/>
      </c>
    </row>
    <row r="1498">
      <c r="M1498" t="str">
        <f t="shared" ref="M1498:V1498" si="1497">A1498</f>
        <v/>
      </c>
      <c r="N1498" t="str">
        <f t="shared" si="1497"/>
        <v/>
      </c>
      <c r="O1498" t="str">
        <f t="shared" si="1497"/>
        <v/>
      </c>
      <c r="P1498" t="str">
        <f t="shared" si="1497"/>
        <v/>
      </c>
      <c r="Q1498" t="str">
        <f t="shared" si="1497"/>
        <v/>
      </c>
      <c r="R1498" t="str">
        <f t="shared" si="1497"/>
        <v/>
      </c>
      <c r="S1498" t="str">
        <f t="shared" si="1497"/>
        <v/>
      </c>
      <c r="T1498" t="str">
        <f t="shared" si="1497"/>
        <v/>
      </c>
      <c r="U1498" t="str">
        <f t="shared" si="1497"/>
        <v/>
      </c>
      <c r="V1498" t="str">
        <f t="shared" si="1497"/>
        <v/>
      </c>
    </row>
    <row r="1499">
      <c r="M1499" t="str">
        <f t="shared" ref="M1499:V1499" si="1498">A1499</f>
        <v/>
      </c>
      <c r="N1499" t="str">
        <f t="shared" si="1498"/>
        <v/>
      </c>
      <c r="O1499" t="str">
        <f t="shared" si="1498"/>
        <v/>
      </c>
      <c r="P1499" t="str">
        <f t="shared" si="1498"/>
        <v/>
      </c>
      <c r="Q1499" t="str">
        <f t="shared" si="1498"/>
        <v/>
      </c>
      <c r="R1499" t="str">
        <f t="shared" si="1498"/>
        <v/>
      </c>
      <c r="S1499" t="str">
        <f t="shared" si="1498"/>
        <v/>
      </c>
      <c r="T1499" t="str">
        <f t="shared" si="1498"/>
        <v/>
      </c>
      <c r="U1499" t="str">
        <f t="shared" si="1498"/>
        <v/>
      </c>
      <c r="V1499" t="str">
        <f t="shared" si="1498"/>
        <v/>
      </c>
    </row>
    <row r="1500">
      <c r="M1500" t="str">
        <f t="shared" ref="M1500:V1500" si="1499">A1500</f>
        <v/>
      </c>
      <c r="N1500" t="str">
        <f t="shared" si="1499"/>
        <v/>
      </c>
      <c r="O1500" t="str">
        <f t="shared" si="1499"/>
        <v/>
      </c>
      <c r="P1500" t="str">
        <f t="shared" si="1499"/>
        <v/>
      </c>
      <c r="Q1500" t="str">
        <f t="shared" si="1499"/>
        <v/>
      </c>
      <c r="R1500" t="str">
        <f t="shared" si="1499"/>
        <v/>
      </c>
      <c r="S1500" t="str">
        <f t="shared" si="1499"/>
        <v/>
      </c>
      <c r="T1500" t="str">
        <f t="shared" si="1499"/>
        <v/>
      </c>
      <c r="U1500" t="str">
        <f t="shared" si="1499"/>
        <v/>
      </c>
      <c r="V1500" t="str">
        <f t="shared" si="1499"/>
        <v/>
      </c>
    </row>
  </sheetData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75"/>
  <cols>
    <col customWidth="1" min="1" max="1" width="33.43"/>
    <col customWidth="1" min="2" max="2" width="15.57"/>
    <col customWidth="1" min="7" max="7" width="27.43"/>
    <col customWidth="1" min="8" max="8" width="74.29"/>
    <col customWidth="1" min="9" max="9" width="63.86"/>
    <col customWidth="1" min="10" max="10" width="55.14"/>
    <col customWidth="1" min="13" max="13" width="17.71"/>
    <col customWidth="1" min="19" max="19" width="10.14"/>
    <col customWidth="1" min="20" max="20" width="59.43"/>
    <col customWidth="1" min="21" max="21" width="57.57"/>
  </cols>
  <sheetData>
    <row r="1">
      <c r="A1" s="1"/>
      <c r="B1" s="1"/>
      <c r="C1" s="2"/>
      <c r="D1" s="2"/>
      <c r="E1" s="3"/>
      <c r="F1" s="1"/>
      <c r="G1" s="1"/>
      <c r="H1" s="1"/>
      <c r="I1" s="1"/>
      <c r="J1" s="4"/>
      <c r="M1" s="5" t="s">
        <v>0</v>
      </c>
      <c r="N1" s="6" t="s">
        <v>1</v>
      </c>
      <c r="O1" s="6" t="s">
        <v>2</v>
      </c>
      <c r="P1" s="6" t="s">
        <v>3</v>
      </c>
      <c r="Q1" s="6" t="s">
        <v>4</v>
      </c>
      <c r="R1" s="6" t="s">
        <v>5</v>
      </c>
      <c r="S1" s="6" t="s">
        <v>6</v>
      </c>
      <c r="T1" s="6" t="s">
        <v>7</v>
      </c>
      <c r="U1" s="6" t="s">
        <v>8</v>
      </c>
      <c r="V1" s="7" t="s">
        <v>9</v>
      </c>
    </row>
    <row r="2">
      <c r="A2" s="1"/>
      <c r="B2" s="1"/>
      <c r="C2" s="2"/>
      <c r="D2" s="2"/>
      <c r="E2" s="3"/>
      <c r="F2" s="1"/>
      <c r="G2" s="1"/>
      <c r="H2" s="1"/>
      <c r="I2" s="1"/>
      <c r="J2" s="4"/>
      <c r="M2" t="str">
        <f t="shared" ref="M2:V2" si="1">A2</f>
        <v/>
      </c>
      <c r="N2" t="str">
        <f t="shared" si="1"/>
        <v/>
      </c>
      <c r="O2" s="8" t="str">
        <f t="shared" si="1"/>
        <v/>
      </c>
      <c r="P2" s="8" t="str">
        <f t="shared" si="1"/>
        <v/>
      </c>
      <c r="Q2" s="9" t="str">
        <f t="shared" si="1"/>
        <v/>
      </c>
      <c r="R2" t="str">
        <f t="shared" si="1"/>
        <v/>
      </c>
      <c r="S2" t="str">
        <f t="shared" si="1"/>
        <v/>
      </c>
      <c r="T2" t="str">
        <f t="shared" si="1"/>
        <v/>
      </c>
      <c r="U2" t="str">
        <f t="shared" si="1"/>
        <v/>
      </c>
      <c r="V2" s="10" t="str">
        <f t="shared" si="1"/>
        <v/>
      </c>
    </row>
    <row r="3">
      <c r="A3" s="1"/>
      <c r="B3" s="1"/>
      <c r="C3" s="2"/>
      <c r="D3" s="2"/>
      <c r="E3" s="3"/>
      <c r="F3" s="1"/>
      <c r="G3" s="1"/>
      <c r="H3" s="1"/>
      <c r="I3" s="1"/>
      <c r="J3" s="4"/>
      <c r="M3" t="str">
        <f t="shared" ref="M3:V3" si="2">A3</f>
        <v/>
      </c>
      <c r="N3" t="str">
        <f t="shared" si="2"/>
        <v/>
      </c>
      <c r="O3" s="8" t="str">
        <f t="shared" si="2"/>
        <v/>
      </c>
      <c r="P3" s="8" t="str">
        <f t="shared" si="2"/>
        <v/>
      </c>
      <c r="Q3" s="9" t="str">
        <f t="shared" si="2"/>
        <v/>
      </c>
      <c r="R3" t="str">
        <f t="shared" si="2"/>
        <v/>
      </c>
      <c r="S3" t="str">
        <f t="shared" si="2"/>
        <v/>
      </c>
      <c r="T3" t="str">
        <f t="shared" si="2"/>
        <v/>
      </c>
      <c r="U3" t="str">
        <f t="shared" si="2"/>
        <v/>
      </c>
      <c r="V3" s="10" t="str">
        <f t="shared" si="2"/>
        <v/>
      </c>
    </row>
    <row r="4">
      <c r="A4" s="1"/>
      <c r="B4" s="1"/>
      <c r="C4" s="2"/>
      <c r="D4" s="2"/>
      <c r="E4" s="3"/>
      <c r="F4" s="1"/>
      <c r="G4" s="1"/>
      <c r="H4" s="1"/>
      <c r="I4" s="1"/>
      <c r="J4" s="4"/>
      <c r="M4" t="str">
        <f t="shared" ref="M4:V4" si="3">A4</f>
        <v/>
      </c>
      <c r="N4" t="str">
        <f t="shared" si="3"/>
        <v/>
      </c>
      <c r="O4" s="8" t="str">
        <f t="shared" si="3"/>
        <v/>
      </c>
      <c r="P4" s="8" t="str">
        <f t="shared" si="3"/>
        <v/>
      </c>
      <c r="Q4" s="9" t="str">
        <f t="shared" si="3"/>
        <v/>
      </c>
      <c r="R4" t="str">
        <f t="shared" si="3"/>
        <v/>
      </c>
      <c r="S4" t="str">
        <f t="shared" si="3"/>
        <v/>
      </c>
      <c r="T4" t="str">
        <f t="shared" si="3"/>
        <v/>
      </c>
      <c r="U4" t="str">
        <f t="shared" si="3"/>
        <v/>
      </c>
      <c r="V4" s="10" t="str">
        <f t="shared" si="3"/>
        <v/>
      </c>
    </row>
    <row r="5">
      <c r="A5" s="1"/>
      <c r="B5" s="1"/>
      <c r="C5" s="2"/>
      <c r="D5" s="2"/>
      <c r="E5" s="3"/>
      <c r="F5" s="1"/>
      <c r="G5" s="1"/>
      <c r="H5" s="1"/>
      <c r="I5" s="1"/>
      <c r="J5" s="4"/>
      <c r="M5" t="str">
        <f t="shared" ref="M5:V5" si="4">A5</f>
        <v/>
      </c>
      <c r="N5" t="str">
        <f t="shared" si="4"/>
        <v/>
      </c>
      <c r="O5" s="8" t="str">
        <f t="shared" si="4"/>
        <v/>
      </c>
      <c r="P5" s="8" t="str">
        <f t="shared" si="4"/>
        <v/>
      </c>
      <c r="Q5" s="9" t="str">
        <f t="shared" si="4"/>
        <v/>
      </c>
      <c r="R5" t="str">
        <f t="shared" si="4"/>
        <v/>
      </c>
      <c r="S5" t="str">
        <f t="shared" si="4"/>
        <v/>
      </c>
      <c r="T5" t="str">
        <f t="shared" si="4"/>
        <v/>
      </c>
      <c r="U5" t="str">
        <f t="shared" si="4"/>
        <v/>
      </c>
      <c r="V5" s="10" t="str">
        <f t="shared" si="4"/>
        <v/>
      </c>
    </row>
    <row r="6">
      <c r="A6" s="1"/>
      <c r="B6" s="1"/>
      <c r="C6" s="2"/>
      <c r="D6" s="2"/>
      <c r="E6" s="3"/>
      <c r="F6" s="1"/>
      <c r="G6" s="1"/>
      <c r="H6" s="1"/>
      <c r="I6" s="1"/>
      <c r="J6" s="4"/>
      <c r="M6" t="str">
        <f t="shared" ref="M6:V6" si="5">A6</f>
        <v/>
      </c>
      <c r="N6" t="str">
        <f t="shared" si="5"/>
        <v/>
      </c>
      <c r="O6" s="8" t="str">
        <f t="shared" si="5"/>
        <v/>
      </c>
      <c r="P6" s="8" t="str">
        <f t="shared" si="5"/>
        <v/>
      </c>
      <c r="Q6" s="9" t="str">
        <f t="shared" si="5"/>
        <v/>
      </c>
      <c r="R6" t="str">
        <f t="shared" si="5"/>
        <v/>
      </c>
      <c r="S6" t="str">
        <f t="shared" si="5"/>
        <v/>
      </c>
      <c r="T6" t="str">
        <f t="shared" si="5"/>
        <v/>
      </c>
      <c r="U6" t="str">
        <f t="shared" si="5"/>
        <v/>
      </c>
      <c r="V6" s="10" t="str">
        <f t="shared" si="5"/>
        <v/>
      </c>
    </row>
    <row r="7">
      <c r="A7" s="1"/>
      <c r="B7" s="1"/>
      <c r="C7" s="2"/>
      <c r="D7" s="2"/>
      <c r="E7" s="3"/>
      <c r="F7" s="1"/>
      <c r="G7" s="1"/>
      <c r="H7" s="1"/>
      <c r="I7" s="1"/>
      <c r="J7" s="4"/>
      <c r="M7" t="str">
        <f t="shared" ref="M7:V7" si="6">A7</f>
        <v/>
      </c>
      <c r="N7" t="str">
        <f t="shared" si="6"/>
        <v/>
      </c>
      <c r="O7" s="8" t="str">
        <f t="shared" si="6"/>
        <v/>
      </c>
      <c r="P7" s="8" t="str">
        <f t="shared" si="6"/>
        <v/>
      </c>
      <c r="Q7" s="9" t="str">
        <f t="shared" si="6"/>
        <v/>
      </c>
      <c r="R7" t="str">
        <f t="shared" si="6"/>
        <v/>
      </c>
      <c r="S7" t="str">
        <f t="shared" si="6"/>
        <v/>
      </c>
      <c r="T7" t="str">
        <f t="shared" si="6"/>
        <v/>
      </c>
      <c r="U7" t="str">
        <f t="shared" si="6"/>
        <v/>
      </c>
      <c r="V7" s="10" t="str">
        <f t="shared" si="6"/>
        <v/>
      </c>
    </row>
    <row r="8">
      <c r="A8" s="1"/>
      <c r="B8" s="1"/>
      <c r="C8" s="2"/>
      <c r="D8" s="2"/>
      <c r="E8" s="3"/>
      <c r="F8" s="1"/>
      <c r="G8" s="1"/>
      <c r="H8" s="1"/>
      <c r="I8" s="1"/>
      <c r="J8" s="4"/>
      <c r="M8" t="str">
        <f t="shared" ref="M8:V8" si="7">A8</f>
        <v/>
      </c>
      <c r="N8" t="str">
        <f t="shared" si="7"/>
        <v/>
      </c>
      <c r="O8" s="8" t="str">
        <f t="shared" si="7"/>
        <v/>
      </c>
      <c r="P8" s="8" t="str">
        <f t="shared" si="7"/>
        <v/>
      </c>
      <c r="Q8" s="9" t="str">
        <f t="shared" si="7"/>
        <v/>
      </c>
      <c r="R8" t="str">
        <f t="shared" si="7"/>
        <v/>
      </c>
      <c r="S8" t="str">
        <f t="shared" si="7"/>
        <v/>
      </c>
      <c r="T8" t="str">
        <f t="shared" si="7"/>
        <v/>
      </c>
      <c r="U8" t="str">
        <f t="shared" si="7"/>
        <v/>
      </c>
      <c r="V8" s="10" t="str">
        <f t="shared" si="7"/>
        <v/>
      </c>
    </row>
    <row r="9">
      <c r="A9" s="1"/>
      <c r="B9" s="1"/>
      <c r="C9" s="2"/>
      <c r="D9" s="2"/>
      <c r="E9" s="3"/>
      <c r="F9" s="1"/>
      <c r="G9" s="1"/>
      <c r="H9" s="1"/>
      <c r="I9" s="1"/>
      <c r="J9" s="4"/>
      <c r="M9" t="str">
        <f t="shared" ref="M9:V9" si="8">A9</f>
        <v/>
      </c>
      <c r="N9" t="str">
        <f t="shared" si="8"/>
        <v/>
      </c>
      <c r="O9" s="8" t="str">
        <f t="shared" si="8"/>
        <v/>
      </c>
      <c r="P9" s="8" t="str">
        <f t="shared" si="8"/>
        <v/>
      </c>
      <c r="Q9" s="9" t="str">
        <f t="shared" si="8"/>
        <v/>
      </c>
      <c r="R9" t="str">
        <f t="shared" si="8"/>
        <v/>
      </c>
      <c r="S9" t="str">
        <f t="shared" si="8"/>
        <v/>
      </c>
      <c r="T9" t="str">
        <f t="shared" si="8"/>
        <v/>
      </c>
      <c r="U9" t="str">
        <f t="shared" si="8"/>
        <v/>
      </c>
      <c r="V9" s="10" t="str">
        <f t="shared" si="8"/>
        <v/>
      </c>
    </row>
    <row r="10">
      <c r="A10" s="1"/>
      <c r="B10" s="1"/>
      <c r="C10" s="2"/>
      <c r="D10" s="2"/>
      <c r="E10" s="3"/>
      <c r="F10" s="1"/>
      <c r="G10" s="1"/>
      <c r="H10" s="1"/>
      <c r="I10" s="1"/>
      <c r="J10" s="4"/>
      <c r="M10" t="str">
        <f t="shared" ref="M10:V10" si="9">A10</f>
        <v/>
      </c>
      <c r="N10" t="str">
        <f t="shared" si="9"/>
        <v/>
      </c>
      <c r="O10" s="8" t="str">
        <f t="shared" si="9"/>
        <v/>
      </c>
      <c r="P10" s="8" t="str">
        <f t="shared" si="9"/>
        <v/>
      </c>
      <c r="Q10" s="9" t="str">
        <f t="shared" si="9"/>
        <v/>
      </c>
      <c r="R10" t="str">
        <f t="shared" si="9"/>
        <v/>
      </c>
      <c r="S10" t="str">
        <f t="shared" si="9"/>
        <v/>
      </c>
      <c r="T10" t="str">
        <f t="shared" si="9"/>
        <v/>
      </c>
      <c r="U10" t="str">
        <f t="shared" si="9"/>
        <v/>
      </c>
      <c r="V10" s="10" t="str">
        <f t="shared" si="9"/>
        <v/>
      </c>
    </row>
    <row r="11">
      <c r="A11" s="1"/>
      <c r="B11" s="1"/>
      <c r="C11" s="2"/>
      <c r="D11" s="2"/>
      <c r="E11" s="3"/>
      <c r="F11" s="1"/>
      <c r="G11" s="1"/>
      <c r="H11" s="1"/>
      <c r="I11" s="1"/>
      <c r="J11" s="4"/>
      <c r="M11" t="str">
        <f t="shared" ref="M11:V11" si="10">A11</f>
        <v/>
      </c>
      <c r="N11" t="str">
        <f t="shared" si="10"/>
        <v/>
      </c>
      <c r="O11" s="8" t="str">
        <f t="shared" si="10"/>
        <v/>
      </c>
      <c r="P11" s="8" t="str">
        <f t="shared" si="10"/>
        <v/>
      </c>
      <c r="Q11" s="9" t="str">
        <f t="shared" si="10"/>
        <v/>
      </c>
      <c r="R11" t="str">
        <f t="shared" si="10"/>
        <v/>
      </c>
      <c r="S11" t="str">
        <f t="shared" si="10"/>
        <v/>
      </c>
      <c r="T11" t="str">
        <f t="shared" si="10"/>
        <v/>
      </c>
      <c r="U11" t="str">
        <f t="shared" si="10"/>
        <v/>
      </c>
      <c r="V11" s="10" t="str">
        <f t="shared" si="10"/>
        <v/>
      </c>
    </row>
    <row r="12">
      <c r="A12" s="1"/>
      <c r="B12" s="1"/>
      <c r="C12" s="2"/>
      <c r="D12" s="2"/>
      <c r="E12" s="3"/>
      <c r="F12" s="1"/>
      <c r="G12" s="1"/>
      <c r="H12" s="1"/>
      <c r="I12" s="1"/>
      <c r="J12" s="4"/>
      <c r="M12" t="str">
        <f t="shared" ref="M12:V12" si="11">A12</f>
        <v/>
      </c>
      <c r="N12" t="str">
        <f t="shared" si="11"/>
        <v/>
      </c>
      <c r="O12" s="8" t="str">
        <f t="shared" si="11"/>
        <v/>
      </c>
      <c r="P12" s="8" t="str">
        <f t="shared" si="11"/>
        <v/>
      </c>
      <c r="Q12" s="9" t="str">
        <f t="shared" si="11"/>
        <v/>
      </c>
      <c r="R12" t="str">
        <f t="shared" si="11"/>
        <v/>
      </c>
      <c r="S12" t="str">
        <f t="shared" si="11"/>
        <v/>
      </c>
      <c r="T12" t="str">
        <f t="shared" si="11"/>
        <v/>
      </c>
      <c r="U12" t="str">
        <f t="shared" si="11"/>
        <v/>
      </c>
      <c r="V12" s="10" t="str">
        <f t="shared" si="11"/>
        <v/>
      </c>
    </row>
    <row r="13">
      <c r="A13" s="1"/>
      <c r="B13" s="1"/>
      <c r="C13" s="2"/>
      <c r="D13" s="2"/>
      <c r="E13" s="3"/>
      <c r="F13" s="1"/>
      <c r="G13" s="1"/>
      <c r="H13" s="1"/>
      <c r="I13" s="1"/>
      <c r="J13" s="4"/>
      <c r="M13" t="str">
        <f t="shared" ref="M13:V13" si="12">A13</f>
        <v/>
      </c>
      <c r="N13" t="str">
        <f t="shared" si="12"/>
        <v/>
      </c>
      <c r="O13" s="8" t="str">
        <f t="shared" si="12"/>
        <v/>
      </c>
      <c r="P13" s="8" t="str">
        <f t="shared" si="12"/>
        <v/>
      </c>
      <c r="Q13" s="9" t="str">
        <f t="shared" si="12"/>
        <v/>
      </c>
      <c r="R13" t="str">
        <f t="shared" si="12"/>
        <v/>
      </c>
      <c r="S13" t="str">
        <f t="shared" si="12"/>
        <v/>
      </c>
      <c r="T13" t="str">
        <f t="shared" si="12"/>
        <v/>
      </c>
      <c r="U13" t="str">
        <f t="shared" si="12"/>
        <v/>
      </c>
      <c r="V13" s="10" t="str">
        <f t="shared" si="12"/>
        <v/>
      </c>
    </row>
    <row r="14">
      <c r="A14" s="1"/>
      <c r="B14" s="1"/>
      <c r="C14" s="2"/>
      <c r="D14" s="2"/>
      <c r="E14" s="3"/>
      <c r="F14" s="1"/>
      <c r="G14" s="1"/>
      <c r="H14" s="1"/>
      <c r="I14" s="1"/>
      <c r="J14" s="4"/>
      <c r="M14" t="str">
        <f t="shared" ref="M14:V14" si="13">A14</f>
        <v/>
      </c>
      <c r="N14" t="str">
        <f t="shared" si="13"/>
        <v/>
      </c>
      <c r="O14" s="8" t="str">
        <f t="shared" si="13"/>
        <v/>
      </c>
      <c r="P14" s="8" t="str">
        <f t="shared" si="13"/>
        <v/>
      </c>
      <c r="Q14" s="9" t="str">
        <f t="shared" si="13"/>
        <v/>
      </c>
      <c r="R14" t="str">
        <f t="shared" si="13"/>
        <v/>
      </c>
      <c r="S14" t="str">
        <f t="shared" si="13"/>
        <v/>
      </c>
      <c r="T14" t="str">
        <f t="shared" si="13"/>
        <v/>
      </c>
      <c r="U14" t="str">
        <f t="shared" si="13"/>
        <v/>
      </c>
      <c r="V14" s="10" t="str">
        <f t="shared" si="13"/>
        <v/>
      </c>
    </row>
    <row r="15">
      <c r="A15" s="1"/>
      <c r="B15" s="1"/>
      <c r="C15" s="2"/>
      <c r="D15" s="2"/>
      <c r="E15" s="3"/>
      <c r="F15" s="1"/>
      <c r="G15" s="1"/>
      <c r="H15" s="1"/>
      <c r="I15" s="1"/>
      <c r="J15" s="4"/>
      <c r="M15" t="str">
        <f t="shared" ref="M15:V15" si="14">A15</f>
        <v/>
      </c>
      <c r="N15" t="str">
        <f t="shared" si="14"/>
        <v/>
      </c>
      <c r="O15" s="8" t="str">
        <f t="shared" si="14"/>
        <v/>
      </c>
      <c r="P15" s="8" t="str">
        <f t="shared" si="14"/>
        <v/>
      </c>
      <c r="Q15" s="9" t="str">
        <f t="shared" si="14"/>
        <v/>
      </c>
      <c r="R15" t="str">
        <f t="shared" si="14"/>
        <v/>
      </c>
      <c r="S15" t="str">
        <f t="shared" si="14"/>
        <v/>
      </c>
      <c r="T15" t="str">
        <f t="shared" si="14"/>
        <v/>
      </c>
      <c r="U15" t="str">
        <f t="shared" si="14"/>
        <v/>
      </c>
      <c r="V15" s="10" t="str">
        <f t="shared" si="14"/>
        <v/>
      </c>
    </row>
    <row r="16">
      <c r="A16" s="1"/>
      <c r="B16" s="1"/>
      <c r="C16" s="2"/>
      <c r="D16" s="2"/>
      <c r="E16" s="3"/>
      <c r="F16" s="1"/>
      <c r="G16" s="1"/>
      <c r="H16" s="1"/>
      <c r="I16" s="1"/>
      <c r="J16" s="4"/>
      <c r="M16" t="str">
        <f t="shared" ref="M16:V16" si="15">A16</f>
        <v/>
      </c>
      <c r="N16" t="str">
        <f t="shared" si="15"/>
        <v/>
      </c>
      <c r="O16" s="8" t="str">
        <f t="shared" si="15"/>
        <v/>
      </c>
      <c r="P16" s="8" t="str">
        <f t="shared" si="15"/>
        <v/>
      </c>
      <c r="Q16" s="9" t="str">
        <f t="shared" si="15"/>
        <v/>
      </c>
      <c r="R16" t="str">
        <f t="shared" si="15"/>
        <v/>
      </c>
      <c r="S16" t="str">
        <f t="shared" si="15"/>
        <v/>
      </c>
      <c r="T16" t="str">
        <f t="shared" si="15"/>
        <v/>
      </c>
      <c r="U16" t="str">
        <f t="shared" si="15"/>
        <v/>
      </c>
      <c r="V16" s="10" t="str">
        <f t="shared" si="15"/>
        <v/>
      </c>
    </row>
    <row r="17">
      <c r="A17" s="1"/>
      <c r="B17" s="1"/>
      <c r="C17" s="2"/>
      <c r="D17" s="2"/>
      <c r="E17" s="3"/>
      <c r="F17" s="1"/>
      <c r="G17" s="1"/>
      <c r="H17" s="1"/>
      <c r="I17" s="1"/>
      <c r="J17" s="4"/>
      <c r="M17" t="str">
        <f t="shared" ref="M17:V17" si="16">A17</f>
        <v/>
      </c>
      <c r="N17" t="str">
        <f t="shared" si="16"/>
        <v/>
      </c>
      <c r="O17" s="8" t="str">
        <f t="shared" si="16"/>
        <v/>
      </c>
      <c r="P17" s="8" t="str">
        <f t="shared" si="16"/>
        <v/>
      </c>
      <c r="Q17" s="9" t="str">
        <f t="shared" si="16"/>
        <v/>
      </c>
      <c r="R17" t="str">
        <f t="shared" si="16"/>
        <v/>
      </c>
      <c r="S17" t="str">
        <f t="shared" si="16"/>
        <v/>
      </c>
      <c r="T17" t="str">
        <f t="shared" si="16"/>
        <v/>
      </c>
      <c r="U17" t="str">
        <f t="shared" si="16"/>
        <v/>
      </c>
      <c r="V17" s="10" t="str">
        <f t="shared" si="16"/>
        <v/>
      </c>
    </row>
    <row r="18">
      <c r="A18" s="1"/>
      <c r="B18" s="1"/>
      <c r="C18" s="2"/>
      <c r="D18" s="2"/>
      <c r="E18" s="3"/>
      <c r="F18" s="1"/>
      <c r="G18" s="1"/>
      <c r="H18" s="1"/>
      <c r="I18" s="1"/>
      <c r="J18" s="4"/>
      <c r="M18" t="str">
        <f t="shared" ref="M18:V18" si="17">A18</f>
        <v/>
      </c>
      <c r="N18" t="str">
        <f t="shared" si="17"/>
        <v/>
      </c>
      <c r="O18" s="8" t="str">
        <f t="shared" si="17"/>
        <v/>
      </c>
      <c r="P18" s="8" t="str">
        <f t="shared" si="17"/>
        <v/>
      </c>
      <c r="Q18" s="9" t="str">
        <f t="shared" si="17"/>
        <v/>
      </c>
      <c r="R18" t="str">
        <f t="shared" si="17"/>
        <v/>
      </c>
      <c r="S18" t="str">
        <f t="shared" si="17"/>
        <v/>
      </c>
      <c r="T18" t="str">
        <f t="shared" si="17"/>
        <v/>
      </c>
      <c r="U18" t="str">
        <f t="shared" si="17"/>
        <v/>
      </c>
      <c r="V18" s="10" t="str">
        <f t="shared" si="17"/>
        <v/>
      </c>
    </row>
    <row r="19">
      <c r="A19" s="1"/>
      <c r="B19" s="1"/>
      <c r="C19" s="2"/>
      <c r="D19" s="2"/>
      <c r="E19" s="3"/>
      <c r="F19" s="1"/>
      <c r="G19" s="1"/>
      <c r="H19" s="1"/>
      <c r="I19" s="1"/>
      <c r="J19" s="4"/>
      <c r="M19" t="str">
        <f t="shared" ref="M19:V19" si="18">A19</f>
        <v/>
      </c>
      <c r="N19" t="str">
        <f t="shared" si="18"/>
        <v/>
      </c>
      <c r="O19" s="8" t="str">
        <f t="shared" si="18"/>
        <v/>
      </c>
      <c r="P19" s="8" t="str">
        <f t="shared" si="18"/>
        <v/>
      </c>
      <c r="Q19" s="9" t="str">
        <f t="shared" si="18"/>
        <v/>
      </c>
      <c r="R19" t="str">
        <f t="shared" si="18"/>
        <v/>
      </c>
      <c r="S19" t="str">
        <f t="shared" si="18"/>
        <v/>
      </c>
      <c r="T19" t="str">
        <f t="shared" si="18"/>
        <v/>
      </c>
      <c r="U19" t="str">
        <f t="shared" si="18"/>
        <v/>
      </c>
      <c r="V19" s="10" t="str">
        <f t="shared" si="18"/>
        <v/>
      </c>
    </row>
    <row r="20">
      <c r="A20" s="1"/>
      <c r="B20" s="1"/>
      <c r="C20" s="2"/>
      <c r="D20" s="2"/>
      <c r="E20" s="3"/>
      <c r="F20" s="1"/>
      <c r="G20" s="1"/>
      <c r="H20" s="1"/>
      <c r="I20" s="1"/>
      <c r="J20" s="4"/>
      <c r="M20" t="str">
        <f t="shared" ref="M20:V20" si="19">A20</f>
        <v/>
      </c>
      <c r="N20" t="str">
        <f t="shared" si="19"/>
        <v/>
      </c>
      <c r="O20" s="8" t="str">
        <f t="shared" si="19"/>
        <v/>
      </c>
      <c r="P20" s="8" t="str">
        <f t="shared" si="19"/>
        <v/>
      </c>
      <c r="Q20" s="9" t="str">
        <f t="shared" si="19"/>
        <v/>
      </c>
      <c r="R20" t="str">
        <f t="shared" si="19"/>
        <v/>
      </c>
      <c r="S20" t="str">
        <f t="shared" si="19"/>
        <v/>
      </c>
      <c r="T20" t="str">
        <f t="shared" si="19"/>
        <v/>
      </c>
      <c r="U20" t="str">
        <f t="shared" si="19"/>
        <v/>
      </c>
      <c r="V20" s="10" t="str">
        <f t="shared" si="19"/>
        <v/>
      </c>
    </row>
    <row r="21">
      <c r="A21" s="1"/>
      <c r="B21" s="1"/>
      <c r="C21" s="2"/>
      <c r="D21" s="2"/>
      <c r="E21" s="3"/>
      <c r="F21" s="1"/>
      <c r="G21" s="1"/>
      <c r="H21" s="1"/>
      <c r="I21" s="1"/>
      <c r="J21" s="4"/>
      <c r="M21" t="str">
        <f t="shared" ref="M21:V21" si="20">A21</f>
        <v/>
      </c>
      <c r="N21" t="str">
        <f t="shared" si="20"/>
        <v/>
      </c>
      <c r="O21" s="8" t="str">
        <f t="shared" si="20"/>
        <v/>
      </c>
      <c r="P21" s="8" t="str">
        <f t="shared" si="20"/>
        <v/>
      </c>
      <c r="Q21" s="9" t="str">
        <f t="shared" si="20"/>
        <v/>
      </c>
      <c r="R21" t="str">
        <f t="shared" si="20"/>
        <v/>
      </c>
      <c r="S21" t="str">
        <f t="shared" si="20"/>
        <v/>
      </c>
      <c r="T21" t="str">
        <f t="shared" si="20"/>
        <v/>
      </c>
      <c r="U21" t="str">
        <f t="shared" si="20"/>
        <v/>
      </c>
      <c r="V21" s="10" t="str">
        <f t="shared" si="20"/>
        <v/>
      </c>
    </row>
    <row r="22">
      <c r="A22" s="1"/>
      <c r="B22" s="1"/>
      <c r="C22" s="2"/>
      <c r="D22" s="2"/>
      <c r="E22" s="3"/>
      <c r="F22" s="1"/>
      <c r="G22" s="1"/>
      <c r="H22" s="1"/>
      <c r="I22" s="1"/>
      <c r="J22" s="4"/>
      <c r="M22" t="str">
        <f t="shared" ref="M22:V22" si="21">A22</f>
        <v/>
      </c>
      <c r="N22" t="str">
        <f t="shared" si="21"/>
        <v/>
      </c>
      <c r="O22" s="8" t="str">
        <f t="shared" si="21"/>
        <v/>
      </c>
      <c r="P22" s="8" t="str">
        <f t="shared" si="21"/>
        <v/>
      </c>
      <c r="Q22" s="9" t="str">
        <f t="shared" si="21"/>
        <v/>
      </c>
      <c r="R22" t="str">
        <f t="shared" si="21"/>
        <v/>
      </c>
      <c r="S22" t="str">
        <f t="shared" si="21"/>
        <v/>
      </c>
      <c r="T22" t="str">
        <f t="shared" si="21"/>
        <v/>
      </c>
      <c r="U22" t="str">
        <f t="shared" si="21"/>
        <v/>
      </c>
      <c r="V22" s="10" t="str">
        <f t="shared" si="21"/>
        <v/>
      </c>
    </row>
    <row r="23">
      <c r="A23" s="1"/>
      <c r="B23" s="1"/>
      <c r="C23" s="2"/>
      <c r="D23" s="2"/>
      <c r="E23" s="3"/>
      <c r="F23" s="1"/>
      <c r="G23" s="1"/>
      <c r="H23" s="1"/>
      <c r="I23" s="1"/>
      <c r="J23" s="4"/>
      <c r="M23" t="str">
        <f t="shared" ref="M23:V23" si="22">A23</f>
        <v/>
      </c>
      <c r="N23" t="str">
        <f t="shared" si="22"/>
        <v/>
      </c>
      <c r="O23" s="8" t="str">
        <f t="shared" si="22"/>
        <v/>
      </c>
      <c r="P23" s="8" t="str">
        <f t="shared" si="22"/>
        <v/>
      </c>
      <c r="Q23" s="9" t="str">
        <f t="shared" si="22"/>
        <v/>
      </c>
      <c r="R23" t="str">
        <f t="shared" si="22"/>
        <v/>
      </c>
      <c r="S23" t="str">
        <f t="shared" si="22"/>
        <v/>
      </c>
      <c r="T23" t="str">
        <f t="shared" si="22"/>
        <v/>
      </c>
      <c r="U23" t="str">
        <f t="shared" si="22"/>
        <v/>
      </c>
      <c r="V23" s="10" t="str">
        <f t="shared" si="22"/>
        <v/>
      </c>
    </row>
    <row r="24">
      <c r="A24" s="1"/>
      <c r="B24" s="1"/>
      <c r="C24" s="2"/>
      <c r="D24" s="2"/>
      <c r="E24" s="3"/>
      <c r="F24" s="1"/>
      <c r="G24" s="1"/>
      <c r="H24" s="1"/>
      <c r="I24" s="1"/>
      <c r="J24" s="4"/>
      <c r="M24" t="str">
        <f t="shared" ref="M24:V24" si="23">A24</f>
        <v/>
      </c>
      <c r="N24" t="str">
        <f t="shared" si="23"/>
        <v/>
      </c>
      <c r="O24" s="8" t="str">
        <f t="shared" si="23"/>
        <v/>
      </c>
      <c r="P24" s="8" t="str">
        <f t="shared" si="23"/>
        <v/>
      </c>
      <c r="Q24" s="9" t="str">
        <f t="shared" si="23"/>
        <v/>
      </c>
      <c r="R24" t="str">
        <f t="shared" si="23"/>
        <v/>
      </c>
      <c r="S24" t="str">
        <f t="shared" si="23"/>
        <v/>
      </c>
      <c r="T24" t="str">
        <f t="shared" si="23"/>
        <v/>
      </c>
      <c r="U24" t="str">
        <f t="shared" si="23"/>
        <v/>
      </c>
      <c r="V24" s="10" t="str">
        <f t="shared" si="23"/>
        <v/>
      </c>
    </row>
    <row r="25">
      <c r="A25" s="1"/>
      <c r="B25" s="1"/>
      <c r="C25" s="2"/>
      <c r="D25" s="2"/>
      <c r="E25" s="3"/>
      <c r="F25" s="1"/>
      <c r="G25" s="1"/>
      <c r="H25" s="1"/>
      <c r="I25" s="1"/>
      <c r="J25" s="4"/>
      <c r="M25" t="str">
        <f t="shared" ref="M25:V25" si="24">A25</f>
        <v/>
      </c>
      <c r="N25" t="str">
        <f t="shared" si="24"/>
        <v/>
      </c>
      <c r="O25" s="8" t="str">
        <f t="shared" si="24"/>
        <v/>
      </c>
      <c r="P25" s="8" t="str">
        <f t="shared" si="24"/>
        <v/>
      </c>
      <c r="Q25" s="9" t="str">
        <f t="shared" si="24"/>
        <v/>
      </c>
      <c r="R25" t="str">
        <f t="shared" si="24"/>
        <v/>
      </c>
      <c r="S25" t="str">
        <f t="shared" si="24"/>
        <v/>
      </c>
      <c r="T25" t="str">
        <f t="shared" si="24"/>
        <v/>
      </c>
      <c r="U25" t="str">
        <f t="shared" si="24"/>
        <v/>
      </c>
      <c r="V25" s="10" t="str">
        <f t="shared" si="24"/>
        <v/>
      </c>
    </row>
    <row r="26">
      <c r="A26" s="1"/>
      <c r="B26" s="1"/>
      <c r="C26" s="2"/>
      <c r="D26" s="2"/>
      <c r="E26" s="3"/>
      <c r="F26" s="1"/>
      <c r="G26" s="1"/>
      <c r="H26" s="1"/>
      <c r="I26" s="1"/>
      <c r="J26" s="4"/>
      <c r="M26" t="str">
        <f t="shared" ref="M26:V26" si="25">A26</f>
        <v/>
      </c>
      <c r="N26" t="str">
        <f t="shared" si="25"/>
        <v/>
      </c>
      <c r="O26" s="8" t="str">
        <f t="shared" si="25"/>
        <v/>
      </c>
      <c r="P26" s="8" t="str">
        <f t="shared" si="25"/>
        <v/>
      </c>
      <c r="Q26" s="9" t="str">
        <f t="shared" si="25"/>
        <v/>
      </c>
      <c r="R26" t="str">
        <f t="shared" si="25"/>
        <v/>
      </c>
      <c r="S26" t="str">
        <f t="shared" si="25"/>
        <v/>
      </c>
      <c r="T26" t="str">
        <f t="shared" si="25"/>
        <v/>
      </c>
      <c r="U26" t="str">
        <f t="shared" si="25"/>
        <v/>
      </c>
      <c r="V26" s="10" t="str">
        <f t="shared" si="25"/>
        <v/>
      </c>
    </row>
    <row r="27">
      <c r="A27" s="1"/>
      <c r="B27" s="1"/>
      <c r="C27" s="2"/>
      <c r="D27" s="2"/>
      <c r="E27" s="3"/>
      <c r="F27" s="1"/>
      <c r="G27" s="1"/>
      <c r="H27" s="1"/>
      <c r="I27" s="1"/>
      <c r="J27" s="4"/>
      <c r="M27" t="str">
        <f t="shared" ref="M27:V27" si="26">A27</f>
        <v/>
      </c>
      <c r="N27" t="str">
        <f t="shared" si="26"/>
        <v/>
      </c>
      <c r="O27" s="8" t="str">
        <f t="shared" si="26"/>
        <v/>
      </c>
      <c r="P27" s="8" t="str">
        <f t="shared" si="26"/>
        <v/>
      </c>
      <c r="Q27" s="9" t="str">
        <f t="shared" si="26"/>
        <v/>
      </c>
      <c r="R27" t="str">
        <f t="shared" si="26"/>
        <v/>
      </c>
      <c r="S27" t="str">
        <f t="shared" si="26"/>
        <v/>
      </c>
      <c r="T27" t="str">
        <f t="shared" si="26"/>
        <v/>
      </c>
      <c r="U27" t="str">
        <f t="shared" si="26"/>
        <v/>
      </c>
      <c r="V27" s="10" t="str">
        <f t="shared" si="26"/>
        <v/>
      </c>
    </row>
    <row r="28">
      <c r="A28" s="1"/>
      <c r="B28" s="1"/>
      <c r="C28" s="2"/>
      <c r="D28" s="2"/>
      <c r="E28" s="3"/>
      <c r="F28" s="1"/>
      <c r="G28" s="1"/>
      <c r="H28" s="1"/>
      <c r="I28" s="1"/>
      <c r="J28" s="4"/>
      <c r="M28" t="str">
        <f t="shared" ref="M28:V28" si="27">A28</f>
        <v/>
      </c>
      <c r="N28" t="str">
        <f t="shared" si="27"/>
        <v/>
      </c>
      <c r="O28" s="8" t="str">
        <f t="shared" si="27"/>
        <v/>
      </c>
      <c r="P28" s="8" t="str">
        <f t="shared" si="27"/>
        <v/>
      </c>
      <c r="Q28" s="9" t="str">
        <f t="shared" si="27"/>
        <v/>
      </c>
      <c r="R28" t="str">
        <f t="shared" si="27"/>
        <v/>
      </c>
      <c r="S28" t="str">
        <f t="shared" si="27"/>
        <v/>
      </c>
      <c r="T28" t="str">
        <f t="shared" si="27"/>
        <v/>
      </c>
      <c r="U28" t="str">
        <f t="shared" si="27"/>
        <v/>
      </c>
      <c r="V28" s="10" t="str">
        <f t="shared" si="27"/>
        <v/>
      </c>
    </row>
    <row r="29">
      <c r="A29" s="1"/>
      <c r="B29" s="1"/>
      <c r="C29" s="2"/>
      <c r="D29" s="2"/>
      <c r="E29" s="3"/>
      <c r="F29" s="1"/>
      <c r="G29" s="1"/>
      <c r="H29" s="1"/>
      <c r="I29" s="1"/>
      <c r="J29" s="4"/>
      <c r="M29" t="str">
        <f t="shared" ref="M29:V29" si="28">A29</f>
        <v/>
      </c>
      <c r="N29" t="str">
        <f t="shared" si="28"/>
        <v/>
      </c>
      <c r="O29" s="8" t="str">
        <f t="shared" si="28"/>
        <v/>
      </c>
      <c r="P29" s="8" t="str">
        <f t="shared" si="28"/>
        <v/>
      </c>
      <c r="Q29" s="9" t="str">
        <f t="shared" si="28"/>
        <v/>
      </c>
      <c r="R29" t="str">
        <f t="shared" si="28"/>
        <v/>
      </c>
      <c r="S29" t="str">
        <f t="shared" si="28"/>
        <v/>
      </c>
      <c r="T29" t="str">
        <f t="shared" si="28"/>
        <v/>
      </c>
      <c r="U29" t="str">
        <f t="shared" si="28"/>
        <v/>
      </c>
      <c r="V29" s="10" t="str">
        <f t="shared" si="28"/>
        <v/>
      </c>
    </row>
    <row r="30">
      <c r="A30" s="1"/>
      <c r="B30" s="1"/>
      <c r="C30" s="2"/>
      <c r="D30" s="2"/>
      <c r="E30" s="3"/>
      <c r="F30" s="1"/>
      <c r="G30" s="1"/>
      <c r="H30" s="1"/>
      <c r="I30" s="1"/>
      <c r="J30" s="4"/>
      <c r="M30" t="str">
        <f t="shared" ref="M30:V30" si="29">A30</f>
        <v/>
      </c>
      <c r="N30" t="str">
        <f t="shared" si="29"/>
        <v/>
      </c>
      <c r="O30" s="8" t="str">
        <f t="shared" si="29"/>
        <v/>
      </c>
      <c r="P30" s="8" t="str">
        <f t="shared" si="29"/>
        <v/>
      </c>
      <c r="Q30" s="9" t="str">
        <f t="shared" si="29"/>
        <v/>
      </c>
      <c r="R30" t="str">
        <f t="shared" si="29"/>
        <v/>
      </c>
      <c r="S30" t="str">
        <f t="shared" si="29"/>
        <v/>
      </c>
      <c r="T30" t="str">
        <f t="shared" si="29"/>
        <v/>
      </c>
      <c r="U30" t="str">
        <f t="shared" si="29"/>
        <v/>
      </c>
      <c r="V30" s="10" t="str">
        <f t="shared" si="29"/>
        <v/>
      </c>
    </row>
    <row r="31">
      <c r="A31" s="1"/>
      <c r="B31" s="1"/>
      <c r="C31" s="2"/>
      <c r="D31" s="2"/>
      <c r="E31" s="3"/>
      <c r="F31" s="1"/>
      <c r="G31" s="1"/>
      <c r="H31" s="1"/>
      <c r="I31" s="1"/>
      <c r="J31" s="4"/>
      <c r="M31" t="str">
        <f t="shared" ref="M31:V31" si="30">A31</f>
        <v/>
      </c>
      <c r="N31" t="str">
        <f t="shared" si="30"/>
        <v/>
      </c>
      <c r="O31" s="8" t="str">
        <f t="shared" si="30"/>
        <v/>
      </c>
      <c r="P31" s="8" t="str">
        <f t="shared" si="30"/>
        <v/>
      </c>
      <c r="Q31" s="9" t="str">
        <f t="shared" si="30"/>
        <v/>
      </c>
      <c r="R31" t="str">
        <f t="shared" si="30"/>
        <v/>
      </c>
      <c r="S31" t="str">
        <f t="shared" si="30"/>
        <v/>
      </c>
      <c r="T31" t="str">
        <f t="shared" si="30"/>
        <v/>
      </c>
      <c r="U31" t="str">
        <f t="shared" si="30"/>
        <v/>
      </c>
      <c r="V31" s="10" t="str">
        <f t="shared" si="30"/>
        <v/>
      </c>
    </row>
    <row r="32">
      <c r="A32" s="1"/>
      <c r="B32" s="1"/>
      <c r="C32" s="2"/>
      <c r="D32" s="2"/>
      <c r="E32" s="3"/>
      <c r="F32" s="1"/>
      <c r="G32" s="1"/>
      <c r="H32" s="1"/>
      <c r="I32" s="1"/>
      <c r="J32" s="4"/>
      <c r="M32" t="str">
        <f t="shared" ref="M32:V32" si="31">A32</f>
        <v/>
      </c>
      <c r="N32" t="str">
        <f t="shared" si="31"/>
        <v/>
      </c>
      <c r="O32" s="8" t="str">
        <f t="shared" si="31"/>
        <v/>
      </c>
      <c r="P32" s="8" t="str">
        <f t="shared" si="31"/>
        <v/>
      </c>
      <c r="Q32" s="9" t="str">
        <f t="shared" si="31"/>
        <v/>
      </c>
      <c r="R32" t="str">
        <f t="shared" si="31"/>
        <v/>
      </c>
      <c r="S32" t="str">
        <f t="shared" si="31"/>
        <v/>
      </c>
      <c r="T32" t="str">
        <f t="shared" si="31"/>
        <v/>
      </c>
      <c r="U32" t="str">
        <f t="shared" si="31"/>
        <v/>
      </c>
      <c r="V32" s="10" t="str">
        <f t="shared" si="31"/>
        <v/>
      </c>
    </row>
    <row r="33">
      <c r="A33" s="1"/>
      <c r="B33" s="1"/>
      <c r="C33" s="2"/>
      <c r="D33" s="2"/>
      <c r="E33" s="3"/>
      <c r="F33" s="1"/>
      <c r="G33" s="1"/>
      <c r="H33" s="1"/>
      <c r="I33" s="1"/>
      <c r="J33" s="4"/>
      <c r="M33" t="str">
        <f t="shared" ref="M33:V33" si="32">A33</f>
        <v/>
      </c>
      <c r="N33" t="str">
        <f t="shared" si="32"/>
        <v/>
      </c>
      <c r="O33" s="8" t="str">
        <f t="shared" si="32"/>
        <v/>
      </c>
      <c r="P33" s="8" t="str">
        <f t="shared" si="32"/>
        <v/>
      </c>
      <c r="Q33" s="9" t="str">
        <f t="shared" si="32"/>
        <v/>
      </c>
      <c r="R33" t="str">
        <f t="shared" si="32"/>
        <v/>
      </c>
      <c r="S33" t="str">
        <f t="shared" si="32"/>
        <v/>
      </c>
      <c r="T33" t="str">
        <f t="shared" si="32"/>
        <v/>
      </c>
      <c r="U33" t="str">
        <f t="shared" si="32"/>
        <v/>
      </c>
      <c r="V33" s="10" t="str">
        <f t="shared" si="32"/>
        <v/>
      </c>
    </row>
    <row r="34">
      <c r="A34" s="1"/>
      <c r="B34" s="1"/>
      <c r="C34" s="2"/>
      <c r="D34" s="2"/>
      <c r="E34" s="3"/>
      <c r="F34" s="1"/>
      <c r="G34" s="1"/>
      <c r="H34" s="1"/>
      <c r="I34" s="1"/>
      <c r="J34" s="4"/>
      <c r="M34" t="str">
        <f t="shared" ref="M34:V34" si="33">A34</f>
        <v/>
      </c>
      <c r="N34" t="str">
        <f t="shared" si="33"/>
        <v/>
      </c>
      <c r="O34" s="8" t="str">
        <f t="shared" si="33"/>
        <v/>
      </c>
      <c r="P34" s="8" t="str">
        <f t="shared" si="33"/>
        <v/>
      </c>
      <c r="Q34" s="9" t="str">
        <f t="shared" si="33"/>
        <v/>
      </c>
      <c r="R34" t="str">
        <f t="shared" si="33"/>
        <v/>
      </c>
      <c r="S34" t="str">
        <f t="shared" si="33"/>
        <v/>
      </c>
      <c r="T34" t="str">
        <f t="shared" si="33"/>
        <v/>
      </c>
      <c r="U34" t="str">
        <f t="shared" si="33"/>
        <v/>
      </c>
      <c r="V34" s="10" t="str">
        <f t="shared" si="33"/>
        <v/>
      </c>
    </row>
    <row r="35">
      <c r="A35" s="1"/>
      <c r="B35" s="1"/>
      <c r="C35" s="2"/>
      <c r="D35" s="2"/>
      <c r="E35" s="3"/>
      <c r="F35" s="1"/>
      <c r="G35" s="1"/>
      <c r="H35" s="1"/>
      <c r="I35" s="1"/>
      <c r="J35" s="4"/>
      <c r="M35" t="str">
        <f t="shared" ref="M35:V35" si="34">A35</f>
        <v/>
      </c>
      <c r="N35" t="str">
        <f t="shared" si="34"/>
        <v/>
      </c>
      <c r="O35" s="8" t="str">
        <f t="shared" si="34"/>
        <v/>
      </c>
      <c r="P35" s="8" t="str">
        <f t="shared" si="34"/>
        <v/>
      </c>
      <c r="Q35" s="9" t="str">
        <f t="shared" si="34"/>
        <v/>
      </c>
      <c r="R35" t="str">
        <f t="shared" si="34"/>
        <v/>
      </c>
      <c r="S35" t="str">
        <f t="shared" si="34"/>
        <v/>
      </c>
      <c r="T35" t="str">
        <f t="shared" si="34"/>
        <v/>
      </c>
      <c r="U35" t="str">
        <f t="shared" si="34"/>
        <v/>
      </c>
      <c r="V35" s="10" t="str">
        <f t="shared" si="34"/>
        <v/>
      </c>
    </row>
    <row r="36">
      <c r="A36" s="1"/>
      <c r="B36" s="1"/>
      <c r="C36" s="2"/>
      <c r="D36" s="2"/>
      <c r="E36" s="3"/>
      <c r="F36" s="1"/>
      <c r="G36" s="1"/>
      <c r="H36" s="1"/>
      <c r="I36" s="1"/>
      <c r="J36" s="4"/>
      <c r="M36" t="str">
        <f t="shared" ref="M36:V36" si="35">A36</f>
        <v/>
      </c>
      <c r="N36" t="str">
        <f t="shared" si="35"/>
        <v/>
      </c>
      <c r="O36" s="8" t="str">
        <f t="shared" si="35"/>
        <v/>
      </c>
      <c r="P36" s="8" t="str">
        <f t="shared" si="35"/>
        <v/>
      </c>
      <c r="Q36" s="9" t="str">
        <f t="shared" si="35"/>
        <v/>
      </c>
      <c r="R36" t="str">
        <f t="shared" si="35"/>
        <v/>
      </c>
      <c r="S36" t="str">
        <f t="shared" si="35"/>
        <v/>
      </c>
      <c r="T36" t="str">
        <f t="shared" si="35"/>
        <v/>
      </c>
      <c r="U36" t="str">
        <f t="shared" si="35"/>
        <v/>
      </c>
      <c r="V36" s="10" t="str">
        <f t="shared" si="35"/>
        <v/>
      </c>
    </row>
    <row r="37">
      <c r="A37" s="1"/>
      <c r="B37" s="1"/>
      <c r="C37" s="2"/>
      <c r="D37" s="2"/>
      <c r="E37" s="3"/>
      <c r="F37" s="1"/>
      <c r="G37" s="1"/>
      <c r="H37" s="1"/>
      <c r="I37" s="1"/>
      <c r="J37" s="4"/>
      <c r="M37" t="str">
        <f t="shared" ref="M37:V37" si="36">A37</f>
        <v/>
      </c>
      <c r="N37" t="str">
        <f t="shared" si="36"/>
        <v/>
      </c>
      <c r="O37" s="8" t="str">
        <f t="shared" si="36"/>
        <v/>
      </c>
      <c r="P37" s="8" t="str">
        <f t="shared" si="36"/>
        <v/>
      </c>
      <c r="Q37" s="9" t="str">
        <f t="shared" si="36"/>
        <v/>
      </c>
      <c r="R37" t="str">
        <f t="shared" si="36"/>
        <v/>
      </c>
      <c r="S37" t="str">
        <f t="shared" si="36"/>
        <v/>
      </c>
      <c r="T37" t="str">
        <f t="shared" si="36"/>
        <v/>
      </c>
      <c r="U37" t="str">
        <f t="shared" si="36"/>
        <v/>
      </c>
      <c r="V37" s="10" t="str">
        <f t="shared" si="36"/>
        <v/>
      </c>
    </row>
    <row r="38">
      <c r="A38" s="1"/>
      <c r="B38" s="1"/>
      <c r="C38" s="2"/>
      <c r="D38" s="2"/>
      <c r="E38" s="3"/>
      <c r="F38" s="1"/>
      <c r="G38" s="1"/>
      <c r="H38" s="1"/>
      <c r="I38" s="1"/>
      <c r="J38" s="4"/>
      <c r="M38" t="str">
        <f t="shared" ref="M38:V38" si="37">A38</f>
        <v/>
      </c>
      <c r="N38" t="str">
        <f t="shared" si="37"/>
        <v/>
      </c>
      <c r="O38" s="8" t="str">
        <f t="shared" si="37"/>
        <v/>
      </c>
      <c r="P38" s="8" t="str">
        <f t="shared" si="37"/>
        <v/>
      </c>
      <c r="Q38" s="9" t="str">
        <f t="shared" si="37"/>
        <v/>
      </c>
      <c r="R38" t="str">
        <f t="shared" si="37"/>
        <v/>
      </c>
      <c r="S38" t="str">
        <f t="shared" si="37"/>
        <v/>
      </c>
      <c r="T38" t="str">
        <f t="shared" si="37"/>
        <v/>
      </c>
      <c r="U38" t="str">
        <f t="shared" si="37"/>
        <v/>
      </c>
      <c r="V38" s="10" t="str">
        <f t="shared" si="37"/>
        <v/>
      </c>
    </row>
    <row r="39">
      <c r="A39" s="1"/>
      <c r="B39" s="1"/>
      <c r="C39" s="2"/>
      <c r="D39" s="2"/>
      <c r="E39" s="3"/>
      <c r="F39" s="1"/>
      <c r="G39" s="1"/>
      <c r="H39" s="1"/>
      <c r="I39" s="1"/>
      <c r="J39" s="4"/>
      <c r="M39" t="str">
        <f t="shared" ref="M39:V39" si="38">A39</f>
        <v/>
      </c>
      <c r="N39" t="str">
        <f t="shared" si="38"/>
        <v/>
      </c>
      <c r="O39" s="8" t="str">
        <f t="shared" si="38"/>
        <v/>
      </c>
      <c r="P39" s="8" t="str">
        <f t="shared" si="38"/>
        <v/>
      </c>
      <c r="Q39" s="9" t="str">
        <f t="shared" si="38"/>
        <v/>
      </c>
      <c r="R39" t="str">
        <f t="shared" si="38"/>
        <v/>
      </c>
      <c r="S39" t="str">
        <f t="shared" si="38"/>
        <v/>
      </c>
      <c r="T39" t="str">
        <f t="shared" si="38"/>
        <v/>
      </c>
      <c r="U39" t="str">
        <f t="shared" si="38"/>
        <v/>
      </c>
      <c r="V39" s="10" t="str">
        <f t="shared" si="38"/>
        <v/>
      </c>
    </row>
    <row r="40">
      <c r="A40" s="1"/>
      <c r="B40" s="1"/>
      <c r="C40" s="2"/>
      <c r="D40" s="2"/>
      <c r="E40" s="3"/>
      <c r="F40" s="1"/>
      <c r="G40" s="1"/>
      <c r="H40" s="1"/>
      <c r="I40" s="1"/>
      <c r="J40" s="4"/>
      <c r="M40" t="str">
        <f t="shared" ref="M40:V40" si="39">A40</f>
        <v/>
      </c>
      <c r="N40" t="str">
        <f t="shared" si="39"/>
        <v/>
      </c>
      <c r="O40" s="8" t="str">
        <f t="shared" si="39"/>
        <v/>
      </c>
      <c r="P40" s="8" t="str">
        <f t="shared" si="39"/>
        <v/>
      </c>
      <c r="Q40" s="9" t="str">
        <f t="shared" si="39"/>
        <v/>
      </c>
      <c r="R40" t="str">
        <f t="shared" si="39"/>
        <v/>
      </c>
      <c r="S40" t="str">
        <f t="shared" si="39"/>
        <v/>
      </c>
      <c r="T40" t="str">
        <f t="shared" si="39"/>
        <v/>
      </c>
      <c r="U40" t="str">
        <f t="shared" si="39"/>
        <v/>
      </c>
      <c r="V40" s="10" t="str">
        <f t="shared" si="39"/>
        <v/>
      </c>
    </row>
    <row r="41">
      <c r="A41" s="1"/>
      <c r="B41" s="1"/>
      <c r="C41" s="2"/>
      <c r="D41" s="2"/>
      <c r="E41" s="3"/>
      <c r="F41" s="1"/>
      <c r="G41" s="1"/>
      <c r="H41" s="1"/>
      <c r="I41" s="1"/>
      <c r="J41" s="4"/>
      <c r="M41" t="str">
        <f t="shared" ref="M41:V41" si="40">A41</f>
        <v/>
      </c>
      <c r="N41" t="str">
        <f t="shared" si="40"/>
        <v/>
      </c>
      <c r="O41" s="8" t="str">
        <f t="shared" si="40"/>
        <v/>
      </c>
      <c r="P41" s="8" t="str">
        <f t="shared" si="40"/>
        <v/>
      </c>
      <c r="Q41" s="9" t="str">
        <f t="shared" si="40"/>
        <v/>
      </c>
      <c r="R41" t="str">
        <f t="shared" si="40"/>
        <v/>
      </c>
      <c r="S41" t="str">
        <f t="shared" si="40"/>
        <v/>
      </c>
      <c r="T41" t="str">
        <f t="shared" si="40"/>
        <v/>
      </c>
      <c r="U41" t="str">
        <f t="shared" si="40"/>
        <v/>
      </c>
      <c r="V41" s="10" t="str">
        <f t="shared" si="40"/>
        <v/>
      </c>
    </row>
    <row r="42">
      <c r="A42" s="1"/>
      <c r="B42" s="1"/>
      <c r="C42" s="2"/>
      <c r="D42" s="2"/>
      <c r="E42" s="3"/>
      <c r="F42" s="1"/>
      <c r="G42" s="1"/>
      <c r="H42" s="1"/>
      <c r="I42" s="1"/>
      <c r="J42" s="4"/>
      <c r="M42" t="str">
        <f t="shared" ref="M42:V42" si="41">A42</f>
        <v/>
      </c>
      <c r="N42" t="str">
        <f t="shared" si="41"/>
        <v/>
      </c>
      <c r="O42" s="8" t="str">
        <f t="shared" si="41"/>
        <v/>
      </c>
      <c r="P42" s="8" t="str">
        <f t="shared" si="41"/>
        <v/>
      </c>
      <c r="Q42" s="9" t="str">
        <f t="shared" si="41"/>
        <v/>
      </c>
      <c r="R42" t="str">
        <f t="shared" si="41"/>
        <v/>
      </c>
      <c r="S42" t="str">
        <f t="shared" si="41"/>
        <v/>
      </c>
      <c r="T42" t="str">
        <f t="shared" si="41"/>
        <v/>
      </c>
      <c r="U42" t="str">
        <f t="shared" si="41"/>
        <v/>
      </c>
      <c r="V42" s="10" t="str">
        <f t="shared" si="41"/>
        <v/>
      </c>
    </row>
    <row r="43">
      <c r="A43" s="1"/>
      <c r="B43" s="1"/>
      <c r="C43" s="2"/>
      <c r="D43" s="2"/>
      <c r="E43" s="3"/>
      <c r="F43" s="1"/>
      <c r="G43" s="1"/>
      <c r="H43" s="1"/>
      <c r="I43" s="1"/>
      <c r="J43" s="4"/>
      <c r="M43" t="str">
        <f t="shared" ref="M43:V43" si="42">A43</f>
        <v/>
      </c>
      <c r="N43" t="str">
        <f t="shared" si="42"/>
        <v/>
      </c>
      <c r="O43" s="8" t="str">
        <f t="shared" si="42"/>
        <v/>
      </c>
      <c r="P43" s="8" t="str">
        <f t="shared" si="42"/>
        <v/>
      </c>
      <c r="Q43" s="9" t="str">
        <f t="shared" si="42"/>
        <v/>
      </c>
      <c r="R43" t="str">
        <f t="shared" si="42"/>
        <v/>
      </c>
      <c r="S43" t="str">
        <f t="shared" si="42"/>
        <v/>
      </c>
      <c r="T43" t="str">
        <f t="shared" si="42"/>
        <v/>
      </c>
      <c r="U43" t="str">
        <f t="shared" si="42"/>
        <v/>
      </c>
      <c r="V43" s="10" t="str">
        <f t="shared" si="42"/>
        <v/>
      </c>
    </row>
    <row r="44">
      <c r="A44" s="1"/>
      <c r="B44" s="1"/>
      <c r="C44" s="2"/>
      <c r="D44" s="2"/>
      <c r="E44" s="3"/>
      <c r="F44" s="1"/>
      <c r="G44" s="1"/>
      <c r="H44" s="1"/>
      <c r="I44" s="1"/>
      <c r="J44" s="4"/>
      <c r="M44" t="str">
        <f t="shared" ref="M44:V44" si="43">A44</f>
        <v/>
      </c>
      <c r="N44" t="str">
        <f t="shared" si="43"/>
        <v/>
      </c>
      <c r="O44" s="8" t="str">
        <f t="shared" si="43"/>
        <v/>
      </c>
      <c r="P44" s="8" t="str">
        <f t="shared" si="43"/>
        <v/>
      </c>
      <c r="Q44" s="9" t="str">
        <f t="shared" si="43"/>
        <v/>
      </c>
      <c r="R44" t="str">
        <f t="shared" si="43"/>
        <v/>
      </c>
      <c r="S44" t="str">
        <f t="shared" si="43"/>
        <v/>
      </c>
      <c r="T44" t="str">
        <f t="shared" si="43"/>
        <v/>
      </c>
      <c r="U44" t="str">
        <f t="shared" si="43"/>
        <v/>
      </c>
      <c r="V44" s="10" t="str">
        <f t="shared" si="43"/>
        <v/>
      </c>
    </row>
    <row r="45">
      <c r="A45" s="1"/>
      <c r="B45" s="1"/>
      <c r="C45" s="2"/>
      <c r="D45" s="2"/>
      <c r="E45" s="3"/>
      <c r="F45" s="1"/>
      <c r="G45" s="1"/>
      <c r="H45" s="1"/>
      <c r="I45" s="1"/>
      <c r="J45" s="4"/>
      <c r="M45" t="str">
        <f t="shared" ref="M45:V45" si="44">A45</f>
        <v/>
      </c>
      <c r="N45" t="str">
        <f t="shared" si="44"/>
        <v/>
      </c>
      <c r="O45" s="8" t="str">
        <f t="shared" si="44"/>
        <v/>
      </c>
      <c r="P45" s="8" t="str">
        <f t="shared" si="44"/>
        <v/>
      </c>
      <c r="Q45" s="9" t="str">
        <f t="shared" si="44"/>
        <v/>
      </c>
      <c r="R45" t="str">
        <f t="shared" si="44"/>
        <v/>
      </c>
      <c r="S45" t="str">
        <f t="shared" si="44"/>
        <v/>
      </c>
      <c r="T45" t="str">
        <f t="shared" si="44"/>
        <v/>
      </c>
      <c r="U45" t="str">
        <f t="shared" si="44"/>
        <v/>
      </c>
      <c r="V45" s="10" t="str">
        <f t="shared" si="44"/>
        <v/>
      </c>
    </row>
    <row r="46">
      <c r="A46" s="1"/>
      <c r="B46" s="1"/>
      <c r="C46" s="2"/>
      <c r="D46" s="2"/>
      <c r="E46" s="3"/>
      <c r="F46" s="1"/>
      <c r="G46" s="1"/>
      <c r="H46" s="1"/>
      <c r="I46" s="1"/>
      <c r="J46" s="4"/>
      <c r="M46" t="str">
        <f t="shared" ref="M46:V46" si="45">A46</f>
        <v/>
      </c>
      <c r="N46" t="str">
        <f t="shared" si="45"/>
        <v/>
      </c>
      <c r="O46" s="8" t="str">
        <f t="shared" si="45"/>
        <v/>
      </c>
      <c r="P46" s="8" t="str">
        <f t="shared" si="45"/>
        <v/>
      </c>
      <c r="Q46" s="9" t="str">
        <f t="shared" si="45"/>
        <v/>
      </c>
      <c r="R46" t="str">
        <f t="shared" si="45"/>
        <v/>
      </c>
      <c r="S46" t="str">
        <f t="shared" si="45"/>
        <v/>
      </c>
      <c r="T46" t="str">
        <f t="shared" si="45"/>
        <v/>
      </c>
      <c r="U46" t="str">
        <f t="shared" si="45"/>
        <v/>
      </c>
      <c r="V46" s="10" t="str">
        <f t="shared" si="45"/>
        <v/>
      </c>
    </row>
    <row r="47">
      <c r="A47" s="1"/>
      <c r="B47" s="1"/>
      <c r="C47" s="2"/>
      <c r="D47" s="2"/>
      <c r="E47" s="3"/>
      <c r="F47" s="1"/>
      <c r="G47" s="1"/>
      <c r="H47" s="1"/>
      <c r="I47" s="1"/>
      <c r="J47" s="4"/>
      <c r="M47" t="str">
        <f t="shared" ref="M47:V47" si="46">A47</f>
        <v/>
      </c>
      <c r="N47" t="str">
        <f t="shared" si="46"/>
        <v/>
      </c>
      <c r="O47" s="8" t="str">
        <f t="shared" si="46"/>
        <v/>
      </c>
      <c r="P47" s="8" t="str">
        <f t="shared" si="46"/>
        <v/>
      </c>
      <c r="Q47" s="9" t="str">
        <f t="shared" si="46"/>
        <v/>
      </c>
      <c r="R47" t="str">
        <f t="shared" si="46"/>
        <v/>
      </c>
      <c r="S47" t="str">
        <f t="shared" si="46"/>
        <v/>
      </c>
      <c r="T47" t="str">
        <f t="shared" si="46"/>
        <v/>
      </c>
      <c r="U47" t="str">
        <f t="shared" si="46"/>
        <v/>
      </c>
      <c r="V47" s="10" t="str">
        <f t="shared" si="46"/>
        <v/>
      </c>
    </row>
    <row r="48">
      <c r="A48" s="1"/>
      <c r="B48" s="1"/>
      <c r="C48" s="2"/>
      <c r="D48" s="2"/>
      <c r="E48" s="3"/>
      <c r="F48" s="1"/>
      <c r="G48" s="1"/>
      <c r="H48" s="1"/>
      <c r="I48" s="1"/>
      <c r="J48" s="4"/>
      <c r="M48" t="str">
        <f t="shared" ref="M48:V48" si="47">A48</f>
        <v/>
      </c>
      <c r="N48" t="str">
        <f t="shared" si="47"/>
        <v/>
      </c>
      <c r="O48" s="8" t="str">
        <f t="shared" si="47"/>
        <v/>
      </c>
      <c r="P48" s="8" t="str">
        <f t="shared" si="47"/>
        <v/>
      </c>
      <c r="Q48" s="9" t="str">
        <f t="shared" si="47"/>
        <v/>
      </c>
      <c r="R48" t="str">
        <f t="shared" si="47"/>
        <v/>
      </c>
      <c r="S48" t="str">
        <f t="shared" si="47"/>
        <v/>
      </c>
      <c r="T48" t="str">
        <f t="shared" si="47"/>
        <v/>
      </c>
      <c r="U48" t="str">
        <f t="shared" si="47"/>
        <v/>
      </c>
      <c r="V48" s="10" t="str">
        <f t="shared" si="47"/>
        <v/>
      </c>
    </row>
    <row r="49">
      <c r="A49" s="1"/>
      <c r="B49" s="1"/>
      <c r="C49" s="2"/>
      <c r="D49" s="2"/>
      <c r="E49" s="3"/>
      <c r="F49" s="1"/>
      <c r="G49" s="1"/>
      <c r="H49" s="1"/>
      <c r="I49" s="1"/>
      <c r="J49" s="4"/>
      <c r="M49" t="str">
        <f t="shared" ref="M49:V49" si="48">A49</f>
        <v/>
      </c>
      <c r="N49" t="str">
        <f t="shared" si="48"/>
        <v/>
      </c>
      <c r="O49" s="8" t="str">
        <f t="shared" si="48"/>
        <v/>
      </c>
      <c r="P49" s="8" t="str">
        <f t="shared" si="48"/>
        <v/>
      </c>
      <c r="Q49" s="9" t="str">
        <f t="shared" si="48"/>
        <v/>
      </c>
      <c r="R49" t="str">
        <f t="shared" si="48"/>
        <v/>
      </c>
      <c r="S49" t="str">
        <f t="shared" si="48"/>
        <v/>
      </c>
      <c r="T49" t="str">
        <f t="shared" si="48"/>
        <v/>
      </c>
      <c r="U49" t="str">
        <f t="shared" si="48"/>
        <v/>
      </c>
      <c r="V49" s="10" t="str">
        <f t="shared" si="48"/>
        <v/>
      </c>
    </row>
    <row r="50">
      <c r="A50" s="1"/>
      <c r="B50" s="1"/>
      <c r="C50" s="2"/>
      <c r="D50" s="2"/>
      <c r="E50" s="3"/>
      <c r="F50" s="1"/>
      <c r="G50" s="1"/>
      <c r="H50" s="1"/>
      <c r="I50" s="1"/>
      <c r="J50" s="4"/>
      <c r="M50" t="str">
        <f t="shared" ref="M50:V50" si="49">A50</f>
        <v/>
      </c>
      <c r="N50" t="str">
        <f t="shared" si="49"/>
        <v/>
      </c>
      <c r="O50" s="8" t="str">
        <f t="shared" si="49"/>
        <v/>
      </c>
      <c r="P50" s="8" t="str">
        <f t="shared" si="49"/>
        <v/>
      </c>
      <c r="Q50" s="9" t="str">
        <f t="shared" si="49"/>
        <v/>
      </c>
      <c r="R50" t="str">
        <f t="shared" si="49"/>
        <v/>
      </c>
      <c r="S50" t="str">
        <f t="shared" si="49"/>
        <v/>
      </c>
      <c r="T50" t="str">
        <f t="shared" si="49"/>
        <v/>
      </c>
      <c r="U50" t="str">
        <f t="shared" si="49"/>
        <v/>
      </c>
      <c r="V50" s="10" t="str">
        <f t="shared" si="49"/>
        <v/>
      </c>
    </row>
    <row r="51">
      <c r="A51" s="1"/>
      <c r="B51" s="1"/>
      <c r="C51" s="2"/>
      <c r="D51" s="2"/>
      <c r="E51" s="3"/>
      <c r="F51" s="1"/>
      <c r="G51" s="1"/>
      <c r="H51" s="1"/>
      <c r="I51" s="1"/>
      <c r="J51" s="4"/>
      <c r="M51" t="str">
        <f t="shared" ref="M51:V51" si="50">A51</f>
        <v/>
      </c>
      <c r="N51" t="str">
        <f t="shared" si="50"/>
        <v/>
      </c>
      <c r="O51" s="8" t="str">
        <f t="shared" si="50"/>
        <v/>
      </c>
      <c r="P51" s="8" t="str">
        <f t="shared" si="50"/>
        <v/>
      </c>
      <c r="Q51" s="9" t="str">
        <f t="shared" si="50"/>
        <v/>
      </c>
      <c r="R51" t="str">
        <f t="shared" si="50"/>
        <v/>
      </c>
      <c r="S51" t="str">
        <f t="shared" si="50"/>
        <v/>
      </c>
      <c r="T51" t="str">
        <f t="shared" si="50"/>
        <v/>
      </c>
      <c r="U51" t="str">
        <f t="shared" si="50"/>
        <v/>
      </c>
      <c r="V51" s="10" t="str">
        <f t="shared" si="50"/>
        <v/>
      </c>
    </row>
    <row r="52">
      <c r="A52" s="1"/>
      <c r="B52" s="1"/>
      <c r="C52" s="2"/>
      <c r="D52" s="2"/>
      <c r="E52" s="3"/>
      <c r="F52" s="1"/>
      <c r="G52" s="1"/>
      <c r="H52" s="1"/>
      <c r="I52" s="1"/>
      <c r="J52" s="4"/>
      <c r="M52" t="str">
        <f t="shared" ref="M52:V52" si="51">A52</f>
        <v/>
      </c>
      <c r="N52" t="str">
        <f t="shared" si="51"/>
        <v/>
      </c>
      <c r="O52" s="8" t="str">
        <f t="shared" si="51"/>
        <v/>
      </c>
      <c r="P52" s="8" t="str">
        <f t="shared" si="51"/>
        <v/>
      </c>
      <c r="Q52" s="9" t="str">
        <f t="shared" si="51"/>
        <v/>
      </c>
      <c r="R52" t="str">
        <f t="shared" si="51"/>
        <v/>
      </c>
      <c r="S52" t="str">
        <f t="shared" si="51"/>
        <v/>
      </c>
      <c r="T52" t="str">
        <f t="shared" si="51"/>
        <v/>
      </c>
      <c r="U52" t="str">
        <f t="shared" si="51"/>
        <v/>
      </c>
      <c r="V52" s="10" t="str">
        <f t="shared" si="51"/>
        <v/>
      </c>
    </row>
    <row r="53">
      <c r="A53" s="1"/>
      <c r="B53" s="1"/>
      <c r="C53" s="2"/>
      <c r="D53" s="2"/>
      <c r="E53" s="3"/>
      <c r="F53" s="1"/>
      <c r="G53" s="1"/>
      <c r="H53" s="1"/>
      <c r="I53" s="1"/>
      <c r="J53" s="4"/>
      <c r="M53" t="str">
        <f t="shared" ref="M53:V53" si="52">A53</f>
        <v/>
      </c>
      <c r="N53" t="str">
        <f t="shared" si="52"/>
        <v/>
      </c>
      <c r="O53" s="8" t="str">
        <f t="shared" si="52"/>
        <v/>
      </c>
      <c r="P53" s="8" t="str">
        <f t="shared" si="52"/>
        <v/>
      </c>
      <c r="Q53" s="9" t="str">
        <f t="shared" si="52"/>
        <v/>
      </c>
      <c r="R53" t="str">
        <f t="shared" si="52"/>
        <v/>
      </c>
      <c r="S53" t="str">
        <f t="shared" si="52"/>
        <v/>
      </c>
      <c r="T53" t="str">
        <f t="shared" si="52"/>
        <v/>
      </c>
      <c r="U53" t="str">
        <f t="shared" si="52"/>
        <v/>
      </c>
      <c r="V53" s="10" t="str">
        <f t="shared" si="52"/>
        <v/>
      </c>
    </row>
    <row r="54">
      <c r="A54" s="1"/>
      <c r="B54" s="1"/>
      <c r="C54" s="2"/>
      <c r="D54" s="2"/>
      <c r="E54" s="3"/>
      <c r="F54" s="1"/>
      <c r="G54" s="1"/>
      <c r="H54" s="1"/>
      <c r="I54" s="1"/>
      <c r="J54" s="4"/>
      <c r="M54" t="str">
        <f t="shared" ref="M54:V54" si="53">A54</f>
        <v/>
      </c>
      <c r="N54" t="str">
        <f t="shared" si="53"/>
        <v/>
      </c>
      <c r="O54" s="8" t="str">
        <f t="shared" si="53"/>
        <v/>
      </c>
      <c r="P54" s="8" t="str">
        <f t="shared" si="53"/>
        <v/>
      </c>
      <c r="Q54" s="9" t="str">
        <f t="shared" si="53"/>
        <v/>
      </c>
      <c r="R54" t="str">
        <f t="shared" si="53"/>
        <v/>
      </c>
      <c r="S54" t="str">
        <f t="shared" si="53"/>
        <v/>
      </c>
      <c r="T54" t="str">
        <f t="shared" si="53"/>
        <v/>
      </c>
      <c r="U54" t="str">
        <f t="shared" si="53"/>
        <v/>
      </c>
      <c r="V54" s="10" t="str">
        <f t="shared" si="53"/>
        <v/>
      </c>
    </row>
    <row r="55">
      <c r="A55" s="1"/>
      <c r="B55" s="1"/>
      <c r="C55" s="2"/>
      <c r="D55" s="2"/>
      <c r="E55" s="3"/>
      <c r="F55" s="1"/>
      <c r="G55" s="1"/>
      <c r="H55" s="1"/>
      <c r="I55" s="1"/>
      <c r="J55" s="4"/>
      <c r="M55" t="str">
        <f t="shared" ref="M55:V55" si="54">A55</f>
        <v/>
      </c>
      <c r="N55" t="str">
        <f t="shared" si="54"/>
        <v/>
      </c>
      <c r="O55" s="8" t="str">
        <f t="shared" si="54"/>
        <v/>
      </c>
      <c r="P55" s="8" t="str">
        <f t="shared" si="54"/>
        <v/>
      </c>
      <c r="Q55" s="9" t="str">
        <f t="shared" si="54"/>
        <v/>
      </c>
      <c r="R55" t="str">
        <f t="shared" si="54"/>
        <v/>
      </c>
      <c r="S55" t="str">
        <f t="shared" si="54"/>
        <v/>
      </c>
      <c r="T55" t="str">
        <f t="shared" si="54"/>
        <v/>
      </c>
      <c r="U55" t="str">
        <f t="shared" si="54"/>
        <v/>
      </c>
      <c r="V55" s="10" t="str">
        <f t="shared" si="54"/>
        <v/>
      </c>
    </row>
    <row r="56">
      <c r="A56" s="1"/>
      <c r="B56" s="1"/>
      <c r="C56" s="2"/>
      <c r="D56" s="2"/>
      <c r="E56" s="3"/>
      <c r="F56" s="1"/>
      <c r="G56" s="1"/>
      <c r="H56" s="1"/>
      <c r="I56" s="1"/>
      <c r="J56" s="4"/>
      <c r="M56" t="str">
        <f t="shared" ref="M56:V56" si="55">A56</f>
        <v/>
      </c>
      <c r="N56" t="str">
        <f t="shared" si="55"/>
        <v/>
      </c>
      <c r="O56" s="8" t="str">
        <f t="shared" si="55"/>
        <v/>
      </c>
      <c r="P56" s="8" t="str">
        <f t="shared" si="55"/>
        <v/>
      </c>
      <c r="Q56" s="9" t="str">
        <f t="shared" si="55"/>
        <v/>
      </c>
      <c r="R56" t="str">
        <f t="shared" si="55"/>
        <v/>
      </c>
      <c r="S56" t="str">
        <f t="shared" si="55"/>
        <v/>
      </c>
      <c r="T56" t="str">
        <f t="shared" si="55"/>
        <v/>
      </c>
      <c r="U56" t="str">
        <f t="shared" si="55"/>
        <v/>
      </c>
      <c r="V56" s="10" t="str">
        <f t="shared" si="55"/>
        <v/>
      </c>
    </row>
    <row r="57">
      <c r="A57" s="1"/>
      <c r="B57" s="1"/>
      <c r="C57" s="2"/>
      <c r="D57" s="2"/>
      <c r="E57" s="3"/>
      <c r="F57" s="1"/>
      <c r="G57" s="1"/>
      <c r="H57" s="1"/>
      <c r="I57" s="1"/>
      <c r="J57" s="4"/>
      <c r="M57" t="str">
        <f t="shared" ref="M57:V57" si="56">A57</f>
        <v/>
      </c>
      <c r="N57" t="str">
        <f t="shared" si="56"/>
        <v/>
      </c>
      <c r="O57" s="8" t="str">
        <f t="shared" si="56"/>
        <v/>
      </c>
      <c r="P57" s="8" t="str">
        <f t="shared" si="56"/>
        <v/>
      </c>
      <c r="Q57" s="9" t="str">
        <f t="shared" si="56"/>
        <v/>
      </c>
      <c r="R57" t="str">
        <f t="shared" si="56"/>
        <v/>
      </c>
      <c r="S57" t="str">
        <f t="shared" si="56"/>
        <v/>
      </c>
      <c r="T57" t="str">
        <f t="shared" si="56"/>
        <v/>
      </c>
      <c r="U57" t="str">
        <f t="shared" si="56"/>
        <v/>
      </c>
      <c r="V57" s="10" t="str">
        <f t="shared" si="56"/>
        <v/>
      </c>
    </row>
    <row r="58">
      <c r="A58" s="1"/>
      <c r="B58" s="1"/>
      <c r="C58" s="2"/>
      <c r="D58" s="2"/>
      <c r="E58" s="3"/>
      <c r="F58" s="1"/>
      <c r="G58" s="1"/>
      <c r="H58" s="1"/>
      <c r="I58" s="1"/>
      <c r="J58" s="4"/>
      <c r="M58" t="str">
        <f t="shared" ref="M58:V58" si="57">A58</f>
        <v/>
      </c>
      <c r="N58" t="str">
        <f t="shared" si="57"/>
        <v/>
      </c>
      <c r="O58" s="8" t="str">
        <f t="shared" si="57"/>
        <v/>
      </c>
      <c r="P58" s="8" t="str">
        <f t="shared" si="57"/>
        <v/>
      </c>
      <c r="Q58" s="9" t="str">
        <f t="shared" si="57"/>
        <v/>
      </c>
      <c r="R58" t="str">
        <f t="shared" si="57"/>
        <v/>
      </c>
      <c r="S58" t="str">
        <f t="shared" si="57"/>
        <v/>
      </c>
      <c r="T58" t="str">
        <f t="shared" si="57"/>
        <v/>
      </c>
      <c r="U58" t="str">
        <f t="shared" si="57"/>
        <v/>
      </c>
      <c r="V58" s="10" t="str">
        <f t="shared" si="57"/>
        <v/>
      </c>
    </row>
    <row r="59">
      <c r="A59" s="1"/>
      <c r="B59" s="1"/>
      <c r="C59" s="2"/>
      <c r="D59" s="2"/>
      <c r="E59" s="3"/>
      <c r="F59" s="1"/>
      <c r="G59" s="1"/>
      <c r="H59" s="1"/>
      <c r="I59" s="1"/>
      <c r="J59" s="4"/>
      <c r="M59" t="str">
        <f t="shared" ref="M59:V59" si="58">A59</f>
        <v/>
      </c>
      <c r="N59" t="str">
        <f t="shared" si="58"/>
        <v/>
      </c>
      <c r="O59" s="8" t="str">
        <f t="shared" si="58"/>
        <v/>
      </c>
      <c r="P59" s="8" t="str">
        <f t="shared" si="58"/>
        <v/>
      </c>
      <c r="Q59" s="9" t="str">
        <f t="shared" si="58"/>
        <v/>
      </c>
      <c r="R59" t="str">
        <f t="shared" si="58"/>
        <v/>
      </c>
      <c r="S59" t="str">
        <f t="shared" si="58"/>
        <v/>
      </c>
      <c r="T59" t="str">
        <f t="shared" si="58"/>
        <v/>
      </c>
      <c r="U59" t="str">
        <f t="shared" si="58"/>
        <v/>
      </c>
      <c r="V59" s="10" t="str">
        <f t="shared" si="58"/>
        <v/>
      </c>
    </row>
    <row r="60">
      <c r="A60" s="1"/>
      <c r="B60" s="1"/>
      <c r="C60" s="2"/>
      <c r="D60" s="2"/>
      <c r="E60" s="3"/>
      <c r="F60" s="1"/>
      <c r="G60" s="1"/>
      <c r="H60" s="1"/>
      <c r="I60" s="1"/>
      <c r="J60" s="4"/>
      <c r="M60" t="str">
        <f t="shared" ref="M60:V60" si="59">A60</f>
        <v/>
      </c>
      <c r="N60" t="str">
        <f t="shared" si="59"/>
        <v/>
      </c>
      <c r="O60" s="8" t="str">
        <f t="shared" si="59"/>
        <v/>
      </c>
      <c r="P60" s="8" t="str">
        <f t="shared" si="59"/>
        <v/>
      </c>
      <c r="Q60" s="9" t="str">
        <f t="shared" si="59"/>
        <v/>
      </c>
      <c r="R60" t="str">
        <f t="shared" si="59"/>
        <v/>
      </c>
      <c r="S60" t="str">
        <f t="shared" si="59"/>
        <v/>
      </c>
      <c r="T60" t="str">
        <f t="shared" si="59"/>
        <v/>
      </c>
      <c r="U60" t="str">
        <f t="shared" si="59"/>
        <v/>
      </c>
      <c r="V60" s="10" t="str">
        <f t="shared" si="59"/>
        <v/>
      </c>
    </row>
    <row r="61">
      <c r="A61" s="1"/>
      <c r="B61" s="1"/>
      <c r="C61" s="2"/>
      <c r="D61" s="2"/>
      <c r="E61" s="3"/>
      <c r="F61" s="1"/>
      <c r="G61" s="1"/>
      <c r="H61" s="1"/>
      <c r="I61" s="1"/>
      <c r="J61" s="4"/>
      <c r="M61" t="str">
        <f t="shared" ref="M61:V61" si="60">A61</f>
        <v/>
      </c>
      <c r="N61" t="str">
        <f t="shared" si="60"/>
        <v/>
      </c>
      <c r="O61" s="8" t="str">
        <f t="shared" si="60"/>
        <v/>
      </c>
      <c r="P61" s="8" t="str">
        <f t="shared" si="60"/>
        <v/>
      </c>
      <c r="Q61" s="9" t="str">
        <f t="shared" si="60"/>
        <v/>
      </c>
      <c r="R61" t="str">
        <f t="shared" si="60"/>
        <v/>
      </c>
      <c r="S61" t="str">
        <f t="shared" si="60"/>
        <v/>
      </c>
      <c r="T61" t="str">
        <f t="shared" si="60"/>
        <v/>
      </c>
      <c r="U61" t="str">
        <f t="shared" si="60"/>
        <v/>
      </c>
      <c r="V61" s="10" t="str">
        <f t="shared" si="60"/>
        <v/>
      </c>
    </row>
    <row r="62">
      <c r="A62" s="1"/>
      <c r="B62" s="1"/>
      <c r="C62" s="2"/>
      <c r="D62" s="2"/>
      <c r="E62" s="3"/>
      <c r="F62" s="1"/>
      <c r="G62" s="1"/>
      <c r="H62" s="1"/>
      <c r="I62" s="1"/>
      <c r="J62" s="4"/>
      <c r="M62" t="str">
        <f t="shared" ref="M62:V62" si="61">A62</f>
        <v/>
      </c>
      <c r="N62" t="str">
        <f t="shared" si="61"/>
        <v/>
      </c>
      <c r="O62" s="8" t="str">
        <f t="shared" si="61"/>
        <v/>
      </c>
      <c r="P62" s="8" t="str">
        <f t="shared" si="61"/>
        <v/>
      </c>
      <c r="Q62" s="9" t="str">
        <f t="shared" si="61"/>
        <v/>
      </c>
      <c r="R62" t="str">
        <f t="shared" si="61"/>
        <v/>
      </c>
      <c r="S62" t="str">
        <f t="shared" si="61"/>
        <v/>
      </c>
      <c r="T62" t="str">
        <f t="shared" si="61"/>
        <v/>
      </c>
      <c r="U62" t="str">
        <f t="shared" si="61"/>
        <v/>
      </c>
      <c r="V62" s="10" t="str">
        <f t="shared" si="61"/>
        <v/>
      </c>
    </row>
    <row r="63">
      <c r="A63" s="1"/>
      <c r="B63" s="1"/>
      <c r="C63" s="2"/>
      <c r="D63" s="2"/>
      <c r="E63" s="3"/>
      <c r="F63" s="1"/>
      <c r="G63" s="1"/>
      <c r="H63" s="1"/>
      <c r="I63" s="1"/>
      <c r="J63" s="4"/>
      <c r="M63" t="str">
        <f t="shared" ref="M63:V63" si="62">A63</f>
        <v/>
      </c>
      <c r="N63" t="str">
        <f t="shared" si="62"/>
        <v/>
      </c>
      <c r="O63" s="8" t="str">
        <f t="shared" si="62"/>
        <v/>
      </c>
      <c r="P63" s="8" t="str">
        <f t="shared" si="62"/>
        <v/>
      </c>
      <c r="Q63" s="9" t="str">
        <f t="shared" si="62"/>
        <v/>
      </c>
      <c r="R63" t="str">
        <f t="shared" si="62"/>
        <v/>
      </c>
      <c r="S63" t="str">
        <f t="shared" si="62"/>
        <v/>
      </c>
      <c r="T63" t="str">
        <f t="shared" si="62"/>
        <v/>
      </c>
      <c r="U63" t="str">
        <f t="shared" si="62"/>
        <v/>
      </c>
      <c r="V63" s="10" t="str">
        <f t="shared" si="62"/>
        <v/>
      </c>
    </row>
    <row r="64">
      <c r="A64" s="1"/>
      <c r="B64" s="1"/>
      <c r="C64" s="2"/>
      <c r="D64" s="2"/>
      <c r="E64" s="3"/>
      <c r="F64" s="1"/>
      <c r="G64" s="1"/>
      <c r="H64" s="1"/>
      <c r="I64" s="1"/>
      <c r="J64" s="4"/>
      <c r="M64" t="str">
        <f t="shared" ref="M64:V64" si="63">A64</f>
        <v/>
      </c>
      <c r="N64" t="str">
        <f t="shared" si="63"/>
        <v/>
      </c>
      <c r="O64" s="8" t="str">
        <f t="shared" si="63"/>
        <v/>
      </c>
      <c r="P64" s="8" t="str">
        <f t="shared" si="63"/>
        <v/>
      </c>
      <c r="Q64" s="9" t="str">
        <f t="shared" si="63"/>
        <v/>
      </c>
      <c r="R64" t="str">
        <f t="shared" si="63"/>
        <v/>
      </c>
      <c r="S64" t="str">
        <f t="shared" si="63"/>
        <v/>
      </c>
      <c r="T64" t="str">
        <f t="shared" si="63"/>
        <v/>
      </c>
      <c r="U64" t="str">
        <f t="shared" si="63"/>
        <v/>
      </c>
      <c r="V64" s="10" t="str">
        <f t="shared" si="63"/>
        <v/>
      </c>
    </row>
    <row r="65">
      <c r="A65" s="1"/>
      <c r="B65" s="1"/>
      <c r="C65" s="2"/>
      <c r="D65" s="2"/>
      <c r="E65" s="3"/>
      <c r="F65" s="1"/>
      <c r="G65" s="1"/>
      <c r="H65" s="1"/>
      <c r="I65" s="1"/>
      <c r="J65" s="4"/>
      <c r="M65" t="str">
        <f t="shared" ref="M65:V65" si="64">A65</f>
        <v/>
      </c>
      <c r="N65" t="str">
        <f t="shared" si="64"/>
        <v/>
      </c>
      <c r="O65" s="8" t="str">
        <f t="shared" si="64"/>
        <v/>
      </c>
      <c r="P65" s="8" t="str">
        <f t="shared" si="64"/>
        <v/>
      </c>
      <c r="Q65" s="9" t="str">
        <f t="shared" si="64"/>
        <v/>
      </c>
      <c r="R65" t="str">
        <f t="shared" si="64"/>
        <v/>
      </c>
      <c r="S65" t="str">
        <f t="shared" si="64"/>
        <v/>
      </c>
      <c r="T65" t="str">
        <f t="shared" si="64"/>
        <v/>
      </c>
      <c r="U65" t="str">
        <f t="shared" si="64"/>
        <v/>
      </c>
      <c r="V65" s="10" t="str">
        <f t="shared" si="64"/>
        <v/>
      </c>
    </row>
    <row r="66">
      <c r="A66" s="1"/>
      <c r="B66" s="1"/>
      <c r="C66" s="2"/>
      <c r="D66" s="2"/>
      <c r="E66" s="3"/>
      <c r="F66" s="1"/>
      <c r="G66" s="1"/>
      <c r="H66" s="1"/>
      <c r="I66" s="1"/>
      <c r="J66" s="4"/>
      <c r="M66" t="str">
        <f t="shared" ref="M66:V66" si="65">A66</f>
        <v/>
      </c>
      <c r="N66" t="str">
        <f t="shared" si="65"/>
        <v/>
      </c>
      <c r="O66" s="8" t="str">
        <f t="shared" si="65"/>
        <v/>
      </c>
      <c r="P66" s="8" t="str">
        <f t="shared" si="65"/>
        <v/>
      </c>
      <c r="Q66" s="9" t="str">
        <f t="shared" si="65"/>
        <v/>
      </c>
      <c r="R66" t="str">
        <f t="shared" si="65"/>
        <v/>
      </c>
      <c r="S66" t="str">
        <f t="shared" si="65"/>
        <v/>
      </c>
      <c r="T66" t="str">
        <f t="shared" si="65"/>
        <v/>
      </c>
      <c r="U66" t="str">
        <f t="shared" si="65"/>
        <v/>
      </c>
      <c r="V66" s="10" t="str">
        <f t="shared" si="65"/>
        <v/>
      </c>
    </row>
    <row r="67">
      <c r="A67" s="1"/>
      <c r="B67" s="1"/>
      <c r="C67" s="2"/>
      <c r="D67" s="2"/>
      <c r="E67" s="3"/>
      <c r="F67" s="1"/>
      <c r="G67" s="1"/>
      <c r="H67" s="1"/>
      <c r="I67" s="1"/>
      <c r="J67" s="4"/>
      <c r="M67" t="str">
        <f t="shared" ref="M67:V67" si="66">A67</f>
        <v/>
      </c>
      <c r="N67" t="str">
        <f t="shared" si="66"/>
        <v/>
      </c>
      <c r="O67" s="8" t="str">
        <f t="shared" si="66"/>
        <v/>
      </c>
      <c r="P67" s="8" t="str">
        <f t="shared" si="66"/>
        <v/>
      </c>
      <c r="Q67" s="9" t="str">
        <f t="shared" si="66"/>
        <v/>
      </c>
      <c r="R67" t="str">
        <f t="shared" si="66"/>
        <v/>
      </c>
      <c r="S67" t="str">
        <f t="shared" si="66"/>
        <v/>
      </c>
      <c r="T67" t="str">
        <f t="shared" si="66"/>
        <v/>
      </c>
      <c r="U67" t="str">
        <f t="shared" si="66"/>
        <v/>
      </c>
      <c r="V67" s="10" t="str">
        <f t="shared" si="66"/>
        <v/>
      </c>
    </row>
    <row r="68">
      <c r="A68" s="1"/>
      <c r="B68" s="1"/>
      <c r="C68" s="2"/>
      <c r="D68" s="2"/>
      <c r="E68" s="3"/>
      <c r="F68" s="1"/>
      <c r="G68" s="1"/>
      <c r="H68" s="1"/>
      <c r="I68" s="1"/>
      <c r="J68" s="4"/>
      <c r="M68" t="str">
        <f t="shared" ref="M68:V68" si="67">A68</f>
        <v/>
      </c>
      <c r="N68" t="str">
        <f t="shared" si="67"/>
        <v/>
      </c>
      <c r="O68" s="8" t="str">
        <f t="shared" si="67"/>
        <v/>
      </c>
      <c r="P68" s="8" t="str">
        <f t="shared" si="67"/>
        <v/>
      </c>
      <c r="Q68" s="9" t="str">
        <f t="shared" si="67"/>
        <v/>
      </c>
      <c r="R68" t="str">
        <f t="shared" si="67"/>
        <v/>
      </c>
      <c r="S68" t="str">
        <f t="shared" si="67"/>
        <v/>
      </c>
      <c r="T68" t="str">
        <f t="shared" si="67"/>
        <v/>
      </c>
      <c r="U68" t="str">
        <f t="shared" si="67"/>
        <v/>
      </c>
      <c r="V68" s="10" t="str">
        <f t="shared" si="67"/>
        <v/>
      </c>
    </row>
    <row r="69">
      <c r="A69" s="1"/>
      <c r="B69" s="1"/>
      <c r="C69" s="2"/>
      <c r="D69" s="2"/>
      <c r="E69" s="3"/>
      <c r="F69" s="1"/>
      <c r="G69" s="1"/>
      <c r="H69" s="1"/>
      <c r="I69" s="1"/>
      <c r="J69" s="4"/>
      <c r="M69" t="str">
        <f t="shared" ref="M69:V69" si="68">A69</f>
        <v/>
      </c>
      <c r="N69" t="str">
        <f t="shared" si="68"/>
        <v/>
      </c>
      <c r="O69" s="8" t="str">
        <f t="shared" si="68"/>
        <v/>
      </c>
      <c r="P69" s="8" t="str">
        <f t="shared" si="68"/>
        <v/>
      </c>
      <c r="Q69" s="9" t="str">
        <f t="shared" si="68"/>
        <v/>
      </c>
      <c r="R69" t="str">
        <f t="shared" si="68"/>
        <v/>
      </c>
      <c r="S69" t="str">
        <f t="shared" si="68"/>
        <v/>
      </c>
      <c r="T69" t="str">
        <f t="shared" si="68"/>
        <v/>
      </c>
      <c r="U69" t="str">
        <f t="shared" si="68"/>
        <v/>
      </c>
      <c r="V69" s="10" t="str">
        <f t="shared" si="68"/>
        <v/>
      </c>
    </row>
    <row r="70">
      <c r="A70" s="1"/>
      <c r="B70" s="1"/>
      <c r="C70" s="2"/>
      <c r="D70" s="2"/>
      <c r="E70" s="3"/>
      <c r="F70" s="1"/>
      <c r="G70" s="1"/>
      <c r="H70" s="1"/>
      <c r="I70" s="1"/>
      <c r="J70" s="4"/>
      <c r="M70" t="str">
        <f t="shared" ref="M70:V70" si="69">A70</f>
        <v/>
      </c>
      <c r="N70" t="str">
        <f t="shared" si="69"/>
        <v/>
      </c>
      <c r="O70" s="8" t="str">
        <f t="shared" si="69"/>
        <v/>
      </c>
      <c r="P70" s="8" t="str">
        <f t="shared" si="69"/>
        <v/>
      </c>
      <c r="Q70" s="9" t="str">
        <f t="shared" si="69"/>
        <v/>
      </c>
      <c r="R70" t="str">
        <f t="shared" si="69"/>
        <v/>
      </c>
      <c r="S70" t="str">
        <f t="shared" si="69"/>
        <v/>
      </c>
      <c r="T70" t="str">
        <f t="shared" si="69"/>
        <v/>
      </c>
      <c r="U70" t="str">
        <f t="shared" si="69"/>
        <v/>
      </c>
      <c r="V70" s="10" t="str">
        <f t="shared" si="69"/>
        <v/>
      </c>
    </row>
    <row r="71">
      <c r="A71" s="1"/>
      <c r="B71" s="1"/>
      <c r="C71" s="2"/>
      <c r="D71" s="2"/>
      <c r="E71" s="3"/>
      <c r="F71" s="1"/>
      <c r="G71" s="1"/>
      <c r="H71" s="1"/>
      <c r="I71" s="1"/>
      <c r="J71" s="4"/>
      <c r="M71" t="str">
        <f t="shared" ref="M71:V71" si="70">A71</f>
        <v/>
      </c>
      <c r="N71" t="str">
        <f t="shared" si="70"/>
        <v/>
      </c>
      <c r="O71" s="8" t="str">
        <f t="shared" si="70"/>
        <v/>
      </c>
      <c r="P71" s="8" t="str">
        <f t="shared" si="70"/>
        <v/>
      </c>
      <c r="Q71" s="9" t="str">
        <f t="shared" si="70"/>
        <v/>
      </c>
      <c r="R71" t="str">
        <f t="shared" si="70"/>
        <v/>
      </c>
      <c r="S71" t="str">
        <f t="shared" si="70"/>
        <v/>
      </c>
      <c r="T71" t="str">
        <f t="shared" si="70"/>
        <v/>
      </c>
      <c r="U71" t="str">
        <f t="shared" si="70"/>
        <v/>
      </c>
      <c r="V71" s="10" t="str">
        <f t="shared" si="70"/>
        <v/>
      </c>
    </row>
    <row r="72">
      <c r="A72" s="1"/>
      <c r="B72" s="1"/>
      <c r="C72" s="2"/>
      <c r="D72" s="2"/>
      <c r="E72" s="3"/>
      <c r="F72" s="1"/>
      <c r="G72" s="1"/>
      <c r="H72" s="1"/>
      <c r="I72" s="1"/>
      <c r="J72" s="4"/>
      <c r="M72" t="str">
        <f t="shared" ref="M72:V72" si="71">A72</f>
        <v/>
      </c>
      <c r="N72" t="str">
        <f t="shared" si="71"/>
        <v/>
      </c>
      <c r="O72" s="8" t="str">
        <f t="shared" si="71"/>
        <v/>
      </c>
      <c r="P72" s="8" t="str">
        <f t="shared" si="71"/>
        <v/>
      </c>
      <c r="Q72" s="9" t="str">
        <f t="shared" si="71"/>
        <v/>
      </c>
      <c r="R72" t="str">
        <f t="shared" si="71"/>
        <v/>
      </c>
      <c r="S72" t="str">
        <f t="shared" si="71"/>
        <v/>
      </c>
      <c r="T72" t="str">
        <f t="shared" si="71"/>
        <v/>
      </c>
      <c r="U72" t="str">
        <f t="shared" si="71"/>
        <v/>
      </c>
      <c r="V72" s="10" t="str">
        <f t="shared" si="71"/>
        <v/>
      </c>
    </row>
    <row r="73">
      <c r="A73" s="1"/>
      <c r="B73" s="1"/>
      <c r="C73" s="2"/>
      <c r="D73" s="2"/>
      <c r="E73" s="3"/>
      <c r="F73" s="1"/>
      <c r="G73" s="1"/>
      <c r="H73" s="1"/>
      <c r="I73" s="1"/>
      <c r="J73" s="4"/>
      <c r="M73" t="str">
        <f t="shared" ref="M73:V73" si="72">A73</f>
        <v/>
      </c>
      <c r="N73" t="str">
        <f t="shared" si="72"/>
        <v/>
      </c>
      <c r="O73" s="8" t="str">
        <f t="shared" si="72"/>
        <v/>
      </c>
      <c r="P73" s="8" t="str">
        <f t="shared" si="72"/>
        <v/>
      </c>
      <c r="Q73" s="9" t="str">
        <f t="shared" si="72"/>
        <v/>
      </c>
      <c r="R73" t="str">
        <f t="shared" si="72"/>
        <v/>
      </c>
      <c r="S73" t="str">
        <f t="shared" si="72"/>
        <v/>
      </c>
      <c r="T73" t="str">
        <f t="shared" si="72"/>
        <v/>
      </c>
      <c r="U73" t="str">
        <f t="shared" si="72"/>
        <v/>
      </c>
      <c r="V73" s="10" t="str">
        <f t="shared" si="72"/>
        <v/>
      </c>
    </row>
    <row r="74">
      <c r="A74" s="1"/>
      <c r="B74" s="1"/>
      <c r="C74" s="2"/>
      <c r="D74" s="2"/>
      <c r="E74" s="3"/>
      <c r="F74" s="1"/>
      <c r="G74" s="1"/>
      <c r="H74" s="1"/>
      <c r="I74" s="1"/>
      <c r="J74" s="4"/>
      <c r="M74" t="str">
        <f t="shared" ref="M74:V74" si="73">A74</f>
        <v/>
      </c>
      <c r="N74" t="str">
        <f t="shared" si="73"/>
        <v/>
      </c>
      <c r="O74" s="8" t="str">
        <f t="shared" si="73"/>
        <v/>
      </c>
      <c r="P74" s="8" t="str">
        <f t="shared" si="73"/>
        <v/>
      </c>
      <c r="Q74" s="9" t="str">
        <f t="shared" si="73"/>
        <v/>
      </c>
      <c r="R74" t="str">
        <f t="shared" si="73"/>
        <v/>
      </c>
      <c r="S74" t="str">
        <f t="shared" si="73"/>
        <v/>
      </c>
      <c r="T74" t="str">
        <f t="shared" si="73"/>
        <v/>
      </c>
      <c r="U74" t="str">
        <f t="shared" si="73"/>
        <v/>
      </c>
      <c r="V74" s="10" t="str">
        <f t="shared" si="73"/>
        <v/>
      </c>
    </row>
    <row r="75">
      <c r="A75" s="1"/>
      <c r="B75" s="1"/>
      <c r="C75" s="2"/>
      <c r="D75" s="2"/>
      <c r="E75" s="3"/>
      <c r="F75" s="1"/>
      <c r="G75" s="1"/>
      <c r="H75" s="1"/>
      <c r="I75" s="1"/>
      <c r="J75" s="4"/>
      <c r="M75" t="str">
        <f t="shared" ref="M75:V75" si="74">A75</f>
        <v/>
      </c>
      <c r="N75" t="str">
        <f t="shared" si="74"/>
        <v/>
      </c>
      <c r="O75" s="8" t="str">
        <f t="shared" si="74"/>
        <v/>
      </c>
      <c r="P75" s="8" t="str">
        <f t="shared" si="74"/>
        <v/>
      </c>
      <c r="Q75" s="9" t="str">
        <f t="shared" si="74"/>
        <v/>
      </c>
      <c r="R75" t="str">
        <f t="shared" si="74"/>
        <v/>
      </c>
      <c r="S75" t="str">
        <f t="shared" si="74"/>
        <v/>
      </c>
      <c r="T75" t="str">
        <f t="shared" si="74"/>
        <v/>
      </c>
      <c r="U75" t="str">
        <f t="shared" si="74"/>
        <v/>
      </c>
      <c r="V75" s="10" t="str">
        <f t="shared" si="74"/>
        <v/>
      </c>
    </row>
    <row r="76">
      <c r="A76" s="1"/>
      <c r="B76" s="1"/>
      <c r="C76" s="2"/>
      <c r="D76" s="2"/>
      <c r="E76" s="3"/>
      <c r="F76" s="1"/>
      <c r="G76" s="1"/>
      <c r="H76" s="1"/>
      <c r="I76" s="1"/>
      <c r="J76" s="4"/>
      <c r="M76" t="str">
        <f t="shared" ref="M76:V76" si="75">A76</f>
        <v/>
      </c>
      <c r="N76" t="str">
        <f t="shared" si="75"/>
        <v/>
      </c>
      <c r="O76" s="8" t="str">
        <f t="shared" si="75"/>
        <v/>
      </c>
      <c r="P76" s="8" t="str">
        <f t="shared" si="75"/>
        <v/>
      </c>
      <c r="Q76" s="9" t="str">
        <f t="shared" si="75"/>
        <v/>
      </c>
      <c r="R76" t="str">
        <f t="shared" si="75"/>
        <v/>
      </c>
      <c r="S76" t="str">
        <f t="shared" si="75"/>
        <v/>
      </c>
      <c r="T76" t="str">
        <f t="shared" si="75"/>
        <v/>
      </c>
      <c r="U76" t="str">
        <f t="shared" si="75"/>
        <v/>
      </c>
      <c r="V76" s="10" t="str">
        <f t="shared" si="75"/>
        <v/>
      </c>
    </row>
    <row r="77">
      <c r="A77" s="1"/>
      <c r="B77" s="1"/>
      <c r="C77" s="2"/>
      <c r="D77" s="2"/>
      <c r="E77" s="3"/>
      <c r="F77" s="1"/>
      <c r="G77" s="1"/>
      <c r="H77" s="1"/>
      <c r="I77" s="1"/>
      <c r="J77" s="4"/>
      <c r="M77" t="str">
        <f t="shared" ref="M77:V77" si="76">A77</f>
        <v/>
      </c>
      <c r="N77" t="str">
        <f t="shared" si="76"/>
        <v/>
      </c>
      <c r="O77" s="8" t="str">
        <f t="shared" si="76"/>
        <v/>
      </c>
      <c r="P77" s="8" t="str">
        <f t="shared" si="76"/>
        <v/>
      </c>
      <c r="Q77" s="9" t="str">
        <f t="shared" si="76"/>
        <v/>
      </c>
      <c r="R77" t="str">
        <f t="shared" si="76"/>
        <v/>
      </c>
      <c r="S77" t="str">
        <f t="shared" si="76"/>
        <v/>
      </c>
      <c r="T77" t="str">
        <f t="shared" si="76"/>
        <v/>
      </c>
      <c r="U77" t="str">
        <f t="shared" si="76"/>
        <v/>
      </c>
      <c r="V77" s="10" t="str">
        <f t="shared" si="76"/>
        <v/>
      </c>
    </row>
    <row r="78">
      <c r="A78" s="1"/>
      <c r="B78" s="1"/>
      <c r="C78" s="2"/>
      <c r="D78" s="2"/>
      <c r="E78" s="3"/>
      <c r="F78" s="1"/>
      <c r="G78" s="1"/>
      <c r="H78" s="1"/>
      <c r="I78" s="1"/>
      <c r="J78" s="4"/>
      <c r="M78" t="str">
        <f t="shared" ref="M78:V78" si="77">A78</f>
        <v/>
      </c>
      <c r="N78" t="str">
        <f t="shared" si="77"/>
        <v/>
      </c>
      <c r="O78" s="8" t="str">
        <f t="shared" si="77"/>
        <v/>
      </c>
      <c r="P78" s="8" t="str">
        <f t="shared" si="77"/>
        <v/>
      </c>
      <c r="Q78" s="9" t="str">
        <f t="shared" si="77"/>
        <v/>
      </c>
      <c r="R78" t="str">
        <f t="shared" si="77"/>
        <v/>
      </c>
      <c r="S78" t="str">
        <f t="shared" si="77"/>
        <v/>
      </c>
      <c r="T78" t="str">
        <f t="shared" si="77"/>
        <v/>
      </c>
      <c r="U78" t="str">
        <f t="shared" si="77"/>
        <v/>
      </c>
      <c r="V78" s="10" t="str">
        <f t="shared" si="77"/>
        <v/>
      </c>
    </row>
    <row r="79">
      <c r="A79" s="1"/>
      <c r="B79" s="1"/>
      <c r="C79" s="2"/>
      <c r="D79" s="2"/>
      <c r="E79" s="3"/>
      <c r="F79" s="1"/>
      <c r="G79" s="1"/>
      <c r="H79" s="1"/>
      <c r="I79" s="1"/>
      <c r="J79" s="4"/>
      <c r="M79" t="str">
        <f t="shared" ref="M79:V79" si="78">A79</f>
        <v/>
      </c>
      <c r="N79" t="str">
        <f t="shared" si="78"/>
        <v/>
      </c>
      <c r="O79" s="8" t="str">
        <f t="shared" si="78"/>
        <v/>
      </c>
      <c r="P79" s="8" t="str">
        <f t="shared" si="78"/>
        <v/>
      </c>
      <c r="Q79" s="9" t="str">
        <f t="shared" si="78"/>
        <v/>
      </c>
      <c r="R79" t="str">
        <f t="shared" si="78"/>
        <v/>
      </c>
      <c r="S79" t="str">
        <f t="shared" si="78"/>
        <v/>
      </c>
      <c r="T79" t="str">
        <f t="shared" si="78"/>
        <v/>
      </c>
      <c r="U79" t="str">
        <f t="shared" si="78"/>
        <v/>
      </c>
      <c r="V79" s="10" t="str">
        <f t="shared" si="78"/>
        <v/>
      </c>
    </row>
    <row r="80">
      <c r="A80" s="1"/>
      <c r="B80" s="1"/>
      <c r="C80" s="2"/>
      <c r="D80" s="2"/>
      <c r="E80" s="3"/>
      <c r="F80" s="1"/>
      <c r="G80" s="1"/>
      <c r="H80" s="1"/>
      <c r="I80" s="1"/>
      <c r="J80" s="4"/>
      <c r="M80" t="str">
        <f t="shared" ref="M80:V80" si="79">A80</f>
        <v/>
      </c>
      <c r="N80" t="str">
        <f t="shared" si="79"/>
        <v/>
      </c>
      <c r="O80" s="8" t="str">
        <f t="shared" si="79"/>
        <v/>
      </c>
      <c r="P80" s="8" t="str">
        <f t="shared" si="79"/>
        <v/>
      </c>
      <c r="Q80" s="9" t="str">
        <f t="shared" si="79"/>
        <v/>
      </c>
      <c r="R80" t="str">
        <f t="shared" si="79"/>
        <v/>
      </c>
      <c r="S80" t="str">
        <f t="shared" si="79"/>
        <v/>
      </c>
      <c r="T80" t="str">
        <f t="shared" si="79"/>
        <v/>
      </c>
      <c r="U80" t="str">
        <f t="shared" si="79"/>
        <v/>
      </c>
      <c r="V80" s="10" t="str">
        <f t="shared" si="79"/>
        <v/>
      </c>
    </row>
    <row r="81">
      <c r="A81" s="1"/>
      <c r="B81" s="1"/>
      <c r="C81" s="2"/>
      <c r="D81" s="2"/>
      <c r="E81" s="3"/>
      <c r="F81" s="1"/>
      <c r="G81" s="1"/>
      <c r="H81" s="1"/>
      <c r="I81" s="1"/>
      <c r="J81" s="4"/>
      <c r="M81" t="str">
        <f t="shared" ref="M81:V81" si="80">A81</f>
        <v/>
      </c>
      <c r="N81" t="str">
        <f t="shared" si="80"/>
        <v/>
      </c>
      <c r="O81" s="8" t="str">
        <f t="shared" si="80"/>
        <v/>
      </c>
      <c r="P81" s="8" t="str">
        <f t="shared" si="80"/>
        <v/>
      </c>
      <c r="Q81" s="9" t="str">
        <f t="shared" si="80"/>
        <v/>
      </c>
      <c r="R81" t="str">
        <f t="shared" si="80"/>
        <v/>
      </c>
      <c r="S81" t="str">
        <f t="shared" si="80"/>
        <v/>
      </c>
      <c r="T81" t="str">
        <f t="shared" si="80"/>
        <v/>
      </c>
      <c r="U81" t="str">
        <f t="shared" si="80"/>
        <v/>
      </c>
      <c r="V81" s="10" t="str">
        <f t="shared" si="80"/>
        <v/>
      </c>
    </row>
    <row r="82">
      <c r="A82" s="1"/>
      <c r="B82" s="1"/>
      <c r="C82" s="2"/>
      <c r="D82" s="2"/>
      <c r="E82" s="3"/>
      <c r="F82" s="1"/>
      <c r="G82" s="1"/>
      <c r="H82" s="1"/>
      <c r="I82" s="1"/>
      <c r="J82" s="4"/>
      <c r="M82" t="str">
        <f t="shared" ref="M82:V82" si="81">A82</f>
        <v/>
      </c>
      <c r="N82" t="str">
        <f t="shared" si="81"/>
        <v/>
      </c>
      <c r="O82" s="8" t="str">
        <f t="shared" si="81"/>
        <v/>
      </c>
      <c r="P82" s="8" t="str">
        <f t="shared" si="81"/>
        <v/>
      </c>
      <c r="Q82" s="9" t="str">
        <f t="shared" si="81"/>
        <v/>
      </c>
      <c r="R82" t="str">
        <f t="shared" si="81"/>
        <v/>
      </c>
      <c r="S82" t="str">
        <f t="shared" si="81"/>
        <v/>
      </c>
      <c r="T82" t="str">
        <f t="shared" si="81"/>
        <v/>
      </c>
      <c r="U82" t="str">
        <f t="shared" si="81"/>
        <v/>
      </c>
      <c r="V82" s="10" t="str">
        <f t="shared" si="81"/>
        <v/>
      </c>
    </row>
    <row r="83">
      <c r="A83" s="1"/>
      <c r="B83" s="1"/>
      <c r="C83" s="2"/>
      <c r="D83" s="2"/>
      <c r="E83" s="3"/>
      <c r="F83" s="1"/>
      <c r="G83" s="1"/>
      <c r="H83" s="1"/>
      <c r="I83" s="1"/>
      <c r="J83" s="4"/>
      <c r="M83" t="str">
        <f t="shared" ref="M83:V83" si="82">A83</f>
        <v/>
      </c>
      <c r="N83" t="str">
        <f t="shared" si="82"/>
        <v/>
      </c>
      <c r="O83" s="8" t="str">
        <f t="shared" si="82"/>
        <v/>
      </c>
      <c r="P83" s="8" t="str">
        <f t="shared" si="82"/>
        <v/>
      </c>
      <c r="Q83" s="9" t="str">
        <f t="shared" si="82"/>
        <v/>
      </c>
      <c r="R83" t="str">
        <f t="shared" si="82"/>
        <v/>
      </c>
      <c r="S83" t="str">
        <f t="shared" si="82"/>
        <v/>
      </c>
      <c r="T83" t="str">
        <f t="shared" si="82"/>
        <v/>
      </c>
      <c r="U83" t="str">
        <f t="shared" si="82"/>
        <v/>
      </c>
      <c r="V83" s="10" t="str">
        <f t="shared" si="82"/>
        <v/>
      </c>
    </row>
    <row r="84">
      <c r="A84" s="1"/>
      <c r="B84" s="1"/>
      <c r="C84" s="2"/>
      <c r="D84" s="2"/>
      <c r="E84" s="3"/>
      <c r="F84" s="1"/>
      <c r="G84" s="1"/>
      <c r="H84" s="1"/>
      <c r="I84" s="1"/>
      <c r="J84" s="4"/>
      <c r="M84" t="str">
        <f t="shared" ref="M84:V84" si="83">A84</f>
        <v/>
      </c>
      <c r="N84" t="str">
        <f t="shared" si="83"/>
        <v/>
      </c>
      <c r="O84" s="8" t="str">
        <f t="shared" si="83"/>
        <v/>
      </c>
      <c r="P84" s="8" t="str">
        <f t="shared" si="83"/>
        <v/>
      </c>
      <c r="Q84" s="9" t="str">
        <f t="shared" si="83"/>
        <v/>
      </c>
      <c r="R84" t="str">
        <f t="shared" si="83"/>
        <v/>
      </c>
      <c r="S84" t="str">
        <f t="shared" si="83"/>
        <v/>
      </c>
      <c r="T84" t="str">
        <f t="shared" si="83"/>
        <v/>
      </c>
      <c r="U84" t="str">
        <f t="shared" si="83"/>
        <v/>
      </c>
      <c r="V84" s="10" t="str">
        <f t="shared" si="83"/>
        <v/>
      </c>
    </row>
    <row r="85">
      <c r="A85" s="1"/>
      <c r="B85" s="1"/>
      <c r="C85" s="2"/>
      <c r="D85" s="2"/>
      <c r="E85" s="3"/>
      <c r="F85" s="1"/>
      <c r="G85" s="1"/>
      <c r="H85" s="1"/>
      <c r="I85" s="1"/>
      <c r="J85" s="4"/>
      <c r="M85" t="str">
        <f t="shared" ref="M85:V85" si="84">A85</f>
        <v/>
      </c>
      <c r="N85" t="str">
        <f t="shared" si="84"/>
        <v/>
      </c>
      <c r="O85" s="8" t="str">
        <f t="shared" si="84"/>
        <v/>
      </c>
      <c r="P85" s="8" t="str">
        <f t="shared" si="84"/>
        <v/>
      </c>
      <c r="Q85" s="9" t="str">
        <f t="shared" si="84"/>
        <v/>
      </c>
      <c r="R85" t="str">
        <f t="shared" si="84"/>
        <v/>
      </c>
      <c r="S85" t="str">
        <f t="shared" si="84"/>
        <v/>
      </c>
      <c r="T85" t="str">
        <f t="shared" si="84"/>
        <v/>
      </c>
      <c r="U85" t="str">
        <f t="shared" si="84"/>
        <v/>
      </c>
      <c r="V85" s="10" t="str">
        <f t="shared" si="84"/>
        <v/>
      </c>
    </row>
    <row r="86">
      <c r="A86" s="1"/>
      <c r="B86" s="1"/>
      <c r="C86" s="2"/>
      <c r="D86" s="2"/>
      <c r="E86" s="3"/>
      <c r="F86" s="1"/>
      <c r="G86" s="1"/>
      <c r="H86" s="1"/>
      <c r="I86" s="1"/>
      <c r="J86" s="4"/>
      <c r="M86" t="str">
        <f t="shared" ref="M86:V86" si="85">A86</f>
        <v/>
      </c>
      <c r="N86" t="str">
        <f t="shared" si="85"/>
        <v/>
      </c>
      <c r="O86" s="8" t="str">
        <f t="shared" si="85"/>
        <v/>
      </c>
      <c r="P86" s="8" t="str">
        <f t="shared" si="85"/>
        <v/>
      </c>
      <c r="Q86" s="9" t="str">
        <f t="shared" si="85"/>
        <v/>
      </c>
      <c r="R86" t="str">
        <f t="shared" si="85"/>
        <v/>
      </c>
      <c r="S86" t="str">
        <f t="shared" si="85"/>
        <v/>
      </c>
      <c r="T86" t="str">
        <f t="shared" si="85"/>
        <v/>
      </c>
      <c r="U86" t="str">
        <f t="shared" si="85"/>
        <v/>
      </c>
      <c r="V86" s="10" t="str">
        <f t="shared" si="85"/>
        <v/>
      </c>
    </row>
    <row r="87">
      <c r="A87" s="1"/>
      <c r="B87" s="1"/>
      <c r="C87" s="2"/>
      <c r="D87" s="2"/>
      <c r="E87" s="3"/>
      <c r="F87" s="1"/>
      <c r="G87" s="1"/>
      <c r="H87" s="1"/>
      <c r="I87" s="1"/>
      <c r="J87" s="4"/>
      <c r="M87" t="str">
        <f t="shared" ref="M87:V87" si="86">A87</f>
        <v/>
      </c>
      <c r="N87" t="str">
        <f t="shared" si="86"/>
        <v/>
      </c>
      <c r="O87" s="8" t="str">
        <f t="shared" si="86"/>
        <v/>
      </c>
      <c r="P87" s="8" t="str">
        <f t="shared" si="86"/>
        <v/>
      </c>
      <c r="Q87" s="9" t="str">
        <f t="shared" si="86"/>
        <v/>
      </c>
      <c r="R87" t="str">
        <f t="shared" si="86"/>
        <v/>
      </c>
      <c r="S87" t="str">
        <f t="shared" si="86"/>
        <v/>
      </c>
      <c r="T87" t="str">
        <f t="shared" si="86"/>
        <v/>
      </c>
      <c r="U87" t="str">
        <f t="shared" si="86"/>
        <v/>
      </c>
      <c r="V87" s="10" t="str">
        <f t="shared" si="86"/>
        <v/>
      </c>
    </row>
    <row r="88">
      <c r="A88" s="1"/>
      <c r="B88" s="1"/>
      <c r="C88" s="2"/>
      <c r="D88" s="2"/>
      <c r="E88" s="3"/>
      <c r="F88" s="1"/>
      <c r="G88" s="1"/>
      <c r="H88" s="1"/>
      <c r="I88" s="1"/>
      <c r="J88" s="4"/>
      <c r="M88" t="str">
        <f t="shared" ref="M88:V88" si="87">A88</f>
        <v/>
      </c>
      <c r="N88" t="str">
        <f t="shared" si="87"/>
        <v/>
      </c>
      <c r="O88" s="8" t="str">
        <f t="shared" si="87"/>
        <v/>
      </c>
      <c r="P88" s="8" t="str">
        <f t="shared" si="87"/>
        <v/>
      </c>
      <c r="Q88" s="9" t="str">
        <f t="shared" si="87"/>
        <v/>
      </c>
      <c r="R88" t="str">
        <f t="shared" si="87"/>
        <v/>
      </c>
      <c r="S88" t="str">
        <f t="shared" si="87"/>
        <v/>
      </c>
      <c r="T88" t="str">
        <f t="shared" si="87"/>
        <v/>
      </c>
      <c r="U88" t="str">
        <f t="shared" si="87"/>
        <v/>
      </c>
      <c r="V88" s="10" t="str">
        <f t="shared" si="87"/>
        <v/>
      </c>
    </row>
    <row r="89">
      <c r="A89" s="1"/>
      <c r="B89" s="1"/>
      <c r="C89" s="2"/>
      <c r="D89" s="2"/>
      <c r="E89" s="3"/>
      <c r="F89" s="1"/>
      <c r="G89" s="1"/>
      <c r="H89" s="1"/>
      <c r="I89" s="1"/>
      <c r="J89" s="4"/>
      <c r="M89" t="str">
        <f t="shared" ref="M89:V89" si="88">A89</f>
        <v/>
      </c>
      <c r="N89" t="str">
        <f t="shared" si="88"/>
        <v/>
      </c>
      <c r="O89" s="8" t="str">
        <f t="shared" si="88"/>
        <v/>
      </c>
      <c r="P89" s="8" t="str">
        <f t="shared" si="88"/>
        <v/>
      </c>
      <c r="Q89" s="9" t="str">
        <f t="shared" si="88"/>
        <v/>
      </c>
      <c r="R89" t="str">
        <f t="shared" si="88"/>
        <v/>
      </c>
      <c r="S89" t="str">
        <f t="shared" si="88"/>
        <v/>
      </c>
      <c r="T89" t="str">
        <f t="shared" si="88"/>
        <v/>
      </c>
      <c r="U89" t="str">
        <f t="shared" si="88"/>
        <v/>
      </c>
      <c r="V89" s="10" t="str">
        <f t="shared" si="88"/>
        <v/>
      </c>
    </row>
    <row r="90">
      <c r="A90" s="1"/>
      <c r="B90" s="1"/>
      <c r="C90" s="2"/>
      <c r="D90" s="2"/>
      <c r="E90" s="3"/>
      <c r="F90" s="1"/>
      <c r="G90" s="1"/>
      <c r="H90" s="1"/>
      <c r="I90" s="1"/>
      <c r="J90" s="4"/>
      <c r="M90" t="str">
        <f t="shared" ref="M90:V90" si="89">A90</f>
        <v/>
      </c>
      <c r="N90" t="str">
        <f t="shared" si="89"/>
        <v/>
      </c>
      <c r="O90" s="8" t="str">
        <f t="shared" si="89"/>
        <v/>
      </c>
      <c r="P90" s="8" t="str">
        <f t="shared" si="89"/>
        <v/>
      </c>
      <c r="Q90" s="9" t="str">
        <f t="shared" si="89"/>
        <v/>
      </c>
      <c r="R90" t="str">
        <f t="shared" si="89"/>
        <v/>
      </c>
      <c r="S90" t="str">
        <f t="shared" si="89"/>
        <v/>
      </c>
      <c r="T90" t="str">
        <f t="shared" si="89"/>
        <v/>
      </c>
      <c r="U90" t="str">
        <f t="shared" si="89"/>
        <v/>
      </c>
      <c r="V90" s="10" t="str">
        <f t="shared" si="89"/>
        <v/>
      </c>
    </row>
    <row r="91">
      <c r="A91" s="1"/>
      <c r="B91" s="1"/>
      <c r="C91" s="2"/>
      <c r="D91" s="2"/>
      <c r="E91" s="3"/>
      <c r="F91" s="1"/>
      <c r="G91" s="1"/>
      <c r="H91" s="1"/>
      <c r="I91" s="1"/>
      <c r="J91" s="4"/>
      <c r="M91" t="str">
        <f t="shared" ref="M91:V91" si="90">A91</f>
        <v/>
      </c>
      <c r="N91" t="str">
        <f t="shared" si="90"/>
        <v/>
      </c>
      <c r="O91" s="8" t="str">
        <f t="shared" si="90"/>
        <v/>
      </c>
      <c r="P91" s="8" t="str">
        <f t="shared" si="90"/>
        <v/>
      </c>
      <c r="Q91" s="9" t="str">
        <f t="shared" si="90"/>
        <v/>
      </c>
      <c r="R91" t="str">
        <f t="shared" si="90"/>
        <v/>
      </c>
      <c r="S91" t="str">
        <f t="shared" si="90"/>
        <v/>
      </c>
      <c r="T91" t="str">
        <f t="shared" si="90"/>
        <v/>
      </c>
      <c r="U91" t="str">
        <f t="shared" si="90"/>
        <v/>
      </c>
      <c r="V91" s="10" t="str">
        <f t="shared" si="90"/>
        <v/>
      </c>
    </row>
    <row r="92">
      <c r="A92" s="1"/>
      <c r="B92" s="1"/>
      <c r="C92" s="2"/>
      <c r="D92" s="2"/>
      <c r="E92" s="3"/>
      <c r="F92" s="1"/>
      <c r="G92" s="1"/>
      <c r="H92" s="1"/>
      <c r="I92" s="1"/>
      <c r="J92" s="4"/>
      <c r="M92" t="str">
        <f t="shared" ref="M92:V92" si="91">A92</f>
        <v/>
      </c>
      <c r="N92" t="str">
        <f t="shared" si="91"/>
        <v/>
      </c>
      <c r="O92" s="8" t="str">
        <f t="shared" si="91"/>
        <v/>
      </c>
      <c r="P92" s="8" t="str">
        <f t="shared" si="91"/>
        <v/>
      </c>
      <c r="Q92" s="9" t="str">
        <f t="shared" si="91"/>
        <v/>
      </c>
      <c r="R92" t="str">
        <f t="shared" si="91"/>
        <v/>
      </c>
      <c r="S92" t="str">
        <f t="shared" si="91"/>
        <v/>
      </c>
      <c r="T92" t="str">
        <f t="shared" si="91"/>
        <v/>
      </c>
      <c r="U92" t="str">
        <f t="shared" si="91"/>
        <v/>
      </c>
      <c r="V92" s="10" t="str">
        <f t="shared" si="91"/>
        <v/>
      </c>
    </row>
    <row r="93">
      <c r="A93" s="1"/>
      <c r="B93" s="1"/>
      <c r="C93" s="2"/>
      <c r="D93" s="2"/>
      <c r="E93" s="3"/>
      <c r="F93" s="1"/>
      <c r="G93" s="1"/>
      <c r="H93" s="1"/>
      <c r="I93" s="1"/>
      <c r="J93" s="4"/>
      <c r="M93" t="str">
        <f t="shared" ref="M93:V93" si="92">A93</f>
        <v/>
      </c>
      <c r="N93" t="str">
        <f t="shared" si="92"/>
        <v/>
      </c>
      <c r="O93" s="8" t="str">
        <f t="shared" si="92"/>
        <v/>
      </c>
      <c r="P93" s="8" t="str">
        <f t="shared" si="92"/>
        <v/>
      </c>
      <c r="Q93" s="9" t="str">
        <f t="shared" si="92"/>
        <v/>
      </c>
      <c r="R93" t="str">
        <f t="shared" si="92"/>
        <v/>
      </c>
      <c r="S93" t="str">
        <f t="shared" si="92"/>
        <v/>
      </c>
      <c r="T93" t="str">
        <f t="shared" si="92"/>
        <v/>
      </c>
      <c r="U93" t="str">
        <f t="shared" si="92"/>
        <v/>
      </c>
      <c r="V93" s="10" t="str">
        <f t="shared" si="92"/>
        <v/>
      </c>
    </row>
    <row r="94">
      <c r="A94" s="1"/>
      <c r="B94" s="1"/>
      <c r="C94" s="2"/>
      <c r="D94" s="2"/>
      <c r="E94" s="3"/>
      <c r="F94" s="1"/>
      <c r="G94" s="1"/>
      <c r="H94" s="1"/>
      <c r="I94" s="1"/>
      <c r="J94" s="4"/>
      <c r="M94" t="str">
        <f t="shared" ref="M94:V94" si="93">A94</f>
        <v/>
      </c>
      <c r="N94" t="str">
        <f t="shared" si="93"/>
        <v/>
      </c>
      <c r="O94" s="8" t="str">
        <f t="shared" si="93"/>
        <v/>
      </c>
      <c r="P94" s="8" t="str">
        <f t="shared" si="93"/>
        <v/>
      </c>
      <c r="Q94" s="9" t="str">
        <f t="shared" si="93"/>
        <v/>
      </c>
      <c r="R94" t="str">
        <f t="shared" si="93"/>
        <v/>
      </c>
      <c r="S94" t="str">
        <f t="shared" si="93"/>
        <v/>
      </c>
      <c r="T94" t="str">
        <f t="shared" si="93"/>
        <v/>
      </c>
      <c r="U94" t="str">
        <f t="shared" si="93"/>
        <v/>
      </c>
      <c r="V94" s="10" t="str">
        <f t="shared" si="93"/>
        <v/>
      </c>
    </row>
    <row r="95">
      <c r="A95" s="1"/>
      <c r="B95" s="1"/>
      <c r="C95" s="2"/>
      <c r="D95" s="2"/>
      <c r="E95" s="3"/>
      <c r="F95" s="1"/>
      <c r="G95" s="1"/>
      <c r="H95" s="1"/>
      <c r="I95" s="1"/>
      <c r="J95" s="4"/>
      <c r="M95" t="str">
        <f t="shared" ref="M95:V95" si="94">A95</f>
        <v/>
      </c>
      <c r="N95" t="str">
        <f t="shared" si="94"/>
        <v/>
      </c>
      <c r="O95" s="8" t="str">
        <f t="shared" si="94"/>
        <v/>
      </c>
      <c r="P95" s="8" t="str">
        <f t="shared" si="94"/>
        <v/>
      </c>
      <c r="Q95" s="9" t="str">
        <f t="shared" si="94"/>
        <v/>
      </c>
      <c r="R95" t="str">
        <f t="shared" si="94"/>
        <v/>
      </c>
      <c r="S95" t="str">
        <f t="shared" si="94"/>
        <v/>
      </c>
      <c r="T95" t="str">
        <f t="shared" si="94"/>
        <v/>
      </c>
      <c r="U95" t="str">
        <f t="shared" si="94"/>
        <v/>
      </c>
      <c r="V95" s="10" t="str">
        <f t="shared" si="94"/>
        <v/>
      </c>
    </row>
    <row r="96">
      <c r="A96" s="1"/>
      <c r="B96" s="1"/>
      <c r="C96" s="2"/>
      <c r="D96" s="2"/>
      <c r="E96" s="3"/>
      <c r="F96" s="1"/>
      <c r="G96" s="1"/>
      <c r="H96" s="1"/>
      <c r="I96" s="1"/>
      <c r="J96" s="4"/>
      <c r="M96" t="str">
        <f t="shared" ref="M96:V96" si="95">A96</f>
        <v/>
      </c>
      <c r="N96" t="str">
        <f t="shared" si="95"/>
        <v/>
      </c>
      <c r="O96" s="8" t="str">
        <f t="shared" si="95"/>
        <v/>
      </c>
      <c r="P96" s="8" t="str">
        <f t="shared" si="95"/>
        <v/>
      </c>
      <c r="Q96" s="9" t="str">
        <f t="shared" si="95"/>
        <v/>
      </c>
      <c r="R96" t="str">
        <f t="shared" si="95"/>
        <v/>
      </c>
      <c r="S96" t="str">
        <f t="shared" si="95"/>
        <v/>
      </c>
      <c r="T96" t="str">
        <f t="shared" si="95"/>
        <v/>
      </c>
      <c r="U96" t="str">
        <f t="shared" si="95"/>
        <v/>
      </c>
      <c r="V96" s="10" t="str">
        <f t="shared" si="95"/>
        <v/>
      </c>
    </row>
    <row r="97">
      <c r="A97" s="1"/>
      <c r="B97" s="1"/>
      <c r="C97" s="2"/>
      <c r="D97" s="2"/>
      <c r="E97" s="3"/>
      <c r="F97" s="1"/>
      <c r="G97" s="1"/>
      <c r="H97" s="1"/>
      <c r="I97" s="1"/>
      <c r="J97" s="4"/>
      <c r="M97" t="str">
        <f t="shared" ref="M97:V97" si="96">A97</f>
        <v/>
      </c>
      <c r="N97" t="str">
        <f t="shared" si="96"/>
        <v/>
      </c>
      <c r="O97" s="8" t="str">
        <f t="shared" si="96"/>
        <v/>
      </c>
      <c r="P97" s="8" t="str">
        <f t="shared" si="96"/>
        <v/>
      </c>
      <c r="Q97" s="9" t="str">
        <f t="shared" si="96"/>
        <v/>
      </c>
      <c r="R97" t="str">
        <f t="shared" si="96"/>
        <v/>
      </c>
      <c r="S97" t="str">
        <f t="shared" si="96"/>
        <v/>
      </c>
      <c r="T97" t="str">
        <f t="shared" si="96"/>
        <v/>
      </c>
      <c r="U97" t="str">
        <f t="shared" si="96"/>
        <v/>
      </c>
      <c r="V97" s="10" t="str">
        <f t="shared" si="96"/>
        <v/>
      </c>
    </row>
    <row r="98">
      <c r="A98" s="1"/>
      <c r="B98" s="1"/>
      <c r="C98" s="2"/>
      <c r="D98" s="2"/>
      <c r="E98" s="3"/>
      <c r="F98" s="1"/>
      <c r="G98" s="1"/>
      <c r="H98" s="1"/>
      <c r="I98" s="1"/>
      <c r="J98" s="4"/>
      <c r="M98" t="str">
        <f t="shared" ref="M98:V98" si="97">A98</f>
        <v/>
      </c>
      <c r="N98" t="str">
        <f t="shared" si="97"/>
        <v/>
      </c>
      <c r="O98" s="8" t="str">
        <f t="shared" si="97"/>
        <v/>
      </c>
      <c r="P98" s="8" t="str">
        <f t="shared" si="97"/>
        <v/>
      </c>
      <c r="Q98" s="9" t="str">
        <f t="shared" si="97"/>
        <v/>
      </c>
      <c r="R98" t="str">
        <f t="shared" si="97"/>
        <v/>
      </c>
      <c r="S98" t="str">
        <f t="shared" si="97"/>
        <v/>
      </c>
      <c r="T98" t="str">
        <f t="shared" si="97"/>
        <v/>
      </c>
      <c r="U98" t="str">
        <f t="shared" si="97"/>
        <v/>
      </c>
      <c r="V98" s="10" t="str">
        <f t="shared" si="97"/>
        <v/>
      </c>
    </row>
    <row r="99">
      <c r="A99" s="1"/>
      <c r="B99" s="1"/>
      <c r="C99" s="2"/>
      <c r="D99" s="2"/>
      <c r="E99" s="3"/>
      <c r="F99" s="1"/>
      <c r="G99" s="1"/>
      <c r="H99" s="1"/>
      <c r="I99" s="1"/>
      <c r="J99" s="4"/>
      <c r="M99" t="str">
        <f t="shared" ref="M99:V99" si="98">A99</f>
        <v/>
      </c>
      <c r="N99" t="str">
        <f t="shared" si="98"/>
        <v/>
      </c>
      <c r="O99" s="8" t="str">
        <f t="shared" si="98"/>
        <v/>
      </c>
      <c r="P99" s="8" t="str">
        <f t="shared" si="98"/>
        <v/>
      </c>
      <c r="Q99" s="9" t="str">
        <f t="shared" si="98"/>
        <v/>
      </c>
      <c r="R99" t="str">
        <f t="shared" si="98"/>
        <v/>
      </c>
      <c r="S99" t="str">
        <f t="shared" si="98"/>
        <v/>
      </c>
      <c r="T99" t="str">
        <f t="shared" si="98"/>
        <v/>
      </c>
      <c r="U99" t="str">
        <f t="shared" si="98"/>
        <v/>
      </c>
      <c r="V99" s="10" t="str">
        <f t="shared" si="98"/>
        <v/>
      </c>
    </row>
    <row r="100">
      <c r="A100" s="1"/>
      <c r="B100" s="1"/>
      <c r="C100" s="2"/>
      <c r="D100" s="2"/>
      <c r="E100" s="3"/>
      <c r="F100" s="1"/>
      <c r="G100" s="1"/>
      <c r="H100" s="1"/>
      <c r="I100" s="1"/>
      <c r="J100" s="4"/>
      <c r="M100" t="str">
        <f t="shared" ref="M100:V100" si="99">A100</f>
        <v/>
      </c>
      <c r="N100" t="str">
        <f t="shared" si="99"/>
        <v/>
      </c>
      <c r="O100" s="8" t="str">
        <f t="shared" si="99"/>
        <v/>
      </c>
      <c r="P100" s="8" t="str">
        <f t="shared" si="99"/>
        <v/>
      </c>
      <c r="Q100" s="9" t="str">
        <f t="shared" si="99"/>
        <v/>
      </c>
      <c r="R100" t="str">
        <f t="shared" si="99"/>
        <v/>
      </c>
      <c r="S100" t="str">
        <f t="shared" si="99"/>
        <v/>
      </c>
      <c r="T100" t="str">
        <f t="shared" si="99"/>
        <v/>
      </c>
      <c r="U100" t="str">
        <f t="shared" si="99"/>
        <v/>
      </c>
      <c r="V100" s="10" t="str">
        <f t="shared" si="99"/>
        <v/>
      </c>
    </row>
    <row r="101">
      <c r="A101" s="1"/>
      <c r="B101" s="1"/>
      <c r="C101" s="2"/>
      <c r="D101" s="2"/>
      <c r="E101" s="3"/>
      <c r="F101" s="1"/>
      <c r="G101" s="1"/>
      <c r="H101" s="1"/>
      <c r="I101" s="1"/>
      <c r="J101" s="4"/>
      <c r="M101" t="str">
        <f t="shared" ref="M101:V101" si="100">A101</f>
        <v/>
      </c>
      <c r="N101" t="str">
        <f t="shared" si="100"/>
        <v/>
      </c>
      <c r="O101" s="8" t="str">
        <f t="shared" si="100"/>
        <v/>
      </c>
      <c r="P101" s="8" t="str">
        <f t="shared" si="100"/>
        <v/>
      </c>
      <c r="Q101" s="9" t="str">
        <f t="shared" si="100"/>
        <v/>
      </c>
      <c r="R101" t="str">
        <f t="shared" si="100"/>
        <v/>
      </c>
      <c r="S101" t="str">
        <f t="shared" si="100"/>
        <v/>
      </c>
      <c r="T101" t="str">
        <f t="shared" si="100"/>
        <v/>
      </c>
      <c r="U101" t="str">
        <f t="shared" si="100"/>
        <v/>
      </c>
      <c r="V101" s="10" t="str">
        <f t="shared" si="100"/>
        <v/>
      </c>
    </row>
    <row r="102">
      <c r="A102" s="1"/>
      <c r="B102" s="1"/>
      <c r="C102" s="2"/>
      <c r="D102" s="2"/>
      <c r="E102" s="3"/>
      <c r="F102" s="1"/>
      <c r="G102" s="1"/>
      <c r="H102" s="1"/>
      <c r="I102" s="1"/>
      <c r="J102" s="4"/>
      <c r="M102" t="str">
        <f t="shared" ref="M102:V102" si="101">A102</f>
        <v/>
      </c>
      <c r="N102" t="str">
        <f t="shared" si="101"/>
        <v/>
      </c>
      <c r="O102" s="8" t="str">
        <f t="shared" si="101"/>
        <v/>
      </c>
      <c r="P102" s="8" t="str">
        <f t="shared" si="101"/>
        <v/>
      </c>
      <c r="Q102" s="9" t="str">
        <f t="shared" si="101"/>
        <v/>
      </c>
      <c r="R102" t="str">
        <f t="shared" si="101"/>
        <v/>
      </c>
      <c r="S102" t="str">
        <f t="shared" si="101"/>
        <v/>
      </c>
      <c r="T102" t="str">
        <f t="shared" si="101"/>
        <v/>
      </c>
      <c r="U102" t="str">
        <f t="shared" si="101"/>
        <v/>
      </c>
      <c r="V102" s="10" t="str">
        <f t="shared" si="101"/>
        <v/>
      </c>
    </row>
    <row r="103">
      <c r="A103" s="1"/>
      <c r="B103" s="1"/>
      <c r="C103" s="2"/>
      <c r="D103" s="2"/>
      <c r="E103" s="3"/>
      <c r="F103" s="1"/>
      <c r="G103" s="1"/>
      <c r="H103" s="1"/>
      <c r="I103" s="1"/>
      <c r="J103" s="4"/>
      <c r="M103" t="str">
        <f t="shared" ref="M103:V103" si="102">A103</f>
        <v/>
      </c>
      <c r="N103" t="str">
        <f t="shared" si="102"/>
        <v/>
      </c>
      <c r="O103" s="8" t="str">
        <f t="shared" si="102"/>
        <v/>
      </c>
      <c r="P103" s="8" t="str">
        <f t="shared" si="102"/>
        <v/>
      </c>
      <c r="Q103" s="9" t="str">
        <f t="shared" si="102"/>
        <v/>
      </c>
      <c r="R103" t="str">
        <f t="shared" si="102"/>
        <v/>
      </c>
      <c r="S103" t="str">
        <f t="shared" si="102"/>
        <v/>
      </c>
      <c r="T103" t="str">
        <f t="shared" si="102"/>
        <v/>
      </c>
      <c r="U103" t="str">
        <f t="shared" si="102"/>
        <v/>
      </c>
      <c r="V103" s="10" t="str">
        <f t="shared" si="102"/>
        <v/>
      </c>
    </row>
    <row r="104">
      <c r="A104" s="1"/>
      <c r="B104" s="1"/>
      <c r="C104" s="2"/>
      <c r="D104" s="2"/>
      <c r="E104" s="3"/>
      <c r="F104" s="1"/>
      <c r="G104" s="1"/>
      <c r="H104" s="1"/>
      <c r="I104" s="1"/>
      <c r="J104" s="4"/>
      <c r="M104" t="str">
        <f t="shared" ref="M104:V104" si="103">A104</f>
        <v/>
      </c>
      <c r="N104" t="str">
        <f t="shared" si="103"/>
        <v/>
      </c>
      <c r="O104" s="8" t="str">
        <f t="shared" si="103"/>
        <v/>
      </c>
      <c r="P104" s="8" t="str">
        <f t="shared" si="103"/>
        <v/>
      </c>
      <c r="Q104" s="9" t="str">
        <f t="shared" si="103"/>
        <v/>
      </c>
      <c r="R104" t="str">
        <f t="shared" si="103"/>
        <v/>
      </c>
      <c r="S104" t="str">
        <f t="shared" si="103"/>
        <v/>
      </c>
      <c r="T104" t="str">
        <f t="shared" si="103"/>
        <v/>
      </c>
      <c r="U104" t="str">
        <f t="shared" si="103"/>
        <v/>
      </c>
      <c r="V104" s="10" t="str">
        <f t="shared" si="103"/>
        <v/>
      </c>
    </row>
    <row r="105">
      <c r="A105" s="1"/>
      <c r="B105" s="1"/>
      <c r="C105" s="2"/>
      <c r="D105" s="2"/>
      <c r="E105" s="3"/>
      <c r="F105" s="1"/>
      <c r="G105" s="1"/>
      <c r="H105" s="1"/>
      <c r="I105" s="1"/>
      <c r="J105" s="4"/>
      <c r="M105" t="str">
        <f t="shared" ref="M105:V105" si="104">A105</f>
        <v/>
      </c>
      <c r="N105" t="str">
        <f t="shared" si="104"/>
        <v/>
      </c>
      <c r="O105" s="8" t="str">
        <f t="shared" si="104"/>
        <v/>
      </c>
      <c r="P105" s="8" t="str">
        <f t="shared" si="104"/>
        <v/>
      </c>
      <c r="Q105" s="9" t="str">
        <f t="shared" si="104"/>
        <v/>
      </c>
      <c r="R105" t="str">
        <f t="shared" si="104"/>
        <v/>
      </c>
      <c r="S105" t="str">
        <f t="shared" si="104"/>
        <v/>
      </c>
      <c r="T105" t="str">
        <f t="shared" si="104"/>
        <v/>
      </c>
      <c r="U105" t="str">
        <f t="shared" si="104"/>
        <v/>
      </c>
      <c r="V105" s="10" t="str">
        <f t="shared" si="104"/>
        <v/>
      </c>
    </row>
    <row r="106">
      <c r="A106" s="1"/>
      <c r="B106" s="1"/>
      <c r="C106" s="2"/>
      <c r="D106" s="2"/>
      <c r="E106" s="3"/>
      <c r="F106" s="1"/>
      <c r="G106" s="1"/>
      <c r="H106" s="1"/>
      <c r="I106" s="1"/>
      <c r="J106" s="4"/>
      <c r="M106" t="str">
        <f t="shared" ref="M106:V106" si="105">A106</f>
        <v/>
      </c>
      <c r="N106" t="str">
        <f t="shared" si="105"/>
        <v/>
      </c>
      <c r="O106" s="8" t="str">
        <f t="shared" si="105"/>
        <v/>
      </c>
      <c r="P106" s="8" t="str">
        <f t="shared" si="105"/>
        <v/>
      </c>
      <c r="Q106" s="9" t="str">
        <f t="shared" si="105"/>
        <v/>
      </c>
      <c r="R106" t="str">
        <f t="shared" si="105"/>
        <v/>
      </c>
      <c r="S106" t="str">
        <f t="shared" si="105"/>
        <v/>
      </c>
      <c r="T106" t="str">
        <f t="shared" si="105"/>
        <v/>
      </c>
      <c r="U106" t="str">
        <f t="shared" si="105"/>
        <v/>
      </c>
      <c r="V106" s="10" t="str">
        <f t="shared" si="105"/>
        <v/>
      </c>
    </row>
    <row r="107">
      <c r="A107" s="1"/>
      <c r="B107" s="1"/>
      <c r="C107" s="2"/>
      <c r="D107" s="2"/>
      <c r="E107" s="3"/>
      <c r="F107" s="1"/>
      <c r="G107" s="1"/>
      <c r="H107" s="1"/>
      <c r="I107" s="1"/>
      <c r="J107" s="4"/>
      <c r="M107" t="str">
        <f t="shared" ref="M107:V107" si="106">A107</f>
        <v/>
      </c>
      <c r="N107" t="str">
        <f t="shared" si="106"/>
        <v/>
      </c>
      <c r="O107" s="8" t="str">
        <f t="shared" si="106"/>
        <v/>
      </c>
      <c r="P107" s="8" t="str">
        <f t="shared" si="106"/>
        <v/>
      </c>
      <c r="Q107" s="9" t="str">
        <f t="shared" si="106"/>
        <v/>
      </c>
      <c r="R107" t="str">
        <f t="shared" si="106"/>
        <v/>
      </c>
      <c r="S107" t="str">
        <f t="shared" si="106"/>
        <v/>
      </c>
      <c r="T107" t="str">
        <f t="shared" si="106"/>
        <v/>
      </c>
      <c r="U107" t="str">
        <f t="shared" si="106"/>
        <v/>
      </c>
      <c r="V107" s="10" t="str">
        <f t="shared" si="106"/>
        <v/>
      </c>
    </row>
    <row r="108">
      <c r="A108" s="1"/>
      <c r="B108" s="1"/>
      <c r="C108" s="2"/>
      <c r="D108" s="2"/>
      <c r="E108" s="3"/>
      <c r="F108" s="1"/>
      <c r="G108" s="1"/>
      <c r="H108" s="1"/>
      <c r="I108" s="1"/>
      <c r="J108" s="4"/>
      <c r="M108" t="str">
        <f t="shared" ref="M108:V108" si="107">A108</f>
        <v/>
      </c>
      <c r="N108" t="str">
        <f t="shared" si="107"/>
        <v/>
      </c>
      <c r="O108" s="8" t="str">
        <f t="shared" si="107"/>
        <v/>
      </c>
      <c r="P108" s="8" t="str">
        <f t="shared" si="107"/>
        <v/>
      </c>
      <c r="Q108" s="9" t="str">
        <f t="shared" si="107"/>
        <v/>
      </c>
      <c r="R108" t="str">
        <f t="shared" si="107"/>
        <v/>
      </c>
      <c r="S108" t="str">
        <f t="shared" si="107"/>
        <v/>
      </c>
      <c r="T108" t="str">
        <f t="shared" si="107"/>
        <v/>
      </c>
      <c r="U108" t="str">
        <f t="shared" si="107"/>
        <v/>
      </c>
      <c r="V108" s="10" t="str">
        <f t="shared" si="107"/>
        <v/>
      </c>
    </row>
    <row r="109">
      <c r="A109" s="1"/>
      <c r="B109" s="1"/>
      <c r="C109" s="2"/>
      <c r="D109" s="2"/>
      <c r="E109" s="3"/>
      <c r="F109" s="1"/>
      <c r="G109" s="1"/>
      <c r="H109" s="1"/>
      <c r="I109" s="1"/>
      <c r="J109" s="4"/>
      <c r="M109" t="str">
        <f t="shared" ref="M109:V109" si="108">A109</f>
        <v/>
      </c>
      <c r="N109" t="str">
        <f t="shared" si="108"/>
        <v/>
      </c>
      <c r="O109" s="8" t="str">
        <f t="shared" si="108"/>
        <v/>
      </c>
      <c r="P109" s="8" t="str">
        <f t="shared" si="108"/>
        <v/>
      </c>
      <c r="Q109" s="9" t="str">
        <f t="shared" si="108"/>
        <v/>
      </c>
      <c r="R109" t="str">
        <f t="shared" si="108"/>
        <v/>
      </c>
      <c r="S109" t="str">
        <f t="shared" si="108"/>
        <v/>
      </c>
      <c r="T109" t="str">
        <f t="shared" si="108"/>
        <v/>
      </c>
      <c r="U109" t="str">
        <f t="shared" si="108"/>
        <v/>
      </c>
      <c r="V109" s="10" t="str">
        <f t="shared" si="108"/>
        <v/>
      </c>
    </row>
    <row r="110">
      <c r="A110" s="1"/>
      <c r="B110" s="1"/>
      <c r="C110" s="2"/>
      <c r="D110" s="2"/>
      <c r="E110" s="3"/>
      <c r="F110" s="1"/>
      <c r="G110" s="1"/>
      <c r="H110" s="1"/>
      <c r="I110" s="1"/>
      <c r="J110" s="4"/>
      <c r="M110" t="str">
        <f t="shared" ref="M110:V110" si="109">A110</f>
        <v/>
      </c>
      <c r="N110" t="str">
        <f t="shared" si="109"/>
        <v/>
      </c>
      <c r="O110" s="8" t="str">
        <f t="shared" si="109"/>
        <v/>
      </c>
      <c r="P110" s="8" t="str">
        <f t="shared" si="109"/>
        <v/>
      </c>
      <c r="Q110" s="9" t="str">
        <f t="shared" si="109"/>
        <v/>
      </c>
      <c r="R110" t="str">
        <f t="shared" si="109"/>
        <v/>
      </c>
      <c r="S110" t="str">
        <f t="shared" si="109"/>
        <v/>
      </c>
      <c r="T110" t="str">
        <f t="shared" si="109"/>
        <v/>
      </c>
      <c r="U110" t="str">
        <f t="shared" si="109"/>
        <v/>
      </c>
      <c r="V110" s="10" t="str">
        <f t="shared" si="109"/>
        <v/>
      </c>
    </row>
    <row r="111">
      <c r="A111" s="1"/>
      <c r="B111" s="1"/>
      <c r="C111" s="2"/>
      <c r="D111" s="2"/>
      <c r="E111" s="3"/>
      <c r="F111" s="1"/>
      <c r="G111" s="1"/>
      <c r="H111" s="1"/>
      <c r="I111" s="1"/>
      <c r="J111" s="4"/>
      <c r="M111" t="str">
        <f t="shared" ref="M111:V111" si="110">A111</f>
        <v/>
      </c>
      <c r="N111" t="str">
        <f t="shared" si="110"/>
        <v/>
      </c>
      <c r="O111" s="8" t="str">
        <f t="shared" si="110"/>
        <v/>
      </c>
      <c r="P111" s="8" t="str">
        <f t="shared" si="110"/>
        <v/>
      </c>
      <c r="Q111" s="9" t="str">
        <f t="shared" si="110"/>
        <v/>
      </c>
      <c r="R111" t="str">
        <f t="shared" si="110"/>
        <v/>
      </c>
      <c r="S111" t="str">
        <f t="shared" si="110"/>
        <v/>
      </c>
      <c r="T111" t="str">
        <f t="shared" si="110"/>
        <v/>
      </c>
      <c r="U111" t="str">
        <f t="shared" si="110"/>
        <v/>
      </c>
      <c r="V111" s="10" t="str">
        <f t="shared" si="110"/>
        <v/>
      </c>
    </row>
    <row r="112">
      <c r="M112" t="str">
        <f t="shared" ref="M112:V112" si="111">A112</f>
        <v/>
      </c>
      <c r="N112" t="str">
        <f t="shared" si="111"/>
        <v/>
      </c>
      <c r="O112" t="str">
        <f t="shared" si="111"/>
        <v/>
      </c>
      <c r="P112" t="str">
        <f t="shared" si="111"/>
        <v/>
      </c>
      <c r="Q112" t="str">
        <f t="shared" si="111"/>
        <v/>
      </c>
      <c r="R112" t="str">
        <f t="shared" si="111"/>
        <v/>
      </c>
      <c r="S112" t="str">
        <f t="shared" si="111"/>
        <v/>
      </c>
      <c r="T112" t="str">
        <f t="shared" si="111"/>
        <v/>
      </c>
      <c r="U112" t="str">
        <f t="shared" si="111"/>
        <v/>
      </c>
      <c r="V112" t="str">
        <f t="shared" si="111"/>
        <v/>
      </c>
    </row>
    <row r="113">
      <c r="M113" t="str">
        <f t="shared" ref="M113:V113" si="112">A113</f>
        <v/>
      </c>
      <c r="N113" t="str">
        <f t="shared" si="112"/>
        <v/>
      </c>
      <c r="O113" t="str">
        <f t="shared" si="112"/>
        <v/>
      </c>
      <c r="P113" t="str">
        <f t="shared" si="112"/>
        <v/>
      </c>
      <c r="Q113" t="str">
        <f t="shared" si="112"/>
        <v/>
      </c>
      <c r="R113" t="str">
        <f t="shared" si="112"/>
        <v/>
      </c>
      <c r="S113" t="str">
        <f t="shared" si="112"/>
        <v/>
      </c>
      <c r="T113" t="str">
        <f t="shared" si="112"/>
        <v/>
      </c>
      <c r="U113" t="str">
        <f t="shared" si="112"/>
        <v/>
      </c>
      <c r="V113" t="str">
        <f t="shared" si="112"/>
        <v/>
      </c>
    </row>
    <row r="114">
      <c r="M114" t="str">
        <f t="shared" ref="M114:V114" si="113">A114</f>
        <v/>
      </c>
      <c r="N114" t="str">
        <f t="shared" si="113"/>
        <v/>
      </c>
      <c r="O114" t="str">
        <f t="shared" si="113"/>
        <v/>
      </c>
      <c r="P114" t="str">
        <f t="shared" si="113"/>
        <v/>
      </c>
      <c r="Q114" t="str">
        <f t="shared" si="113"/>
        <v/>
      </c>
      <c r="R114" t="str">
        <f t="shared" si="113"/>
        <v/>
      </c>
      <c r="S114" t="str">
        <f t="shared" si="113"/>
        <v/>
      </c>
      <c r="T114" t="str">
        <f t="shared" si="113"/>
        <v/>
      </c>
      <c r="U114" t="str">
        <f t="shared" si="113"/>
        <v/>
      </c>
      <c r="V114" t="str">
        <f t="shared" si="113"/>
        <v/>
      </c>
    </row>
    <row r="115">
      <c r="M115" t="str">
        <f t="shared" ref="M115:V115" si="114">A115</f>
        <v/>
      </c>
      <c r="N115" t="str">
        <f t="shared" si="114"/>
        <v/>
      </c>
      <c r="O115" t="str">
        <f t="shared" si="114"/>
        <v/>
      </c>
      <c r="P115" t="str">
        <f t="shared" si="114"/>
        <v/>
      </c>
      <c r="Q115" t="str">
        <f t="shared" si="114"/>
        <v/>
      </c>
      <c r="R115" t="str">
        <f t="shared" si="114"/>
        <v/>
      </c>
      <c r="S115" t="str">
        <f t="shared" si="114"/>
        <v/>
      </c>
      <c r="T115" t="str">
        <f t="shared" si="114"/>
        <v/>
      </c>
      <c r="U115" t="str">
        <f t="shared" si="114"/>
        <v/>
      </c>
      <c r="V115" t="str">
        <f t="shared" si="114"/>
        <v/>
      </c>
    </row>
    <row r="116">
      <c r="M116" t="str">
        <f t="shared" ref="M116:V116" si="115">A116</f>
        <v/>
      </c>
      <c r="N116" t="str">
        <f t="shared" si="115"/>
        <v/>
      </c>
      <c r="O116" t="str">
        <f t="shared" si="115"/>
        <v/>
      </c>
      <c r="P116" t="str">
        <f t="shared" si="115"/>
        <v/>
      </c>
      <c r="Q116" t="str">
        <f t="shared" si="115"/>
        <v/>
      </c>
      <c r="R116" t="str">
        <f t="shared" si="115"/>
        <v/>
      </c>
      <c r="S116" t="str">
        <f t="shared" si="115"/>
        <v/>
      </c>
      <c r="T116" t="str">
        <f t="shared" si="115"/>
        <v/>
      </c>
      <c r="U116" t="str">
        <f t="shared" si="115"/>
        <v/>
      </c>
      <c r="V116" t="str">
        <f t="shared" si="115"/>
        <v/>
      </c>
    </row>
    <row r="117">
      <c r="M117" t="str">
        <f t="shared" ref="M117:V117" si="116">A117</f>
        <v/>
      </c>
      <c r="N117" t="str">
        <f t="shared" si="116"/>
        <v/>
      </c>
      <c r="O117" t="str">
        <f t="shared" si="116"/>
        <v/>
      </c>
      <c r="P117" t="str">
        <f t="shared" si="116"/>
        <v/>
      </c>
      <c r="Q117" t="str">
        <f t="shared" si="116"/>
        <v/>
      </c>
      <c r="R117" t="str">
        <f t="shared" si="116"/>
        <v/>
      </c>
      <c r="S117" t="str">
        <f t="shared" si="116"/>
        <v/>
      </c>
      <c r="T117" t="str">
        <f t="shared" si="116"/>
        <v/>
      </c>
      <c r="U117" t="str">
        <f t="shared" si="116"/>
        <v/>
      </c>
      <c r="V117" t="str">
        <f t="shared" si="116"/>
        <v/>
      </c>
    </row>
    <row r="118">
      <c r="M118" t="str">
        <f t="shared" ref="M118:V118" si="117">A118</f>
        <v/>
      </c>
      <c r="N118" t="str">
        <f t="shared" si="117"/>
        <v/>
      </c>
      <c r="O118" t="str">
        <f t="shared" si="117"/>
        <v/>
      </c>
      <c r="P118" t="str">
        <f t="shared" si="117"/>
        <v/>
      </c>
      <c r="Q118" t="str">
        <f t="shared" si="117"/>
        <v/>
      </c>
      <c r="R118" t="str">
        <f t="shared" si="117"/>
        <v/>
      </c>
      <c r="S118" t="str">
        <f t="shared" si="117"/>
        <v/>
      </c>
      <c r="T118" t="str">
        <f t="shared" si="117"/>
        <v/>
      </c>
      <c r="U118" t="str">
        <f t="shared" si="117"/>
        <v/>
      </c>
      <c r="V118" t="str">
        <f t="shared" si="117"/>
        <v/>
      </c>
    </row>
    <row r="119">
      <c r="M119" t="str">
        <f t="shared" ref="M119:V119" si="118">A119</f>
        <v/>
      </c>
      <c r="N119" t="str">
        <f t="shared" si="118"/>
        <v/>
      </c>
      <c r="O119" t="str">
        <f t="shared" si="118"/>
        <v/>
      </c>
      <c r="P119" t="str">
        <f t="shared" si="118"/>
        <v/>
      </c>
      <c r="Q119" t="str">
        <f t="shared" si="118"/>
        <v/>
      </c>
      <c r="R119" t="str">
        <f t="shared" si="118"/>
        <v/>
      </c>
      <c r="S119" t="str">
        <f t="shared" si="118"/>
        <v/>
      </c>
      <c r="T119" t="str">
        <f t="shared" si="118"/>
        <v/>
      </c>
      <c r="U119" t="str">
        <f t="shared" si="118"/>
        <v/>
      </c>
      <c r="V119" t="str">
        <f t="shared" si="118"/>
        <v/>
      </c>
    </row>
    <row r="120">
      <c r="M120" t="str">
        <f t="shared" ref="M120:V120" si="119">A120</f>
        <v/>
      </c>
      <c r="N120" t="str">
        <f t="shared" si="119"/>
        <v/>
      </c>
      <c r="O120" t="str">
        <f t="shared" si="119"/>
        <v/>
      </c>
      <c r="P120" t="str">
        <f t="shared" si="119"/>
        <v/>
      </c>
      <c r="Q120" t="str">
        <f t="shared" si="119"/>
        <v/>
      </c>
      <c r="R120" t="str">
        <f t="shared" si="119"/>
        <v/>
      </c>
      <c r="S120" t="str">
        <f t="shared" si="119"/>
        <v/>
      </c>
      <c r="T120" t="str">
        <f t="shared" si="119"/>
        <v/>
      </c>
      <c r="U120" t="str">
        <f t="shared" si="119"/>
        <v/>
      </c>
      <c r="V120" t="str">
        <f t="shared" si="119"/>
        <v/>
      </c>
    </row>
    <row r="121">
      <c r="M121" t="str">
        <f t="shared" ref="M121:V121" si="120">A121</f>
        <v/>
      </c>
      <c r="N121" t="str">
        <f t="shared" si="120"/>
        <v/>
      </c>
      <c r="O121" t="str">
        <f t="shared" si="120"/>
        <v/>
      </c>
      <c r="P121" t="str">
        <f t="shared" si="120"/>
        <v/>
      </c>
      <c r="Q121" t="str">
        <f t="shared" si="120"/>
        <v/>
      </c>
      <c r="R121" t="str">
        <f t="shared" si="120"/>
        <v/>
      </c>
      <c r="S121" t="str">
        <f t="shared" si="120"/>
        <v/>
      </c>
      <c r="T121" t="str">
        <f t="shared" si="120"/>
        <v/>
      </c>
      <c r="U121" t="str">
        <f t="shared" si="120"/>
        <v/>
      </c>
      <c r="V121" t="str">
        <f t="shared" si="120"/>
        <v/>
      </c>
    </row>
    <row r="122">
      <c r="M122" t="str">
        <f t="shared" ref="M122:V122" si="121">A122</f>
        <v/>
      </c>
      <c r="N122" t="str">
        <f t="shared" si="121"/>
        <v/>
      </c>
      <c r="O122" t="str">
        <f t="shared" si="121"/>
        <v/>
      </c>
      <c r="P122" t="str">
        <f t="shared" si="121"/>
        <v/>
      </c>
      <c r="Q122" t="str">
        <f t="shared" si="121"/>
        <v/>
      </c>
      <c r="R122" t="str">
        <f t="shared" si="121"/>
        <v/>
      </c>
      <c r="S122" t="str">
        <f t="shared" si="121"/>
        <v/>
      </c>
      <c r="T122" t="str">
        <f t="shared" si="121"/>
        <v/>
      </c>
      <c r="U122" t="str">
        <f t="shared" si="121"/>
        <v/>
      </c>
      <c r="V122" t="str">
        <f t="shared" si="121"/>
        <v/>
      </c>
    </row>
    <row r="123">
      <c r="M123" t="str">
        <f t="shared" ref="M123:V123" si="122">A123</f>
        <v/>
      </c>
      <c r="N123" t="str">
        <f t="shared" si="122"/>
        <v/>
      </c>
      <c r="O123" t="str">
        <f t="shared" si="122"/>
        <v/>
      </c>
      <c r="P123" t="str">
        <f t="shared" si="122"/>
        <v/>
      </c>
      <c r="Q123" t="str">
        <f t="shared" si="122"/>
        <v/>
      </c>
      <c r="R123" t="str">
        <f t="shared" si="122"/>
        <v/>
      </c>
      <c r="S123" t="str">
        <f t="shared" si="122"/>
        <v/>
      </c>
      <c r="T123" t="str">
        <f t="shared" si="122"/>
        <v/>
      </c>
      <c r="U123" t="str">
        <f t="shared" si="122"/>
        <v/>
      </c>
      <c r="V123" t="str">
        <f t="shared" si="122"/>
        <v/>
      </c>
    </row>
    <row r="124">
      <c r="M124" t="str">
        <f t="shared" ref="M124:V124" si="123">A124</f>
        <v/>
      </c>
      <c r="N124" t="str">
        <f t="shared" si="123"/>
        <v/>
      </c>
      <c r="O124" t="str">
        <f t="shared" si="123"/>
        <v/>
      </c>
      <c r="P124" t="str">
        <f t="shared" si="123"/>
        <v/>
      </c>
      <c r="Q124" t="str">
        <f t="shared" si="123"/>
        <v/>
      </c>
      <c r="R124" t="str">
        <f t="shared" si="123"/>
        <v/>
      </c>
      <c r="S124" t="str">
        <f t="shared" si="123"/>
        <v/>
      </c>
      <c r="T124" t="str">
        <f t="shared" si="123"/>
        <v/>
      </c>
      <c r="U124" t="str">
        <f t="shared" si="123"/>
        <v/>
      </c>
      <c r="V124" t="str">
        <f t="shared" si="123"/>
        <v/>
      </c>
    </row>
    <row r="125">
      <c r="M125" t="str">
        <f t="shared" ref="M125:V125" si="124">A125</f>
        <v/>
      </c>
      <c r="N125" t="str">
        <f t="shared" si="124"/>
        <v/>
      </c>
      <c r="O125" t="str">
        <f t="shared" si="124"/>
        <v/>
      </c>
      <c r="P125" t="str">
        <f t="shared" si="124"/>
        <v/>
      </c>
      <c r="Q125" t="str">
        <f t="shared" si="124"/>
        <v/>
      </c>
      <c r="R125" t="str">
        <f t="shared" si="124"/>
        <v/>
      </c>
      <c r="S125" t="str">
        <f t="shared" si="124"/>
        <v/>
      </c>
      <c r="T125" t="str">
        <f t="shared" si="124"/>
        <v/>
      </c>
      <c r="U125" t="str">
        <f t="shared" si="124"/>
        <v/>
      </c>
      <c r="V125" t="str">
        <f t="shared" si="124"/>
        <v/>
      </c>
    </row>
    <row r="126">
      <c r="M126" t="str">
        <f t="shared" ref="M126:V126" si="125">A126</f>
        <v/>
      </c>
      <c r="N126" t="str">
        <f t="shared" si="125"/>
        <v/>
      </c>
      <c r="O126" t="str">
        <f t="shared" si="125"/>
        <v/>
      </c>
      <c r="P126" t="str">
        <f t="shared" si="125"/>
        <v/>
      </c>
      <c r="Q126" t="str">
        <f t="shared" si="125"/>
        <v/>
      </c>
      <c r="R126" t="str">
        <f t="shared" si="125"/>
        <v/>
      </c>
      <c r="S126" t="str">
        <f t="shared" si="125"/>
        <v/>
      </c>
      <c r="T126" t="str">
        <f t="shared" si="125"/>
        <v/>
      </c>
      <c r="U126" t="str">
        <f t="shared" si="125"/>
        <v/>
      </c>
      <c r="V126" t="str">
        <f t="shared" si="125"/>
        <v/>
      </c>
    </row>
    <row r="127">
      <c r="M127" t="str">
        <f t="shared" ref="M127:V127" si="126">A127</f>
        <v/>
      </c>
      <c r="N127" t="str">
        <f t="shared" si="126"/>
        <v/>
      </c>
      <c r="O127" t="str">
        <f t="shared" si="126"/>
        <v/>
      </c>
      <c r="P127" t="str">
        <f t="shared" si="126"/>
        <v/>
      </c>
      <c r="Q127" t="str">
        <f t="shared" si="126"/>
        <v/>
      </c>
      <c r="R127" t="str">
        <f t="shared" si="126"/>
        <v/>
      </c>
      <c r="S127" t="str">
        <f t="shared" si="126"/>
        <v/>
      </c>
      <c r="T127" t="str">
        <f t="shared" si="126"/>
        <v/>
      </c>
      <c r="U127" t="str">
        <f t="shared" si="126"/>
        <v/>
      </c>
      <c r="V127" t="str">
        <f t="shared" si="126"/>
        <v/>
      </c>
    </row>
    <row r="128">
      <c r="M128" t="str">
        <f t="shared" ref="M128:V128" si="127">A128</f>
        <v/>
      </c>
      <c r="N128" t="str">
        <f t="shared" si="127"/>
        <v/>
      </c>
      <c r="O128" t="str">
        <f t="shared" si="127"/>
        <v/>
      </c>
      <c r="P128" t="str">
        <f t="shared" si="127"/>
        <v/>
      </c>
      <c r="Q128" t="str">
        <f t="shared" si="127"/>
        <v/>
      </c>
      <c r="R128" t="str">
        <f t="shared" si="127"/>
        <v/>
      </c>
      <c r="S128" t="str">
        <f t="shared" si="127"/>
        <v/>
      </c>
      <c r="T128" t="str">
        <f t="shared" si="127"/>
        <v/>
      </c>
      <c r="U128" t="str">
        <f t="shared" si="127"/>
        <v/>
      </c>
      <c r="V128" t="str">
        <f t="shared" si="127"/>
        <v/>
      </c>
    </row>
    <row r="129">
      <c r="M129" t="str">
        <f t="shared" ref="M129:V129" si="128">A129</f>
        <v/>
      </c>
      <c r="N129" t="str">
        <f t="shared" si="128"/>
        <v/>
      </c>
      <c r="O129" t="str">
        <f t="shared" si="128"/>
        <v/>
      </c>
      <c r="P129" t="str">
        <f t="shared" si="128"/>
        <v/>
      </c>
      <c r="Q129" t="str">
        <f t="shared" si="128"/>
        <v/>
      </c>
      <c r="R129" t="str">
        <f t="shared" si="128"/>
        <v/>
      </c>
      <c r="S129" t="str">
        <f t="shared" si="128"/>
        <v/>
      </c>
      <c r="T129" t="str">
        <f t="shared" si="128"/>
        <v/>
      </c>
      <c r="U129" t="str">
        <f t="shared" si="128"/>
        <v/>
      </c>
      <c r="V129" t="str">
        <f t="shared" si="128"/>
        <v/>
      </c>
    </row>
    <row r="130">
      <c r="M130" t="str">
        <f t="shared" ref="M130:V130" si="129">A130</f>
        <v/>
      </c>
      <c r="N130" t="str">
        <f t="shared" si="129"/>
        <v/>
      </c>
      <c r="O130" t="str">
        <f t="shared" si="129"/>
        <v/>
      </c>
      <c r="P130" t="str">
        <f t="shared" si="129"/>
        <v/>
      </c>
      <c r="Q130" t="str">
        <f t="shared" si="129"/>
        <v/>
      </c>
      <c r="R130" t="str">
        <f t="shared" si="129"/>
        <v/>
      </c>
      <c r="S130" t="str">
        <f t="shared" si="129"/>
        <v/>
      </c>
      <c r="T130" t="str">
        <f t="shared" si="129"/>
        <v/>
      </c>
      <c r="U130" t="str">
        <f t="shared" si="129"/>
        <v/>
      </c>
      <c r="V130" t="str">
        <f t="shared" si="129"/>
        <v/>
      </c>
    </row>
    <row r="131">
      <c r="M131" t="str">
        <f t="shared" ref="M131:V131" si="130">A131</f>
        <v/>
      </c>
      <c r="N131" t="str">
        <f t="shared" si="130"/>
        <v/>
      </c>
      <c r="O131" t="str">
        <f t="shared" si="130"/>
        <v/>
      </c>
      <c r="P131" t="str">
        <f t="shared" si="130"/>
        <v/>
      </c>
      <c r="Q131" t="str">
        <f t="shared" si="130"/>
        <v/>
      </c>
      <c r="R131" t="str">
        <f t="shared" si="130"/>
        <v/>
      </c>
      <c r="S131" t="str">
        <f t="shared" si="130"/>
        <v/>
      </c>
      <c r="T131" t="str">
        <f t="shared" si="130"/>
        <v/>
      </c>
      <c r="U131" t="str">
        <f t="shared" si="130"/>
        <v/>
      </c>
      <c r="V131" t="str">
        <f t="shared" si="130"/>
        <v/>
      </c>
    </row>
    <row r="132">
      <c r="M132" t="str">
        <f t="shared" ref="M132:V132" si="131">A132</f>
        <v/>
      </c>
      <c r="N132" t="str">
        <f t="shared" si="131"/>
        <v/>
      </c>
      <c r="O132" t="str">
        <f t="shared" si="131"/>
        <v/>
      </c>
      <c r="P132" t="str">
        <f t="shared" si="131"/>
        <v/>
      </c>
      <c r="Q132" t="str">
        <f t="shared" si="131"/>
        <v/>
      </c>
      <c r="R132" t="str">
        <f t="shared" si="131"/>
        <v/>
      </c>
      <c r="S132" t="str">
        <f t="shared" si="131"/>
        <v/>
      </c>
      <c r="T132" t="str">
        <f t="shared" si="131"/>
        <v/>
      </c>
      <c r="U132" t="str">
        <f t="shared" si="131"/>
        <v/>
      </c>
      <c r="V132" t="str">
        <f t="shared" si="131"/>
        <v/>
      </c>
    </row>
    <row r="133">
      <c r="M133" t="str">
        <f t="shared" ref="M133:V133" si="132">A133</f>
        <v/>
      </c>
      <c r="N133" t="str">
        <f t="shared" si="132"/>
        <v/>
      </c>
      <c r="O133" t="str">
        <f t="shared" si="132"/>
        <v/>
      </c>
      <c r="P133" t="str">
        <f t="shared" si="132"/>
        <v/>
      </c>
      <c r="Q133" t="str">
        <f t="shared" si="132"/>
        <v/>
      </c>
      <c r="R133" t="str">
        <f t="shared" si="132"/>
        <v/>
      </c>
      <c r="S133" t="str">
        <f t="shared" si="132"/>
        <v/>
      </c>
      <c r="T133" t="str">
        <f t="shared" si="132"/>
        <v/>
      </c>
      <c r="U133" t="str">
        <f t="shared" si="132"/>
        <v/>
      </c>
      <c r="V133" t="str">
        <f t="shared" si="132"/>
        <v/>
      </c>
    </row>
    <row r="134">
      <c r="M134" t="str">
        <f t="shared" ref="M134:V134" si="133">A134</f>
        <v/>
      </c>
      <c r="N134" t="str">
        <f t="shared" si="133"/>
        <v/>
      </c>
      <c r="O134" t="str">
        <f t="shared" si="133"/>
        <v/>
      </c>
      <c r="P134" t="str">
        <f t="shared" si="133"/>
        <v/>
      </c>
      <c r="Q134" t="str">
        <f t="shared" si="133"/>
        <v/>
      </c>
      <c r="R134" t="str">
        <f t="shared" si="133"/>
        <v/>
      </c>
      <c r="S134" t="str">
        <f t="shared" si="133"/>
        <v/>
      </c>
      <c r="T134" t="str">
        <f t="shared" si="133"/>
        <v/>
      </c>
      <c r="U134" t="str">
        <f t="shared" si="133"/>
        <v/>
      </c>
      <c r="V134" t="str">
        <f t="shared" si="133"/>
        <v/>
      </c>
    </row>
    <row r="135">
      <c r="M135" t="str">
        <f t="shared" ref="M135:V135" si="134">A135</f>
        <v/>
      </c>
      <c r="N135" t="str">
        <f t="shared" si="134"/>
        <v/>
      </c>
      <c r="O135" t="str">
        <f t="shared" si="134"/>
        <v/>
      </c>
      <c r="P135" t="str">
        <f t="shared" si="134"/>
        <v/>
      </c>
      <c r="Q135" t="str">
        <f t="shared" si="134"/>
        <v/>
      </c>
      <c r="R135" t="str">
        <f t="shared" si="134"/>
        <v/>
      </c>
      <c r="S135" t="str">
        <f t="shared" si="134"/>
        <v/>
      </c>
      <c r="T135" t="str">
        <f t="shared" si="134"/>
        <v/>
      </c>
      <c r="U135" t="str">
        <f t="shared" si="134"/>
        <v/>
      </c>
      <c r="V135" t="str">
        <f t="shared" si="134"/>
        <v/>
      </c>
    </row>
    <row r="136">
      <c r="M136" t="str">
        <f t="shared" ref="M136:V136" si="135">A136</f>
        <v/>
      </c>
      <c r="N136" t="str">
        <f t="shared" si="135"/>
        <v/>
      </c>
      <c r="O136" t="str">
        <f t="shared" si="135"/>
        <v/>
      </c>
      <c r="P136" t="str">
        <f t="shared" si="135"/>
        <v/>
      </c>
      <c r="Q136" t="str">
        <f t="shared" si="135"/>
        <v/>
      </c>
      <c r="R136" t="str">
        <f t="shared" si="135"/>
        <v/>
      </c>
      <c r="S136" t="str">
        <f t="shared" si="135"/>
        <v/>
      </c>
      <c r="T136" t="str">
        <f t="shared" si="135"/>
        <v/>
      </c>
      <c r="U136" t="str">
        <f t="shared" si="135"/>
        <v/>
      </c>
      <c r="V136" t="str">
        <f t="shared" si="135"/>
        <v/>
      </c>
    </row>
    <row r="137">
      <c r="M137" t="str">
        <f t="shared" ref="M137:V137" si="136">A137</f>
        <v/>
      </c>
      <c r="N137" t="str">
        <f t="shared" si="136"/>
        <v/>
      </c>
      <c r="O137" t="str">
        <f t="shared" si="136"/>
        <v/>
      </c>
      <c r="P137" t="str">
        <f t="shared" si="136"/>
        <v/>
      </c>
      <c r="Q137" t="str">
        <f t="shared" si="136"/>
        <v/>
      </c>
      <c r="R137" t="str">
        <f t="shared" si="136"/>
        <v/>
      </c>
      <c r="S137" t="str">
        <f t="shared" si="136"/>
        <v/>
      </c>
      <c r="T137" t="str">
        <f t="shared" si="136"/>
        <v/>
      </c>
      <c r="U137" t="str">
        <f t="shared" si="136"/>
        <v/>
      </c>
      <c r="V137" t="str">
        <f t="shared" si="136"/>
        <v/>
      </c>
    </row>
    <row r="138">
      <c r="M138" t="str">
        <f t="shared" ref="M138:V138" si="137">A138</f>
        <v/>
      </c>
      <c r="N138" t="str">
        <f t="shared" si="137"/>
        <v/>
      </c>
      <c r="O138" t="str">
        <f t="shared" si="137"/>
        <v/>
      </c>
      <c r="P138" t="str">
        <f t="shared" si="137"/>
        <v/>
      </c>
      <c r="Q138" t="str">
        <f t="shared" si="137"/>
        <v/>
      </c>
      <c r="R138" t="str">
        <f t="shared" si="137"/>
        <v/>
      </c>
      <c r="S138" t="str">
        <f t="shared" si="137"/>
        <v/>
      </c>
      <c r="T138" t="str">
        <f t="shared" si="137"/>
        <v/>
      </c>
      <c r="U138" t="str">
        <f t="shared" si="137"/>
        <v/>
      </c>
      <c r="V138" t="str">
        <f t="shared" si="137"/>
        <v/>
      </c>
    </row>
    <row r="139">
      <c r="M139" t="str">
        <f t="shared" ref="M139:V139" si="138">A139</f>
        <v/>
      </c>
      <c r="N139" t="str">
        <f t="shared" si="138"/>
        <v/>
      </c>
      <c r="O139" t="str">
        <f t="shared" si="138"/>
        <v/>
      </c>
      <c r="P139" t="str">
        <f t="shared" si="138"/>
        <v/>
      </c>
      <c r="Q139" t="str">
        <f t="shared" si="138"/>
        <v/>
      </c>
      <c r="R139" t="str">
        <f t="shared" si="138"/>
        <v/>
      </c>
      <c r="S139" t="str">
        <f t="shared" si="138"/>
        <v/>
      </c>
      <c r="T139" t="str">
        <f t="shared" si="138"/>
        <v/>
      </c>
      <c r="U139" t="str">
        <f t="shared" si="138"/>
        <v/>
      </c>
      <c r="V139" t="str">
        <f t="shared" si="138"/>
        <v/>
      </c>
    </row>
    <row r="140">
      <c r="M140" t="str">
        <f t="shared" ref="M140:V140" si="139">A140</f>
        <v/>
      </c>
      <c r="N140" t="str">
        <f t="shared" si="139"/>
        <v/>
      </c>
      <c r="O140" t="str">
        <f t="shared" si="139"/>
        <v/>
      </c>
      <c r="P140" t="str">
        <f t="shared" si="139"/>
        <v/>
      </c>
      <c r="Q140" t="str">
        <f t="shared" si="139"/>
        <v/>
      </c>
      <c r="R140" t="str">
        <f t="shared" si="139"/>
        <v/>
      </c>
      <c r="S140" t="str">
        <f t="shared" si="139"/>
        <v/>
      </c>
      <c r="T140" t="str">
        <f t="shared" si="139"/>
        <v/>
      </c>
      <c r="U140" t="str">
        <f t="shared" si="139"/>
        <v/>
      </c>
      <c r="V140" t="str">
        <f t="shared" si="139"/>
        <v/>
      </c>
    </row>
    <row r="141">
      <c r="M141" t="str">
        <f t="shared" ref="M141:V141" si="140">A141</f>
        <v/>
      </c>
      <c r="N141" t="str">
        <f t="shared" si="140"/>
        <v/>
      </c>
      <c r="O141" t="str">
        <f t="shared" si="140"/>
        <v/>
      </c>
      <c r="P141" t="str">
        <f t="shared" si="140"/>
        <v/>
      </c>
      <c r="Q141" t="str">
        <f t="shared" si="140"/>
        <v/>
      </c>
      <c r="R141" t="str">
        <f t="shared" si="140"/>
        <v/>
      </c>
      <c r="S141" t="str">
        <f t="shared" si="140"/>
        <v/>
      </c>
      <c r="T141" t="str">
        <f t="shared" si="140"/>
        <v/>
      </c>
      <c r="U141" t="str">
        <f t="shared" si="140"/>
        <v/>
      </c>
      <c r="V141" t="str">
        <f t="shared" si="140"/>
        <v/>
      </c>
    </row>
    <row r="142">
      <c r="M142" t="str">
        <f t="shared" ref="M142:V142" si="141">A142</f>
        <v/>
      </c>
      <c r="N142" t="str">
        <f t="shared" si="141"/>
        <v/>
      </c>
      <c r="O142" t="str">
        <f t="shared" si="141"/>
        <v/>
      </c>
      <c r="P142" t="str">
        <f t="shared" si="141"/>
        <v/>
      </c>
      <c r="Q142" t="str">
        <f t="shared" si="141"/>
        <v/>
      </c>
      <c r="R142" t="str">
        <f t="shared" si="141"/>
        <v/>
      </c>
      <c r="S142" t="str">
        <f t="shared" si="141"/>
        <v/>
      </c>
      <c r="T142" t="str">
        <f t="shared" si="141"/>
        <v/>
      </c>
      <c r="U142" t="str">
        <f t="shared" si="141"/>
        <v/>
      </c>
      <c r="V142" t="str">
        <f t="shared" si="141"/>
        <v/>
      </c>
    </row>
    <row r="143">
      <c r="M143" t="str">
        <f t="shared" ref="M143:V143" si="142">A143</f>
        <v/>
      </c>
      <c r="N143" t="str">
        <f t="shared" si="142"/>
        <v/>
      </c>
      <c r="O143" t="str">
        <f t="shared" si="142"/>
        <v/>
      </c>
      <c r="P143" t="str">
        <f t="shared" si="142"/>
        <v/>
      </c>
      <c r="Q143" t="str">
        <f t="shared" si="142"/>
        <v/>
      </c>
      <c r="R143" t="str">
        <f t="shared" si="142"/>
        <v/>
      </c>
      <c r="S143" t="str">
        <f t="shared" si="142"/>
        <v/>
      </c>
      <c r="T143" t="str">
        <f t="shared" si="142"/>
        <v/>
      </c>
      <c r="U143" t="str">
        <f t="shared" si="142"/>
        <v/>
      </c>
      <c r="V143" t="str">
        <f t="shared" si="142"/>
        <v/>
      </c>
    </row>
    <row r="144">
      <c r="M144" t="str">
        <f t="shared" ref="M144:V144" si="143">A144</f>
        <v/>
      </c>
      <c r="N144" t="str">
        <f t="shared" si="143"/>
        <v/>
      </c>
      <c r="O144" t="str">
        <f t="shared" si="143"/>
        <v/>
      </c>
      <c r="P144" t="str">
        <f t="shared" si="143"/>
        <v/>
      </c>
      <c r="Q144" t="str">
        <f t="shared" si="143"/>
        <v/>
      </c>
      <c r="R144" t="str">
        <f t="shared" si="143"/>
        <v/>
      </c>
      <c r="S144" t="str">
        <f t="shared" si="143"/>
        <v/>
      </c>
      <c r="T144" t="str">
        <f t="shared" si="143"/>
        <v/>
      </c>
      <c r="U144" t="str">
        <f t="shared" si="143"/>
        <v/>
      </c>
      <c r="V144" t="str">
        <f t="shared" si="143"/>
        <v/>
      </c>
    </row>
    <row r="145">
      <c r="M145" t="str">
        <f t="shared" ref="M145:V145" si="144">A145</f>
        <v/>
      </c>
      <c r="N145" t="str">
        <f t="shared" si="144"/>
        <v/>
      </c>
      <c r="O145" t="str">
        <f t="shared" si="144"/>
        <v/>
      </c>
      <c r="P145" t="str">
        <f t="shared" si="144"/>
        <v/>
      </c>
      <c r="Q145" t="str">
        <f t="shared" si="144"/>
        <v/>
      </c>
      <c r="R145" t="str">
        <f t="shared" si="144"/>
        <v/>
      </c>
      <c r="S145" t="str">
        <f t="shared" si="144"/>
        <v/>
      </c>
      <c r="T145" t="str">
        <f t="shared" si="144"/>
        <v/>
      </c>
      <c r="U145" t="str">
        <f t="shared" si="144"/>
        <v/>
      </c>
      <c r="V145" t="str">
        <f t="shared" si="144"/>
        <v/>
      </c>
    </row>
    <row r="146">
      <c r="M146" t="str">
        <f t="shared" ref="M146:V146" si="145">A146</f>
        <v/>
      </c>
      <c r="N146" t="str">
        <f t="shared" si="145"/>
        <v/>
      </c>
      <c r="O146" t="str">
        <f t="shared" si="145"/>
        <v/>
      </c>
      <c r="P146" t="str">
        <f t="shared" si="145"/>
        <v/>
      </c>
      <c r="Q146" t="str">
        <f t="shared" si="145"/>
        <v/>
      </c>
      <c r="R146" t="str">
        <f t="shared" si="145"/>
        <v/>
      </c>
      <c r="S146" t="str">
        <f t="shared" si="145"/>
        <v/>
      </c>
      <c r="T146" t="str">
        <f t="shared" si="145"/>
        <v/>
      </c>
      <c r="U146" t="str">
        <f t="shared" si="145"/>
        <v/>
      </c>
      <c r="V146" t="str">
        <f t="shared" si="145"/>
        <v/>
      </c>
    </row>
    <row r="147">
      <c r="M147" t="str">
        <f t="shared" ref="M147:V147" si="146">A147</f>
        <v/>
      </c>
      <c r="N147" t="str">
        <f t="shared" si="146"/>
        <v/>
      </c>
      <c r="O147" t="str">
        <f t="shared" si="146"/>
        <v/>
      </c>
      <c r="P147" t="str">
        <f t="shared" si="146"/>
        <v/>
      </c>
      <c r="Q147" t="str">
        <f t="shared" si="146"/>
        <v/>
      </c>
      <c r="R147" t="str">
        <f t="shared" si="146"/>
        <v/>
      </c>
      <c r="S147" t="str">
        <f t="shared" si="146"/>
        <v/>
      </c>
      <c r="T147" t="str">
        <f t="shared" si="146"/>
        <v/>
      </c>
      <c r="U147" t="str">
        <f t="shared" si="146"/>
        <v/>
      </c>
      <c r="V147" t="str">
        <f t="shared" si="146"/>
        <v/>
      </c>
    </row>
    <row r="148">
      <c r="M148" t="str">
        <f t="shared" ref="M148:V148" si="147">A148</f>
        <v/>
      </c>
      <c r="N148" t="str">
        <f t="shared" si="147"/>
        <v/>
      </c>
      <c r="O148" t="str">
        <f t="shared" si="147"/>
        <v/>
      </c>
      <c r="P148" t="str">
        <f t="shared" si="147"/>
        <v/>
      </c>
      <c r="Q148" t="str">
        <f t="shared" si="147"/>
        <v/>
      </c>
      <c r="R148" t="str">
        <f t="shared" si="147"/>
        <v/>
      </c>
      <c r="S148" t="str">
        <f t="shared" si="147"/>
        <v/>
      </c>
      <c r="T148" t="str">
        <f t="shared" si="147"/>
        <v/>
      </c>
      <c r="U148" t="str">
        <f t="shared" si="147"/>
        <v/>
      </c>
      <c r="V148" t="str">
        <f t="shared" si="147"/>
        <v/>
      </c>
    </row>
    <row r="149">
      <c r="M149" t="str">
        <f t="shared" ref="M149:V149" si="148">A149</f>
        <v/>
      </c>
      <c r="N149" t="str">
        <f t="shared" si="148"/>
        <v/>
      </c>
      <c r="O149" t="str">
        <f t="shared" si="148"/>
        <v/>
      </c>
      <c r="P149" t="str">
        <f t="shared" si="148"/>
        <v/>
      </c>
      <c r="Q149" t="str">
        <f t="shared" si="148"/>
        <v/>
      </c>
      <c r="R149" t="str">
        <f t="shared" si="148"/>
        <v/>
      </c>
      <c r="S149" t="str">
        <f t="shared" si="148"/>
        <v/>
      </c>
      <c r="T149" t="str">
        <f t="shared" si="148"/>
        <v/>
      </c>
      <c r="U149" t="str">
        <f t="shared" si="148"/>
        <v/>
      </c>
      <c r="V149" t="str">
        <f t="shared" si="148"/>
        <v/>
      </c>
    </row>
    <row r="150">
      <c r="M150" t="str">
        <f t="shared" ref="M150:V150" si="149">A150</f>
        <v/>
      </c>
      <c r="N150" t="str">
        <f t="shared" si="149"/>
        <v/>
      </c>
      <c r="O150" t="str">
        <f t="shared" si="149"/>
        <v/>
      </c>
      <c r="P150" t="str">
        <f t="shared" si="149"/>
        <v/>
      </c>
      <c r="Q150" t="str">
        <f t="shared" si="149"/>
        <v/>
      </c>
      <c r="R150" t="str">
        <f t="shared" si="149"/>
        <v/>
      </c>
      <c r="S150" t="str">
        <f t="shared" si="149"/>
        <v/>
      </c>
      <c r="T150" t="str">
        <f t="shared" si="149"/>
        <v/>
      </c>
      <c r="U150" t="str">
        <f t="shared" si="149"/>
        <v/>
      </c>
      <c r="V150" t="str">
        <f t="shared" si="149"/>
        <v/>
      </c>
    </row>
    <row r="151">
      <c r="M151" t="str">
        <f t="shared" ref="M151:V151" si="150">A151</f>
        <v/>
      </c>
      <c r="N151" t="str">
        <f t="shared" si="150"/>
        <v/>
      </c>
      <c r="O151" t="str">
        <f t="shared" si="150"/>
        <v/>
      </c>
      <c r="P151" t="str">
        <f t="shared" si="150"/>
        <v/>
      </c>
      <c r="Q151" t="str">
        <f t="shared" si="150"/>
        <v/>
      </c>
      <c r="R151" t="str">
        <f t="shared" si="150"/>
        <v/>
      </c>
      <c r="S151" t="str">
        <f t="shared" si="150"/>
        <v/>
      </c>
      <c r="T151" t="str">
        <f t="shared" si="150"/>
        <v/>
      </c>
      <c r="U151" t="str">
        <f t="shared" si="150"/>
        <v/>
      </c>
      <c r="V151" t="str">
        <f t="shared" si="150"/>
        <v/>
      </c>
    </row>
    <row r="152">
      <c r="M152" t="str">
        <f t="shared" ref="M152:V152" si="151">A152</f>
        <v/>
      </c>
      <c r="N152" t="str">
        <f t="shared" si="151"/>
        <v/>
      </c>
      <c r="O152" t="str">
        <f t="shared" si="151"/>
        <v/>
      </c>
      <c r="P152" t="str">
        <f t="shared" si="151"/>
        <v/>
      </c>
      <c r="Q152" t="str">
        <f t="shared" si="151"/>
        <v/>
      </c>
      <c r="R152" t="str">
        <f t="shared" si="151"/>
        <v/>
      </c>
      <c r="S152" t="str">
        <f t="shared" si="151"/>
        <v/>
      </c>
      <c r="T152" t="str">
        <f t="shared" si="151"/>
        <v/>
      </c>
      <c r="U152" t="str">
        <f t="shared" si="151"/>
        <v/>
      </c>
      <c r="V152" t="str">
        <f t="shared" si="151"/>
        <v/>
      </c>
    </row>
    <row r="153">
      <c r="M153" t="str">
        <f t="shared" ref="M153:V153" si="152">A153</f>
        <v/>
      </c>
      <c r="N153" t="str">
        <f t="shared" si="152"/>
        <v/>
      </c>
      <c r="O153" t="str">
        <f t="shared" si="152"/>
        <v/>
      </c>
      <c r="P153" t="str">
        <f t="shared" si="152"/>
        <v/>
      </c>
      <c r="Q153" t="str">
        <f t="shared" si="152"/>
        <v/>
      </c>
      <c r="R153" t="str">
        <f t="shared" si="152"/>
        <v/>
      </c>
      <c r="S153" t="str">
        <f t="shared" si="152"/>
        <v/>
      </c>
      <c r="T153" t="str">
        <f t="shared" si="152"/>
        <v/>
      </c>
      <c r="U153" t="str">
        <f t="shared" si="152"/>
        <v/>
      </c>
      <c r="V153" t="str">
        <f t="shared" si="152"/>
        <v/>
      </c>
    </row>
    <row r="154">
      <c r="M154" t="str">
        <f t="shared" ref="M154:V154" si="153">A154</f>
        <v/>
      </c>
      <c r="N154" t="str">
        <f t="shared" si="153"/>
        <v/>
      </c>
      <c r="O154" t="str">
        <f t="shared" si="153"/>
        <v/>
      </c>
      <c r="P154" t="str">
        <f t="shared" si="153"/>
        <v/>
      </c>
      <c r="Q154" t="str">
        <f t="shared" si="153"/>
        <v/>
      </c>
      <c r="R154" t="str">
        <f t="shared" si="153"/>
        <v/>
      </c>
      <c r="S154" t="str">
        <f t="shared" si="153"/>
        <v/>
      </c>
      <c r="T154" t="str">
        <f t="shared" si="153"/>
        <v/>
      </c>
      <c r="U154" t="str">
        <f t="shared" si="153"/>
        <v/>
      </c>
      <c r="V154" t="str">
        <f t="shared" si="153"/>
        <v/>
      </c>
    </row>
    <row r="155">
      <c r="M155" t="str">
        <f t="shared" ref="M155:V155" si="154">A155</f>
        <v/>
      </c>
      <c r="N155" t="str">
        <f t="shared" si="154"/>
        <v/>
      </c>
      <c r="O155" t="str">
        <f t="shared" si="154"/>
        <v/>
      </c>
      <c r="P155" t="str">
        <f t="shared" si="154"/>
        <v/>
      </c>
      <c r="Q155" t="str">
        <f t="shared" si="154"/>
        <v/>
      </c>
      <c r="R155" t="str">
        <f t="shared" si="154"/>
        <v/>
      </c>
      <c r="S155" t="str">
        <f t="shared" si="154"/>
        <v/>
      </c>
      <c r="T155" t="str">
        <f t="shared" si="154"/>
        <v/>
      </c>
      <c r="U155" t="str">
        <f t="shared" si="154"/>
        <v/>
      </c>
      <c r="V155" t="str">
        <f t="shared" si="154"/>
        <v/>
      </c>
    </row>
    <row r="156">
      <c r="M156" t="str">
        <f t="shared" ref="M156:V156" si="155">A156</f>
        <v/>
      </c>
      <c r="N156" t="str">
        <f t="shared" si="155"/>
        <v/>
      </c>
      <c r="O156" t="str">
        <f t="shared" si="155"/>
        <v/>
      </c>
      <c r="P156" t="str">
        <f t="shared" si="155"/>
        <v/>
      </c>
      <c r="Q156" t="str">
        <f t="shared" si="155"/>
        <v/>
      </c>
      <c r="R156" t="str">
        <f t="shared" si="155"/>
        <v/>
      </c>
      <c r="S156" t="str">
        <f t="shared" si="155"/>
        <v/>
      </c>
      <c r="T156" t="str">
        <f t="shared" si="155"/>
        <v/>
      </c>
      <c r="U156" t="str">
        <f t="shared" si="155"/>
        <v/>
      </c>
      <c r="V156" t="str">
        <f t="shared" si="155"/>
        <v/>
      </c>
    </row>
    <row r="157">
      <c r="M157" t="str">
        <f t="shared" ref="M157:V157" si="156">A157</f>
        <v/>
      </c>
      <c r="N157" t="str">
        <f t="shared" si="156"/>
        <v/>
      </c>
      <c r="O157" t="str">
        <f t="shared" si="156"/>
        <v/>
      </c>
      <c r="P157" t="str">
        <f t="shared" si="156"/>
        <v/>
      </c>
      <c r="Q157" t="str">
        <f t="shared" si="156"/>
        <v/>
      </c>
      <c r="R157" t="str">
        <f t="shared" si="156"/>
        <v/>
      </c>
      <c r="S157" t="str">
        <f t="shared" si="156"/>
        <v/>
      </c>
      <c r="T157" t="str">
        <f t="shared" si="156"/>
        <v/>
      </c>
      <c r="U157" t="str">
        <f t="shared" si="156"/>
        <v/>
      </c>
      <c r="V157" t="str">
        <f t="shared" si="156"/>
        <v/>
      </c>
    </row>
    <row r="158">
      <c r="M158" t="str">
        <f t="shared" ref="M158:V158" si="157">A158</f>
        <v/>
      </c>
      <c r="N158" t="str">
        <f t="shared" si="157"/>
        <v/>
      </c>
      <c r="O158" t="str">
        <f t="shared" si="157"/>
        <v/>
      </c>
      <c r="P158" t="str">
        <f t="shared" si="157"/>
        <v/>
      </c>
      <c r="Q158" t="str">
        <f t="shared" si="157"/>
        <v/>
      </c>
      <c r="R158" t="str">
        <f t="shared" si="157"/>
        <v/>
      </c>
      <c r="S158" t="str">
        <f t="shared" si="157"/>
        <v/>
      </c>
      <c r="T158" t="str">
        <f t="shared" si="157"/>
        <v/>
      </c>
      <c r="U158" t="str">
        <f t="shared" si="157"/>
        <v/>
      </c>
      <c r="V158" t="str">
        <f t="shared" si="157"/>
        <v/>
      </c>
    </row>
    <row r="159">
      <c r="M159" t="str">
        <f t="shared" ref="M159:V159" si="158">A159</f>
        <v/>
      </c>
      <c r="N159" t="str">
        <f t="shared" si="158"/>
        <v/>
      </c>
      <c r="O159" t="str">
        <f t="shared" si="158"/>
        <v/>
      </c>
      <c r="P159" t="str">
        <f t="shared" si="158"/>
        <v/>
      </c>
      <c r="Q159" t="str">
        <f t="shared" si="158"/>
        <v/>
      </c>
      <c r="R159" t="str">
        <f t="shared" si="158"/>
        <v/>
      </c>
      <c r="S159" t="str">
        <f t="shared" si="158"/>
        <v/>
      </c>
      <c r="T159" t="str">
        <f t="shared" si="158"/>
        <v/>
      </c>
      <c r="U159" t="str">
        <f t="shared" si="158"/>
        <v/>
      </c>
      <c r="V159" t="str">
        <f t="shared" si="158"/>
        <v/>
      </c>
    </row>
    <row r="160">
      <c r="M160" t="str">
        <f t="shared" ref="M160:V160" si="159">A160</f>
        <v/>
      </c>
      <c r="N160" t="str">
        <f t="shared" si="159"/>
        <v/>
      </c>
      <c r="O160" t="str">
        <f t="shared" si="159"/>
        <v/>
      </c>
      <c r="P160" t="str">
        <f t="shared" si="159"/>
        <v/>
      </c>
      <c r="Q160" t="str">
        <f t="shared" si="159"/>
        <v/>
      </c>
      <c r="R160" t="str">
        <f t="shared" si="159"/>
        <v/>
      </c>
      <c r="S160" t="str">
        <f t="shared" si="159"/>
        <v/>
      </c>
      <c r="T160" t="str">
        <f t="shared" si="159"/>
        <v/>
      </c>
      <c r="U160" t="str">
        <f t="shared" si="159"/>
        <v/>
      </c>
      <c r="V160" t="str">
        <f t="shared" si="159"/>
        <v/>
      </c>
    </row>
    <row r="161">
      <c r="M161" t="str">
        <f t="shared" ref="M161:V161" si="160">A161</f>
        <v/>
      </c>
      <c r="N161" t="str">
        <f t="shared" si="160"/>
        <v/>
      </c>
      <c r="O161" t="str">
        <f t="shared" si="160"/>
        <v/>
      </c>
      <c r="P161" t="str">
        <f t="shared" si="160"/>
        <v/>
      </c>
      <c r="Q161" t="str">
        <f t="shared" si="160"/>
        <v/>
      </c>
      <c r="R161" t="str">
        <f t="shared" si="160"/>
        <v/>
      </c>
      <c r="S161" t="str">
        <f t="shared" si="160"/>
        <v/>
      </c>
      <c r="T161" t="str">
        <f t="shared" si="160"/>
        <v/>
      </c>
      <c r="U161" t="str">
        <f t="shared" si="160"/>
        <v/>
      </c>
      <c r="V161" t="str">
        <f t="shared" si="160"/>
        <v/>
      </c>
    </row>
    <row r="162">
      <c r="M162" t="str">
        <f t="shared" ref="M162:V162" si="161">A162</f>
        <v/>
      </c>
      <c r="N162" t="str">
        <f t="shared" si="161"/>
        <v/>
      </c>
      <c r="O162" t="str">
        <f t="shared" si="161"/>
        <v/>
      </c>
      <c r="P162" t="str">
        <f t="shared" si="161"/>
        <v/>
      </c>
      <c r="Q162" t="str">
        <f t="shared" si="161"/>
        <v/>
      </c>
      <c r="R162" t="str">
        <f t="shared" si="161"/>
        <v/>
      </c>
      <c r="S162" t="str">
        <f t="shared" si="161"/>
        <v/>
      </c>
      <c r="T162" t="str">
        <f t="shared" si="161"/>
        <v/>
      </c>
      <c r="U162" t="str">
        <f t="shared" si="161"/>
        <v/>
      </c>
      <c r="V162" t="str">
        <f t="shared" si="161"/>
        <v/>
      </c>
    </row>
    <row r="163">
      <c r="M163" t="str">
        <f t="shared" ref="M163:V163" si="162">A163</f>
        <v/>
      </c>
      <c r="N163" t="str">
        <f t="shared" si="162"/>
        <v/>
      </c>
      <c r="O163" t="str">
        <f t="shared" si="162"/>
        <v/>
      </c>
      <c r="P163" t="str">
        <f t="shared" si="162"/>
        <v/>
      </c>
      <c r="Q163" t="str">
        <f t="shared" si="162"/>
        <v/>
      </c>
      <c r="R163" t="str">
        <f t="shared" si="162"/>
        <v/>
      </c>
      <c r="S163" t="str">
        <f t="shared" si="162"/>
        <v/>
      </c>
      <c r="T163" t="str">
        <f t="shared" si="162"/>
        <v/>
      </c>
      <c r="U163" t="str">
        <f t="shared" si="162"/>
        <v/>
      </c>
      <c r="V163" t="str">
        <f t="shared" si="162"/>
        <v/>
      </c>
    </row>
    <row r="164">
      <c r="M164" t="str">
        <f t="shared" ref="M164:V164" si="163">A164</f>
        <v/>
      </c>
      <c r="N164" t="str">
        <f t="shared" si="163"/>
        <v/>
      </c>
      <c r="O164" t="str">
        <f t="shared" si="163"/>
        <v/>
      </c>
      <c r="P164" t="str">
        <f t="shared" si="163"/>
        <v/>
      </c>
      <c r="Q164" t="str">
        <f t="shared" si="163"/>
        <v/>
      </c>
      <c r="R164" t="str">
        <f t="shared" si="163"/>
        <v/>
      </c>
      <c r="S164" t="str">
        <f t="shared" si="163"/>
        <v/>
      </c>
      <c r="T164" t="str">
        <f t="shared" si="163"/>
        <v/>
      </c>
      <c r="U164" t="str">
        <f t="shared" si="163"/>
        <v/>
      </c>
      <c r="V164" t="str">
        <f t="shared" si="163"/>
        <v/>
      </c>
    </row>
    <row r="165">
      <c r="M165" t="str">
        <f t="shared" ref="M165:V165" si="164">A165</f>
        <v/>
      </c>
      <c r="N165" t="str">
        <f t="shared" si="164"/>
        <v/>
      </c>
      <c r="O165" t="str">
        <f t="shared" si="164"/>
        <v/>
      </c>
      <c r="P165" t="str">
        <f t="shared" si="164"/>
        <v/>
      </c>
      <c r="Q165" t="str">
        <f t="shared" si="164"/>
        <v/>
      </c>
      <c r="R165" t="str">
        <f t="shared" si="164"/>
        <v/>
      </c>
      <c r="S165" t="str">
        <f t="shared" si="164"/>
        <v/>
      </c>
      <c r="T165" t="str">
        <f t="shared" si="164"/>
        <v/>
      </c>
      <c r="U165" t="str">
        <f t="shared" si="164"/>
        <v/>
      </c>
      <c r="V165" t="str">
        <f t="shared" si="164"/>
        <v/>
      </c>
    </row>
    <row r="166">
      <c r="M166" t="str">
        <f t="shared" ref="M166:V166" si="165">A166</f>
        <v/>
      </c>
      <c r="N166" t="str">
        <f t="shared" si="165"/>
        <v/>
      </c>
      <c r="O166" t="str">
        <f t="shared" si="165"/>
        <v/>
      </c>
      <c r="P166" t="str">
        <f t="shared" si="165"/>
        <v/>
      </c>
      <c r="Q166" t="str">
        <f t="shared" si="165"/>
        <v/>
      </c>
      <c r="R166" t="str">
        <f t="shared" si="165"/>
        <v/>
      </c>
      <c r="S166" t="str">
        <f t="shared" si="165"/>
        <v/>
      </c>
      <c r="T166" t="str">
        <f t="shared" si="165"/>
        <v/>
      </c>
      <c r="U166" t="str">
        <f t="shared" si="165"/>
        <v/>
      </c>
      <c r="V166" t="str">
        <f t="shared" si="165"/>
        <v/>
      </c>
    </row>
    <row r="167">
      <c r="M167" t="str">
        <f t="shared" ref="M167:V167" si="166">A167</f>
        <v/>
      </c>
      <c r="N167" t="str">
        <f t="shared" si="166"/>
        <v/>
      </c>
      <c r="O167" t="str">
        <f t="shared" si="166"/>
        <v/>
      </c>
      <c r="P167" t="str">
        <f t="shared" si="166"/>
        <v/>
      </c>
      <c r="Q167" t="str">
        <f t="shared" si="166"/>
        <v/>
      </c>
      <c r="R167" t="str">
        <f t="shared" si="166"/>
        <v/>
      </c>
      <c r="S167" t="str">
        <f t="shared" si="166"/>
        <v/>
      </c>
      <c r="T167" t="str">
        <f t="shared" si="166"/>
        <v/>
      </c>
      <c r="U167" t="str">
        <f t="shared" si="166"/>
        <v/>
      </c>
      <c r="V167" t="str">
        <f t="shared" si="166"/>
        <v/>
      </c>
    </row>
    <row r="168">
      <c r="M168" t="str">
        <f t="shared" ref="M168:V168" si="167">A168</f>
        <v/>
      </c>
      <c r="N168" t="str">
        <f t="shared" si="167"/>
        <v/>
      </c>
      <c r="O168" t="str">
        <f t="shared" si="167"/>
        <v/>
      </c>
      <c r="P168" t="str">
        <f t="shared" si="167"/>
        <v/>
      </c>
      <c r="Q168" t="str">
        <f t="shared" si="167"/>
        <v/>
      </c>
      <c r="R168" t="str">
        <f t="shared" si="167"/>
        <v/>
      </c>
      <c r="S168" t="str">
        <f t="shared" si="167"/>
        <v/>
      </c>
      <c r="T168" t="str">
        <f t="shared" si="167"/>
        <v/>
      </c>
      <c r="U168" t="str">
        <f t="shared" si="167"/>
        <v/>
      </c>
      <c r="V168" t="str">
        <f t="shared" si="167"/>
        <v/>
      </c>
    </row>
    <row r="169">
      <c r="M169" t="str">
        <f t="shared" ref="M169:V169" si="168">A169</f>
        <v/>
      </c>
      <c r="N169" t="str">
        <f t="shared" si="168"/>
        <v/>
      </c>
      <c r="O169" t="str">
        <f t="shared" si="168"/>
        <v/>
      </c>
      <c r="P169" t="str">
        <f t="shared" si="168"/>
        <v/>
      </c>
      <c r="Q169" t="str">
        <f t="shared" si="168"/>
        <v/>
      </c>
      <c r="R169" t="str">
        <f t="shared" si="168"/>
        <v/>
      </c>
      <c r="S169" t="str">
        <f t="shared" si="168"/>
        <v/>
      </c>
      <c r="T169" t="str">
        <f t="shared" si="168"/>
        <v/>
      </c>
      <c r="U169" t="str">
        <f t="shared" si="168"/>
        <v/>
      </c>
      <c r="V169" t="str">
        <f t="shared" si="168"/>
        <v/>
      </c>
    </row>
    <row r="170">
      <c r="M170" t="str">
        <f t="shared" ref="M170:V170" si="169">A170</f>
        <v/>
      </c>
      <c r="N170" t="str">
        <f t="shared" si="169"/>
        <v/>
      </c>
      <c r="O170" t="str">
        <f t="shared" si="169"/>
        <v/>
      </c>
      <c r="P170" t="str">
        <f t="shared" si="169"/>
        <v/>
      </c>
      <c r="Q170" t="str">
        <f t="shared" si="169"/>
        <v/>
      </c>
      <c r="R170" t="str">
        <f t="shared" si="169"/>
        <v/>
      </c>
      <c r="S170" t="str">
        <f t="shared" si="169"/>
        <v/>
      </c>
      <c r="T170" t="str">
        <f t="shared" si="169"/>
        <v/>
      </c>
      <c r="U170" t="str">
        <f t="shared" si="169"/>
        <v/>
      </c>
      <c r="V170" t="str">
        <f t="shared" si="169"/>
        <v/>
      </c>
    </row>
    <row r="171">
      <c r="M171" t="str">
        <f t="shared" ref="M171:V171" si="170">A171</f>
        <v/>
      </c>
      <c r="N171" t="str">
        <f t="shared" si="170"/>
        <v/>
      </c>
      <c r="O171" t="str">
        <f t="shared" si="170"/>
        <v/>
      </c>
      <c r="P171" t="str">
        <f t="shared" si="170"/>
        <v/>
      </c>
      <c r="Q171" t="str">
        <f t="shared" si="170"/>
        <v/>
      </c>
      <c r="R171" t="str">
        <f t="shared" si="170"/>
        <v/>
      </c>
      <c r="S171" t="str">
        <f t="shared" si="170"/>
        <v/>
      </c>
      <c r="T171" t="str">
        <f t="shared" si="170"/>
        <v/>
      </c>
      <c r="U171" t="str">
        <f t="shared" si="170"/>
        <v/>
      </c>
      <c r="V171" t="str">
        <f t="shared" si="170"/>
        <v/>
      </c>
    </row>
    <row r="172">
      <c r="M172" t="str">
        <f t="shared" ref="M172:V172" si="171">A172</f>
        <v/>
      </c>
      <c r="N172" t="str">
        <f t="shared" si="171"/>
        <v/>
      </c>
      <c r="O172" t="str">
        <f t="shared" si="171"/>
        <v/>
      </c>
      <c r="P172" t="str">
        <f t="shared" si="171"/>
        <v/>
      </c>
      <c r="Q172" t="str">
        <f t="shared" si="171"/>
        <v/>
      </c>
      <c r="R172" t="str">
        <f t="shared" si="171"/>
        <v/>
      </c>
      <c r="S172" t="str">
        <f t="shared" si="171"/>
        <v/>
      </c>
      <c r="T172" t="str">
        <f t="shared" si="171"/>
        <v/>
      </c>
      <c r="U172" t="str">
        <f t="shared" si="171"/>
        <v/>
      </c>
      <c r="V172" t="str">
        <f t="shared" si="171"/>
        <v/>
      </c>
    </row>
    <row r="173">
      <c r="M173" t="str">
        <f t="shared" ref="M173:V173" si="172">A173</f>
        <v/>
      </c>
      <c r="N173" t="str">
        <f t="shared" si="172"/>
        <v/>
      </c>
      <c r="O173" t="str">
        <f t="shared" si="172"/>
        <v/>
      </c>
      <c r="P173" t="str">
        <f t="shared" si="172"/>
        <v/>
      </c>
      <c r="Q173" t="str">
        <f t="shared" si="172"/>
        <v/>
      </c>
      <c r="R173" t="str">
        <f t="shared" si="172"/>
        <v/>
      </c>
      <c r="S173" t="str">
        <f t="shared" si="172"/>
        <v/>
      </c>
      <c r="T173" t="str">
        <f t="shared" si="172"/>
        <v/>
      </c>
      <c r="U173" t="str">
        <f t="shared" si="172"/>
        <v/>
      </c>
      <c r="V173" t="str">
        <f t="shared" si="172"/>
        <v/>
      </c>
    </row>
    <row r="174">
      <c r="M174" t="str">
        <f t="shared" ref="M174:V174" si="173">A174</f>
        <v/>
      </c>
      <c r="N174" t="str">
        <f t="shared" si="173"/>
        <v/>
      </c>
      <c r="O174" t="str">
        <f t="shared" si="173"/>
        <v/>
      </c>
      <c r="P174" t="str">
        <f t="shared" si="173"/>
        <v/>
      </c>
      <c r="Q174" t="str">
        <f t="shared" si="173"/>
        <v/>
      </c>
      <c r="R174" t="str">
        <f t="shared" si="173"/>
        <v/>
      </c>
      <c r="S174" t="str">
        <f t="shared" si="173"/>
        <v/>
      </c>
      <c r="T174" t="str">
        <f t="shared" si="173"/>
        <v/>
      </c>
      <c r="U174" t="str">
        <f t="shared" si="173"/>
        <v/>
      </c>
      <c r="V174" t="str">
        <f t="shared" si="173"/>
        <v/>
      </c>
    </row>
    <row r="175">
      <c r="M175" t="str">
        <f t="shared" ref="M175:V175" si="174">A175</f>
        <v/>
      </c>
      <c r="N175" t="str">
        <f t="shared" si="174"/>
        <v/>
      </c>
      <c r="O175" t="str">
        <f t="shared" si="174"/>
        <v/>
      </c>
      <c r="P175" t="str">
        <f t="shared" si="174"/>
        <v/>
      </c>
      <c r="Q175" t="str">
        <f t="shared" si="174"/>
        <v/>
      </c>
      <c r="R175" t="str">
        <f t="shared" si="174"/>
        <v/>
      </c>
      <c r="S175" t="str">
        <f t="shared" si="174"/>
        <v/>
      </c>
      <c r="T175" t="str">
        <f t="shared" si="174"/>
        <v/>
      </c>
      <c r="U175" t="str">
        <f t="shared" si="174"/>
        <v/>
      </c>
      <c r="V175" t="str">
        <f t="shared" si="174"/>
        <v/>
      </c>
    </row>
    <row r="176">
      <c r="M176" t="str">
        <f t="shared" ref="M176:V176" si="175">A176</f>
        <v/>
      </c>
      <c r="N176" t="str">
        <f t="shared" si="175"/>
        <v/>
      </c>
      <c r="O176" t="str">
        <f t="shared" si="175"/>
        <v/>
      </c>
      <c r="P176" t="str">
        <f t="shared" si="175"/>
        <v/>
      </c>
      <c r="Q176" t="str">
        <f t="shared" si="175"/>
        <v/>
      </c>
      <c r="R176" t="str">
        <f t="shared" si="175"/>
        <v/>
      </c>
      <c r="S176" t="str">
        <f t="shared" si="175"/>
        <v/>
      </c>
      <c r="T176" t="str">
        <f t="shared" si="175"/>
        <v/>
      </c>
      <c r="U176" t="str">
        <f t="shared" si="175"/>
        <v/>
      </c>
      <c r="V176" t="str">
        <f t="shared" si="175"/>
        <v/>
      </c>
    </row>
    <row r="177">
      <c r="M177" t="str">
        <f t="shared" ref="M177:V177" si="176">A177</f>
        <v/>
      </c>
      <c r="N177" t="str">
        <f t="shared" si="176"/>
        <v/>
      </c>
      <c r="O177" t="str">
        <f t="shared" si="176"/>
        <v/>
      </c>
      <c r="P177" t="str">
        <f t="shared" si="176"/>
        <v/>
      </c>
      <c r="Q177" t="str">
        <f t="shared" si="176"/>
        <v/>
      </c>
      <c r="R177" t="str">
        <f t="shared" si="176"/>
        <v/>
      </c>
      <c r="S177" t="str">
        <f t="shared" si="176"/>
        <v/>
      </c>
      <c r="T177" t="str">
        <f t="shared" si="176"/>
        <v/>
      </c>
      <c r="U177" t="str">
        <f t="shared" si="176"/>
        <v/>
      </c>
      <c r="V177" t="str">
        <f t="shared" si="176"/>
        <v/>
      </c>
    </row>
    <row r="178">
      <c r="M178" t="str">
        <f t="shared" ref="M178:V178" si="177">A178</f>
        <v/>
      </c>
      <c r="N178" t="str">
        <f t="shared" si="177"/>
        <v/>
      </c>
      <c r="O178" t="str">
        <f t="shared" si="177"/>
        <v/>
      </c>
      <c r="P178" t="str">
        <f t="shared" si="177"/>
        <v/>
      </c>
      <c r="Q178" t="str">
        <f t="shared" si="177"/>
        <v/>
      </c>
      <c r="R178" t="str">
        <f t="shared" si="177"/>
        <v/>
      </c>
      <c r="S178" t="str">
        <f t="shared" si="177"/>
        <v/>
      </c>
      <c r="T178" t="str">
        <f t="shared" si="177"/>
        <v/>
      </c>
      <c r="U178" t="str">
        <f t="shared" si="177"/>
        <v/>
      </c>
      <c r="V178" t="str">
        <f t="shared" si="177"/>
        <v/>
      </c>
    </row>
    <row r="179">
      <c r="M179" t="str">
        <f t="shared" ref="M179:V179" si="178">A179</f>
        <v/>
      </c>
      <c r="N179" t="str">
        <f t="shared" si="178"/>
        <v/>
      </c>
      <c r="O179" t="str">
        <f t="shared" si="178"/>
        <v/>
      </c>
      <c r="P179" t="str">
        <f t="shared" si="178"/>
        <v/>
      </c>
      <c r="Q179" t="str">
        <f t="shared" si="178"/>
        <v/>
      </c>
      <c r="R179" t="str">
        <f t="shared" si="178"/>
        <v/>
      </c>
      <c r="S179" t="str">
        <f t="shared" si="178"/>
        <v/>
      </c>
      <c r="T179" t="str">
        <f t="shared" si="178"/>
        <v/>
      </c>
      <c r="U179" t="str">
        <f t="shared" si="178"/>
        <v/>
      </c>
      <c r="V179" t="str">
        <f t="shared" si="178"/>
        <v/>
      </c>
    </row>
    <row r="180">
      <c r="M180" t="str">
        <f t="shared" ref="M180:V180" si="179">A180</f>
        <v/>
      </c>
      <c r="N180" t="str">
        <f t="shared" si="179"/>
        <v/>
      </c>
      <c r="O180" t="str">
        <f t="shared" si="179"/>
        <v/>
      </c>
      <c r="P180" t="str">
        <f t="shared" si="179"/>
        <v/>
      </c>
      <c r="Q180" t="str">
        <f t="shared" si="179"/>
        <v/>
      </c>
      <c r="R180" t="str">
        <f t="shared" si="179"/>
        <v/>
      </c>
      <c r="S180" t="str">
        <f t="shared" si="179"/>
        <v/>
      </c>
      <c r="T180" t="str">
        <f t="shared" si="179"/>
        <v/>
      </c>
      <c r="U180" t="str">
        <f t="shared" si="179"/>
        <v/>
      </c>
      <c r="V180" t="str">
        <f t="shared" si="179"/>
        <v/>
      </c>
    </row>
    <row r="181">
      <c r="M181" t="str">
        <f t="shared" ref="M181:V181" si="180">A181</f>
        <v/>
      </c>
      <c r="N181" t="str">
        <f t="shared" si="180"/>
        <v/>
      </c>
      <c r="O181" t="str">
        <f t="shared" si="180"/>
        <v/>
      </c>
      <c r="P181" t="str">
        <f t="shared" si="180"/>
        <v/>
      </c>
      <c r="Q181" t="str">
        <f t="shared" si="180"/>
        <v/>
      </c>
      <c r="R181" t="str">
        <f t="shared" si="180"/>
        <v/>
      </c>
      <c r="S181" t="str">
        <f t="shared" si="180"/>
        <v/>
      </c>
      <c r="T181" t="str">
        <f t="shared" si="180"/>
        <v/>
      </c>
      <c r="U181" t="str">
        <f t="shared" si="180"/>
        <v/>
      </c>
      <c r="V181" t="str">
        <f t="shared" si="180"/>
        <v/>
      </c>
    </row>
    <row r="182">
      <c r="M182" t="str">
        <f t="shared" ref="M182:V182" si="181">A182</f>
        <v/>
      </c>
      <c r="N182" t="str">
        <f t="shared" si="181"/>
        <v/>
      </c>
      <c r="O182" t="str">
        <f t="shared" si="181"/>
        <v/>
      </c>
      <c r="P182" t="str">
        <f t="shared" si="181"/>
        <v/>
      </c>
      <c r="Q182" t="str">
        <f t="shared" si="181"/>
        <v/>
      </c>
      <c r="R182" t="str">
        <f t="shared" si="181"/>
        <v/>
      </c>
      <c r="S182" t="str">
        <f t="shared" si="181"/>
        <v/>
      </c>
      <c r="T182" t="str">
        <f t="shared" si="181"/>
        <v/>
      </c>
      <c r="U182" t="str">
        <f t="shared" si="181"/>
        <v/>
      </c>
      <c r="V182" t="str">
        <f t="shared" si="181"/>
        <v/>
      </c>
    </row>
    <row r="183">
      <c r="M183" t="str">
        <f t="shared" ref="M183:V183" si="182">A183</f>
        <v/>
      </c>
      <c r="N183" t="str">
        <f t="shared" si="182"/>
        <v/>
      </c>
      <c r="O183" t="str">
        <f t="shared" si="182"/>
        <v/>
      </c>
      <c r="P183" t="str">
        <f t="shared" si="182"/>
        <v/>
      </c>
      <c r="Q183" t="str">
        <f t="shared" si="182"/>
        <v/>
      </c>
      <c r="R183" t="str">
        <f t="shared" si="182"/>
        <v/>
      </c>
      <c r="S183" t="str">
        <f t="shared" si="182"/>
        <v/>
      </c>
      <c r="T183" t="str">
        <f t="shared" si="182"/>
        <v/>
      </c>
      <c r="U183" t="str">
        <f t="shared" si="182"/>
        <v/>
      </c>
      <c r="V183" t="str">
        <f t="shared" si="182"/>
        <v/>
      </c>
    </row>
    <row r="184">
      <c r="M184" t="str">
        <f t="shared" ref="M184:V184" si="183">A184</f>
        <v/>
      </c>
      <c r="N184" t="str">
        <f t="shared" si="183"/>
        <v/>
      </c>
      <c r="O184" t="str">
        <f t="shared" si="183"/>
        <v/>
      </c>
      <c r="P184" t="str">
        <f t="shared" si="183"/>
        <v/>
      </c>
      <c r="Q184" t="str">
        <f t="shared" si="183"/>
        <v/>
      </c>
      <c r="R184" t="str">
        <f t="shared" si="183"/>
        <v/>
      </c>
      <c r="S184" t="str">
        <f t="shared" si="183"/>
        <v/>
      </c>
      <c r="T184" t="str">
        <f t="shared" si="183"/>
        <v/>
      </c>
      <c r="U184" t="str">
        <f t="shared" si="183"/>
        <v/>
      </c>
      <c r="V184" t="str">
        <f t="shared" si="183"/>
        <v/>
      </c>
    </row>
    <row r="185">
      <c r="M185" t="str">
        <f t="shared" ref="M185:V185" si="184">A185</f>
        <v/>
      </c>
      <c r="N185" t="str">
        <f t="shared" si="184"/>
        <v/>
      </c>
      <c r="O185" t="str">
        <f t="shared" si="184"/>
        <v/>
      </c>
      <c r="P185" t="str">
        <f t="shared" si="184"/>
        <v/>
      </c>
      <c r="Q185" t="str">
        <f t="shared" si="184"/>
        <v/>
      </c>
      <c r="R185" t="str">
        <f t="shared" si="184"/>
        <v/>
      </c>
      <c r="S185" t="str">
        <f t="shared" si="184"/>
        <v/>
      </c>
      <c r="T185" t="str">
        <f t="shared" si="184"/>
        <v/>
      </c>
      <c r="U185" t="str">
        <f t="shared" si="184"/>
        <v/>
      </c>
      <c r="V185" t="str">
        <f t="shared" si="184"/>
        <v/>
      </c>
    </row>
    <row r="186">
      <c r="M186" t="str">
        <f t="shared" ref="M186:V186" si="185">A186</f>
        <v/>
      </c>
      <c r="N186" t="str">
        <f t="shared" si="185"/>
        <v/>
      </c>
      <c r="O186" t="str">
        <f t="shared" si="185"/>
        <v/>
      </c>
      <c r="P186" t="str">
        <f t="shared" si="185"/>
        <v/>
      </c>
      <c r="Q186" t="str">
        <f t="shared" si="185"/>
        <v/>
      </c>
      <c r="R186" t="str">
        <f t="shared" si="185"/>
        <v/>
      </c>
      <c r="S186" t="str">
        <f t="shared" si="185"/>
        <v/>
      </c>
      <c r="T186" t="str">
        <f t="shared" si="185"/>
        <v/>
      </c>
      <c r="U186" t="str">
        <f t="shared" si="185"/>
        <v/>
      </c>
      <c r="V186" t="str">
        <f t="shared" si="185"/>
        <v/>
      </c>
    </row>
    <row r="187">
      <c r="M187" t="str">
        <f t="shared" ref="M187:V187" si="186">A187</f>
        <v/>
      </c>
      <c r="N187" t="str">
        <f t="shared" si="186"/>
        <v/>
      </c>
      <c r="O187" t="str">
        <f t="shared" si="186"/>
        <v/>
      </c>
      <c r="P187" t="str">
        <f t="shared" si="186"/>
        <v/>
      </c>
      <c r="Q187" t="str">
        <f t="shared" si="186"/>
        <v/>
      </c>
      <c r="R187" t="str">
        <f t="shared" si="186"/>
        <v/>
      </c>
      <c r="S187" t="str">
        <f t="shared" si="186"/>
        <v/>
      </c>
      <c r="T187" t="str">
        <f t="shared" si="186"/>
        <v/>
      </c>
      <c r="U187" t="str">
        <f t="shared" si="186"/>
        <v/>
      </c>
      <c r="V187" t="str">
        <f t="shared" si="186"/>
        <v/>
      </c>
    </row>
    <row r="188">
      <c r="M188" t="str">
        <f t="shared" ref="M188:V188" si="187">A188</f>
        <v/>
      </c>
      <c r="N188" t="str">
        <f t="shared" si="187"/>
        <v/>
      </c>
      <c r="O188" t="str">
        <f t="shared" si="187"/>
        <v/>
      </c>
      <c r="P188" t="str">
        <f t="shared" si="187"/>
        <v/>
      </c>
      <c r="Q188" t="str">
        <f t="shared" si="187"/>
        <v/>
      </c>
      <c r="R188" t="str">
        <f t="shared" si="187"/>
        <v/>
      </c>
      <c r="S188" t="str">
        <f t="shared" si="187"/>
        <v/>
      </c>
      <c r="T188" t="str">
        <f t="shared" si="187"/>
        <v/>
      </c>
      <c r="U188" t="str">
        <f t="shared" si="187"/>
        <v/>
      </c>
      <c r="V188" t="str">
        <f t="shared" si="187"/>
        <v/>
      </c>
    </row>
    <row r="189">
      <c r="M189" t="str">
        <f t="shared" ref="M189:V189" si="188">A189</f>
        <v/>
      </c>
      <c r="N189" t="str">
        <f t="shared" si="188"/>
        <v/>
      </c>
      <c r="O189" t="str">
        <f t="shared" si="188"/>
        <v/>
      </c>
      <c r="P189" t="str">
        <f t="shared" si="188"/>
        <v/>
      </c>
      <c r="Q189" t="str">
        <f t="shared" si="188"/>
        <v/>
      </c>
      <c r="R189" t="str">
        <f t="shared" si="188"/>
        <v/>
      </c>
      <c r="S189" t="str">
        <f t="shared" si="188"/>
        <v/>
      </c>
      <c r="T189" t="str">
        <f t="shared" si="188"/>
        <v/>
      </c>
      <c r="U189" t="str">
        <f t="shared" si="188"/>
        <v/>
      </c>
      <c r="V189" t="str">
        <f t="shared" si="188"/>
        <v/>
      </c>
    </row>
    <row r="190">
      <c r="M190" t="str">
        <f t="shared" ref="M190:V190" si="189">A190</f>
        <v/>
      </c>
      <c r="N190" t="str">
        <f t="shared" si="189"/>
        <v/>
      </c>
      <c r="O190" t="str">
        <f t="shared" si="189"/>
        <v/>
      </c>
      <c r="P190" t="str">
        <f t="shared" si="189"/>
        <v/>
      </c>
      <c r="Q190" t="str">
        <f t="shared" si="189"/>
        <v/>
      </c>
      <c r="R190" t="str">
        <f t="shared" si="189"/>
        <v/>
      </c>
      <c r="S190" t="str">
        <f t="shared" si="189"/>
        <v/>
      </c>
      <c r="T190" t="str">
        <f t="shared" si="189"/>
        <v/>
      </c>
      <c r="U190" t="str">
        <f t="shared" si="189"/>
        <v/>
      </c>
      <c r="V190" t="str">
        <f t="shared" si="189"/>
        <v/>
      </c>
    </row>
    <row r="191">
      <c r="M191" t="str">
        <f t="shared" ref="M191:V191" si="190">A191</f>
        <v/>
      </c>
      <c r="N191" t="str">
        <f t="shared" si="190"/>
        <v/>
      </c>
      <c r="O191" t="str">
        <f t="shared" si="190"/>
        <v/>
      </c>
      <c r="P191" t="str">
        <f t="shared" si="190"/>
        <v/>
      </c>
      <c r="Q191" t="str">
        <f t="shared" si="190"/>
        <v/>
      </c>
      <c r="R191" t="str">
        <f t="shared" si="190"/>
        <v/>
      </c>
      <c r="S191" t="str">
        <f t="shared" si="190"/>
        <v/>
      </c>
      <c r="T191" t="str">
        <f t="shared" si="190"/>
        <v/>
      </c>
      <c r="U191" t="str">
        <f t="shared" si="190"/>
        <v/>
      </c>
      <c r="V191" t="str">
        <f t="shared" si="190"/>
        <v/>
      </c>
    </row>
    <row r="192">
      <c r="M192" t="str">
        <f t="shared" ref="M192:V192" si="191">A192</f>
        <v/>
      </c>
      <c r="N192" t="str">
        <f t="shared" si="191"/>
        <v/>
      </c>
      <c r="O192" t="str">
        <f t="shared" si="191"/>
        <v/>
      </c>
      <c r="P192" t="str">
        <f t="shared" si="191"/>
        <v/>
      </c>
      <c r="Q192" t="str">
        <f t="shared" si="191"/>
        <v/>
      </c>
      <c r="R192" t="str">
        <f t="shared" si="191"/>
        <v/>
      </c>
      <c r="S192" t="str">
        <f t="shared" si="191"/>
        <v/>
      </c>
      <c r="T192" t="str">
        <f t="shared" si="191"/>
        <v/>
      </c>
      <c r="U192" t="str">
        <f t="shared" si="191"/>
        <v/>
      </c>
      <c r="V192" t="str">
        <f t="shared" si="191"/>
        <v/>
      </c>
    </row>
    <row r="193">
      <c r="M193" t="str">
        <f t="shared" ref="M193:V193" si="192">A193</f>
        <v/>
      </c>
      <c r="N193" t="str">
        <f t="shared" si="192"/>
        <v/>
      </c>
      <c r="O193" t="str">
        <f t="shared" si="192"/>
        <v/>
      </c>
      <c r="P193" t="str">
        <f t="shared" si="192"/>
        <v/>
      </c>
      <c r="Q193" t="str">
        <f t="shared" si="192"/>
        <v/>
      </c>
      <c r="R193" t="str">
        <f t="shared" si="192"/>
        <v/>
      </c>
      <c r="S193" t="str">
        <f t="shared" si="192"/>
        <v/>
      </c>
      <c r="T193" t="str">
        <f t="shared" si="192"/>
        <v/>
      </c>
      <c r="U193" t="str">
        <f t="shared" si="192"/>
        <v/>
      </c>
      <c r="V193" t="str">
        <f t="shared" si="192"/>
        <v/>
      </c>
    </row>
    <row r="194">
      <c r="M194" t="str">
        <f t="shared" ref="M194:V194" si="193">A194</f>
        <v/>
      </c>
      <c r="N194" t="str">
        <f t="shared" si="193"/>
        <v/>
      </c>
      <c r="O194" t="str">
        <f t="shared" si="193"/>
        <v/>
      </c>
      <c r="P194" t="str">
        <f t="shared" si="193"/>
        <v/>
      </c>
      <c r="Q194" t="str">
        <f t="shared" si="193"/>
        <v/>
      </c>
      <c r="R194" t="str">
        <f t="shared" si="193"/>
        <v/>
      </c>
      <c r="S194" t="str">
        <f t="shared" si="193"/>
        <v/>
      </c>
      <c r="T194" t="str">
        <f t="shared" si="193"/>
        <v/>
      </c>
      <c r="U194" t="str">
        <f t="shared" si="193"/>
        <v/>
      </c>
      <c r="V194" t="str">
        <f t="shared" si="193"/>
        <v/>
      </c>
    </row>
    <row r="195">
      <c r="M195" t="str">
        <f t="shared" ref="M195:V195" si="194">A195</f>
        <v/>
      </c>
      <c r="N195" t="str">
        <f t="shared" si="194"/>
        <v/>
      </c>
      <c r="O195" t="str">
        <f t="shared" si="194"/>
        <v/>
      </c>
      <c r="P195" t="str">
        <f t="shared" si="194"/>
        <v/>
      </c>
      <c r="Q195" t="str">
        <f t="shared" si="194"/>
        <v/>
      </c>
      <c r="R195" t="str">
        <f t="shared" si="194"/>
        <v/>
      </c>
      <c r="S195" t="str">
        <f t="shared" si="194"/>
        <v/>
      </c>
      <c r="T195" t="str">
        <f t="shared" si="194"/>
        <v/>
      </c>
      <c r="U195" t="str">
        <f t="shared" si="194"/>
        <v/>
      </c>
      <c r="V195" t="str">
        <f t="shared" si="194"/>
        <v/>
      </c>
    </row>
    <row r="196">
      <c r="M196" t="str">
        <f t="shared" ref="M196:V196" si="195">A196</f>
        <v/>
      </c>
      <c r="N196" t="str">
        <f t="shared" si="195"/>
        <v/>
      </c>
      <c r="O196" t="str">
        <f t="shared" si="195"/>
        <v/>
      </c>
      <c r="P196" t="str">
        <f t="shared" si="195"/>
        <v/>
      </c>
      <c r="Q196" t="str">
        <f t="shared" si="195"/>
        <v/>
      </c>
      <c r="R196" t="str">
        <f t="shared" si="195"/>
        <v/>
      </c>
      <c r="S196" t="str">
        <f t="shared" si="195"/>
        <v/>
      </c>
      <c r="T196" t="str">
        <f t="shared" si="195"/>
        <v/>
      </c>
      <c r="U196" t="str">
        <f t="shared" si="195"/>
        <v/>
      </c>
      <c r="V196" t="str">
        <f t="shared" si="195"/>
        <v/>
      </c>
    </row>
    <row r="197">
      <c r="M197" t="str">
        <f t="shared" ref="M197:V197" si="196">A197</f>
        <v/>
      </c>
      <c r="N197" t="str">
        <f t="shared" si="196"/>
        <v/>
      </c>
      <c r="O197" t="str">
        <f t="shared" si="196"/>
        <v/>
      </c>
      <c r="P197" t="str">
        <f t="shared" si="196"/>
        <v/>
      </c>
      <c r="Q197" t="str">
        <f t="shared" si="196"/>
        <v/>
      </c>
      <c r="R197" t="str">
        <f t="shared" si="196"/>
        <v/>
      </c>
      <c r="S197" t="str">
        <f t="shared" si="196"/>
        <v/>
      </c>
      <c r="T197" t="str">
        <f t="shared" si="196"/>
        <v/>
      </c>
      <c r="U197" t="str">
        <f t="shared" si="196"/>
        <v/>
      </c>
      <c r="V197" t="str">
        <f t="shared" si="196"/>
        <v/>
      </c>
    </row>
    <row r="198">
      <c r="M198" t="str">
        <f t="shared" ref="M198:V198" si="197">A198</f>
        <v/>
      </c>
      <c r="N198" t="str">
        <f t="shared" si="197"/>
        <v/>
      </c>
      <c r="O198" t="str">
        <f t="shared" si="197"/>
        <v/>
      </c>
      <c r="P198" t="str">
        <f t="shared" si="197"/>
        <v/>
      </c>
      <c r="Q198" t="str">
        <f t="shared" si="197"/>
        <v/>
      </c>
      <c r="R198" t="str">
        <f t="shared" si="197"/>
        <v/>
      </c>
      <c r="S198" t="str">
        <f t="shared" si="197"/>
        <v/>
      </c>
      <c r="T198" t="str">
        <f t="shared" si="197"/>
        <v/>
      </c>
      <c r="U198" t="str">
        <f t="shared" si="197"/>
        <v/>
      </c>
      <c r="V198" t="str">
        <f t="shared" si="197"/>
        <v/>
      </c>
    </row>
    <row r="199">
      <c r="M199" t="str">
        <f t="shared" ref="M199:V199" si="198">A199</f>
        <v/>
      </c>
      <c r="N199" t="str">
        <f t="shared" si="198"/>
        <v/>
      </c>
      <c r="O199" t="str">
        <f t="shared" si="198"/>
        <v/>
      </c>
      <c r="P199" t="str">
        <f t="shared" si="198"/>
        <v/>
      </c>
      <c r="Q199" t="str">
        <f t="shared" si="198"/>
        <v/>
      </c>
      <c r="R199" t="str">
        <f t="shared" si="198"/>
        <v/>
      </c>
      <c r="S199" t="str">
        <f t="shared" si="198"/>
        <v/>
      </c>
      <c r="T199" t="str">
        <f t="shared" si="198"/>
        <v/>
      </c>
      <c r="U199" t="str">
        <f t="shared" si="198"/>
        <v/>
      </c>
      <c r="V199" t="str">
        <f t="shared" si="198"/>
        <v/>
      </c>
    </row>
    <row r="200">
      <c r="M200" t="str">
        <f t="shared" ref="M200:V200" si="199">A200</f>
        <v/>
      </c>
      <c r="N200" t="str">
        <f t="shared" si="199"/>
        <v/>
      </c>
      <c r="O200" t="str">
        <f t="shared" si="199"/>
        <v/>
      </c>
      <c r="P200" t="str">
        <f t="shared" si="199"/>
        <v/>
      </c>
      <c r="Q200" t="str">
        <f t="shared" si="199"/>
        <v/>
      </c>
      <c r="R200" t="str">
        <f t="shared" si="199"/>
        <v/>
      </c>
      <c r="S200" t="str">
        <f t="shared" si="199"/>
        <v/>
      </c>
      <c r="T200" t="str">
        <f t="shared" si="199"/>
        <v/>
      </c>
      <c r="U200" t="str">
        <f t="shared" si="199"/>
        <v/>
      </c>
      <c r="V200" t="str">
        <f t="shared" si="199"/>
        <v/>
      </c>
    </row>
    <row r="201">
      <c r="M201" t="str">
        <f t="shared" ref="M201:V201" si="200">A201</f>
        <v/>
      </c>
      <c r="N201" t="str">
        <f t="shared" si="200"/>
        <v/>
      </c>
      <c r="O201" t="str">
        <f t="shared" si="200"/>
        <v/>
      </c>
      <c r="P201" t="str">
        <f t="shared" si="200"/>
        <v/>
      </c>
      <c r="Q201" t="str">
        <f t="shared" si="200"/>
        <v/>
      </c>
      <c r="R201" t="str">
        <f t="shared" si="200"/>
        <v/>
      </c>
      <c r="S201" t="str">
        <f t="shared" si="200"/>
        <v/>
      </c>
      <c r="T201" t="str">
        <f t="shared" si="200"/>
        <v/>
      </c>
      <c r="U201" t="str">
        <f t="shared" si="200"/>
        <v/>
      </c>
      <c r="V201" t="str">
        <f t="shared" si="200"/>
        <v/>
      </c>
    </row>
    <row r="202">
      <c r="M202" t="str">
        <f t="shared" ref="M202:V202" si="201">A202</f>
        <v/>
      </c>
      <c r="N202" t="str">
        <f t="shared" si="201"/>
        <v/>
      </c>
      <c r="O202" t="str">
        <f t="shared" si="201"/>
        <v/>
      </c>
      <c r="P202" t="str">
        <f t="shared" si="201"/>
        <v/>
      </c>
      <c r="Q202" t="str">
        <f t="shared" si="201"/>
        <v/>
      </c>
      <c r="R202" t="str">
        <f t="shared" si="201"/>
        <v/>
      </c>
      <c r="S202" t="str">
        <f t="shared" si="201"/>
        <v/>
      </c>
      <c r="T202" t="str">
        <f t="shared" si="201"/>
        <v/>
      </c>
      <c r="U202" t="str">
        <f t="shared" si="201"/>
        <v/>
      </c>
      <c r="V202" t="str">
        <f t="shared" si="201"/>
        <v/>
      </c>
    </row>
    <row r="203">
      <c r="M203" t="str">
        <f t="shared" ref="M203:V203" si="202">A203</f>
        <v/>
      </c>
      <c r="N203" t="str">
        <f t="shared" si="202"/>
        <v/>
      </c>
      <c r="O203" t="str">
        <f t="shared" si="202"/>
        <v/>
      </c>
      <c r="P203" t="str">
        <f t="shared" si="202"/>
        <v/>
      </c>
      <c r="Q203" t="str">
        <f t="shared" si="202"/>
        <v/>
      </c>
      <c r="R203" t="str">
        <f t="shared" si="202"/>
        <v/>
      </c>
      <c r="S203" t="str">
        <f t="shared" si="202"/>
        <v/>
      </c>
      <c r="T203" t="str">
        <f t="shared" si="202"/>
        <v/>
      </c>
      <c r="U203" t="str">
        <f t="shared" si="202"/>
        <v/>
      </c>
      <c r="V203" t="str">
        <f t="shared" si="202"/>
        <v/>
      </c>
    </row>
    <row r="204">
      <c r="M204" t="str">
        <f t="shared" ref="M204:V204" si="203">A204</f>
        <v/>
      </c>
      <c r="N204" t="str">
        <f t="shared" si="203"/>
        <v/>
      </c>
      <c r="O204" t="str">
        <f t="shared" si="203"/>
        <v/>
      </c>
      <c r="P204" t="str">
        <f t="shared" si="203"/>
        <v/>
      </c>
      <c r="Q204" t="str">
        <f t="shared" si="203"/>
        <v/>
      </c>
      <c r="R204" t="str">
        <f t="shared" si="203"/>
        <v/>
      </c>
      <c r="S204" t="str">
        <f t="shared" si="203"/>
        <v/>
      </c>
      <c r="T204" t="str">
        <f t="shared" si="203"/>
        <v/>
      </c>
      <c r="U204" t="str">
        <f t="shared" si="203"/>
        <v/>
      </c>
      <c r="V204" t="str">
        <f t="shared" si="203"/>
        <v/>
      </c>
    </row>
    <row r="205">
      <c r="M205" t="str">
        <f t="shared" ref="M205:V205" si="204">A205</f>
        <v/>
      </c>
      <c r="N205" t="str">
        <f t="shared" si="204"/>
        <v/>
      </c>
      <c r="O205" t="str">
        <f t="shared" si="204"/>
        <v/>
      </c>
      <c r="P205" t="str">
        <f t="shared" si="204"/>
        <v/>
      </c>
      <c r="Q205" t="str">
        <f t="shared" si="204"/>
        <v/>
      </c>
      <c r="R205" t="str">
        <f t="shared" si="204"/>
        <v/>
      </c>
      <c r="S205" t="str">
        <f t="shared" si="204"/>
        <v/>
      </c>
      <c r="T205" t="str">
        <f t="shared" si="204"/>
        <v/>
      </c>
      <c r="U205" t="str">
        <f t="shared" si="204"/>
        <v/>
      </c>
      <c r="V205" t="str">
        <f t="shared" si="204"/>
        <v/>
      </c>
    </row>
    <row r="206">
      <c r="M206" t="str">
        <f t="shared" ref="M206:V206" si="205">A206</f>
        <v/>
      </c>
      <c r="N206" t="str">
        <f t="shared" si="205"/>
        <v/>
      </c>
      <c r="O206" t="str">
        <f t="shared" si="205"/>
        <v/>
      </c>
      <c r="P206" t="str">
        <f t="shared" si="205"/>
        <v/>
      </c>
      <c r="Q206" t="str">
        <f t="shared" si="205"/>
        <v/>
      </c>
      <c r="R206" t="str">
        <f t="shared" si="205"/>
        <v/>
      </c>
      <c r="S206" t="str">
        <f t="shared" si="205"/>
        <v/>
      </c>
      <c r="T206" t="str">
        <f t="shared" si="205"/>
        <v/>
      </c>
      <c r="U206" t="str">
        <f t="shared" si="205"/>
        <v/>
      </c>
      <c r="V206" t="str">
        <f t="shared" si="205"/>
        <v/>
      </c>
    </row>
    <row r="207">
      <c r="M207" t="str">
        <f t="shared" ref="M207:V207" si="206">A207</f>
        <v/>
      </c>
      <c r="N207" t="str">
        <f t="shared" si="206"/>
        <v/>
      </c>
      <c r="O207" t="str">
        <f t="shared" si="206"/>
        <v/>
      </c>
      <c r="P207" t="str">
        <f t="shared" si="206"/>
        <v/>
      </c>
      <c r="Q207" t="str">
        <f t="shared" si="206"/>
        <v/>
      </c>
      <c r="R207" t="str">
        <f t="shared" si="206"/>
        <v/>
      </c>
      <c r="S207" t="str">
        <f t="shared" si="206"/>
        <v/>
      </c>
      <c r="T207" t="str">
        <f t="shared" si="206"/>
        <v/>
      </c>
      <c r="U207" t="str">
        <f t="shared" si="206"/>
        <v/>
      </c>
      <c r="V207" t="str">
        <f t="shared" si="206"/>
        <v/>
      </c>
    </row>
    <row r="208">
      <c r="M208" t="str">
        <f t="shared" ref="M208:V208" si="207">A208</f>
        <v/>
      </c>
      <c r="N208" t="str">
        <f t="shared" si="207"/>
        <v/>
      </c>
      <c r="O208" t="str">
        <f t="shared" si="207"/>
        <v/>
      </c>
      <c r="P208" t="str">
        <f t="shared" si="207"/>
        <v/>
      </c>
      <c r="Q208" t="str">
        <f t="shared" si="207"/>
        <v/>
      </c>
      <c r="R208" t="str">
        <f t="shared" si="207"/>
        <v/>
      </c>
      <c r="S208" t="str">
        <f t="shared" si="207"/>
        <v/>
      </c>
      <c r="T208" t="str">
        <f t="shared" si="207"/>
        <v/>
      </c>
      <c r="U208" t="str">
        <f t="shared" si="207"/>
        <v/>
      </c>
      <c r="V208" t="str">
        <f t="shared" si="207"/>
        <v/>
      </c>
    </row>
    <row r="209">
      <c r="M209" t="str">
        <f t="shared" ref="M209:V209" si="208">A209</f>
        <v/>
      </c>
      <c r="N209" t="str">
        <f t="shared" si="208"/>
        <v/>
      </c>
      <c r="O209" t="str">
        <f t="shared" si="208"/>
        <v/>
      </c>
      <c r="P209" t="str">
        <f t="shared" si="208"/>
        <v/>
      </c>
      <c r="Q209" t="str">
        <f t="shared" si="208"/>
        <v/>
      </c>
      <c r="R209" t="str">
        <f t="shared" si="208"/>
        <v/>
      </c>
      <c r="S209" t="str">
        <f t="shared" si="208"/>
        <v/>
      </c>
      <c r="T209" t="str">
        <f t="shared" si="208"/>
        <v/>
      </c>
      <c r="U209" t="str">
        <f t="shared" si="208"/>
        <v/>
      </c>
      <c r="V209" t="str">
        <f t="shared" si="208"/>
        <v/>
      </c>
    </row>
    <row r="210">
      <c r="M210" t="str">
        <f t="shared" ref="M210:V210" si="209">A210</f>
        <v/>
      </c>
      <c r="N210" t="str">
        <f t="shared" si="209"/>
        <v/>
      </c>
      <c r="O210" t="str">
        <f t="shared" si="209"/>
        <v/>
      </c>
      <c r="P210" t="str">
        <f t="shared" si="209"/>
        <v/>
      </c>
      <c r="Q210" t="str">
        <f t="shared" si="209"/>
        <v/>
      </c>
      <c r="R210" t="str">
        <f t="shared" si="209"/>
        <v/>
      </c>
      <c r="S210" t="str">
        <f t="shared" si="209"/>
        <v/>
      </c>
      <c r="T210" t="str">
        <f t="shared" si="209"/>
        <v/>
      </c>
      <c r="U210" t="str">
        <f t="shared" si="209"/>
        <v/>
      </c>
      <c r="V210" t="str">
        <f t="shared" si="209"/>
        <v/>
      </c>
    </row>
    <row r="211">
      <c r="M211" t="str">
        <f t="shared" ref="M211:V211" si="210">A211</f>
        <v/>
      </c>
      <c r="N211" t="str">
        <f t="shared" si="210"/>
        <v/>
      </c>
      <c r="O211" t="str">
        <f t="shared" si="210"/>
        <v/>
      </c>
      <c r="P211" t="str">
        <f t="shared" si="210"/>
        <v/>
      </c>
      <c r="Q211" t="str">
        <f t="shared" si="210"/>
        <v/>
      </c>
      <c r="R211" t="str">
        <f t="shared" si="210"/>
        <v/>
      </c>
      <c r="S211" t="str">
        <f t="shared" si="210"/>
        <v/>
      </c>
      <c r="T211" t="str">
        <f t="shared" si="210"/>
        <v/>
      </c>
      <c r="U211" t="str">
        <f t="shared" si="210"/>
        <v/>
      </c>
      <c r="V211" t="str">
        <f t="shared" si="210"/>
        <v/>
      </c>
    </row>
    <row r="212">
      <c r="M212" t="str">
        <f t="shared" ref="M212:V212" si="211">A212</f>
        <v/>
      </c>
      <c r="N212" t="str">
        <f t="shared" si="211"/>
        <v/>
      </c>
      <c r="O212" t="str">
        <f t="shared" si="211"/>
        <v/>
      </c>
      <c r="P212" t="str">
        <f t="shared" si="211"/>
        <v/>
      </c>
      <c r="Q212" t="str">
        <f t="shared" si="211"/>
        <v/>
      </c>
      <c r="R212" t="str">
        <f t="shared" si="211"/>
        <v/>
      </c>
      <c r="S212" t="str">
        <f t="shared" si="211"/>
        <v/>
      </c>
      <c r="T212" t="str">
        <f t="shared" si="211"/>
        <v/>
      </c>
      <c r="U212" t="str">
        <f t="shared" si="211"/>
        <v/>
      </c>
      <c r="V212" t="str">
        <f t="shared" si="211"/>
        <v/>
      </c>
    </row>
    <row r="213">
      <c r="M213" t="str">
        <f t="shared" ref="M213:V213" si="212">A213</f>
        <v/>
      </c>
      <c r="N213" t="str">
        <f t="shared" si="212"/>
        <v/>
      </c>
      <c r="O213" t="str">
        <f t="shared" si="212"/>
        <v/>
      </c>
      <c r="P213" t="str">
        <f t="shared" si="212"/>
        <v/>
      </c>
      <c r="Q213" t="str">
        <f t="shared" si="212"/>
        <v/>
      </c>
      <c r="R213" t="str">
        <f t="shared" si="212"/>
        <v/>
      </c>
      <c r="S213" t="str">
        <f t="shared" si="212"/>
        <v/>
      </c>
      <c r="T213" t="str">
        <f t="shared" si="212"/>
        <v/>
      </c>
      <c r="U213" t="str">
        <f t="shared" si="212"/>
        <v/>
      </c>
      <c r="V213" t="str">
        <f t="shared" si="212"/>
        <v/>
      </c>
    </row>
    <row r="214">
      <c r="M214" t="str">
        <f t="shared" ref="M214:V214" si="213">A214</f>
        <v/>
      </c>
      <c r="N214" t="str">
        <f t="shared" si="213"/>
        <v/>
      </c>
      <c r="O214" t="str">
        <f t="shared" si="213"/>
        <v/>
      </c>
      <c r="P214" t="str">
        <f t="shared" si="213"/>
        <v/>
      </c>
      <c r="Q214" t="str">
        <f t="shared" si="213"/>
        <v/>
      </c>
      <c r="R214" t="str">
        <f t="shared" si="213"/>
        <v/>
      </c>
      <c r="S214" t="str">
        <f t="shared" si="213"/>
        <v/>
      </c>
      <c r="T214" t="str">
        <f t="shared" si="213"/>
        <v/>
      </c>
      <c r="U214" t="str">
        <f t="shared" si="213"/>
        <v/>
      </c>
      <c r="V214" t="str">
        <f t="shared" si="213"/>
        <v/>
      </c>
    </row>
    <row r="215">
      <c r="M215" t="str">
        <f t="shared" ref="M215:V215" si="214">A215</f>
        <v/>
      </c>
      <c r="N215" t="str">
        <f t="shared" si="214"/>
        <v/>
      </c>
      <c r="O215" t="str">
        <f t="shared" si="214"/>
        <v/>
      </c>
      <c r="P215" t="str">
        <f t="shared" si="214"/>
        <v/>
      </c>
      <c r="Q215" t="str">
        <f t="shared" si="214"/>
        <v/>
      </c>
      <c r="R215" t="str">
        <f t="shared" si="214"/>
        <v/>
      </c>
      <c r="S215" t="str">
        <f t="shared" si="214"/>
        <v/>
      </c>
      <c r="T215" t="str">
        <f t="shared" si="214"/>
        <v/>
      </c>
      <c r="U215" t="str">
        <f t="shared" si="214"/>
        <v/>
      </c>
      <c r="V215" t="str">
        <f t="shared" si="214"/>
        <v/>
      </c>
    </row>
    <row r="216">
      <c r="M216" t="str">
        <f t="shared" ref="M216:V216" si="215">A216</f>
        <v/>
      </c>
      <c r="N216" t="str">
        <f t="shared" si="215"/>
        <v/>
      </c>
      <c r="O216" t="str">
        <f t="shared" si="215"/>
        <v/>
      </c>
      <c r="P216" t="str">
        <f t="shared" si="215"/>
        <v/>
      </c>
      <c r="Q216" t="str">
        <f t="shared" si="215"/>
        <v/>
      </c>
      <c r="R216" t="str">
        <f t="shared" si="215"/>
        <v/>
      </c>
      <c r="S216" t="str">
        <f t="shared" si="215"/>
        <v/>
      </c>
      <c r="T216" t="str">
        <f t="shared" si="215"/>
        <v/>
      </c>
      <c r="U216" t="str">
        <f t="shared" si="215"/>
        <v/>
      </c>
      <c r="V216" t="str">
        <f t="shared" si="215"/>
        <v/>
      </c>
    </row>
    <row r="217">
      <c r="M217" t="str">
        <f t="shared" ref="M217:V217" si="216">A217</f>
        <v/>
      </c>
      <c r="N217" t="str">
        <f t="shared" si="216"/>
        <v/>
      </c>
      <c r="O217" t="str">
        <f t="shared" si="216"/>
        <v/>
      </c>
      <c r="P217" t="str">
        <f t="shared" si="216"/>
        <v/>
      </c>
      <c r="Q217" t="str">
        <f t="shared" si="216"/>
        <v/>
      </c>
      <c r="R217" t="str">
        <f t="shared" si="216"/>
        <v/>
      </c>
      <c r="S217" t="str">
        <f t="shared" si="216"/>
        <v/>
      </c>
      <c r="T217" t="str">
        <f t="shared" si="216"/>
        <v/>
      </c>
      <c r="U217" t="str">
        <f t="shared" si="216"/>
        <v/>
      </c>
      <c r="V217" t="str">
        <f t="shared" si="216"/>
        <v/>
      </c>
    </row>
    <row r="218">
      <c r="M218" t="str">
        <f t="shared" ref="M218:V218" si="217">A218</f>
        <v/>
      </c>
      <c r="N218" t="str">
        <f t="shared" si="217"/>
        <v/>
      </c>
      <c r="O218" t="str">
        <f t="shared" si="217"/>
        <v/>
      </c>
      <c r="P218" t="str">
        <f t="shared" si="217"/>
        <v/>
      </c>
      <c r="Q218" t="str">
        <f t="shared" si="217"/>
        <v/>
      </c>
      <c r="R218" t="str">
        <f t="shared" si="217"/>
        <v/>
      </c>
      <c r="S218" t="str">
        <f t="shared" si="217"/>
        <v/>
      </c>
      <c r="T218" t="str">
        <f t="shared" si="217"/>
        <v/>
      </c>
      <c r="U218" t="str">
        <f t="shared" si="217"/>
        <v/>
      </c>
      <c r="V218" t="str">
        <f t="shared" si="217"/>
        <v/>
      </c>
    </row>
    <row r="219">
      <c r="M219" t="str">
        <f t="shared" ref="M219:V219" si="218">A219</f>
        <v/>
      </c>
      <c r="N219" t="str">
        <f t="shared" si="218"/>
        <v/>
      </c>
      <c r="O219" t="str">
        <f t="shared" si="218"/>
        <v/>
      </c>
      <c r="P219" t="str">
        <f t="shared" si="218"/>
        <v/>
      </c>
      <c r="Q219" t="str">
        <f t="shared" si="218"/>
        <v/>
      </c>
      <c r="R219" t="str">
        <f t="shared" si="218"/>
        <v/>
      </c>
      <c r="S219" t="str">
        <f t="shared" si="218"/>
        <v/>
      </c>
      <c r="T219" t="str">
        <f t="shared" si="218"/>
        <v/>
      </c>
      <c r="U219" t="str">
        <f t="shared" si="218"/>
        <v/>
      </c>
      <c r="V219" t="str">
        <f t="shared" si="218"/>
        <v/>
      </c>
    </row>
    <row r="220">
      <c r="M220" t="str">
        <f t="shared" ref="M220:V220" si="219">A220</f>
        <v/>
      </c>
      <c r="N220" t="str">
        <f t="shared" si="219"/>
        <v/>
      </c>
      <c r="O220" t="str">
        <f t="shared" si="219"/>
        <v/>
      </c>
      <c r="P220" t="str">
        <f t="shared" si="219"/>
        <v/>
      </c>
      <c r="Q220" t="str">
        <f t="shared" si="219"/>
        <v/>
      </c>
      <c r="R220" t="str">
        <f t="shared" si="219"/>
        <v/>
      </c>
      <c r="S220" t="str">
        <f t="shared" si="219"/>
        <v/>
      </c>
      <c r="T220" t="str">
        <f t="shared" si="219"/>
        <v/>
      </c>
      <c r="U220" t="str">
        <f t="shared" si="219"/>
        <v/>
      </c>
      <c r="V220" t="str">
        <f t="shared" si="219"/>
        <v/>
      </c>
    </row>
    <row r="221">
      <c r="M221" t="str">
        <f t="shared" ref="M221:V221" si="220">A221</f>
        <v/>
      </c>
      <c r="N221" t="str">
        <f t="shared" si="220"/>
        <v/>
      </c>
      <c r="O221" t="str">
        <f t="shared" si="220"/>
        <v/>
      </c>
      <c r="P221" t="str">
        <f t="shared" si="220"/>
        <v/>
      </c>
      <c r="Q221" t="str">
        <f t="shared" si="220"/>
        <v/>
      </c>
      <c r="R221" t="str">
        <f t="shared" si="220"/>
        <v/>
      </c>
      <c r="S221" t="str">
        <f t="shared" si="220"/>
        <v/>
      </c>
      <c r="T221" t="str">
        <f t="shared" si="220"/>
        <v/>
      </c>
      <c r="U221" t="str">
        <f t="shared" si="220"/>
        <v/>
      </c>
      <c r="V221" t="str">
        <f t="shared" si="220"/>
        <v/>
      </c>
    </row>
    <row r="222">
      <c r="M222" t="str">
        <f t="shared" ref="M222:V222" si="221">A222</f>
        <v/>
      </c>
      <c r="N222" t="str">
        <f t="shared" si="221"/>
        <v/>
      </c>
      <c r="O222" t="str">
        <f t="shared" si="221"/>
        <v/>
      </c>
      <c r="P222" t="str">
        <f t="shared" si="221"/>
        <v/>
      </c>
      <c r="Q222" t="str">
        <f t="shared" si="221"/>
        <v/>
      </c>
      <c r="R222" t="str">
        <f t="shared" si="221"/>
        <v/>
      </c>
      <c r="S222" t="str">
        <f t="shared" si="221"/>
        <v/>
      </c>
      <c r="T222" t="str">
        <f t="shared" si="221"/>
        <v/>
      </c>
      <c r="U222" t="str">
        <f t="shared" si="221"/>
        <v/>
      </c>
      <c r="V222" t="str">
        <f t="shared" si="221"/>
        <v/>
      </c>
    </row>
    <row r="223">
      <c r="M223" t="str">
        <f t="shared" ref="M223:V223" si="222">A223</f>
        <v/>
      </c>
      <c r="N223" t="str">
        <f t="shared" si="222"/>
        <v/>
      </c>
      <c r="O223" t="str">
        <f t="shared" si="222"/>
        <v/>
      </c>
      <c r="P223" t="str">
        <f t="shared" si="222"/>
        <v/>
      </c>
      <c r="Q223" t="str">
        <f t="shared" si="222"/>
        <v/>
      </c>
      <c r="R223" t="str">
        <f t="shared" si="222"/>
        <v/>
      </c>
      <c r="S223" t="str">
        <f t="shared" si="222"/>
        <v/>
      </c>
      <c r="T223" t="str">
        <f t="shared" si="222"/>
        <v/>
      </c>
      <c r="U223" t="str">
        <f t="shared" si="222"/>
        <v/>
      </c>
      <c r="V223" t="str">
        <f t="shared" si="222"/>
        <v/>
      </c>
    </row>
    <row r="224">
      <c r="M224" t="str">
        <f t="shared" ref="M224:V224" si="223">A224</f>
        <v/>
      </c>
      <c r="N224" t="str">
        <f t="shared" si="223"/>
        <v/>
      </c>
      <c r="O224" t="str">
        <f t="shared" si="223"/>
        <v/>
      </c>
      <c r="P224" t="str">
        <f t="shared" si="223"/>
        <v/>
      </c>
      <c r="Q224" t="str">
        <f t="shared" si="223"/>
        <v/>
      </c>
      <c r="R224" t="str">
        <f t="shared" si="223"/>
        <v/>
      </c>
      <c r="S224" t="str">
        <f t="shared" si="223"/>
        <v/>
      </c>
      <c r="T224" t="str">
        <f t="shared" si="223"/>
        <v/>
      </c>
      <c r="U224" t="str">
        <f t="shared" si="223"/>
        <v/>
      </c>
      <c r="V224" t="str">
        <f t="shared" si="223"/>
        <v/>
      </c>
    </row>
    <row r="225">
      <c r="M225" t="str">
        <f t="shared" ref="M225:V225" si="224">A225</f>
        <v/>
      </c>
      <c r="N225" t="str">
        <f t="shared" si="224"/>
        <v/>
      </c>
      <c r="O225" t="str">
        <f t="shared" si="224"/>
        <v/>
      </c>
      <c r="P225" t="str">
        <f t="shared" si="224"/>
        <v/>
      </c>
      <c r="Q225" t="str">
        <f t="shared" si="224"/>
        <v/>
      </c>
      <c r="R225" t="str">
        <f t="shared" si="224"/>
        <v/>
      </c>
      <c r="S225" t="str">
        <f t="shared" si="224"/>
        <v/>
      </c>
      <c r="T225" t="str">
        <f t="shared" si="224"/>
        <v/>
      </c>
      <c r="U225" t="str">
        <f t="shared" si="224"/>
        <v/>
      </c>
      <c r="V225" t="str">
        <f t="shared" si="224"/>
        <v/>
      </c>
    </row>
    <row r="226">
      <c r="M226" t="str">
        <f t="shared" ref="M226:V226" si="225">A226</f>
        <v/>
      </c>
      <c r="N226" t="str">
        <f t="shared" si="225"/>
        <v/>
      </c>
      <c r="O226" t="str">
        <f t="shared" si="225"/>
        <v/>
      </c>
      <c r="P226" t="str">
        <f t="shared" si="225"/>
        <v/>
      </c>
      <c r="Q226" t="str">
        <f t="shared" si="225"/>
        <v/>
      </c>
      <c r="R226" t="str">
        <f t="shared" si="225"/>
        <v/>
      </c>
      <c r="S226" t="str">
        <f t="shared" si="225"/>
        <v/>
      </c>
      <c r="T226" t="str">
        <f t="shared" si="225"/>
        <v/>
      </c>
      <c r="U226" t="str">
        <f t="shared" si="225"/>
        <v/>
      </c>
      <c r="V226" t="str">
        <f t="shared" si="225"/>
        <v/>
      </c>
    </row>
    <row r="227">
      <c r="M227" t="str">
        <f t="shared" ref="M227:V227" si="226">A227</f>
        <v/>
      </c>
      <c r="N227" t="str">
        <f t="shared" si="226"/>
        <v/>
      </c>
      <c r="O227" t="str">
        <f t="shared" si="226"/>
        <v/>
      </c>
      <c r="P227" t="str">
        <f t="shared" si="226"/>
        <v/>
      </c>
      <c r="Q227" t="str">
        <f t="shared" si="226"/>
        <v/>
      </c>
      <c r="R227" t="str">
        <f t="shared" si="226"/>
        <v/>
      </c>
      <c r="S227" t="str">
        <f t="shared" si="226"/>
        <v/>
      </c>
      <c r="T227" t="str">
        <f t="shared" si="226"/>
        <v/>
      </c>
      <c r="U227" t="str">
        <f t="shared" si="226"/>
        <v/>
      </c>
      <c r="V227" t="str">
        <f t="shared" si="226"/>
        <v/>
      </c>
    </row>
    <row r="228">
      <c r="M228" t="str">
        <f t="shared" ref="M228:V228" si="227">A228</f>
        <v/>
      </c>
      <c r="N228" t="str">
        <f t="shared" si="227"/>
        <v/>
      </c>
      <c r="O228" t="str">
        <f t="shared" si="227"/>
        <v/>
      </c>
      <c r="P228" t="str">
        <f t="shared" si="227"/>
        <v/>
      </c>
      <c r="Q228" t="str">
        <f t="shared" si="227"/>
        <v/>
      </c>
      <c r="R228" t="str">
        <f t="shared" si="227"/>
        <v/>
      </c>
      <c r="S228" t="str">
        <f t="shared" si="227"/>
        <v/>
      </c>
      <c r="T228" t="str">
        <f t="shared" si="227"/>
        <v/>
      </c>
      <c r="U228" t="str">
        <f t="shared" si="227"/>
        <v/>
      </c>
      <c r="V228" t="str">
        <f t="shared" si="227"/>
        <v/>
      </c>
    </row>
    <row r="229">
      <c r="M229" t="str">
        <f t="shared" ref="M229:V229" si="228">A229</f>
        <v/>
      </c>
      <c r="N229" t="str">
        <f t="shared" si="228"/>
        <v/>
      </c>
      <c r="O229" t="str">
        <f t="shared" si="228"/>
        <v/>
      </c>
      <c r="P229" t="str">
        <f t="shared" si="228"/>
        <v/>
      </c>
      <c r="Q229" t="str">
        <f t="shared" si="228"/>
        <v/>
      </c>
      <c r="R229" t="str">
        <f t="shared" si="228"/>
        <v/>
      </c>
      <c r="S229" t="str">
        <f t="shared" si="228"/>
        <v/>
      </c>
      <c r="T229" t="str">
        <f t="shared" si="228"/>
        <v/>
      </c>
      <c r="U229" t="str">
        <f t="shared" si="228"/>
        <v/>
      </c>
      <c r="V229" t="str">
        <f t="shared" si="228"/>
        <v/>
      </c>
    </row>
    <row r="230">
      <c r="M230" t="str">
        <f t="shared" ref="M230:V230" si="229">A230</f>
        <v/>
      </c>
      <c r="N230" t="str">
        <f t="shared" si="229"/>
        <v/>
      </c>
      <c r="O230" t="str">
        <f t="shared" si="229"/>
        <v/>
      </c>
      <c r="P230" t="str">
        <f t="shared" si="229"/>
        <v/>
      </c>
      <c r="Q230" t="str">
        <f t="shared" si="229"/>
        <v/>
      </c>
      <c r="R230" t="str">
        <f t="shared" si="229"/>
        <v/>
      </c>
      <c r="S230" t="str">
        <f t="shared" si="229"/>
        <v/>
      </c>
      <c r="T230" t="str">
        <f t="shared" si="229"/>
        <v/>
      </c>
      <c r="U230" t="str">
        <f t="shared" si="229"/>
        <v/>
      </c>
      <c r="V230" t="str">
        <f t="shared" si="229"/>
        <v/>
      </c>
    </row>
    <row r="231">
      <c r="M231" t="str">
        <f t="shared" ref="M231:V231" si="230">A231</f>
        <v/>
      </c>
      <c r="N231" t="str">
        <f t="shared" si="230"/>
        <v/>
      </c>
      <c r="O231" t="str">
        <f t="shared" si="230"/>
        <v/>
      </c>
      <c r="P231" t="str">
        <f t="shared" si="230"/>
        <v/>
      </c>
      <c r="Q231" t="str">
        <f t="shared" si="230"/>
        <v/>
      </c>
      <c r="R231" t="str">
        <f t="shared" si="230"/>
        <v/>
      </c>
      <c r="S231" t="str">
        <f t="shared" si="230"/>
        <v/>
      </c>
      <c r="T231" t="str">
        <f t="shared" si="230"/>
        <v/>
      </c>
      <c r="U231" t="str">
        <f t="shared" si="230"/>
        <v/>
      </c>
      <c r="V231" t="str">
        <f t="shared" si="230"/>
        <v/>
      </c>
    </row>
    <row r="232">
      <c r="M232" t="str">
        <f t="shared" ref="M232:V232" si="231">A232</f>
        <v/>
      </c>
      <c r="N232" t="str">
        <f t="shared" si="231"/>
        <v/>
      </c>
      <c r="O232" t="str">
        <f t="shared" si="231"/>
        <v/>
      </c>
      <c r="P232" t="str">
        <f t="shared" si="231"/>
        <v/>
      </c>
      <c r="Q232" t="str">
        <f t="shared" si="231"/>
        <v/>
      </c>
      <c r="R232" t="str">
        <f t="shared" si="231"/>
        <v/>
      </c>
      <c r="S232" t="str">
        <f t="shared" si="231"/>
        <v/>
      </c>
      <c r="T232" t="str">
        <f t="shared" si="231"/>
        <v/>
      </c>
      <c r="U232" t="str">
        <f t="shared" si="231"/>
        <v/>
      </c>
      <c r="V232" t="str">
        <f t="shared" si="231"/>
        <v/>
      </c>
    </row>
    <row r="233">
      <c r="M233" t="str">
        <f t="shared" ref="M233:V233" si="232">A233</f>
        <v/>
      </c>
      <c r="N233" t="str">
        <f t="shared" si="232"/>
        <v/>
      </c>
      <c r="O233" t="str">
        <f t="shared" si="232"/>
        <v/>
      </c>
      <c r="P233" t="str">
        <f t="shared" si="232"/>
        <v/>
      </c>
      <c r="Q233" t="str">
        <f t="shared" si="232"/>
        <v/>
      </c>
      <c r="R233" t="str">
        <f t="shared" si="232"/>
        <v/>
      </c>
      <c r="S233" t="str">
        <f t="shared" si="232"/>
        <v/>
      </c>
      <c r="T233" t="str">
        <f t="shared" si="232"/>
        <v/>
      </c>
      <c r="U233" t="str">
        <f t="shared" si="232"/>
        <v/>
      </c>
      <c r="V233" t="str">
        <f t="shared" si="232"/>
        <v/>
      </c>
    </row>
    <row r="234">
      <c r="M234" t="str">
        <f t="shared" ref="M234:V234" si="233">A234</f>
        <v/>
      </c>
      <c r="N234" t="str">
        <f t="shared" si="233"/>
        <v/>
      </c>
      <c r="O234" t="str">
        <f t="shared" si="233"/>
        <v/>
      </c>
      <c r="P234" t="str">
        <f t="shared" si="233"/>
        <v/>
      </c>
      <c r="Q234" t="str">
        <f t="shared" si="233"/>
        <v/>
      </c>
      <c r="R234" t="str">
        <f t="shared" si="233"/>
        <v/>
      </c>
      <c r="S234" t="str">
        <f t="shared" si="233"/>
        <v/>
      </c>
      <c r="T234" t="str">
        <f t="shared" si="233"/>
        <v/>
      </c>
      <c r="U234" t="str">
        <f t="shared" si="233"/>
        <v/>
      </c>
      <c r="V234" t="str">
        <f t="shared" si="233"/>
        <v/>
      </c>
    </row>
    <row r="235">
      <c r="M235" t="str">
        <f t="shared" ref="M235:V235" si="234">A235</f>
        <v/>
      </c>
      <c r="N235" t="str">
        <f t="shared" si="234"/>
        <v/>
      </c>
      <c r="O235" t="str">
        <f t="shared" si="234"/>
        <v/>
      </c>
      <c r="P235" t="str">
        <f t="shared" si="234"/>
        <v/>
      </c>
      <c r="Q235" t="str">
        <f t="shared" si="234"/>
        <v/>
      </c>
      <c r="R235" t="str">
        <f t="shared" si="234"/>
        <v/>
      </c>
      <c r="S235" t="str">
        <f t="shared" si="234"/>
        <v/>
      </c>
      <c r="T235" t="str">
        <f t="shared" si="234"/>
        <v/>
      </c>
      <c r="U235" t="str">
        <f t="shared" si="234"/>
        <v/>
      </c>
      <c r="V235" t="str">
        <f t="shared" si="234"/>
        <v/>
      </c>
    </row>
    <row r="236">
      <c r="M236" t="str">
        <f t="shared" ref="M236:V236" si="235">A236</f>
        <v/>
      </c>
      <c r="N236" t="str">
        <f t="shared" si="235"/>
        <v/>
      </c>
      <c r="O236" t="str">
        <f t="shared" si="235"/>
        <v/>
      </c>
      <c r="P236" t="str">
        <f t="shared" si="235"/>
        <v/>
      </c>
      <c r="Q236" t="str">
        <f t="shared" si="235"/>
        <v/>
      </c>
      <c r="R236" t="str">
        <f t="shared" si="235"/>
        <v/>
      </c>
      <c r="S236" t="str">
        <f t="shared" si="235"/>
        <v/>
      </c>
      <c r="T236" t="str">
        <f t="shared" si="235"/>
        <v/>
      </c>
      <c r="U236" t="str">
        <f t="shared" si="235"/>
        <v/>
      </c>
      <c r="V236" t="str">
        <f t="shared" si="235"/>
        <v/>
      </c>
    </row>
    <row r="237">
      <c r="M237" t="str">
        <f t="shared" ref="M237:V237" si="236">A237</f>
        <v/>
      </c>
      <c r="N237" t="str">
        <f t="shared" si="236"/>
        <v/>
      </c>
      <c r="O237" t="str">
        <f t="shared" si="236"/>
        <v/>
      </c>
      <c r="P237" t="str">
        <f t="shared" si="236"/>
        <v/>
      </c>
      <c r="Q237" t="str">
        <f t="shared" si="236"/>
        <v/>
      </c>
      <c r="R237" t="str">
        <f t="shared" si="236"/>
        <v/>
      </c>
      <c r="S237" t="str">
        <f t="shared" si="236"/>
        <v/>
      </c>
      <c r="T237" t="str">
        <f t="shared" si="236"/>
        <v/>
      </c>
      <c r="U237" t="str">
        <f t="shared" si="236"/>
        <v/>
      </c>
      <c r="V237" t="str">
        <f t="shared" si="236"/>
        <v/>
      </c>
    </row>
    <row r="238">
      <c r="M238" t="str">
        <f t="shared" ref="M238:V238" si="237">A238</f>
        <v/>
      </c>
      <c r="N238" t="str">
        <f t="shared" si="237"/>
        <v/>
      </c>
      <c r="O238" t="str">
        <f t="shared" si="237"/>
        <v/>
      </c>
      <c r="P238" t="str">
        <f t="shared" si="237"/>
        <v/>
      </c>
      <c r="Q238" t="str">
        <f t="shared" si="237"/>
        <v/>
      </c>
      <c r="R238" t="str">
        <f t="shared" si="237"/>
        <v/>
      </c>
      <c r="S238" t="str">
        <f t="shared" si="237"/>
        <v/>
      </c>
      <c r="T238" t="str">
        <f t="shared" si="237"/>
        <v/>
      </c>
      <c r="U238" t="str">
        <f t="shared" si="237"/>
        <v/>
      </c>
      <c r="V238" t="str">
        <f t="shared" si="237"/>
        <v/>
      </c>
    </row>
    <row r="239">
      <c r="M239" t="str">
        <f t="shared" ref="M239:V239" si="238">A239</f>
        <v/>
      </c>
      <c r="N239" t="str">
        <f t="shared" si="238"/>
        <v/>
      </c>
      <c r="O239" t="str">
        <f t="shared" si="238"/>
        <v/>
      </c>
      <c r="P239" t="str">
        <f t="shared" si="238"/>
        <v/>
      </c>
      <c r="Q239" t="str">
        <f t="shared" si="238"/>
        <v/>
      </c>
      <c r="R239" t="str">
        <f t="shared" si="238"/>
        <v/>
      </c>
      <c r="S239" t="str">
        <f t="shared" si="238"/>
        <v/>
      </c>
      <c r="T239" t="str">
        <f t="shared" si="238"/>
        <v/>
      </c>
      <c r="U239" t="str">
        <f t="shared" si="238"/>
        <v/>
      </c>
      <c r="V239" t="str">
        <f t="shared" si="238"/>
        <v/>
      </c>
    </row>
    <row r="240">
      <c r="M240" t="str">
        <f t="shared" ref="M240:V240" si="239">A240</f>
        <v/>
      </c>
      <c r="N240" t="str">
        <f t="shared" si="239"/>
        <v/>
      </c>
      <c r="O240" t="str">
        <f t="shared" si="239"/>
        <v/>
      </c>
      <c r="P240" t="str">
        <f t="shared" si="239"/>
        <v/>
      </c>
      <c r="Q240" t="str">
        <f t="shared" si="239"/>
        <v/>
      </c>
      <c r="R240" t="str">
        <f t="shared" si="239"/>
        <v/>
      </c>
      <c r="S240" t="str">
        <f t="shared" si="239"/>
        <v/>
      </c>
      <c r="T240" t="str">
        <f t="shared" si="239"/>
        <v/>
      </c>
      <c r="U240" t="str">
        <f t="shared" si="239"/>
        <v/>
      </c>
      <c r="V240" t="str">
        <f t="shared" si="239"/>
        <v/>
      </c>
    </row>
    <row r="241">
      <c r="M241" t="str">
        <f t="shared" ref="M241:V241" si="240">A241</f>
        <v/>
      </c>
      <c r="N241" t="str">
        <f t="shared" si="240"/>
        <v/>
      </c>
      <c r="O241" t="str">
        <f t="shared" si="240"/>
        <v/>
      </c>
      <c r="P241" t="str">
        <f t="shared" si="240"/>
        <v/>
      </c>
      <c r="Q241" t="str">
        <f t="shared" si="240"/>
        <v/>
      </c>
      <c r="R241" t="str">
        <f t="shared" si="240"/>
        <v/>
      </c>
      <c r="S241" t="str">
        <f t="shared" si="240"/>
        <v/>
      </c>
      <c r="T241" t="str">
        <f t="shared" si="240"/>
        <v/>
      </c>
      <c r="U241" t="str">
        <f t="shared" si="240"/>
        <v/>
      </c>
      <c r="V241" t="str">
        <f t="shared" si="240"/>
        <v/>
      </c>
    </row>
    <row r="242">
      <c r="M242" t="str">
        <f t="shared" ref="M242:V242" si="241">A242</f>
        <v/>
      </c>
      <c r="N242" t="str">
        <f t="shared" si="241"/>
        <v/>
      </c>
      <c r="O242" t="str">
        <f t="shared" si="241"/>
        <v/>
      </c>
      <c r="P242" t="str">
        <f t="shared" si="241"/>
        <v/>
      </c>
      <c r="Q242" t="str">
        <f t="shared" si="241"/>
        <v/>
      </c>
      <c r="R242" t="str">
        <f t="shared" si="241"/>
        <v/>
      </c>
      <c r="S242" t="str">
        <f t="shared" si="241"/>
        <v/>
      </c>
      <c r="T242" t="str">
        <f t="shared" si="241"/>
        <v/>
      </c>
      <c r="U242" t="str">
        <f t="shared" si="241"/>
        <v/>
      </c>
      <c r="V242" t="str">
        <f t="shared" si="241"/>
        <v/>
      </c>
    </row>
    <row r="243">
      <c r="M243" t="str">
        <f t="shared" ref="M243:V243" si="242">A243</f>
        <v/>
      </c>
      <c r="N243" t="str">
        <f t="shared" si="242"/>
        <v/>
      </c>
      <c r="O243" t="str">
        <f t="shared" si="242"/>
        <v/>
      </c>
      <c r="P243" t="str">
        <f t="shared" si="242"/>
        <v/>
      </c>
      <c r="Q243" t="str">
        <f t="shared" si="242"/>
        <v/>
      </c>
      <c r="R243" t="str">
        <f t="shared" si="242"/>
        <v/>
      </c>
      <c r="S243" t="str">
        <f t="shared" si="242"/>
        <v/>
      </c>
      <c r="T243" t="str">
        <f t="shared" si="242"/>
        <v/>
      </c>
      <c r="U243" t="str">
        <f t="shared" si="242"/>
        <v/>
      </c>
      <c r="V243" t="str">
        <f t="shared" si="242"/>
        <v/>
      </c>
    </row>
    <row r="244">
      <c r="M244" t="str">
        <f t="shared" ref="M244:V244" si="243">A244</f>
        <v/>
      </c>
      <c r="N244" t="str">
        <f t="shared" si="243"/>
        <v/>
      </c>
      <c r="O244" t="str">
        <f t="shared" si="243"/>
        <v/>
      </c>
      <c r="P244" t="str">
        <f t="shared" si="243"/>
        <v/>
      </c>
      <c r="Q244" t="str">
        <f t="shared" si="243"/>
        <v/>
      </c>
      <c r="R244" t="str">
        <f t="shared" si="243"/>
        <v/>
      </c>
      <c r="S244" t="str">
        <f t="shared" si="243"/>
        <v/>
      </c>
      <c r="T244" t="str">
        <f t="shared" si="243"/>
        <v/>
      </c>
      <c r="U244" t="str">
        <f t="shared" si="243"/>
        <v/>
      </c>
      <c r="V244" t="str">
        <f t="shared" si="243"/>
        <v/>
      </c>
    </row>
    <row r="245">
      <c r="M245" t="str">
        <f t="shared" ref="M245:V245" si="244">A245</f>
        <v/>
      </c>
      <c r="N245" t="str">
        <f t="shared" si="244"/>
        <v/>
      </c>
      <c r="O245" t="str">
        <f t="shared" si="244"/>
        <v/>
      </c>
      <c r="P245" t="str">
        <f t="shared" si="244"/>
        <v/>
      </c>
      <c r="Q245" t="str">
        <f t="shared" si="244"/>
        <v/>
      </c>
      <c r="R245" t="str">
        <f t="shared" si="244"/>
        <v/>
      </c>
      <c r="S245" t="str">
        <f t="shared" si="244"/>
        <v/>
      </c>
      <c r="T245" t="str">
        <f t="shared" si="244"/>
        <v/>
      </c>
      <c r="U245" t="str">
        <f t="shared" si="244"/>
        <v/>
      </c>
      <c r="V245" t="str">
        <f t="shared" si="244"/>
        <v/>
      </c>
    </row>
    <row r="246">
      <c r="M246" t="str">
        <f t="shared" ref="M246:V246" si="245">A246</f>
        <v/>
      </c>
      <c r="N246" t="str">
        <f t="shared" si="245"/>
        <v/>
      </c>
      <c r="O246" t="str">
        <f t="shared" si="245"/>
        <v/>
      </c>
      <c r="P246" t="str">
        <f t="shared" si="245"/>
        <v/>
      </c>
      <c r="Q246" t="str">
        <f t="shared" si="245"/>
        <v/>
      </c>
      <c r="R246" t="str">
        <f t="shared" si="245"/>
        <v/>
      </c>
      <c r="S246" t="str">
        <f t="shared" si="245"/>
        <v/>
      </c>
      <c r="T246" t="str">
        <f t="shared" si="245"/>
        <v/>
      </c>
      <c r="U246" t="str">
        <f t="shared" si="245"/>
        <v/>
      </c>
      <c r="V246" t="str">
        <f t="shared" si="245"/>
        <v/>
      </c>
    </row>
    <row r="247">
      <c r="M247" t="str">
        <f t="shared" ref="M247:V247" si="246">A247</f>
        <v/>
      </c>
      <c r="N247" t="str">
        <f t="shared" si="246"/>
        <v/>
      </c>
      <c r="O247" t="str">
        <f t="shared" si="246"/>
        <v/>
      </c>
      <c r="P247" t="str">
        <f t="shared" si="246"/>
        <v/>
      </c>
      <c r="Q247" t="str">
        <f t="shared" si="246"/>
        <v/>
      </c>
      <c r="R247" t="str">
        <f t="shared" si="246"/>
        <v/>
      </c>
      <c r="S247" t="str">
        <f t="shared" si="246"/>
        <v/>
      </c>
      <c r="T247" t="str">
        <f t="shared" si="246"/>
        <v/>
      </c>
      <c r="U247" t="str">
        <f t="shared" si="246"/>
        <v/>
      </c>
      <c r="V247" t="str">
        <f t="shared" si="246"/>
        <v/>
      </c>
    </row>
    <row r="248">
      <c r="M248" t="str">
        <f t="shared" ref="M248:V248" si="247">A248</f>
        <v/>
      </c>
      <c r="N248" t="str">
        <f t="shared" si="247"/>
        <v/>
      </c>
      <c r="O248" t="str">
        <f t="shared" si="247"/>
        <v/>
      </c>
      <c r="P248" t="str">
        <f t="shared" si="247"/>
        <v/>
      </c>
      <c r="Q248" t="str">
        <f t="shared" si="247"/>
        <v/>
      </c>
      <c r="R248" t="str">
        <f t="shared" si="247"/>
        <v/>
      </c>
      <c r="S248" t="str">
        <f t="shared" si="247"/>
        <v/>
      </c>
      <c r="T248" t="str">
        <f t="shared" si="247"/>
        <v/>
      </c>
      <c r="U248" t="str">
        <f t="shared" si="247"/>
        <v/>
      </c>
      <c r="V248" t="str">
        <f t="shared" si="247"/>
        <v/>
      </c>
    </row>
    <row r="249">
      <c r="M249" t="str">
        <f t="shared" ref="M249:V249" si="248">A249</f>
        <v/>
      </c>
      <c r="N249" t="str">
        <f t="shared" si="248"/>
        <v/>
      </c>
      <c r="O249" t="str">
        <f t="shared" si="248"/>
        <v/>
      </c>
      <c r="P249" t="str">
        <f t="shared" si="248"/>
        <v/>
      </c>
      <c r="Q249" t="str">
        <f t="shared" si="248"/>
        <v/>
      </c>
      <c r="R249" t="str">
        <f t="shared" si="248"/>
        <v/>
      </c>
      <c r="S249" t="str">
        <f t="shared" si="248"/>
        <v/>
      </c>
      <c r="T249" t="str">
        <f t="shared" si="248"/>
        <v/>
      </c>
      <c r="U249" t="str">
        <f t="shared" si="248"/>
        <v/>
      </c>
      <c r="V249" t="str">
        <f t="shared" si="248"/>
        <v/>
      </c>
    </row>
    <row r="250">
      <c r="M250" t="str">
        <f t="shared" ref="M250:V250" si="249">A250</f>
        <v/>
      </c>
      <c r="N250" t="str">
        <f t="shared" si="249"/>
        <v/>
      </c>
      <c r="O250" t="str">
        <f t="shared" si="249"/>
        <v/>
      </c>
      <c r="P250" t="str">
        <f t="shared" si="249"/>
        <v/>
      </c>
      <c r="Q250" t="str">
        <f t="shared" si="249"/>
        <v/>
      </c>
      <c r="R250" t="str">
        <f t="shared" si="249"/>
        <v/>
      </c>
      <c r="S250" t="str">
        <f t="shared" si="249"/>
        <v/>
      </c>
      <c r="T250" t="str">
        <f t="shared" si="249"/>
        <v/>
      </c>
      <c r="U250" t="str">
        <f t="shared" si="249"/>
        <v/>
      </c>
      <c r="V250" t="str">
        <f t="shared" si="249"/>
        <v/>
      </c>
    </row>
    <row r="251">
      <c r="M251" t="str">
        <f t="shared" ref="M251:V251" si="250">A251</f>
        <v/>
      </c>
      <c r="N251" t="str">
        <f t="shared" si="250"/>
        <v/>
      </c>
      <c r="O251" t="str">
        <f t="shared" si="250"/>
        <v/>
      </c>
      <c r="P251" t="str">
        <f t="shared" si="250"/>
        <v/>
      </c>
      <c r="Q251" t="str">
        <f t="shared" si="250"/>
        <v/>
      </c>
      <c r="R251" t="str">
        <f t="shared" si="250"/>
        <v/>
      </c>
      <c r="S251" t="str">
        <f t="shared" si="250"/>
        <v/>
      </c>
      <c r="T251" t="str">
        <f t="shared" si="250"/>
        <v/>
      </c>
      <c r="U251" t="str">
        <f t="shared" si="250"/>
        <v/>
      </c>
      <c r="V251" t="str">
        <f t="shared" si="250"/>
        <v/>
      </c>
    </row>
    <row r="252">
      <c r="M252" t="str">
        <f t="shared" ref="M252:V252" si="251">A252</f>
        <v/>
      </c>
      <c r="N252" t="str">
        <f t="shared" si="251"/>
        <v/>
      </c>
      <c r="O252" t="str">
        <f t="shared" si="251"/>
        <v/>
      </c>
      <c r="P252" t="str">
        <f t="shared" si="251"/>
        <v/>
      </c>
      <c r="Q252" t="str">
        <f t="shared" si="251"/>
        <v/>
      </c>
      <c r="R252" t="str">
        <f t="shared" si="251"/>
        <v/>
      </c>
      <c r="S252" t="str">
        <f t="shared" si="251"/>
        <v/>
      </c>
      <c r="T252" t="str">
        <f t="shared" si="251"/>
        <v/>
      </c>
      <c r="U252" t="str">
        <f t="shared" si="251"/>
        <v/>
      </c>
      <c r="V252" t="str">
        <f t="shared" si="251"/>
        <v/>
      </c>
    </row>
    <row r="253">
      <c r="M253" t="str">
        <f t="shared" ref="M253:V253" si="252">A253</f>
        <v/>
      </c>
      <c r="N253" t="str">
        <f t="shared" si="252"/>
        <v/>
      </c>
      <c r="O253" t="str">
        <f t="shared" si="252"/>
        <v/>
      </c>
      <c r="P253" t="str">
        <f t="shared" si="252"/>
        <v/>
      </c>
      <c r="Q253" t="str">
        <f t="shared" si="252"/>
        <v/>
      </c>
      <c r="R253" t="str">
        <f t="shared" si="252"/>
        <v/>
      </c>
      <c r="S253" t="str">
        <f t="shared" si="252"/>
        <v/>
      </c>
      <c r="T253" t="str">
        <f t="shared" si="252"/>
        <v/>
      </c>
      <c r="U253" t="str">
        <f t="shared" si="252"/>
        <v/>
      </c>
      <c r="V253" t="str">
        <f t="shared" si="252"/>
        <v/>
      </c>
    </row>
    <row r="254">
      <c r="M254" t="str">
        <f t="shared" ref="M254:V254" si="253">A254</f>
        <v/>
      </c>
      <c r="N254" t="str">
        <f t="shared" si="253"/>
        <v/>
      </c>
      <c r="O254" t="str">
        <f t="shared" si="253"/>
        <v/>
      </c>
      <c r="P254" t="str">
        <f t="shared" si="253"/>
        <v/>
      </c>
      <c r="Q254" t="str">
        <f t="shared" si="253"/>
        <v/>
      </c>
      <c r="R254" t="str">
        <f t="shared" si="253"/>
        <v/>
      </c>
      <c r="S254" t="str">
        <f t="shared" si="253"/>
        <v/>
      </c>
      <c r="T254" t="str">
        <f t="shared" si="253"/>
        <v/>
      </c>
      <c r="U254" t="str">
        <f t="shared" si="253"/>
        <v/>
      </c>
      <c r="V254" t="str">
        <f t="shared" si="253"/>
        <v/>
      </c>
    </row>
    <row r="255">
      <c r="M255" t="str">
        <f t="shared" ref="M255:V255" si="254">A255</f>
        <v/>
      </c>
      <c r="N255" t="str">
        <f t="shared" si="254"/>
        <v/>
      </c>
      <c r="O255" t="str">
        <f t="shared" si="254"/>
        <v/>
      </c>
      <c r="P255" t="str">
        <f t="shared" si="254"/>
        <v/>
      </c>
      <c r="Q255" t="str">
        <f t="shared" si="254"/>
        <v/>
      </c>
      <c r="R255" t="str">
        <f t="shared" si="254"/>
        <v/>
      </c>
      <c r="S255" t="str">
        <f t="shared" si="254"/>
        <v/>
      </c>
      <c r="T255" t="str">
        <f t="shared" si="254"/>
        <v/>
      </c>
      <c r="U255" t="str">
        <f t="shared" si="254"/>
        <v/>
      </c>
      <c r="V255" t="str">
        <f t="shared" si="254"/>
        <v/>
      </c>
    </row>
    <row r="256">
      <c r="M256" t="str">
        <f t="shared" ref="M256:V256" si="255">A256</f>
        <v/>
      </c>
      <c r="N256" t="str">
        <f t="shared" si="255"/>
        <v/>
      </c>
      <c r="O256" t="str">
        <f t="shared" si="255"/>
        <v/>
      </c>
      <c r="P256" t="str">
        <f t="shared" si="255"/>
        <v/>
      </c>
      <c r="Q256" t="str">
        <f t="shared" si="255"/>
        <v/>
      </c>
      <c r="R256" t="str">
        <f t="shared" si="255"/>
        <v/>
      </c>
      <c r="S256" t="str">
        <f t="shared" si="255"/>
        <v/>
      </c>
      <c r="T256" t="str">
        <f t="shared" si="255"/>
        <v/>
      </c>
      <c r="U256" t="str">
        <f t="shared" si="255"/>
        <v/>
      </c>
      <c r="V256" t="str">
        <f t="shared" si="255"/>
        <v/>
      </c>
    </row>
    <row r="257">
      <c r="M257" t="str">
        <f t="shared" ref="M257:V257" si="256">A257</f>
        <v/>
      </c>
      <c r="N257" t="str">
        <f t="shared" si="256"/>
        <v/>
      </c>
      <c r="O257" t="str">
        <f t="shared" si="256"/>
        <v/>
      </c>
      <c r="P257" t="str">
        <f t="shared" si="256"/>
        <v/>
      </c>
      <c r="Q257" t="str">
        <f t="shared" si="256"/>
        <v/>
      </c>
      <c r="R257" t="str">
        <f t="shared" si="256"/>
        <v/>
      </c>
      <c r="S257" t="str">
        <f t="shared" si="256"/>
        <v/>
      </c>
      <c r="T257" t="str">
        <f t="shared" si="256"/>
        <v/>
      </c>
      <c r="U257" t="str">
        <f t="shared" si="256"/>
        <v/>
      </c>
      <c r="V257" t="str">
        <f t="shared" si="256"/>
        <v/>
      </c>
    </row>
    <row r="258">
      <c r="M258" t="str">
        <f t="shared" ref="M258:V258" si="257">A258</f>
        <v/>
      </c>
      <c r="N258" t="str">
        <f t="shared" si="257"/>
        <v/>
      </c>
      <c r="O258" t="str">
        <f t="shared" si="257"/>
        <v/>
      </c>
      <c r="P258" t="str">
        <f t="shared" si="257"/>
        <v/>
      </c>
      <c r="Q258" t="str">
        <f t="shared" si="257"/>
        <v/>
      </c>
      <c r="R258" t="str">
        <f t="shared" si="257"/>
        <v/>
      </c>
      <c r="S258" t="str">
        <f t="shared" si="257"/>
        <v/>
      </c>
      <c r="T258" t="str">
        <f t="shared" si="257"/>
        <v/>
      </c>
      <c r="U258" t="str">
        <f t="shared" si="257"/>
        <v/>
      </c>
      <c r="V258" t="str">
        <f t="shared" si="257"/>
        <v/>
      </c>
    </row>
    <row r="259">
      <c r="M259" t="str">
        <f t="shared" ref="M259:V259" si="258">A259</f>
        <v/>
      </c>
      <c r="N259" t="str">
        <f t="shared" si="258"/>
        <v/>
      </c>
      <c r="O259" t="str">
        <f t="shared" si="258"/>
        <v/>
      </c>
      <c r="P259" t="str">
        <f t="shared" si="258"/>
        <v/>
      </c>
      <c r="Q259" t="str">
        <f t="shared" si="258"/>
        <v/>
      </c>
      <c r="R259" t="str">
        <f t="shared" si="258"/>
        <v/>
      </c>
      <c r="S259" t="str">
        <f t="shared" si="258"/>
        <v/>
      </c>
      <c r="T259" t="str">
        <f t="shared" si="258"/>
        <v/>
      </c>
      <c r="U259" t="str">
        <f t="shared" si="258"/>
        <v/>
      </c>
      <c r="V259" t="str">
        <f t="shared" si="258"/>
        <v/>
      </c>
    </row>
    <row r="260">
      <c r="M260" t="str">
        <f t="shared" ref="M260:V260" si="259">A260</f>
        <v/>
      </c>
      <c r="N260" t="str">
        <f t="shared" si="259"/>
        <v/>
      </c>
      <c r="O260" t="str">
        <f t="shared" si="259"/>
        <v/>
      </c>
      <c r="P260" t="str">
        <f t="shared" si="259"/>
        <v/>
      </c>
      <c r="Q260" t="str">
        <f t="shared" si="259"/>
        <v/>
      </c>
      <c r="R260" t="str">
        <f t="shared" si="259"/>
        <v/>
      </c>
      <c r="S260" t="str">
        <f t="shared" si="259"/>
        <v/>
      </c>
      <c r="T260" t="str">
        <f t="shared" si="259"/>
        <v/>
      </c>
      <c r="U260" t="str">
        <f t="shared" si="259"/>
        <v/>
      </c>
      <c r="V260" t="str">
        <f t="shared" si="259"/>
        <v/>
      </c>
    </row>
    <row r="261">
      <c r="M261" t="str">
        <f t="shared" ref="M261:V261" si="260">A261</f>
        <v/>
      </c>
      <c r="N261" t="str">
        <f t="shared" si="260"/>
        <v/>
      </c>
      <c r="O261" t="str">
        <f t="shared" si="260"/>
        <v/>
      </c>
      <c r="P261" t="str">
        <f t="shared" si="260"/>
        <v/>
      </c>
      <c r="Q261" t="str">
        <f t="shared" si="260"/>
        <v/>
      </c>
      <c r="R261" t="str">
        <f t="shared" si="260"/>
        <v/>
      </c>
      <c r="S261" t="str">
        <f t="shared" si="260"/>
        <v/>
      </c>
      <c r="T261" t="str">
        <f t="shared" si="260"/>
        <v/>
      </c>
      <c r="U261" t="str">
        <f t="shared" si="260"/>
        <v/>
      </c>
      <c r="V261" t="str">
        <f t="shared" si="260"/>
        <v/>
      </c>
    </row>
    <row r="262">
      <c r="M262" t="str">
        <f t="shared" ref="M262:V262" si="261">A262</f>
        <v/>
      </c>
      <c r="N262" t="str">
        <f t="shared" si="261"/>
        <v/>
      </c>
      <c r="O262" t="str">
        <f t="shared" si="261"/>
        <v/>
      </c>
      <c r="P262" t="str">
        <f t="shared" si="261"/>
        <v/>
      </c>
      <c r="Q262" t="str">
        <f t="shared" si="261"/>
        <v/>
      </c>
      <c r="R262" t="str">
        <f t="shared" si="261"/>
        <v/>
      </c>
      <c r="S262" t="str">
        <f t="shared" si="261"/>
        <v/>
      </c>
      <c r="T262" t="str">
        <f t="shared" si="261"/>
        <v/>
      </c>
      <c r="U262" t="str">
        <f t="shared" si="261"/>
        <v/>
      </c>
      <c r="V262" t="str">
        <f t="shared" si="261"/>
        <v/>
      </c>
    </row>
    <row r="263">
      <c r="M263" t="str">
        <f t="shared" ref="M263:V263" si="262">A263</f>
        <v/>
      </c>
      <c r="N263" t="str">
        <f t="shared" si="262"/>
        <v/>
      </c>
      <c r="O263" t="str">
        <f t="shared" si="262"/>
        <v/>
      </c>
      <c r="P263" t="str">
        <f t="shared" si="262"/>
        <v/>
      </c>
      <c r="Q263" t="str">
        <f t="shared" si="262"/>
        <v/>
      </c>
      <c r="R263" t="str">
        <f t="shared" si="262"/>
        <v/>
      </c>
      <c r="S263" t="str">
        <f t="shared" si="262"/>
        <v/>
      </c>
      <c r="T263" t="str">
        <f t="shared" si="262"/>
        <v/>
      </c>
      <c r="U263" t="str">
        <f t="shared" si="262"/>
        <v/>
      </c>
      <c r="V263" t="str">
        <f t="shared" si="262"/>
        <v/>
      </c>
    </row>
    <row r="264">
      <c r="M264" t="str">
        <f t="shared" ref="M264:V264" si="263">A264</f>
        <v/>
      </c>
      <c r="N264" t="str">
        <f t="shared" si="263"/>
        <v/>
      </c>
      <c r="O264" t="str">
        <f t="shared" si="263"/>
        <v/>
      </c>
      <c r="P264" t="str">
        <f t="shared" si="263"/>
        <v/>
      </c>
      <c r="Q264" t="str">
        <f t="shared" si="263"/>
        <v/>
      </c>
      <c r="R264" t="str">
        <f t="shared" si="263"/>
        <v/>
      </c>
      <c r="S264" t="str">
        <f t="shared" si="263"/>
        <v/>
      </c>
      <c r="T264" t="str">
        <f t="shared" si="263"/>
        <v/>
      </c>
      <c r="U264" t="str">
        <f t="shared" si="263"/>
        <v/>
      </c>
      <c r="V264" t="str">
        <f t="shared" si="263"/>
        <v/>
      </c>
    </row>
    <row r="265">
      <c r="M265" t="str">
        <f t="shared" ref="M265:V265" si="264">A265</f>
        <v/>
      </c>
      <c r="N265" t="str">
        <f t="shared" si="264"/>
        <v/>
      </c>
      <c r="O265" t="str">
        <f t="shared" si="264"/>
        <v/>
      </c>
      <c r="P265" t="str">
        <f t="shared" si="264"/>
        <v/>
      </c>
      <c r="Q265" t="str">
        <f t="shared" si="264"/>
        <v/>
      </c>
      <c r="R265" t="str">
        <f t="shared" si="264"/>
        <v/>
      </c>
      <c r="S265" t="str">
        <f t="shared" si="264"/>
        <v/>
      </c>
      <c r="T265" t="str">
        <f t="shared" si="264"/>
        <v/>
      </c>
      <c r="U265" t="str">
        <f t="shared" si="264"/>
        <v/>
      </c>
      <c r="V265" t="str">
        <f t="shared" si="264"/>
        <v/>
      </c>
    </row>
    <row r="266">
      <c r="M266" t="str">
        <f t="shared" ref="M266:V266" si="265">A266</f>
        <v/>
      </c>
      <c r="N266" t="str">
        <f t="shared" si="265"/>
        <v/>
      </c>
      <c r="O266" t="str">
        <f t="shared" si="265"/>
        <v/>
      </c>
      <c r="P266" t="str">
        <f t="shared" si="265"/>
        <v/>
      </c>
      <c r="Q266" t="str">
        <f t="shared" si="265"/>
        <v/>
      </c>
      <c r="R266" t="str">
        <f t="shared" si="265"/>
        <v/>
      </c>
      <c r="S266" t="str">
        <f t="shared" si="265"/>
        <v/>
      </c>
      <c r="T266" t="str">
        <f t="shared" si="265"/>
        <v/>
      </c>
      <c r="U266" t="str">
        <f t="shared" si="265"/>
        <v/>
      </c>
      <c r="V266" t="str">
        <f t="shared" si="265"/>
        <v/>
      </c>
    </row>
    <row r="267">
      <c r="M267" t="str">
        <f t="shared" ref="M267:V267" si="266">A267</f>
        <v/>
      </c>
      <c r="N267" t="str">
        <f t="shared" si="266"/>
        <v/>
      </c>
      <c r="O267" t="str">
        <f t="shared" si="266"/>
        <v/>
      </c>
      <c r="P267" t="str">
        <f t="shared" si="266"/>
        <v/>
      </c>
      <c r="Q267" t="str">
        <f t="shared" si="266"/>
        <v/>
      </c>
      <c r="R267" t="str">
        <f t="shared" si="266"/>
        <v/>
      </c>
      <c r="S267" t="str">
        <f t="shared" si="266"/>
        <v/>
      </c>
      <c r="T267" t="str">
        <f t="shared" si="266"/>
        <v/>
      </c>
      <c r="U267" t="str">
        <f t="shared" si="266"/>
        <v/>
      </c>
      <c r="V267" t="str">
        <f t="shared" si="266"/>
        <v/>
      </c>
    </row>
    <row r="268">
      <c r="M268" t="str">
        <f t="shared" ref="M268:V268" si="267">A268</f>
        <v/>
      </c>
      <c r="N268" t="str">
        <f t="shared" si="267"/>
        <v/>
      </c>
      <c r="O268" t="str">
        <f t="shared" si="267"/>
        <v/>
      </c>
      <c r="P268" t="str">
        <f t="shared" si="267"/>
        <v/>
      </c>
      <c r="Q268" t="str">
        <f t="shared" si="267"/>
        <v/>
      </c>
      <c r="R268" t="str">
        <f t="shared" si="267"/>
        <v/>
      </c>
      <c r="S268" t="str">
        <f t="shared" si="267"/>
        <v/>
      </c>
      <c r="T268" t="str">
        <f t="shared" si="267"/>
        <v/>
      </c>
      <c r="U268" t="str">
        <f t="shared" si="267"/>
        <v/>
      </c>
      <c r="V268" t="str">
        <f t="shared" si="267"/>
        <v/>
      </c>
    </row>
    <row r="269">
      <c r="M269" t="str">
        <f t="shared" ref="M269:V269" si="268">A269</f>
        <v/>
      </c>
      <c r="N269" t="str">
        <f t="shared" si="268"/>
        <v/>
      </c>
      <c r="O269" t="str">
        <f t="shared" si="268"/>
        <v/>
      </c>
      <c r="P269" t="str">
        <f t="shared" si="268"/>
        <v/>
      </c>
      <c r="Q269" t="str">
        <f t="shared" si="268"/>
        <v/>
      </c>
      <c r="R269" t="str">
        <f t="shared" si="268"/>
        <v/>
      </c>
      <c r="S269" t="str">
        <f t="shared" si="268"/>
        <v/>
      </c>
      <c r="T269" t="str">
        <f t="shared" si="268"/>
        <v/>
      </c>
      <c r="U269" t="str">
        <f t="shared" si="268"/>
        <v/>
      </c>
      <c r="V269" t="str">
        <f t="shared" si="268"/>
        <v/>
      </c>
    </row>
    <row r="270">
      <c r="M270" t="str">
        <f t="shared" ref="M270:V270" si="269">A270</f>
        <v/>
      </c>
      <c r="N270" t="str">
        <f t="shared" si="269"/>
        <v/>
      </c>
      <c r="O270" t="str">
        <f t="shared" si="269"/>
        <v/>
      </c>
      <c r="P270" t="str">
        <f t="shared" si="269"/>
        <v/>
      </c>
      <c r="Q270" t="str">
        <f t="shared" si="269"/>
        <v/>
      </c>
      <c r="R270" t="str">
        <f t="shared" si="269"/>
        <v/>
      </c>
      <c r="S270" t="str">
        <f t="shared" si="269"/>
        <v/>
      </c>
      <c r="T270" t="str">
        <f t="shared" si="269"/>
        <v/>
      </c>
      <c r="U270" t="str">
        <f t="shared" si="269"/>
        <v/>
      </c>
      <c r="V270" t="str">
        <f t="shared" si="269"/>
        <v/>
      </c>
    </row>
    <row r="271">
      <c r="M271" t="str">
        <f t="shared" ref="M271:V271" si="270">A271</f>
        <v/>
      </c>
      <c r="N271" t="str">
        <f t="shared" si="270"/>
        <v/>
      </c>
      <c r="O271" t="str">
        <f t="shared" si="270"/>
        <v/>
      </c>
      <c r="P271" t="str">
        <f t="shared" si="270"/>
        <v/>
      </c>
      <c r="Q271" t="str">
        <f t="shared" si="270"/>
        <v/>
      </c>
      <c r="R271" t="str">
        <f t="shared" si="270"/>
        <v/>
      </c>
      <c r="S271" t="str">
        <f t="shared" si="270"/>
        <v/>
      </c>
      <c r="T271" t="str">
        <f t="shared" si="270"/>
        <v/>
      </c>
      <c r="U271" t="str">
        <f t="shared" si="270"/>
        <v/>
      </c>
      <c r="V271" t="str">
        <f t="shared" si="270"/>
        <v/>
      </c>
    </row>
    <row r="272">
      <c r="M272" t="str">
        <f t="shared" ref="M272:V272" si="271">A272</f>
        <v/>
      </c>
      <c r="N272" t="str">
        <f t="shared" si="271"/>
        <v/>
      </c>
      <c r="O272" t="str">
        <f t="shared" si="271"/>
        <v/>
      </c>
      <c r="P272" t="str">
        <f t="shared" si="271"/>
        <v/>
      </c>
      <c r="Q272" t="str">
        <f t="shared" si="271"/>
        <v/>
      </c>
      <c r="R272" t="str">
        <f t="shared" si="271"/>
        <v/>
      </c>
      <c r="S272" t="str">
        <f t="shared" si="271"/>
        <v/>
      </c>
      <c r="T272" t="str">
        <f t="shared" si="271"/>
        <v/>
      </c>
      <c r="U272" t="str">
        <f t="shared" si="271"/>
        <v/>
      </c>
      <c r="V272" t="str">
        <f t="shared" si="271"/>
        <v/>
      </c>
    </row>
    <row r="273">
      <c r="M273" t="str">
        <f t="shared" ref="M273:V273" si="272">A273</f>
        <v/>
      </c>
      <c r="N273" t="str">
        <f t="shared" si="272"/>
        <v/>
      </c>
      <c r="O273" t="str">
        <f t="shared" si="272"/>
        <v/>
      </c>
      <c r="P273" t="str">
        <f t="shared" si="272"/>
        <v/>
      </c>
      <c r="Q273" t="str">
        <f t="shared" si="272"/>
        <v/>
      </c>
      <c r="R273" t="str">
        <f t="shared" si="272"/>
        <v/>
      </c>
      <c r="S273" t="str">
        <f t="shared" si="272"/>
        <v/>
      </c>
      <c r="T273" t="str">
        <f t="shared" si="272"/>
        <v/>
      </c>
      <c r="U273" t="str">
        <f t="shared" si="272"/>
        <v/>
      </c>
      <c r="V273" t="str">
        <f t="shared" si="272"/>
        <v/>
      </c>
    </row>
    <row r="274">
      <c r="M274" t="str">
        <f t="shared" ref="M274:V274" si="273">A274</f>
        <v/>
      </c>
      <c r="N274" t="str">
        <f t="shared" si="273"/>
        <v/>
      </c>
      <c r="O274" t="str">
        <f t="shared" si="273"/>
        <v/>
      </c>
      <c r="P274" t="str">
        <f t="shared" si="273"/>
        <v/>
      </c>
      <c r="Q274" t="str">
        <f t="shared" si="273"/>
        <v/>
      </c>
      <c r="R274" t="str">
        <f t="shared" si="273"/>
        <v/>
      </c>
      <c r="S274" t="str">
        <f t="shared" si="273"/>
        <v/>
      </c>
      <c r="T274" t="str">
        <f t="shared" si="273"/>
        <v/>
      </c>
      <c r="U274" t="str">
        <f t="shared" si="273"/>
        <v/>
      </c>
      <c r="V274" t="str">
        <f t="shared" si="273"/>
        <v/>
      </c>
    </row>
    <row r="275">
      <c r="M275" t="str">
        <f t="shared" ref="M275:V275" si="274">A275</f>
        <v/>
      </c>
      <c r="N275" t="str">
        <f t="shared" si="274"/>
        <v/>
      </c>
      <c r="O275" t="str">
        <f t="shared" si="274"/>
        <v/>
      </c>
      <c r="P275" t="str">
        <f t="shared" si="274"/>
        <v/>
      </c>
      <c r="Q275" t="str">
        <f t="shared" si="274"/>
        <v/>
      </c>
      <c r="R275" t="str">
        <f t="shared" si="274"/>
        <v/>
      </c>
      <c r="S275" t="str">
        <f t="shared" si="274"/>
        <v/>
      </c>
      <c r="T275" t="str">
        <f t="shared" si="274"/>
        <v/>
      </c>
      <c r="U275" t="str">
        <f t="shared" si="274"/>
        <v/>
      </c>
      <c r="V275" t="str">
        <f t="shared" si="274"/>
        <v/>
      </c>
    </row>
    <row r="276">
      <c r="M276" t="str">
        <f t="shared" ref="M276:V276" si="275">A276</f>
        <v/>
      </c>
      <c r="N276" t="str">
        <f t="shared" si="275"/>
        <v/>
      </c>
      <c r="O276" t="str">
        <f t="shared" si="275"/>
        <v/>
      </c>
      <c r="P276" t="str">
        <f t="shared" si="275"/>
        <v/>
      </c>
      <c r="Q276" t="str">
        <f t="shared" si="275"/>
        <v/>
      </c>
      <c r="R276" t="str">
        <f t="shared" si="275"/>
        <v/>
      </c>
      <c r="S276" t="str">
        <f t="shared" si="275"/>
        <v/>
      </c>
      <c r="T276" t="str">
        <f t="shared" si="275"/>
        <v/>
      </c>
      <c r="U276" t="str">
        <f t="shared" si="275"/>
        <v/>
      </c>
      <c r="V276" t="str">
        <f t="shared" si="275"/>
        <v/>
      </c>
    </row>
    <row r="277">
      <c r="M277" t="str">
        <f t="shared" ref="M277:V277" si="276">A277</f>
        <v/>
      </c>
      <c r="N277" t="str">
        <f t="shared" si="276"/>
        <v/>
      </c>
      <c r="O277" t="str">
        <f t="shared" si="276"/>
        <v/>
      </c>
      <c r="P277" t="str">
        <f t="shared" si="276"/>
        <v/>
      </c>
      <c r="Q277" t="str">
        <f t="shared" si="276"/>
        <v/>
      </c>
      <c r="R277" t="str">
        <f t="shared" si="276"/>
        <v/>
      </c>
      <c r="S277" t="str">
        <f t="shared" si="276"/>
        <v/>
      </c>
      <c r="T277" t="str">
        <f t="shared" si="276"/>
        <v/>
      </c>
      <c r="U277" t="str">
        <f t="shared" si="276"/>
        <v/>
      </c>
      <c r="V277" t="str">
        <f t="shared" si="276"/>
        <v/>
      </c>
    </row>
    <row r="278">
      <c r="M278" t="str">
        <f t="shared" ref="M278:V278" si="277">A278</f>
        <v/>
      </c>
      <c r="N278" t="str">
        <f t="shared" si="277"/>
        <v/>
      </c>
      <c r="O278" t="str">
        <f t="shared" si="277"/>
        <v/>
      </c>
      <c r="P278" t="str">
        <f t="shared" si="277"/>
        <v/>
      </c>
      <c r="Q278" t="str">
        <f t="shared" si="277"/>
        <v/>
      </c>
      <c r="R278" t="str">
        <f t="shared" si="277"/>
        <v/>
      </c>
      <c r="S278" t="str">
        <f t="shared" si="277"/>
        <v/>
      </c>
      <c r="T278" t="str">
        <f t="shared" si="277"/>
        <v/>
      </c>
      <c r="U278" t="str">
        <f t="shared" si="277"/>
        <v/>
      </c>
      <c r="V278" t="str">
        <f t="shared" si="277"/>
        <v/>
      </c>
    </row>
    <row r="279">
      <c r="M279" t="str">
        <f t="shared" ref="M279:V279" si="278">A279</f>
        <v/>
      </c>
      <c r="N279" t="str">
        <f t="shared" si="278"/>
        <v/>
      </c>
      <c r="O279" t="str">
        <f t="shared" si="278"/>
        <v/>
      </c>
      <c r="P279" t="str">
        <f t="shared" si="278"/>
        <v/>
      </c>
      <c r="Q279" t="str">
        <f t="shared" si="278"/>
        <v/>
      </c>
      <c r="R279" t="str">
        <f t="shared" si="278"/>
        <v/>
      </c>
      <c r="S279" t="str">
        <f t="shared" si="278"/>
        <v/>
      </c>
      <c r="T279" t="str">
        <f t="shared" si="278"/>
        <v/>
      </c>
      <c r="U279" t="str">
        <f t="shared" si="278"/>
        <v/>
      </c>
      <c r="V279" t="str">
        <f t="shared" si="278"/>
        <v/>
      </c>
    </row>
    <row r="280">
      <c r="M280" t="str">
        <f t="shared" ref="M280:V280" si="279">A280</f>
        <v/>
      </c>
      <c r="N280" t="str">
        <f t="shared" si="279"/>
        <v/>
      </c>
      <c r="O280" t="str">
        <f t="shared" si="279"/>
        <v/>
      </c>
      <c r="P280" t="str">
        <f t="shared" si="279"/>
        <v/>
      </c>
      <c r="Q280" t="str">
        <f t="shared" si="279"/>
        <v/>
      </c>
      <c r="R280" t="str">
        <f t="shared" si="279"/>
        <v/>
      </c>
      <c r="S280" t="str">
        <f t="shared" si="279"/>
        <v/>
      </c>
      <c r="T280" t="str">
        <f t="shared" si="279"/>
        <v/>
      </c>
      <c r="U280" t="str">
        <f t="shared" si="279"/>
        <v/>
      </c>
      <c r="V280" t="str">
        <f t="shared" si="279"/>
        <v/>
      </c>
    </row>
    <row r="281">
      <c r="M281" t="str">
        <f t="shared" ref="M281:V281" si="280">A281</f>
        <v/>
      </c>
      <c r="N281" t="str">
        <f t="shared" si="280"/>
        <v/>
      </c>
      <c r="O281" t="str">
        <f t="shared" si="280"/>
        <v/>
      </c>
      <c r="P281" t="str">
        <f t="shared" si="280"/>
        <v/>
      </c>
      <c r="Q281" t="str">
        <f t="shared" si="280"/>
        <v/>
      </c>
      <c r="R281" t="str">
        <f t="shared" si="280"/>
        <v/>
      </c>
      <c r="S281" t="str">
        <f t="shared" si="280"/>
        <v/>
      </c>
      <c r="T281" t="str">
        <f t="shared" si="280"/>
        <v/>
      </c>
      <c r="U281" t="str">
        <f t="shared" si="280"/>
        <v/>
      </c>
      <c r="V281" t="str">
        <f t="shared" si="280"/>
        <v/>
      </c>
    </row>
    <row r="282">
      <c r="M282" t="str">
        <f t="shared" ref="M282:V282" si="281">A282</f>
        <v/>
      </c>
      <c r="N282" t="str">
        <f t="shared" si="281"/>
        <v/>
      </c>
      <c r="O282" t="str">
        <f t="shared" si="281"/>
        <v/>
      </c>
      <c r="P282" t="str">
        <f t="shared" si="281"/>
        <v/>
      </c>
      <c r="Q282" t="str">
        <f t="shared" si="281"/>
        <v/>
      </c>
      <c r="R282" t="str">
        <f t="shared" si="281"/>
        <v/>
      </c>
      <c r="S282" t="str">
        <f t="shared" si="281"/>
        <v/>
      </c>
      <c r="T282" t="str">
        <f t="shared" si="281"/>
        <v/>
      </c>
      <c r="U282" t="str">
        <f t="shared" si="281"/>
        <v/>
      </c>
      <c r="V282" t="str">
        <f t="shared" si="281"/>
        <v/>
      </c>
    </row>
    <row r="283">
      <c r="M283" t="str">
        <f t="shared" ref="M283:V283" si="282">A283</f>
        <v/>
      </c>
      <c r="N283" t="str">
        <f t="shared" si="282"/>
        <v/>
      </c>
      <c r="O283" t="str">
        <f t="shared" si="282"/>
        <v/>
      </c>
      <c r="P283" t="str">
        <f t="shared" si="282"/>
        <v/>
      </c>
      <c r="Q283" t="str">
        <f t="shared" si="282"/>
        <v/>
      </c>
      <c r="R283" t="str">
        <f t="shared" si="282"/>
        <v/>
      </c>
      <c r="S283" t="str">
        <f t="shared" si="282"/>
        <v/>
      </c>
      <c r="T283" t="str">
        <f t="shared" si="282"/>
        <v/>
      </c>
      <c r="U283" t="str">
        <f t="shared" si="282"/>
        <v/>
      </c>
      <c r="V283" t="str">
        <f t="shared" si="282"/>
        <v/>
      </c>
    </row>
    <row r="284">
      <c r="M284" t="str">
        <f t="shared" ref="M284:V284" si="283">A284</f>
        <v/>
      </c>
      <c r="N284" t="str">
        <f t="shared" si="283"/>
        <v/>
      </c>
      <c r="O284" t="str">
        <f t="shared" si="283"/>
        <v/>
      </c>
      <c r="P284" t="str">
        <f t="shared" si="283"/>
        <v/>
      </c>
      <c r="Q284" t="str">
        <f t="shared" si="283"/>
        <v/>
      </c>
      <c r="R284" t="str">
        <f t="shared" si="283"/>
        <v/>
      </c>
      <c r="S284" t="str">
        <f t="shared" si="283"/>
        <v/>
      </c>
      <c r="T284" t="str">
        <f t="shared" si="283"/>
        <v/>
      </c>
      <c r="U284" t="str">
        <f t="shared" si="283"/>
        <v/>
      </c>
      <c r="V284" t="str">
        <f t="shared" si="283"/>
        <v/>
      </c>
    </row>
    <row r="285">
      <c r="M285" t="str">
        <f t="shared" ref="M285:V285" si="284">A285</f>
        <v/>
      </c>
      <c r="N285" t="str">
        <f t="shared" si="284"/>
        <v/>
      </c>
      <c r="O285" t="str">
        <f t="shared" si="284"/>
        <v/>
      </c>
      <c r="P285" t="str">
        <f t="shared" si="284"/>
        <v/>
      </c>
      <c r="Q285" t="str">
        <f t="shared" si="284"/>
        <v/>
      </c>
      <c r="R285" t="str">
        <f t="shared" si="284"/>
        <v/>
      </c>
      <c r="S285" t="str">
        <f t="shared" si="284"/>
        <v/>
      </c>
      <c r="T285" t="str">
        <f t="shared" si="284"/>
        <v/>
      </c>
      <c r="U285" t="str">
        <f t="shared" si="284"/>
        <v/>
      </c>
      <c r="V285" t="str">
        <f t="shared" si="284"/>
        <v/>
      </c>
    </row>
    <row r="286">
      <c r="M286" t="str">
        <f t="shared" ref="M286:V286" si="285">A286</f>
        <v/>
      </c>
      <c r="N286" t="str">
        <f t="shared" si="285"/>
        <v/>
      </c>
      <c r="O286" t="str">
        <f t="shared" si="285"/>
        <v/>
      </c>
      <c r="P286" t="str">
        <f t="shared" si="285"/>
        <v/>
      </c>
      <c r="Q286" t="str">
        <f t="shared" si="285"/>
        <v/>
      </c>
      <c r="R286" t="str">
        <f t="shared" si="285"/>
        <v/>
      </c>
      <c r="S286" t="str">
        <f t="shared" si="285"/>
        <v/>
      </c>
      <c r="T286" t="str">
        <f t="shared" si="285"/>
        <v/>
      </c>
      <c r="U286" t="str">
        <f t="shared" si="285"/>
        <v/>
      </c>
      <c r="V286" t="str">
        <f t="shared" si="285"/>
        <v/>
      </c>
    </row>
    <row r="287">
      <c r="M287" t="str">
        <f t="shared" ref="M287:V287" si="286">A287</f>
        <v/>
      </c>
      <c r="N287" t="str">
        <f t="shared" si="286"/>
        <v/>
      </c>
      <c r="O287" t="str">
        <f t="shared" si="286"/>
        <v/>
      </c>
      <c r="P287" t="str">
        <f t="shared" si="286"/>
        <v/>
      </c>
      <c r="Q287" t="str">
        <f t="shared" si="286"/>
        <v/>
      </c>
      <c r="R287" t="str">
        <f t="shared" si="286"/>
        <v/>
      </c>
      <c r="S287" t="str">
        <f t="shared" si="286"/>
        <v/>
      </c>
      <c r="T287" t="str">
        <f t="shared" si="286"/>
        <v/>
      </c>
      <c r="U287" t="str">
        <f t="shared" si="286"/>
        <v/>
      </c>
      <c r="V287" t="str">
        <f t="shared" si="286"/>
        <v/>
      </c>
    </row>
    <row r="288">
      <c r="M288" t="str">
        <f t="shared" ref="M288:V288" si="287">A288</f>
        <v/>
      </c>
      <c r="N288" t="str">
        <f t="shared" si="287"/>
        <v/>
      </c>
      <c r="O288" t="str">
        <f t="shared" si="287"/>
        <v/>
      </c>
      <c r="P288" t="str">
        <f t="shared" si="287"/>
        <v/>
      </c>
      <c r="Q288" t="str">
        <f t="shared" si="287"/>
        <v/>
      </c>
      <c r="R288" t="str">
        <f t="shared" si="287"/>
        <v/>
      </c>
      <c r="S288" t="str">
        <f t="shared" si="287"/>
        <v/>
      </c>
      <c r="T288" t="str">
        <f t="shared" si="287"/>
        <v/>
      </c>
      <c r="U288" t="str">
        <f t="shared" si="287"/>
        <v/>
      </c>
      <c r="V288" t="str">
        <f t="shared" si="287"/>
        <v/>
      </c>
    </row>
    <row r="289">
      <c r="M289" t="str">
        <f t="shared" ref="M289:V289" si="288">A289</f>
        <v/>
      </c>
      <c r="N289" t="str">
        <f t="shared" si="288"/>
        <v/>
      </c>
      <c r="O289" t="str">
        <f t="shared" si="288"/>
        <v/>
      </c>
      <c r="P289" t="str">
        <f t="shared" si="288"/>
        <v/>
      </c>
      <c r="Q289" t="str">
        <f t="shared" si="288"/>
        <v/>
      </c>
      <c r="R289" t="str">
        <f t="shared" si="288"/>
        <v/>
      </c>
      <c r="S289" t="str">
        <f t="shared" si="288"/>
        <v/>
      </c>
      <c r="T289" t="str">
        <f t="shared" si="288"/>
        <v/>
      </c>
      <c r="U289" t="str">
        <f t="shared" si="288"/>
        <v/>
      </c>
      <c r="V289" t="str">
        <f t="shared" si="288"/>
        <v/>
      </c>
    </row>
    <row r="290">
      <c r="M290" t="str">
        <f t="shared" ref="M290:V290" si="289">A290</f>
        <v/>
      </c>
      <c r="N290" t="str">
        <f t="shared" si="289"/>
        <v/>
      </c>
      <c r="O290" t="str">
        <f t="shared" si="289"/>
        <v/>
      </c>
      <c r="P290" t="str">
        <f t="shared" si="289"/>
        <v/>
      </c>
      <c r="Q290" t="str">
        <f t="shared" si="289"/>
        <v/>
      </c>
      <c r="R290" t="str">
        <f t="shared" si="289"/>
        <v/>
      </c>
      <c r="S290" t="str">
        <f t="shared" si="289"/>
        <v/>
      </c>
      <c r="T290" t="str">
        <f t="shared" si="289"/>
        <v/>
      </c>
      <c r="U290" t="str">
        <f t="shared" si="289"/>
        <v/>
      </c>
      <c r="V290" t="str">
        <f t="shared" si="289"/>
        <v/>
      </c>
    </row>
    <row r="291">
      <c r="M291" t="str">
        <f t="shared" ref="M291:V291" si="290">A291</f>
        <v/>
      </c>
      <c r="N291" t="str">
        <f t="shared" si="290"/>
        <v/>
      </c>
      <c r="O291" t="str">
        <f t="shared" si="290"/>
        <v/>
      </c>
      <c r="P291" t="str">
        <f t="shared" si="290"/>
        <v/>
      </c>
      <c r="Q291" t="str">
        <f t="shared" si="290"/>
        <v/>
      </c>
      <c r="R291" t="str">
        <f t="shared" si="290"/>
        <v/>
      </c>
      <c r="S291" t="str">
        <f t="shared" si="290"/>
        <v/>
      </c>
      <c r="T291" t="str">
        <f t="shared" si="290"/>
        <v/>
      </c>
      <c r="U291" t="str">
        <f t="shared" si="290"/>
        <v/>
      </c>
      <c r="V291" t="str">
        <f t="shared" si="290"/>
        <v/>
      </c>
    </row>
    <row r="292">
      <c r="M292" t="str">
        <f t="shared" ref="M292:V292" si="291">A292</f>
        <v/>
      </c>
      <c r="N292" t="str">
        <f t="shared" si="291"/>
        <v/>
      </c>
      <c r="O292" t="str">
        <f t="shared" si="291"/>
        <v/>
      </c>
      <c r="P292" t="str">
        <f t="shared" si="291"/>
        <v/>
      </c>
      <c r="Q292" t="str">
        <f t="shared" si="291"/>
        <v/>
      </c>
      <c r="R292" t="str">
        <f t="shared" si="291"/>
        <v/>
      </c>
      <c r="S292" t="str">
        <f t="shared" si="291"/>
        <v/>
      </c>
      <c r="T292" t="str">
        <f t="shared" si="291"/>
        <v/>
      </c>
      <c r="U292" t="str">
        <f t="shared" si="291"/>
        <v/>
      </c>
      <c r="V292" t="str">
        <f t="shared" si="291"/>
        <v/>
      </c>
    </row>
    <row r="293">
      <c r="M293" t="str">
        <f t="shared" ref="M293:V293" si="292">A293</f>
        <v/>
      </c>
      <c r="N293" t="str">
        <f t="shared" si="292"/>
        <v/>
      </c>
      <c r="O293" t="str">
        <f t="shared" si="292"/>
        <v/>
      </c>
      <c r="P293" t="str">
        <f t="shared" si="292"/>
        <v/>
      </c>
      <c r="Q293" t="str">
        <f t="shared" si="292"/>
        <v/>
      </c>
      <c r="R293" t="str">
        <f t="shared" si="292"/>
        <v/>
      </c>
      <c r="S293" t="str">
        <f t="shared" si="292"/>
        <v/>
      </c>
      <c r="T293" t="str">
        <f t="shared" si="292"/>
        <v/>
      </c>
      <c r="U293" t="str">
        <f t="shared" si="292"/>
        <v/>
      </c>
      <c r="V293" t="str">
        <f t="shared" si="292"/>
        <v/>
      </c>
    </row>
    <row r="294">
      <c r="M294" t="str">
        <f t="shared" ref="M294:V294" si="293">A294</f>
        <v/>
      </c>
      <c r="N294" t="str">
        <f t="shared" si="293"/>
        <v/>
      </c>
      <c r="O294" t="str">
        <f t="shared" si="293"/>
        <v/>
      </c>
      <c r="P294" t="str">
        <f t="shared" si="293"/>
        <v/>
      </c>
      <c r="Q294" t="str">
        <f t="shared" si="293"/>
        <v/>
      </c>
      <c r="R294" t="str">
        <f t="shared" si="293"/>
        <v/>
      </c>
      <c r="S294" t="str">
        <f t="shared" si="293"/>
        <v/>
      </c>
      <c r="T294" t="str">
        <f t="shared" si="293"/>
        <v/>
      </c>
      <c r="U294" t="str">
        <f t="shared" si="293"/>
        <v/>
      </c>
      <c r="V294" t="str">
        <f t="shared" si="293"/>
        <v/>
      </c>
    </row>
    <row r="295">
      <c r="M295" t="str">
        <f t="shared" ref="M295:V295" si="294">A295</f>
        <v/>
      </c>
      <c r="N295" t="str">
        <f t="shared" si="294"/>
        <v/>
      </c>
      <c r="O295" t="str">
        <f t="shared" si="294"/>
        <v/>
      </c>
      <c r="P295" t="str">
        <f t="shared" si="294"/>
        <v/>
      </c>
      <c r="Q295" t="str">
        <f t="shared" si="294"/>
        <v/>
      </c>
      <c r="R295" t="str">
        <f t="shared" si="294"/>
        <v/>
      </c>
      <c r="S295" t="str">
        <f t="shared" si="294"/>
        <v/>
      </c>
      <c r="T295" t="str">
        <f t="shared" si="294"/>
        <v/>
      </c>
      <c r="U295" t="str">
        <f t="shared" si="294"/>
        <v/>
      </c>
      <c r="V295" t="str">
        <f t="shared" si="294"/>
        <v/>
      </c>
    </row>
    <row r="296">
      <c r="M296" t="str">
        <f t="shared" ref="M296:V296" si="295">A296</f>
        <v/>
      </c>
      <c r="N296" t="str">
        <f t="shared" si="295"/>
        <v/>
      </c>
      <c r="O296" t="str">
        <f t="shared" si="295"/>
        <v/>
      </c>
      <c r="P296" t="str">
        <f t="shared" si="295"/>
        <v/>
      </c>
      <c r="Q296" t="str">
        <f t="shared" si="295"/>
        <v/>
      </c>
      <c r="R296" t="str">
        <f t="shared" si="295"/>
        <v/>
      </c>
      <c r="S296" t="str">
        <f t="shared" si="295"/>
        <v/>
      </c>
      <c r="T296" t="str">
        <f t="shared" si="295"/>
        <v/>
      </c>
      <c r="U296" t="str">
        <f t="shared" si="295"/>
        <v/>
      </c>
      <c r="V296" t="str">
        <f t="shared" si="295"/>
        <v/>
      </c>
    </row>
    <row r="297">
      <c r="M297" t="str">
        <f t="shared" ref="M297:V297" si="296">A297</f>
        <v/>
      </c>
      <c r="N297" t="str">
        <f t="shared" si="296"/>
        <v/>
      </c>
      <c r="O297" t="str">
        <f t="shared" si="296"/>
        <v/>
      </c>
      <c r="P297" t="str">
        <f t="shared" si="296"/>
        <v/>
      </c>
      <c r="Q297" t="str">
        <f t="shared" si="296"/>
        <v/>
      </c>
      <c r="R297" t="str">
        <f t="shared" si="296"/>
        <v/>
      </c>
      <c r="S297" t="str">
        <f t="shared" si="296"/>
        <v/>
      </c>
      <c r="T297" t="str">
        <f t="shared" si="296"/>
        <v/>
      </c>
      <c r="U297" t="str">
        <f t="shared" si="296"/>
        <v/>
      </c>
      <c r="V297" t="str">
        <f t="shared" si="296"/>
        <v/>
      </c>
    </row>
    <row r="298">
      <c r="M298" t="str">
        <f t="shared" ref="M298:V298" si="297">A298</f>
        <v/>
      </c>
      <c r="N298" t="str">
        <f t="shared" si="297"/>
        <v/>
      </c>
      <c r="O298" t="str">
        <f t="shared" si="297"/>
        <v/>
      </c>
      <c r="P298" t="str">
        <f t="shared" si="297"/>
        <v/>
      </c>
      <c r="Q298" t="str">
        <f t="shared" si="297"/>
        <v/>
      </c>
      <c r="R298" t="str">
        <f t="shared" si="297"/>
        <v/>
      </c>
      <c r="S298" t="str">
        <f t="shared" si="297"/>
        <v/>
      </c>
      <c r="T298" t="str">
        <f t="shared" si="297"/>
        <v/>
      </c>
      <c r="U298" t="str">
        <f t="shared" si="297"/>
        <v/>
      </c>
      <c r="V298" t="str">
        <f t="shared" si="297"/>
        <v/>
      </c>
    </row>
    <row r="299">
      <c r="M299" t="str">
        <f t="shared" ref="M299:V299" si="298">A299</f>
        <v/>
      </c>
      <c r="N299" t="str">
        <f t="shared" si="298"/>
        <v/>
      </c>
      <c r="O299" t="str">
        <f t="shared" si="298"/>
        <v/>
      </c>
      <c r="P299" t="str">
        <f t="shared" si="298"/>
        <v/>
      </c>
      <c r="Q299" t="str">
        <f t="shared" si="298"/>
        <v/>
      </c>
      <c r="R299" t="str">
        <f t="shared" si="298"/>
        <v/>
      </c>
      <c r="S299" t="str">
        <f t="shared" si="298"/>
        <v/>
      </c>
      <c r="T299" t="str">
        <f t="shared" si="298"/>
        <v/>
      </c>
      <c r="U299" t="str">
        <f t="shared" si="298"/>
        <v/>
      </c>
      <c r="V299" t="str">
        <f t="shared" si="298"/>
        <v/>
      </c>
    </row>
    <row r="300">
      <c r="M300" t="str">
        <f t="shared" ref="M300:V300" si="299">A300</f>
        <v/>
      </c>
      <c r="N300" t="str">
        <f t="shared" si="299"/>
        <v/>
      </c>
      <c r="O300" t="str">
        <f t="shared" si="299"/>
        <v/>
      </c>
      <c r="P300" t="str">
        <f t="shared" si="299"/>
        <v/>
      </c>
      <c r="Q300" t="str">
        <f t="shared" si="299"/>
        <v/>
      </c>
      <c r="R300" t="str">
        <f t="shared" si="299"/>
        <v/>
      </c>
      <c r="S300" t="str">
        <f t="shared" si="299"/>
        <v/>
      </c>
      <c r="T300" t="str">
        <f t="shared" si="299"/>
        <v/>
      </c>
      <c r="U300" t="str">
        <f t="shared" si="299"/>
        <v/>
      </c>
      <c r="V300" t="str">
        <f t="shared" si="299"/>
        <v/>
      </c>
    </row>
    <row r="301">
      <c r="M301" t="str">
        <f t="shared" ref="M301:V301" si="300">A301</f>
        <v/>
      </c>
      <c r="N301" t="str">
        <f t="shared" si="300"/>
        <v/>
      </c>
      <c r="O301" t="str">
        <f t="shared" si="300"/>
        <v/>
      </c>
      <c r="P301" t="str">
        <f t="shared" si="300"/>
        <v/>
      </c>
      <c r="Q301" t="str">
        <f t="shared" si="300"/>
        <v/>
      </c>
      <c r="R301" t="str">
        <f t="shared" si="300"/>
        <v/>
      </c>
      <c r="S301" t="str">
        <f t="shared" si="300"/>
        <v/>
      </c>
      <c r="T301" t="str">
        <f t="shared" si="300"/>
        <v/>
      </c>
      <c r="U301" t="str">
        <f t="shared" si="300"/>
        <v/>
      </c>
      <c r="V301" t="str">
        <f t="shared" si="300"/>
        <v/>
      </c>
    </row>
    <row r="302">
      <c r="M302" t="str">
        <f t="shared" ref="M302:V302" si="301">A302</f>
        <v/>
      </c>
      <c r="N302" t="str">
        <f t="shared" si="301"/>
        <v/>
      </c>
      <c r="O302" t="str">
        <f t="shared" si="301"/>
        <v/>
      </c>
      <c r="P302" t="str">
        <f t="shared" si="301"/>
        <v/>
      </c>
      <c r="Q302" t="str">
        <f t="shared" si="301"/>
        <v/>
      </c>
      <c r="R302" t="str">
        <f t="shared" si="301"/>
        <v/>
      </c>
      <c r="S302" t="str">
        <f t="shared" si="301"/>
        <v/>
      </c>
      <c r="T302" t="str">
        <f t="shared" si="301"/>
        <v/>
      </c>
      <c r="U302" t="str">
        <f t="shared" si="301"/>
        <v/>
      </c>
      <c r="V302" t="str">
        <f t="shared" si="301"/>
        <v/>
      </c>
    </row>
    <row r="303">
      <c r="M303" t="str">
        <f t="shared" ref="M303:V303" si="302">A303</f>
        <v/>
      </c>
      <c r="N303" t="str">
        <f t="shared" si="302"/>
        <v/>
      </c>
      <c r="O303" t="str">
        <f t="shared" si="302"/>
        <v/>
      </c>
      <c r="P303" t="str">
        <f t="shared" si="302"/>
        <v/>
      </c>
      <c r="Q303" t="str">
        <f t="shared" si="302"/>
        <v/>
      </c>
      <c r="R303" t="str">
        <f t="shared" si="302"/>
        <v/>
      </c>
      <c r="S303" t="str">
        <f t="shared" si="302"/>
        <v/>
      </c>
      <c r="T303" t="str">
        <f t="shared" si="302"/>
        <v/>
      </c>
      <c r="U303" t="str">
        <f t="shared" si="302"/>
        <v/>
      </c>
      <c r="V303" t="str">
        <f t="shared" si="302"/>
        <v/>
      </c>
    </row>
    <row r="304">
      <c r="M304" t="str">
        <f t="shared" ref="M304:V304" si="303">A304</f>
        <v/>
      </c>
      <c r="N304" t="str">
        <f t="shared" si="303"/>
        <v/>
      </c>
      <c r="O304" t="str">
        <f t="shared" si="303"/>
        <v/>
      </c>
      <c r="P304" t="str">
        <f t="shared" si="303"/>
        <v/>
      </c>
      <c r="Q304" t="str">
        <f t="shared" si="303"/>
        <v/>
      </c>
      <c r="R304" t="str">
        <f t="shared" si="303"/>
        <v/>
      </c>
      <c r="S304" t="str">
        <f t="shared" si="303"/>
        <v/>
      </c>
      <c r="T304" t="str">
        <f t="shared" si="303"/>
        <v/>
      </c>
      <c r="U304" t="str">
        <f t="shared" si="303"/>
        <v/>
      </c>
      <c r="V304" t="str">
        <f t="shared" si="303"/>
        <v/>
      </c>
    </row>
    <row r="305">
      <c r="M305" t="str">
        <f t="shared" ref="M305:V305" si="304">A305</f>
        <v/>
      </c>
      <c r="N305" t="str">
        <f t="shared" si="304"/>
        <v/>
      </c>
      <c r="O305" t="str">
        <f t="shared" si="304"/>
        <v/>
      </c>
      <c r="P305" t="str">
        <f t="shared" si="304"/>
        <v/>
      </c>
      <c r="Q305" t="str">
        <f t="shared" si="304"/>
        <v/>
      </c>
      <c r="R305" t="str">
        <f t="shared" si="304"/>
        <v/>
      </c>
      <c r="S305" t="str">
        <f t="shared" si="304"/>
        <v/>
      </c>
      <c r="T305" t="str">
        <f t="shared" si="304"/>
        <v/>
      </c>
      <c r="U305" t="str">
        <f t="shared" si="304"/>
        <v/>
      </c>
      <c r="V305" t="str">
        <f t="shared" si="304"/>
        <v/>
      </c>
    </row>
    <row r="306">
      <c r="M306" t="str">
        <f t="shared" ref="M306:V306" si="305">A306</f>
        <v/>
      </c>
      <c r="N306" t="str">
        <f t="shared" si="305"/>
        <v/>
      </c>
      <c r="O306" t="str">
        <f t="shared" si="305"/>
        <v/>
      </c>
      <c r="P306" t="str">
        <f t="shared" si="305"/>
        <v/>
      </c>
      <c r="Q306" t="str">
        <f t="shared" si="305"/>
        <v/>
      </c>
      <c r="R306" t="str">
        <f t="shared" si="305"/>
        <v/>
      </c>
      <c r="S306" t="str">
        <f t="shared" si="305"/>
        <v/>
      </c>
      <c r="T306" t="str">
        <f t="shared" si="305"/>
        <v/>
      </c>
      <c r="U306" t="str">
        <f t="shared" si="305"/>
        <v/>
      </c>
      <c r="V306" t="str">
        <f t="shared" si="305"/>
        <v/>
      </c>
    </row>
    <row r="307">
      <c r="M307" t="str">
        <f t="shared" ref="M307:V307" si="306">A307</f>
        <v/>
      </c>
      <c r="N307" t="str">
        <f t="shared" si="306"/>
        <v/>
      </c>
      <c r="O307" t="str">
        <f t="shared" si="306"/>
        <v/>
      </c>
      <c r="P307" t="str">
        <f t="shared" si="306"/>
        <v/>
      </c>
      <c r="Q307" t="str">
        <f t="shared" si="306"/>
        <v/>
      </c>
      <c r="R307" t="str">
        <f t="shared" si="306"/>
        <v/>
      </c>
      <c r="S307" t="str">
        <f t="shared" si="306"/>
        <v/>
      </c>
      <c r="T307" t="str">
        <f t="shared" si="306"/>
        <v/>
      </c>
      <c r="U307" t="str">
        <f t="shared" si="306"/>
        <v/>
      </c>
      <c r="V307" t="str">
        <f t="shared" si="306"/>
        <v/>
      </c>
    </row>
    <row r="308">
      <c r="M308" t="str">
        <f t="shared" ref="M308:V308" si="307">A308</f>
        <v/>
      </c>
      <c r="N308" t="str">
        <f t="shared" si="307"/>
        <v/>
      </c>
      <c r="O308" t="str">
        <f t="shared" si="307"/>
        <v/>
      </c>
      <c r="P308" t="str">
        <f t="shared" si="307"/>
        <v/>
      </c>
      <c r="Q308" t="str">
        <f t="shared" si="307"/>
        <v/>
      </c>
      <c r="R308" t="str">
        <f t="shared" si="307"/>
        <v/>
      </c>
      <c r="S308" t="str">
        <f t="shared" si="307"/>
        <v/>
      </c>
      <c r="T308" t="str">
        <f t="shared" si="307"/>
        <v/>
      </c>
      <c r="U308" t="str">
        <f t="shared" si="307"/>
        <v/>
      </c>
      <c r="V308" t="str">
        <f t="shared" si="307"/>
        <v/>
      </c>
    </row>
    <row r="309">
      <c r="M309" t="str">
        <f t="shared" ref="M309:V309" si="308">A309</f>
        <v/>
      </c>
      <c r="N309" t="str">
        <f t="shared" si="308"/>
        <v/>
      </c>
      <c r="O309" t="str">
        <f t="shared" si="308"/>
        <v/>
      </c>
      <c r="P309" t="str">
        <f t="shared" si="308"/>
        <v/>
      </c>
      <c r="Q309" t="str">
        <f t="shared" si="308"/>
        <v/>
      </c>
      <c r="R309" t="str">
        <f t="shared" si="308"/>
        <v/>
      </c>
      <c r="S309" t="str">
        <f t="shared" si="308"/>
        <v/>
      </c>
      <c r="T309" t="str">
        <f t="shared" si="308"/>
        <v/>
      </c>
      <c r="U309" t="str">
        <f t="shared" si="308"/>
        <v/>
      </c>
      <c r="V309" t="str">
        <f t="shared" si="308"/>
        <v/>
      </c>
    </row>
    <row r="310">
      <c r="M310" t="str">
        <f t="shared" ref="M310:V310" si="309">A310</f>
        <v/>
      </c>
      <c r="N310" t="str">
        <f t="shared" si="309"/>
        <v/>
      </c>
      <c r="O310" t="str">
        <f t="shared" si="309"/>
        <v/>
      </c>
      <c r="P310" t="str">
        <f t="shared" si="309"/>
        <v/>
      </c>
      <c r="Q310" t="str">
        <f t="shared" si="309"/>
        <v/>
      </c>
      <c r="R310" t="str">
        <f t="shared" si="309"/>
        <v/>
      </c>
      <c r="S310" t="str">
        <f t="shared" si="309"/>
        <v/>
      </c>
      <c r="T310" t="str">
        <f t="shared" si="309"/>
        <v/>
      </c>
      <c r="U310" t="str">
        <f t="shared" si="309"/>
        <v/>
      </c>
      <c r="V310" t="str">
        <f t="shared" si="309"/>
        <v/>
      </c>
    </row>
    <row r="311">
      <c r="M311" t="str">
        <f t="shared" ref="M311:V311" si="310">A311</f>
        <v/>
      </c>
      <c r="N311" t="str">
        <f t="shared" si="310"/>
        <v/>
      </c>
      <c r="O311" t="str">
        <f t="shared" si="310"/>
        <v/>
      </c>
      <c r="P311" t="str">
        <f t="shared" si="310"/>
        <v/>
      </c>
      <c r="Q311" t="str">
        <f t="shared" si="310"/>
        <v/>
      </c>
      <c r="R311" t="str">
        <f t="shared" si="310"/>
        <v/>
      </c>
      <c r="S311" t="str">
        <f t="shared" si="310"/>
        <v/>
      </c>
      <c r="T311" t="str">
        <f t="shared" si="310"/>
        <v/>
      </c>
      <c r="U311" t="str">
        <f t="shared" si="310"/>
        <v/>
      </c>
      <c r="V311" t="str">
        <f t="shared" si="310"/>
        <v/>
      </c>
    </row>
    <row r="312">
      <c r="M312" t="str">
        <f t="shared" ref="M312:V312" si="311">A312</f>
        <v/>
      </c>
      <c r="N312" t="str">
        <f t="shared" si="311"/>
        <v/>
      </c>
      <c r="O312" t="str">
        <f t="shared" si="311"/>
        <v/>
      </c>
      <c r="P312" t="str">
        <f t="shared" si="311"/>
        <v/>
      </c>
      <c r="Q312" t="str">
        <f t="shared" si="311"/>
        <v/>
      </c>
      <c r="R312" t="str">
        <f t="shared" si="311"/>
        <v/>
      </c>
      <c r="S312" t="str">
        <f t="shared" si="311"/>
        <v/>
      </c>
      <c r="T312" t="str">
        <f t="shared" si="311"/>
        <v/>
      </c>
      <c r="U312" t="str">
        <f t="shared" si="311"/>
        <v/>
      </c>
      <c r="V312" t="str">
        <f t="shared" si="311"/>
        <v/>
      </c>
    </row>
    <row r="313">
      <c r="M313" t="str">
        <f t="shared" ref="M313:V313" si="312">A313</f>
        <v/>
      </c>
      <c r="N313" t="str">
        <f t="shared" si="312"/>
        <v/>
      </c>
      <c r="O313" t="str">
        <f t="shared" si="312"/>
        <v/>
      </c>
      <c r="P313" t="str">
        <f t="shared" si="312"/>
        <v/>
      </c>
      <c r="Q313" t="str">
        <f t="shared" si="312"/>
        <v/>
      </c>
      <c r="R313" t="str">
        <f t="shared" si="312"/>
        <v/>
      </c>
      <c r="S313" t="str">
        <f t="shared" si="312"/>
        <v/>
      </c>
      <c r="T313" t="str">
        <f t="shared" si="312"/>
        <v/>
      </c>
      <c r="U313" t="str">
        <f t="shared" si="312"/>
        <v/>
      </c>
      <c r="V313" t="str">
        <f t="shared" si="312"/>
        <v/>
      </c>
    </row>
    <row r="314">
      <c r="M314" t="str">
        <f t="shared" ref="M314:V314" si="313">A314</f>
        <v/>
      </c>
      <c r="N314" t="str">
        <f t="shared" si="313"/>
        <v/>
      </c>
      <c r="O314" t="str">
        <f t="shared" si="313"/>
        <v/>
      </c>
      <c r="P314" t="str">
        <f t="shared" si="313"/>
        <v/>
      </c>
      <c r="Q314" t="str">
        <f t="shared" si="313"/>
        <v/>
      </c>
      <c r="R314" t="str">
        <f t="shared" si="313"/>
        <v/>
      </c>
      <c r="S314" t="str">
        <f t="shared" si="313"/>
        <v/>
      </c>
      <c r="T314" t="str">
        <f t="shared" si="313"/>
        <v/>
      </c>
      <c r="U314" t="str">
        <f t="shared" si="313"/>
        <v/>
      </c>
      <c r="V314" t="str">
        <f t="shared" si="313"/>
        <v/>
      </c>
    </row>
    <row r="315">
      <c r="M315" t="str">
        <f t="shared" ref="M315:V315" si="314">A315</f>
        <v/>
      </c>
      <c r="N315" t="str">
        <f t="shared" si="314"/>
        <v/>
      </c>
      <c r="O315" t="str">
        <f t="shared" si="314"/>
        <v/>
      </c>
      <c r="P315" t="str">
        <f t="shared" si="314"/>
        <v/>
      </c>
      <c r="Q315" t="str">
        <f t="shared" si="314"/>
        <v/>
      </c>
      <c r="R315" t="str">
        <f t="shared" si="314"/>
        <v/>
      </c>
      <c r="S315" t="str">
        <f t="shared" si="314"/>
        <v/>
      </c>
      <c r="T315" t="str">
        <f t="shared" si="314"/>
        <v/>
      </c>
      <c r="U315" t="str">
        <f t="shared" si="314"/>
        <v/>
      </c>
      <c r="V315" t="str">
        <f t="shared" si="314"/>
        <v/>
      </c>
    </row>
    <row r="316">
      <c r="M316" t="str">
        <f t="shared" ref="M316:V316" si="315">A316</f>
        <v/>
      </c>
      <c r="N316" t="str">
        <f t="shared" si="315"/>
        <v/>
      </c>
      <c r="O316" t="str">
        <f t="shared" si="315"/>
        <v/>
      </c>
      <c r="P316" t="str">
        <f t="shared" si="315"/>
        <v/>
      </c>
      <c r="Q316" t="str">
        <f t="shared" si="315"/>
        <v/>
      </c>
      <c r="R316" t="str">
        <f t="shared" si="315"/>
        <v/>
      </c>
      <c r="S316" t="str">
        <f t="shared" si="315"/>
        <v/>
      </c>
      <c r="T316" t="str">
        <f t="shared" si="315"/>
        <v/>
      </c>
      <c r="U316" t="str">
        <f t="shared" si="315"/>
        <v/>
      </c>
      <c r="V316" t="str">
        <f t="shared" si="315"/>
        <v/>
      </c>
    </row>
    <row r="317">
      <c r="M317" t="str">
        <f t="shared" ref="M317:V317" si="316">A317</f>
        <v/>
      </c>
      <c r="N317" t="str">
        <f t="shared" si="316"/>
        <v/>
      </c>
      <c r="O317" t="str">
        <f t="shared" si="316"/>
        <v/>
      </c>
      <c r="P317" t="str">
        <f t="shared" si="316"/>
        <v/>
      </c>
      <c r="Q317" t="str">
        <f t="shared" si="316"/>
        <v/>
      </c>
      <c r="R317" t="str">
        <f t="shared" si="316"/>
        <v/>
      </c>
      <c r="S317" t="str">
        <f t="shared" si="316"/>
        <v/>
      </c>
      <c r="T317" t="str">
        <f t="shared" si="316"/>
        <v/>
      </c>
      <c r="U317" t="str">
        <f t="shared" si="316"/>
        <v/>
      </c>
      <c r="V317" t="str">
        <f t="shared" si="316"/>
        <v/>
      </c>
    </row>
    <row r="318">
      <c r="M318" t="str">
        <f t="shared" ref="M318:V318" si="317">A318</f>
        <v/>
      </c>
      <c r="N318" t="str">
        <f t="shared" si="317"/>
        <v/>
      </c>
      <c r="O318" t="str">
        <f t="shared" si="317"/>
        <v/>
      </c>
      <c r="P318" t="str">
        <f t="shared" si="317"/>
        <v/>
      </c>
      <c r="Q318" t="str">
        <f t="shared" si="317"/>
        <v/>
      </c>
      <c r="R318" t="str">
        <f t="shared" si="317"/>
        <v/>
      </c>
      <c r="S318" t="str">
        <f t="shared" si="317"/>
        <v/>
      </c>
      <c r="T318" t="str">
        <f t="shared" si="317"/>
        <v/>
      </c>
      <c r="U318" t="str">
        <f t="shared" si="317"/>
        <v/>
      </c>
      <c r="V318" t="str">
        <f t="shared" si="317"/>
        <v/>
      </c>
    </row>
    <row r="319">
      <c r="M319" t="str">
        <f t="shared" ref="M319:V319" si="318">A319</f>
        <v/>
      </c>
      <c r="N319" t="str">
        <f t="shared" si="318"/>
        <v/>
      </c>
      <c r="O319" t="str">
        <f t="shared" si="318"/>
        <v/>
      </c>
      <c r="P319" t="str">
        <f t="shared" si="318"/>
        <v/>
      </c>
      <c r="Q319" t="str">
        <f t="shared" si="318"/>
        <v/>
      </c>
      <c r="R319" t="str">
        <f t="shared" si="318"/>
        <v/>
      </c>
      <c r="S319" t="str">
        <f t="shared" si="318"/>
        <v/>
      </c>
      <c r="T319" t="str">
        <f t="shared" si="318"/>
        <v/>
      </c>
      <c r="U319" t="str">
        <f t="shared" si="318"/>
        <v/>
      </c>
      <c r="V319" t="str">
        <f t="shared" si="318"/>
        <v/>
      </c>
    </row>
    <row r="320">
      <c r="M320" t="str">
        <f t="shared" ref="M320:V320" si="319">A320</f>
        <v/>
      </c>
      <c r="N320" t="str">
        <f t="shared" si="319"/>
        <v/>
      </c>
      <c r="O320" t="str">
        <f t="shared" si="319"/>
        <v/>
      </c>
      <c r="P320" t="str">
        <f t="shared" si="319"/>
        <v/>
      </c>
      <c r="Q320" t="str">
        <f t="shared" si="319"/>
        <v/>
      </c>
      <c r="R320" t="str">
        <f t="shared" si="319"/>
        <v/>
      </c>
      <c r="S320" t="str">
        <f t="shared" si="319"/>
        <v/>
      </c>
      <c r="T320" t="str">
        <f t="shared" si="319"/>
        <v/>
      </c>
      <c r="U320" t="str">
        <f t="shared" si="319"/>
        <v/>
      </c>
      <c r="V320" t="str">
        <f t="shared" si="319"/>
        <v/>
      </c>
    </row>
    <row r="321">
      <c r="M321" t="str">
        <f t="shared" ref="M321:V321" si="320">A321</f>
        <v/>
      </c>
      <c r="N321" t="str">
        <f t="shared" si="320"/>
        <v/>
      </c>
      <c r="O321" t="str">
        <f t="shared" si="320"/>
        <v/>
      </c>
      <c r="P321" t="str">
        <f t="shared" si="320"/>
        <v/>
      </c>
      <c r="Q321" t="str">
        <f t="shared" si="320"/>
        <v/>
      </c>
      <c r="R321" t="str">
        <f t="shared" si="320"/>
        <v/>
      </c>
      <c r="S321" t="str">
        <f t="shared" si="320"/>
        <v/>
      </c>
      <c r="T321" t="str">
        <f t="shared" si="320"/>
        <v/>
      </c>
      <c r="U321" t="str">
        <f t="shared" si="320"/>
        <v/>
      </c>
      <c r="V321" t="str">
        <f t="shared" si="320"/>
        <v/>
      </c>
    </row>
    <row r="322">
      <c r="M322" t="str">
        <f t="shared" ref="M322:V322" si="321">A322</f>
        <v/>
      </c>
      <c r="N322" t="str">
        <f t="shared" si="321"/>
        <v/>
      </c>
      <c r="O322" t="str">
        <f t="shared" si="321"/>
        <v/>
      </c>
      <c r="P322" t="str">
        <f t="shared" si="321"/>
        <v/>
      </c>
      <c r="Q322" t="str">
        <f t="shared" si="321"/>
        <v/>
      </c>
      <c r="R322" t="str">
        <f t="shared" si="321"/>
        <v/>
      </c>
      <c r="S322" t="str">
        <f t="shared" si="321"/>
        <v/>
      </c>
      <c r="T322" t="str">
        <f t="shared" si="321"/>
        <v/>
      </c>
      <c r="U322" t="str">
        <f t="shared" si="321"/>
        <v/>
      </c>
      <c r="V322" t="str">
        <f t="shared" si="321"/>
        <v/>
      </c>
    </row>
    <row r="323">
      <c r="M323" t="str">
        <f t="shared" ref="M323:V323" si="322">A323</f>
        <v/>
      </c>
      <c r="N323" t="str">
        <f t="shared" si="322"/>
        <v/>
      </c>
      <c r="O323" t="str">
        <f t="shared" si="322"/>
        <v/>
      </c>
      <c r="P323" t="str">
        <f t="shared" si="322"/>
        <v/>
      </c>
      <c r="Q323" t="str">
        <f t="shared" si="322"/>
        <v/>
      </c>
      <c r="R323" t="str">
        <f t="shared" si="322"/>
        <v/>
      </c>
      <c r="S323" t="str">
        <f t="shared" si="322"/>
        <v/>
      </c>
      <c r="T323" t="str">
        <f t="shared" si="322"/>
        <v/>
      </c>
      <c r="U323" t="str">
        <f t="shared" si="322"/>
        <v/>
      </c>
      <c r="V323" t="str">
        <f t="shared" si="322"/>
        <v/>
      </c>
    </row>
    <row r="324">
      <c r="M324" t="str">
        <f t="shared" ref="M324:V324" si="323">A324</f>
        <v/>
      </c>
      <c r="N324" t="str">
        <f t="shared" si="323"/>
        <v/>
      </c>
      <c r="O324" t="str">
        <f t="shared" si="323"/>
        <v/>
      </c>
      <c r="P324" t="str">
        <f t="shared" si="323"/>
        <v/>
      </c>
      <c r="Q324" t="str">
        <f t="shared" si="323"/>
        <v/>
      </c>
      <c r="R324" t="str">
        <f t="shared" si="323"/>
        <v/>
      </c>
      <c r="S324" t="str">
        <f t="shared" si="323"/>
        <v/>
      </c>
      <c r="T324" t="str">
        <f t="shared" si="323"/>
        <v/>
      </c>
      <c r="U324" t="str">
        <f t="shared" si="323"/>
        <v/>
      </c>
      <c r="V324" t="str">
        <f t="shared" si="323"/>
        <v/>
      </c>
    </row>
    <row r="325">
      <c r="M325" t="str">
        <f t="shared" ref="M325:V325" si="324">A325</f>
        <v/>
      </c>
      <c r="N325" t="str">
        <f t="shared" si="324"/>
        <v/>
      </c>
      <c r="O325" t="str">
        <f t="shared" si="324"/>
        <v/>
      </c>
      <c r="P325" t="str">
        <f t="shared" si="324"/>
        <v/>
      </c>
      <c r="Q325" t="str">
        <f t="shared" si="324"/>
        <v/>
      </c>
      <c r="R325" t="str">
        <f t="shared" si="324"/>
        <v/>
      </c>
      <c r="S325" t="str">
        <f t="shared" si="324"/>
        <v/>
      </c>
      <c r="T325" t="str">
        <f t="shared" si="324"/>
        <v/>
      </c>
      <c r="U325" t="str">
        <f t="shared" si="324"/>
        <v/>
      </c>
      <c r="V325" t="str">
        <f t="shared" si="324"/>
        <v/>
      </c>
    </row>
    <row r="326">
      <c r="M326" t="str">
        <f t="shared" ref="M326:V326" si="325">A326</f>
        <v/>
      </c>
      <c r="N326" t="str">
        <f t="shared" si="325"/>
        <v/>
      </c>
      <c r="O326" t="str">
        <f t="shared" si="325"/>
        <v/>
      </c>
      <c r="P326" t="str">
        <f t="shared" si="325"/>
        <v/>
      </c>
      <c r="Q326" t="str">
        <f t="shared" si="325"/>
        <v/>
      </c>
      <c r="R326" t="str">
        <f t="shared" si="325"/>
        <v/>
      </c>
      <c r="S326" t="str">
        <f t="shared" si="325"/>
        <v/>
      </c>
      <c r="T326" t="str">
        <f t="shared" si="325"/>
        <v/>
      </c>
      <c r="U326" t="str">
        <f t="shared" si="325"/>
        <v/>
      </c>
      <c r="V326" t="str">
        <f t="shared" si="325"/>
        <v/>
      </c>
    </row>
    <row r="327">
      <c r="M327" t="str">
        <f t="shared" ref="M327:V327" si="326">A327</f>
        <v/>
      </c>
      <c r="N327" t="str">
        <f t="shared" si="326"/>
        <v/>
      </c>
      <c r="O327" t="str">
        <f t="shared" si="326"/>
        <v/>
      </c>
      <c r="P327" t="str">
        <f t="shared" si="326"/>
        <v/>
      </c>
      <c r="Q327" t="str">
        <f t="shared" si="326"/>
        <v/>
      </c>
      <c r="R327" t="str">
        <f t="shared" si="326"/>
        <v/>
      </c>
      <c r="S327" t="str">
        <f t="shared" si="326"/>
        <v/>
      </c>
      <c r="T327" t="str">
        <f t="shared" si="326"/>
        <v/>
      </c>
      <c r="U327" t="str">
        <f t="shared" si="326"/>
        <v/>
      </c>
      <c r="V327" t="str">
        <f t="shared" si="326"/>
        <v/>
      </c>
    </row>
    <row r="328">
      <c r="M328" t="str">
        <f t="shared" ref="M328:V328" si="327">A328</f>
        <v/>
      </c>
      <c r="N328" t="str">
        <f t="shared" si="327"/>
        <v/>
      </c>
      <c r="O328" t="str">
        <f t="shared" si="327"/>
        <v/>
      </c>
      <c r="P328" t="str">
        <f t="shared" si="327"/>
        <v/>
      </c>
      <c r="Q328" t="str">
        <f t="shared" si="327"/>
        <v/>
      </c>
      <c r="R328" t="str">
        <f t="shared" si="327"/>
        <v/>
      </c>
      <c r="S328" t="str">
        <f t="shared" si="327"/>
        <v/>
      </c>
      <c r="T328" t="str">
        <f t="shared" si="327"/>
        <v/>
      </c>
      <c r="U328" t="str">
        <f t="shared" si="327"/>
        <v/>
      </c>
      <c r="V328" t="str">
        <f t="shared" si="327"/>
        <v/>
      </c>
    </row>
    <row r="329">
      <c r="M329" t="str">
        <f t="shared" ref="M329:V329" si="328">A329</f>
        <v/>
      </c>
      <c r="N329" t="str">
        <f t="shared" si="328"/>
        <v/>
      </c>
      <c r="O329" t="str">
        <f t="shared" si="328"/>
        <v/>
      </c>
      <c r="P329" t="str">
        <f t="shared" si="328"/>
        <v/>
      </c>
      <c r="Q329" t="str">
        <f t="shared" si="328"/>
        <v/>
      </c>
      <c r="R329" t="str">
        <f t="shared" si="328"/>
        <v/>
      </c>
      <c r="S329" t="str">
        <f t="shared" si="328"/>
        <v/>
      </c>
      <c r="T329" t="str">
        <f t="shared" si="328"/>
        <v/>
      </c>
      <c r="U329" t="str">
        <f t="shared" si="328"/>
        <v/>
      </c>
      <c r="V329" t="str">
        <f t="shared" si="328"/>
        <v/>
      </c>
    </row>
    <row r="330">
      <c r="M330" t="str">
        <f t="shared" ref="M330:V330" si="329">A330</f>
        <v/>
      </c>
      <c r="N330" t="str">
        <f t="shared" si="329"/>
        <v/>
      </c>
      <c r="O330" t="str">
        <f t="shared" si="329"/>
        <v/>
      </c>
      <c r="P330" t="str">
        <f t="shared" si="329"/>
        <v/>
      </c>
      <c r="Q330" t="str">
        <f t="shared" si="329"/>
        <v/>
      </c>
      <c r="R330" t="str">
        <f t="shared" si="329"/>
        <v/>
      </c>
      <c r="S330" t="str">
        <f t="shared" si="329"/>
        <v/>
      </c>
      <c r="T330" t="str">
        <f t="shared" si="329"/>
        <v/>
      </c>
      <c r="U330" t="str">
        <f t="shared" si="329"/>
        <v/>
      </c>
      <c r="V330" t="str">
        <f t="shared" si="329"/>
        <v/>
      </c>
    </row>
    <row r="331">
      <c r="M331" t="str">
        <f t="shared" ref="M331:V331" si="330">A331</f>
        <v/>
      </c>
      <c r="N331" t="str">
        <f t="shared" si="330"/>
        <v/>
      </c>
      <c r="O331" t="str">
        <f t="shared" si="330"/>
        <v/>
      </c>
      <c r="P331" t="str">
        <f t="shared" si="330"/>
        <v/>
      </c>
      <c r="Q331" t="str">
        <f t="shared" si="330"/>
        <v/>
      </c>
      <c r="R331" t="str">
        <f t="shared" si="330"/>
        <v/>
      </c>
      <c r="S331" t="str">
        <f t="shared" si="330"/>
        <v/>
      </c>
      <c r="T331" t="str">
        <f t="shared" si="330"/>
        <v/>
      </c>
      <c r="U331" t="str">
        <f t="shared" si="330"/>
        <v/>
      </c>
      <c r="V331" t="str">
        <f t="shared" si="330"/>
        <v/>
      </c>
    </row>
    <row r="332">
      <c r="M332" t="str">
        <f t="shared" ref="M332:V332" si="331">A332</f>
        <v/>
      </c>
      <c r="N332" t="str">
        <f t="shared" si="331"/>
        <v/>
      </c>
      <c r="O332" t="str">
        <f t="shared" si="331"/>
        <v/>
      </c>
      <c r="P332" t="str">
        <f t="shared" si="331"/>
        <v/>
      </c>
      <c r="Q332" t="str">
        <f t="shared" si="331"/>
        <v/>
      </c>
      <c r="R332" t="str">
        <f t="shared" si="331"/>
        <v/>
      </c>
      <c r="S332" t="str">
        <f t="shared" si="331"/>
        <v/>
      </c>
      <c r="T332" t="str">
        <f t="shared" si="331"/>
        <v/>
      </c>
      <c r="U332" t="str">
        <f t="shared" si="331"/>
        <v/>
      </c>
      <c r="V332" t="str">
        <f t="shared" si="331"/>
        <v/>
      </c>
    </row>
    <row r="333">
      <c r="M333" t="str">
        <f t="shared" ref="M333:V333" si="332">A333</f>
        <v/>
      </c>
      <c r="N333" t="str">
        <f t="shared" si="332"/>
        <v/>
      </c>
      <c r="O333" t="str">
        <f t="shared" si="332"/>
        <v/>
      </c>
      <c r="P333" t="str">
        <f t="shared" si="332"/>
        <v/>
      </c>
      <c r="Q333" t="str">
        <f t="shared" si="332"/>
        <v/>
      </c>
      <c r="R333" t="str">
        <f t="shared" si="332"/>
        <v/>
      </c>
      <c r="S333" t="str">
        <f t="shared" si="332"/>
        <v/>
      </c>
      <c r="T333" t="str">
        <f t="shared" si="332"/>
        <v/>
      </c>
      <c r="U333" t="str">
        <f t="shared" si="332"/>
        <v/>
      </c>
      <c r="V333" t="str">
        <f t="shared" si="332"/>
        <v/>
      </c>
    </row>
    <row r="334">
      <c r="M334" t="str">
        <f t="shared" ref="M334:V334" si="333">A334</f>
        <v/>
      </c>
      <c r="N334" t="str">
        <f t="shared" si="333"/>
        <v/>
      </c>
      <c r="O334" t="str">
        <f t="shared" si="333"/>
        <v/>
      </c>
      <c r="P334" t="str">
        <f t="shared" si="333"/>
        <v/>
      </c>
      <c r="Q334" t="str">
        <f t="shared" si="333"/>
        <v/>
      </c>
      <c r="R334" t="str">
        <f t="shared" si="333"/>
        <v/>
      </c>
      <c r="S334" t="str">
        <f t="shared" si="333"/>
        <v/>
      </c>
      <c r="T334" t="str">
        <f t="shared" si="333"/>
        <v/>
      </c>
      <c r="U334" t="str">
        <f t="shared" si="333"/>
        <v/>
      </c>
      <c r="V334" t="str">
        <f t="shared" si="333"/>
        <v/>
      </c>
    </row>
    <row r="335">
      <c r="M335" t="str">
        <f t="shared" ref="M335:V335" si="334">A335</f>
        <v/>
      </c>
      <c r="N335" t="str">
        <f t="shared" si="334"/>
        <v/>
      </c>
      <c r="O335" t="str">
        <f t="shared" si="334"/>
        <v/>
      </c>
      <c r="P335" t="str">
        <f t="shared" si="334"/>
        <v/>
      </c>
      <c r="Q335" t="str">
        <f t="shared" si="334"/>
        <v/>
      </c>
      <c r="R335" t="str">
        <f t="shared" si="334"/>
        <v/>
      </c>
      <c r="S335" t="str">
        <f t="shared" si="334"/>
        <v/>
      </c>
      <c r="T335" t="str">
        <f t="shared" si="334"/>
        <v/>
      </c>
      <c r="U335" t="str">
        <f t="shared" si="334"/>
        <v/>
      </c>
      <c r="V335" t="str">
        <f t="shared" si="334"/>
        <v/>
      </c>
    </row>
    <row r="336">
      <c r="M336" t="str">
        <f t="shared" ref="M336:V336" si="335">A336</f>
        <v/>
      </c>
      <c r="N336" t="str">
        <f t="shared" si="335"/>
        <v/>
      </c>
      <c r="O336" t="str">
        <f t="shared" si="335"/>
        <v/>
      </c>
      <c r="P336" t="str">
        <f t="shared" si="335"/>
        <v/>
      </c>
      <c r="Q336" t="str">
        <f t="shared" si="335"/>
        <v/>
      </c>
      <c r="R336" t="str">
        <f t="shared" si="335"/>
        <v/>
      </c>
      <c r="S336" t="str">
        <f t="shared" si="335"/>
        <v/>
      </c>
      <c r="T336" t="str">
        <f t="shared" si="335"/>
        <v/>
      </c>
      <c r="U336" t="str">
        <f t="shared" si="335"/>
        <v/>
      </c>
      <c r="V336" t="str">
        <f t="shared" si="335"/>
        <v/>
      </c>
    </row>
    <row r="337">
      <c r="M337" t="str">
        <f t="shared" ref="M337:V337" si="336">A337</f>
        <v/>
      </c>
      <c r="N337" t="str">
        <f t="shared" si="336"/>
        <v/>
      </c>
      <c r="O337" t="str">
        <f t="shared" si="336"/>
        <v/>
      </c>
      <c r="P337" t="str">
        <f t="shared" si="336"/>
        <v/>
      </c>
      <c r="Q337" t="str">
        <f t="shared" si="336"/>
        <v/>
      </c>
      <c r="R337" t="str">
        <f t="shared" si="336"/>
        <v/>
      </c>
      <c r="S337" t="str">
        <f t="shared" si="336"/>
        <v/>
      </c>
      <c r="T337" t="str">
        <f t="shared" si="336"/>
        <v/>
      </c>
      <c r="U337" t="str">
        <f t="shared" si="336"/>
        <v/>
      </c>
      <c r="V337" t="str">
        <f t="shared" si="336"/>
        <v/>
      </c>
    </row>
    <row r="338">
      <c r="M338" t="str">
        <f t="shared" ref="M338:V338" si="337">A338</f>
        <v/>
      </c>
      <c r="N338" t="str">
        <f t="shared" si="337"/>
        <v/>
      </c>
      <c r="O338" t="str">
        <f t="shared" si="337"/>
        <v/>
      </c>
      <c r="P338" t="str">
        <f t="shared" si="337"/>
        <v/>
      </c>
      <c r="Q338" t="str">
        <f t="shared" si="337"/>
        <v/>
      </c>
      <c r="R338" t="str">
        <f t="shared" si="337"/>
        <v/>
      </c>
      <c r="S338" t="str">
        <f t="shared" si="337"/>
        <v/>
      </c>
      <c r="T338" t="str">
        <f t="shared" si="337"/>
        <v/>
      </c>
      <c r="U338" t="str">
        <f t="shared" si="337"/>
        <v/>
      </c>
      <c r="V338" t="str">
        <f t="shared" si="337"/>
        <v/>
      </c>
    </row>
    <row r="339">
      <c r="M339" t="str">
        <f t="shared" ref="M339:V339" si="338">A339</f>
        <v/>
      </c>
      <c r="N339" t="str">
        <f t="shared" si="338"/>
        <v/>
      </c>
      <c r="O339" t="str">
        <f t="shared" si="338"/>
        <v/>
      </c>
      <c r="P339" t="str">
        <f t="shared" si="338"/>
        <v/>
      </c>
      <c r="Q339" t="str">
        <f t="shared" si="338"/>
        <v/>
      </c>
      <c r="R339" t="str">
        <f t="shared" si="338"/>
        <v/>
      </c>
      <c r="S339" t="str">
        <f t="shared" si="338"/>
        <v/>
      </c>
      <c r="T339" t="str">
        <f t="shared" si="338"/>
        <v/>
      </c>
      <c r="U339" t="str">
        <f t="shared" si="338"/>
        <v/>
      </c>
      <c r="V339" t="str">
        <f t="shared" si="338"/>
        <v/>
      </c>
    </row>
    <row r="340">
      <c r="M340" t="str">
        <f t="shared" ref="M340:V340" si="339">A340</f>
        <v/>
      </c>
      <c r="N340" t="str">
        <f t="shared" si="339"/>
        <v/>
      </c>
      <c r="O340" t="str">
        <f t="shared" si="339"/>
        <v/>
      </c>
      <c r="P340" t="str">
        <f t="shared" si="339"/>
        <v/>
      </c>
      <c r="Q340" t="str">
        <f t="shared" si="339"/>
        <v/>
      </c>
      <c r="R340" t="str">
        <f t="shared" si="339"/>
        <v/>
      </c>
      <c r="S340" t="str">
        <f t="shared" si="339"/>
        <v/>
      </c>
      <c r="T340" t="str">
        <f t="shared" si="339"/>
        <v/>
      </c>
      <c r="U340" t="str">
        <f t="shared" si="339"/>
        <v/>
      </c>
      <c r="V340" t="str">
        <f t="shared" si="339"/>
        <v/>
      </c>
    </row>
    <row r="341">
      <c r="M341" t="str">
        <f t="shared" ref="M341:V341" si="340">A341</f>
        <v/>
      </c>
      <c r="N341" t="str">
        <f t="shared" si="340"/>
        <v/>
      </c>
      <c r="O341" t="str">
        <f t="shared" si="340"/>
        <v/>
      </c>
      <c r="P341" t="str">
        <f t="shared" si="340"/>
        <v/>
      </c>
      <c r="Q341" t="str">
        <f t="shared" si="340"/>
        <v/>
      </c>
      <c r="R341" t="str">
        <f t="shared" si="340"/>
        <v/>
      </c>
      <c r="S341" t="str">
        <f t="shared" si="340"/>
        <v/>
      </c>
      <c r="T341" t="str">
        <f t="shared" si="340"/>
        <v/>
      </c>
      <c r="U341" t="str">
        <f t="shared" si="340"/>
        <v/>
      </c>
      <c r="V341" t="str">
        <f t="shared" si="340"/>
        <v/>
      </c>
    </row>
    <row r="342">
      <c r="M342" t="str">
        <f t="shared" ref="M342:V342" si="341">A342</f>
        <v/>
      </c>
      <c r="N342" t="str">
        <f t="shared" si="341"/>
        <v/>
      </c>
      <c r="O342" t="str">
        <f t="shared" si="341"/>
        <v/>
      </c>
      <c r="P342" t="str">
        <f t="shared" si="341"/>
        <v/>
      </c>
      <c r="Q342" t="str">
        <f t="shared" si="341"/>
        <v/>
      </c>
      <c r="R342" t="str">
        <f t="shared" si="341"/>
        <v/>
      </c>
      <c r="S342" t="str">
        <f t="shared" si="341"/>
        <v/>
      </c>
      <c r="T342" t="str">
        <f t="shared" si="341"/>
        <v/>
      </c>
      <c r="U342" t="str">
        <f t="shared" si="341"/>
        <v/>
      </c>
      <c r="V342" t="str">
        <f t="shared" si="341"/>
        <v/>
      </c>
    </row>
    <row r="343">
      <c r="M343" t="str">
        <f t="shared" ref="M343:V343" si="342">A343</f>
        <v/>
      </c>
      <c r="N343" t="str">
        <f t="shared" si="342"/>
        <v/>
      </c>
      <c r="O343" t="str">
        <f t="shared" si="342"/>
        <v/>
      </c>
      <c r="P343" t="str">
        <f t="shared" si="342"/>
        <v/>
      </c>
      <c r="Q343" t="str">
        <f t="shared" si="342"/>
        <v/>
      </c>
      <c r="R343" t="str">
        <f t="shared" si="342"/>
        <v/>
      </c>
      <c r="S343" t="str">
        <f t="shared" si="342"/>
        <v/>
      </c>
      <c r="T343" t="str">
        <f t="shared" si="342"/>
        <v/>
      </c>
      <c r="U343" t="str">
        <f t="shared" si="342"/>
        <v/>
      </c>
      <c r="V343" t="str">
        <f t="shared" si="342"/>
        <v/>
      </c>
    </row>
    <row r="344">
      <c r="M344" t="str">
        <f t="shared" ref="M344:V344" si="343">A344</f>
        <v/>
      </c>
      <c r="N344" t="str">
        <f t="shared" si="343"/>
        <v/>
      </c>
      <c r="O344" t="str">
        <f t="shared" si="343"/>
        <v/>
      </c>
      <c r="P344" t="str">
        <f t="shared" si="343"/>
        <v/>
      </c>
      <c r="Q344" t="str">
        <f t="shared" si="343"/>
        <v/>
      </c>
      <c r="R344" t="str">
        <f t="shared" si="343"/>
        <v/>
      </c>
      <c r="S344" t="str">
        <f t="shared" si="343"/>
        <v/>
      </c>
      <c r="T344" t="str">
        <f t="shared" si="343"/>
        <v/>
      </c>
      <c r="U344" t="str">
        <f t="shared" si="343"/>
        <v/>
      </c>
      <c r="V344" t="str">
        <f t="shared" si="343"/>
        <v/>
      </c>
    </row>
    <row r="345">
      <c r="M345" t="str">
        <f t="shared" ref="M345:V345" si="344">A345</f>
        <v/>
      </c>
      <c r="N345" t="str">
        <f t="shared" si="344"/>
        <v/>
      </c>
      <c r="O345" t="str">
        <f t="shared" si="344"/>
        <v/>
      </c>
      <c r="P345" t="str">
        <f t="shared" si="344"/>
        <v/>
      </c>
      <c r="Q345" t="str">
        <f t="shared" si="344"/>
        <v/>
      </c>
      <c r="R345" t="str">
        <f t="shared" si="344"/>
        <v/>
      </c>
      <c r="S345" t="str">
        <f t="shared" si="344"/>
        <v/>
      </c>
      <c r="T345" t="str">
        <f t="shared" si="344"/>
        <v/>
      </c>
      <c r="U345" t="str">
        <f t="shared" si="344"/>
        <v/>
      </c>
      <c r="V345" t="str">
        <f t="shared" si="344"/>
        <v/>
      </c>
    </row>
    <row r="346">
      <c r="M346" t="str">
        <f t="shared" ref="M346:V346" si="345">A346</f>
        <v/>
      </c>
      <c r="N346" t="str">
        <f t="shared" si="345"/>
        <v/>
      </c>
      <c r="O346" t="str">
        <f t="shared" si="345"/>
        <v/>
      </c>
      <c r="P346" t="str">
        <f t="shared" si="345"/>
        <v/>
      </c>
      <c r="Q346" t="str">
        <f t="shared" si="345"/>
        <v/>
      </c>
      <c r="R346" t="str">
        <f t="shared" si="345"/>
        <v/>
      </c>
      <c r="S346" t="str">
        <f t="shared" si="345"/>
        <v/>
      </c>
      <c r="T346" t="str">
        <f t="shared" si="345"/>
        <v/>
      </c>
      <c r="U346" t="str">
        <f t="shared" si="345"/>
        <v/>
      </c>
      <c r="V346" t="str">
        <f t="shared" si="345"/>
        <v/>
      </c>
    </row>
    <row r="347">
      <c r="M347" t="str">
        <f t="shared" ref="M347:V347" si="346">A347</f>
        <v/>
      </c>
      <c r="N347" t="str">
        <f t="shared" si="346"/>
        <v/>
      </c>
      <c r="O347" t="str">
        <f t="shared" si="346"/>
        <v/>
      </c>
      <c r="P347" t="str">
        <f t="shared" si="346"/>
        <v/>
      </c>
      <c r="Q347" t="str">
        <f t="shared" si="346"/>
        <v/>
      </c>
      <c r="R347" t="str">
        <f t="shared" si="346"/>
        <v/>
      </c>
      <c r="S347" t="str">
        <f t="shared" si="346"/>
        <v/>
      </c>
      <c r="T347" t="str">
        <f t="shared" si="346"/>
        <v/>
      </c>
      <c r="U347" t="str">
        <f t="shared" si="346"/>
        <v/>
      </c>
      <c r="V347" t="str">
        <f t="shared" si="346"/>
        <v/>
      </c>
    </row>
    <row r="348">
      <c r="M348" t="str">
        <f t="shared" ref="M348:V348" si="347">A348</f>
        <v/>
      </c>
      <c r="N348" t="str">
        <f t="shared" si="347"/>
        <v/>
      </c>
      <c r="O348" t="str">
        <f t="shared" si="347"/>
        <v/>
      </c>
      <c r="P348" t="str">
        <f t="shared" si="347"/>
        <v/>
      </c>
      <c r="Q348" t="str">
        <f t="shared" si="347"/>
        <v/>
      </c>
      <c r="R348" t="str">
        <f t="shared" si="347"/>
        <v/>
      </c>
      <c r="S348" t="str">
        <f t="shared" si="347"/>
        <v/>
      </c>
      <c r="T348" t="str">
        <f t="shared" si="347"/>
        <v/>
      </c>
      <c r="U348" t="str">
        <f t="shared" si="347"/>
        <v/>
      </c>
      <c r="V348" t="str">
        <f t="shared" si="347"/>
        <v/>
      </c>
    </row>
    <row r="349">
      <c r="M349" t="str">
        <f t="shared" ref="M349:V349" si="348">A349</f>
        <v/>
      </c>
      <c r="N349" t="str">
        <f t="shared" si="348"/>
        <v/>
      </c>
      <c r="O349" t="str">
        <f t="shared" si="348"/>
        <v/>
      </c>
      <c r="P349" t="str">
        <f t="shared" si="348"/>
        <v/>
      </c>
      <c r="Q349" t="str">
        <f t="shared" si="348"/>
        <v/>
      </c>
      <c r="R349" t="str">
        <f t="shared" si="348"/>
        <v/>
      </c>
      <c r="S349" t="str">
        <f t="shared" si="348"/>
        <v/>
      </c>
      <c r="T349" t="str">
        <f t="shared" si="348"/>
        <v/>
      </c>
      <c r="U349" t="str">
        <f t="shared" si="348"/>
        <v/>
      </c>
      <c r="V349" t="str">
        <f t="shared" si="348"/>
        <v/>
      </c>
    </row>
    <row r="350">
      <c r="M350" t="str">
        <f t="shared" ref="M350:V350" si="349">A350</f>
        <v/>
      </c>
      <c r="N350" t="str">
        <f t="shared" si="349"/>
        <v/>
      </c>
      <c r="O350" t="str">
        <f t="shared" si="349"/>
        <v/>
      </c>
      <c r="P350" t="str">
        <f t="shared" si="349"/>
        <v/>
      </c>
      <c r="Q350" t="str">
        <f t="shared" si="349"/>
        <v/>
      </c>
      <c r="R350" t="str">
        <f t="shared" si="349"/>
        <v/>
      </c>
      <c r="S350" t="str">
        <f t="shared" si="349"/>
        <v/>
      </c>
      <c r="T350" t="str">
        <f t="shared" si="349"/>
        <v/>
      </c>
      <c r="U350" t="str">
        <f t="shared" si="349"/>
        <v/>
      </c>
      <c r="V350" t="str">
        <f t="shared" si="349"/>
        <v/>
      </c>
    </row>
    <row r="351">
      <c r="M351" t="str">
        <f t="shared" ref="M351:V351" si="350">A351</f>
        <v/>
      </c>
      <c r="N351" t="str">
        <f t="shared" si="350"/>
        <v/>
      </c>
      <c r="O351" t="str">
        <f t="shared" si="350"/>
        <v/>
      </c>
      <c r="P351" t="str">
        <f t="shared" si="350"/>
        <v/>
      </c>
      <c r="Q351" t="str">
        <f t="shared" si="350"/>
        <v/>
      </c>
      <c r="R351" t="str">
        <f t="shared" si="350"/>
        <v/>
      </c>
      <c r="S351" t="str">
        <f t="shared" si="350"/>
        <v/>
      </c>
      <c r="T351" t="str">
        <f t="shared" si="350"/>
        <v/>
      </c>
      <c r="U351" t="str">
        <f t="shared" si="350"/>
        <v/>
      </c>
      <c r="V351" t="str">
        <f t="shared" si="350"/>
        <v/>
      </c>
    </row>
    <row r="352">
      <c r="M352" t="str">
        <f t="shared" ref="M352:V352" si="351">A352</f>
        <v/>
      </c>
      <c r="N352" t="str">
        <f t="shared" si="351"/>
        <v/>
      </c>
      <c r="O352" t="str">
        <f t="shared" si="351"/>
        <v/>
      </c>
      <c r="P352" t="str">
        <f t="shared" si="351"/>
        <v/>
      </c>
      <c r="Q352" t="str">
        <f t="shared" si="351"/>
        <v/>
      </c>
      <c r="R352" t="str">
        <f t="shared" si="351"/>
        <v/>
      </c>
      <c r="S352" t="str">
        <f t="shared" si="351"/>
        <v/>
      </c>
      <c r="T352" t="str">
        <f t="shared" si="351"/>
        <v/>
      </c>
      <c r="U352" t="str">
        <f t="shared" si="351"/>
        <v/>
      </c>
      <c r="V352" t="str">
        <f t="shared" si="351"/>
        <v/>
      </c>
    </row>
    <row r="353">
      <c r="M353" t="str">
        <f t="shared" ref="M353:V353" si="352">A353</f>
        <v/>
      </c>
      <c r="N353" t="str">
        <f t="shared" si="352"/>
        <v/>
      </c>
      <c r="O353" t="str">
        <f t="shared" si="352"/>
        <v/>
      </c>
      <c r="P353" t="str">
        <f t="shared" si="352"/>
        <v/>
      </c>
      <c r="Q353" t="str">
        <f t="shared" si="352"/>
        <v/>
      </c>
      <c r="R353" t="str">
        <f t="shared" si="352"/>
        <v/>
      </c>
      <c r="S353" t="str">
        <f t="shared" si="352"/>
        <v/>
      </c>
      <c r="T353" t="str">
        <f t="shared" si="352"/>
        <v/>
      </c>
      <c r="U353" t="str">
        <f t="shared" si="352"/>
        <v/>
      </c>
      <c r="V353" t="str">
        <f t="shared" si="352"/>
        <v/>
      </c>
    </row>
    <row r="354">
      <c r="M354" t="str">
        <f t="shared" ref="M354:V354" si="353">A354</f>
        <v/>
      </c>
      <c r="N354" t="str">
        <f t="shared" si="353"/>
        <v/>
      </c>
      <c r="O354" t="str">
        <f t="shared" si="353"/>
        <v/>
      </c>
      <c r="P354" t="str">
        <f t="shared" si="353"/>
        <v/>
      </c>
      <c r="Q354" t="str">
        <f t="shared" si="353"/>
        <v/>
      </c>
      <c r="R354" t="str">
        <f t="shared" si="353"/>
        <v/>
      </c>
      <c r="S354" t="str">
        <f t="shared" si="353"/>
        <v/>
      </c>
      <c r="T354" t="str">
        <f t="shared" si="353"/>
        <v/>
      </c>
      <c r="U354" t="str">
        <f t="shared" si="353"/>
        <v/>
      </c>
      <c r="V354" t="str">
        <f t="shared" si="353"/>
        <v/>
      </c>
    </row>
    <row r="355">
      <c r="M355" t="str">
        <f t="shared" ref="M355:V355" si="354">A355</f>
        <v/>
      </c>
      <c r="N355" t="str">
        <f t="shared" si="354"/>
        <v/>
      </c>
      <c r="O355" t="str">
        <f t="shared" si="354"/>
        <v/>
      </c>
      <c r="P355" t="str">
        <f t="shared" si="354"/>
        <v/>
      </c>
      <c r="Q355" t="str">
        <f t="shared" si="354"/>
        <v/>
      </c>
      <c r="R355" t="str">
        <f t="shared" si="354"/>
        <v/>
      </c>
      <c r="S355" t="str">
        <f t="shared" si="354"/>
        <v/>
      </c>
      <c r="T355" t="str">
        <f t="shared" si="354"/>
        <v/>
      </c>
      <c r="U355" t="str">
        <f t="shared" si="354"/>
        <v/>
      </c>
      <c r="V355" t="str">
        <f t="shared" si="354"/>
        <v/>
      </c>
    </row>
    <row r="356">
      <c r="M356" t="str">
        <f t="shared" ref="M356:V356" si="355">A356</f>
        <v/>
      </c>
      <c r="N356" t="str">
        <f t="shared" si="355"/>
        <v/>
      </c>
      <c r="O356" t="str">
        <f t="shared" si="355"/>
        <v/>
      </c>
      <c r="P356" t="str">
        <f t="shared" si="355"/>
        <v/>
      </c>
      <c r="Q356" t="str">
        <f t="shared" si="355"/>
        <v/>
      </c>
      <c r="R356" t="str">
        <f t="shared" si="355"/>
        <v/>
      </c>
      <c r="S356" t="str">
        <f t="shared" si="355"/>
        <v/>
      </c>
      <c r="T356" t="str">
        <f t="shared" si="355"/>
        <v/>
      </c>
      <c r="U356" t="str">
        <f t="shared" si="355"/>
        <v/>
      </c>
      <c r="V356" t="str">
        <f t="shared" si="355"/>
        <v/>
      </c>
    </row>
    <row r="357">
      <c r="M357" t="str">
        <f t="shared" ref="M357:V357" si="356">A357</f>
        <v/>
      </c>
      <c r="N357" t="str">
        <f t="shared" si="356"/>
        <v/>
      </c>
      <c r="O357" t="str">
        <f t="shared" si="356"/>
        <v/>
      </c>
      <c r="P357" t="str">
        <f t="shared" si="356"/>
        <v/>
      </c>
      <c r="Q357" t="str">
        <f t="shared" si="356"/>
        <v/>
      </c>
      <c r="R357" t="str">
        <f t="shared" si="356"/>
        <v/>
      </c>
      <c r="S357" t="str">
        <f t="shared" si="356"/>
        <v/>
      </c>
      <c r="T357" t="str">
        <f t="shared" si="356"/>
        <v/>
      </c>
      <c r="U357" t="str">
        <f t="shared" si="356"/>
        <v/>
      </c>
      <c r="V357" t="str">
        <f t="shared" si="356"/>
        <v/>
      </c>
    </row>
    <row r="358">
      <c r="M358" t="str">
        <f t="shared" ref="M358:V358" si="357">A358</f>
        <v/>
      </c>
      <c r="N358" t="str">
        <f t="shared" si="357"/>
        <v/>
      </c>
      <c r="O358" t="str">
        <f t="shared" si="357"/>
        <v/>
      </c>
      <c r="P358" t="str">
        <f t="shared" si="357"/>
        <v/>
      </c>
      <c r="Q358" t="str">
        <f t="shared" si="357"/>
        <v/>
      </c>
      <c r="R358" t="str">
        <f t="shared" si="357"/>
        <v/>
      </c>
      <c r="S358" t="str">
        <f t="shared" si="357"/>
        <v/>
      </c>
      <c r="T358" t="str">
        <f t="shared" si="357"/>
        <v/>
      </c>
      <c r="U358" t="str">
        <f t="shared" si="357"/>
        <v/>
      </c>
      <c r="V358" t="str">
        <f t="shared" si="357"/>
        <v/>
      </c>
    </row>
    <row r="359">
      <c r="M359" t="str">
        <f t="shared" ref="M359:V359" si="358">A359</f>
        <v/>
      </c>
      <c r="N359" t="str">
        <f t="shared" si="358"/>
        <v/>
      </c>
      <c r="O359" t="str">
        <f t="shared" si="358"/>
        <v/>
      </c>
      <c r="P359" t="str">
        <f t="shared" si="358"/>
        <v/>
      </c>
      <c r="Q359" t="str">
        <f t="shared" si="358"/>
        <v/>
      </c>
      <c r="R359" t="str">
        <f t="shared" si="358"/>
        <v/>
      </c>
      <c r="S359" t="str">
        <f t="shared" si="358"/>
        <v/>
      </c>
      <c r="T359" t="str">
        <f t="shared" si="358"/>
        <v/>
      </c>
      <c r="U359" t="str">
        <f t="shared" si="358"/>
        <v/>
      </c>
      <c r="V359" t="str">
        <f t="shared" si="358"/>
        <v/>
      </c>
    </row>
    <row r="360">
      <c r="M360" t="str">
        <f t="shared" ref="M360:V360" si="359">A360</f>
        <v/>
      </c>
      <c r="N360" t="str">
        <f t="shared" si="359"/>
        <v/>
      </c>
      <c r="O360" t="str">
        <f t="shared" si="359"/>
        <v/>
      </c>
      <c r="P360" t="str">
        <f t="shared" si="359"/>
        <v/>
      </c>
      <c r="Q360" t="str">
        <f t="shared" si="359"/>
        <v/>
      </c>
      <c r="R360" t="str">
        <f t="shared" si="359"/>
        <v/>
      </c>
      <c r="S360" t="str">
        <f t="shared" si="359"/>
        <v/>
      </c>
      <c r="T360" t="str">
        <f t="shared" si="359"/>
        <v/>
      </c>
      <c r="U360" t="str">
        <f t="shared" si="359"/>
        <v/>
      </c>
      <c r="V360" t="str">
        <f t="shared" si="359"/>
        <v/>
      </c>
    </row>
    <row r="361">
      <c r="M361" t="str">
        <f t="shared" ref="M361:V361" si="360">A361</f>
        <v/>
      </c>
      <c r="N361" t="str">
        <f t="shared" si="360"/>
        <v/>
      </c>
      <c r="O361" t="str">
        <f t="shared" si="360"/>
        <v/>
      </c>
      <c r="P361" t="str">
        <f t="shared" si="360"/>
        <v/>
      </c>
      <c r="Q361" t="str">
        <f t="shared" si="360"/>
        <v/>
      </c>
      <c r="R361" t="str">
        <f t="shared" si="360"/>
        <v/>
      </c>
      <c r="S361" t="str">
        <f t="shared" si="360"/>
        <v/>
      </c>
      <c r="T361" t="str">
        <f t="shared" si="360"/>
        <v/>
      </c>
      <c r="U361" t="str">
        <f t="shared" si="360"/>
        <v/>
      </c>
      <c r="V361" t="str">
        <f t="shared" si="360"/>
        <v/>
      </c>
    </row>
    <row r="362">
      <c r="M362" t="str">
        <f t="shared" ref="M362:V362" si="361">A362</f>
        <v/>
      </c>
      <c r="N362" t="str">
        <f t="shared" si="361"/>
        <v/>
      </c>
      <c r="O362" t="str">
        <f t="shared" si="361"/>
        <v/>
      </c>
      <c r="P362" t="str">
        <f t="shared" si="361"/>
        <v/>
      </c>
      <c r="Q362" t="str">
        <f t="shared" si="361"/>
        <v/>
      </c>
      <c r="R362" t="str">
        <f t="shared" si="361"/>
        <v/>
      </c>
      <c r="S362" t="str">
        <f t="shared" si="361"/>
        <v/>
      </c>
      <c r="T362" t="str">
        <f t="shared" si="361"/>
        <v/>
      </c>
      <c r="U362" t="str">
        <f t="shared" si="361"/>
        <v/>
      </c>
      <c r="V362" t="str">
        <f t="shared" si="361"/>
        <v/>
      </c>
    </row>
    <row r="363">
      <c r="M363" t="str">
        <f t="shared" ref="M363:V363" si="362">A363</f>
        <v/>
      </c>
      <c r="N363" t="str">
        <f t="shared" si="362"/>
        <v/>
      </c>
      <c r="O363" t="str">
        <f t="shared" si="362"/>
        <v/>
      </c>
      <c r="P363" t="str">
        <f t="shared" si="362"/>
        <v/>
      </c>
      <c r="Q363" t="str">
        <f t="shared" si="362"/>
        <v/>
      </c>
      <c r="R363" t="str">
        <f t="shared" si="362"/>
        <v/>
      </c>
      <c r="S363" t="str">
        <f t="shared" si="362"/>
        <v/>
      </c>
      <c r="T363" t="str">
        <f t="shared" si="362"/>
        <v/>
      </c>
      <c r="U363" t="str">
        <f t="shared" si="362"/>
        <v/>
      </c>
      <c r="V363" t="str">
        <f t="shared" si="362"/>
        <v/>
      </c>
    </row>
    <row r="364">
      <c r="M364" t="str">
        <f t="shared" ref="M364:V364" si="363">A364</f>
        <v/>
      </c>
      <c r="N364" t="str">
        <f t="shared" si="363"/>
        <v/>
      </c>
      <c r="O364" t="str">
        <f t="shared" si="363"/>
        <v/>
      </c>
      <c r="P364" t="str">
        <f t="shared" si="363"/>
        <v/>
      </c>
      <c r="Q364" t="str">
        <f t="shared" si="363"/>
        <v/>
      </c>
      <c r="R364" t="str">
        <f t="shared" si="363"/>
        <v/>
      </c>
      <c r="S364" t="str">
        <f t="shared" si="363"/>
        <v/>
      </c>
      <c r="T364" t="str">
        <f t="shared" si="363"/>
        <v/>
      </c>
      <c r="U364" t="str">
        <f t="shared" si="363"/>
        <v/>
      </c>
      <c r="V364" t="str">
        <f t="shared" si="363"/>
        <v/>
      </c>
    </row>
    <row r="365">
      <c r="M365" t="str">
        <f t="shared" ref="M365:V365" si="364">A365</f>
        <v/>
      </c>
      <c r="N365" t="str">
        <f t="shared" si="364"/>
        <v/>
      </c>
      <c r="O365" t="str">
        <f t="shared" si="364"/>
        <v/>
      </c>
      <c r="P365" t="str">
        <f t="shared" si="364"/>
        <v/>
      </c>
      <c r="Q365" t="str">
        <f t="shared" si="364"/>
        <v/>
      </c>
      <c r="R365" t="str">
        <f t="shared" si="364"/>
        <v/>
      </c>
      <c r="S365" t="str">
        <f t="shared" si="364"/>
        <v/>
      </c>
      <c r="T365" t="str">
        <f t="shared" si="364"/>
        <v/>
      </c>
      <c r="U365" t="str">
        <f t="shared" si="364"/>
        <v/>
      </c>
      <c r="V365" t="str">
        <f t="shared" si="364"/>
        <v/>
      </c>
    </row>
    <row r="366">
      <c r="M366" t="str">
        <f t="shared" ref="M366:V366" si="365">A366</f>
        <v/>
      </c>
      <c r="N366" t="str">
        <f t="shared" si="365"/>
        <v/>
      </c>
      <c r="O366" t="str">
        <f t="shared" si="365"/>
        <v/>
      </c>
      <c r="P366" t="str">
        <f t="shared" si="365"/>
        <v/>
      </c>
      <c r="Q366" t="str">
        <f t="shared" si="365"/>
        <v/>
      </c>
      <c r="R366" t="str">
        <f t="shared" si="365"/>
        <v/>
      </c>
      <c r="S366" t="str">
        <f t="shared" si="365"/>
        <v/>
      </c>
      <c r="T366" t="str">
        <f t="shared" si="365"/>
        <v/>
      </c>
      <c r="U366" t="str">
        <f t="shared" si="365"/>
        <v/>
      </c>
      <c r="V366" t="str">
        <f t="shared" si="365"/>
        <v/>
      </c>
    </row>
    <row r="367">
      <c r="M367" t="str">
        <f t="shared" ref="M367:V367" si="366">A367</f>
        <v/>
      </c>
      <c r="N367" t="str">
        <f t="shared" si="366"/>
        <v/>
      </c>
      <c r="O367" t="str">
        <f t="shared" si="366"/>
        <v/>
      </c>
      <c r="P367" t="str">
        <f t="shared" si="366"/>
        <v/>
      </c>
      <c r="Q367" t="str">
        <f t="shared" si="366"/>
        <v/>
      </c>
      <c r="R367" t="str">
        <f t="shared" si="366"/>
        <v/>
      </c>
      <c r="S367" t="str">
        <f t="shared" si="366"/>
        <v/>
      </c>
      <c r="T367" t="str">
        <f t="shared" si="366"/>
        <v/>
      </c>
      <c r="U367" t="str">
        <f t="shared" si="366"/>
        <v/>
      </c>
      <c r="V367" t="str">
        <f t="shared" si="366"/>
        <v/>
      </c>
    </row>
    <row r="368">
      <c r="M368" t="str">
        <f t="shared" ref="M368:V368" si="367">A368</f>
        <v/>
      </c>
      <c r="N368" t="str">
        <f t="shared" si="367"/>
        <v/>
      </c>
      <c r="O368" t="str">
        <f t="shared" si="367"/>
        <v/>
      </c>
      <c r="P368" t="str">
        <f t="shared" si="367"/>
        <v/>
      </c>
      <c r="Q368" t="str">
        <f t="shared" si="367"/>
        <v/>
      </c>
      <c r="R368" t="str">
        <f t="shared" si="367"/>
        <v/>
      </c>
      <c r="S368" t="str">
        <f t="shared" si="367"/>
        <v/>
      </c>
      <c r="T368" t="str">
        <f t="shared" si="367"/>
        <v/>
      </c>
      <c r="U368" t="str">
        <f t="shared" si="367"/>
        <v/>
      </c>
      <c r="V368" t="str">
        <f t="shared" si="367"/>
        <v/>
      </c>
    </row>
    <row r="369">
      <c r="M369" t="str">
        <f t="shared" ref="M369:V369" si="368">A369</f>
        <v/>
      </c>
      <c r="N369" t="str">
        <f t="shared" si="368"/>
        <v/>
      </c>
      <c r="O369" t="str">
        <f t="shared" si="368"/>
        <v/>
      </c>
      <c r="P369" t="str">
        <f t="shared" si="368"/>
        <v/>
      </c>
      <c r="Q369" t="str">
        <f t="shared" si="368"/>
        <v/>
      </c>
      <c r="R369" t="str">
        <f t="shared" si="368"/>
        <v/>
      </c>
      <c r="S369" t="str">
        <f t="shared" si="368"/>
        <v/>
      </c>
      <c r="T369" t="str">
        <f t="shared" si="368"/>
        <v/>
      </c>
      <c r="U369" t="str">
        <f t="shared" si="368"/>
        <v/>
      </c>
      <c r="V369" t="str">
        <f t="shared" si="368"/>
        <v/>
      </c>
    </row>
    <row r="370">
      <c r="M370" t="str">
        <f t="shared" ref="M370:V370" si="369">A370</f>
        <v/>
      </c>
      <c r="N370" t="str">
        <f t="shared" si="369"/>
        <v/>
      </c>
      <c r="O370" t="str">
        <f t="shared" si="369"/>
        <v/>
      </c>
      <c r="P370" t="str">
        <f t="shared" si="369"/>
        <v/>
      </c>
      <c r="Q370" t="str">
        <f t="shared" si="369"/>
        <v/>
      </c>
      <c r="R370" t="str">
        <f t="shared" si="369"/>
        <v/>
      </c>
      <c r="S370" t="str">
        <f t="shared" si="369"/>
        <v/>
      </c>
      <c r="T370" t="str">
        <f t="shared" si="369"/>
        <v/>
      </c>
      <c r="U370" t="str">
        <f t="shared" si="369"/>
        <v/>
      </c>
      <c r="V370" t="str">
        <f t="shared" si="369"/>
        <v/>
      </c>
    </row>
    <row r="371">
      <c r="M371" t="str">
        <f t="shared" ref="M371:V371" si="370">A371</f>
        <v/>
      </c>
      <c r="N371" t="str">
        <f t="shared" si="370"/>
        <v/>
      </c>
      <c r="O371" t="str">
        <f t="shared" si="370"/>
        <v/>
      </c>
      <c r="P371" t="str">
        <f t="shared" si="370"/>
        <v/>
      </c>
      <c r="Q371" t="str">
        <f t="shared" si="370"/>
        <v/>
      </c>
      <c r="R371" t="str">
        <f t="shared" si="370"/>
        <v/>
      </c>
      <c r="S371" t="str">
        <f t="shared" si="370"/>
        <v/>
      </c>
      <c r="T371" t="str">
        <f t="shared" si="370"/>
        <v/>
      </c>
      <c r="U371" t="str">
        <f t="shared" si="370"/>
        <v/>
      </c>
      <c r="V371" t="str">
        <f t="shared" si="370"/>
        <v/>
      </c>
    </row>
    <row r="372">
      <c r="M372" t="str">
        <f t="shared" ref="M372:V372" si="371">A372</f>
        <v/>
      </c>
      <c r="N372" t="str">
        <f t="shared" si="371"/>
        <v/>
      </c>
      <c r="O372" t="str">
        <f t="shared" si="371"/>
        <v/>
      </c>
      <c r="P372" t="str">
        <f t="shared" si="371"/>
        <v/>
      </c>
      <c r="Q372" t="str">
        <f t="shared" si="371"/>
        <v/>
      </c>
      <c r="R372" t="str">
        <f t="shared" si="371"/>
        <v/>
      </c>
      <c r="S372" t="str">
        <f t="shared" si="371"/>
        <v/>
      </c>
      <c r="T372" t="str">
        <f t="shared" si="371"/>
        <v/>
      </c>
      <c r="U372" t="str">
        <f t="shared" si="371"/>
        <v/>
      </c>
      <c r="V372" t="str">
        <f t="shared" si="371"/>
        <v/>
      </c>
    </row>
    <row r="373">
      <c r="M373" t="str">
        <f t="shared" ref="M373:V373" si="372">A373</f>
        <v/>
      </c>
      <c r="N373" t="str">
        <f t="shared" si="372"/>
        <v/>
      </c>
      <c r="O373" t="str">
        <f t="shared" si="372"/>
        <v/>
      </c>
      <c r="P373" t="str">
        <f t="shared" si="372"/>
        <v/>
      </c>
      <c r="Q373" t="str">
        <f t="shared" si="372"/>
        <v/>
      </c>
      <c r="R373" t="str">
        <f t="shared" si="372"/>
        <v/>
      </c>
      <c r="S373" t="str">
        <f t="shared" si="372"/>
        <v/>
      </c>
      <c r="T373" t="str">
        <f t="shared" si="372"/>
        <v/>
      </c>
      <c r="U373" t="str">
        <f t="shared" si="372"/>
        <v/>
      </c>
      <c r="V373" t="str">
        <f t="shared" si="372"/>
        <v/>
      </c>
    </row>
    <row r="374">
      <c r="M374" t="str">
        <f t="shared" ref="M374:V374" si="373">A374</f>
        <v/>
      </c>
      <c r="N374" t="str">
        <f t="shared" si="373"/>
        <v/>
      </c>
      <c r="O374" t="str">
        <f t="shared" si="373"/>
        <v/>
      </c>
      <c r="P374" t="str">
        <f t="shared" si="373"/>
        <v/>
      </c>
      <c r="Q374" t="str">
        <f t="shared" si="373"/>
        <v/>
      </c>
      <c r="R374" t="str">
        <f t="shared" si="373"/>
        <v/>
      </c>
      <c r="S374" t="str">
        <f t="shared" si="373"/>
        <v/>
      </c>
      <c r="T374" t="str">
        <f t="shared" si="373"/>
        <v/>
      </c>
      <c r="U374" t="str">
        <f t="shared" si="373"/>
        <v/>
      </c>
      <c r="V374" t="str">
        <f t="shared" si="373"/>
        <v/>
      </c>
    </row>
    <row r="375">
      <c r="M375" t="str">
        <f t="shared" ref="M375:V375" si="374">A375</f>
        <v/>
      </c>
      <c r="N375" t="str">
        <f t="shared" si="374"/>
        <v/>
      </c>
      <c r="O375" t="str">
        <f t="shared" si="374"/>
        <v/>
      </c>
      <c r="P375" t="str">
        <f t="shared" si="374"/>
        <v/>
      </c>
      <c r="Q375" t="str">
        <f t="shared" si="374"/>
        <v/>
      </c>
      <c r="R375" t="str">
        <f t="shared" si="374"/>
        <v/>
      </c>
      <c r="S375" t="str">
        <f t="shared" si="374"/>
        <v/>
      </c>
      <c r="T375" t="str">
        <f t="shared" si="374"/>
        <v/>
      </c>
      <c r="U375" t="str">
        <f t="shared" si="374"/>
        <v/>
      </c>
      <c r="V375" t="str">
        <f t="shared" si="374"/>
        <v/>
      </c>
    </row>
    <row r="376">
      <c r="M376" t="str">
        <f t="shared" ref="M376:V376" si="375">A376</f>
        <v/>
      </c>
      <c r="N376" t="str">
        <f t="shared" si="375"/>
        <v/>
      </c>
      <c r="O376" t="str">
        <f t="shared" si="375"/>
        <v/>
      </c>
      <c r="P376" t="str">
        <f t="shared" si="375"/>
        <v/>
      </c>
      <c r="Q376" t="str">
        <f t="shared" si="375"/>
        <v/>
      </c>
      <c r="R376" t="str">
        <f t="shared" si="375"/>
        <v/>
      </c>
      <c r="S376" t="str">
        <f t="shared" si="375"/>
        <v/>
      </c>
      <c r="T376" t="str">
        <f t="shared" si="375"/>
        <v/>
      </c>
      <c r="U376" t="str">
        <f t="shared" si="375"/>
        <v/>
      </c>
      <c r="V376" t="str">
        <f t="shared" si="375"/>
        <v/>
      </c>
    </row>
    <row r="377">
      <c r="M377" t="str">
        <f t="shared" ref="M377:V377" si="376">A377</f>
        <v/>
      </c>
      <c r="N377" t="str">
        <f t="shared" si="376"/>
        <v/>
      </c>
      <c r="O377" t="str">
        <f t="shared" si="376"/>
        <v/>
      </c>
      <c r="P377" t="str">
        <f t="shared" si="376"/>
        <v/>
      </c>
      <c r="Q377" t="str">
        <f t="shared" si="376"/>
        <v/>
      </c>
      <c r="R377" t="str">
        <f t="shared" si="376"/>
        <v/>
      </c>
      <c r="S377" t="str">
        <f t="shared" si="376"/>
        <v/>
      </c>
      <c r="T377" t="str">
        <f t="shared" si="376"/>
        <v/>
      </c>
      <c r="U377" t="str">
        <f t="shared" si="376"/>
        <v/>
      </c>
      <c r="V377" t="str">
        <f t="shared" si="376"/>
        <v/>
      </c>
    </row>
    <row r="378">
      <c r="M378" t="str">
        <f t="shared" ref="M378:V378" si="377">A378</f>
        <v/>
      </c>
      <c r="N378" t="str">
        <f t="shared" si="377"/>
        <v/>
      </c>
      <c r="O378" t="str">
        <f t="shared" si="377"/>
        <v/>
      </c>
      <c r="P378" t="str">
        <f t="shared" si="377"/>
        <v/>
      </c>
      <c r="Q378" t="str">
        <f t="shared" si="377"/>
        <v/>
      </c>
      <c r="R378" t="str">
        <f t="shared" si="377"/>
        <v/>
      </c>
      <c r="S378" t="str">
        <f t="shared" si="377"/>
        <v/>
      </c>
      <c r="T378" t="str">
        <f t="shared" si="377"/>
        <v/>
      </c>
      <c r="U378" t="str">
        <f t="shared" si="377"/>
        <v/>
      </c>
      <c r="V378" t="str">
        <f t="shared" si="377"/>
        <v/>
      </c>
    </row>
    <row r="379">
      <c r="M379" t="str">
        <f t="shared" ref="M379:V379" si="378">A379</f>
        <v/>
      </c>
      <c r="N379" t="str">
        <f t="shared" si="378"/>
        <v/>
      </c>
      <c r="O379" t="str">
        <f t="shared" si="378"/>
        <v/>
      </c>
      <c r="P379" t="str">
        <f t="shared" si="378"/>
        <v/>
      </c>
      <c r="Q379" t="str">
        <f t="shared" si="378"/>
        <v/>
      </c>
      <c r="R379" t="str">
        <f t="shared" si="378"/>
        <v/>
      </c>
      <c r="S379" t="str">
        <f t="shared" si="378"/>
        <v/>
      </c>
      <c r="T379" t="str">
        <f t="shared" si="378"/>
        <v/>
      </c>
      <c r="U379" t="str">
        <f t="shared" si="378"/>
        <v/>
      </c>
      <c r="V379" t="str">
        <f t="shared" si="378"/>
        <v/>
      </c>
    </row>
    <row r="380">
      <c r="M380" t="str">
        <f t="shared" ref="M380:V380" si="379">A380</f>
        <v/>
      </c>
      <c r="N380" t="str">
        <f t="shared" si="379"/>
        <v/>
      </c>
      <c r="O380" t="str">
        <f t="shared" si="379"/>
        <v/>
      </c>
      <c r="P380" t="str">
        <f t="shared" si="379"/>
        <v/>
      </c>
      <c r="Q380" t="str">
        <f t="shared" si="379"/>
        <v/>
      </c>
      <c r="R380" t="str">
        <f t="shared" si="379"/>
        <v/>
      </c>
      <c r="S380" t="str">
        <f t="shared" si="379"/>
        <v/>
      </c>
      <c r="T380" t="str">
        <f t="shared" si="379"/>
        <v/>
      </c>
      <c r="U380" t="str">
        <f t="shared" si="379"/>
        <v/>
      </c>
      <c r="V380" t="str">
        <f t="shared" si="379"/>
        <v/>
      </c>
    </row>
    <row r="381">
      <c r="M381" t="str">
        <f t="shared" ref="M381:V381" si="380">A381</f>
        <v/>
      </c>
      <c r="N381" t="str">
        <f t="shared" si="380"/>
        <v/>
      </c>
      <c r="O381" t="str">
        <f t="shared" si="380"/>
        <v/>
      </c>
      <c r="P381" t="str">
        <f t="shared" si="380"/>
        <v/>
      </c>
      <c r="Q381" t="str">
        <f t="shared" si="380"/>
        <v/>
      </c>
      <c r="R381" t="str">
        <f t="shared" si="380"/>
        <v/>
      </c>
      <c r="S381" t="str">
        <f t="shared" si="380"/>
        <v/>
      </c>
      <c r="T381" t="str">
        <f t="shared" si="380"/>
        <v/>
      </c>
      <c r="U381" t="str">
        <f t="shared" si="380"/>
        <v/>
      </c>
      <c r="V381" t="str">
        <f t="shared" si="380"/>
        <v/>
      </c>
    </row>
    <row r="382">
      <c r="M382" t="str">
        <f t="shared" ref="M382:V382" si="381">A382</f>
        <v/>
      </c>
      <c r="N382" t="str">
        <f t="shared" si="381"/>
        <v/>
      </c>
      <c r="O382" t="str">
        <f t="shared" si="381"/>
        <v/>
      </c>
      <c r="P382" t="str">
        <f t="shared" si="381"/>
        <v/>
      </c>
      <c r="Q382" t="str">
        <f t="shared" si="381"/>
        <v/>
      </c>
      <c r="R382" t="str">
        <f t="shared" si="381"/>
        <v/>
      </c>
      <c r="S382" t="str">
        <f t="shared" si="381"/>
        <v/>
      </c>
      <c r="T382" t="str">
        <f t="shared" si="381"/>
        <v/>
      </c>
      <c r="U382" t="str">
        <f t="shared" si="381"/>
        <v/>
      </c>
      <c r="V382" t="str">
        <f t="shared" si="381"/>
        <v/>
      </c>
    </row>
    <row r="383">
      <c r="M383" t="str">
        <f t="shared" ref="M383:V383" si="382">A383</f>
        <v/>
      </c>
      <c r="N383" t="str">
        <f t="shared" si="382"/>
        <v/>
      </c>
      <c r="O383" t="str">
        <f t="shared" si="382"/>
        <v/>
      </c>
      <c r="P383" t="str">
        <f t="shared" si="382"/>
        <v/>
      </c>
      <c r="Q383" t="str">
        <f t="shared" si="382"/>
        <v/>
      </c>
      <c r="R383" t="str">
        <f t="shared" si="382"/>
        <v/>
      </c>
      <c r="S383" t="str">
        <f t="shared" si="382"/>
        <v/>
      </c>
      <c r="T383" t="str">
        <f t="shared" si="382"/>
        <v/>
      </c>
      <c r="U383" t="str">
        <f t="shared" si="382"/>
        <v/>
      </c>
      <c r="V383" t="str">
        <f t="shared" si="382"/>
        <v/>
      </c>
    </row>
    <row r="384">
      <c r="M384" t="str">
        <f t="shared" ref="M384:V384" si="383">A384</f>
        <v/>
      </c>
      <c r="N384" t="str">
        <f t="shared" si="383"/>
        <v/>
      </c>
      <c r="O384" t="str">
        <f t="shared" si="383"/>
        <v/>
      </c>
      <c r="P384" t="str">
        <f t="shared" si="383"/>
        <v/>
      </c>
      <c r="Q384" t="str">
        <f t="shared" si="383"/>
        <v/>
      </c>
      <c r="R384" t="str">
        <f t="shared" si="383"/>
        <v/>
      </c>
      <c r="S384" t="str">
        <f t="shared" si="383"/>
        <v/>
      </c>
      <c r="T384" t="str">
        <f t="shared" si="383"/>
        <v/>
      </c>
      <c r="U384" t="str">
        <f t="shared" si="383"/>
        <v/>
      </c>
      <c r="V384" t="str">
        <f t="shared" si="383"/>
        <v/>
      </c>
    </row>
    <row r="385">
      <c r="M385" t="str">
        <f t="shared" ref="M385:V385" si="384">A385</f>
        <v/>
      </c>
      <c r="N385" t="str">
        <f t="shared" si="384"/>
        <v/>
      </c>
      <c r="O385" t="str">
        <f t="shared" si="384"/>
        <v/>
      </c>
      <c r="P385" t="str">
        <f t="shared" si="384"/>
        <v/>
      </c>
      <c r="Q385" t="str">
        <f t="shared" si="384"/>
        <v/>
      </c>
      <c r="R385" t="str">
        <f t="shared" si="384"/>
        <v/>
      </c>
      <c r="S385" t="str">
        <f t="shared" si="384"/>
        <v/>
      </c>
      <c r="T385" t="str">
        <f t="shared" si="384"/>
        <v/>
      </c>
      <c r="U385" t="str">
        <f t="shared" si="384"/>
        <v/>
      </c>
      <c r="V385" t="str">
        <f t="shared" si="384"/>
        <v/>
      </c>
    </row>
    <row r="386">
      <c r="M386" t="str">
        <f t="shared" ref="M386:V386" si="385">A386</f>
        <v/>
      </c>
      <c r="N386" t="str">
        <f t="shared" si="385"/>
        <v/>
      </c>
      <c r="O386" t="str">
        <f t="shared" si="385"/>
        <v/>
      </c>
      <c r="P386" t="str">
        <f t="shared" si="385"/>
        <v/>
      </c>
      <c r="Q386" t="str">
        <f t="shared" si="385"/>
        <v/>
      </c>
      <c r="R386" t="str">
        <f t="shared" si="385"/>
        <v/>
      </c>
      <c r="S386" t="str">
        <f t="shared" si="385"/>
        <v/>
      </c>
      <c r="T386" t="str">
        <f t="shared" si="385"/>
        <v/>
      </c>
      <c r="U386" t="str">
        <f t="shared" si="385"/>
        <v/>
      </c>
      <c r="V386" t="str">
        <f t="shared" si="385"/>
        <v/>
      </c>
    </row>
    <row r="387">
      <c r="M387" t="str">
        <f t="shared" ref="M387:V387" si="386">A387</f>
        <v/>
      </c>
      <c r="N387" t="str">
        <f t="shared" si="386"/>
        <v/>
      </c>
      <c r="O387" t="str">
        <f t="shared" si="386"/>
        <v/>
      </c>
      <c r="P387" t="str">
        <f t="shared" si="386"/>
        <v/>
      </c>
      <c r="Q387" t="str">
        <f t="shared" si="386"/>
        <v/>
      </c>
      <c r="R387" t="str">
        <f t="shared" si="386"/>
        <v/>
      </c>
      <c r="S387" t="str">
        <f t="shared" si="386"/>
        <v/>
      </c>
      <c r="T387" t="str">
        <f t="shared" si="386"/>
        <v/>
      </c>
      <c r="U387" t="str">
        <f t="shared" si="386"/>
        <v/>
      </c>
      <c r="V387" t="str">
        <f t="shared" si="386"/>
        <v/>
      </c>
    </row>
    <row r="388">
      <c r="M388" t="str">
        <f t="shared" ref="M388:V388" si="387">A388</f>
        <v/>
      </c>
      <c r="N388" t="str">
        <f t="shared" si="387"/>
        <v/>
      </c>
      <c r="O388" t="str">
        <f t="shared" si="387"/>
        <v/>
      </c>
      <c r="P388" t="str">
        <f t="shared" si="387"/>
        <v/>
      </c>
      <c r="Q388" t="str">
        <f t="shared" si="387"/>
        <v/>
      </c>
      <c r="R388" t="str">
        <f t="shared" si="387"/>
        <v/>
      </c>
      <c r="S388" t="str">
        <f t="shared" si="387"/>
        <v/>
      </c>
      <c r="T388" t="str">
        <f t="shared" si="387"/>
        <v/>
      </c>
      <c r="U388" t="str">
        <f t="shared" si="387"/>
        <v/>
      </c>
      <c r="V388" t="str">
        <f t="shared" si="387"/>
        <v/>
      </c>
    </row>
    <row r="389">
      <c r="M389" t="str">
        <f t="shared" ref="M389:V389" si="388">A389</f>
        <v/>
      </c>
      <c r="N389" t="str">
        <f t="shared" si="388"/>
        <v/>
      </c>
      <c r="O389" t="str">
        <f t="shared" si="388"/>
        <v/>
      </c>
      <c r="P389" t="str">
        <f t="shared" si="388"/>
        <v/>
      </c>
      <c r="Q389" t="str">
        <f t="shared" si="388"/>
        <v/>
      </c>
      <c r="R389" t="str">
        <f t="shared" si="388"/>
        <v/>
      </c>
      <c r="S389" t="str">
        <f t="shared" si="388"/>
        <v/>
      </c>
      <c r="T389" t="str">
        <f t="shared" si="388"/>
        <v/>
      </c>
      <c r="U389" t="str">
        <f t="shared" si="388"/>
        <v/>
      </c>
      <c r="V389" t="str">
        <f t="shared" si="388"/>
        <v/>
      </c>
    </row>
    <row r="390">
      <c r="M390" t="str">
        <f t="shared" ref="M390:V390" si="389">A390</f>
        <v/>
      </c>
      <c r="N390" t="str">
        <f t="shared" si="389"/>
        <v/>
      </c>
      <c r="O390" t="str">
        <f t="shared" si="389"/>
        <v/>
      </c>
      <c r="P390" t="str">
        <f t="shared" si="389"/>
        <v/>
      </c>
      <c r="Q390" t="str">
        <f t="shared" si="389"/>
        <v/>
      </c>
      <c r="R390" t="str">
        <f t="shared" si="389"/>
        <v/>
      </c>
      <c r="S390" t="str">
        <f t="shared" si="389"/>
        <v/>
      </c>
      <c r="T390" t="str">
        <f t="shared" si="389"/>
        <v/>
      </c>
      <c r="U390" t="str">
        <f t="shared" si="389"/>
        <v/>
      </c>
      <c r="V390" t="str">
        <f t="shared" si="389"/>
        <v/>
      </c>
    </row>
    <row r="391">
      <c r="M391" t="str">
        <f t="shared" ref="M391:V391" si="390">A391</f>
        <v/>
      </c>
      <c r="N391" t="str">
        <f t="shared" si="390"/>
        <v/>
      </c>
      <c r="O391" t="str">
        <f t="shared" si="390"/>
        <v/>
      </c>
      <c r="P391" t="str">
        <f t="shared" si="390"/>
        <v/>
      </c>
      <c r="Q391" t="str">
        <f t="shared" si="390"/>
        <v/>
      </c>
      <c r="R391" t="str">
        <f t="shared" si="390"/>
        <v/>
      </c>
      <c r="S391" t="str">
        <f t="shared" si="390"/>
        <v/>
      </c>
      <c r="T391" t="str">
        <f t="shared" si="390"/>
        <v/>
      </c>
      <c r="U391" t="str">
        <f t="shared" si="390"/>
        <v/>
      </c>
      <c r="V391" t="str">
        <f t="shared" si="390"/>
        <v/>
      </c>
    </row>
    <row r="392">
      <c r="M392" t="str">
        <f t="shared" ref="M392:V392" si="391">A392</f>
        <v/>
      </c>
      <c r="N392" t="str">
        <f t="shared" si="391"/>
        <v/>
      </c>
      <c r="O392" t="str">
        <f t="shared" si="391"/>
        <v/>
      </c>
      <c r="P392" t="str">
        <f t="shared" si="391"/>
        <v/>
      </c>
      <c r="Q392" t="str">
        <f t="shared" si="391"/>
        <v/>
      </c>
      <c r="R392" t="str">
        <f t="shared" si="391"/>
        <v/>
      </c>
      <c r="S392" t="str">
        <f t="shared" si="391"/>
        <v/>
      </c>
      <c r="T392" t="str">
        <f t="shared" si="391"/>
        <v/>
      </c>
      <c r="U392" t="str">
        <f t="shared" si="391"/>
        <v/>
      </c>
      <c r="V392" t="str">
        <f t="shared" si="391"/>
        <v/>
      </c>
    </row>
    <row r="393">
      <c r="M393" t="str">
        <f t="shared" ref="M393:V393" si="392">A393</f>
        <v/>
      </c>
      <c r="N393" t="str">
        <f t="shared" si="392"/>
        <v/>
      </c>
      <c r="O393" t="str">
        <f t="shared" si="392"/>
        <v/>
      </c>
      <c r="P393" t="str">
        <f t="shared" si="392"/>
        <v/>
      </c>
      <c r="Q393" t="str">
        <f t="shared" si="392"/>
        <v/>
      </c>
      <c r="R393" t="str">
        <f t="shared" si="392"/>
        <v/>
      </c>
      <c r="S393" t="str">
        <f t="shared" si="392"/>
        <v/>
      </c>
      <c r="T393" t="str">
        <f t="shared" si="392"/>
        <v/>
      </c>
      <c r="U393" t="str">
        <f t="shared" si="392"/>
        <v/>
      </c>
      <c r="V393" t="str">
        <f t="shared" si="392"/>
        <v/>
      </c>
    </row>
    <row r="394">
      <c r="M394" t="str">
        <f t="shared" ref="M394:V394" si="393">A394</f>
        <v/>
      </c>
      <c r="N394" t="str">
        <f t="shared" si="393"/>
        <v/>
      </c>
      <c r="O394" t="str">
        <f t="shared" si="393"/>
        <v/>
      </c>
      <c r="P394" t="str">
        <f t="shared" si="393"/>
        <v/>
      </c>
      <c r="Q394" t="str">
        <f t="shared" si="393"/>
        <v/>
      </c>
      <c r="R394" t="str">
        <f t="shared" si="393"/>
        <v/>
      </c>
      <c r="S394" t="str">
        <f t="shared" si="393"/>
        <v/>
      </c>
      <c r="T394" t="str">
        <f t="shared" si="393"/>
        <v/>
      </c>
      <c r="U394" t="str">
        <f t="shared" si="393"/>
        <v/>
      </c>
      <c r="V394" t="str">
        <f t="shared" si="393"/>
        <v/>
      </c>
    </row>
    <row r="395">
      <c r="M395" t="str">
        <f t="shared" ref="M395:V395" si="394">A395</f>
        <v/>
      </c>
      <c r="N395" t="str">
        <f t="shared" si="394"/>
        <v/>
      </c>
      <c r="O395" t="str">
        <f t="shared" si="394"/>
        <v/>
      </c>
      <c r="P395" t="str">
        <f t="shared" si="394"/>
        <v/>
      </c>
      <c r="Q395" t="str">
        <f t="shared" si="394"/>
        <v/>
      </c>
      <c r="R395" t="str">
        <f t="shared" si="394"/>
        <v/>
      </c>
      <c r="S395" t="str">
        <f t="shared" si="394"/>
        <v/>
      </c>
      <c r="T395" t="str">
        <f t="shared" si="394"/>
        <v/>
      </c>
      <c r="U395" t="str">
        <f t="shared" si="394"/>
        <v/>
      </c>
      <c r="V395" t="str">
        <f t="shared" si="394"/>
        <v/>
      </c>
    </row>
    <row r="396">
      <c r="M396" t="str">
        <f t="shared" ref="M396:V396" si="395">A396</f>
        <v/>
      </c>
      <c r="N396" t="str">
        <f t="shared" si="395"/>
        <v/>
      </c>
      <c r="O396" t="str">
        <f t="shared" si="395"/>
        <v/>
      </c>
      <c r="P396" t="str">
        <f t="shared" si="395"/>
        <v/>
      </c>
      <c r="Q396" t="str">
        <f t="shared" si="395"/>
        <v/>
      </c>
      <c r="R396" t="str">
        <f t="shared" si="395"/>
        <v/>
      </c>
      <c r="S396" t="str">
        <f t="shared" si="395"/>
        <v/>
      </c>
      <c r="T396" t="str">
        <f t="shared" si="395"/>
        <v/>
      </c>
      <c r="U396" t="str">
        <f t="shared" si="395"/>
        <v/>
      </c>
      <c r="V396" t="str">
        <f t="shared" si="395"/>
        <v/>
      </c>
    </row>
    <row r="397">
      <c r="M397" t="str">
        <f t="shared" ref="M397:V397" si="396">A397</f>
        <v/>
      </c>
      <c r="N397" t="str">
        <f t="shared" si="396"/>
        <v/>
      </c>
      <c r="O397" t="str">
        <f t="shared" si="396"/>
        <v/>
      </c>
      <c r="P397" t="str">
        <f t="shared" si="396"/>
        <v/>
      </c>
      <c r="Q397" t="str">
        <f t="shared" si="396"/>
        <v/>
      </c>
      <c r="R397" t="str">
        <f t="shared" si="396"/>
        <v/>
      </c>
      <c r="S397" t="str">
        <f t="shared" si="396"/>
        <v/>
      </c>
      <c r="T397" t="str">
        <f t="shared" si="396"/>
        <v/>
      </c>
      <c r="U397" t="str">
        <f t="shared" si="396"/>
        <v/>
      </c>
      <c r="V397" t="str">
        <f t="shared" si="396"/>
        <v/>
      </c>
    </row>
    <row r="398">
      <c r="M398" t="str">
        <f t="shared" ref="M398:V398" si="397">A398</f>
        <v/>
      </c>
      <c r="N398" t="str">
        <f t="shared" si="397"/>
        <v/>
      </c>
      <c r="O398" t="str">
        <f t="shared" si="397"/>
        <v/>
      </c>
      <c r="P398" t="str">
        <f t="shared" si="397"/>
        <v/>
      </c>
      <c r="Q398" t="str">
        <f t="shared" si="397"/>
        <v/>
      </c>
      <c r="R398" t="str">
        <f t="shared" si="397"/>
        <v/>
      </c>
      <c r="S398" t="str">
        <f t="shared" si="397"/>
        <v/>
      </c>
      <c r="T398" t="str">
        <f t="shared" si="397"/>
        <v/>
      </c>
      <c r="U398" t="str">
        <f t="shared" si="397"/>
        <v/>
      </c>
      <c r="V398" t="str">
        <f t="shared" si="397"/>
        <v/>
      </c>
    </row>
    <row r="399">
      <c r="M399" t="str">
        <f t="shared" ref="M399:V399" si="398">A399</f>
        <v/>
      </c>
      <c r="N399" t="str">
        <f t="shared" si="398"/>
        <v/>
      </c>
      <c r="O399" t="str">
        <f t="shared" si="398"/>
        <v/>
      </c>
      <c r="P399" t="str">
        <f t="shared" si="398"/>
        <v/>
      </c>
      <c r="Q399" t="str">
        <f t="shared" si="398"/>
        <v/>
      </c>
      <c r="R399" t="str">
        <f t="shared" si="398"/>
        <v/>
      </c>
      <c r="S399" t="str">
        <f t="shared" si="398"/>
        <v/>
      </c>
      <c r="T399" t="str">
        <f t="shared" si="398"/>
        <v/>
      </c>
      <c r="U399" t="str">
        <f t="shared" si="398"/>
        <v/>
      </c>
      <c r="V399" t="str">
        <f t="shared" si="398"/>
        <v/>
      </c>
    </row>
    <row r="400">
      <c r="M400" t="str">
        <f t="shared" ref="M400:V400" si="399">A400</f>
        <v/>
      </c>
      <c r="N400" t="str">
        <f t="shared" si="399"/>
        <v/>
      </c>
      <c r="O400" t="str">
        <f t="shared" si="399"/>
        <v/>
      </c>
      <c r="P400" t="str">
        <f t="shared" si="399"/>
        <v/>
      </c>
      <c r="Q400" t="str">
        <f t="shared" si="399"/>
        <v/>
      </c>
      <c r="R400" t="str">
        <f t="shared" si="399"/>
        <v/>
      </c>
      <c r="S400" t="str">
        <f t="shared" si="399"/>
        <v/>
      </c>
      <c r="T400" t="str">
        <f t="shared" si="399"/>
        <v/>
      </c>
      <c r="U400" t="str">
        <f t="shared" si="399"/>
        <v/>
      </c>
      <c r="V400" t="str">
        <f t="shared" si="399"/>
        <v/>
      </c>
    </row>
    <row r="401">
      <c r="M401" t="str">
        <f t="shared" ref="M401:V401" si="400">A401</f>
        <v/>
      </c>
      <c r="N401" t="str">
        <f t="shared" si="400"/>
        <v/>
      </c>
      <c r="O401" t="str">
        <f t="shared" si="400"/>
        <v/>
      </c>
      <c r="P401" t="str">
        <f t="shared" si="400"/>
        <v/>
      </c>
      <c r="Q401" t="str">
        <f t="shared" si="400"/>
        <v/>
      </c>
      <c r="R401" t="str">
        <f t="shared" si="400"/>
        <v/>
      </c>
      <c r="S401" t="str">
        <f t="shared" si="400"/>
        <v/>
      </c>
      <c r="T401" t="str">
        <f t="shared" si="400"/>
        <v/>
      </c>
      <c r="U401" t="str">
        <f t="shared" si="400"/>
        <v/>
      </c>
      <c r="V401" t="str">
        <f t="shared" si="400"/>
        <v/>
      </c>
    </row>
    <row r="402">
      <c r="M402" t="str">
        <f t="shared" ref="M402:V402" si="401">A402</f>
        <v/>
      </c>
      <c r="N402" t="str">
        <f t="shared" si="401"/>
        <v/>
      </c>
      <c r="O402" t="str">
        <f t="shared" si="401"/>
        <v/>
      </c>
      <c r="P402" t="str">
        <f t="shared" si="401"/>
        <v/>
      </c>
      <c r="Q402" t="str">
        <f t="shared" si="401"/>
        <v/>
      </c>
      <c r="R402" t="str">
        <f t="shared" si="401"/>
        <v/>
      </c>
      <c r="S402" t="str">
        <f t="shared" si="401"/>
        <v/>
      </c>
      <c r="T402" t="str">
        <f t="shared" si="401"/>
        <v/>
      </c>
      <c r="U402" t="str">
        <f t="shared" si="401"/>
        <v/>
      </c>
      <c r="V402" t="str">
        <f t="shared" si="401"/>
        <v/>
      </c>
    </row>
    <row r="403">
      <c r="M403" t="str">
        <f t="shared" ref="M403:V403" si="402">A403</f>
        <v/>
      </c>
      <c r="N403" t="str">
        <f t="shared" si="402"/>
        <v/>
      </c>
      <c r="O403" t="str">
        <f t="shared" si="402"/>
        <v/>
      </c>
      <c r="P403" t="str">
        <f t="shared" si="402"/>
        <v/>
      </c>
      <c r="Q403" t="str">
        <f t="shared" si="402"/>
        <v/>
      </c>
      <c r="R403" t="str">
        <f t="shared" si="402"/>
        <v/>
      </c>
      <c r="S403" t="str">
        <f t="shared" si="402"/>
        <v/>
      </c>
      <c r="T403" t="str">
        <f t="shared" si="402"/>
        <v/>
      </c>
      <c r="U403" t="str">
        <f t="shared" si="402"/>
        <v/>
      </c>
      <c r="V403" t="str">
        <f t="shared" si="402"/>
        <v/>
      </c>
    </row>
    <row r="404">
      <c r="M404" t="str">
        <f t="shared" ref="M404:V404" si="403">A404</f>
        <v/>
      </c>
      <c r="N404" t="str">
        <f t="shared" si="403"/>
        <v/>
      </c>
      <c r="O404" t="str">
        <f t="shared" si="403"/>
        <v/>
      </c>
      <c r="P404" t="str">
        <f t="shared" si="403"/>
        <v/>
      </c>
      <c r="Q404" t="str">
        <f t="shared" si="403"/>
        <v/>
      </c>
      <c r="R404" t="str">
        <f t="shared" si="403"/>
        <v/>
      </c>
      <c r="S404" t="str">
        <f t="shared" si="403"/>
        <v/>
      </c>
      <c r="T404" t="str">
        <f t="shared" si="403"/>
        <v/>
      </c>
      <c r="U404" t="str">
        <f t="shared" si="403"/>
        <v/>
      </c>
      <c r="V404" t="str">
        <f t="shared" si="403"/>
        <v/>
      </c>
    </row>
    <row r="405">
      <c r="M405" t="str">
        <f t="shared" ref="M405:V405" si="404">A405</f>
        <v/>
      </c>
      <c r="N405" t="str">
        <f t="shared" si="404"/>
        <v/>
      </c>
      <c r="O405" t="str">
        <f t="shared" si="404"/>
        <v/>
      </c>
      <c r="P405" t="str">
        <f t="shared" si="404"/>
        <v/>
      </c>
      <c r="Q405" t="str">
        <f t="shared" si="404"/>
        <v/>
      </c>
      <c r="R405" t="str">
        <f t="shared" si="404"/>
        <v/>
      </c>
      <c r="S405" t="str">
        <f t="shared" si="404"/>
        <v/>
      </c>
      <c r="T405" t="str">
        <f t="shared" si="404"/>
        <v/>
      </c>
      <c r="U405" t="str">
        <f t="shared" si="404"/>
        <v/>
      </c>
      <c r="V405" t="str">
        <f t="shared" si="404"/>
        <v/>
      </c>
    </row>
    <row r="406">
      <c r="M406" t="str">
        <f t="shared" ref="M406:V406" si="405">A406</f>
        <v/>
      </c>
      <c r="N406" t="str">
        <f t="shared" si="405"/>
        <v/>
      </c>
      <c r="O406" t="str">
        <f t="shared" si="405"/>
        <v/>
      </c>
      <c r="P406" t="str">
        <f t="shared" si="405"/>
        <v/>
      </c>
      <c r="Q406" t="str">
        <f t="shared" si="405"/>
        <v/>
      </c>
      <c r="R406" t="str">
        <f t="shared" si="405"/>
        <v/>
      </c>
      <c r="S406" t="str">
        <f t="shared" si="405"/>
        <v/>
      </c>
      <c r="T406" t="str">
        <f t="shared" si="405"/>
        <v/>
      </c>
      <c r="U406" t="str">
        <f t="shared" si="405"/>
        <v/>
      </c>
      <c r="V406" t="str">
        <f t="shared" si="405"/>
        <v/>
      </c>
    </row>
    <row r="407">
      <c r="M407" t="str">
        <f t="shared" ref="M407:V407" si="406">A407</f>
        <v/>
      </c>
      <c r="N407" t="str">
        <f t="shared" si="406"/>
        <v/>
      </c>
      <c r="O407" t="str">
        <f t="shared" si="406"/>
        <v/>
      </c>
      <c r="P407" t="str">
        <f t="shared" si="406"/>
        <v/>
      </c>
      <c r="Q407" t="str">
        <f t="shared" si="406"/>
        <v/>
      </c>
      <c r="R407" t="str">
        <f t="shared" si="406"/>
        <v/>
      </c>
      <c r="S407" t="str">
        <f t="shared" si="406"/>
        <v/>
      </c>
      <c r="T407" t="str">
        <f t="shared" si="406"/>
        <v/>
      </c>
      <c r="U407" t="str">
        <f t="shared" si="406"/>
        <v/>
      </c>
      <c r="V407" t="str">
        <f t="shared" si="406"/>
        <v/>
      </c>
    </row>
    <row r="408">
      <c r="M408" t="str">
        <f t="shared" ref="M408:V408" si="407">A408</f>
        <v/>
      </c>
      <c r="N408" t="str">
        <f t="shared" si="407"/>
        <v/>
      </c>
      <c r="O408" t="str">
        <f t="shared" si="407"/>
        <v/>
      </c>
      <c r="P408" t="str">
        <f t="shared" si="407"/>
        <v/>
      </c>
      <c r="Q408" t="str">
        <f t="shared" si="407"/>
        <v/>
      </c>
      <c r="R408" t="str">
        <f t="shared" si="407"/>
        <v/>
      </c>
      <c r="S408" t="str">
        <f t="shared" si="407"/>
        <v/>
      </c>
      <c r="T408" t="str">
        <f t="shared" si="407"/>
        <v/>
      </c>
      <c r="U408" t="str">
        <f t="shared" si="407"/>
        <v/>
      </c>
      <c r="V408" t="str">
        <f t="shared" si="407"/>
        <v/>
      </c>
    </row>
    <row r="409">
      <c r="M409" t="str">
        <f t="shared" ref="M409:V409" si="408">A409</f>
        <v/>
      </c>
      <c r="N409" t="str">
        <f t="shared" si="408"/>
        <v/>
      </c>
      <c r="O409" t="str">
        <f t="shared" si="408"/>
        <v/>
      </c>
      <c r="P409" t="str">
        <f t="shared" si="408"/>
        <v/>
      </c>
      <c r="Q409" t="str">
        <f t="shared" si="408"/>
        <v/>
      </c>
      <c r="R409" t="str">
        <f t="shared" si="408"/>
        <v/>
      </c>
      <c r="S409" t="str">
        <f t="shared" si="408"/>
        <v/>
      </c>
      <c r="T409" t="str">
        <f t="shared" si="408"/>
        <v/>
      </c>
      <c r="U409" t="str">
        <f t="shared" si="408"/>
        <v/>
      </c>
      <c r="V409" t="str">
        <f t="shared" si="408"/>
        <v/>
      </c>
    </row>
    <row r="410">
      <c r="M410" t="str">
        <f t="shared" ref="M410:V410" si="409">A410</f>
        <v/>
      </c>
      <c r="N410" t="str">
        <f t="shared" si="409"/>
        <v/>
      </c>
      <c r="O410" t="str">
        <f t="shared" si="409"/>
        <v/>
      </c>
      <c r="P410" t="str">
        <f t="shared" si="409"/>
        <v/>
      </c>
      <c r="Q410" t="str">
        <f t="shared" si="409"/>
        <v/>
      </c>
      <c r="R410" t="str">
        <f t="shared" si="409"/>
        <v/>
      </c>
      <c r="S410" t="str">
        <f t="shared" si="409"/>
        <v/>
      </c>
      <c r="T410" t="str">
        <f t="shared" si="409"/>
        <v/>
      </c>
      <c r="U410" t="str">
        <f t="shared" si="409"/>
        <v/>
      </c>
      <c r="V410" t="str">
        <f t="shared" si="409"/>
        <v/>
      </c>
    </row>
    <row r="411">
      <c r="M411" t="str">
        <f t="shared" ref="M411:V411" si="410">A411</f>
        <v/>
      </c>
      <c r="N411" t="str">
        <f t="shared" si="410"/>
        <v/>
      </c>
      <c r="O411" t="str">
        <f t="shared" si="410"/>
        <v/>
      </c>
      <c r="P411" t="str">
        <f t="shared" si="410"/>
        <v/>
      </c>
      <c r="Q411" t="str">
        <f t="shared" si="410"/>
        <v/>
      </c>
      <c r="R411" t="str">
        <f t="shared" si="410"/>
        <v/>
      </c>
      <c r="S411" t="str">
        <f t="shared" si="410"/>
        <v/>
      </c>
      <c r="T411" t="str">
        <f t="shared" si="410"/>
        <v/>
      </c>
      <c r="U411" t="str">
        <f t="shared" si="410"/>
        <v/>
      </c>
      <c r="V411" t="str">
        <f t="shared" si="410"/>
        <v/>
      </c>
    </row>
    <row r="412">
      <c r="M412" t="str">
        <f t="shared" ref="M412:V412" si="411">A412</f>
        <v/>
      </c>
      <c r="N412" t="str">
        <f t="shared" si="411"/>
        <v/>
      </c>
      <c r="O412" t="str">
        <f t="shared" si="411"/>
        <v/>
      </c>
      <c r="P412" t="str">
        <f t="shared" si="411"/>
        <v/>
      </c>
      <c r="Q412" t="str">
        <f t="shared" si="411"/>
        <v/>
      </c>
      <c r="R412" t="str">
        <f t="shared" si="411"/>
        <v/>
      </c>
      <c r="S412" t="str">
        <f t="shared" si="411"/>
        <v/>
      </c>
      <c r="T412" t="str">
        <f t="shared" si="411"/>
        <v/>
      </c>
      <c r="U412" t="str">
        <f t="shared" si="411"/>
        <v/>
      </c>
      <c r="V412" t="str">
        <f t="shared" si="411"/>
        <v/>
      </c>
    </row>
    <row r="413">
      <c r="M413" t="str">
        <f t="shared" ref="M413:V413" si="412">A413</f>
        <v/>
      </c>
      <c r="N413" t="str">
        <f t="shared" si="412"/>
        <v/>
      </c>
      <c r="O413" t="str">
        <f t="shared" si="412"/>
        <v/>
      </c>
      <c r="P413" t="str">
        <f t="shared" si="412"/>
        <v/>
      </c>
      <c r="Q413" t="str">
        <f t="shared" si="412"/>
        <v/>
      </c>
      <c r="R413" t="str">
        <f t="shared" si="412"/>
        <v/>
      </c>
      <c r="S413" t="str">
        <f t="shared" si="412"/>
        <v/>
      </c>
      <c r="T413" t="str">
        <f t="shared" si="412"/>
        <v/>
      </c>
      <c r="U413" t="str">
        <f t="shared" si="412"/>
        <v/>
      </c>
      <c r="V413" t="str">
        <f t="shared" si="412"/>
        <v/>
      </c>
    </row>
    <row r="414">
      <c r="M414" t="str">
        <f t="shared" ref="M414:V414" si="413">A414</f>
        <v/>
      </c>
      <c r="N414" t="str">
        <f t="shared" si="413"/>
        <v/>
      </c>
      <c r="O414" t="str">
        <f t="shared" si="413"/>
        <v/>
      </c>
      <c r="P414" t="str">
        <f t="shared" si="413"/>
        <v/>
      </c>
      <c r="Q414" t="str">
        <f t="shared" si="413"/>
        <v/>
      </c>
      <c r="R414" t="str">
        <f t="shared" si="413"/>
        <v/>
      </c>
      <c r="S414" t="str">
        <f t="shared" si="413"/>
        <v/>
      </c>
      <c r="T414" t="str">
        <f t="shared" si="413"/>
        <v/>
      </c>
      <c r="U414" t="str">
        <f t="shared" si="413"/>
        <v/>
      </c>
      <c r="V414" t="str">
        <f t="shared" si="413"/>
        <v/>
      </c>
    </row>
    <row r="415">
      <c r="M415" t="str">
        <f t="shared" ref="M415:V415" si="414">A415</f>
        <v/>
      </c>
      <c r="N415" t="str">
        <f t="shared" si="414"/>
        <v/>
      </c>
      <c r="O415" t="str">
        <f t="shared" si="414"/>
        <v/>
      </c>
      <c r="P415" t="str">
        <f t="shared" si="414"/>
        <v/>
      </c>
      <c r="Q415" t="str">
        <f t="shared" si="414"/>
        <v/>
      </c>
      <c r="R415" t="str">
        <f t="shared" si="414"/>
        <v/>
      </c>
      <c r="S415" t="str">
        <f t="shared" si="414"/>
        <v/>
      </c>
      <c r="T415" t="str">
        <f t="shared" si="414"/>
        <v/>
      </c>
      <c r="U415" t="str">
        <f t="shared" si="414"/>
        <v/>
      </c>
      <c r="V415" t="str">
        <f t="shared" si="414"/>
        <v/>
      </c>
    </row>
    <row r="416">
      <c r="M416" t="str">
        <f t="shared" ref="M416:V416" si="415">A416</f>
        <v/>
      </c>
      <c r="N416" t="str">
        <f t="shared" si="415"/>
        <v/>
      </c>
      <c r="O416" t="str">
        <f t="shared" si="415"/>
        <v/>
      </c>
      <c r="P416" t="str">
        <f t="shared" si="415"/>
        <v/>
      </c>
      <c r="Q416" t="str">
        <f t="shared" si="415"/>
        <v/>
      </c>
      <c r="R416" t="str">
        <f t="shared" si="415"/>
        <v/>
      </c>
      <c r="S416" t="str">
        <f t="shared" si="415"/>
        <v/>
      </c>
      <c r="T416" t="str">
        <f t="shared" si="415"/>
        <v/>
      </c>
      <c r="U416" t="str">
        <f t="shared" si="415"/>
        <v/>
      </c>
      <c r="V416" t="str">
        <f t="shared" si="415"/>
        <v/>
      </c>
    </row>
    <row r="417">
      <c r="M417" t="str">
        <f t="shared" ref="M417:V417" si="416">A417</f>
        <v/>
      </c>
      <c r="N417" t="str">
        <f t="shared" si="416"/>
        <v/>
      </c>
      <c r="O417" t="str">
        <f t="shared" si="416"/>
        <v/>
      </c>
      <c r="P417" t="str">
        <f t="shared" si="416"/>
        <v/>
      </c>
      <c r="Q417" t="str">
        <f t="shared" si="416"/>
        <v/>
      </c>
      <c r="R417" t="str">
        <f t="shared" si="416"/>
        <v/>
      </c>
      <c r="S417" t="str">
        <f t="shared" si="416"/>
        <v/>
      </c>
      <c r="T417" t="str">
        <f t="shared" si="416"/>
        <v/>
      </c>
      <c r="U417" t="str">
        <f t="shared" si="416"/>
        <v/>
      </c>
      <c r="V417" t="str">
        <f t="shared" si="416"/>
        <v/>
      </c>
    </row>
    <row r="418">
      <c r="M418" t="str">
        <f t="shared" ref="M418:V418" si="417">A418</f>
        <v/>
      </c>
      <c r="N418" t="str">
        <f t="shared" si="417"/>
        <v/>
      </c>
      <c r="O418" t="str">
        <f t="shared" si="417"/>
        <v/>
      </c>
      <c r="P418" t="str">
        <f t="shared" si="417"/>
        <v/>
      </c>
      <c r="Q418" t="str">
        <f t="shared" si="417"/>
        <v/>
      </c>
      <c r="R418" t="str">
        <f t="shared" si="417"/>
        <v/>
      </c>
      <c r="S418" t="str">
        <f t="shared" si="417"/>
        <v/>
      </c>
      <c r="T418" t="str">
        <f t="shared" si="417"/>
        <v/>
      </c>
      <c r="U418" t="str">
        <f t="shared" si="417"/>
        <v/>
      </c>
      <c r="V418" t="str">
        <f t="shared" si="417"/>
        <v/>
      </c>
    </row>
    <row r="419">
      <c r="M419" t="str">
        <f t="shared" ref="M419:V419" si="418">A419</f>
        <v/>
      </c>
      <c r="N419" t="str">
        <f t="shared" si="418"/>
        <v/>
      </c>
      <c r="O419" t="str">
        <f t="shared" si="418"/>
        <v/>
      </c>
      <c r="P419" t="str">
        <f t="shared" si="418"/>
        <v/>
      </c>
      <c r="Q419" t="str">
        <f t="shared" si="418"/>
        <v/>
      </c>
      <c r="R419" t="str">
        <f t="shared" si="418"/>
        <v/>
      </c>
      <c r="S419" t="str">
        <f t="shared" si="418"/>
        <v/>
      </c>
      <c r="T419" t="str">
        <f t="shared" si="418"/>
        <v/>
      </c>
      <c r="U419" t="str">
        <f t="shared" si="418"/>
        <v/>
      </c>
      <c r="V419" t="str">
        <f t="shared" si="418"/>
        <v/>
      </c>
    </row>
    <row r="420">
      <c r="M420" t="str">
        <f t="shared" ref="M420:V420" si="419">A420</f>
        <v/>
      </c>
      <c r="N420" t="str">
        <f t="shared" si="419"/>
        <v/>
      </c>
      <c r="O420" t="str">
        <f t="shared" si="419"/>
        <v/>
      </c>
      <c r="P420" t="str">
        <f t="shared" si="419"/>
        <v/>
      </c>
      <c r="Q420" t="str">
        <f t="shared" si="419"/>
        <v/>
      </c>
      <c r="R420" t="str">
        <f t="shared" si="419"/>
        <v/>
      </c>
      <c r="S420" t="str">
        <f t="shared" si="419"/>
        <v/>
      </c>
      <c r="T420" t="str">
        <f t="shared" si="419"/>
        <v/>
      </c>
      <c r="U420" t="str">
        <f t="shared" si="419"/>
        <v/>
      </c>
      <c r="V420" t="str">
        <f t="shared" si="419"/>
        <v/>
      </c>
    </row>
    <row r="421">
      <c r="M421" t="str">
        <f t="shared" ref="M421:V421" si="420">A421</f>
        <v/>
      </c>
      <c r="N421" t="str">
        <f t="shared" si="420"/>
        <v/>
      </c>
      <c r="O421" t="str">
        <f t="shared" si="420"/>
        <v/>
      </c>
      <c r="P421" t="str">
        <f t="shared" si="420"/>
        <v/>
      </c>
      <c r="Q421" t="str">
        <f t="shared" si="420"/>
        <v/>
      </c>
      <c r="R421" t="str">
        <f t="shared" si="420"/>
        <v/>
      </c>
      <c r="S421" t="str">
        <f t="shared" si="420"/>
        <v/>
      </c>
      <c r="T421" t="str">
        <f t="shared" si="420"/>
        <v/>
      </c>
      <c r="U421" t="str">
        <f t="shared" si="420"/>
        <v/>
      </c>
      <c r="V421" t="str">
        <f t="shared" si="420"/>
        <v/>
      </c>
    </row>
    <row r="422">
      <c r="M422" t="str">
        <f t="shared" ref="M422:V422" si="421">A422</f>
        <v/>
      </c>
      <c r="N422" t="str">
        <f t="shared" si="421"/>
        <v/>
      </c>
      <c r="O422" t="str">
        <f t="shared" si="421"/>
        <v/>
      </c>
      <c r="P422" t="str">
        <f t="shared" si="421"/>
        <v/>
      </c>
      <c r="Q422" t="str">
        <f t="shared" si="421"/>
        <v/>
      </c>
      <c r="R422" t="str">
        <f t="shared" si="421"/>
        <v/>
      </c>
      <c r="S422" t="str">
        <f t="shared" si="421"/>
        <v/>
      </c>
      <c r="T422" t="str">
        <f t="shared" si="421"/>
        <v/>
      </c>
      <c r="U422" t="str">
        <f t="shared" si="421"/>
        <v/>
      </c>
      <c r="V422" t="str">
        <f t="shared" si="421"/>
        <v/>
      </c>
    </row>
    <row r="423">
      <c r="M423" t="str">
        <f t="shared" ref="M423:V423" si="422">A423</f>
        <v/>
      </c>
      <c r="N423" t="str">
        <f t="shared" si="422"/>
        <v/>
      </c>
      <c r="O423" t="str">
        <f t="shared" si="422"/>
        <v/>
      </c>
      <c r="P423" t="str">
        <f t="shared" si="422"/>
        <v/>
      </c>
      <c r="Q423" t="str">
        <f t="shared" si="422"/>
        <v/>
      </c>
      <c r="R423" t="str">
        <f t="shared" si="422"/>
        <v/>
      </c>
      <c r="S423" t="str">
        <f t="shared" si="422"/>
        <v/>
      </c>
      <c r="T423" t="str">
        <f t="shared" si="422"/>
        <v/>
      </c>
      <c r="U423" t="str">
        <f t="shared" si="422"/>
        <v/>
      </c>
      <c r="V423" t="str">
        <f t="shared" si="422"/>
        <v/>
      </c>
    </row>
    <row r="424">
      <c r="M424" t="str">
        <f t="shared" ref="M424:V424" si="423">A424</f>
        <v/>
      </c>
      <c r="N424" t="str">
        <f t="shared" si="423"/>
        <v/>
      </c>
      <c r="O424" t="str">
        <f t="shared" si="423"/>
        <v/>
      </c>
      <c r="P424" t="str">
        <f t="shared" si="423"/>
        <v/>
      </c>
      <c r="Q424" t="str">
        <f t="shared" si="423"/>
        <v/>
      </c>
      <c r="R424" t="str">
        <f t="shared" si="423"/>
        <v/>
      </c>
      <c r="S424" t="str">
        <f t="shared" si="423"/>
        <v/>
      </c>
      <c r="T424" t="str">
        <f t="shared" si="423"/>
        <v/>
      </c>
      <c r="U424" t="str">
        <f t="shared" si="423"/>
        <v/>
      </c>
      <c r="V424" t="str">
        <f t="shared" si="423"/>
        <v/>
      </c>
    </row>
    <row r="425">
      <c r="M425" t="str">
        <f t="shared" ref="M425:V425" si="424">A425</f>
        <v/>
      </c>
      <c r="N425" t="str">
        <f t="shared" si="424"/>
        <v/>
      </c>
      <c r="O425" t="str">
        <f t="shared" si="424"/>
        <v/>
      </c>
      <c r="P425" t="str">
        <f t="shared" si="424"/>
        <v/>
      </c>
      <c r="Q425" t="str">
        <f t="shared" si="424"/>
        <v/>
      </c>
      <c r="R425" t="str">
        <f t="shared" si="424"/>
        <v/>
      </c>
      <c r="S425" t="str">
        <f t="shared" si="424"/>
        <v/>
      </c>
      <c r="T425" t="str">
        <f t="shared" si="424"/>
        <v/>
      </c>
      <c r="U425" t="str">
        <f t="shared" si="424"/>
        <v/>
      </c>
      <c r="V425" t="str">
        <f t="shared" si="424"/>
        <v/>
      </c>
    </row>
    <row r="426">
      <c r="M426" t="str">
        <f t="shared" ref="M426:V426" si="425">A426</f>
        <v/>
      </c>
      <c r="N426" t="str">
        <f t="shared" si="425"/>
        <v/>
      </c>
      <c r="O426" t="str">
        <f t="shared" si="425"/>
        <v/>
      </c>
      <c r="P426" t="str">
        <f t="shared" si="425"/>
        <v/>
      </c>
      <c r="Q426" t="str">
        <f t="shared" si="425"/>
        <v/>
      </c>
      <c r="R426" t="str">
        <f t="shared" si="425"/>
        <v/>
      </c>
      <c r="S426" t="str">
        <f t="shared" si="425"/>
        <v/>
      </c>
      <c r="T426" t="str">
        <f t="shared" si="425"/>
        <v/>
      </c>
      <c r="U426" t="str">
        <f t="shared" si="425"/>
        <v/>
      </c>
      <c r="V426" t="str">
        <f t="shared" si="425"/>
        <v/>
      </c>
    </row>
    <row r="427">
      <c r="M427" t="str">
        <f t="shared" ref="M427:V427" si="426">A427</f>
        <v/>
      </c>
      <c r="N427" t="str">
        <f t="shared" si="426"/>
        <v/>
      </c>
      <c r="O427" t="str">
        <f t="shared" si="426"/>
        <v/>
      </c>
      <c r="P427" t="str">
        <f t="shared" si="426"/>
        <v/>
      </c>
      <c r="Q427" t="str">
        <f t="shared" si="426"/>
        <v/>
      </c>
      <c r="R427" t="str">
        <f t="shared" si="426"/>
        <v/>
      </c>
      <c r="S427" t="str">
        <f t="shared" si="426"/>
        <v/>
      </c>
      <c r="T427" t="str">
        <f t="shared" si="426"/>
        <v/>
      </c>
      <c r="U427" t="str">
        <f t="shared" si="426"/>
        <v/>
      </c>
      <c r="V427" t="str">
        <f t="shared" si="426"/>
        <v/>
      </c>
    </row>
    <row r="428">
      <c r="M428" t="str">
        <f t="shared" ref="M428:V428" si="427">A428</f>
        <v/>
      </c>
      <c r="N428" t="str">
        <f t="shared" si="427"/>
        <v/>
      </c>
      <c r="O428" t="str">
        <f t="shared" si="427"/>
        <v/>
      </c>
      <c r="P428" t="str">
        <f t="shared" si="427"/>
        <v/>
      </c>
      <c r="Q428" t="str">
        <f t="shared" si="427"/>
        <v/>
      </c>
      <c r="R428" t="str">
        <f t="shared" si="427"/>
        <v/>
      </c>
      <c r="S428" t="str">
        <f t="shared" si="427"/>
        <v/>
      </c>
      <c r="T428" t="str">
        <f t="shared" si="427"/>
        <v/>
      </c>
      <c r="U428" t="str">
        <f t="shared" si="427"/>
        <v/>
      </c>
      <c r="V428" t="str">
        <f t="shared" si="427"/>
        <v/>
      </c>
    </row>
    <row r="429">
      <c r="M429" t="str">
        <f t="shared" ref="M429:V429" si="428">A429</f>
        <v/>
      </c>
      <c r="N429" t="str">
        <f t="shared" si="428"/>
        <v/>
      </c>
      <c r="O429" t="str">
        <f t="shared" si="428"/>
        <v/>
      </c>
      <c r="P429" t="str">
        <f t="shared" si="428"/>
        <v/>
      </c>
      <c r="Q429" t="str">
        <f t="shared" si="428"/>
        <v/>
      </c>
      <c r="R429" t="str">
        <f t="shared" si="428"/>
        <v/>
      </c>
      <c r="S429" t="str">
        <f t="shared" si="428"/>
        <v/>
      </c>
      <c r="T429" t="str">
        <f t="shared" si="428"/>
        <v/>
      </c>
      <c r="U429" t="str">
        <f t="shared" si="428"/>
        <v/>
      </c>
      <c r="V429" t="str">
        <f t="shared" si="428"/>
        <v/>
      </c>
    </row>
    <row r="430">
      <c r="M430" t="str">
        <f t="shared" ref="M430:V430" si="429">A430</f>
        <v/>
      </c>
      <c r="N430" t="str">
        <f t="shared" si="429"/>
        <v/>
      </c>
      <c r="O430" t="str">
        <f t="shared" si="429"/>
        <v/>
      </c>
      <c r="P430" t="str">
        <f t="shared" si="429"/>
        <v/>
      </c>
      <c r="Q430" t="str">
        <f t="shared" si="429"/>
        <v/>
      </c>
      <c r="R430" t="str">
        <f t="shared" si="429"/>
        <v/>
      </c>
      <c r="S430" t="str">
        <f t="shared" si="429"/>
        <v/>
      </c>
      <c r="T430" t="str">
        <f t="shared" si="429"/>
        <v/>
      </c>
      <c r="U430" t="str">
        <f t="shared" si="429"/>
        <v/>
      </c>
      <c r="V430" t="str">
        <f t="shared" si="429"/>
        <v/>
      </c>
    </row>
    <row r="431">
      <c r="M431" t="str">
        <f t="shared" ref="M431:V431" si="430">A431</f>
        <v/>
      </c>
      <c r="N431" t="str">
        <f t="shared" si="430"/>
        <v/>
      </c>
      <c r="O431" t="str">
        <f t="shared" si="430"/>
        <v/>
      </c>
      <c r="P431" t="str">
        <f t="shared" si="430"/>
        <v/>
      </c>
      <c r="Q431" t="str">
        <f t="shared" si="430"/>
        <v/>
      </c>
      <c r="R431" t="str">
        <f t="shared" si="430"/>
        <v/>
      </c>
      <c r="S431" t="str">
        <f t="shared" si="430"/>
        <v/>
      </c>
      <c r="T431" t="str">
        <f t="shared" si="430"/>
        <v/>
      </c>
      <c r="U431" t="str">
        <f t="shared" si="430"/>
        <v/>
      </c>
      <c r="V431" t="str">
        <f t="shared" si="430"/>
        <v/>
      </c>
    </row>
    <row r="432">
      <c r="M432" t="str">
        <f t="shared" ref="M432:V432" si="431">A432</f>
        <v/>
      </c>
      <c r="N432" t="str">
        <f t="shared" si="431"/>
        <v/>
      </c>
      <c r="O432" t="str">
        <f t="shared" si="431"/>
        <v/>
      </c>
      <c r="P432" t="str">
        <f t="shared" si="431"/>
        <v/>
      </c>
      <c r="Q432" t="str">
        <f t="shared" si="431"/>
        <v/>
      </c>
      <c r="R432" t="str">
        <f t="shared" si="431"/>
        <v/>
      </c>
      <c r="S432" t="str">
        <f t="shared" si="431"/>
        <v/>
      </c>
      <c r="T432" t="str">
        <f t="shared" si="431"/>
        <v/>
      </c>
      <c r="U432" t="str">
        <f t="shared" si="431"/>
        <v/>
      </c>
      <c r="V432" t="str">
        <f t="shared" si="431"/>
        <v/>
      </c>
    </row>
    <row r="433">
      <c r="M433" t="str">
        <f t="shared" ref="M433:V433" si="432">A433</f>
        <v/>
      </c>
      <c r="N433" t="str">
        <f t="shared" si="432"/>
        <v/>
      </c>
      <c r="O433" t="str">
        <f t="shared" si="432"/>
        <v/>
      </c>
      <c r="P433" t="str">
        <f t="shared" si="432"/>
        <v/>
      </c>
      <c r="Q433" t="str">
        <f t="shared" si="432"/>
        <v/>
      </c>
      <c r="R433" t="str">
        <f t="shared" si="432"/>
        <v/>
      </c>
      <c r="S433" t="str">
        <f t="shared" si="432"/>
        <v/>
      </c>
      <c r="T433" t="str">
        <f t="shared" si="432"/>
        <v/>
      </c>
      <c r="U433" t="str">
        <f t="shared" si="432"/>
        <v/>
      </c>
      <c r="V433" t="str">
        <f t="shared" si="432"/>
        <v/>
      </c>
    </row>
    <row r="434">
      <c r="M434" t="str">
        <f t="shared" ref="M434:V434" si="433">A434</f>
        <v/>
      </c>
      <c r="N434" t="str">
        <f t="shared" si="433"/>
        <v/>
      </c>
      <c r="O434" t="str">
        <f t="shared" si="433"/>
        <v/>
      </c>
      <c r="P434" t="str">
        <f t="shared" si="433"/>
        <v/>
      </c>
      <c r="Q434" t="str">
        <f t="shared" si="433"/>
        <v/>
      </c>
      <c r="R434" t="str">
        <f t="shared" si="433"/>
        <v/>
      </c>
      <c r="S434" t="str">
        <f t="shared" si="433"/>
        <v/>
      </c>
      <c r="T434" t="str">
        <f t="shared" si="433"/>
        <v/>
      </c>
      <c r="U434" t="str">
        <f t="shared" si="433"/>
        <v/>
      </c>
      <c r="V434" t="str">
        <f t="shared" si="433"/>
        <v/>
      </c>
    </row>
    <row r="435">
      <c r="M435" t="str">
        <f t="shared" ref="M435:V435" si="434">A435</f>
        <v/>
      </c>
      <c r="N435" t="str">
        <f t="shared" si="434"/>
        <v/>
      </c>
      <c r="O435" t="str">
        <f t="shared" si="434"/>
        <v/>
      </c>
      <c r="P435" t="str">
        <f t="shared" si="434"/>
        <v/>
      </c>
      <c r="Q435" t="str">
        <f t="shared" si="434"/>
        <v/>
      </c>
      <c r="R435" t="str">
        <f t="shared" si="434"/>
        <v/>
      </c>
      <c r="S435" t="str">
        <f t="shared" si="434"/>
        <v/>
      </c>
      <c r="T435" t="str">
        <f t="shared" si="434"/>
        <v/>
      </c>
      <c r="U435" t="str">
        <f t="shared" si="434"/>
        <v/>
      </c>
      <c r="V435" t="str">
        <f t="shared" si="434"/>
        <v/>
      </c>
    </row>
    <row r="436">
      <c r="M436" t="str">
        <f t="shared" ref="M436:V436" si="435">A436</f>
        <v/>
      </c>
      <c r="N436" t="str">
        <f t="shared" si="435"/>
        <v/>
      </c>
      <c r="O436" t="str">
        <f t="shared" si="435"/>
        <v/>
      </c>
      <c r="P436" t="str">
        <f t="shared" si="435"/>
        <v/>
      </c>
      <c r="Q436" t="str">
        <f t="shared" si="435"/>
        <v/>
      </c>
      <c r="R436" t="str">
        <f t="shared" si="435"/>
        <v/>
      </c>
      <c r="S436" t="str">
        <f t="shared" si="435"/>
        <v/>
      </c>
      <c r="T436" t="str">
        <f t="shared" si="435"/>
        <v/>
      </c>
      <c r="U436" t="str">
        <f t="shared" si="435"/>
        <v/>
      </c>
      <c r="V436" t="str">
        <f t="shared" si="435"/>
        <v/>
      </c>
    </row>
    <row r="437">
      <c r="M437" t="str">
        <f t="shared" ref="M437:V437" si="436">A437</f>
        <v/>
      </c>
      <c r="N437" t="str">
        <f t="shared" si="436"/>
        <v/>
      </c>
      <c r="O437" t="str">
        <f t="shared" si="436"/>
        <v/>
      </c>
      <c r="P437" t="str">
        <f t="shared" si="436"/>
        <v/>
      </c>
      <c r="Q437" t="str">
        <f t="shared" si="436"/>
        <v/>
      </c>
      <c r="R437" t="str">
        <f t="shared" si="436"/>
        <v/>
      </c>
      <c r="S437" t="str">
        <f t="shared" si="436"/>
        <v/>
      </c>
      <c r="T437" t="str">
        <f t="shared" si="436"/>
        <v/>
      </c>
      <c r="U437" t="str">
        <f t="shared" si="436"/>
        <v/>
      </c>
      <c r="V437" t="str">
        <f t="shared" si="436"/>
        <v/>
      </c>
    </row>
    <row r="438">
      <c r="M438" t="str">
        <f t="shared" ref="M438:V438" si="437">A438</f>
        <v/>
      </c>
      <c r="N438" t="str">
        <f t="shared" si="437"/>
        <v/>
      </c>
      <c r="O438" t="str">
        <f t="shared" si="437"/>
        <v/>
      </c>
      <c r="P438" t="str">
        <f t="shared" si="437"/>
        <v/>
      </c>
      <c r="Q438" t="str">
        <f t="shared" si="437"/>
        <v/>
      </c>
      <c r="R438" t="str">
        <f t="shared" si="437"/>
        <v/>
      </c>
      <c r="S438" t="str">
        <f t="shared" si="437"/>
        <v/>
      </c>
      <c r="T438" t="str">
        <f t="shared" si="437"/>
        <v/>
      </c>
      <c r="U438" t="str">
        <f t="shared" si="437"/>
        <v/>
      </c>
      <c r="V438" t="str">
        <f t="shared" si="437"/>
        <v/>
      </c>
    </row>
    <row r="439">
      <c r="M439" t="str">
        <f t="shared" ref="M439:V439" si="438">A439</f>
        <v/>
      </c>
      <c r="N439" t="str">
        <f t="shared" si="438"/>
        <v/>
      </c>
      <c r="O439" t="str">
        <f t="shared" si="438"/>
        <v/>
      </c>
      <c r="P439" t="str">
        <f t="shared" si="438"/>
        <v/>
      </c>
      <c r="Q439" t="str">
        <f t="shared" si="438"/>
        <v/>
      </c>
      <c r="R439" t="str">
        <f t="shared" si="438"/>
        <v/>
      </c>
      <c r="S439" t="str">
        <f t="shared" si="438"/>
        <v/>
      </c>
      <c r="T439" t="str">
        <f t="shared" si="438"/>
        <v/>
      </c>
      <c r="U439" t="str">
        <f t="shared" si="438"/>
        <v/>
      </c>
      <c r="V439" t="str">
        <f t="shared" si="438"/>
        <v/>
      </c>
    </row>
    <row r="440">
      <c r="M440" t="str">
        <f t="shared" ref="M440:V440" si="439">A440</f>
        <v/>
      </c>
      <c r="N440" t="str">
        <f t="shared" si="439"/>
        <v/>
      </c>
      <c r="O440" t="str">
        <f t="shared" si="439"/>
        <v/>
      </c>
      <c r="P440" t="str">
        <f t="shared" si="439"/>
        <v/>
      </c>
      <c r="Q440" t="str">
        <f t="shared" si="439"/>
        <v/>
      </c>
      <c r="R440" t="str">
        <f t="shared" si="439"/>
        <v/>
      </c>
      <c r="S440" t="str">
        <f t="shared" si="439"/>
        <v/>
      </c>
      <c r="T440" t="str">
        <f t="shared" si="439"/>
        <v/>
      </c>
      <c r="U440" t="str">
        <f t="shared" si="439"/>
        <v/>
      </c>
      <c r="V440" t="str">
        <f t="shared" si="439"/>
        <v/>
      </c>
    </row>
    <row r="441">
      <c r="M441" t="str">
        <f t="shared" ref="M441:V441" si="440">A441</f>
        <v/>
      </c>
      <c r="N441" t="str">
        <f t="shared" si="440"/>
        <v/>
      </c>
      <c r="O441" t="str">
        <f t="shared" si="440"/>
        <v/>
      </c>
      <c r="P441" t="str">
        <f t="shared" si="440"/>
        <v/>
      </c>
      <c r="Q441" t="str">
        <f t="shared" si="440"/>
        <v/>
      </c>
      <c r="R441" t="str">
        <f t="shared" si="440"/>
        <v/>
      </c>
      <c r="S441" t="str">
        <f t="shared" si="440"/>
        <v/>
      </c>
      <c r="T441" t="str">
        <f t="shared" si="440"/>
        <v/>
      </c>
      <c r="U441" t="str">
        <f t="shared" si="440"/>
        <v/>
      </c>
      <c r="V441" t="str">
        <f t="shared" si="440"/>
        <v/>
      </c>
    </row>
    <row r="442">
      <c r="M442" t="str">
        <f t="shared" ref="M442:V442" si="441">A442</f>
        <v/>
      </c>
      <c r="N442" t="str">
        <f t="shared" si="441"/>
        <v/>
      </c>
      <c r="O442" t="str">
        <f t="shared" si="441"/>
        <v/>
      </c>
      <c r="P442" t="str">
        <f t="shared" si="441"/>
        <v/>
      </c>
      <c r="Q442" t="str">
        <f t="shared" si="441"/>
        <v/>
      </c>
      <c r="R442" t="str">
        <f t="shared" si="441"/>
        <v/>
      </c>
      <c r="S442" t="str">
        <f t="shared" si="441"/>
        <v/>
      </c>
      <c r="T442" t="str">
        <f t="shared" si="441"/>
        <v/>
      </c>
      <c r="U442" t="str">
        <f t="shared" si="441"/>
        <v/>
      </c>
      <c r="V442" t="str">
        <f t="shared" si="441"/>
        <v/>
      </c>
    </row>
    <row r="443">
      <c r="M443" t="str">
        <f t="shared" ref="M443:V443" si="442">A443</f>
        <v/>
      </c>
      <c r="N443" t="str">
        <f t="shared" si="442"/>
        <v/>
      </c>
      <c r="O443" t="str">
        <f t="shared" si="442"/>
        <v/>
      </c>
      <c r="P443" t="str">
        <f t="shared" si="442"/>
        <v/>
      </c>
      <c r="Q443" t="str">
        <f t="shared" si="442"/>
        <v/>
      </c>
      <c r="R443" t="str">
        <f t="shared" si="442"/>
        <v/>
      </c>
      <c r="S443" t="str">
        <f t="shared" si="442"/>
        <v/>
      </c>
      <c r="T443" t="str">
        <f t="shared" si="442"/>
        <v/>
      </c>
      <c r="U443" t="str">
        <f t="shared" si="442"/>
        <v/>
      </c>
      <c r="V443" t="str">
        <f t="shared" si="442"/>
        <v/>
      </c>
    </row>
    <row r="444">
      <c r="M444" t="str">
        <f t="shared" ref="M444:V444" si="443">A444</f>
        <v/>
      </c>
      <c r="N444" t="str">
        <f t="shared" si="443"/>
        <v/>
      </c>
      <c r="O444" t="str">
        <f t="shared" si="443"/>
        <v/>
      </c>
      <c r="P444" t="str">
        <f t="shared" si="443"/>
        <v/>
      </c>
      <c r="Q444" t="str">
        <f t="shared" si="443"/>
        <v/>
      </c>
      <c r="R444" t="str">
        <f t="shared" si="443"/>
        <v/>
      </c>
      <c r="S444" t="str">
        <f t="shared" si="443"/>
        <v/>
      </c>
      <c r="T444" t="str">
        <f t="shared" si="443"/>
        <v/>
      </c>
      <c r="U444" t="str">
        <f t="shared" si="443"/>
        <v/>
      </c>
      <c r="V444" t="str">
        <f t="shared" si="443"/>
        <v/>
      </c>
    </row>
    <row r="445">
      <c r="M445" t="str">
        <f t="shared" ref="M445:V445" si="444">A445</f>
        <v/>
      </c>
      <c r="N445" t="str">
        <f t="shared" si="444"/>
        <v/>
      </c>
      <c r="O445" t="str">
        <f t="shared" si="444"/>
        <v/>
      </c>
      <c r="P445" t="str">
        <f t="shared" si="444"/>
        <v/>
      </c>
      <c r="Q445" t="str">
        <f t="shared" si="444"/>
        <v/>
      </c>
      <c r="R445" t="str">
        <f t="shared" si="444"/>
        <v/>
      </c>
      <c r="S445" t="str">
        <f t="shared" si="444"/>
        <v/>
      </c>
      <c r="T445" t="str">
        <f t="shared" si="444"/>
        <v/>
      </c>
      <c r="U445" t="str">
        <f t="shared" si="444"/>
        <v/>
      </c>
      <c r="V445" t="str">
        <f t="shared" si="444"/>
        <v/>
      </c>
    </row>
    <row r="446">
      <c r="M446" t="str">
        <f t="shared" ref="M446:V446" si="445">A446</f>
        <v/>
      </c>
      <c r="N446" t="str">
        <f t="shared" si="445"/>
        <v/>
      </c>
      <c r="O446" t="str">
        <f t="shared" si="445"/>
        <v/>
      </c>
      <c r="P446" t="str">
        <f t="shared" si="445"/>
        <v/>
      </c>
      <c r="Q446" t="str">
        <f t="shared" si="445"/>
        <v/>
      </c>
      <c r="R446" t="str">
        <f t="shared" si="445"/>
        <v/>
      </c>
      <c r="S446" t="str">
        <f t="shared" si="445"/>
        <v/>
      </c>
      <c r="T446" t="str">
        <f t="shared" si="445"/>
        <v/>
      </c>
      <c r="U446" t="str">
        <f t="shared" si="445"/>
        <v/>
      </c>
      <c r="V446" t="str">
        <f t="shared" si="445"/>
        <v/>
      </c>
    </row>
    <row r="447">
      <c r="M447" t="str">
        <f t="shared" ref="M447:V447" si="446">A447</f>
        <v/>
      </c>
      <c r="N447" t="str">
        <f t="shared" si="446"/>
        <v/>
      </c>
      <c r="O447" t="str">
        <f t="shared" si="446"/>
        <v/>
      </c>
      <c r="P447" t="str">
        <f t="shared" si="446"/>
        <v/>
      </c>
      <c r="Q447" t="str">
        <f t="shared" si="446"/>
        <v/>
      </c>
      <c r="R447" t="str">
        <f t="shared" si="446"/>
        <v/>
      </c>
      <c r="S447" t="str">
        <f t="shared" si="446"/>
        <v/>
      </c>
      <c r="T447" t="str">
        <f t="shared" si="446"/>
        <v/>
      </c>
      <c r="U447" t="str">
        <f t="shared" si="446"/>
        <v/>
      </c>
      <c r="V447" t="str">
        <f t="shared" si="446"/>
        <v/>
      </c>
    </row>
    <row r="448">
      <c r="M448" t="str">
        <f t="shared" ref="M448:V448" si="447">A448</f>
        <v/>
      </c>
      <c r="N448" t="str">
        <f t="shared" si="447"/>
        <v/>
      </c>
      <c r="O448" t="str">
        <f t="shared" si="447"/>
        <v/>
      </c>
      <c r="P448" t="str">
        <f t="shared" si="447"/>
        <v/>
      </c>
      <c r="Q448" t="str">
        <f t="shared" si="447"/>
        <v/>
      </c>
      <c r="R448" t="str">
        <f t="shared" si="447"/>
        <v/>
      </c>
      <c r="S448" t="str">
        <f t="shared" si="447"/>
        <v/>
      </c>
      <c r="T448" t="str">
        <f t="shared" si="447"/>
        <v/>
      </c>
      <c r="U448" t="str">
        <f t="shared" si="447"/>
        <v/>
      </c>
      <c r="V448" t="str">
        <f t="shared" si="447"/>
        <v/>
      </c>
    </row>
    <row r="449">
      <c r="M449" t="str">
        <f t="shared" ref="M449:V449" si="448">A449</f>
        <v/>
      </c>
      <c r="N449" t="str">
        <f t="shared" si="448"/>
        <v/>
      </c>
      <c r="O449" t="str">
        <f t="shared" si="448"/>
        <v/>
      </c>
      <c r="P449" t="str">
        <f t="shared" si="448"/>
        <v/>
      </c>
      <c r="Q449" t="str">
        <f t="shared" si="448"/>
        <v/>
      </c>
      <c r="R449" t="str">
        <f t="shared" si="448"/>
        <v/>
      </c>
      <c r="S449" t="str">
        <f t="shared" si="448"/>
        <v/>
      </c>
      <c r="T449" t="str">
        <f t="shared" si="448"/>
        <v/>
      </c>
      <c r="U449" t="str">
        <f t="shared" si="448"/>
        <v/>
      </c>
      <c r="V449" t="str">
        <f t="shared" si="448"/>
        <v/>
      </c>
    </row>
    <row r="450">
      <c r="M450" t="str">
        <f t="shared" ref="M450:V450" si="449">A450</f>
        <v/>
      </c>
      <c r="N450" t="str">
        <f t="shared" si="449"/>
        <v/>
      </c>
      <c r="O450" t="str">
        <f t="shared" si="449"/>
        <v/>
      </c>
      <c r="P450" t="str">
        <f t="shared" si="449"/>
        <v/>
      </c>
      <c r="Q450" t="str">
        <f t="shared" si="449"/>
        <v/>
      </c>
      <c r="R450" t="str">
        <f t="shared" si="449"/>
        <v/>
      </c>
      <c r="S450" t="str">
        <f t="shared" si="449"/>
        <v/>
      </c>
      <c r="T450" t="str">
        <f t="shared" si="449"/>
        <v/>
      </c>
      <c r="U450" t="str">
        <f t="shared" si="449"/>
        <v/>
      </c>
      <c r="V450" t="str">
        <f t="shared" si="449"/>
        <v/>
      </c>
    </row>
    <row r="451">
      <c r="M451" t="str">
        <f t="shared" ref="M451:V451" si="450">A451</f>
        <v/>
      </c>
      <c r="N451" t="str">
        <f t="shared" si="450"/>
        <v/>
      </c>
      <c r="O451" t="str">
        <f t="shared" si="450"/>
        <v/>
      </c>
      <c r="P451" t="str">
        <f t="shared" si="450"/>
        <v/>
      </c>
      <c r="Q451" t="str">
        <f t="shared" si="450"/>
        <v/>
      </c>
      <c r="R451" t="str">
        <f t="shared" si="450"/>
        <v/>
      </c>
      <c r="S451" t="str">
        <f t="shared" si="450"/>
        <v/>
      </c>
      <c r="T451" t="str">
        <f t="shared" si="450"/>
        <v/>
      </c>
      <c r="U451" t="str">
        <f t="shared" si="450"/>
        <v/>
      </c>
      <c r="V451" t="str">
        <f t="shared" si="450"/>
        <v/>
      </c>
    </row>
    <row r="452">
      <c r="M452" t="str">
        <f t="shared" ref="M452:V452" si="451">A452</f>
        <v/>
      </c>
      <c r="N452" t="str">
        <f t="shared" si="451"/>
        <v/>
      </c>
      <c r="O452" t="str">
        <f t="shared" si="451"/>
        <v/>
      </c>
      <c r="P452" t="str">
        <f t="shared" si="451"/>
        <v/>
      </c>
      <c r="Q452" t="str">
        <f t="shared" si="451"/>
        <v/>
      </c>
      <c r="R452" t="str">
        <f t="shared" si="451"/>
        <v/>
      </c>
      <c r="S452" t="str">
        <f t="shared" si="451"/>
        <v/>
      </c>
      <c r="T452" t="str">
        <f t="shared" si="451"/>
        <v/>
      </c>
      <c r="U452" t="str">
        <f t="shared" si="451"/>
        <v/>
      </c>
      <c r="V452" t="str">
        <f t="shared" si="451"/>
        <v/>
      </c>
    </row>
    <row r="453">
      <c r="M453" t="str">
        <f t="shared" ref="M453:V453" si="452">A453</f>
        <v/>
      </c>
      <c r="N453" t="str">
        <f t="shared" si="452"/>
        <v/>
      </c>
      <c r="O453" t="str">
        <f t="shared" si="452"/>
        <v/>
      </c>
      <c r="P453" t="str">
        <f t="shared" si="452"/>
        <v/>
      </c>
      <c r="Q453" t="str">
        <f t="shared" si="452"/>
        <v/>
      </c>
      <c r="R453" t="str">
        <f t="shared" si="452"/>
        <v/>
      </c>
      <c r="S453" t="str">
        <f t="shared" si="452"/>
        <v/>
      </c>
      <c r="T453" t="str">
        <f t="shared" si="452"/>
        <v/>
      </c>
      <c r="U453" t="str">
        <f t="shared" si="452"/>
        <v/>
      </c>
      <c r="V453" t="str">
        <f t="shared" si="452"/>
        <v/>
      </c>
    </row>
    <row r="454">
      <c r="M454" t="str">
        <f t="shared" ref="M454:V454" si="453">A454</f>
        <v/>
      </c>
      <c r="N454" t="str">
        <f t="shared" si="453"/>
        <v/>
      </c>
      <c r="O454" t="str">
        <f t="shared" si="453"/>
        <v/>
      </c>
      <c r="P454" t="str">
        <f t="shared" si="453"/>
        <v/>
      </c>
      <c r="Q454" t="str">
        <f t="shared" si="453"/>
        <v/>
      </c>
      <c r="R454" t="str">
        <f t="shared" si="453"/>
        <v/>
      </c>
      <c r="S454" t="str">
        <f t="shared" si="453"/>
        <v/>
      </c>
      <c r="T454" t="str">
        <f t="shared" si="453"/>
        <v/>
      </c>
      <c r="U454" t="str">
        <f t="shared" si="453"/>
        <v/>
      </c>
      <c r="V454" t="str">
        <f t="shared" si="453"/>
        <v/>
      </c>
    </row>
    <row r="455">
      <c r="M455" t="str">
        <f t="shared" ref="M455:V455" si="454">A455</f>
        <v/>
      </c>
      <c r="N455" t="str">
        <f t="shared" si="454"/>
        <v/>
      </c>
      <c r="O455" t="str">
        <f t="shared" si="454"/>
        <v/>
      </c>
      <c r="P455" t="str">
        <f t="shared" si="454"/>
        <v/>
      </c>
      <c r="Q455" t="str">
        <f t="shared" si="454"/>
        <v/>
      </c>
      <c r="R455" t="str">
        <f t="shared" si="454"/>
        <v/>
      </c>
      <c r="S455" t="str">
        <f t="shared" si="454"/>
        <v/>
      </c>
      <c r="T455" t="str">
        <f t="shared" si="454"/>
        <v/>
      </c>
      <c r="U455" t="str">
        <f t="shared" si="454"/>
        <v/>
      </c>
      <c r="V455" t="str">
        <f t="shared" si="454"/>
        <v/>
      </c>
    </row>
    <row r="456">
      <c r="M456" t="str">
        <f t="shared" ref="M456:V456" si="455">A456</f>
        <v/>
      </c>
      <c r="N456" t="str">
        <f t="shared" si="455"/>
        <v/>
      </c>
      <c r="O456" t="str">
        <f t="shared" si="455"/>
        <v/>
      </c>
      <c r="P456" t="str">
        <f t="shared" si="455"/>
        <v/>
      </c>
      <c r="Q456" t="str">
        <f t="shared" si="455"/>
        <v/>
      </c>
      <c r="R456" t="str">
        <f t="shared" si="455"/>
        <v/>
      </c>
      <c r="S456" t="str">
        <f t="shared" si="455"/>
        <v/>
      </c>
      <c r="T456" t="str">
        <f t="shared" si="455"/>
        <v/>
      </c>
      <c r="U456" t="str">
        <f t="shared" si="455"/>
        <v/>
      </c>
      <c r="V456" t="str">
        <f t="shared" si="455"/>
        <v/>
      </c>
    </row>
    <row r="457">
      <c r="M457" t="str">
        <f t="shared" ref="M457:V457" si="456">A457</f>
        <v/>
      </c>
      <c r="N457" t="str">
        <f t="shared" si="456"/>
        <v/>
      </c>
      <c r="O457" t="str">
        <f t="shared" si="456"/>
        <v/>
      </c>
      <c r="P457" t="str">
        <f t="shared" si="456"/>
        <v/>
      </c>
      <c r="Q457" t="str">
        <f t="shared" si="456"/>
        <v/>
      </c>
      <c r="R457" t="str">
        <f t="shared" si="456"/>
        <v/>
      </c>
      <c r="S457" t="str">
        <f t="shared" si="456"/>
        <v/>
      </c>
      <c r="T457" t="str">
        <f t="shared" si="456"/>
        <v/>
      </c>
      <c r="U457" t="str">
        <f t="shared" si="456"/>
        <v/>
      </c>
      <c r="V457" t="str">
        <f t="shared" si="456"/>
        <v/>
      </c>
    </row>
    <row r="458">
      <c r="M458" t="str">
        <f t="shared" ref="M458:V458" si="457">A458</f>
        <v/>
      </c>
      <c r="N458" t="str">
        <f t="shared" si="457"/>
        <v/>
      </c>
      <c r="O458" t="str">
        <f t="shared" si="457"/>
        <v/>
      </c>
      <c r="P458" t="str">
        <f t="shared" si="457"/>
        <v/>
      </c>
      <c r="Q458" t="str">
        <f t="shared" si="457"/>
        <v/>
      </c>
      <c r="R458" t="str">
        <f t="shared" si="457"/>
        <v/>
      </c>
      <c r="S458" t="str">
        <f t="shared" si="457"/>
        <v/>
      </c>
      <c r="T458" t="str">
        <f t="shared" si="457"/>
        <v/>
      </c>
      <c r="U458" t="str">
        <f t="shared" si="457"/>
        <v/>
      </c>
      <c r="V458" t="str">
        <f t="shared" si="457"/>
        <v/>
      </c>
    </row>
    <row r="459">
      <c r="M459" t="str">
        <f t="shared" ref="M459:V459" si="458">A459</f>
        <v/>
      </c>
      <c r="N459" t="str">
        <f t="shared" si="458"/>
        <v/>
      </c>
      <c r="O459" t="str">
        <f t="shared" si="458"/>
        <v/>
      </c>
      <c r="P459" t="str">
        <f t="shared" si="458"/>
        <v/>
      </c>
      <c r="Q459" t="str">
        <f t="shared" si="458"/>
        <v/>
      </c>
      <c r="R459" t="str">
        <f t="shared" si="458"/>
        <v/>
      </c>
      <c r="S459" t="str">
        <f t="shared" si="458"/>
        <v/>
      </c>
      <c r="T459" t="str">
        <f t="shared" si="458"/>
        <v/>
      </c>
      <c r="U459" t="str">
        <f t="shared" si="458"/>
        <v/>
      </c>
      <c r="V459" t="str">
        <f t="shared" si="458"/>
        <v/>
      </c>
    </row>
    <row r="460">
      <c r="M460" t="str">
        <f t="shared" ref="M460:V460" si="459">A460</f>
        <v/>
      </c>
      <c r="N460" t="str">
        <f t="shared" si="459"/>
        <v/>
      </c>
      <c r="O460" t="str">
        <f t="shared" si="459"/>
        <v/>
      </c>
      <c r="P460" t="str">
        <f t="shared" si="459"/>
        <v/>
      </c>
      <c r="Q460" t="str">
        <f t="shared" si="459"/>
        <v/>
      </c>
      <c r="R460" t="str">
        <f t="shared" si="459"/>
        <v/>
      </c>
      <c r="S460" t="str">
        <f t="shared" si="459"/>
        <v/>
      </c>
      <c r="T460" t="str">
        <f t="shared" si="459"/>
        <v/>
      </c>
      <c r="U460" t="str">
        <f t="shared" si="459"/>
        <v/>
      </c>
      <c r="V460" t="str">
        <f t="shared" si="459"/>
        <v/>
      </c>
    </row>
    <row r="461">
      <c r="M461" t="str">
        <f t="shared" ref="M461:V461" si="460">A461</f>
        <v/>
      </c>
      <c r="N461" t="str">
        <f t="shared" si="460"/>
        <v/>
      </c>
      <c r="O461" t="str">
        <f t="shared" si="460"/>
        <v/>
      </c>
      <c r="P461" t="str">
        <f t="shared" si="460"/>
        <v/>
      </c>
      <c r="Q461" t="str">
        <f t="shared" si="460"/>
        <v/>
      </c>
      <c r="R461" t="str">
        <f t="shared" si="460"/>
        <v/>
      </c>
      <c r="S461" t="str">
        <f t="shared" si="460"/>
        <v/>
      </c>
      <c r="T461" t="str">
        <f t="shared" si="460"/>
        <v/>
      </c>
      <c r="U461" t="str">
        <f t="shared" si="460"/>
        <v/>
      </c>
      <c r="V461" t="str">
        <f t="shared" si="460"/>
        <v/>
      </c>
    </row>
    <row r="462">
      <c r="M462" t="str">
        <f t="shared" ref="M462:V462" si="461">A462</f>
        <v/>
      </c>
      <c r="N462" t="str">
        <f t="shared" si="461"/>
        <v/>
      </c>
      <c r="O462" t="str">
        <f t="shared" si="461"/>
        <v/>
      </c>
      <c r="P462" t="str">
        <f t="shared" si="461"/>
        <v/>
      </c>
      <c r="Q462" t="str">
        <f t="shared" si="461"/>
        <v/>
      </c>
      <c r="R462" t="str">
        <f t="shared" si="461"/>
        <v/>
      </c>
      <c r="S462" t="str">
        <f t="shared" si="461"/>
        <v/>
      </c>
      <c r="T462" t="str">
        <f t="shared" si="461"/>
        <v/>
      </c>
      <c r="U462" t="str">
        <f t="shared" si="461"/>
        <v/>
      </c>
      <c r="V462" t="str">
        <f t="shared" si="461"/>
        <v/>
      </c>
    </row>
    <row r="463">
      <c r="M463" t="str">
        <f t="shared" ref="M463:V463" si="462">A463</f>
        <v/>
      </c>
      <c r="N463" t="str">
        <f t="shared" si="462"/>
        <v/>
      </c>
      <c r="O463" t="str">
        <f t="shared" si="462"/>
        <v/>
      </c>
      <c r="P463" t="str">
        <f t="shared" si="462"/>
        <v/>
      </c>
      <c r="Q463" t="str">
        <f t="shared" si="462"/>
        <v/>
      </c>
      <c r="R463" t="str">
        <f t="shared" si="462"/>
        <v/>
      </c>
      <c r="S463" t="str">
        <f t="shared" si="462"/>
        <v/>
      </c>
      <c r="T463" t="str">
        <f t="shared" si="462"/>
        <v/>
      </c>
      <c r="U463" t="str">
        <f t="shared" si="462"/>
        <v/>
      </c>
      <c r="V463" t="str">
        <f t="shared" si="462"/>
        <v/>
      </c>
    </row>
    <row r="464">
      <c r="M464" t="str">
        <f t="shared" ref="M464:V464" si="463">A464</f>
        <v/>
      </c>
      <c r="N464" t="str">
        <f t="shared" si="463"/>
        <v/>
      </c>
      <c r="O464" t="str">
        <f t="shared" si="463"/>
        <v/>
      </c>
      <c r="P464" t="str">
        <f t="shared" si="463"/>
        <v/>
      </c>
      <c r="Q464" t="str">
        <f t="shared" si="463"/>
        <v/>
      </c>
      <c r="R464" t="str">
        <f t="shared" si="463"/>
        <v/>
      </c>
      <c r="S464" t="str">
        <f t="shared" si="463"/>
        <v/>
      </c>
      <c r="T464" t="str">
        <f t="shared" si="463"/>
        <v/>
      </c>
      <c r="U464" t="str">
        <f t="shared" si="463"/>
        <v/>
      </c>
      <c r="V464" t="str">
        <f t="shared" si="463"/>
        <v/>
      </c>
    </row>
    <row r="465">
      <c r="M465" t="str">
        <f t="shared" ref="M465:V465" si="464">A465</f>
        <v/>
      </c>
      <c r="N465" t="str">
        <f t="shared" si="464"/>
        <v/>
      </c>
      <c r="O465" t="str">
        <f t="shared" si="464"/>
        <v/>
      </c>
      <c r="P465" t="str">
        <f t="shared" si="464"/>
        <v/>
      </c>
      <c r="Q465" t="str">
        <f t="shared" si="464"/>
        <v/>
      </c>
      <c r="R465" t="str">
        <f t="shared" si="464"/>
        <v/>
      </c>
      <c r="S465" t="str">
        <f t="shared" si="464"/>
        <v/>
      </c>
      <c r="T465" t="str">
        <f t="shared" si="464"/>
        <v/>
      </c>
      <c r="U465" t="str">
        <f t="shared" si="464"/>
        <v/>
      </c>
      <c r="V465" t="str">
        <f t="shared" si="464"/>
        <v/>
      </c>
    </row>
    <row r="466">
      <c r="M466" t="str">
        <f t="shared" ref="M466:V466" si="465">A466</f>
        <v/>
      </c>
      <c r="N466" t="str">
        <f t="shared" si="465"/>
        <v/>
      </c>
      <c r="O466" t="str">
        <f t="shared" si="465"/>
        <v/>
      </c>
      <c r="P466" t="str">
        <f t="shared" si="465"/>
        <v/>
      </c>
      <c r="Q466" t="str">
        <f t="shared" si="465"/>
        <v/>
      </c>
      <c r="R466" t="str">
        <f t="shared" si="465"/>
        <v/>
      </c>
      <c r="S466" t="str">
        <f t="shared" si="465"/>
        <v/>
      </c>
      <c r="T466" t="str">
        <f t="shared" si="465"/>
        <v/>
      </c>
      <c r="U466" t="str">
        <f t="shared" si="465"/>
        <v/>
      </c>
      <c r="V466" t="str">
        <f t="shared" si="465"/>
        <v/>
      </c>
    </row>
    <row r="467">
      <c r="M467" t="str">
        <f t="shared" ref="M467:V467" si="466">A467</f>
        <v/>
      </c>
      <c r="N467" t="str">
        <f t="shared" si="466"/>
        <v/>
      </c>
      <c r="O467" t="str">
        <f t="shared" si="466"/>
        <v/>
      </c>
      <c r="P467" t="str">
        <f t="shared" si="466"/>
        <v/>
      </c>
      <c r="Q467" t="str">
        <f t="shared" si="466"/>
        <v/>
      </c>
      <c r="R467" t="str">
        <f t="shared" si="466"/>
        <v/>
      </c>
      <c r="S467" t="str">
        <f t="shared" si="466"/>
        <v/>
      </c>
      <c r="T467" t="str">
        <f t="shared" si="466"/>
        <v/>
      </c>
      <c r="U467" t="str">
        <f t="shared" si="466"/>
        <v/>
      </c>
      <c r="V467" t="str">
        <f t="shared" si="466"/>
        <v/>
      </c>
    </row>
    <row r="468">
      <c r="M468" t="str">
        <f t="shared" ref="M468:V468" si="467">A468</f>
        <v/>
      </c>
      <c r="N468" t="str">
        <f t="shared" si="467"/>
        <v/>
      </c>
      <c r="O468" t="str">
        <f t="shared" si="467"/>
        <v/>
      </c>
      <c r="P468" t="str">
        <f t="shared" si="467"/>
        <v/>
      </c>
      <c r="Q468" t="str">
        <f t="shared" si="467"/>
        <v/>
      </c>
      <c r="R468" t="str">
        <f t="shared" si="467"/>
        <v/>
      </c>
      <c r="S468" t="str">
        <f t="shared" si="467"/>
        <v/>
      </c>
      <c r="T468" t="str">
        <f t="shared" si="467"/>
        <v/>
      </c>
      <c r="U468" t="str">
        <f t="shared" si="467"/>
        <v/>
      </c>
      <c r="V468" t="str">
        <f t="shared" si="467"/>
        <v/>
      </c>
    </row>
    <row r="469">
      <c r="M469" t="str">
        <f t="shared" ref="M469:V469" si="468">A469</f>
        <v/>
      </c>
      <c r="N469" t="str">
        <f t="shared" si="468"/>
        <v/>
      </c>
      <c r="O469" t="str">
        <f t="shared" si="468"/>
        <v/>
      </c>
      <c r="P469" t="str">
        <f t="shared" si="468"/>
        <v/>
      </c>
      <c r="Q469" t="str">
        <f t="shared" si="468"/>
        <v/>
      </c>
      <c r="R469" t="str">
        <f t="shared" si="468"/>
        <v/>
      </c>
      <c r="S469" t="str">
        <f t="shared" si="468"/>
        <v/>
      </c>
      <c r="T469" t="str">
        <f t="shared" si="468"/>
        <v/>
      </c>
      <c r="U469" t="str">
        <f t="shared" si="468"/>
        <v/>
      </c>
      <c r="V469" t="str">
        <f t="shared" si="468"/>
        <v/>
      </c>
    </row>
    <row r="470">
      <c r="M470" t="str">
        <f t="shared" ref="M470:V470" si="469">A470</f>
        <v/>
      </c>
      <c r="N470" t="str">
        <f t="shared" si="469"/>
        <v/>
      </c>
      <c r="O470" t="str">
        <f t="shared" si="469"/>
        <v/>
      </c>
      <c r="P470" t="str">
        <f t="shared" si="469"/>
        <v/>
      </c>
      <c r="Q470" t="str">
        <f t="shared" si="469"/>
        <v/>
      </c>
      <c r="R470" t="str">
        <f t="shared" si="469"/>
        <v/>
      </c>
      <c r="S470" t="str">
        <f t="shared" si="469"/>
        <v/>
      </c>
      <c r="T470" t="str">
        <f t="shared" si="469"/>
        <v/>
      </c>
      <c r="U470" t="str">
        <f t="shared" si="469"/>
        <v/>
      </c>
      <c r="V470" t="str">
        <f t="shared" si="469"/>
        <v/>
      </c>
    </row>
    <row r="471">
      <c r="M471" t="str">
        <f t="shared" ref="M471:V471" si="470">A471</f>
        <v/>
      </c>
      <c r="N471" t="str">
        <f t="shared" si="470"/>
        <v/>
      </c>
      <c r="O471" t="str">
        <f t="shared" si="470"/>
        <v/>
      </c>
      <c r="P471" t="str">
        <f t="shared" si="470"/>
        <v/>
      </c>
      <c r="Q471" t="str">
        <f t="shared" si="470"/>
        <v/>
      </c>
      <c r="R471" t="str">
        <f t="shared" si="470"/>
        <v/>
      </c>
      <c r="S471" t="str">
        <f t="shared" si="470"/>
        <v/>
      </c>
      <c r="T471" t="str">
        <f t="shared" si="470"/>
        <v/>
      </c>
      <c r="U471" t="str">
        <f t="shared" si="470"/>
        <v/>
      </c>
      <c r="V471" t="str">
        <f t="shared" si="470"/>
        <v/>
      </c>
    </row>
    <row r="472">
      <c r="M472" t="str">
        <f t="shared" ref="M472:V472" si="471">A472</f>
        <v/>
      </c>
      <c r="N472" t="str">
        <f t="shared" si="471"/>
        <v/>
      </c>
      <c r="O472" t="str">
        <f t="shared" si="471"/>
        <v/>
      </c>
      <c r="P472" t="str">
        <f t="shared" si="471"/>
        <v/>
      </c>
      <c r="Q472" t="str">
        <f t="shared" si="471"/>
        <v/>
      </c>
      <c r="R472" t="str">
        <f t="shared" si="471"/>
        <v/>
      </c>
      <c r="S472" t="str">
        <f t="shared" si="471"/>
        <v/>
      </c>
      <c r="T472" t="str">
        <f t="shared" si="471"/>
        <v/>
      </c>
      <c r="U472" t="str">
        <f t="shared" si="471"/>
        <v/>
      </c>
      <c r="V472" t="str">
        <f t="shared" si="471"/>
        <v/>
      </c>
    </row>
    <row r="473">
      <c r="M473" t="str">
        <f t="shared" ref="M473:V473" si="472">A473</f>
        <v/>
      </c>
      <c r="N473" t="str">
        <f t="shared" si="472"/>
        <v/>
      </c>
      <c r="O473" t="str">
        <f t="shared" si="472"/>
        <v/>
      </c>
      <c r="P473" t="str">
        <f t="shared" si="472"/>
        <v/>
      </c>
      <c r="Q473" t="str">
        <f t="shared" si="472"/>
        <v/>
      </c>
      <c r="R473" t="str">
        <f t="shared" si="472"/>
        <v/>
      </c>
      <c r="S473" t="str">
        <f t="shared" si="472"/>
        <v/>
      </c>
      <c r="T473" t="str">
        <f t="shared" si="472"/>
        <v/>
      </c>
      <c r="U473" t="str">
        <f t="shared" si="472"/>
        <v/>
      </c>
      <c r="V473" t="str">
        <f t="shared" si="472"/>
        <v/>
      </c>
    </row>
    <row r="474">
      <c r="M474" t="str">
        <f t="shared" ref="M474:V474" si="473">A474</f>
        <v/>
      </c>
      <c r="N474" t="str">
        <f t="shared" si="473"/>
        <v/>
      </c>
      <c r="O474" t="str">
        <f t="shared" si="473"/>
        <v/>
      </c>
      <c r="P474" t="str">
        <f t="shared" si="473"/>
        <v/>
      </c>
      <c r="Q474" t="str">
        <f t="shared" si="473"/>
        <v/>
      </c>
      <c r="R474" t="str">
        <f t="shared" si="473"/>
        <v/>
      </c>
      <c r="S474" t="str">
        <f t="shared" si="473"/>
        <v/>
      </c>
      <c r="T474" t="str">
        <f t="shared" si="473"/>
        <v/>
      </c>
      <c r="U474" t="str">
        <f t="shared" si="473"/>
        <v/>
      </c>
      <c r="V474" t="str">
        <f t="shared" si="473"/>
        <v/>
      </c>
    </row>
    <row r="475">
      <c r="M475" t="str">
        <f t="shared" ref="M475:V475" si="474">A475</f>
        <v/>
      </c>
      <c r="N475" t="str">
        <f t="shared" si="474"/>
        <v/>
      </c>
      <c r="O475" t="str">
        <f t="shared" si="474"/>
        <v/>
      </c>
      <c r="P475" t="str">
        <f t="shared" si="474"/>
        <v/>
      </c>
      <c r="Q475" t="str">
        <f t="shared" si="474"/>
        <v/>
      </c>
      <c r="R475" t="str">
        <f t="shared" si="474"/>
        <v/>
      </c>
      <c r="S475" t="str">
        <f t="shared" si="474"/>
        <v/>
      </c>
      <c r="T475" t="str">
        <f t="shared" si="474"/>
        <v/>
      </c>
      <c r="U475" t="str">
        <f t="shared" si="474"/>
        <v/>
      </c>
      <c r="V475" t="str">
        <f t="shared" si="474"/>
        <v/>
      </c>
    </row>
    <row r="476">
      <c r="M476" t="str">
        <f t="shared" ref="M476:V476" si="475">A476</f>
        <v/>
      </c>
      <c r="N476" t="str">
        <f t="shared" si="475"/>
        <v/>
      </c>
      <c r="O476" t="str">
        <f t="shared" si="475"/>
        <v/>
      </c>
      <c r="P476" t="str">
        <f t="shared" si="475"/>
        <v/>
      </c>
      <c r="Q476" t="str">
        <f t="shared" si="475"/>
        <v/>
      </c>
      <c r="R476" t="str">
        <f t="shared" si="475"/>
        <v/>
      </c>
      <c r="S476" t="str">
        <f t="shared" si="475"/>
        <v/>
      </c>
      <c r="T476" t="str">
        <f t="shared" si="475"/>
        <v/>
      </c>
      <c r="U476" t="str">
        <f t="shared" si="475"/>
        <v/>
      </c>
      <c r="V476" t="str">
        <f t="shared" si="475"/>
        <v/>
      </c>
    </row>
    <row r="477">
      <c r="M477" t="str">
        <f t="shared" ref="M477:V477" si="476">A477</f>
        <v/>
      </c>
      <c r="N477" t="str">
        <f t="shared" si="476"/>
        <v/>
      </c>
      <c r="O477" t="str">
        <f t="shared" si="476"/>
        <v/>
      </c>
      <c r="P477" t="str">
        <f t="shared" si="476"/>
        <v/>
      </c>
      <c r="Q477" t="str">
        <f t="shared" si="476"/>
        <v/>
      </c>
      <c r="R477" t="str">
        <f t="shared" si="476"/>
        <v/>
      </c>
      <c r="S477" t="str">
        <f t="shared" si="476"/>
        <v/>
      </c>
      <c r="T477" t="str">
        <f t="shared" si="476"/>
        <v/>
      </c>
      <c r="U477" t="str">
        <f t="shared" si="476"/>
        <v/>
      </c>
      <c r="V477" t="str">
        <f t="shared" si="476"/>
        <v/>
      </c>
    </row>
    <row r="478">
      <c r="M478" t="str">
        <f t="shared" ref="M478:V478" si="477">A478</f>
        <v/>
      </c>
      <c r="N478" t="str">
        <f t="shared" si="477"/>
        <v/>
      </c>
      <c r="O478" t="str">
        <f t="shared" si="477"/>
        <v/>
      </c>
      <c r="P478" t="str">
        <f t="shared" si="477"/>
        <v/>
      </c>
      <c r="Q478" t="str">
        <f t="shared" si="477"/>
        <v/>
      </c>
      <c r="R478" t="str">
        <f t="shared" si="477"/>
        <v/>
      </c>
      <c r="S478" t="str">
        <f t="shared" si="477"/>
        <v/>
      </c>
      <c r="T478" t="str">
        <f t="shared" si="477"/>
        <v/>
      </c>
      <c r="U478" t="str">
        <f t="shared" si="477"/>
        <v/>
      </c>
      <c r="V478" t="str">
        <f t="shared" si="477"/>
        <v/>
      </c>
    </row>
    <row r="479">
      <c r="M479" t="str">
        <f t="shared" ref="M479:V479" si="478">A479</f>
        <v/>
      </c>
      <c r="N479" t="str">
        <f t="shared" si="478"/>
        <v/>
      </c>
      <c r="O479" t="str">
        <f t="shared" si="478"/>
        <v/>
      </c>
      <c r="P479" t="str">
        <f t="shared" si="478"/>
        <v/>
      </c>
      <c r="Q479" t="str">
        <f t="shared" si="478"/>
        <v/>
      </c>
      <c r="R479" t="str">
        <f t="shared" si="478"/>
        <v/>
      </c>
      <c r="S479" t="str">
        <f t="shared" si="478"/>
        <v/>
      </c>
      <c r="T479" t="str">
        <f t="shared" si="478"/>
        <v/>
      </c>
      <c r="U479" t="str">
        <f t="shared" si="478"/>
        <v/>
      </c>
      <c r="V479" t="str">
        <f t="shared" si="478"/>
        <v/>
      </c>
    </row>
    <row r="480">
      <c r="M480" t="str">
        <f t="shared" ref="M480:V480" si="479">A480</f>
        <v/>
      </c>
      <c r="N480" t="str">
        <f t="shared" si="479"/>
        <v/>
      </c>
      <c r="O480" t="str">
        <f t="shared" si="479"/>
        <v/>
      </c>
      <c r="P480" t="str">
        <f t="shared" si="479"/>
        <v/>
      </c>
      <c r="Q480" t="str">
        <f t="shared" si="479"/>
        <v/>
      </c>
      <c r="R480" t="str">
        <f t="shared" si="479"/>
        <v/>
      </c>
      <c r="S480" t="str">
        <f t="shared" si="479"/>
        <v/>
      </c>
      <c r="T480" t="str">
        <f t="shared" si="479"/>
        <v/>
      </c>
      <c r="U480" t="str">
        <f t="shared" si="479"/>
        <v/>
      </c>
      <c r="V480" t="str">
        <f t="shared" si="479"/>
        <v/>
      </c>
    </row>
    <row r="481">
      <c r="M481" t="str">
        <f t="shared" ref="M481:V481" si="480">A481</f>
        <v/>
      </c>
      <c r="N481" t="str">
        <f t="shared" si="480"/>
        <v/>
      </c>
      <c r="O481" t="str">
        <f t="shared" si="480"/>
        <v/>
      </c>
      <c r="P481" t="str">
        <f t="shared" si="480"/>
        <v/>
      </c>
      <c r="Q481" t="str">
        <f t="shared" si="480"/>
        <v/>
      </c>
      <c r="R481" t="str">
        <f t="shared" si="480"/>
        <v/>
      </c>
      <c r="S481" t="str">
        <f t="shared" si="480"/>
        <v/>
      </c>
      <c r="T481" t="str">
        <f t="shared" si="480"/>
        <v/>
      </c>
      <c r="U481" t="str">
        <f t="shared" si="480"/>
        <v/>
      </c>
      <c r="V481" t="str">
        <f t="shared" si="480"/>
        <v/>
      </c>
    </row>
    <row r="482">
      <c r="M482" t="str">
        <f t="shared" ref="M482:V482" si="481">A482</f>
        <v/>
      </c>
      <c r="N482" t="str">
        <f t="shared" si="481"/>
        <v/>
      </c>
      <c r="O482" t="str">
        <f t="shared" si="481"/>
        <v/>
      </c>
      <c r="P482" t="str">
        <f t="shared" si="481"/>
        <v/>
      </c>
      <c r="Q482" t="str">
        <f t="shared" si="481"/>
        <v/>
      </c>
      <c r="R482" t="str">
        <f t="shared" si="481"/>
        <v/>
      </c>
      <c r="S482" t="str">
        <f t="shared" si="481"/>
        <v/>
      </c>
      <c r="T482" t="str">
        <f t="shared" si="481"/>
        <v/>
      </c>
      <c r="U482" t="str">
        <f t="shared" si="481"/>
        <v/>
      </c>
      <c r="V482" t="str">
        <f t="shared" si="481"/>
        <v/>
      </c>
    </row>
    <row r="483">
      <c r="M483" t="str">
        <f t="shared" ref="M483:V483" si="482">A483</f>
        <v/>
      </c>
      <c r="N483" t="str">
        <f t="shared" si="482"/>
        <v/>
      </c>
      <c r="O483" t="str">
        <f t="shared" si="482"/>
        <v/>
      </c>
      <c r="P483" t="str">
        <f t="shared" si="482"/>
        <v/>
      </c>
      <c r="Q483" t="str">
        <f t="shared" si="482"/>
        <v/>
      </c>
      <c r="R483" t="str">
        <f t="shared" si="482"/>
        <v/>
      </c>
      <c r="S483" t="str">
        <f t="shared" si="482"/>
        <v/>
      </c>
      <c r="T483" t="str">
        <f t="shared" si="482"/>
        <v/>
      </c>
      <c r="U483" t="str">
        <f t="shared" si="482"/>
        <v/>
      </c>
      <c r="V483" t="str">
        <f t="shared" si="482"/>
        <v/>
      </c>
    </row>
    <row r="484">
      <c r="M484" t="str">
        <f t="shared" ref="M484:V484" si="483">A484</f>
        <v/>
      </c>
      <c r="N484" t="str">
        <f t="shared" si="483"/>
        <v/>
      </c>
      <c r="O484" t="str">
        <f t="shared" si="483"/>
        <v/>
      </c>
      <c r="P484" t="str">
        <f t="shared" si="483"/>
        <v/>
      </c>
      <c r="Q484" t="str">
        <f t="shared" si="483"/>
        <v/>
      </c>
      <c r="R484" t="str">
        <f t="shared" si="483"/>
        <v/>
      </c>
      <c r="S484" t="str">
        <f t="shared" si="483"/>
        <v/>
      </c>
      <c r="T484" t="str">
        <f t="shared" si="483"/>
        <v/>
      </c>
      <c r="U484" t="str">
        <f t="shared" si="483"/>
        <v/>
      </c>
      <c r="V484" t="str">
        <f t="shared" si="483"/>
        <v/>
      </c>
    </row>
    <row r="485">
      <c r="M485" t="str">
        <f t="shared" ref="M485:V485" si="484">A485</f>
        <v/>
      </c>
      <c r="N485" t="str">
        <f t="shared" si="484"/>
        <v/>
      </c>
      <c r="O485" t="str">
        <f t="shared" si="484"/>
        <v/>
      </c>
      <c r="P485" t="str">
        <f t="shared" si="484"/>
        <v/>
      </c>
      <c r="Q485" t="str">
        <f t="shared" si="484"/>
        <v/>
      </c>
      <c r="R485" t="str">
        <f t="shared" si="484"/>
        <v/>
      </c>
      <c r="S485" t="str">
        <f t="shared" si="484"/>
        <v/>
      </c>
      <c r="T485" t="str">
        <f t="shared" si="484"/>
        <v/>
      </c>
      <c r="U485" t="str">
        <f t="shared" si="484"/>
        <v/>
      </c>
      <c r="V485" t="str">
        <f t="shared" si="484"/>
        <v/>
      </c>
    </row>
    <row r="486">
      <c r="M486" t="str">
        <f t="shared" ref="M486:V486" si="485">A486</f>
        <v/>
      </c>
      <c r="N486" t="str">
        <f t="shared" si="485"/>
        <v/>
      </c>
      <c r="O486" t="str">
        <f t="shared" si="485"/>
        <v/>
      </c>
      <c r="P486" t="str">
        <f t="shared" si="485"/>
        <v/>
      </c>
      <c r="Q486" t="str">
        <f t="shared" si="485"/>
        <v/>
      </c>
      <c r="R486" t="str">
        <f t="shared" si="485"/>
        <v/>
      </c>
      <c r="S486" t="str">
        <f t="shared" si="485"/>
        <v/>
      </c>
      <c r="T486" t="str">
        <f t="shared" si="485"/>
        <v/>
      </c>
      <c r="U486" t="str">
        <f t="shared" si="485"/>
        <v/>
      </c>
      <c r="V486" t="str">
        <f t="shared" si="485"/>
        <v/>
      </c>
    </row>
    <row r="487">
      <c r="M487" t="str">
        <f t="shared" ref="M487:V487" si="486">A487</f>
        <v/>
      </c>
      <c r="N487" t="str">
        <f t="shared" si="486"/>
        <v/>
      </c>
      <c r="O487" t="str">
        <f t="shared" si="486"/>
        <v/>
      </c>
      <c r="P487" t="str">
        <f t="shared" si="486"/>
        <v/>
      </c>
      <c r="Q487" t="str">
        <f t="shared" si="486"/>
        <v/>
      </c>
      <c r="R487" t="str">
        <f t="shared" si="486"/>
        <v/>
      </c>
      <c r="S487" t="str">
        <f t="shared" si="486"/>
        <v/>
      </c>
      <c r="T487" t="str">
        <f t="shared" si="486"/>
        <v/>
      </c>
      <c r="U487" t="str">
        <f t="shared" si="486"/>
        <v/>
      </c>
      <c r="V487" t="str">
        <f t="shared" si="486"/>
        <v/>
      </c>
    </row>
    <row r="488">
      <c r="M488" t="str">
        <f t="shared" ref="M488:V488" si="487">A488</f>
        <v/>
      </c>
      <c r="N488" t="str">
        <f t="shared" si="487"/>
        <v/>
      </c>
      <c r="O488" t="str">
        <f t="shared" si="487"/>
        <v/>
      </c>
      <c r="P488" t="str">
        <f t="shared" si="487"/>
        <v/>
      </c>
      <c r="Q488" t="str">
        <f t="shared" si="487"/>
        <v/>
      </c>
      <c r="R488" t="str">
        <f t="shared" si="487"/>
        <v/>
      </c>
      <c r="S488" t="str">
        <f t="shared" si="487"/>
        <v/>
      </c>
      <c r="T488" t="str">
        <f t="shared" si="487"/>
        <v/>
      </c>
      <c r="U488" t="str">
        <f t="shared" si="487"/>
        <v/>
      </c>
      <c r="V488" t="str">
        <f t="shared" si="487"/>
        <v/>
      </c>
    </row>
    <row r="489">
      <c r="M489" t="str">
        <f t="shared" ref="M489:V489" si="488">A489</f>
        <v/>
      </c>
      <c r="N489" t="str">
        <f t="shared" si="488"/>
        <v/>
      </c>
      <c r="O489" t="str">
        <f t="shared" si="488"/>
        <v/>
      </c>
      <c r="P489" t="str">
        <f t="shared" si="488"/>
        <v/>
      </c>
      <c r="Q489" t="str">
        <f t="shared" si="488"/>
        <v/>
      </c>
      <c r="R489" t="str">
        <f t="shared" si="488"/>
        <v/>
      </c>
      <c r="S489" t="str">
        <f t="shared" si="488"/>
        <v/>
      </c>
      <c r="T489" t="str">
        <f t="shared" si="488"/>
        <v/>
      </c>
      <c r="U489" t="str">
        <f t="shared" si="488"/>
        <v/>
      </c>
      <c r="V489" t="str">
        <f t="shared" si="488"/>
        <v/>
      </c>
    </row>
    <row r="490">
      <c r="M490" t="str">
        <f t="shared" ref="M490:V490" si="489">A490</f>
        <v/>
      </c>
      <c r="N490" t="str">
        <f t="shared" si="489"/>
        <v/>
      </c>
      <c r="O490" t="str">
        <f t="shared" si="489"/>
        <v/>
      </c>
      <c r="P490" t="str">
        <f t="shared" si="489"/>
        <v/>
      </c>
      <c r="Q490" t="str">
        <f t="shared" si="489"/>
        <v/>
      </c>
      <c r="R490" t="str">
        <f t="shared" si="489"/>
        <v/>
      </c>
      <c r="S490" t="str">
        <f t="shared" si="489"/>
        <v/>
      </c>
      <c r="T490" t="str">
        <f t="shared" si="489"/>
        <v/>
      </c>
      <c r="U490" t="str">
        <f t="shared" si="489"/>
        <v/>
      </c>
      <c r="V490" t="str">
        <f t="shared" si="489"/>
        <v/>
      </c>
    </row>
    <row r="491">
      <c r="M491" t="str">
        <f t="shared" ref="M491:V491" si="490">A491</f>
        <v/>
      </c>
      <c r="N491" t="str">
        <f t="shared" si="490"/>
        <v/>
      </c>
      <c r="O491" t="str">
        <f t="shared" si="490"/>
        <v/>
      </c>
      <c r="P491" t="str">
        <f t="shared" si="490"/>
        <v/>
      </c>
      <c r="Q491" t="str">
        <f t="shared" si="490"/>
        <v/>
      </c>
      <c r="R491" t="str">
        <f t="shared" si="490"/>
        <v/>
      </c>
      <c r="S491" t="str">
        <f t="shared" si="490"/>
        <v/>
      </c>
      <c r="T491" t="str">
        <f t="shared" si="490"/>
        <v/>
      </c>
      <c r="U491" t="str">
        <f t="shared" si="490"/>
        <v/>
      </c>
      <c r="V491" t="str">
        <f t="shared" si="490"/>
        <v/>
      </c>
    </row>
    <row r="492">
      <c r="M492" t="str">
        <f t="shared" ref="M492:V492" si="491">A492</f>
        <v/>
      </c>
      <c r="N492" t="str">
        <f t="shared" si="491"/>
        <v/>
      </c>
      <c r="O492" t="str">
        <f t="shared" si="491"/>
        <v/>
      </c>
      <c r="P492" t="str">
        <f t="shared" si="491"/>
        <v/>
      </c>
      <c r="Q492" t="str">
        <f t="shared" si="491"/>
        <v/>
      </c>
      <c r="R492" t="str">
        <f t="shared" si="491"/>
        <v/>
      </c>
      <c r="S492" t="str">
        <f t="shared" si="491"/>
        <v/>
      </c>
      <c r="T492" t="str">
        <f t="shared" si="491"/>
        <v/>
      </c>
      <c r="U492" t="str">
        <f t="shared" si="491"/>
        <v/>
      </c>
      <c r="V492" t="str">
        <f t="shared" si="491"/>
        <v/>
      </c>
    </row>
    <row r="493">
      <c r="M493" t="str">
        <f t="shared" ref="M493:V493" si="492">A493</f>
        <v/>
      </c>
      <c r="N493" t="str">
        <f t="shared" si="492"/>
        <v/>
      </c>
      <c r="O493" t="str">
        <f t="shared" si="492"/>
        <v/>
      </c>
      <c r="P493" t="str">
        <f t="shared" si="492"/>
        <v/>
      </c>
      <c r="Q493" t="str">
        <f t="shared" si="492"/>
        <v/>
      </c>
      <c r="R493" t="str">
        <f t="shared" si="492"/>
        <v/>
      </c>
      <c r="S493" t="str">
        <f t="shared" si="492"/>
        <v/>
      </c>
      <c r="T493" t="str">
        <f t="shared" si="492"/>
        <v/>
      </c>
      <c r="U493" t="str">
        <f t="shared" si="492"/>
        <v/>
      </c>
      <c r="V493" t="str">
        <f t="shared" si="492"/>
        <v/>
      </c>
    </row>
    <row r="494">
      <c r="M494" t="str">
        <f t="shared" ref="M494:V494" si="493">A494</f>
        <v/>
      </c>
      <c r="N494" t="str">
        <f t="shared" si="493"/>
        <v/>
      </c>
      <c r="O494" t="str">
        <f t="shared" si="493"/>
        <v/>
      </c>
      <c r="P494" t="str">
        <f t="shared" si="493"/>
        <v/>
      </c>
      <c r="Q494" t="str">
        <f t="shared" si="493"/>
        <v/>
      </c>
      <c r="R494" t="str">
        <f t="shared" si="493"/>
        <v/>
      </c>
      <c r="S494" t="str">
        <f t="shared" si="493"/>
        <v/>
      </c>
      <c r="T494" t="str">
        <f t="shared" si="493"/>
        <v/>
      </c>
      <c r="U494" t="str">
        <f t="shared" si="493"/>
        <v/>
      </c>
      <c r="V494" t="str">
        <f t="shared" si="493"/>
        <v/>
      </c>
    </row>
    <row r="495">
      <c r="M495" t="str">
        <f t="shared" ref="M495:V495" si="494">A495</f>
        <v/>
      </c>
      <c r="N495" t="str">
        <f t="shared" si="494"/>
        <v/>
      </c>
      <c r="O495" t="str">
        <f t="shared" si="494"/>
        <v/>
      </c>
      <c r="P495" t="str">
        <f t="shared" si="494"/>
        <v/>
      </c>
      <c r="Q495" t="str">
        <f t="shared" si="494"/>
        <v/>
      </c>
      <c r="R495" t="str">
        <f t="shared" si="494"/>
        <v/>
      </c>
      <c r="S495" t="str">
        <f t="shared" si="494"/>
        <v/>
      </c>
      <c r="T495" t="str">
        <f t="shared" si="494"/>
        <v/>
      </c>
      <c r="U495" t="str">
        <f t="shared" si="494"/>
        <v/>
      </c>
      <c r="V495" t="str">
        <f t="shared" si="494"/>
        <v/>
      </c>
    </row>
    <row r="496">
      <c r="M496" t="str">
        <f t="shared" ref="M496:V496" si="495">A496</f>
        <v/>
      </c>
      <c r="N496" t="str">
        <f t="shared" si="495"/>
        <v/>
      </c>
      <c r="O496" t="str">
        <f t="shared" si="495"/>
        <v/>
      </c>
      <c r="P496" t="str">
        <f t="shared" si="495"/>
        <v/>
      </c>
      <c r="Q496" t="str">
        <f t="shared" si="495"/>
        <v/>
      </c>
      <c r="R496" t="str">
        <f t="shared" si="495"/>
        <v/>
      </c>
      <c r="S496" t="str">
        <f t="shared" si="495"/>
        <v/>
      </c>
      <c r="T496" t="str">
        <f t="shared" si="495"/>
        <v/>
      </c>
      <c r="U496" t="str">
        <f t="shared" si="495"/>
        <v/>
      </c>
      <c r="V496" t="str">
        <f t="shared" si="495"/>
        <v/>
      </c>
    </row>
    <row r="497">
      <c r="M497" t="str">
        <f t="shared" ref="M497:V497" si="496">A497</f>
        <v/>
      </c>
      <c r="N497" t="str">
        <f t="shared" si="496"/>
        <v/>
      </c>
      <c r="O497" t="str">
        <f t="shared" si="496"/>
        <v/>
      </c>
      <c r="P497" t="str">
        <f t="shared" si="496"/>
        <v/>
      </c>
      <c r="Q497" t="str">
        <f t="shared" si="496"/>
        <v/>
      </c>
      <c r="R497" t="str">
        <f t="shared" si="496"/>
        <v/>
      </c>
      <c r="S497" t="str">
        <f t="shared" si="496"/>
        <v/>
      </c>
      <c r="T497" t="str">
        <f t="shared" si="496"/>
        <v/>
      </c>
      <c r="U497" t="str">
        <f t="shared" si="496"/>
        <v/>
      </c>
      <c r="V497" t="str">
        <f t="shared" si="496"/>
        <v/>
      </c>
    </row>
    <row r="498">
      <c r="M498" t="str">
        <f t="shared" ref="M498:V498" si="497">A498</f>
        <v/>
      </c>
      <c r="N498" t="str">
        <f t="shared" si="497"/>
        <v/>
      </c>
      <c r="O498" t="str">
        <f t="shared" si="497"/>
        <v/>
      </c>
      <c r="P498" t="str">
        <f t="shared" si="497"/>
        <v/>
      </c>
      <c r="Q498" t="str">
        <f t="shared" si="497"/>
        <v/>
      </c>
      <c r="R498" t="str">
        <f t="shared" si="497"/>
        <v/>
      </c>
      <c r="S498" t="str">
        <f t="shared" si="497"/>
        <v/>
      </c>
      <c r="T498" t="str">
        <f t="shared" si="497"/>
        <v/>
      </c>
      <c r="U498" t="str">
        <f t="shared" si="497"/>
        <v/>
      </c>
      <c r="V498" t="str">
        <f t="shared" si="497"/>
        <v/>
      </c>
    </row>
    <row r="499">
      <c r="M499" t="str">
        <f t="shared" ref="M499:V499" si="498">A499</f>
        <v/>
      </c>
      <c r="N499" t="str">
        <f t="shared" si="498"/>
        <v/>
      </c>
      <c r="O499" t="str">
        <f t="shared" si="498"/>
        <v/>
      </c>
      <c r="P499" t="str">
        <f t="shared" si="498"/>
        <v/>
      </c>
      <c r="Q499" t="str">
        <f t="shared" si="498"/>
        <v/>
      </c>
      <c r="R499" t="str">
        <f t="shared" si="498"/>
        <v/>
      </c>
      <c r="S499" t="str">
        <f t="shared" si="498"/>
        <v/>
      </c>
      <c r="T499" t="str">
        <f t="shared" si="498"/>
        <v/>
      </c>
      <c r="U499" t="str">
        <f t="shared" si="498"/>
        <v/>
      </c>
      <c r="V499" t="str">
        <f t="shared" si="498"/>
        <v/>
      </c>
    </row>
    <row r="500">
      <c r="M500" t="str">
        <f t="shared" ref="M500:V500" si="499">A500</f>
        <v/>
      </c>
      <c r="N500" t="str">
        <f t="shared" si="499"/>
        <v/>
      </c>
      <c r="O500" t="str">
        <f t="shared" si="499"/>
        <v/>
      </c>
      <c r="P500" t="str">
        <f t="shared" si="499"/>
        <v/>
      </c>
      <c r="Q500" t="str">
        <f t="shared" si="499"/>
        <v/>
      </c>
      <c r="R500" t="str">
        <f t="shared" si="499"/>
        <v/>
      </c>
      <c r="S500" t="str">
        <f t="shared" si="499"/>
        <v/>
      </c>
      <c r="T500" t="str">
        <f t="shared" si="499"/>
        <v/>
      </c>
      <c r="U500" t="str">
        <f t="shared" si="499"/>
        <v/>
      </c>
      <c r="V500" t="str">
        <f t="shared" si="499"/>
        <v/>
      </c>
    </row>
    <row r="501">
      <c r="M501" t="str">
        <f t="shared" ref="M501:V501" si="500">A501</f>
        <v/>
      </c>
      <c r="N501" t="str">
        <f t="shared" si="500"/>
        <v/>
      </c>
      <c r="O501" t="str">
        <f t="shared" si="500"/>
        <v/>
      </c>
      <c r="P501" t="str">
        <f t="shared" si="500"/>
        <v/>
      </c>
      <c r="Q501" t="str">
        <f t="shared" si="500"/>
        <v/>
      </c>
      <c r="R501" t="str">
        <f t="shared" si="500"/>
        <v/>
      </c>
      <c r="S501" t="str">
        <f t="shared" si="500"/>
        <v/>
      </c>
      <c r="T501" t="str">
        <f t="shared" si="500"/>
        <v/>
      </c>
      <c r="U501" t="str">
        <f t="shared" si="500"/>
        <v/>
      </c>
      <c r="V501" t="str">
        <f t="shared" si="500"/>
        <v/>
      </c>
    </row>
    <row r="502">
      <c r="M502" t="str">
        <f t="shared" ref="M502:V502" si="501">A502</f>
        <v/>
      </c>
      <c r="N502" t="str">
        <f t="shared" si="501"/>
        <v/>
      </c>
      <c r="O502" t="str">
        <f t="shared" si="501"/>
        <v/>
      </c>
      <c r="P502" t="str">
        <f t="shared" si="501"/>
        <v/>
      </c>
      <c r="Q502" t="str">
        <f t="shared" si="501"/>
        <v/>
      </c>
      <c r="R502" t="str">
        <f t="shared" si="501"/>
        <v/>
      </c>
      <c r="S502" t="str">
        <f t="shared" si="501"/>
        <v/>
      </c>
      <c r="T502" t="str">
        <f t="shared" si="501"/>
        <v/>
      </c>
      <c r="U502" t="str">
        <f t="shared" si="501"/>
        <v/>
      </c>
      <c r="V502" t="str">
        <f t="shared" si="501"/>
        <v/>
      </c>
    </row>
    <row r="503">
      <c r="M503" t="str">
        <f t="shared" ref="M503:V503" si="502">A503</f>
        <v/>
      </c>
      <c r="N503" t="str">
        <f t="shared" si="502"/>
        <v/>
      </c>
      <c r="O503" t="str">
        <f t="shared" si="502"/>
        <v/>
      </c>
      <c r="P503" t="str">
        <f t="shared" si="502"/>
        <v/>
      </c>
      <c r="Q503" t="str">
        <f t="shared" si="502"/>
        <v/>
      </c>
      <c r="R503" t="str">
        <f t="shared" si="502"/>
        <v/>
      </c>
      <c r="S503" t="str">
        <f t="shared" si="502"/>
        <v/>
      </c>
      <c r="T503" t="str">
        <f t="shared" si="502"/>
        <v/>
      </c>
      <c r="U503" t="str">
        <f t="shared" si="502"/>
        <v/>
      </c>
      <c r="V503" t="str">
        <f t="shared" si="502"/>
        <v/>
      </c>
    </row>
    <row r="504">
      <c r="M504" t="str">
        <f t="shared" ref="M504:V504" si="503">A504</f>
        <v/>
      </c>
      <c r="N504" t="str">
        <f t="shared" si="503"/>
        <v/>
      </c>
      <c r="O504" t="str">
        <f t="shared" si="503"/>
        <v/>
      </c>
      <c r="P504" t="str">
        <f t="shared" si="503"/>
        <v/>
      </c>
      <c r="Q504" t="str">
        <f t="shared" si="503"/>
        <v/>
      </c>
      <c r="R504" t="str">
        <f t="shared" si="503"/>
        <v/>
      </c>
      <c r="S504" t="str">
        <f t="shared" si="503"/>
        <v/>
      </c>
      <c r="T504" t="str">
        <f t="shared" si="503"/>
        <v/>
      </c>
      <c r="U504" t="str">
        <f t="shared" si="503"/>
        <v/>
      </c>
      <c r="V504" t="str">
        <f t="shared" si="503"/>
        <v/>
      </c>
    </row>
    <row r="505">
      <c r="M505" t="str">
        <f t="shared" ref="M505:V505" si="504">A505</f>
        <v/>
      </c>
      <c r="N505" t="str">
        <f t="shared" si="504"/>
        <v/>
      </c>
      <c r="O505" t="str">
        <f t="shared" si="504"/>
        <v/>
      </c>
      <c r="P505" t="str">
        <f t="shared" si="504"/>
        <v/>
      </c>
      <c r="Q505" t="str">
        <f t="shared" si="504"/>
        <v/>
      </c>
      <c r="R505" t="str">
        <f t="shared" si="504"/>
        <v/>
      </c>
      <c r="S505" t="str">
        <f t="shared" si="504"/>
        <v/>
      </c>
      <c r="T505" t="str">
        <f t="shared" si="504"/>
        <v/>
      </c>
      <c r="U505" t="str">
        <f t="shared" si="504"/>
        <v/>
      </c>
      <c r="V505" t="str">
        <f t="shared" si="504"/>
        <v/>
      </c>
    </row>
    <row r="506">
      <c r="M506" t="str">
        <f t="shared" ref="M506:V506" si="505">A506</f>
        <v/>
      </c>
      <c r="N506" t="str">
        <f t="shared" si="505"/>
        <v/>
      </c>
      <c r="O506" t="str">
        <f t="shared" si="505"/>
        <v/>
      </c>
      <c r="P506" t="str">
        <f t="shared" si="505"/>
        <v/>
      </c>
      <c r="Q506" t="str">
        <f t="shared" si="505"/>
        <v/>
      </c>
      <c r="R506" t="str">
        <f t="shared" si="505"/>
        <v/>
      </c>
      <c r="S506" t="str">
        <f t="shared" si="505"/>
        <v/>
      </c>
      <c r="T506" t="str">
        <f t="shared" si="505"/>
        <v/>
      </c>
      <c r="U506" t="str">
        <f t="shared" si="505"/>
        <v/>
      </c>
      <c r="V506" t="str">
        <f t="shared" si="505"/>
        <v/>
      </c>
    </row>
    <row r="507">
      <c r="M507" t="str">
        <f t="shared" ref="M507:V507" si="506">A507</f>
        <v/>
      </c>
      <c r="N507" t="str">
        <f t="shared" si="506"/>
        <v/>
      </c>
      <c r="O507" t="str">
        <f t="shared" si="506"/>
        <v/>
      </c>
      <c r="P507" t="str">
        <f t="shared" si="506"/>
        <v/>
      </c>
      <c r="Q507" t="str">
        <f t="shared" si="506"/>
        <v/>
      </c>
      <c r="R507" t="str">
        <f t="shared" si="506"/>
        <v/>
      </c>
      <c r="S507" t="str">
        <f t="shared" si="506"/>
        <v/>
      </c>
      <c r="T507" t="str">
        <f t="shared" si="506"/>
        <v/>
      </c>
      <c r="U507" t="str">
        <f t="shared" si="506"/>
        <v/>
      </c>
      <c r="V507" t="str">
        <f t="shared" si="506"/>
        <v/>
      </c>
    </row>
    <row r="508">
      <c r="M508" t="str">
        <f t="shared" ref="M508:V508" si="507">A508</f>
        <v/>
      </c>
      <c r="N508" t="str">
        <f t="shared" si="507"/>
        <v/>
      </c>
      <c r="O508" t="str">
        <f t="shared" si="507"/>
        <v/>
      </c>
      <c r="P508" t="str">
        <f t="shared" si="507"/>
        <v/>
      </c>
      <c r="Q508" t="str">
        <f t="shared" si="507"/>
        <v/>
      </c>
      <c r="R508" t="str">
        <f t="shared" si="507"/>
        <v/>
      </c>
      <c r="S508" t="str">
        <f t="shared" si="507"/>
        <v/>
      </c>
      <c r="T508" t="str">
        <f t="shared" si="507"/>
        <v/>
      </c>
      <c r="U508" t="str">
        <f t="shared" si="507"/>
        <v/>
      </c>
      <c r="V508" t="str">
        <f t="shared" si="507"/>
        <v/>
      </c>
    </row>
    <row r="509">
      <c r="M509" t="str">
        <f t="shared" ref="M509:V509" si="508">A509</f>
        <v/>
      </c>
      <c r="N509" t="str">
        <f t="shared" si="508"/>
        <v/>
      </c>
      <c r="O509" t="str">
        <f t="shared" si="508"/>
        <v/>
      </c>
      <c r="P509" t="str">
        <f t="shared" si="508"/>
        <v/>
      </c>
      <c r="Q509" t="str">
        <f t="shared" si="508"/>
        <v/>
      </c>
      <c r="R509" t="str">
        <f t="shared" si="508"/>
        <v/>
      </c>
      <c r="S509" t="str">
        <f t="shared" si="508"/>
        <v/>
      </c>
      <c r="T509" t="str">
        <f t="shared" si="508"/>
        <v/>
      </c>
      <c r="U509" t="str">
        <f t="shared" si="508"/>
        <v/>
      </c>
      <c r="V509" t="str">
        <f t="shared" si="508"/>
        <v/>
      </c>
    </row>
    <row r="510">
      <c r="M510" t="str">
        <f t="shared" ref="M510:V510" si="509">A510</f>
        <v/>
      </c>
      <c r="N510" t="str">
        <f t="shared" si="509"/>
        <v/>
      </c>
      <c r="O510" t="str">
        <f t="shared" si="509"/>
        <v/>
      </c>
      <c r="P510" t="str">
        <f t="shared" si="509"/>
        <v/>
      </c>
      <c r="Q510" t="str">
        <f t="shared" si="509"/>
        <v/>
      </c>
      <c r="R510" t="str">
        <f t="shared" si="509"/>
        <v/>
      </c>
      <c r="S510" t="str">
        <f t="shared" si="509"/>
        <v/>
      </c>
      <c r="T510" t="str">
        <f t="shared" si="509"/>
        <v/>
      </c>
      <c r="U510" t="str">
        <f t="shared" si="509"/>
        <v/>
      </c>
      <c r="V510" t="str">
        <f t="shared" si="509"/>
        <v/>
      </c>
    </row>
    <row r="511">
      <c r="M511" t="str">
        <f t="shared" ref="M511:V511" si="510">A511</f>
        <v/>
      </c>
      <c r="N511" t="str">
        <f t="shared" si="510"/>
        <v/>
      </c>
      <c r="O511" t="str">
        <f t="shared" si="510"/>
        <v/>
      </c>
      <c r="P511" t="str">
        <f t="shared" si="510"/>
        <v/>
      </c>
      <c r="Q511" t="str">
        <f t="shared" si="510"/>
        <v/>
      </c>
      <c r="R511" t="str">
        <f t="shared" si="510"/>
        <v/>
      </c>
      <c r="S511" t="str">
        <f t="shared" si="510"/>
        <v/>
      </c>
      <c r="T511" t="str">
        <f t="shared" si="510"/>
        <v/>
      </c>
      <c r="U511" t="str">
        <f t="shared" si="510"/>
        <v/>
      </c>
      <c r="V511" t="str">
        <f t="shared" si="510"/>
        <v/>
      </c>
    </row>
    <row r="512">
      <c r="M512" t="str">
        <f t="shared" ref="M512:V512" si="511">A512</f>
        <v/>
      </c>
      <c r="N512" t="str">
        <f t="shared" si="511"/>
        <v/>
      </c>
      <c r="O512" t="str">
        <f t="shared" si="511"/>
        <v/>
      </c>
      <c r="P512" t="str">
        <f t="shared" si="511"/>
        <v/>
      </c>
      <c r="Q512" t="str">
        <f t="shared" si="511"/>
        <v/>
      </c>
      <c r="R512" t="str">
        <f t="shared" si="511"/>
        <v/>
      </c>
      <c r="S512" t="str">
        <f t="shared" si="511"/>
        <v/>
      </c>
      <c r="T512" t="str">
        <f t="shared" si="511"/>
        <v/>
      </c>
      <c r="U512" t="str">
        <f t="shared" si="511"/>
        <v/>
      </c>
      <c r="V512" t="str">
        <f t="shared" si="511"/>
        <v/>
      </c>
    </row>
    <row r="513">
      <c r="M513" t="str">
        <f t="shared" ref="M513:V513" si="512">A513</f>
        <v/>
      </c>
      <c r="N513" t="str">
        <f t="shared" si="512"/>
        <v/>
      </c>
      <c r="O513" t="str">
        <f t="shared" si="512"/>
        <v/>
      </c>
      <c r="P513" t="str">
        <f t="shared" si="512"/>
        <v/>
      </c>
      <c r="Q513" t="str">
        <f t="shared" si="512"/>
        <v/>
      </c>
      <c r="R513" t="str">
        <f t="shared" si="512"/>
        <v/>
      </c>
      <c r="S513" t="str">
        <f t="shared" si="512"/>
        <v/>
      </c>
      <c r="T513" t="str">
        <f t="shared" si="512"/>
        <v/>
      </c>
      <c r="U513" t="str">
        <f t="shared" si="512"/>
        <v/>
      </c>
      <c r="V513" t="str">
        <f t="shared" si="512"/>
        <v/>
      </c>
    </row>
    <row r="514">
      <c r="M514" t="str">
        <f t="shared" ref="M514:V514" si="513">A514</f>
        <v/>
      </c>
      <c r="N514" t="str">
        <f t="shared" si="513"/>
        <v/>
      </c>
      <c r="O514" t="str">
        <f t="shared" si="513"/>
        <v/>
      </c>
      <c r="P514" t="str">
        <f t="shared" si="513"/>
        <v/>
      </c>
      <c r="Q514" t="str">
        <f t="shared" si="513"/>
        <v/>
      </c>
      <c r="R514" t="str">
        <f t="shared" si="513"/>
        <v/>
      </c>
      <c r="S514" t="str">
        <f t="shared" si="513"/>
        <v/>
      </c>
      <c r="T514" t="str">
        <f t="shared" si="513"/>
        <v/>
      </c>
      <c r="U514" t="str">
        <f t="shared" si="513"/>
        <v/>
      </c>
      <c r="V514" t="str">
        <f t="shared" si="513"/>
        <v/>
      </c>
    </row>
    <row r="515">
      <c r="M515" t="str">
        <f t="shared" ref="M515:V515" si="514">A515</f>
        <v/>
      </c>
      <c r="N515" t="str">
        <f t="shared" si="514"/>
        <v/>
      </c>
      <c r="O515" t="str">
        <f t="shared" si="514"/>
        <v/>
      </c>
      <c r="P515" t="str">
        <f t="shared" si="514"/>
        <v/>
      </c>
      <c r="Q515" t="str">
        <f t="shared" si="514"/>
        <v/>
      </c>
      <c r="R515" t="str">
        <f t="shared" si="514"/>
        <v/>
      </c>
      <c r="S515" t="str">
        <f t="shared" si="514"/>
        <v/>
      </c>
      <c r="T515" t="str">
        <f t="shared" si="514"/>
        <v/>
      </c>
      <c r="U515" t="str">
        <f t="shared" si="514"/>
        <v/>
      </c>
      <c r="V515" t="str">
        <f t="shared" si="514"/>
        <v/>
      </c>
    </row>
    <row r="516">
      <c r="M516" t="str">
        <f t="shared" ref="M516:V516" si="515">A516</f>
        <v/>
      </c>
      <c r="N516" t="str">
        <f t="shared" si="515"/>
        <v/>
      </c>
      <c r="O516" t="str">
        <f t="shared" si="515"/>
        <v/>
      </c>
      <c r="P516" t="str">
        <f t="shared" si="515"/>
        <v/>
      </c>
      <c r="Q516" t="str">
        <f t="shared" si="515"/>
        <v/>
      </c>
      <c r="R516" t="str">
        <f t="shared" si="515"/>
        <v/>
      </c>
      <c r="S516" t="str">
        <f t="shared" si="515"/>
        <v/>
      </c>
      <c r="T516" t="str">
        <f t="shared" si="515"/>
        <v/>
      </c>
      <c r="U516" t="str">
        <f t="shared" si="515"/>
        <v/>
      </c>
      <c r="V516" t="str">
        <f t="shared" si="515"/>
        <v/>
      </c>
    </row>
    <row r="517">
      <c r="M517" t="str">
        <f t="shared" ref="M517:V517" si="516">A517</f>
        <v/>
      </c>
      <c r="N517" t="str">
        <f t="shared" si="516"/>
        <v/>
      </c>
      <c r="O517" t="str">
        <f t="shared" si="516"/>
        <v/>
      </c>
      <c r="P517" t="str">
        <f t="shared" si="516"/>
        <v/>
      </c>
      <c r="Q517" t="str">
        <f t="shared" si="516"/>
        <v/>
      </c>
      <c r="R517" t="str">
        <f t="shared" si="516"/>
        <v/>
      </c>
      <c r="S517" t="str">
        <f t="shared" si="516"/>
        <v/>
      </c>
      <c r="T517" t="str">
        <f t="shared" si="516"/>
        <v/>
      </c>
      <c r="U517" t="str">
        <f t="shared" si="516"/>
        <v/>
      </c>
      <c r="V517" t="str">
        <f t="shared" si="516"/>
        <v/>
      </c>
    </row>
    <row r="518">
      <c r="M518" t="str">
        <f t="shared" ref="M518:V518" si="517">A518</f>
        <v/>
      </c>
      <c r="N518" t="str">
        <f t="shared" si="517"/>
        <v/>
      </c>
      <c r="O518" t="str">
        <f t="shared" si="517"/>
        <v/>
      </c>
      <c r="P518" t="str">
        <f t="shared" si="517"/>
        <v/>
      </c>
      <c r="Q518" t="str">
        <f t="shared" si="517"/>
        <v/>
      </c>
      <c r="R518" t="str">
        <f t="shared" si="517"/>
        <v/>
      </c>
      <c r="S518" t="str">
        <f t="shared" si="517"/>
        <v/>
      </c>
      <c r="T518" t="str">
        <f t="shared" si="517"/>
        <v/>
      </c>
      <c r="U518" t="str">
        <f t="shared" si="517"/>
        <v/>
      </c>
      <c r="V518" t="str">
        <f t="shared" si="517"/>
        <v/>
      </c>
    </row>
    <row r="519">
      <c r="M519" t="str">
        <f t="shared" ref="M519:V519" si="518">A519</f>
        <v/>
      </c>
      <c r="N519" t="str">
        <f t="shared" si="518"/>
        <v/>
      </c>
      <c r="O519" t="str">
        <f t="shared" si="518"/>
        <v/>
      </c>
      <c r="P519" t="str">
        <f t="shared" si="518"/>
        <v/>
      </c>
      <c r="Q519" t="str">
        <f t="shared" si="518"/>
        <v/>
      </c>
      <c r="R519" t="str">
        <f t="shared" si="518"/>
        <v/>
      </c>
      <c r="S519" t="str">
        <f t="shared" si="518"/>
        <v/>
      </c>
      <c r="T519" t="str">
        <f t="shared" si="518"/>
        <v/>
      </c>
      <c r="U519" t="str">
        <f t="shared" si="518"/>
        <v/>
      </c>
      <c r="V519" t="str">
        <f t="shared" si="518"/>
        <v/>
      </c>
    </row>
    <row r="520">
      <c r="M520" t="str">
        <f t="shared" ref="M520:V520" si="519">A520</f>
        <v/>
      </c>
      <c r="N520" t="str">
        <f t="shared" si="519"/>
        <v/>
      </c>
      <c r="O520" t="str">
        <f t="shared" si="519"/>
        <v/>
      </c>
      <c r="P520" t="str">
        <f t="shared" si="519"/>
        <v/>
      </c>
      <c r="Q520" t="str">
        <f t="shared" si="519"/>
        <v/>
      </c>
      <c r="R520" t="str">
        <f t="shared" si="519"/>
        <v/>
      </c>
      <c r="S520" t="str">
        <f t="shared" si="519"/>
        <v/>
      </c>
      <c r="T520" t="str">
        <f t="shared" si="519"/>
        <v/>
      </c>
      <c r="U520" t="str">
        <f t="shared" si="519"/>
        <v/>
      </c>
      <c r="V520" t="str">
        <f t="shared" si="519"/>
        <v/>
      </c>
    </row>
    <row r="521">
      <c r="M521" t="str">
        <f t="shared" ref="M521:V521" si="520">A521</f>
        <v/>
      </c>
      <c r="N521" t="str">
        <f t="shared" si="520"/>
        <v/>
      </c>
      <c r="O521" t="str">
        <f t="shared" si="520"/>
        <v/>
      </c>
      <c r="P521" t="str">
        <f t="shared" si="520"/>
        <v/>
      </c>
      <c r="Q521" t="str">
        <f t="shared" si="520"/>
        <v/>
      </c>
      <c r="R521" t="str">
        <f t="shared" si="520"/>
        <v/>
      </c>
      <c r="S521" t="str">
        <f t="shared" si="520"/>
        <v/>
      </c>
      <c r="T521" t="str">
        <f t="shared" si="520"/>
        <v/>
      </c>
      <c r="U521" t="str">
        <f t="shared" si="520"/>
        <v/>
      </c>
      <c r="V521" t="str">
        <f t="shared" si="520"/>
        <v/>
      </c>
    </row>
    <row r="522">
      <c r="M522" t="str">
        <f t="shared" ref="M522:V522" si="521">A522</f>
        <v/>
      </c>
      <c r="N522" t="str">
        <f t="shared" si="521"/>
        <v/>
      </c>
      <c r="O522" t="str">
        <f t="shared" si="521"/>
        <v/>
      </c>
      <c r="P522" t="str">
        <f t="shared" si="521"/>
        <v/>
      </c>
      <c r="Q522" t="str">
        <f t="shared" si="521"/>
        <v/>
      </c>
      <c r="R522" t="str">
        <f t="shared" si="521"/>
        <v/>
      </c>
      <c r="S522" t="str">
        <f t="shared" si="521"/>
        <v/>
      </c>
      <c r="T522" t="str">
        <f t="shared" si="521"/>
        <v/>
      </c>
      <c r="U522" t="str">
        <f t="shared" si="521"/>
        <v/>
      </c>
      <c r="V522" t="str">
        <f t="shared" si="521"/>
        <v/>
      </c>
    </row>
    <row r="523">
      <c r="M523" t="str">
        <f t="shared" ref="M523:V523" si="522">A523</f>
        <v/>
      </c>
      <c r="N523" t="str">
        <f t="shared" si="522"/>
        <v/>
      </c>
      <c r="O523" t="str">
        <f t="shared" si="522"/>
        <v/>
      </c>
      <c r="P523" t="str">
        <f t="shared" si="522"/>
        <v/>
      </c>
      <c r="Q523" t="str">
        <f t="shared" si="522"/>
        <v/>
      </c>
      <c r="R523" t="str">
        <f t="shared" si="522"/>
        <v/>
      </c>
      <c r="S523" t="str">
        <f t="shared" si="522"/>
        <v/>
      </c>
      <c r="T523" t="str">
        <f t="shared" si="522"/>
        <v/>
      </c>
      <c r="U523" t="str">
        <f t="shared" si="522"/>
        <v/>
      </c>
      <c r="V523" t="str">
        <f t="shared" si="522"/>
        <v/>
      </c>
    </row>
    <row r="524">
      <c r="M524" t="str">
        <f t="shared" ref="M524:V524" si="523">A524</f>
        <v/>
      </c>
      <c r="N524" t="str">
        <f t="shared" si="523"/>
        <v/>
      </c>
      <c r="O524" t="str">
        <f t="shared" si="523"/>
        <v/>
      </c>
      <c r="P524" t="str">
        <f t="shared" si="523"/>
        <v/>
      </c>
      <c r="Q524" t="str">
        <f t="shared" si="523"/>
        <v/>
      </c>
      <c r="R524" t="str">
        <f t="shared" si="523"/>
        <v/>
      </c>
      <c r="S524" t="str">
        <f t="shared" si="523"/>
        <v/>
      </c>
      <c r="T524" t="str">
        <f t="shared" si="523"/>
        <v/>
      </c>
      <c r="U524" t="str">
        <f t="shared" si="523"/>
        <v/>
      </c>
      <c r="V524" t="str">
        <f t="shared" si="523"/>
        <v/>
      </c>
    </row>
    <row r="525">
      <c r="M525" t="str">
        <f t="shared" ref="M525:V525" si="524">A525</f>
        <v/>
      </c>
      <c r="N525" t="str">
        <f t="shared" si="524"/>
        <v/>
      </c>
      <c r="O525" t="str">
        <f t="shared" si="524"/>
        <v/>
      </c>
      <c r="P525" t="str">
        <f t="shared" si="524"/>
        <v/>
      </c>
      <c r="Q525" t="str">
        <f t="shared" si="524"/>
        <v/>
      </c>
      <c r="R525" t="str">
        <f t="shared" si="524"/>
        <v/>
      </c>
      <c r="S525" t="str">
        <f t="shared" si="524"/>
        <v/>
      </c>
      <c r="T525" t="str">
        <f t="shared" si="524"/>
        <v/>
      </c>
      <c r="U525" t="str">
        <f t="shared" si="524"/>
        <v/>
      </c>
      <c r="V525" t="str">
        <f t="shared" si="524"/>
        <v/>
      </c>
    </row>
    <row r="526">
      <c r="M526" t="str">
        <f t="shared" ref="M526:V526" si="525">A526</f>
        <v/>
      </c>
      <c r="N526" t="str">
        <f t="shared" si="525"/>
        <v/>
      </c>
      <c r="O526" t="str">
        <f t="shared" si="525"/>
        <v/>
      </c>
      <c r="P526" t="str">
        <f t="shared" si="525"/>
        <v/>
      </c>
      <c r="Q526" t="str">
        <f t="shared" si="525"/>
        <v/>
      </c>
      <c r="R526" t="str">
        <f t="shared" si="525"/>
        <v/>
      </c>
      <c r="S526" t="str">
        <f t="shared" si="525"/>
        <v/>
      </c>
      <c r="T526" t="str">
        <f t="shared" si="525"/>
        <v/>
      </c>
      <c r="U526" t="str">
        <f t="shared" si="525"/>
        <v/>
      </c>
      <c r="V526" t="str">
        <f t="shared" si="525"/>
        <v/>
      </c>
    </row>
    <row r="527">
      <c r="M527" t="str">
        <f t="shared" ref="M527:V527" si="526">A527</f>
        <v/>
      </c>
      <c r="N527" t="str">
        <f t="shared" si="526"/>
        <v/>
      </c>
      <c r="O527" t="str">
        <f t="shared" si="526"/>
        <v/>
      </c>
      <c r="P527" t="str">
        <f t="shared" si="526"/>
        <v/>
      </c>
      <c r="Q527" t="str">
        <f t="shared" si="526"/>
        <v/>
      </c>
      <c r="R527" t="str">
        <f t="shared" si="526"/>
        <v/>
      </c>
      <c r="S527" t="str">
        <f t="shared" si="526"/>
        <v/>
      </c>
      <c r="T527" t="str">
        <f t="shared" si="526"/>
        <v/>
      </c>
      <c r="U527" t="str">
        <f t="shared" si="526"/>
        <v/>
      </c>
      <c r="V527" t="str">
        <f t="shared" si="526"/>
        <v/>
      </c>
    </row>
    <row r="528">
      <c r="M528" t="str">
        <f t="shared" ref="M528:V528" si="527">A528</f>
        <v/>
      </c>
      <c r="N528" t="str">
        <f t="shared" si="527"/>
        <v/>
      </c>
      <c r="O528" t="str">
        <f t="shared" si="527"/>
        <v/>
      </c>
      <c r="P528" t="str">
        <f t="shared" si="527"/>
        <v/>
      </c>
      <c r="Q528" t="str">
        <f t="shared" si="527"/>
        <v/>
      </c>
      <c r="R528" t="str">
        <f t="shared" si="527"/>
        <v/>
      </c>
      <c r="S528" t="str">
        <f t="shared" si="527"/>
        <v/>
      </c>
      <c r="T528" t="str">
        <f t="shared" si="527"/>
        <v/>
      </c>
      <c r="U528" t="str">
        <f t="shared" si="527"/>
        <v/>
      </c>
      <c r="V528" t="str">
        <f t="shared" si="527"/>
        <v/>
      </c>
    </row>
    <row r="529">
      <c r="M529" t="str">
        <f t="shared" ref="M529:V529" si="528">A529</f>
        <v/>
      </c>
      <c r="N529" t="str">
        <f t="shared" si="528"/>
        <v/>
      </c>
      <c r="O529" t="str">
        <f t="shared" si="528"/>
        <v/>
      </c>
      <c r="P529" t="str">
        <f t="shared" si="528"/>
        <v/>
      </c>
      <c r="Q529" t="str">
        <f t="shared" si="528"/>
        <v/>
      </c>
      <c r="R529" t="str">
        <f t="shared" si="528"/>
        <v/>
      </c>
      <c r="S529" t="str">
        <f t="shared" si="528"/>
        <v/>
      </c>
      <c r="T529" t="str">
        <f t="shared" si="528"/>
        <v/>
      </c>
      <c r="U529" t="str">
        <f t="shared" si="528"/>
        <v/>
      </c>
      <c r="V529" t="str">
        <f t="shared" si="528"/>
        <v/>
      </c>
    </row>
    <row r="530">
      <c r="M530" t="str">
        <f t="shared" ref="M530:V530" si="529">A530</f>
        <v/>
      </c>
      <c r="N530" t="str">
        <f t="shared" si="529"/>
        <v/>
      </c>
      <c r="O530" t="str">
        <f t="shared" si="529"/>
        <v/>
      </c>
      <c r="P530" t="str">
        <f t="shared" si="529"/>
        <v/>
      </c>
      <c r="Q530" t="str">
        <f t="shared" si="529"/>
        <v/>
      </c>
      <c r="R530" t="str">
        <f t="shared" si="529"/>
        <v/>
      </c>
      <c r="S530" t="str">
        <f t="shared" si="529"/>
        <v/>
      </c>
      <c r="T530" t="str">
        <f t="shared" si="529"/>
        <v/>
      </c>
      <c r="U530" t="str">
        <f t="shared" si="529"/>
        <v/>
      </c>
      <c r="V530" t="str">
        <f t="shared" si="529"/>
        <v/>
      </c>
    </row>
    <row r="531">
      <c r="M531" t="str">
        <f t="shared" ref="M531:V531" si="530">A531</f>
        <v/>
      </c>
      <c r="N531" t="str">
        <f t="shared" si="530"/>
        <v/>
      </c>
      <c r="O531" t="str">
        <f t="shared" si="530"/>
        <v/>
      </c>
      <c r="P531" t="str">
        <f t="shared" si="530"/>
        <v/>
      </c>
      <c r="Q531" t="str">
        <f t="shared" si="530"/>
        <v/>
      </c>
      <c r="R531" t="str">
        <f t="shared" si="530"/>
        <v/>
      </c>
      <c r="S531" t="str">
        <f t="shared" si="530"/>
        <v/>
      </c>
      <c r="T531" t="str">
        <f t="shared" si="530"/>
        <v/>
      </c>
      <c r="U531" t="str">
        <f t="shared" si="530"/>
        <v/>
      </c>
      <c r="V531" t="str">
        <f t="shared" si="530"/>
        <v/>
      </c>
    </row>
    <row r="532">
      <c r="M532" t="str">
        <f t="shared" ref="M532:V532" si="531">A532</f>
        <v/>
      </c>
      <c r="N532" t="str">
        <f t="shared" si="531"/>
        <v/>
      </c>
      <c r="O532" t="str">
        <f t="shared" si="531"/>
        <v/>
      </c>
      <c r="P532" t="str">
        <f t="shared" si="531"/>
        <v/>
      </c>
      <c r="Q532" t="str">
        <f t="shared" si="531"/>
        <v/>
      </c>
      <c r="R532" t="str">
        <f t="shared" si="531"/>
        <v/>
      </c>
      <c r="S532" t="str">
        <f t="shared" si="531"/>
        <v/>
      </c>
      <c r="T532" t="str">
        <f t="shared" si="531"/>
        <v/>
      </c>
      <c r="U532" t="str">
        <f t="shared" si="531"/>
        <v/>
      </c>
      <c r="V532" t="str">
        <f t="shared" si="531"/>
        <v/>
      </c>
    </row>
    <row r="533">
      <c r="M533" t="str">
        <f t="shared" ref="M533:V533" si="532">A533</f>
        <v/>
      </c>
      <c r="N533" t="str">
        <f t="shared" si="532"/>
        <v/>
      </c>
      <c r="O533" t="str">
        <f t="shared" si="532"/>
        <v/>
      </c>
      <c r="P533" t="str">
        <f t="shared" si="532"/>
        <v/>
      </c>
      <c r="Q533" t="str">
        <f t="shared" si="532"/>
        <v/>
      </c>
      <c r="R533" t="str">
        <f t="shared" si="532"/>
        <v/>
      </c>
      <c r="S533" t="str">
        <f t="shared" si="532"/>
        <v/>
      </c>
      <c r="T533" t="str">
        <f t="shared" si="532"/>
        <v/>
      </c>
      <c r="U533" t="str">
        <f t="shared" si="532"/>
        <v/>
      </c>
      <c r="V533" t="str">
        <f t="shared" si="532"/>
        <v/>
      </c>
    </row>
    <row r="534">
      <c r="M534" t="str">
        <f t="shared" ref="M534:V534" si="533">A534</f>
        <v/>
      </c>
      <c r="N534" t="str">
        <f t="shared" si="533"/>
        <v/>
      </c>
      <c r="O534" t="str">
        <f t="shared" si="533"/>
        <v/>
      </c>
      <c r="P534" t="str">
        <f t="shared" si="533"/>
        <v/>
      </c>
      <c r="Q534" t="str">
        <f t="shared" si="533"/>
        <v/>
      </c>
      <c r="R534" t="str">
        <f t="shared" si="533"/>
        <v/>
      </c>
      <c r="S534" t="str">
        <f t="shared" si="533"/>
        <v/>
      </c>
      <c r="T534" t="str">
        <f t="shared" si="533"/>
        <v/>
      </c>
      <c r="U534" t="str">
        <f t="shared" si="533"/>
        <v/>
      </c>
      <c r="V534" t="str">
        <f t="shared" si="533"/>
        <v/>
      </c>
    </row>
    <row r="535">
      <c r="M535" t="str">
        <f t="shared" ref="M535:V535" si="534">A535</f>
        <v/>
      </c>
      <c r="N535" t="str">
        <f t="shared" si="534"/>
        <v/>
      </c>
      <c r="O535" t="str">
        <f t="shared" si="534"/>
        <v/>
      </c>
      <c r="P535" t="str">
        <f t="shared" si="534"/>
        <v/>
      </c>
      <c r="Q535" t="str">
        <f t="shared" si="534"/>
        <v/>
      </c>
      <c r="R535" t="str">
        <f t="shared" si="534"/>
        <v/>
      </c>
      <c r="S535" t="str">
        <f t="shared" si="534"/>
        <v/>
      </c>
      <c r="T535" t="str">
        <f t="shared" si="534"/>
        <v/>
      </c>
      <c r="U535" t="str">
        <f t="shared" si="534"/>
        <v/>
      </c>
      <c r="V535" t="str">
        <f t="shared" si="534"/>
        <v/>
      </c>
    </row>
    <row r="536">
      <c r="M536" t="str">
        <f t="shared" ref="M536:V536" si="535">A536</f>
        <v/>
      </c>
      <c r="N536" t="str">
        <f t="shared" si="535"/>
        <v/>
      </c>
      <c r="O536" t="str">
        <f t="shared" si="535"/>
        <v/>
      </c>
      <c r="P536" t="str">
        <f t="shared" si="535"/>
        <v/>
      </c>
      <c r="Q536" t="str">
        <f t="shared" si="535"/>
        <v/>
      </c>
      <c r="R536" t="str">
        <f t="shared" si="535"/>
        <v/>
      </c>
      <c r="S536" t="str">
        <f t="shared" si="535"/>
        <v/>
      </c>
      <c r="T536" t="str">
        <f t="shared" si="535"/>
        <v/>
      </c>
      <c r="U536" t="str">
        <f t="shared" si="535"/>
        <v/>
      </c>
      <c r="V536" t="str">
        <f t="shared" si="535"/>
        <v/>
      </c>
    </row>
    <row r="537">
      <c r="M537" t="str">
        <f t="shared" ref="M537:V537" si="536">A537</f>
        <v/>
      </c>
      <c r="N537" t="str">
        <f t="shared" si="536"/>
        <v/>
      </c>
      <c r="O537" t="str">
        <f t="shared" si="536"/>
        <v/>
      </c>
      <c r="P537" t="str">
        <f t="shared" si="536"/>
        <v/>
      </c>
      <c r="Q537" t="str">
        <f t="shared" si="536"/>
        <v/>
      </c>
      <c r="R537" t="str">
        <f t="shared" si="536"/>
        <v/>
      </c>
      <c r="S537" t="str">
        <f t="shared" si="536"/>
        <v/>
      </c>
      <c r="T537" t="str">
        <f t="shared" si="536"/>
        <v/>
      </c>
      <c r="U537" t="str">
        <f t="shared" si="536"/>
        <v/>
      </c>
      <c r="V537" t="str">
        <f t="shared" si="536"/>
        <v/>
      </c>
    </row>
    <row r="538">
      <c r="M538" t="str">
        <f t="shared" ref="M538:V538" si="537">A538</f>
        <v/>
      </c>
      <c r="N538" t="str">
        <f t="shared" si="537"/>
        <v/>
      </c>
      <c r="O538" t="str">
        <f t="shared" si="537"/>
        <v/>
      </c>
      <c r="P538" t="str">
        <f t="shared" si="537"/>
        <v/>
      </c>
      <c r="Q538" t="str">
        <f t="shared" si="537"/>
        <v/>
      </c>
      <c r="R538" t="str">
        <f t="shared" si="537"/>
        <v/>
      </c>
      <c r="S538" t="str">
        <f t="shared" si="537"/>
        <v/>
      </c>
      <c r="T538" t="str">
        <f t="shared" si="537"/>
        <v/>
      </c>
      <c r="U538" t="str">
        <f t="shared" si="537"/>
        <v/>
      </c>
      <c r="V538" t="str">
        <f t="shared" si="537"/>
        <v/>
      </c>
    </row>
    <row r="539">
      <c r="M539" t="str">
        <f t="shared" ref="M539:V539" si="538">A539</f>
        <v/>
      </c>
      <c r="N539" t="str">
        <f t="shared" si="538"/>
        <v/>
      </c>
      <c r="O539" t="str">
        <f t="shared" si="538"/>
        <v/>
      </c>
      <c r="P539" t="str">
        <f t="shared" si="538"/>
        <v/>
      </c>
      <c r="Q539" t="str">
        <f t="shared" si="538"/>
        <v/>
      </c>
      <c r="R539" t="str">
        <f t="shared" si="538"/>
        <v/>
      </c>
      <c r="S539" t="str">
        <f t="shared" si="538"/>
        <v/>
      </c>
      <c r="T539" t="str">
        <f t="shared" si="538"/>
        <v/>
      </c>
      <c r="U539" t="str">
        <f t="shared" si="538"/>
        <v/>
      </c>
      <c r="V539" t="str">
        <f t="shared" si="538"/>
        <v/>
      </c>
    </row>
    <row r="540">
      <c r="M540" t="str">
        <f t="shared" ref="M540:V540" si="539">A540</f>
        <v/>
      </c>
      <c r="N540" t="str">
        <f t="shared" si="539"/>
        <v/>
      </c>
      <c r="O540" t="str">
        <f t="shared" si="539"/>
        <v/>
      </c>
      <c r="P540" t="str">
        <f t="shared" si="539"/>
        <v/>
      </c>
      <c r="Q540" t="str">
        <f t="shared" si="539"/>
        <v/>
      </c>
      <c r="R540" t="str">
        <f t="shared" si="539"/>
        <v/>
      </c>
      <c r="S540" t="str">
        <f t="shared" si="539"/>
        <v/>
      </c>
      <c r="T540" t="str">
        <f t="shared" si="539"/>
        <v/>
      </c>
      <c r="U540" t="str">
        <f t="shared" si="539"/>
        <v/>
      </c>
      <c r="V540" t="str">
        <f t="shared" si="539"/>
        <v/>
      </c>
    </row>
    <row r="541">
      <c r="M541" t="str">
        <f t="shared" ref="M541:V541" si="540">A541</f>
        <v/>
      </c>
      <c r="N541" t="str">
        <f t="shared" si="540"/>
        <v/>
      </c>
      <c r="O541" t="str">
        <f t="shared" si="540"/>
        <v/>
      </c>
      <c r="P541" t="str">
        <f t="shared" si="540"/>
        <v/>
      </c>
      <c r="Q541" t="str">
        <f t="shared" si="540"/>
        <v/>
      </c>
      <c r="R541" t="str">
        <f t="shared" si="540"/>
        <v/>
      </c>
      <c r="S541" t="str">
        <f t="shared" si="540"/>
        <v/>
      </c>
      <c r="T541" t="str">
        <f t="shared" si="540"/>
        <v/>
      </c>
      <c r="U541" t="str">
        <f t="shared" si="540"/>
        <v/>
      </c>
      <c r="V541" t="str">
        <f t="shared" si="540"/>
        <v/>
      </c>
    </row>
    <row r="542">
      <c r="M542" t="str">
        <f t="shared" ref="M542:V542" si="541">A542</f>
        <v/>
      </c>
      <c r="N542" t="str">
        <f t="shared" si="541"/>
        <v/>
      </c>
      <c r="O542" t="str">
        <f t="shared" si="541"/>
        <v/>
      </c>
      <c r="P542" t="str">
        <f t="shared" si="541"/>
        <v/>
      </c>
      <c r="Q542" t="str">
        <f t="shared" si="541"/>
        <v/>
      </c>
      <c r="R542" t="str">
        <f t="shared" si="541"/>
        <v/>
      </c>
      <c r="S542" t="str">
        <f t="shared" si="541"/>
        <v/>
      </c>
      <c r="T542" t="str">
        <f t="shared" si="541"/>
        <v/>
      </c>
      <c r="U542" t="str">
        <f t="shared" si="541"/>
        <v/>
      </c>
      <c r="V542" t="str">
        <f t="shared" si="541"/>
        <v/>
      </c>
    </row>
    <row r="543">
      <c r="M543" t="str">
        <f t="shared" ref="M543:V543" si="542">A543</f>
        <v/>
      </c>
      <c r="N543" t="str">
        <f t="shared" si="542"/>
        <v/>
      </c>
      <c r="O543" t="str">
        <f t="shared" si="542"/>
        <v/>
      </c>
      <c r="P543" t="str">
        <f t="shared" si="542"/>
        <v/>
      </c>
      <c r="Q543" t="str">
        <f t="shared" si="542"/>
        <v/>
      </c>
      <c r="R543" t="str">
        <f t="shared" si="542"/>
        <v/>
      </c>
      <c r="S543" t="str">
        <f t="shared" si="542"/>
        <v/>
      </c>
      <c r="T543" t="str">
        <f t="shared" si="542"/>
        <v/>
      </c>
      <c r="U543" t="str">
        <f t="shared" si="542"/>
        <v/>
      </c>
      <c r="V543" t="str">
        <f t="shared" si="542"/>
        <v/>
      </c>
    </row>
    <row r="544">
      <c r="M544" t="str">
        <f t="shared" ref="M544:V544" si="543">A544</f>
        <v/>
      </c>
      <c r="N544" t="str">
        <f t="shared" si="543"/>
        <v/>
      </c>
      <c r="O544" t="str">
        <f t="shared" si="543"/>
        <v/>
      </c>
      <c r="P544" t="str">
        <f t="shared" si="543"/>
        <v/>
      </c>
      <c r="Q544" t="str">
        <f t="shared" si="543"/>
        <v/>
      </c>
      <c r="R544" t="str">
        <f t="shared" si="543"/>
        <v/>
      </c>
      <c r="S544" t="str">
        <f t="shared" si="543"/>
        <v/>
      </c>
      <c r="T544" t="str">
        <f t="shared" si="543"/>
        <v/>
      </c>
      <c r="U544" t="str">
        <f t="shared" si="543"/>
        <v/>
      </c>
      <c r="V544" t="str">
        <f t="shared" si="543"/>
        <v/>
      </c>
    </row>
    <row r="545">
      <c r="M545" t="str">
        <f t="shared" ref="M545:V545" si="544">A545</f>
        <v/>
      </c>
      <c r="N545" t="str">
        <f t="shared" si="544"/>
        <v/>
      </c>
      <c r="O545" t="str">
        <f t="shared" si="544"/>
        <v/>
      </c>
      <c r="P545" t="str">
        <f t="shared" si="544"/>
        <v/>
      </c>
      <c r="Q545" t="str">
        <f t="shared" si="544"/>
        <v/>
      </c>
      <c r="R545" t="str">
        <f t="shared" si="544"/>
        <v/>
      </c>
      <c r="S545" t="str">
        <f t="shared" si="544"/>
        <v/>
      </c>
      <c r="T545" t="str">
        <f t="shared" si="544"/>
        <v/>
      </c>
      <c r="U545" t="str">
        <f t="shared" si="544"/>
        <v/>
      </c>
      <c r="V545" t="str">
        <f t="shared" si="544"/>
        <v/>
      </c>
    </row>
    <row r="546">
      <c r="M546" t="str">
        <f t="shared" ref="M546:V546" si="545">A546</f>
        <v/>
      </c>
      <c r="N546" t="str">
        <f t="shared" si="545"/>
        <v/>
      </c>
      <c r="O546" t="str">
        <f t="shared" si="545"/>
        <v/>
      </c>
      <c r="P546" t="str">
        <f t="shared" si="545"/>
        <v/>
      </c>
      <c r="Q546" t="str">
        <f t="shared" si="545"/>
        <v/>
      </c>
      <c r="R546" t="str">
        <f t="shared" si="545"/>
        <v/>
      </c>
      <c r="S546" t="str">
        <f t="shared" si="545"/>
        <v/>
      </c>
      <c r="T546" t="str">
        <f t="shared" si="545"/>
        <v/>
      </c>
      <c r="U546" t="str">
        <f t="shared" si="545"/>
        <v/>
      </c>
      <c r="V546" t="str">
        <f t="shared" si="545"/>
        <v/>
      </c>
    </row>
    <row r="547">
      <c r="M547" t="str">
        <f t="shared" ref="M547:V547" si="546">A547</f>
        <v/>
      </c>
      <c r="N547" t="str">
        <f t="shared" si="546"/>
        <v/>
      </c>
      <c r="O547" t="str">
        <f t="shared" si="546"/>
        <v/>
      </c>
      <c r="P547" t="str">
        <f t="shared" si="546"/>
        <v/>
      </c>
      <c r="Q547" t="str">
        <f t="shared" si="546"/>
        <v/>
      </c>
      <c r="R547" t="str">
        <f t="shared" si="546"/>
        <v/>
      </c>
      <c r="S547" t="str">
        <f t="shared" si="546"/>
        <v/>
      </c>
      <c r="T547" t="str">
        <f t="shared" si="546"/>
        <v/>
      </c>
      <c r="U547" t="str">
        <f t="shared" si="546"/>
        <v/>
      </c>
      <c r="V547" t="str">
        <f t="shared" si="546"/>
        <v/>
      </c>
    </row>
    <row r="548">
      <c r="M548" t="str">
        <f t="shared" ref="M548:V548" si="547">A548</f>
        <v/>
      </c>
      <c r="N548" t="str">
        <f t="shared" si="547"/>
        <v/>
      </c>
      <c r="O548" t="str">
        <f t="shared" si="547"/>
        <v/>
      </c>
      <c r="P548" t="str">
        <f t="shared" si="547"/>
        <v/>
      </c>
      <c r="Q548" t="str">
        <f t="shared" si="547"/>
        <v/>
      </c>
      <c r="R548" t="str">
        <f t="shared" si="547"/>
        <v/>
      </c>
      <c r="S548" t="str">
        <f t="shared" si="547"/>
        <v/>
      </c>
      <c r="T548" t="str">
        <f t="shared" si="547"/>
        <v/>
      </c>
      <c r="U548" t="str">
        <f t="shared" si="547"/>
        <v/>
      </c>
      <c r="V548" t="str">
        <f t="shared" si="547"/>
        <v/>
      </c>
    </row>
    <row r="549">
      <c r="M549" t="str">
        <f t="shared" ref="M549:V549" si="548">A549</f>
        <v/>
      </c>
      <c r="N549" t="str">
        <f t="shared" si="548"/>
        <v/>
      </c>
      <c r="O549" t="str">
        <f t="shared" si="548"/>
        <v/>
      </c>
      <c r="P549" t="str">
        <f t="shared" si="548"/>
        <v/>
      </c>
      <c r="Q549" t="str">
        <f t="shared" si="548"/>
        <v/>
      </c>
      <c r="R549" t="str">
        <f t="shared" si="548"/>
        <v/>
      </c>
      <c r="S549" t="str">
        <f t="shared" si="548"/>
        <v/>
      </c>
      <c r="T549" t="str">
        <f t="shared" si="548"/>
        <v/>
      </c>
      <c r="U549" t="str">
        <f t="shared" si="548"/>
        <v/>
      </c>
      <c r="V549" t="str">
        <f t="shared" si="548"/>
        <v/>
      </c>
    </row>
    <row r="550">
      <c r="M550" t="str">
        <f t="shared" ref="M550:V550" si="549">A550</f>
        <v/>
      </c>
      <c r="N550" t="str">
        <f t="shared" si="549"/>
        <v/>
      </c>
      <c r="O550" t="str">
        <f t="shared" si="549"/>
        <v/>
      </c>
      <c r="P550" t="str">
        <f t="shared" si="549"/>
        <v/>
      </c>
      <c r="Q550" t="str">
        <f t="shared" si="549"/>
        <v/>
      </c>
      <c r="R550" t="str">
        <f t="shared" si="549"/>
        <v/>
      </c>
      <c r="S550" t="str">
        <f t="shared" si="549"/>
        <v/>
      </c>
      <c r="T550" t="str">
        <f t="shared" si="549"/>
        <v/>
      </c>
      <c r="U550" t="str">
        <f t="shared" si="549"/>
        <v/>
      </c>
      <c r="V550" t="str">
        <f t="shared" si="549"/>
        <v/>
      </c>
    </row>
    <row r="551">
      <c r="M551" t="str">
        <f t="shared" ref="M551:V551" si="550">A551</f>
        <v/>
      </c>
      <c r="N551" t="str">
        <f t="shared" si="550"/>
        <v/>
      </c>
      <c r="O551" t="str">
        <f t="shared" si="550"/>
        <v/>
      </c>
      <c r="P551" t="str">
        <f t="shared" si="550"/>
        <v/>
      </c>
      <c r="Q551" t="str">
        <f t="shared" si="550"/>
        <v/>
      </c>
      <c r="R551" t="str">
        <f t="shared" si="550"/>
        <v/>
      </c>
      <c r="S551" t="str">
        <f t="shared" si="550"/>
        <v/>
      </c>
      <c r="T551" t="str">
        <f t="shared" si="550"/>
        <v/>
      </c>
      <c r="U551" t="str">
        <f t="shared" si="550"/>
        <v/>
      </c>
      <c r="V551" t="str">
        <f t="shared" si="550"/>
        <v/>
      </c>
    </row>
    <row r="552">
      <c r="M552" t="str">
        <f t="shared" ref="M552:V552" si="551">A552</f>
        <v/>
      </c>
      <c r="N552" t="str">
        <f t="shared" si="551"/>
        <v/>
      </c>
      <c r="O552" t="str">
        <f t="shared" si="551"/>
        <v/>
      </c>
      <c r="P552" t="str">
        <f t="shared" si="551"/>
        <v/>
      </c>
      <c r="Q552" t="str">
        <f t="shared" si="551"/>
        <v/>
      </c>
      <c r="R552" t="str">
        <f t="shared" si="551"/>
        <v/>
      </c>
      <c r="S552" t="str">
        <f t="shared" si="551"/>
        <v/>
      </c>
      <c r="T552" t="str">
        <f t="shared" si="551"/>
        <v/>
      </c>
      <c r="U552" t="str">
        <f t="shared" si="551"/>
        <v/>
      </c>
      <c r="V552" t="str">
        <f t="shared" si="551"/>
        <v/>
      </c>
    </row>
    <row r="553">
      <c r="M553" t="str">
        <f t="shared" ref="M553:V553" si="552">A553</f>
        <v/>
      </c>
      <c r="N553" t="str">
        <f t="shared" si="552"/>
        <v/>
      </c>
      <c r="O553" t="str">
        <f t="shared" si="552"/>
        <v/>
      </c>
      <c r="P553" t="str">
        <f t="shared" si="552"/>
        <v/>
      </c>
      <c r="Q553" t="str">
        <f t="shared" si="552"/>
        <v/>
      </c>
      <c r="R553" t="str">
        <f t="shared" si="552"/>
        <v/>
      </c>
      <c r="S553" t="str">
        <f t="shared" si="552"/>
        <v/>
      </c>
      <c r="T553" t="str">
        <f t="shared" si="552"/>
        <v/>
      </c>
      <c r="U553" t="str">
        <f t="shared" si="552"/>
        <v/>
      </c>
      <c r="V553" t="str">
        <f t="shared" si="552"/>
        <v/>
      </c>
    </row>
    <row r="554">
      <c r="M554" t="str">
        <f t="shared" ref="M554:V554" si="553">A554</f>
        <v/>
      </c>
      <c r="N554" t="str">
        <f t="shared" si="553"/>
        <v/>
      </c>
      <c r="O554" t="str">
        <f t="shared" si="553"/>
        <v/>
      </c>
      <c r="P554" t="str">
        <f t="shared" si="553"/>
        <v/>
      </c>
      <c r="Q554" t="str">
        <f t="shared" si="553"/>
        <v/>
      </c>
      <c r="R554" t="str">
        <f t="shared" si="553"/>
        <v/>
      </c>
      <c r="S554" t="str">
        <f t="shared" si="553"/>
        <v/>
      </c>
      <c r="T554" t="str">
        <f t="shared" si="553"/>
        <v/>
      </c>
      <c r="U554" t="str">
        <f t="shared" si="553"/>
        <v/>
      </c>
      <c r="V554" t="str">
        <f t="shared" si="553"/>
        <v/>
      </c>
    </row>
    <row r="555">
      <c r="M555" t="str">
        <f t="shared" ref="M555:V555" si="554">A555</f>
        <v/>
      </c>
      <c r="N555" t="str">
        <f t="shared" si="554"/>
        <v/>
      </c>
      <c r="O555" t="str">
        <f t="shared" si="554"/>
        <v/>
      </c>
      <c r="P555" t="str">
        <f t="shared" si="554"/>
        <v/>
      </c>
      <c r="Q555" t="str">
        <f t="shared" si="554"/>
        <v/>
      </c>
      <c r="R555" t="str">
        <f t="shared" si="554"/>
        <v/>
      </c>
      <c r="S555" t="str">
        <f t="shared" si="554"/>
        <v/>
      </c>
      <c r="T555" t="str">
        <f t="shared" si="554"/>
        <v/>
      </c>
      <c r="U555" t="str">
        <f t="shared" si="554"/>
        <v/>
      </c>
      <c r="V555" t="str">
        <f t="shared" si="554"/>
        <v/>
      </c>
    </row>
    <row r="556">
      <c r="M556" t="str">
        <f t="shared" ref="M556:V556" si="555">A556</f>
        <v/>
      </c>
      <c r="N556" t="str">
        <f t="shared" si="555"/>
        <v/>
      </c>
      <c r="O556" t="str">
        <f t="shared" si="555"/>
        <v/>
      </c>
      <c r="P556" t="str">
        <f t="shared" si="555"/>
        <v/>
      </c>
      <c r="Q556" t="str">
        <f t="shared" si="555"/>
        <v/>
      </c>
      <c r="R556" t="str">
        <f t="shared" si="555"/>
        <v/>
      </c>
      <c r="S556" t="str">
        <f t="shared" si="555"/>
        <v/>
      </c>
      <c r="T556" t="str">
        <f t="shared" si="555"/>
        <v/>
      </c>
      <c r="U556" t="str">
        <f t="shared" si="555"/>
        <v/>
      </c>
      <c r="V556" t="str">
        <f t="shared" si="555"/>
        <v/>
      </c>
    </row>
    <row r="557">
      <c r="M557" t="str">
        <f t="shared" ref="M557:V557" si="556">A557</f>
        <v/>
      </c>
      <c r="N557" t="str">
        <f t="shared" si="556"/>
        <v/>
      </c>
      <c r="O557" t="str">
        <f t="shared" si="556"/>
        <v/>
      </c>
      <c r="P557" t="str">
        <f t="shared" si="556"/>
        <v/>
      </c>
      <c r="Q557" t="str">
        <f t="shared" si="556"/>
        <v/>
      </c>
      <c r="R557" t="str">
        <f t="shared" si="556"/>
        <v/>
      </c>
      <c r="S557" t="str">
        <f t="shared" si="556"/>
        <v/>
      </c>
      <c r="T557" t="str">
        <f t="shared" si="556"/>
        <v/>
      </c>
      <c r="U557" t="str">
        <f t="shared" si="556"/>
        <v/>
      </c>
      <c r="V557" t="str">
        <f t="shared" si="556"/>
        <v/>
      </c>
    </row>
    <row r="558">
      <c r="M558" t="str">
        <f t="shared" ref="M558:V558" si="557">A558</f>
        <v/>
      </c>
      <c r="N558" t="str">
        <f t="shared" si="557"/>
        <v/>
      </c>
      <c r="O558" t="str">
        <f t="shared" si="557"/>
        <v/>
      </c>
      <c r="P558" t="str">
        <f t="shared" si="557"/>
        <v/>
      </c>
      <c r="Q558" t="str">
        <f t="shared" si="557"/>
        <v/>
      </c>
      <c r="R558" t="str">
        <f t="shared" si="557"/>
        <v/>
      </c>
      <c r="S558" t="str">
        <f t="shared" si="557"/>
        <v/>
      </c>
      <c r="T558" t="str">
        <f t="shared" si="557"/>
        <v/>
      </c>
      <c r="U558" t="str">
        <f t="shared" si="557"/>
        <v/>
      </c>
      <c r="V558" t="str">
        <f t="shared" si="557"/>
        <v/>
      </c>
    </row>
    <row r="559">
      <c r="M559" t="str">
        <f t="shared" ref="M559:V559" si="558">A559</f>
        <v/>
      </c>
      <c r="N559" t="str">
        <f t="shared" si="558"/>
        <v/>
      </c>
      <c r="O559" t="str">
        <f t="shared" si="558"/>
        <v/>
      </c>
      <c r="P559" t="str">
        <f t="shared" si="558"/>
        <v/>
      </c>
      <c r="Q559" t="str">
        <f t="shared" si="558"/>
        <v/>
      </c>
      <c r="R559" t="str">
        <f t="shared" si="558"/>
        <v/>
      </c>
      <c r="S559" t="str">
        <f t="shared" si="558"/>
        <v/>
      </c>
      <c r="T559" t="str">
        <f t="shared" si="558"/>
        <v/>
      </c>
      <c r="U559" t="str">
        <f t="shared" si="558"/>
        <v/>
      </c>
      <c r="V559" t="str">
        <f t="shared" si="558"/>
        <v/>
      </c>
    </row>
    <row r="560">
      <c r="M560" t="str">
        <f t="shared" ref="M560:V560" si="559">A560</f>
        <v/>
      </c>
      <c r="N560" t="str">
        <f t="shared" si="559"/>
        <v/>
      </c>
      <c r="O560" t="str">
        <f t="shared" si="559"/>
        <v/>
      </c>
      <c r="P560" t="str">
        <f t="shared" si="559"/>
        <v/>
      </c>
      <c r="Q560" t="str">
        <f t="shared" si="559"/>
        <v/>
      </c>
      <c r="R560" t="str">
        <f t="shared" si="559"/>
        <v/>
      </c>
      <c r="S560" t="str">
        <f t="shared" si="559"/>
        <v/>
      </c>
      <c r="T560" t="str">
        <f t="shared" si="559"/>
        <v/>
      </c>
      <c r="U560" t="str">
        <f t="shared" si="559"/>
        <v/>
      </c>
      <c r="V560" t="str">
        <f t="shared" si="559"/>
        <v/>
      </c>
    </row>
    <row r="561">
      <c r="M561" t="str">
        <f t="shared" ref="M561:V561" si="560">A561</f>
        <v/>
      </c>
      <c r="N561" t="str">
        <f t="shared" si="560"/>
        <v/>
      </c>
      <c r="O561" t="str">
        <f t="shared" si="560"/>
        <v/>
      </c>
      <c r="P561" t="str">
        <f t="shared" si="560"/>
        <v/>
      </c>
      <c r="Q561" t="str">
        <f t="shared" si="560"/>
        <v/>
      </c>
      <c r="R561" t="str">
        <f t="shared" si="560"/>
        <v/>
      </c>
      <c r="S561" t="str">
        <f t="shared" si="560"/>
        <v/>
      </c>
      <c r="T561" t="str">
        <f t="shared" si="560"/>
        <v/>
      </c>
      <c r="U561" t="str">
        <f t="shared" si="560"/>
        <v/>
      </c>
      <c r="V561" t="str">
        <f t="shared" si="560"/>
        <v/>
      </c>
    </row>
    <row r="562">
      <c r="M562" t="str">
        <f t="shared" ref="M562:V562" si="561">A562</f>
        <v/>
      </c>
      <c r="N562" t="str">
        <f t="shared" si="561"/>
        <v/>
      </c>
      <c r="O562" t="str">
        <f t="shared" si="561"/>
        <v/>
      </c>
      <c r="P562" t="str">
        <f t="shared" si="561"/>
        <v/>
      </c>
      <c r="Q562" t="str">
        <f t="shared" si="561"/>
        <v/>
      </c>
      <c r="R562" t="str">
        <f t="shared" si="561"/>
        <v/>
      </c>
      <c r="S562" t="str">
        <f t="shared" si="561"/>
        <v/>
      </c>
      <c r="T562" t="str">
        <f t="shared" si="561"/>
        <v/>
      </c>
      <c r="U562" t="str">
        <f t="shared" si="561"/>
        <v/>
      </c>
      <c r="V562" t="str">
        <f t="shared" si="561"/>
        <v/>
      </c>
    </row>
    <row r="563">
      <c r="M563" t="str">
        <f t="shared" ref="M563:V563" si="562">A563</f>
        <v/>
      </c>
      <c r="N563" t="str">
        <f t="shared" si="562"/>
        <v/>
      </c>
      <c r="O563" t="str">
        <f t="shared" si="562"/>
        <v/>
      </c>
      <c r="P563" t="str">
        <f t="shared" si="562"/>
        <v/>
      </c>
      <c r="Q563" t="str">
        <f t="shared" si="562"/>
        <v/>
      </c>
      <c r="R563" t="str">
        <f t="shared" si="562"/>
        <v/>
      </c>
      <c r="S563" t="str">
        <f t="shared" si="562"/>
        <v/>
      </c>
      <c r="T563" t="str">
        <f t="shared" si="562"/>
        <v/>
      </c>
      <c r="U563" t="str">
        <f t="shared" si="562"/>
        <v/>
      </c>
      <c r="V563" t="str">
        <f t="shared" si="562"/>
        <v/>
      </c>
    </row>
    <row r="564">
      <c r="M564" t="str">
        <f t="shared" ref="M564:V564" si="563">A564</f>
        <v/>
      </c>
      <c r="N564" t="str">
        <f t="shared" si="563"/>
        <v/>
      </c>
      <c r="O564" t="str">
        <f t="shared" si="563"/>
        <v/>
      </c>
      <c r="P564" t="str">
        <f t="shared" si="563"/>
        <v/>
      </c>
      <c r="Q564" t="str">
        <f t="shared" si="563"/>
        <v/>
      </c>
      <c r="R564" t="str">
        <f t="shared" si="563"/>
        <v/>
      </c>
      <c r="S564" t="str">
        <f t="shared" si="563"/>
        <v/>
      </c>
      <c r="T564" t="str">
        <f t="shared" si="563"/>
        <v/>
      </c>
      <c r="U564" t="str">
        <f t="shared" si="563"/>
        <v/>
      </c>
      <c r="V564" t="str">
        <f t="shared" si="563"/>
        <v/>
      </c>
    </row>
    <row r="565">
      <c r="M565" t="str">
        <f t="shared" ref="M565:V565" si="564">A565</f>
        <v/>
      </c>
      <c r="N565" t="str">
        <f t="shared" si="564"/>
        <v/>
      </c>
      <c r="O565" t="str">
        <f t="shared" si="564"/>
        <v/>
      </c>
      <c r="P565" t="str">
        <f t="shared" si="564"/>
        <v/>
      </c>
      <c r="Q565" t="str">
        <f t="shared" si="564"/>
        <v/>
      </c>
      <c r="R565" t="str">
        <f t="shared" si="564"/>
        <v/>
      </c>
      <c r="S565" t="str">
        <f t="shared" si="564"/>
        <v/>
      </c>
      <c r="T565" t="str">
        <f t="shared" si="564"/>
        <v/>
      </c>
      <c r="U565" t="str">
        <f t="shared" si="564"/>
        <v/>
      </c>
      <c r="V565" t="str">
        <f t="shared" si="564"/>
        <v/>
      </c>
    </row>
    <row r="566">
      <c r="M566" t="str">
        <f t="shared" ref="M566:V566" si="565">A566</f>
        <v/>
      </c>
      <c r="N566" t="str">
        <f t="shared" si="565"/>
        <v/>
      </c>
      <c r="O566" t="str">
        <f t="shared" si="565"/>
        <v/>
      </c>
      <c r="P566" t="str">
        <f t="shared" si="565"/>
        <v/>
      </c>
      <c r="Q566" t="str">
        <f t="shared" si="565"/>
        <v/>
      </c>
      <c r="R566" t="str">
        <f t="shared" si="565"/>
        <v/>
      </c>
      <c r="S566" t="str">
        <f t="shared" si="565"/>
        <v/>
      </c>
      <c r="T566" t="str">
        <f t="shared" si="565"/>
        <v/>
      </c>
      <c r="U566" t="str">
        <f t="shared" si="565"/>
        <v/>
      </c>
      <c r="V566" t="str">
        <f t="shared" si="565"/>
        <v/>
      </c>
    </row>
    <row r="567">
      <c r="M567" t="str">
        <f t="shared" ref="M567:V567" si="566">A567</f>
        <v/>
      </c>
      <c r="N567" t="str">
        <f t="shared" si="566"/>
        <v/>
      </c>
      <c r="O567" t="str">
        <f t="shared" si="566"/>
        <v/>
      </c>
      <c r="P567" t="str">
        <f t="shared" si="566"/>
        <v/>
      </c>
      <c r="Q567" t="str">
        <f t="shared" si="566"/>
        <v/>
      </c>
      <c r="R567" t="str">
        <f t="shared" si="566"/>
        <v/>
      </c>
      <c r="S567" t="str">
        <f t="shared" si="566"/>
        <v/>
      </c>
      <c r="T567" t="str">
        <f t="shared" si="566"/>
        <v/>
      </c>
      <c r="U567" t="str">
        <f t="shared" si="566"/>
        <v/>
      </c>
      <c r="V567" t="str">
        <f t="shared" si="566"/>
        <v/>
      </c>
    </row>
    <row r="568">
      <c r="M568" t="str">
        <f t="shared" ref="M568:V568" si="567">A568</f>
        <v/>
      </c>
      <c r="N568" t="str">
        <f t="shared" si="567"/>
        <v/>
      </c>
      <c r="O568" t="str">
        <f t="shared" si="567"/>
        <v/>
      </c>
      <c r="P568" t="str">
        <f t="shared" si="567"/>
        <v/>
      </c>
      <c r="Q568" t="str">
        <f t="shared" si="567"/>
        <v/>
      </c>
      <c r="R568" t="str">
        <f t="shared" si="567"/>
        <v/>
      </c>
      <c r="S568" t="str">
        <f t="shared" si="567"/>
        <v/>
      </c>
      <c r="T568" t="str">
        <f t="shared" si="567"/>
        <v/>
      </c>
      <c r="U568" t="str">
        <f t="shared" si="567"/>
        <v/>
      </c>
      <c r="V568" t="str">
        <f t="shared" si="567"/>
        <v/>
      </c>
    </row>
    <row r="569">
      <c r="M569" t="str">
        <f t="shared" ref="M569:V569" si="568">A569</f>
        <v/>
      </c>
      <c r="N569" t="str">
        <f t="shared" si="568"/>
        <v/>
      </c>
      <c r="O569" t="str">
        <f t="shared" si="568"/>
        <v/>
      </c>
      <c r="P569" t="str">
        <f t="shared" si="568"/>
        <v/>
      </c>
      <c r="Q569" t="str">
        <f t="shared" si="568"/>
        <v/>
      </c>
      <c r="R569" t="str">
        <f t="shared" si="568"/>
        <v/>
      </c>
      <c r="S569" t="str">
        <f t="shared" si="568"/>
        <v/>
      </c>
      <c r="T569" t="str">
        <f t="shared" si="568"/>
        <v/>
      </c>
      <c r="U569" t="str">
        <f t="shared" si="568"/>
        <v/>
      </c>
      <c r="V569" t="str">
        <f t="shared" si="568"/>
        <v/>
      </c>
    </row>
    <row r="570">
      <c r="M570" t="str">
        <f t="shared" ref="M570:V570" si="569">A570</f>
        <v/>
      </c>
      <c r="N570" t="str">
        <f t="shared" si="569"/>
        <v/>
      </c>
      <c r="O570" t="str">
        <f t="shared" si="569"/>
        <v/>
      </c>
      <c r="P570" t="str">
        <f t="shared" si="569"/>
        <v/>
      </c>
      <c r="Q570" t="str">
        <f t="shared" si="569"/>
        <v/>
      </c>
      <c r="R570" t="str">
        <f t="shared" si="569"/>
        <v/>
      </c>
      <c r="S570" t="str">
        <f t="shared" si="569"/>
        <v/>
      </c>
      <c r="T570" t="str">
        <f t="shared" si="569"/>
        <v/>
      </c>
      <c r="U570" t="str">
        <f t="shared" si="569"/>
        <v/>
      </c>
      <c r="V570" t="str">
        <f t="shared" si="569"/>
        <v/>
      </c>
    </row>
    <row r="571">
      <c r="M571" t="str">
        <f t="shared" ref="M571:V571" si="570">A571</f>
        <v/>
      </c>
      <c r="N571" t="str">
        <f t="shared" si="570"/>
        <v/>
      </c>
      <c r="O571" t="str">
        <f t="shared" si="570"/>
        <v/>
      </c>
      <c r="P571" t="str">
        <f t="shared" si="570"/>
        <v/>
      </c>
      <c r="Q571" t="str">
        <f t="shared" si="570"/>
        <v/>
      </c>
      <c r="R571" t="str">
        <f t="shared" si="570"/>
        <v/>
      </c>
      <c r="S571" t="str">
        <f t="shared" si="570"/>
        <v/>
      </c>
      <c r="T571" t="str">
        <f t="shared" si="570"/>
        <v/>
      </c>
      <c r="U571" t="str">
        <f t="shared" si="570"/>
        <v/>
      </c>
      <c r="V571" t="str">
        <f t="shared" si="570"/>
        <v/>
      </c>
    </row>
    <row r="572">
      <c r="M572" t="str">
        <f t="shared" ref="M572:V572" si="571">A572</f>
        <v/>
      </c>
      <c r="N572" t="str">
        <f t="shared" si="571"/>
        <v/>
      </c>
      <c r="O572" t="str">
        <f t="shared" si="571"/>
        <v/>
      </c>
      <c r="P572" t="str">
        <f t="shared" si="571"/>
        <v/>
      </c>
      <c r="Q572" t="str">
        <f t="shared" si="571"/>
        <v/>
      </c>
      <c r="R572" t="str">
        <f t="shared" si="571"/>
        <v/>
      </c>
      <c r="S572" t="str">
        <f t="shared" si="571"/>
        <v/>
      </c>
      <c r="T572" t="str">
        <f t="shared" si="571"/>
        <v/>
      </c>
      <c r="U572" t="str">
        <f t="shared" si="571"/>
        <v/>
      </c>
      <c r="V572" t="str">
        <f t="shared" si="571"/>
        <v/>
      </c>
    </row>
    <row r="573">
      <c r="M573" t="str">
        <f t="shared" ref="M573:V573" si="572">A573</f>
        <v/>
      </c>
      <c r="N573" t="str">
        <f t="shared" si="572"/>
        <v/>
      </c>
      <c r="O573" t="str">
        <f t="shared" si="572"/>
        <v/>
      </c>
      <c r="P573" t="str">
        <f t="shared" si="572"/>
        <v/>
      </c>
      <c r="Q573" t="str">
        <f t="shared" si="572"/>
        <v/>
      </c>
      <c r="R573" t="str">
        <f t="shared" si="572"/>
        <v/>
      </c>
      <c r="S573" t="str">
        <f t="shared" si="572"/>
        <v/>
      </c>
      <c r="T573" t="str">
        <f t="shared" si="572"/>
        <v/>
      </c>
      <c r="U573" t="str">
        <f t="shared" si="572"/>
        <v/>
      </c>
      <c r="V573" t="str">
        <f t="shared" si="572"/>
        <v/>
      </c>
    </row>
    <row r="574">
      <c r="M574" t="str">
        <f t="shared" ref="M574:V574" si="573">A574</f>
        <v/>
      </c>
      <c r="N574" t="str">
        <f t="shared" si="573"/>
        <v/>
      </c>
      <c r="O574" t="str">
        <f t="shared" si="573"/>
        <v/>
      </c>
      <c r="P574" t="str">
        <f t="shared" si="573"/>
        <v/>
      </c>
      <c r="Q574" t="str">
        <f t="shared" si="573"/>
        <v/>
      </c>
      <c r="R574" t="str">
        <f t="shared" si="573"/>
        <v/>
      </c>
      <c r="S574" t="str">
        <f t="shared" si="573"/>
        <v/>
      </c>
      <c r="T574" t="str">
        <f t="shared" si="573"/>
        <v/>
      </c>
      <c r="U574" t="str">
        <f t="shared" si="573"/>
        <v/>
      </c>
      <c r="V574" t="str">
        <f t="shared" si="573"/>
        <v/>
      </c>
    </row>
    <row r="575">
      <c r="M575" t="str">
        <f t="shared" ref="M575:V575" si="574">A575</f>
        <v/>
      </c>
      <c r="N575" t="str">
        <f t="shared" si="574"/>
        <v/>
      </c>
      <c r="O575" t="str">
        <f t="shared" si="574"/>
        <v/>
      </c>
      <c r="P575" t="str">
        <f t="shared" si="574"/>
        <v/>
      </c>
      <c r="Q575" t="str">
        <f t="shared" si="574"/>
        <v/>
      </c>
      <c r="R575" t="str">
        <f t="shared" si="574"/>
        <v/>
      </c>
      <c r="S575" t="str">
        <f t="shared" si="574"/>
        <v/>
      </c>
      <c r="T575" t="str">
        <f t="shared" si="574"/>
        <v/>
      </c>
      <c r="U575" t="str">
        <f t="shared" si="574"/>
        <v/>
      </c>
      <c r="V575" t="str">
        <f t="shared" si="574"/>
        <v/>
      </c>
    </row>
    <row r="576">
      <c r="M576" t="str">
        <f t="shared" ref="M576:V576" si="575">A576</f>
        <v/>
      </c>
      <c r="N576" t="str">
        <f t="shared" si="575"/>
        <v/>
      </c>
      <c r="O576" t="str">
        <f t="shared" si="575"/>
        <v/>
      </c>
      <c r="P576" t="str">
        <f t="shared" si="575"/>
        <v/>
      </c>
      <c r="Q576" t="str">
        <f t="shared" si="575"/>
        <v/>
      </c>
      <c r="R576" t="str">
        <f t="shared" si="575"/>
        <v/>
      </c>
      <c r="S576" t="str">
        <f t="shared" si="575"/>
        <v/>
      </c>
      <c r="T576" t="str">
        <f t="shared" si="575"/>
        <v/>
      </c>
      <c r="U576" t="str">
        <f t="shared" si="575"/>
        <v/>
      </c>
      <c r="V576" t="str">
        <f t="shared" si="575"/>
        <v/>
      </c>
    </row>
    <row r="577">
      <c r="M577" t="str">
        <f t="shared" ref="M577:V577" si="576">A577</f>
        <v/>
      </c>
      <c r="N577" t="str">
        <f t="shared" si="576"/>
        <v/>
      </c>
      <c r="O577" t="str">
        <f t="shared" si="576"/>
        <v/>
      </c>
      <c r="P577" t="str">
        <f t="shared" si="576"/>
        <v/>
      </c>
      <c r="Q577" t="str">
        <f t="shared" si="576"/>
        <v/>
      </c>
      <c r="R577" t="str">
        <f t="shared" si="576"/>
        <v/>
      </c>
      <c r="S577" t="str">
        <f t="shared" si="576"/>
        <v/>
      </c>
      <c r="T577" t="str">
        <f t="shared" si="576"/>
        <v/>
      </c>
      <c r="U577" t="str">
        <f t="shared" si="576"/>
        <v/>
      </c>
      <c r="V577" t="str">
        <f t="shared" si="576"/>
        <v/>
      </c>
    </row>
    <row r="578">
      <c r="M578" t="str">
        <f t="shared" ref="M578:V578" si="577">A578</f>
        <v/>
      </c>
      <c r="N578" t="str">
        <f t="shared" si="577"/>
        <v/>
      </c>
      <c r="O578" t="str">
        <f t="shared" si="577"/>
        <v/>
      </c>
      <c r="P578" t="str">
        <f t="shared" si="577"/>
        <v/>
      </c>
      <c r="Q578" t="str">
        <f t="shared" si="577"/>
        <v/>
      </c>
      <c r="R578" t="str">
        <f t="shared" si="577"/>
        <v/>
      </c>
      <c r="S578" t="str">
        <f t="shared" si="577"/>
        <v/>
      </c>
      <c r="T578" t="str">
        <f t="shared" si="577"/>
        <v/>
      </c>
      <c r="U578" t="str">
        <f t="shared" si="577"/>
        <v/>
      </c>
      <c r="V578" t="str">
        <f t="shared" si="577"/>
        <v/>
      </c>
    </row>
    <row r="579">
      <c r="M579" t="str">
        <f t="shared" ref="M579:V579" si="578">A579</f>
        <v/>
      </c>
      <c r="N579" t="str">
        <f t="shared" si="578"/>
        <v/>
      </c>
      <c r="O579" t="str">
        <f t="shared" si="578"/>
        <v/>
      </c>
      <c r="P579" t="str">
        <f t="shared" si="578"/>
        <v/>
      </c>
      <c r="Q579" t="str">
        <f t="shared" si="578"/>
        <v/>
      </c>
      <c r="R579" t="str">
        <f t="shared" si="578"/>
        <v/>
      </c>
      <c r="S579" t="str">
        <f t="shared" si="578"/>
        <v/>
      </c>
      <c r="T579" t="str">
        <f t="shared" si="578"/>
        <v/>
      </c>
      <c r="U579" t="str">
        <f t="shared" si="578"/>
        <v/>
      </c>
      <c r="V579" t="str">
        <f t="shared" si="578"/>
        <v/>
      </c>
    </row>
    <row r="580">
      <c r="M580" t="str">
        <f t="shared" ref="M580:V580" si="579">A580</f>
        <v/>
      </c>
      <c r="N580" t="str">
        <f t="shared" si="579"/>
        <v/>
      </c>
      <c r="O580" t="str">
        <f t="shared" si="579"/>
        <v/>
      </c>
      <c r="P580" t="str">
        <f t="shared" si="579"/>
        <v/>
      </c>
      <c r="Q580" t="str">
        <f t="shared" si="579"/>
        <v/>
      </c>
      <c r="R580" t="str">
        <f t="shared" si="579"/>
        <v/>
      </c>
      <c r="S580" t="str">
        <f t="shared" si="579"/>
        <v/>
      </c>
      <c r="T580" t="str">
        <f t="shared" si="579"/>
        <v/>
      </c>
      <c r="U580" t="str">
        <f t="shared" si="579"/>
        <v/>
      </c>
      <c r="V580" t="str">
        <f t="shared" si="579"/>
        <v/>
      </c>
    </row>
    <row r="581">
      <c r="M581" t="str">
        <f t="shared" ref="M581:V581" si="580">A581</f>
        <v/>
      </c>
      <c r="N581" t="str">
        <f t="shared" si="580"/>
        <v/>
      </c>
      <c r="O581" t="str">
        <f t="shared" si="580"/>
        <v/>
      </c>
      <c r="P581" t="str">
        <f t="shared" si="580"/>
        <v/>
      </c>
      <c r="Q581" t="str">
        <f t="shared" si="580"/>
        <v/>
      </c>
      <c r="R581" t="str">
        <f t="shared" si="580"/>
        <v/>
      </c>
      <c r="S581" t="str">
        <f t="shared" si="580"/>
        <v/>
      </c>
      <c r="T581" t="str">
        <f t="shared" si="580"/>
        <v/>
      </c>
      <c r="U581" t="str">
        <f t="shared" si="580"/>
        <v/>
      </c>
      <c r="V581" t="str">
        <f t="shared" si="580"/>
        <v/>
      </c>
    </row>
    <row r="582">
      <c r="M582" t="str">
        <f t="shared" ref="M582:V582" si="581">A582</f>
        <v/>
      </c>
      <c r="N582" t="str">
        <f t="shared" si="581"/>
        <v/>
      </c>
      <c r="O582" t="str">
        <f t="shared" si="581"/>
        <v/>
      </c>
      <c r="P582" t="str">
        <f t="shared" si="581"/>
        <v/>
      </c>
      <c r="Q582" t="str">
        <f t="shared" si="581"/>
        <v/>
      </c>
      <c r="R582" t="str">
        <f t="shared" si="581"/>
        <v/>
      </c>
      <c r="S582" t="str">
        <f t="shared" si="581"/>
        <v/>
      </c>
      <c r="T582" t="str">
        <f t="shared" si="581"/>
        <v/>
      </c>
      <c r="U582" t="str">
        <f t="shared" si="581"/>
        <v/>
      </c>
      <c r="V582" t="str">
        <f t="shared" si="581"/>
        <v/>
      </c>
    </row>
    <row r="583">
      <c r="M583" t="str">
        <f t="shared" ref="M583:V583" si="582">A583</f>
        <v/>
      </c>
      <c r="N583" t="str">
        <f t="shared" si="582"/>
        <v/>
      </c>
      <c r="O583" t="str">
        <f t="shared" si="582"/>
        <v/>
      </c>
      <c r="P583" t="str">
        <f t="shared" si="582"/>
        <v/>
      </c>
      <c r="Q583" t="str">
        <f t="shared" si="582"/>
        <v/>
      </c>
      <c r="R583" t="str">
        <f t="shared" si="582"/>
        <v/>
      </c>
      <c r="S583" t="str">
        <f t="shared" si="582"/>
        <v/>
      </c>
      <c r="T583" t="str">
        <f t="shared" si="582"/>
        <v/>
      </c>
      <c r="U583" t="str">
        <f t="shared" si="582"/>
        <v/>
      </c>
      <c r="V583" t="str">
        <f t="shared" si="582"/>
        <v/>
      </c>
    </row>
    <row r="584">
      <c r="M584" t="str">
        <f t="shared" ref="M584:V584" si="583">A584</f>
        <v/>
      </c>
      <c r="N584" t="str">
        <f t="shared" si="583"/>
        <v/>
      </c>
      <c r="O584" t="str">
        <f t="shared" si="583"/>
        <v/>
      </c>
      <c r="P584" t="str">
        <f t="shared" si="583"/>
        <v/>
      </c>
      <c r="Q584" t="str">
        <f t="shared" si="583"/>
        <v/>
      </c>
      <c r="R584" t="str">
        <f t="shared" si="583"/>
        <v/>
      </c>
      <c r="S584" t="str">
        <f t="shared" si="583"/>
        <v/>
      </c>
      <c r="T584" t="str">
        <f t="shared" si="583"/>
        <v/>
      </c>
      <c r="U584" t="str">
        <f t="shared" si="583"/>
        <v/>
      </c>
      <c r="V584" t="str">
        <f t="shared" si="583"/>
        <v/>
      </c>
    </row>
    <row r="585">
      <c r="M585" t="str">
        <f t="shared" ref="M585:V585" si="584">A585</f>
        <v/>
      </c>
      <c r="N585" t="str">
        <f t="shared" si="584"/>
        <v/>
      </c>
      <c r="O585" t="str">
        <f t="shared" si="584"/>
        <v/>
      </c>
      <c r="P585" t="str">
        <f t="shared" si="584"/>
        <v/>
      </c>
      <c r="Q585" t="str">
        <f t="shared" si="584"/>
        <v/>
      </c>
      <c r="R585" t="str">
        <f t="shared" si="584"/>
        <v/>
      </c>
      <c r="S585" t="str">
        <f t="shared" si="584"/>
        <v/>
      </c>
      <c r="T585" t="str">
        <f t="shared" si="584"/>
        <v/>
      </c>
      <c r="U585" t="str">
        <f t="shared" si="584"/>
        <v/>
      </c>
      <c r="V585" t="str">
        <f t="shared" si="584"/>
        <v/>
      </c>
    </row>
    <row r="586">
      <c r="M586" t="str">
        <f t="shared" ref="M586:V586" si="585">A586</f>
        <v/>
      </c>
      <c r="N586" t="str">
        <f t="shared" si="585"/>
        <v/>
      </c>
      <c r="O586" t="str">
        <f t="shared" si="585"/>
        <v/>
      </c>
      <c r="P586" t="str">
        <f t="shared" si="585"/>
        <v/>
      </c>
      <c r="Q586" t="str">
        <f t="shared" si="585"/>
        <v/>
      </c>
      <c r="R586" t="str">
        <f t="shared" si="585"/>
        <v/>
      </c>
      <c r="S586" t="str">
        <f t="shared" si="585"/>
        <v/>
      </c>
      <c r="T586" t="str">
        <f t="shared" si="585"/>
        <v/>
      </c>
      <c r="U586" t="str">
        <f t="shared" si="585"/>
        <v/>
      </c>
      <c r="V586" t="str">
        <f t="shared" si="585"/>
        <v/>
      </c>
    </row>
    <row r="587">
      <c r="M587" t="str">
        <f t="shared" ref="M587:V587" si="586">A587</f>
        <v/>
      </c>
      <c r="N587" t="str">
        <f t="shared" si="586"/>
        <v/>
      </c>
      <c r="O587" t="str">
        <f t="shared" si="586"/>
        <v/>
      </c>
      <c r="P587" t="str">
        <f t="shared" si="586"/>
        <v/>
      </c>
      <c r="Q587" t="str">
        <f t="shared" si="586"/>
        <v/>
      </c>
      <c r="R587" t="str">
        <f t="shared" si="586"/>
        <v/>
      </c>
      <c r="S587" t="str">
        <f t="shared" si="586"/>
        <v/>
      </c>
      <c r="T587" t="str">
        <f t="shared" si="586"/>
        <v/>
      </c>
      <c r="U587" t="str">
        <f t="shared" si="586"/>
        <v/>
      </c>
      <c r="V587" t="str">
        <f t="shared" si="586"/>
        <v/>
      </c>
    </row>
    <row r="588">
      <c r="M588" t="str">
        <f t="shared" ref="M588:V588" si="587">A588</f>
        <v/>
      </c>
      <c r="N588" t="str">
        <f t="shared" si="587"/>
        <v/>
      </c>
      <c r="O588" t="str">
        <f t="shared" si="587"/>
        <v/>
      </c>
      <c r="P588" t="str">
        <f t="shared" si="587"/>
        <v/>
      </c>
      <c r="Q588" t="str">
        <f t="shared" si="587"/>
        <v/>
      </c>
      <c r="R588" t="str">
        <f t="shared" si="587"/>
        <v/>
      </c>
      <c r="S588" t="str">
        <f t="shared" si="587"/>
        <v/>
      </c>
      <c r="T588" t="str">
        <f t="shared" si="587"/>
        <v/>
      </c>
      <c r="U588" t="str">
        <f t="shared" si="587"/>
        <v/>
      </c>
      <c r="V588" t="str">
        <f t="shared" si="587"/>
        <v/>
      </c>
    </row>
    <row r="589">
      <c r="M589" t="str">
        <f t="shared" ref="M589:V589" si="588">A589</f>
        <v/>
      </c>
      <c r="N589" t="str">
        <f t="shared" si="588"/>
        <v/>
      </c>
      <c r="O589" t="str">
        <f t="shared" si="588"/>
        <v/>
      </c>
      <c r="P589" t="str">
        <f t="shared" si="588"/>
        <v/>
      </c>
      <c r="Q589" t="str">
        <f t="shared" si="588"/>
        <v/>
      </c>
      <c r="R589" t="str">
        <f t="shared" si="588"/>
        <v/>
      </c>
      <c r="S589" t="str">
        <f t="shared" si="588"/>
        <v/>
      </c>
      <c r="T589" t="str">
        <f t="shared" si="588"/>
        <v/>
      </c>
      <c r="U589" t="str">
        <f t="shared" si="588"/>
        <v/>
      </c>
      <c r="V589" t="str">
        <f t="shared" si="588"/>
        <v/>
      </c>
    </row>
    <row r="590">
      <c r="M590" t="str">
        <f t="shared" ref="M590:V590" si="589">A590</f>
        <v/>
      </c>
      <c r="N590" t="str">
        <f t="shared" si="589"/>
        <v/>
      </c>
      <c r="O590" t="str">
        <f t="shared" si="589"/>
        <v/>
      </c>
      <c r="P590" t="str">
        <f t="shared" si="589"/>
        <v/>
      </c>
      <c r="Q590" t="str">
        <f t="shared" si="589"/>
        <v/>
      </c>
      <c r="R590" t="str">
        <f t="shared" si="589"/>
        <v/>
      </c>
      <c r="S590" t="str">
        <f t="shared" si="589"/>
        <v/>
      </c>
      <c r="T590" t="str">
        <f t="shared" si="589"/>
        <v/>
      </c>
      <c r="U590" t="str">
        <f t="shared" si="589"/>
        <v/>
      </c>
      <c r="V590" t="str">
        <f t="shared" si="589"/>
        <v/>
      </c>
    </row>
    <row r="591">
      <c r="M591" t="str">
        <f t="shared" ref="M591:V591" si="590">A591</f>
        <v/>
      </c>
      <c r="N591" t="str">
        <f t="shared" si="590"/>
        <v/>
      </c>
      <c r="O591" t="str">
        <f t="shared" si="590"/>
        <v/>
      </c>
      <c r="P591" t="str">
        <f t="shared" si="590"/>
        <v/>
      </c>
      <c r="Q591" t="str">
        <f t="shared" si="590"/>
        <v/>
      </c>
      <c r="R591" t="str">
        <f t="shared" si="590"/>
        <v/>
      </c>
      <c r="S591" t="str">
        <f t="shared" si="590"/>
        <v/>
      </c>
      <c r="T591" t="str">
        <f t="shared" si="590"/>
        <v/>
      </c>
      <c r="U591" t="str">
        <f t="shared" si="590"/>
        <v/>
      </c>
      <c r="V591" t="str">
        <f t="shared" si="590"/>
        <v/>
      </c>
    </row>
    <row r="592">
      <c r="M592" t="str">
        <f t="shared" ref="M592:V592" si="591">A592</f>
        <v/>
      </c>
      <c r="N592" t="str">
        <f t="shared" si="591"/>
        <v/>
      </c>
      <c r="O592" t="str">
        <f t="shared" si="591"/>
        <v/>
      </c>
      <c r="P592" t="str">
        <f t="shared" si="591"/>
        <v/>
      </c>
      <c r="Q592" t="str">
        <f t="shared" si="591"/>
        <v/>
      </c>
      <c r="R592" t="str">
        <f t="shared" si="591"/>
        <v/>
      </c>
      <c r="S592" t="str">
        <f t="shared" si="591"/>
        <v/>
      </c>
      <c r="T592" t="str">
        <f t="shared" si="591"/>
        <v/>
      </c>
      <c r="U592" t="str">
        <f t="shared" si="591"/>
        <v/>
      </c>
      <c r="V592" t="str">
        <f t="shared" si="591"/>
        <v/>
      </c>
    </row>
    <row r="593">
      <c r="M593" t="str">
        <f t="shared" ref="M593:V593" si="592">A593</f>
        <v/>
      </c>
      <c r="N593" t="str">
        <f t="shared" si="592"/>
        <v/>
      </c>
      <c r="O593" t="str">
        <f t="shared" si="592"/>
        <v/>
      </c>
      <c r="P593" t="str">
        <f t="shared" si="592"/>
        <v/>
      </c>
      <c r="Q593" t="str">
        <f t="shared" si="592"/>
        <v/>
      </c>
      <c r="R593" t="str">
        <f t="shared" si="592"/>
        <v/>
      </c>
      <c r="S593" t="str">
        <f t="shared" si="592"/>
        <v/>
      </c>
      <c r="T593" t="str">
        <f t="shared" si="592"/>
        <v/>
      </c>
      <c r="U593" t="str">
        <f t="shared" si="592"/>
        <v/>
      </c>
      <c r="V593" t="str">
        <f t="shared" si="592"/>
        <v/>
      </c>
    </row>
    <row r="594">
      <c r="M594" t="str">
        <f t="shared" ref="M594:V594" si="593">A594</f>
        <v/>
      </c>
      <c r="N594" t="str">
        <f t="shared" si="593"/>
        <v/>
      </c>
      <c r="O594" t="str">
        <f t="shared" si="593"/>
        <v/>
      </c>
      <c r="P594" t="str">
        <f t="shared" si="593"/>
        <v/>
      </c>
      <c r="Q594" t="str">
        <f t="shared" si="593"/>
        <v/>
      </c>
      <c r="R594" t="str">
        <f t="shared" si="593"/>
        <v/>
      </c>
      <c r="S594" t="str">
        <f t="shared" si="593"/>
        <v/>
      </c>
      <c r="T594" t="str">
        <f t="shared" si="593"/>
        <v/>
      </c>
      <c r="U594" t="str">
        <f t="shared" si="593"/>
        <v/>
      </c>
      <c r="V594" t="str">
        <f t="shared" si="593"/>
        <v/>
      </c>
    </row>
    <row r="595">
      <c r="M595" t="str">
        <f t="shared" ref="M595:V595" si="594">A595</f>
        <v/>
      </c>
      <c r="N595" t="str">
        <f t="shared" si="594"/>
        <v/>
      </c>
      <c r="O595" t="str">
        <f t="shared" si="594"/>
        <v/>
      </c>
      <c r="P595" t="str">
        <f t="shared" si="594"/>
        <v/>
      </c>
      <c r="Q595" t="str">
        <f t="shared" si="594"/>
        <v/>
      </c>
      <c r="R595" t="str">
        <f t="shared" si="594"/>
        <v/>
      </c>
      <c r="S595" t="str">
        <f t="shared" si="594"/>
        <v/>
      </c>
      <c r="T595" t="str">
        <f t="shared" si="594"/>
        <v/>
      </c>
      <c r="U595" t="str">
        <f t="shared" si="594"/>
        <v/>
      </c>
      <c r="V595" t="str">
        <f t="shared" si="594"/>
        <v/>
      </c>
    </row>
    <row r="596">
      <c r="M596" t="str">
        <f t="shared" ref="M596:V596" si="595">A596</f>
        <v/>
      </c>
      <c r="N596" t="str">
        <f t="shared" si="595"/>
        <v/>
      </c>
      <c r="O596" t="str">
        <f t="shared" si="595"/>
        <v/>
      </c>
      <c r="P596" t="str">
        <f t="shared" si="595"/>
        <v/>
      </c>
      <c r="Q596" t="str">
        <f t="shared" si="595"/>
        <v/>
      </c>
      <c r="R596" t="str">
        <f t="shared" si="595"/>
        <v/>
      </c>
      <c r="S596" t="str">
        <f t="shared" si="595"/>
        <v/>
      </c>
      <c r="T596" t="str">
        <f t="shared" si="595"/>
        <v/>
      </c>
      <c r="U596" t="str">
        <f t="shared" si="595"/>
        <v/>
      </c>
      <c r="V596" t="str">
        <f t="shared" si="595"/>
        <v/>
      </c>
    </row>
    <row r="597">
      <c r="M597" t="str">
        <f t="shared" ref="M597:V597" si="596">A597</f>
        <v/>
      </c>
      <c r="N597" t="str">
        <f t="shared" si="596"/>
        <v/>
      </c>
      <c r="O597" t="str">
        <f t="shared" si="596"/>
        <v/>
      </c>
      <c r="P597" t="str">
        <f t="shared" si="596"/>
        <v/>
      </c>
      <c r="Q597" t="str">
        <f t="shared" si="596"/>
        <v/>
      </c>
      <c r="R597" t="str">
        <f t="shared" si="596"/>
        <v/>
      </c>
      <c r="S597" t="str">
        <f t="shared" si="596"/>
        <v/>
      </c>
      <c r="T597" t="str">
        <f t="shared" si="596"/>
        <v/>
      </c>
      <c r="U597" t="str">
        <f t="shared" si="596"/>
        <v/>
      </c>
      <c r="V597" t="str">
        <f t="shared" si="596"/>
        <v/>
      </c>
    </row>
    <row r="598">
      <c r="M598" t="str">
        <f t="shared" ref="M598:V598" si="597">A598</f>
        <v/>
      </c>
      <c r="N598" t="str">
        <f t="shared" si="597"/>
        <v/>
      </c>
      <c r="O598" t="str">
        <f t="shared" si="597"/>
        <v/>
      </c>
      <c r="P598" t="str">
        <f t="shared" si="597"/>
        <v/>
      </c>
      <c r="Q598" t="str">
        <f t="shared" si="597"/>
        <v/>
      </c>
      <c r="R598" t="str">
        <f t="shared" si="597"/>
        <v/>
      </c>
      <c r="S598" t="str">
        <f t="shared" si="597"/>
        <v/>
      </c>
      <c r="T598" t="str">
        <f t="shared" si="597"/>
        <v/>
      </c>
      <c r="U598" t="str">
        <f t="shared" si="597"/>
        <v/>
      </c>
      <c r="V598" t="str">
        <f t="shared" si="597"/>
        <v/>
      </c>
    </row>
    <row r="599">
      <c r="M599" t="str">
        <f t="shared" ref="M599:V599" si="598">A599</f>
        <v/>
      </c>
      <c r="N599" t="str">
        <f t="shared" si="598"/>
        <v/>
      </c>
      <c r="O599" t="str">
        <f t="shared" si="598"/>
        <v/>
      </c>
      <c r="P599" t="str">
        <f t="shared" si="598"/>
        <v/>
      </c>
      <c r="Q599" t="str">
        <f t="shared" si="598"/>
        <v/>
      </c>
      <c r="R599" t="str">
        <f t="shared" si="598"/>
        <v/>
      </c>
      <c r="S599" t="str">
        <f t="shared" si="598"/>
        <v/>
      </c>
      <c r="T599" t="str">
        <f t="shared" si="598"/>
        <v/>
      </c>
      <c r="U599" t="str">
        <f t="shared" si="598"/>
        <v/>
      </c>
      <c r="V599" t="str">
        <f t="shared" si="598"/>
        <v/>
      </c>
    </row>
    <row r="600">
      <c r="M600" t="str">
        <f t="shared" ref="M600:V600" si="599">A600</f>
        <v/>
      </c>
      <c r="N600" t="str">
        <f t="shared" si="599"/>
        <v/>
      </c>
      <c r="O600" t="str">
        <f t="shared" si="599"/>
        <v/>
      </c>
      <c r="P600" t="str">
        <f t="shared" si="599"/>
        <v/>
      </c>
      <c r="Q600" t="str">
        <f t="shared" si="599"/>
        <v/>
      </c>
      <c r="R600" t="str">
        <f t="shared" si="599"/>
        <v/>
      </c>
      <c r="S600" t="str">
        <f t="shared" si="599"/>
        <v/>
      </c>
      <c r="T600" t="str">
        <f t="shared" si="599"/>
        <v/>
      </c>
      <c r="U600" t="str">
        <f t="shared" si="599"/>
        <v/>
      </c>
      <c r="V600" t="str">
        <f t="shared" si="599"/>
        <v/>
      </c>
    </row>
    <row r="601">
      <c r="M601" t="str">
        <f t="shared" ref="M601:V601" si="600">A601</f>
        <v/>
      </c>
      <c r="N601" t="str">
        <f t="shared" si="600"/>
        <v/>
      </c>
      <c r="O601" t="str">
        <f t="shared" si="600"/>
        <v/>
      </c>
      <c r="P601" t="str">
        <f t="shared" si="600"/>
        <v/>
      </c>
      <c r="Q601" t="str">
        <f t="shared" si="600"/>
        <v/>
      </c>
      <c r="R601" t="str">
        <f t="shared" si="600"/>
        <v/>
      </c>
      <c r="S601" t="str">
        <f t="shared" si="600"/>
        <v/>
      </c>
      <c r="T601" t="str">
        <f t="shared" si="600"/>
        <v/>
      </c>
      <c r="U601" t="str">
        <f t="shared" si="600"/>
        <v/>
      </c>
      <c r="V601" t="str">
        <f t="shared" si="600"/>
        <v/>
      </c>
    </row>
    <row r="602">
      <c r="M602" t="str">
        <f t="shared" ref="M602:V602" si="601">A602</f>
        <v/>
      </c>
      <c r="N602" t="str">
        <f t="shared" si="601"/>
        <v/>
      </c>
      <c r="O602" t="str">
        <f t="shared" si="601"/>
        <v/>
      </c>
      <c r="P602" t="str">
        <f t="shared" si="601"/>
        <v/>
      </c>
      <c r="Q602" t="str">
        <f t="shared" si="601"/>
        <v/>
      </c>
      <c r="R602" t="str">
        <f t="shared" si="601"/>
        <v/>
      </c>
      <c r="S602" t="str">
        <f t="shared" si="601"/>
        <v/>
      </c>
      <c r="T602" t="str">
        <f t="shared" si="601"/>
        <v/>
      </c>
      <c r="U602" t="str">
        <f t="shared" si="601"/>
        <v/>
      </c>
      <c r="V602" t="str">
        <f t="shared" si="601"/>
        <v/>
      </c>
    </row>
    <row r="603">
      <c r="M603" t="str">
        <f t="shared" ref="M603:V603" si="602">A603</f>
        <v/>
      </c>
      <c r="N603" t="str">
        <f t="shared" si="602"/>
        <v/>
      </c>
      <c r="O603" t="str">
        <f t="shared" si="602"/>
        <v/>
      </c>
      <c r="P603" t="str">
        <f t="shared" si="602"/>
        <v/>
      </c>
      <c r="Q603" t="str">
        <f t="shared" si="602"/>
        <v/>
      </c>
      <c r="R603" t="str">
        <f t="shared" si="602"/>
        <v/>
      </c>
      <c r="S603" t="str">
        <f t="shared" si="602"/>
        <v/>
      </c>
      <c r="T603" t="str">
        <f t="shared" si="602"/>
        <v/>
      </c>
      <c r="U603" t="str">
        <f t="shared" si="602"/>
        <v/>
      </c>
      <c r="V603" t="str">
        <f t="shared" si="602"/>
        <v/>
      </c>
    </row>
    <row r="604">
      <c r="M604" t="str">
        <f t="shared" ref="M604:V604" si="603">A604</f>
        <v/>
      </c>
      <c r="N604" t="str">
        <f t="shared" si="603"/>
        <v/>
      </c>
      <c r="O604" t="str">
        <f t="shared" si="603"/>
        <v/>
      </c>
      <c r="P604" t="str">
        <f t="shared" si="603"/>
        <v/>
      </c>
      <c r="Q604" t="str">
        <f t="shared" si="603"/>
        <v/>
      </c>
      <c r="R604" t="str">
        <f t="shared" si="603"/>
        <v/>
      </c>
      <c r="S604" t="str">
        <f t="shared" si="603"/>
        <v/>
      </c>
      <c r="T604" t="str">
        <f t="shared" si="603"/>
        <v/>
      </c>
      <c r="U604" t="str">
        <f t="shared" si="603"/>
        <v/>
      </c>
      <c r="V604" t="str">
        <f t="shared" si="603"/>
        <v/>
      </c>
    </row>
    <row r="605">
      <c r="M605" t="str">
        <f t="shared" ref="M605:V605" si="604">A605</f>
        <v/>
      </c>
      <c r="N605" t="str">
        <f t="shared" si="604"/>
        <v/>
      </c>
      <c r="O605" t="str">
        <f t="shared" si="604"/>
        <v/>
      </c>
      <c r="P605" t="str">
        <f t="shared" si="604"/>
        <v/>
      </c>
      <c r="Q605" t="str">
        <f t="shared" si="604"/>
        <v/>
      </c>
      <c r="R605" t="str">
        <f t="shared" si="604"/>
        <v/>
      </c>
      <c r="S605" t="str">
        <f t="shared" si="604"/>
        <v/>
      </c>
      <c r="T605" t="str">
        <f t="shared" si="604"/>
        <v/>
      </c>
      <c r="U605" t="str">
        <f t="shared" si="604"/>
        <v/>
      </c>
      <c r="V605" t="str">
        <f t="shared" si="604"/>
        <v/>
      </c>
    </row>
    <row r="606">
      <c r="M606" t="str">
        <f t="shared" ref="M606:V606" si="605">A606</f>
        <v/>
      </c>
      <c r="N606" t="str">
        <f t="shared" si="605"/>
        <v/>
      </c>
      <c r="O606" t="str">
        <f t="shared" si="605"/>
        <v/>
      </c>
      <c r="P606" t="str">
        <f t="shared" si="605"/>
        <v/>
      </c>
      <c r="Q606" t="str">
        <f t="shared" si="605"/>
        <v/>
      </c>
      <c r="R606" t="str">
        <f t="shared" si="605"/>
        <v/>
      </c>
      <c r="S606" t="str">
        <f t="shared" si="605"/>
        <v/>
      </c>
      <c r="T606" t="str">
        <f t="shared" si="605"/>
        <v/>
      </c>
      <c r="U606" t="str">
        <f t="shared" si="605"/>
        <v/>
      </c>
      <c r="V606" t="str">
        <f t="shared" si="605"/>
        <v/>
      </c>
    </row>
    <row r="607">
      <c r="M607" t="str">
        <f t="shared" ref="M607:V607" si="606">A607</f>
        <v/>
      </c>
      <c r="N607" t="str">
        <f t="shared" si="606"/>
        <v/>
      </c>
      <c r="O607" t="str">
        <f t="shared" si="606"/>
        <v/>
      </c>
      <c r="P607" t="str">
        <f t="shared" si="606"/>
        <v/>
      </c>
      <c r="Q607" t="str">
        <f t="shared" si="606"/>
        <v/>
      </c>
      <c r="R607" t="str">
        <f t="shared" si="606"/>
        <v/>
      </c>
      <c r="S607" t="str">
        <f t="shared" si="606"/>
        <v/>
      </c>
      <c r="T607" t="str">
        <f t="shared" si="606"/>
        <v/>
      </c>
      <c r="U607" t="str">
        <f t="shared" si="606"/>
        <v/>
      </c>
      <c r="V607" t="str">
        <f t="shared" si="606"/>
        <v/>
      </c>
    </row>
    <row r="608">
      <c r="M608" t="str">
        <f t="shared" ref="M608:V608" si="607">A608</f>
        <v/>
      </c>
      <c r="N608" t="str">
        <f t="shared" si="607"/>
        <v/>
      </c>
      <c r="O608" t="str">
        <f t="shared" si="607"/>
        <v/>
      </c>
      <c r="P608" t="str">
        <f t="shared" si="607"/>
        <v/>
      </c>
      <c r="Q608" t="str">
        <f t="shared" si="607"/>
        <v/>
      </c>
      <c r="R608" t="str">
        <f t="shared" si="607"/>
        <v/>
      </c>
      <c r="S608" t="str">
        <f t="shared" si="607"/>
        <v/>
      </c>
      <c r="T608" t="str">
        <f t="shared" si="607"/>
        <v/>
      </c>
      <c r="U608" t="str">
        <f t="shared" si="607"/>
        <v/>
      </c>
      <c r="V608" t="str">
        <f t="shared" si="607"/>
        <v/>
      </c>
    </row>
    <row r="609">
      <c r="M609" t="str">
        <f t="shared" ref="M609:V609" si="608">A609</f>
        <v/>
      </c>
      <c r="N609" t="str">
        <f t="shared" si="608"/>
        <v/>
      </c>
      <c r="O609" t="str">
        <f t="shared" si="608"/>
        <v/>
      </c>
      <c r="P609" t="str">
        <f t="shared" si="608"/>
        <v/>
      </c>
      <c r="Q609" t="str">
        <f t="shared" si="608"/>
        <v/>
      </c>
      <c r="R609" t="str">
        <f t="shared" si="608"/>
        <v/>
      </c>
      <c r="S609" t="str">
        <f t="shared" si="608"/>
        <v/>
      </c>
      <c r="T609" t="str">
        <f t="shared" si="608"/>
        <v/>
      </c>
      <c r="U609" t="str">
        <f t="shared" si="608"/>
        <v/>
      </c>
      <c r="V609" t="str">
        <f t="shared" si="608"/>
        <v/>
      </c>
    </row>
    <row r="610">
      <c r="M610" t="str">
        <f t="shared" ref="M610:V610" si="609">A610</f>
        <v/>
      </c>
      <c r="N610" t="str">
        <f t="shared" si="609"/>
        <v/>
      </c>
      <c r="O610" t="str">
        <f t="shared" si="609"/>
        <v/>
      </c>
      <c r="P610" t="str">
        <f t="shared" si="609"/>
        <v/>
      </c>
      <c r="Q610" t="str">
        <f t="shared" si="609"/>
        <v/>
      </c>
      <c r="R610" t="str">
        <f t="shared" si="609"/>
        <v/>
      </c>
      <c r="S610" t="str">
        <f t="shared" si="609"/>
        <v/>
      </c>
      <c r="T610" t="str">
        <f t="shared" si="609"/>
        <v/>
      </c>
      <c r="U610" t="str">
        <f t="shared" si="609"/>
        <v/>
      </c>
      <c r="V610" t="str">
        <f t="shared" si="609"/>
        <v/>
      </c>
    </row>
    <row r="611">
      <c r="M611" t="str">
        <f t="shared" ref="M611:V611" si="610">A611</f>
        <v/>
      </c>
      <c r="N611" t="str">
        <f t="shared" si="610"/>
        <v/>
      </c>
      <c r="O611" t="str">
        <f t="shared" si="610"/>
        <v/>
      </c>
      <c r="P611" t="str">
        <f t="shared" si="610"/>
        <v/>
      </c>
      <c r="Q611" t="str">
        <f t="shared" si="610"/>
        <v/>
      </c>
      <c r="R611" t="str">
        <f t="shared" si="610"/>
        <v/>
      </c>
      <c r="S611" t="str">
        <f t="shared" si="610"/>
        <v/>
      </c>
      <c r="T611" t="str">
        <f t="shared" si="610"/>
        <v/>
      </c>
      <c r="U611" t="str">
        <f t="shared" si="610"/>
        <v/>
      </c>
      <c r="V611" t="str">
        <f t="shared" si="610"/>
        <v/>
      </c>
    </row>
    <row r="612">
      <c r="M612" t="str">
        <f t="shared" ref="M612:V612" si="611">A612</f>
        <v/>
      </c>
      <c r="N612" t="str">
        <f t="shared" si="611"/>
        <v/>
      </c>
      <c r="O612" t="str">
        <f t="shared" si="611"/>
        <v/>
      </c>
      <c r="P612" t="str">
        <f t="shared" si="611"/>
        <v/>
      </c>
      <c r="Q612" t="str">
        <f t="shared" si="611"/>
        <v/>
      </c>
      <c r="R612" t="str">
        <f t="shared" si="611"/>
        <v/>
      </c>
      <c r="S612" t="str">
        <f t="shared" si="611"/>
        <v/>
      </c>
      <c r="T612" t="str">
        <f t="shared" si="611"/>
        <v/>
      </c>
      <c r="U612" t="str">
        <f t="shared" si="611"/>
        <v/>
      </c>
      <c r="V612" t="str">
        <f t="shared" si="611"/>
        <v/>
      </c>
    </row>
    <row r="613">
      <c r="M613" t="str">
        <f t="shared" ref="M613:V613" si="612">A613</f>
        <v/>
      </c>
      <c r="N613" t="str">
        <f t="shared" si="612"/>
        <v/>
      </c>
      <c r="O613" t="str">
        <f t="shared" si="612"/>
        <v/>
      </c>
      <c r="P613" t="str">
        <f t="shared" si="612"/>
        <v/>
      </c>
      <c r="Q613" t="str">
        <f t="shared" si="612"/>
        <v/>
      </c>
      <c r="R613" t="str">
        <f t="shared" si="612"/>
        <v/>
      </c>
      <c r="S613" t="str">
        <f t="shared" si="612"/>
        <v/>
      </c>
      <c r="T613" t="str">
        <f t="shared" si="612"/>
        <v/>
      </c>
      <c r="U613" t="str">
        <f t="shared" si="612"/>
        <v/>
      </c>
      <c r="V613" t="str">
        <f t="shared" si="612"/>
        <v/>
      </c>
    </row>
    <row r="614">
      <c r="M614" t="str">
        <f t="shared" ref="M614:V614" si="613">A614</f>
        <v/>
      </c>
      <c r="N614" t="str">
        <f t="shared" si="613"/>
        <v/>
      </c>
      <c r="O614" t="str">
        <f t="shared" si="613"/>
        <v/>
      </c>
      <c r="P614" t="str">
        <f t="shared" si="613"/>
        <v/>
      </c>
      <c r="Q614" t="str">
        <f t="shared" si="613"/>
        <v/>
      </c>
      <c r="R614" t="str">
        <f t="shared" si="613"/>
        <v/>
      </c>
      <c r="S614" t="str">
        <f t="shared" si="613"/>
        <v/>
      </c>
      <c r="T614" t="str">
        <f t="shared" si="613"/>
        <v/>
      </c>
      <c r="U614" t="str">
        <f t="shared" si="613"/>
        <v/>
      </c>
      <c r="V614" t="str">
        <f t="shared" si="613"/>
        <v/>
      </c>
    </row>
    <row r="615">
      <c r="M615" t="str">
        <f t="shared" ref="M615:V615" si="614">A615</f>
        <v/>
      </c>
      <c r="N615" t="str">
        <f t="shared" si="614"/>
        <v/>
      </c>
      <c r="O615" t="str">
        <f t="shared" si="614"/>
        <v/>
      </c>
      <c r="P615" t="str">
        <f t="shared" si="614"/>
        <v/>
      </c>
      <c r="Q615" t="str">
        <f t="shared" si="614"/>
        <v/>
      </c>
      <c r="R615" t="str">
        <f t="shared" si="614"/>
        <v/>
      </c>
      <c r="S615" t="str">
        <f t="shared" si="614"/>
        <v/>
      </c>
      <c r="T615" t="str">
        <f t="shared" si="614"/>
        <v/>
      </c>
      <c r="U615" t="str">
        <f t="shared" si="614"/>
        <v/>
      </c>
      <c r="V615" t="str">
        <f t="shared" si="614"/>
        <v/>
      </c>
    </row>
    <row r="616">
      <c r="M616" t="str">
        <f t="shared" ref="M616:V616" si="615">A616</f>
        <v/>
      </c>
      <c r="N616" t="str">
        <f t="shared" si="615"/>
        <v/>
      </c>
      <c r="O616" t="str">
        <f t="shared" si="615"/>
        <v/>
      </c>
      <c r="P616" t="str">
        <f t="shared" si="615"/>
        <v/>
      </c>
      <c r="Q616" t="str">
        <f t="shared" si="615"/>
        <v/>
      </c>
      <c r="R616" t="str">
        <f t="shared" si="615"/>
        <v/>
      </c>
      <c r="S616" t="str">
        <f t="shared" si="615"/>
        <v/>
      </c>
      <c r="T616" t="str">
        <f t="shared" si="615"/>
        <v/>
      </c>
      <c r="U616" t="str">
        <f t="shared" si="615"/>
        <v/>
      </c>
      <c r="V616" t="str">
        <f t="shared" si="615"/>
        <v/>
      </c>
    </row>
    <row r="617">
      <c r="M617" t="str">
        <f t="shared" ref="M617:V617" si="616">A617</f>
        <v/>
      </c>
      <c r="N617" t="str">
        <f t="shared" si="616"/>
        <v/>
      </c>
      <c r="O617" t="str">
        <f t="shared" si="616"/>
        <v/>
      </c>
      <c r="P617" t="str">
        <f t="shared" si="616"/>
        <v/>
      </c>
      <c r="Q617" t="str">
        <f t="shared" si="616"/>
        <v/>
      </c>
      <c r="R617" t="str">
        <f t="shared" si="616"/>
        <v/>
      </c>
      <c r="S617" t="str">
        <f t="shared" si="616"/>
        <v/>
      </c>
      <c r="T617" t="str">
        <f t="shared" si="616"/>
        <v/>
      </c>
      <c r="U617" t="str">
        <f t="shared" si="616"/>
        <v/>
      </c>
      <c r="V617" t="str">
        <f t="shared" si="616"/>
        <v/>
      </c>
    </row>
    <row r="618">
      <c r="M618" t="str">
        <f t="shared" ref="M618:V618" si="617">A618</f>
        <v/>
      </c>
      <c r="N618" t="str">
        <f t="shared" si="617"/>
        <v/>
      </c>
      <c r="O618" t="str">
        <f t="shared" si="617"/>
        <v/>
      </c>
      <c r="P618" t="str">
        <f t="shared" si="617"/>
        <v/>
      </c>
      <c r="Q618" t="str">
        <f t="shared" si="617"/>
        <v/>
      </c>
      <c r="R618" t="str">
        <f t="shared" si="617"/>
        <v/>
      </c>
      <c r="S618" t="str">
        <f t="shared" si="617"/>
        <v/>
      </c>
      <c r="T618" t="str">
        <f t="shared" si="617"/>
        <v/>
      </c>
      <c r="U618" t="str">
        <f t="shared" si="617"/>
        <v/>
      </c>
      <c r="V618" t="str">
        <f t="shared" si="617"/>
        <v/>
      </c>
    </row>
    <row r="619">
      <c r="M619" t="str">
        <f t="shared" ref="M619:V619" si="618">A619</f>
        <v/>
      </c>
      <c r="N619" t="str">
        <f t="shared" si="618"/>
        <v/>
      </c>
      <c r="O619" t="str">
        <f t="shared" si="618"/>
        <v/>
      </c>
      <c r="P619" t="str">
        <f t="shared" si="618"/>
        <v/>
      </c>
      <c r="Q619" t="str">
        <f t="shared" si="618"/>
        <v/>
      </c>
      <c r="R619" t="str">
        <f t="shared" si="618"/>
        <v/>
      </c>
      <c r="S619" t="str">
        <f t="shared" si="618"/>
        <v/>
      </c>
      <c r="T619" t="str">
        <f t="shared" si="618"/>
        <v/>
      </c>
      <c r="U619" t="str">
        <f t="shared" si="618"/>
        <v/>
      </c>
      <c r="V619" t="str">
        <f t="shared" si="618"/>
        <v/>
      </c>
    </row>
    <row r="620">
      <c r="M620" t="str">
        <f t="shared" ref="M620:V620" si="619">A620</f>
        <v/>
      </c>
      <c r="N620" t="str">
        <f t="shared" si="619"/>
        <v/>
      </c>
      <c r="O620" t="str">
        <f t="shared" si="619"/>
        <v/>
      </c>
      <c r="P620" t="str">
        <f t="shared" si="619"/>
        <v/>
      </c>
      <c r="Q620" t="str">
        <f t="shared" si="619"/>
        <v/>
      </c>
      <c r="R620" t="str">
        <f t="shared" si="619"/>
        <v/>
      </c>
      <c r="S620" t="str">
        <f t="shared" si="619"/>
        <v/>
      </c>
      <c r="T620" t="str">
        <f t="shared" si="619"/>
        <v/>
      </c>
      <c r="U620" t="str">
        <f t="shared" si="619"/>
        <v/>
      </c>
      <c r="V620" t="str">
        <f t="shared" si="619"/>
        <v/>
      </c>
    </row>
    <row r="621">
      <c r="M621" t="str">
        <f t="shared" ref="M621:V621" si="620">A621</f>
        <v/>
      </c>
      <c r="N621" t="str">
        <f t="shared" si="620"/>
        <v/>
      </c>
      <c r="O621" t="str">
        <f t="shared" si="620"/>
        <v/>
      </c>
      <c r="P621" t="str">
        <f t="shared" si="620"/>
        <v/>
      </c>
      <c r="Q621" t="str">
        <f t="shared" si="620"/>
        <v/>
      </c>
      <c r="R621" t="str">
        <f t="shared" si="620"/>
        <v/>
      </c>
      <c r="S621" t="str">
        <f t="shared" si="620"/>
        <v/>
      </c>
      <c r="T621" t="str">
        <f t="shared" si="620"/>
        <v/>
      </c>
      <c r="U621" t="str">
        <f t="shared" si="620"/>
        <v/>
      </c>
      <c r="V621" t="str">
        <f t="shared" si="620"/>
        <v/>
      </c>
    </row>
    <row r="622">
      <c r="M622" t="str">
        <f t="shared" ref="M622:V622" si="621">A622</f>
        <v/>
      </c>
      <c r="N622" t="str">
        <f t="shared" si="621"/>
        <v/>
      </c>
      <c r="O622" t="str">
        <f t="shared" si="621"/>
        <v/>
      </c>
      <c r="P622" t="str">
        <f t="shared" si="621"/>
        <v/>
      </c>
      <c r="Q622" t="str">
        <f t="shared" si="621"/>
        <v/>
      </c>
      <c r="R622" t="str">
        <f t="shared" si="621"/>
        <v/>
      </c>
      <c r="S622" t="str">
        <f t="shared" si="621"/>
        <v/>
      </c>
      <c r="T622" t="str">
        <f t="shared" si="621"/>
        <v/>
      </c>
      <c r="U622" t="str">
        <f t="shared" si="621"/>
        <v/>
      </c>
      <c r="V622" t="str">
        <f t="shared" si="621"/>
        <v/>
      </c>
    </row>
    <row r="623">
      <c r="M623" t="str">
        <f t="shared" ref="M623:V623" si="622">A623</f>
        <v/>
      </c>
      <c r="N623" t="str">
        <f t="shared" si="622"/>
        <v/>
      </c>
      <c r="O623" t="str">
        <f t="shared" si="622"/>
        <v/>
      </c>
      <c r="P623" t="str">
        <f t="shared" si="622"/>
        <v/>
      </c>
      <c r="Q623" t="str">
        <f t="shared" si="622"/>
        <v/>
      </c>
      <c r="R623" t="str">
        <f t="shared" si="622"/>
        <v/>
      </c>
      <c r="S623" t="str">
        <f t="shared" si="622"/>
        <v/>
      </c>
      <c r="T623" t="str">
        <f t="shared" si="622"/>
        <v/>
      </c>
      <c r="U623" t="str">
        <f t="shared" si="622"/>
        <v/>
      </c>
      <c r="V623" t="str">
        <f t="shared" si="622"/>
        <v/>
      </c>
    </row>
    <row r="624">
      <c r="M624" t="str">
        <f t="shared" ref="M624:V624" si="623">A624</f>
        <v/>
      </c>
      <c r="N624" t="str">
        <f t="shared" si="623"/>
        <v/>
      </c>
      <c r="O624" t="str">
        <f t="shared" si="623"/>
        <v/>
      </c>
      <c r="P624" t="str">
        <f t="shared" si="623"/>
        <v/>
      </c>
      <c r="Q624" t="str">
        <f t="shared" si="623"/>
        <v/>
      </c>
      <c r="R624" t="str">
        <f t="shared" si="623"/>
        <v/>
      </c>
      <c r="S624" t="str">
        <f t="shared" si="623"/>
        <v/>
      </c>
      <c r="T624" t="str">
        <f t="shared" si="623"/>
        <v/>
      </c>
      <c r="U624" t="str">
        <f t="shared" si="623"/>
        <v/>
      </c>
      <c r="V624" t="str">
        <f t="shared" si="623"/>
        <v/>
      </c>
    </row>
    <row r="625">
      <c r="M625" t="str">
        <f t="shared" ref="M625:V625" si="624">A625</f>
        <v/>
      </c>
      <c r="N625" t="str">
        <f t="shared" si="624"/>
        <v/>
      </c>
      <c r="O625" t="str">
        <f t="shared" si="624"/>
        <v/>
      </c>
      <c r="P625" t="str">
        <f t="shared" si="624"/>
        <v/>
      </c>
      <c r="Q625" t="str">
        <f t="shared" si="624"/>
        <v/>
      </c>
      <c r="R625" t="str">
        <f t="shared" si="624"/>
        <v/>
      </c>
      <c r="S625" t="str">
        <f t="shared" si="624"/>
        <v/>
      </c>
      <c r="T625" t="str">
        <f t="shared" si="624"/>
        <v/>
      </c>
      <c r="U625" t="str">
        <f t="shared" si="624"/>
        <v/>
      </c>
      <c r="V625" t="str">
        <f t="shared" si="624"/>
        <v/>
      </c>
    </row>
    <row r="626">
      <c r="M626" t="str">
        <f t="shared" ref="M626:V626" si="625">A626</f>
        <v/>
      </c>
      <c r="N626" t="str">
        <f t="shared" si="625"/>
        <v/>
      </c>
      <c r="O626" t="str">
        <f t="shared" si="625"/>
        <v/>
      </c>
      <c r="P626" t="str">
        <f t="shared" si="625"/>
        <v/>
      </c>
      <c r="Q626" t="str">
        <f t="shared" si="625"/>
        <v/>
      </c>
      <c r="R626" t="str">
        <f t="shared" si="625"/>
        <v/>
      </c>
      <c r="S626" t="str">
        <f t="shared" si="625"/>
        <v/>
      </c>
      <c r="T626" t="str">
        <f t="shared" si="625"/>
        <v/>
      </c>
      <c r="U626" t="str">
        <f t="shared" si="625"/>
        <v/>
      </c>
      <c r="V626" t="str">
        <f t="shared" si="625"/>
        <v/>
      </c>
    </row>
    <row r="627">
      <c r="M627" t="str">
        <f t="shared" ref="M627:V627" si="626">A627</f>
        <v/>
      </c>
      <c r="N627" t="str">
        <f t="shared" si="626"/>
        <v/>
      </c>
      <c r="O627" t="str">
        <f t="shared" si="626"/>
        <v/>
      </c>
      <c r="P627" t="str">
        <f t="shared" si="626"/>
        <v/>
      </c>
      <c r="Q627" t="str">
        <f t="shared" si="626"/>
        <v/>
      </c>
      <c r="R627" t="str">
        <f t="shared" si="626"/>
        <v/>
      </c>
      <c r="S627" t="str">
        <f t="shared" si="626"/>
        <v/>
      </c>
      <c r="T627" t="str">
        <f t="shared" si="626"/>
        <v/>
      </c>
      <c r="U627" t="str">
        <f t="shared" si="626"/>
        <v/>
      </c>
      <c r="V627" t="str">
        <f t="shared" si="626"/>
        <v/>
      </c>
    </row>
    <row r="628">
      <c r="M628" t="str">
        <f t="shared" ref="M628:V628" si="627">A628</f>
        <v/>
      </c>
      <c r="N628" t="str">
        <f t="shared" si="627"/>
        <v/>
      </c>
      <c r="O628" t="str">
        <f t="shared" si="627"/>
        <v/>
      </c>
      <c r="P628" t="str">
        <f t="shared" si="627"/>
        <v/>
      </c>
      <c r="Q628" t="str">
        <f t="shared" si="627"/>
        <v/>
      </c>
      <c r="R628" t="str">
        <f t="shared" si="627"/>
        <v/>
      </c>
      <c r="S628" t="str">
        <f t="shared" si="627"/>
        <v/>
      </c>
      <c r="T628" t="str">
        <f t="shared" si="627"/>
        <v/>
      </c>
      <c r="U628" t="str">
        <f t="shared" si="627"/>
        <v/>
      </c>
      <c r="V628" t="str">
        <f t="shared" si="627"/>
        <v/>
      </c>
    </row>
    <row r="629">
      <c r="M629" t="str">
        <f t="shared" ref="M629:V629" si="628">A629</f>
        <v/>
      </c>
      <c r="N629" t="str">
        <f t="shared" si="628"/>
        <v/>
      </c>
      <c r="O629" t="str">
        <f t="shared" si="628"/>
        <v/>
      </c>
      <c r="P629" t="str">
        <f t="shared" si="628"/>
        <v/>
      </c>
      <c r="Q629" t="str">
        <f t="shared" si="628"/>
        <v/>
      </c>
      <c r="R629" t="str">
        <f t="shared" si="628"/>
        <v/>
      </c>
      <c r="S629" t="str">
        <f t="shared" si="628"/>
        <v/>
      </c>
      <c r="T629" t="str">
        <f t="shared" si="628"/>
        <v/>
      </c>
      <c r="U629" t="str">
        <f t="shared" si="628"/>
        <v/>
      </c>
      <c r="V629" t="str">
        <f t="shared" si="628"/>
        <v/>
      </c>
    </row>
    <row r="630">
      <c r="M630" t="str">
        <f t="shared" ref="M630:V630" si="629">A630</f>
        <v/>
      </c>
      <c r="N630" t="str">
        <f t="shared" si="629"/>
        <v/>
      </c>
      <c r="O630" t="str">
        <f t="shared" si="629"/>
        <v/>
      </c>
      <c r="P630" t="str">
        <f t="shared" si="629"/>
        <v/>
      </c>
      <c r="Q630" t="str">
        <f t="shared" si="629"/>
        <v/>
      </c>
      <c r="R630" t="str">
        <f t="shared" si="629"/>
        <v/>
      </c>
      <c r="S630" t="str">
        <f t="shared" si="629"/>
        <v/>
      </c>
      <c r="T630" t="str">
        <f t="shared" si="629"/>
        <v/>
      </c>
      <c r="U630" t="str">
        <f t="shared" si="629"/>
        <v/>
      </c>
      <c r="V630" t="str">
        <f t="shared" si="629"/>
        <v/>
      </c>
    </row>
    <row r="631">
      <c r="M631" t="str">
        <f t="shared" ref="M631:V631" si="630">A631</f>
        <v/>
      </c>
      <c r="N631" t="str">
        <f t="shared" si="630"/>
        <v/>
      </c>
      <c r="O631" t="str">
        <f t="shared" si="630"/>
        <v/>
      </c>
      <c r="P631" t="str">
        <f t="shared" si="630"/>
        <v/>
      </c>
      <c r="Q631" t="str">
        <f t="shared" si="630"/>
        <v/>
      </c>
      <c r="R631" t="str">
        <f t="shared" si="630"/>
        <v/>
      </c>
      <c r="S631" t="str">
        <f t="shared" si="630"/>
        <v/>
      </c>
      <c r="T631" t="str">
        <f t="shared" si="630"/>
        <v/>
      </c>
      <c r="U631" t="str">
        <f t="shared" si="630"/>
        <v/>
      </c>
      <c r="V631" t="str">
        <f t="shared" si="630"/>
        <v/>
      </c>
    </row>
    <row r="632">
      <c r="M632" t="str">
        <f t="shared" ref="M632:V632" si="631">A632</f>
        <v/>
      </c>
      <c r="N632" t="str">
        <f t="shared" si="631"/>
        <v/>
      </c>
      <c r="O632" t="str">
        <f t="shared" si="631"/>
        <v/>
      </c>
      <c r="P632" t="str">
        <f t="shared" si="631"/>
        <v/>
      </c>
      <c r="Q632" t="str">
        <f t="shared" si="631"/>
        <v/>
      </c>
      <c r="R632" t="str">
        <f t="shared" si="631"/>
        <v/>
      </c>
      <c r="S632" t="str">
        <f t="shared" si="631"/>
        <v/>
      </c>
      <c r="T632" t="str">
        <f t="shared" si="631"/>
        <v/>
      </c>
      <c r="U632" t="str">
        <f t="shared" si="631"/>
        <v/>
      </c>
      <c r="V632" t="str">
        <f t="shared" si="631"/>
        <v/>
      </c>
    </row>
    <row r="633">
      <c r="M633" t="str">
        <f t="shared" ref="M633:V633" si="632">A633</f>
        <v/>
      </c>
      <c r="N633" t="str">
        <f t="shared" si="632"/>
        <v/>
      </c>
      <c r="O633" t="str">
        <f t="shared" si="632"/>
        <v/>
      </c>
      <c r="P633" t="str">
        <f t="shared" si="632"/>
        <v/>
      </c>
      <c r="Q633" t="str">
        <f t="shared" si="632"/>
        <v/>
      </c>
      <c r="R633" t="str">
        <f t="shared" si="632"/>
        <v/>
      </c>
      <c r="S633" t="str">
        <f t="shared" si="632"/>
        <v/>
      </c>
      <c r="T633" t="str">
        <f t="shared" si="632"/>
        <v/>
      </c>
      <c r="U633" t="str">
        <f t="shared" si="632"/>
        <v/>
      </c>
      <c r="V633" t="str">
        <f t="shared" si="632"/>
        <v/>
      </c>
    </row>
    <row r="634">
      <c r="M634" t="str">
        <f t="shared" ref="M634:V634" si="633">A634</f>
        <v/>
      </c>
      <c r="N634" t="str">
        <f t="shared" si="633"/>
        <v/>
      </c>
      <c r="O634" t="str">
        <f t="shared" si="633"/>
        <v/>
      </c>
      <c r="P634" t="str">
        <f t="shared" si="633"/>
        <v/>
      </c>
      <c r="Q634" t="str">
        <f t="shared" si="633"/>
        <v/>
      </c>
      <c r="R634" t="str">
        <f t="shared" si="633"/>
        <v/>
      </c>
      <c r="S634" t="str">
        <f t="shared" si="633"/>
        <v/>
      </c>
      <c r="T634" t="str">
        <f t="shared" si="633"/>
        <v/>
      </c>
      <c r="U634" t="str">
        <f t="shared" si="633"/>
        <v/>
      </c>
      <c r="V634" t="str">
        <f t="shared" si="633"/>
        <v/>
      </c>
    </row>
    <row r="635">
      <c r="M635" t="str">
        <f t="shared" ref="M635:V635" si="634">A635</f>
        <v/>
      </c>
      <c r="N635" t="str">
        <f t="shared" si="634"/>
        <v/>
      </c>
      <c r="O635" t="str">
        <f t="shared" si="634"/>
        <v/>
      </c>
      <c r="P635" t="str">
        <f t="shared" si="634"/>
        <v/>
      </c>
      <c r="Q635" t="str">
        <f t="shared" si="634"/>
        <v/>
      </c>
      <c r="R635" t="str">
        <f t="shared" si="634"/>
        <v/>
      </c>
      <c r="S635" t="str">
        <f t="shared" si="634"/>
        <v/>
      </c>
      <c r="T635" t="str">
        <f t="shared" si="634"/>
        <v/>
      </c>
      <c r="U635" t="str">
        <f t="shared" si="634"/>
        <v/>
      </c>
      <c r="V635" t="str">
        <f t="shared" si="634"/>
        <v/>
      </c>
    </row>
    <row r="636">
      <c r="M636" t="str">
        <f t="shared" ref="M636:V636" si="635">A636</f>
        <v/>
      </c>
      <c r="N636" t="str">
        <f t="shared" si="635"/>
        <v/>
      </c>
      <c r="O636" t="str">
        <f t="shared" si="635"/>
        <v/>
      </c>
      <c r="P636" t="str">
        <f t="shared" si="635"/>
        <v/>
      </c>
      <c r="Q636" t="str">
        <f t="shared" si="635"/>
        <v/>
      </c>
      <c r="R636" t="str">
        <f t="shared" si="635"/>
        <v/>
      </c>
      <c r="S636" t="str">
        <f t="shared" si="635"/>
        <v/>
      </c>
      <c r="T636" t="str">
        <f t="shared" si="635"/>
        <v/>
      </c>
      <c r="U636" t="str">
        <f t="shared" si="635"/>
        <v/>
      </c>
      <c r="V636" t="str">
        <f t="shared" si="635"/>
        <v/>
      </c>
    </row>
    <row r="637">
      <c r="M637" t="str">
        <f t="shared" ref="M637:V637" si="636">A637</f>
        <v/>
      </c>
      <c r="N637" t="str">
        <f t="shared" si="636"/>
        <v/>
      </c>
      <c r="O637" t="str">
        <f t="shared" si="636"/>
        <v/>
      </c>
      <c r="P637" t="str">
        <f t="shared" si="636"/>
        <v/>
      </c>
      <c r="Q637" t="str">
        <f t="shared" si="636"/>
        <v/>
      </c>
      <c r="R637" t="str">
        <f t="shared" si="636"/>
        <v/>
      </c>
      <c r="S637" t="str">
        <f t="shared" si="636"/>
        <v/>
      </c>
      <c r="T637" t="str">
        <f t="shared" si="636"/>
        <v/>
      </c>
      <c r="U637" t="str">
        <f t="shared" si="636"/>
        <v/>
      </c>
      <c r="V637" t="str">
        <f t="shared" si="636"/>
        <v/>
      </c>
    </row>
    <row r="638">
      <c r="M638" t="str">
        <f t="shared" ref="M638:V638" si="637">A638</f>
        <v/>
      </c>
      <c r="N638" t="str">
        <f t="shared" si="637"/>
        <v/>
      </c>
      <c r="O638" t="str">
        <f t="shared" si="637"/>
        <v/>
      </c>
      <c r="P638" t="str">
        <f t="shared" si="637"/>
        <v/>
      </c>
      <c r="Q638" t="str">
        <f t="shared" si="637"/>
        <v/>
      </c>
      <c r="R638" t="str">
        <f t="shared" si="637"/>
        <v/>
      </c>
      <c r="S638" t="str">
        <f t="shared" si="637"/>
        <v/>
      </c>
      <c r="T638" t="str">
        <f t="shared" si="637"/>
        <v/>
      </c>
      <c r="U638" t="str">
        <f t="shared" si="637"/>
        <v/>
      </c>
      <c r="V638" t="str">
        <f t="shared" si="637"/>
        <v/>
      </c>
    </row>
    <row r="639">
      <c r="M639" t="str">
        <f t="shared" ref="M639:V639" si="638">A639</f>
        <v/>
      </c>
      <c r="N639" t="str">
        <f t="shared" si="638"/>
        <v/>
      </c>
      <c r="O639" t="str">
        <f t="shared" si="638"/>
        <v/>
      </c>
      <c r="P639" t="str">
        <f t="shared" si="638"/>
        <v/>
      </c>
      <c r="Q639" t="str">
        <f t="shared" si="638"/>
        <v/>
      </c>
      <c r="R639" t="str">
        <f t="shared" si="638"/>
        <v/>
      </c>
      <c r="S639" t="str">
        <f t="shared" si="638"/>
        <v/>
      </c>
      <c r="T639" t="str">
        <f t="shared" si="638"/>
        <v/>
      </c>
      <c r="U639" t="str">
        <f t="shared" si="638"/>
        <v/>
      </c>
      <c r="V639" t="str">
        <f t="shared" si="638"/>
        <v/>
      </c>
    </row>
    <row r="640">
      <c r="M640" t="str">
        <f t="shared" ref="M640:V640" si="639">A640</f>
        <v/>
      </c>
      <c r="N640" t="str">
        <f t="shared" si="639"/>
        <v/>
      </c>
      <c r="O640" t="str">
        <f t="shared" si="639"/>
        <v/>
      </c>
      <c r="P640" t="str">
        <f t="shared" si="639"/>
        <v/>
      </c>
      <c r="Q640" t="str">
        <f t="shared" si="639"/>
        <v/>
      </c>
      <c r="R640" t="str">
        <f t="shared" si="639"/>
        <v/>
      </c>
      <c r="S640" t="str">
        <f t="shared" si="639"/>
        <v/>
      </c>
      <c r="T640" t="str">
        <f t="shared" si="639"/>
        <v/>
      </c>
      <c r="U640" t="str">
        <f t="shared" si="639"/>
        <v/>
      </c>
      <c r="V640" t="str">
        <f t="shared" si="639"/>
        <v/>
      </c>
    </row>
    <row r="641">
      <c r="M641" t="str">
        <f t="shared" ref="M641:V641" si="640">A641</f>
        <v/>
      </c>
      <c r="N641" t="str">
        <f t="shared" si="640"/>
        <v/>
      </c>
      <c r="O641" t="str">
        <f t="shared" si="640"/>
        <v/>
      </c>
      <c r="P641" t="str">
        <f t="shared" si="640"/>
        <v/>
      </c>
      <c r="Q641" t="str">
        <f t="shared" si="640"/>
        <v/>
      </c>
      <c r="R641" t="str">
        <f t="shared" si="640"/>
        <v/>
      </c>
      <c r="S641" t="str">
        <f t="shared" si="640"/>
        <v/>
      </c>
      <c r="T641" t="str">
        <f t="shared" si="640"/>
        <v/>
      </c>
      <c r="U641" t="str">
        <f t="shared" si="640"/>
        <v/>
      </c>
      <c r="V641" t="str">
        <f t="shared" si="640"/>
        <v/>
      </c>
    </row>
    <row r="642">
      <c r="M642" t="str">
        <f t="shared" ref="M642:V642" si="641">A642</f>
        <v/>
      </c>
      <c r="N642" t="str">
        <f t="shared" si="641"/>
        <v/>
      </c>
      <c r="O642" t="str">
        <f t="shared" si="641"/>
        <v/>
      </c>
      <c r="P642" t="str">
        <f t="shared" si="641"/>
        <v/>
      </c>
      <c r="Q642" t="str">
        <f t="shared" si="641"/>
        <v/>
      </c>
      <c r="R642" t="str">
        <f t="shared" si="641"/>
        <v/>
      </c>
      <c r="S642" t="str">
        <f t="shared" si="641"/>
        <v/>
      </c>
      <c r="T642" t="str">
        <f t="shared" si="641"/>
        <v/>
      </c>
      <c r="U642" t="str">
        <f t="shared" si="641"/>
        <v/>
      </c>
      <c r="V642" t="str">
        <f t="shared" si="641"/>
        <v/>
      </c>
    </row>
    <row r="643">
      <c r="M643" t="str">
        <f t="shared" ref="M643:V643" si="642">A643</f>
        <v/>
      </c>
      <c r="N643" t="str">
        <f t="shared" si="642"/>
        <v/>
      </c>
      <c r="O643" t="str">
        <f t="shared" si="642"/>
        <v/>
      </c>
      <c r="P643" t="str">
        <f t="shared" si="642"/>
        <v/>
      </c>
      <c r="Q643" t="str">
        <f t="shared" si="642"/>
        <v/>
      </c>
      <c r="R643" t="str">
        <f t="shared" si="642"/>
        <v/>
      </c>
      <c r="S643" t="str">
        <f t="shared" si="642"/>
        <v/>
      </c>
      <c r="T643" t="str">
        <f t="shared" si="642"/>
        <v/>
      </c>
      <c r="U643" t="str">
        <f t="shared" si="642"/>
        <v/>
      </c>
      <c r="V643" t="str">
        <f t="shared" si="642"/>
        <v/>
      </c>
    </row>
    <row r="644">
      <c r="M644" t="str">
        <f t="shared" ref="M644:V644" si="643">A644</f>
        <v/>
      </c>
      <c r="N644" t="str">
        <f t="shared" si="643"/>
        <v/>
      </c>
      <c r="O644" t="str">
        <f t="shared" si="643"/>
        <v/>
      </c>
      <c r="P644" t="str">
        <f t="shared" si="643"/>
        <v/>
      </c>
      <c r="Q644" t="str">
        <f t="shared" si="643"/>
        <v/>
      </c>
      <c r="R644" t="str">
        <f t="shared" si="643"/>
        <v/>
      </c>
      <c r="S644" t="str">
        <f t="shared" si="643"/>
        <v/>
      </c>
      <c r="T644" t="str">
        <f t="shared" si="643"/>
        <v/>
      </c>
      <c r="U644" t="str">
        <f t="shared" si="643"/>
        <v/>
      </c>
      <c r="V644" t="str">
        <f t="shared" si="643"/>
        <v/>
      </c>
    </row>
    <row r="645">
      <c r="M645" t="str">
        <f t="shared" ref="M645:V645" si="644">A645</f>
        <v/>
      </c>
      <c r="N645" t="str">
        <f t="shared" si="644"/>
        <v/>
      </c>
      <c r="O645" t="str">
        <f t="shared" si="644"/>
        <v/>
      </c>
      <c r="P645" t="str">
        <f t="shared" si="644"/>
        <v/>
      </c>
      <c r="Q645" t="str">
        <f t="shared" si="644"/>
        <v/>
      </c>
      <c r="R645" t="str">
        <f t="shared" si="644"/>
        <v/>
      </c>
      <c r="S645" t="str">
        <f t="shared" si="644"/>
        <v/>
      </c>
      <c r="T645" t="str">
        <f t="shared" si="644"/>
        <v/>
      </c>
      <c r="U645" t="str">
        <f t="shared" si="644"/>
        <v/>
      </c>
      <c r="V645" t="str">
        <f t="shared" si="644"/>
        <v/>
      </c>
    </row>
    <row r="646">
      <c r="M646" t="str">
        <f t="shared" ref="M646:V646" si="645">A646</f>
        <v/>
      </c>
      <c r="N646" t="str">
        <f t="shared" si="645"/>
        <v/>
      </c>
      <c r="O646" t="str">
        <f t="shared" si="645"/>
        <v/>
      </c>
      <c r="P646" t="str">
        <f t="shared" si="645"/>
        <v/>
      </c>
      <c r="Q646" t="str">
        <f t="shared" si="645"/>
        <v/>
      </c>
      <c r="R646" t="str">
        <f t="shared" si="645"/>
        <v/>
      </c>
      <c r="S646" t="str">
        <f t="shared" si="645"/>
        <v/>
      </c>
      <c r="T646" t="str">
        <f t="shared" si="645"/>
        <v/>
      </c>
      <c r="U646" t="str">
        <f t="shared" si="645"/>
        <v/>
      </c>
      <c r="V646" t="str">
        <f t="shared" si="645"/>
        <v/>
      </c>
    </row>
    <row r="647">
      <c r="M647" t="str">
        <f t="shared" ref="M647:V647" si="646">A647</f>
        <v/>
      </c>
      <c r="N647" t="str">
        <f t="shared" si="646"/>
        <v/>
      </c>
      <c r="O647" t="str">
        <f t="shared" si="646"/>
        <v/>
      </c>
      <c r="P647" t="str">
        <f t="shared" si="646"/>
        <v/>
      </c>
      <c r="Q647" t="str">
        <f t="shared" si="646"/>
        <v/>
      </c>
      <c r="R647" t="str">
        <f t="shared" si="646"/>
        <v/>
      </c>
      <c r="S647" t="str">
        <f t="shared" si="646"/>
        <v/>
      </c>
      <c r="T647" t="str">
        <f t="shared" si="646"/>
        <v/>
      </c>
      <c r="U647" t="str">
        <f t="shared" si="646"/>
        <v/>
      </c>
      <c r="V647" t="str">
        <f t="shared" si="646"/>
        <v/>
      </c>
    </row>
    <row r="648">
      <c r="M648" t="str">
        <f t="shared" ref="M648:V648" si="647">A648</f>
        <v/>
      </c>
      <c r="N648" t="str">
        <f t="shared" si="647"/>
        <v/>
      </c>
      <c r="O648" t="str">
        <f t="shared" si="647"/>
        <v/>
      </c>
      <c r="P648" t="str">
        <f t="shared" si="647"/>
        <v/>
      </c>
      <c r="Q648" t="str">
        <f t="shared" si="647"/>
        <v/>
      </c>
      <c r="R648" t="str">
        <f t="shared" si="647"/>
        <v/>
      </c>
      <c r="S648" t="str">
        <f t="shared" si="647"/>
        <v/>
      </c>
      <c r="T648" t="str">
        <f t="shared" si="647"/>
        <v/>
      </c>
      <c r="U648" t="str">
        <f t="shared" si="647"/>
        <v/>
      </c>
      <c r="V648" t="str">
        <f t="shared" si="647"/>
        <v/>
      </c>
    </row>
    <row r="649">
      <c r="M649" t="str">
        <f t="shared" ref="M649:V649" si="648">A649</f>
        <v/>
      </c>
      <c r="N649" t="str">
        <f t="shared" si="648"/>
        <v/>
      </c>
      <c r="O649" t="str">
        <f t="shared" si="648"/>
        <v/>
      </c>
      <c r="P649" t="str">
        <f t="shared" si="648"/>
        <v/>
      </c>
      <c r="Q649" t="str">
        <f t="shared" si="648"/>
        <v/>
      </c>
      <c r="R649" t="str">
        <f t="shared" si="648"/>
        <v/>
      </c>
      <c r="S649" t="str">
        <f t="shared" si="648"/>
        <v/>
      </c>
      <c r="T649" t="str">
        <f t="shared" si="648"/>
        <v/>
      </c>
      <c r="U649" t="str">
        <f t="shared" si="648"/>
        <v/>
      </c>
      <c r="V649" t="str">
        <f t="shared" si="648"/>
        <v/>
      </c>
    </row>
    <row r="650">
      <c r="M650" t="str">
        <f t="shared" ref="M650:V650" si="649">A650</f>
        <v/>
      </c>
      <c r="N650" t="str">
        <f t="shared" si="649"/>
        <v/>
      </c>
      <c r="O650" t="str">
        <f t="shared" si="649"/>
        <v/>
      </c>
      <c r="P650" t="str">
        <f t="shared" si="649"/>
        <v/>
      </c>
      <c r="Q650" t="str">
        <f t="shared" si="649"/>
        <v/>
      </c>
      <c r="R650" t="str">
        <f t="shared" si="649"/>
        <v/>
      </c>
      <c r="S650" t="str">
        <f t="shared" si="649"/>
        <v/>
      </c>
      <c r="T650" t="str">
        <f t="shared" si="649"/>
        <v/>
      </c>
      <c r="U650" t="str">
        <f t="shared" si="649"/>
        <v/>
      </c>
      <c r="V650" t="str">
        <f t="shared" si="649"/>
        <v/>
      </c>
    </row>
    <row r="651">
      <c r="M651" t="str">
        <f t="shared" ref="M651:V651" si="650">A651</f>
        <v/>
      </c>
      <c r="N651" t="str">
        <f t="shared" si="650"/>
        <v/>
      </c>
      <c r="O651" t="str">
        <f t="shared" si="650"/>
        <v/>
      </c>
      <c r="P651" t="str">
        <f t="shared" si="650"/>
        <v/>
      </c>
      <c r="Q651" t="str">
        <f t="shared" si="650"/>
        <v/>
      </c>
      <c r="R651" t="str">
        <f t="shared" si="650"/>
        <v/>
      </c>
      <c r="S651" t="str">
        <f t="shared" si="650"/>
        <v/>
      </c>
      <c r="T651" t="str">
        <f t="shared" si="650"/>
        <v/>
      </c>
      <c r="U651" t="str">
        <f t="shared" si="650"/>
        <v/>
      </c>
      <c r="V651" t="str">
        <f t="shared" si="650"/>
        <v/>
      </c>
    </row>
    <row r="652">
      <c r="M652" t="str">
        <f t="shared" ref="M652:V652" si="651">A652</f>
        <v/>
      </c>
      <c r="N652" t="str">
        <f t="shared" si="651"/>
        <v/>
      </c>
      <c r="O652" t="str">
        <f t="shared" si="651"/>
        <v/>
      </c>
      <c r="P652" t="str">
        <f t="shared" si="651"/>
        <v/>
      </c>
      <c r="Q652" t="str">
        <f t="shared" si="651"/>
        <v/>
      </c>
      <c r="R652" t="str">
        <f t="shared" si="651"/>
        <v/>
      </c>
      <c r="S652" t="str">
        <f t="shared" si="651"/>
        <v/>
      </c>
      <c r="T652" t="str">
        <f t="shared" si="651"/>
        <v/>
      </c>
      <c r="U652" t="str">
        <f t="shared" si="651"/>
        <v/>
      </c>
      <c r="V652" t="str">
        <f t="shared" si="651"/>
        <v/>
      </c>
    </row>
    <row r="653">
      <c r="M653" t="str">
        <f t="shared" ref="M653:V653" si="652">A653</f>
        <v/>
      </c>
      <c r="N653" t="str">
        <f t="shared" si="652"/>
        <v/>
      </c>
      <c r="O653" t="str">
        <f t="shared" si="652"/>
        <v/>
      </c>
      <c r="P653" t="str">
        <f t="shared" si="652"/>
        <v/>
      </c>
      <c r="Q653" t="str">
        <f t="shared" si="652"/>
        <v/>
      </c>
      <c r="R653" t="str">
        <f t="shared" si="652"/>
        <v/>
      </c>
      <c r="S653" t="str">
        <f t="shared" si="652"/>
        <v/>
      </c>
      <c r="T653" t="str">
        <f t="shared" si="652"/>
        <v/>
      </c>
      <c r="U653" t="str">
        <f t="shared" si="652"/>
        <v/>
      </c>
      <c r="V653" t="str">
        <f t="shared" si="652"/>
        <v/>
      </c>
    </row>
    <row r="654">
      <c r="M654" t="str">
        <f t="shared" ref="M654:V654" si="653">A654</f>
        <v/>
      </c>
      <c r="N654" t="str">
        <f t="shared" si="653"/>
        <v/>
      </c>
      <c r="O654" t="str">
        <f t="shared" si="653"/>
        <v/>
      </c>
      <c r="P654" t="str">
        <f t="shared" si="653"/>
        <v/>
      </c>
      <c r="Q654" t="str">
        <f t="shared" si="653"/>
        <v/>
      </c>
      <c r="R654" t="str">
        <f t="shared" si="653"/>
        <v/>
      </c>
      <c r="S654" t="str">
        <f t="shared" si="653"/>
        <v/>
      </c>
      <c r="T654" t="str">
        <f t="shared" si="653"/>
        <v/>
      </c>
      <c r="U654" t="str">
        <f t="shared" si="653"/>
        <v/>
      </c>
      <c r="V654" t="str">
        <f t="shared" si="653"/>
        <v/>
      </c>
    </row>
    <row r="655">
      <c r="M655" t="str">
        <f t="shared" ref="M655:V655" si="654">A655</f>
        <v/>
      </c>
      <c r="N655" t="str">
        <f t="shared" si="654"/>
        <v/>
      </c>
      <c r="O655" t="str">
        <f t="shared" si="654"/>
        <v/>
      </c>
      <c r="P655" t="str">
        <f t="shared" si="654"/>
        <v/>
      </c>
      <c r="Q655" t="str">
        <f t="shared" si="654"/>
        <v/>
      </c>
      <c r="R655" t="str">
        <f t="shared" si="654"/>
        <v/>
      </c>
      <c r="S655" t="str">
        <f t="shared" si="654"/>
        <v/>
      </c>
      <c r="T655" t="str">
        <f t="shared" si="654"/>
        <v/>
      </c>
      <c r="U655" t="str">
        <f t="shared" si="654"/>
        <v/>
      </c>
      <c r="V655" t="str">
        <f t="shared" si="654"/>
        <v/>
      </c>
    </row>
    <row r="656">
      <c r="M656" t="str">
        <f t="shared" ref="M656:V656" si="655">A656</f>
        <v/>
      </c>
      <c r="N656" t="str">
        <f t="shared" si="655"/>
        <v/>
      </c>
      <c r="O656" t="str">
        <f t="shared" si="655"/>
        <v/>
      </c>
      <c r="P656" t="str">
        <f t="shared" si="655"/>
        <v/>
      </c>
      <c r="Q656" t="str">
        <f t="shared" si="655"/>
        <v/>
      </c>
      <c r="R656" t="str">
        <f t="shared" si="655"/>
        <v/>
      </c>
      <c r="S656" t="str">
        <f t="shared" si="655"/>
        <v/>
      </c>
      <c r="T656" t="str">
        <f t="shared" si="655"/>
        <v/>
      </c>
      <c r="U656" t="str">
        <f t="shared" si="655"/>
        <v/>
      </c>
      <c r="V656" t="str">
        <f t="shared" si="655"/>
        <v/>
      </c>
    </row>
    <row r="657">
      <c r="M657" t="str">
        <f t="shared" ref="M657:V657" si="656">A657</f>
        <v/>
      </c>
      <c r="N657" t="str">
        <f t="shared" si="656"/>
        <v/>
      </c>
      <c r="O657" t="str">
        <f t="shared" si="656"/>
        <v/>
      </c>
      <c r="P657" t="str">
        <f t="shared" si="656"/>
        <v/>
      </c>
      <c r="Q657" t="str">
        <f t="shared" si="656"/>
        <v/>
      </c>
      <c r="R657" t="str">
        <f t="shared" si="656"/>
        <v/>
      </c>
      <c r="S657" t="str">
        <f t="shared" si="656"/>
        <v/>
      </c>
      <c r="T657" t="str">
        <f t="shared" si="656"/>
        <v/>
      </c>
      <c r="U657" t="str">
        <f t="shared" si="656"/>
        <v/>
      </c>
      <c r="V657" t="str">
        <f t="shared" si="656"/>
        <v/>
      </c>
    </row>
    <row r="658">
      <c r="M658" t="str">
        <f t="shared" ref="M658:V658" si="657">A658</f>
        <v/>
      </c>
      <c r="N658" t="str">
        <f t="shared" si="657"/>
        <v/>
      </c>
      <c r="O658" t="str">
        <f t="shared" si="657"/>
        <v/>
      </c>
      <c r="P658" t="str">
        <f t="shared" si="657"/>
        <v/>
      </c>
      <c r="Q658" t="str">
        <f t="shared" si="657"/>
        <v/>
      </c>
      <c r="R658" t="str">
        <f t="shared" si="657"/>
        <v/>
      </c>
      <c r="S658" t="str">
        <f t="shared" si="657"/>
        <v/>
      </c>
      <c r="T658" t="str">
        <f t="shared" si="657"/>
        <v/>
      </c>
      <c r="U658" t="str">
        <f t="shared" si="657"/>
        <v/>
      </c>
      <c r="V658" t="str">
        <f t="shared" si="657"/>
        <v/>
      </c>
    </row>
    <row r="659">
      <c r="M659" t="str">
        <f t="shared" ref="M659:V659" si="658">A659</f>
        <v/>
      </c>
      <c r="N659" t="str">
        <f t="shared" si="658"/>
        <v/>
      </c>
      <c r="O659" t="str">
        <f t="shared" si="658"/>
        <v/>
      </c>
      <c r="P659" t="str">
        <f t="shared" si="658"/>
        <v/>
      </c>
      <c r="Q659" t="str">
        <f t="shared" si="658"/>
        <v/>
      </c>
      <c r="R659" t="str">
        <f t="shared" si="658"/>
        <v/>
      </c>
      <c r="S659" t="str">
        <f t="shared" si="658"/>
        <v/>
      </c>
      <c r="T659" t="str">
        <f t="shared" si="658"/>
        <v/>
      </c>
      <c r="U659" t="str">
        <f t="shared" si="658"/>
        <v/>
      </c>
      <c r="V659" t="str">
        <f t="shared" si="658"/>
        <v/>
      </c>
    </row>
    <row r="660">
      <c r="M660" t="str">
        <f t="shared" ref="M660:V660" si="659">A660</f>
        <v/>
      </c>
      <c r="N660" t="str">
        <f t="shared" si="659"/>
        <v/>
      </c>
      <c r="O660" t="str">
        <f t="shared" si="659"/>
        <v/>
      </c>
      <c r="P660" t="str">
        <f t="shared" si="659"/>
        <v/>
      </c>
      <c r="Q660" t="str">
        <f t="shared" si="659"/>
        <v/>
      </c>
      <c r="R660" t="str">
        <f t="shared" si="659"/>
        <v/>
      </c>
      <c r="S660" t="str">
        <f t="shared" si="659"/>
        <v/>
      </c>
      <c r="T660" t="str">
        <f t="shared" si="659"/>
        <v/>
      </c>
      <c r="U660" t="str">
        <f t="shared" si="659"/>
        <v/>
      </c>
      <c r="V660" t="str">
        <f t="shared" si="659"/>
        <v/>
      </c>
    </row>
    <row r="661">
      <c r="M661" t="str">
        <f t="shared" ref="M661:V661" si="660">A661</f>
        <v/>
      </c>
      <c r="N661" t="str">
        <f t="shared" si="660"/>
        <v/>
      </c>
      <c r="O661" t="str">
        <f t="shared" si="660"/>
        <v/>
      </c>
      <c r="P661" t="str">
        <f t="shared" si="660"/>
        <v/>
      </c>
      <c r="Q661" t="str">
        <f t="shared" si="660"/>
        <v/>
      </c>
      <c r="R661" t="str">
        <f t="shared" si="660"/>
        <v/>
      </c>
      <c r="S661" t="str">
        <f t="shared" si="660"/>
        <v/>
      </c>
      <c r="T661" t="str">
        <f t="shared" si="660"/>
        <v/>
      </c>
      <c r="U661" t="str">
        <f t="shared" si="660"/>
        <v/>
      </c>
      <c r="V661" t="str">
        <f t="shared" si="660"/>
        <v/>
      </c>
    </row>
    <row r="662">
      <c r="M662" t="str">
        <f t="shared" ref="M662:V662" si="661">A662</f>
        <v/>
      </c>
      <c r="N662" t="str">
        <f t="shared" si="661"/>
        <v/>
      </c>
      <c r="O662" t="str">
        <f t="shared" si="661"/>
        <v/>
      </c>
      <c r="P662" t="str">
        <f t="shared" si="661"/>
        <v/>
      </c>
      <c r="Q662" t="str">
        <f t="shared" si="661"/>
        <v/>
      </c>
      <c r="R662" t="str">
        <f t="shared" si="661"/>
        <v/>
      </c>
      <c r="S662" t="str">
        <f t="shared" si="661"/>
        <v/>
      </c>
      <c r="T662" t="str">
        <f t="shared" si="661"/>
        <v/>
      </c>
      <c r="U662" t="str">
        <f t="shared" si="661"/>
        <v/>
      </c>
      <c r="V662" t="str">
        <f t="shared" si="661"/>
        <v/>
      </c>
    </row>
    <row r="663">
      <c r="M663" t="str">
        <f t="shared" ref="M663:V663" si="662">A663</f>
        <v/>
      </c>
      <c r="N663" t="str">
        <f t="shared" si="662"/>
        <v/>
      </c>
      <c r="O663" t="str">
        <f t="shared" si="662"/>
        <v/>
      </c>
      <c r="P663" t="str">
        <f t="shared" si="662"/>
        <v/>
      </c>
      <c r="Q663" t="str">
        <f t="shared" si="662"/>
        <v/>
      </c>
      <c r="R663" t="str">
        <f t="shared" si="662"/>
        <v/>
      </c>
      <c r="S663" t="str">
        <f t="shared" si="662"/>
        <v/>
      </c>
      <c r="T663" t="str">
        <f t="shared" si="662"/>
        <v/>
      </c>
      <c r="U663" t="str">
        <f t="shared" si="662"/>
        <v/>
      </c>
      <c r="V663" t="str">
        <f t="shared" si="662"/>
        <v/>
      </c>
    </row>
    <row r="664">
      <c r="M664" t="str">
        <f t="shared" ref="M664:V664" si="663">A664</f>
        <v/>
      </c>
      <c r="N664" t="str">
        <f t="shared" si="663"/>
        <v/>
      </c>
      <c r="O664" t="str">
        <f t="shared" si="663"/>
        <v/>
      </c>
      <c r="P664" t="str">
        <f t="shared" si="663"/>
        <v/>
      </c>
      <c r="Q664" t="str">
        <f t="shared" si="663"/>
        <v/>
      </c>
      <c r="R664" t="str">
        <f t="shared" si="663"/>
        <v/>
      </c>
      <c r="S664" t="str">
        <f t="shared" si="663"/>
        <v/>
      </c>
      <c r="T664" t="str">
        <f t="shared" si="663"/>
        <v/>
      </c>
      <c r="U664" t="str">
        <f t="shared" si="663"/>
        <v/>
      </c>
      <c r="V664" t="str">
        <f t="shared" si="663"/>
        <v/>
      </c>
    </row>
    <row r="665">
      <c r="M665" t="str">
        <f t="shared" ref="M665:V665" si="664">A665</f>
        <v/>
      </c>
      <c r="N665" t="str">
        <f t="shared" si="664"/>
        <v/>
      </c>
      <c r="O665" t="str">
        <f t="shared" si="664"/>
        <v/>
      </c>
      <c r="P665" t="str">
        <f t="shared" si="664"/>
        <v/>
      </c>
      <c r="Q665" t="str">
        <f t="shared" si="664"/>
        <v/>
      </c>
      <c r="R665" t="str">
        <f t="shared" si="664"/>
        <v/>
      </c>
      <c r="S665" t="str">
        <f t="shared" si="664"/>
        <v/>
      </c>
      <c r="T665" t="str">
        <f t="shared" si="664"/>
        <v/>
      </c>
      <c r="U665" t="str">
        <f t="shared" si="664"/>
        <v/>
      </c>
      <c r="V665" t="str">
        <f t="shared" si="664"/>
        <v/>
      </c>
    </row>
    <row r="666">
      <c r="M666" t="str">
        <f t="shared" ref="M666:V666" si="665">A666</f>
        <v/>
      </c>
      <c r="N666" t="str">
        <f t="shared" si="665"/>
        <v/>
      </c>
      <c r="O666" t="str">
        <f t="shared" si="665"/>
        <v/>
      </c>
      <c r="P666" t="str">
        <f t="shared" si="665"/>
        <v/>
      </c>
      <c r="Q666" t="str">
        <f t="shared" si="665"/>
        <v/>
      </c>
      <c r="R666" t="str">
        <f t="shared" si="665"/>
        <v/>
      </c>
      <c r="S666" t="str">
        <f t="shared" si="665"/>
        <v/>
      </c>
      <c r="T666" t="str">
        <f t="shared" si="665"/>
        <v/>
      </c>
      <c r="U666" t="str">
        <f t="shared" si="665"/>
        <v/>
      </c>
      <c r="V666" t="str">
        <f t="shared" si="665"/>
        <v/>
      </c>
    </row>
    <row r="667">
      <c r="M667" t="str">
        <f t="shared" ref="M667:V667" si="666">A667</f>
        <v/>
      </c>
      <c r="N667" t="str">
        <f t="shared" si="666"/>
        <v/>
      </c>
      <c r="O667" t="str">
        <f t="shared" si="666"/>
        <v/>
      </c>
      <c r="P667" t="str">
        <f t="shared" si="666"/>
        <v/>
      </c>
      <c r="Q667" t="str">
        <f t="shared" si="666"/>
        <v/>
      </c>
      <c r="R667" t="str">
        <f t="shared" si="666"/>
        <v/>
      </c>
      <c r="S667" t="str">
        <f t="shared" si="666"/>
        <v/>
      </c>
      <c r="T667" t="str">
        <f t="shared" si="666"/>
        <v/>
      </c>
      <c r="U667" t="str">
        <f t="shared" si="666"/>
        <v/>
      </c>
      <c r="V667" t="str">
        <f t="shared" si="666"/>
        <v/>
      </c>
    </row>
    <row r="668">
      <c r="M668" t="str">
        <f t="shared" ref="M668:V668" si="667">A668</f>
        <v/>
      </c>
      <c r="N668" t="str">
        <f t="shared" si="667"/>
        <v/>
      </c>
      <c r="O668" t="str">
        <f t="shared" si="667"/>
        <v/>
      </c>
      <c r="P668" t="str">
        <f t="shared" si="667"/>
        <v/>
      </c>
      <c r="Q668" t="str">
        <f t="shared" si="667"/>
        <v/>
      </c>
      <c r="R668" t="str">
        <f t="shared" si="667"/>
        <v/>
      </c>
      <c r="S668" t="str">
        <f t="shared" si="667"/>
        <v/>
      </c>
      <c r="T668" t="str">
        <f t="shared" si="667"/>
        <v/>
      </c>
      <c r="U668" t="str">
        <f t="shared" si="667"/>
        <v/>
      </c>
      <c r="V668" t="str">
        <f t="shared" si="667"/>
        <v/>
      </c>
    </row>
    <row r="669">
      <c r="M669" t="str">
        <f t="shared" ref="M669:V669" si="668">A669</f>
        <v/>
      </c>
      <c r="N669" t="str">
        <f t="shared" si="668"/>
        <v/>
      </c>
      <c r="O669" t="str">
        <f t="shared" si="668"/>
        <v/>
      </c>
      <c r="P669" t="str">
        <f t="shared" si="668"/>
        <v/>
      </c>
      <c r="Q669" t="str">
        <f t="shared" si="668"/>
        <v/>
      </c>
      <c r="R669" t="str">
        <f t="shared" si="668"/>
        <v/>
      </c>
      <c r="S669" t="str">
        <f t="shared" si="668"/>
        <v/>
      </c>
      <c r="T669" t="str">
        <f t="shared" si="668"/>
        <v/>
      </c>
      <c r="U669" t="str">
        <f t="shared" si="668"/>
        <v/>
      </c>
      <c r="V669" t="str">
        <f t="shared" si="668"/>
        <v/>
      </c>
    </row>
    <row r="670">
      <c r="M670" t="str">
        <f t="shared" ref="M670:V670" si="669">A670</f>
        <v/>
      </c>
      <c r="N670" t="str">
        <f t="shared" si="669"/>
        <v/>
      </c>
      <c r="O670" t="str">
        <f t="shared" si="669"/>
        <v/>
      </c>
      <c r="P670" t="str">
        <f t="shared" si="669"/>
        <v/>
      </c>
      <c r="Q670" t="str">
        <f t="shared" si="669"/>
        <v/>
      </c>
      <c r="R670" t="str">
        <f t="shared" si="669"/>
        <v/>
      </c>
      <c r="S670" t="str">
        <f t="shared" si="669"/>
        <v/>
      </c>
      <c r="T670" t="str">
        <f t="shared" si="669"/>
        <v/>
      </c>
      <c r="U670" t="str">
        <f t="shared" si="669"/>
        <v/>
      </c>
      <c r="V670" t="str">
        <f t="shared" si="669"/>
        <v/>
      </c>
    </row>
    <row r="671">
      <c r="M671" t="str">
        <f t="shared" ref="M671:V671" si="670">A671</f>
        <v/>
      </c>
      <c r="N671" t="str">
        <f t="shared" si="670"/>
        <v/>
      </c>
      <c r="O671" t="str">
        <f t="shared" si="670"/>
        <v/>
      </c>
      <c r="P671" t="str">
        <f t="shared" si="670"/>
        <v/>
      </c>
      <c r="Q671" t="str">
        <f t="shared" si="670"/>
        <v/>
      </c>
      <c r="R671" t="str">
        <f t="shared" si="670"/>
        <v/>
      </c>
      <c r="S671" t="str">
        <f t="shared" si="670"/>
        <v/>
      </c>
      <c r="T671" t="str">
        <f t="shared" si="670"/>
        <v/>
      </c>
      <c r="U671" t="str">
        <f t="shared" si="670"/>
        <v/>
      </c>
      <c r="V671" t="str">
        <f t="shared" si="670"/>
        <v/>
      </c>
    </row>
    <row r="672">
      <c r="M672" t="str">
        <f t="shared" ref="M672:V672" si="671">A672</f>
        <v/>
      </c>
      <c r="N672" t="str">
        <f t="shared" si="671"/>
        <v/>
      </c>
      <c r="O672" t="str">
        <f t="shared" si="671"/>
        <v/>
      </c>
      <c r="P672" t="str">
        <f t="shared" si="671"/>
        <v/>
      </c>
      <c r="Q672" t="str">
        <f t="shared" si="671"/>
        <v/>
      </c>
      <c r="R672" t="str">
        <f t="shared" si="671"/>
        <v/>
      </c>
      <c r="S672" t="str">
        <f t="shared" si="671"/>
        <v/>
      </c>
      <c r="T672" t="str">
        <f t="shared" si="671"/>
        <v/>
      </c>
      <c r="U672" t="str">
        <f t="shared" si="671"/>
        <v/>
      </c>
      <c r="V672" t="str">
        <f t="shared" si="671"/>
        <v/>
      </c>
    </row>
    <row r="673">
      <c r="M673" t="str">
        <f t="shared" ref="M673:V673" si="672">A673</f>
        <v/>
      </c>
      <c r="N673" t="str">
        <f t="shared" si="672"/>
        <v/>
      </c>
      <c r="O673" t="str">
        <f t="shared" si="672"/>
        <v/>
      </c>
      <c r="P673" t="str">
        <f t="shared" si="672"/>
        <v/>
      </c>
      <c r="Q673" t="str">
        <f t="shared" si="672"/>
        <v/>
      </c>
      <c r="R673" t="str">
        <f t="shared" si="672"/>
        <v/>
      </c>
      <c r="S673" t="str">
        <f t="shared" si="672"/>
        <v/>
      </c>
      <c r="T673" t="str">
        <f t="shared" si="672"/>
        <v/>
      </c>
      <c r="U673" t="str">
        <f t="shared" si="672"/>
        <v/>
      </c>
      <c r="V673" t="str">
        <f t="shared" si="672"/>
        <v/>
      </c>
    </row>
    <row r="674">
      <c r="M674" t="str">
        <f t="shared" ref="M674:V674" si="673">A674</f>
        <v/>
      </c>
      <c r="N674" t="str">
        <f t="shared" si="673"/>
        <v/>
      </c>
      <c r="O674" t="str">
        <f t="shared" si="673"/>
        <v/>
      </c>
      <c r="P674" t="str">
        <f t="shared" si="673"/>
        <v/>
      </c>
      <c r="Q674" t="str">
        <f t="shared" si="673"/>
        <v/>
      </c>
      <c r="R674" t="str">
        <f t="shared" si="673"/>
        <v/>
      </c>
      <c r="S674" t="str">
        <f t="shared" si="673"/>
        <v/>
      </c>
      <c r="T674" t="str">
        <f t="shared" si="673"/>
        <v/>
      </c>
      <c r="U674" t="str">
        <f t="shared" si="673"/>
        <v/>
      </c>
      <c r="V674" t="str">
        <f t="shared" si="673"/>
        <v/>
      </c>
    </row>
    <row r="675">
      <c r="M675" t="str">
        <f t="shared" ref="M675:V675" si="674">A675</f>
        <v/>
      </c>
      <c r="N675" t="str">
        <f t="shared" si="674"/>
        <v/>
      </c>
      <c r="O675" t="str">
        <f t="shared" si="674"/>
        <v/>
      </c>
      <c r="P675" t="str">
        <f t="shared" si="674"/>
        <v/>
      </c>
      <c r="Q675" t="str">
        <f t="shared" si="674"/>
        <v/>
      </c>
      <c r="R675" t="str">
        <f t="shared" si="674"/>
        <v/>
      </c>
      <c r="S675" t="str">
        <f t="shared" si="674"/>
        <v/>
      </c>
      <c r="T675" t="str">
        <f t="shared" si="674"/>
        <v/>
      </c>
      <c r="U675" t="str">
        <f t="shared" si="674"/>
        <v/>
      </c>
      <c r="V675" t="str">
        <f t="shared" si="674"/>
        <v/>
      </c>
    </row>
    <row r="676">
      <c r="M676" t="str">
        <f t="shared" ref="M676:V676" si="675">A676</f>
        <v/>
      </c>
      <c r="N676" t="str">
        <f t="shared" si="675"/>
        <v/>
      </c>
      <c r="O676" t="str">
        <f t="shared" si="675"/>
        <v/>
      </c>
      <c r="P676" t="str">
        <f t="shared" si="675"/>
        <v/>
      </c>
      <c r="Q676" t="str">
        <f t="shared" si="675"/>
        <v/>
      </c>
      <c r="R676" t="str">
        <f t="shared" si="675"/>
        <v/>
      </c>
      <c r="S676" t="str">
        <f t="shared" si="675"/>
        <v/>
      </c>
      <c r="T676" t="str">
        <f t="shared" si="675"/>
        <v/>
      </c>
      <c r="U676" t="str">
        <f t="shared" si="675"/>
        <v/>
      </c>
      <c r="V676" t="str">
        <f t="shared" si="675"/>
        <v/>
      </c>
    </row>
    <row r="677">
      <c r="M677" t="str">
        <f t="shared" ref="M677:V677" si="676">A677</f>
        <v/>
      </c>
      <c r="N677" t="str">
        <f t="shared" si="676"/>
        <v/>
      </c>
      <c r="O677" t="str">
        <f t="shared" si="676"/>
        <v/>
      </c>
      <c r="P677" t="str">
        <f t="shared" si="676"/>
        <v/>
      </c>
      <c r="Q677" t="str">
        <f t="shared" si="676"/>
        <v/>
      </c>
      <c r="R677" t="str">
        <f t="shared" si="676"/>
        <v/>
      </c>
      <c r="S677" t="str">
        <f t="shared" si="676"/>
        <v/>
      </c>
      <c r="T677" t="str">
        <f t="shared" si="676"/>
        <v/>
      </c>
      <c r="U677" t="str">
        <f t="shared" si="676"/>
        <v/>
      </c>
      <c r="V677" t="str">
        <f t="shared" si="676"/>
        <v/>
      </c>
    </row>
    <row r="678">
      <c r="M678" t="str">
        <f t="shared" ref="M678:V678" si="677">A678</f>
        <v/>
      </c>
      <c r="N678" t="str">
        <f t="shared" si="677"/>
        <v/>
      </c>
      <c r="O678" t="str">
        <f t="shared" si="677"/>
        <v/>
      </c>
      <c r="P678" t="str">
        <f t="shared" si="677"/>
        <v/>
      </c>
      <c r="Q678" t="str">
        <f t="shared" si="677"/>
        <v/>
      </c>
      <c r="R678" t="str">
        <f t="shared" si="677"/>
        <v/>
      </c>
      <c r="S678" t="str">
        <f t="shared" si="677"/>
        <v/>
      </c>
      <c r="T678" t="str">
        <f t="shared" si="677"/>
        <v/>
      </c>
      <c r="U678" t="str">
        <f t="shared" si="677"/>
        <v/>
      </c>
      <c r="V678" t="str">
        <f t="shared" si="677"/>
        <v/>
      </c>
    </row>
    <row r="679">
      <c r="M679" t="str">
        <f t="shared" ref="M679:V679" si="678">A679</f>
        <v/>
      </c>
      <c r="N679" t="str">
        <f t="shared" si="678"/>
        <v/>
      </c>
      <c r="O679" t="str">
        <f t="shared" si="678"/>
        <v/>
      </c>
      <c r="P679" t="str">
        <f t="shared" si="678"/>
        <v/>
      </c>
      <c r="Q679" t="str">
        <f t="shared" si="678"/>
        <v/>
      </c>
      <c r="R679" t="str">
        <f t="shared" si="678"/>
        <v/>
      </c>
      <c r="S679" t="str">
        <f t="shared" si="678"/>
        <v/>
      </c>
      <c r="T679" t="str">
        <f t="shared" si="678"/>
        <v/>
      </c>
      <c r="U679" t="str">
        <f t="shared" si="678"/>
        <v/>
      </c>
      <c r="V679" t="str">
        <f t="shared" si="678"/>
        <v/>
      </c>
    </row>
    <row r="680">
      <c r="M680" t="str">
        <f t="shared" ref="M680:V680" si="679">A680</f>
        <v/>
      </c>
      <c r="N680" t="str">
        <f t="shared" si="679"/>
        <v/>
      </c>
      <c r="O680" t="str">
        <f t="shared" si="679"/>
        <v/>
      </c>
      <c r="P680" t="str">
        <f t="shared" si="679"/>
        <v/>
      </c>
      <c r="Q680" t="str">
        <f t="shared" si="679"/>
        <v/>
      </c>
      <c r="R680" t="str">
        <f t="shared" si="679"/>
        <v/>
      </c>
      <c r="S680" t="str">
        <f t="shared" si="679"/>
        <v/>
      </c>
      <c r="T680" t="str">
        <f t="shared" si="679"/>
        <v/>
      </c>
      <c r="U680" t="str">
        <f t="shared" si="679"/>
        <v/>
      </c>
      <c r="V680" t="str">
        <f t="shared" si="679"/>
        <v/>
      </c>
    </row>
    <row r="681">
      <c r="M681" t="str">
        <f t="shared" ref="M681:V681" si="680">A681</f>
        <v/>
      </c>
      <c r="N681" t="str">
        <f t="shared" si="680"/>
        <v/>
      </c>
      <c r="O681" t="str">
        <f t="shared" si="680"/>
        <v/>
      </c>
      <c r="P681" t="str">
        <f t="shared" si="680"/>
        <v/>
      </c>
      <c r="Q681" t="str">
        <f t="shared" si="680"/>
        <v/>
      </c>
      <c r="R681" t="str">
        <f t="shared" si="680"/>
        <v/>
      </c>
      <c r="S681" t="str">
        <f t="shared" si="680"/>
        <v/>
      </c>
      <c r="T681" t="str">
        <f t="shared" si="680"/>
        <v/>
      </c>
      <c r="U681" t="str">
        <f t="shared" si="680"/>
        <v/>
      </c>
      <c r="V681" t="str">
        <f t="shared" si="680"/>
        <v/>
      </c>
    </row>
    <row r="682">
      <c r="M682" t="str">
        <f t="shared" ref="M682:V682" si="681">A682</f>
        <v/>
      </c>
      <c r="N682" t="str">
        <f t="shared" si="681"/>
        <v/>
      </c>
      <c r="O682" t="str">
        <f t="shared" si="681"/>
        <v/>
      </c>
      <c r="P682" t="str">
        <f t="shared" si="681"/>
        <v/>
      </c>
      <c r="Q682" t="str">
        <f t="shared" si="681"/>
        <v/>
      </c>
      <c r="R682" t="str">
        <f t="shared" si="681"/>
        <v/>
      </c>
      <c r="S682" t="str">
        <f t="shared" si="681"/>
        <v/>
      </c>
      <c r="T682" t="str">
        <f t="shared" si="681"/>
        <v/>
      </c>
      <c r="U682" t="str">
        <f t="shared" si="681"/>
        <v/>
      </c>
      <c r="V682" t="str">
        <f t="shared" si="681"/>
        <v/>
      </c>
    </row>
    <row r="683">
      <c r="M683" t="str">
        <f t="shared" ref="M683:V683" si="682">A683</f>
        <v/>
      </c>
      <c r="N683" t="str">
        <f t="shared" si="682"/>
        <v/>
      </c>
      <c r="O683" t="str">
        <f t="shared" si="682"/>
        <v/>
      </c>
      <c r="P683" t="str">
        <f t="shared" si="682"/>
        <v/>
      </c>
      <c r="Q683" t="str">
        <f t="shared" si="682"/>
        <v/>
      </c>
      <c r="R683" t="str">
        <f t="shared" si="682"/>
        <v/>
      </c>
      <c r="S683" t="str">
        <f t="shared" si="682"/>
        <v/>
      </c>
      <c r="T683" t="str">
        <f t="shared" si="682"/>
        <v/>
      </c>
      <c r="U683" t="str">
        <f t="shared" si="682"/>
        <v/>
      </c>
      <c r="V683" t="str">
        <f t="shared" si="682"/>
        <v/>
      </c>
    </row>
    <row r="684">
      <c r="M684" t="str">
        <f t="shared" ref="M684:V684" si="683">A684</f>
        <v/>
      </c>
      <c r="N684" t="str">
        <f t="shared" si="683"/>
        <v/>
      </c>
      <c r="O684" t="str">
        <f t="shared" si="683"/>
        <v/>
      </c>
      <c r="P684" t="str">
        <f t="shared" si="683"/>
        <v/>
      </c>
      <c r="Q684" t="str">
        <f t="shared" si="683"/>
        <v/>
      </c>
      <c r="R684" t="str">
        <f t="shared" si="683"/>
        <v/>
      </c>
      <c r="S684" t="str">
        <f t="shared" si="683"/>
        <v/>
      </c>
      <c r="T684" t="str">
        <f t="shared" si="683"/>
        <v/>
      </c>
      <c r="U684" t="str">
        <f t="shared" si="683"/>
        <v/>
      </c>
      <c r="V684" t="str">
        <f t="shared" si="683"/>
        <v/>
      </c>
    </row>
    <row r="685">
      <c r="M685" t="str">
        <f t="shared" ref="M685:V685" si="684">A685</f>
        <v/>
      </c>
      <c r="N685" t="str">
        <f t="shared" si="684"/>
        <v/>
      </c>
      <c r="O685" t="str">
        <f t="shared" si="684"/>
        <v/>
      </c>
      <c r="P685" t="str">
        <f t="shared" si="684"/>
        <v/>
      </c>
      <c r="Q685" t="str">
        <f t="shared" si="684"/>
        <v/>
      </c>
      <c r="R685" t="str">
        <f t="shared" si="684"/>
        <v/>
      </c>
      <c r="S685" t="str">
        <f t="shared" si="684"/>
        <v/>
      </c>
      <c r="T685" t="str">
        <f t="shared" si="684"/>
        <v/>
      </c>
      <c r="U685" t="str">
        <f t="shared" si="684"/>
        <v/>
      </c>
      <c r="V685" t="str">
        <f t="shared" si="684"/>
        <v/>
      </c>
    </row>
    <row r="686">
      <c r="M686" t="str">
        <f t="shared" ref="M686:V686" si="685">A686</f>
        <v/>
      </c>
      <c r="N686" t="str">
        <f t="shared" si="685"/>
        <v/>
      </c>
      <c r="O686" t="str">
        <f t="shared" si="685"/>
        <v/>
      </c>
      <c r="P686" t="str">
        <f t="shared" si="685"/>
        <v/>
      </c>
      <c r="Q686" t="str">
        <f t="shared" si="685"/>
        <v/>
      </c>
      <c r="R686" t="str">
        <f t="shared" si="685"/>
        <v/>
      </c>
      <c r="S686" t="str">
        <f t="shared" si="685"/>
        <v/>
      </c>
      <c r="T686" t="str">
        <f t="shared" si="685"/>
        <v/>
      </c>
      <c r="U686" t="str">
        <f t="shared" si="685"/>
        <v/>
      </c>
      <c r="V686" t="str">
        <f t="shared" si="685"/>
        <v/>
      </c>
    </row>
    <row r="687">
      <c r="M687" t="str">
        <f t="shared" ref="M687:V687" si="686">A687</f>
        <v/>
      </c>
      <c r="N687" t="str">
        <f t="shared" si="686"/>
        <v/>
      </c>
      <c r="O687" t="str">
        <f t="shared" si="686"/>
        <v/>
      </c>
      <c r="P687" t="str">
        <f t="shared" si="686"/>
        <v/>
      </c>
      <c r="Q687" t="str">
        <f t="shared" si="686"/>
        <v/>
      </c>
      <c r="R687" t="str">
        <f t="shared" si="686"/>
        <v/>
      </c>
      <c r="S687" t="str">
        <f t="shared" si="686"/>
        <v/>
      </c>
      <c r="T687" t="str">
        <f t="shared" si="686"/>
        <v/>
      </c>
      <c r="U687" t="str">
        <f t="shared" si="686"/>
        <v/>
      </c>
      <c r="V687" t="str">
        <f t="shared" si="686"/>
        <v/>
      </c>
    </row>
    <row r="688">
      <c r="M688" t="str">
        <f t="shared" ref="M688:V688" si="687">A688</f>
        <v/>
      </c>
      <c r="N688" t="str">
        <f t="shared" si="687"/>
        <v/>
      </c>
      <c r="O688" t="str">
        <f t="shared" si="687"/>
        <v/>
      </c>
      <c r="P688" t="str">
        <f t="shared" si="687"/>
        <v/>
      </c>
      <c r="Q688" t="str">
        <f t="shared" si="687"/>
        <v/>
      </c>
      <c r="R688" t="str">
        <f t="shared" si="687"/>
        <v/>
      </c>
      <c r="S688" t="str">
        <f t="shared" si="687"/>
        <v/>
      </c>
      <c r="T688" t="str">
        <f t="shared" si="687"/>
        <v/>
      </c>
      <c r="U688" t="str">
        <f t="shared" si="687"/>
        <v/>
      </c>
      <c r="V688" t="str">
        <f t="shared" si="687"/>
        <v/>
      </c>
    </row>
    <row r="689">
      <c r="M689" t="str">
        <f t="shared" ref="M689:V689" si="688">A689</f>
        <v/>
      </c>
      <c r="N689" t="str">
        <f t="shared" si="688"/>
        <v/>
      </c>
      <c r="O689" t="str">
        <f t="shared" si="688"/>
        <v/>
      </c>
      <c r="P689" t="str">
        <f t="shared" si="688"/>
        <v/>
      </c>
      <c r="Q689" t="str">
        <f t="shared" si="688"/>
        <v/>
      </c>
      <c r="R689" t="str">
        <f t="shared" si="688"/>
        <v/>
      </c>
      <c r="S689" t="str">
        <f t="shared" si="688"/>
        <v/>
      </c>
      <c r="T689" t="str">
        <f t="shared" si="688"/>
        <v/>
      </c>
      <c r="U689" t="str">
        <f t="shared" si="688"/>
        <v/>
      </c>
      <c r="V689" t="str">
        <f t="shared" si="688"/>
        <v/>
      </c>
    </row>
    <row r="690">
      <c r="M690" t="str">
        <f t="shared" ref="M690:V690" si="689">A690</f>
        <v/>
      </c>
      <c r="N690" t="str">
        <f t="shared" si="689"/>
        <v/>
      </c>
      <c r="O690" t="str">
        <f t="shared" si="689"/>
        <v/>
      </c>
      <c r="P690" t="str">
        <f t="shared" si="689"/>
        <v/>
      </c>
      <c r="Q690" t="str">
        <f t="shared" si="689"/>
        <v/>
      </c>
      <c r="R690" t="str">
        <f t="shared" si="689"/>
        <v/>
      </c>
      <c r="S690" t="str">
        <f t="shared" si="689"/>
        <v/>
      </c>
      <c r="T690" t="str">
        <f t="shared" si="689"/>
        <v/>
      </c>
      <c r="U690" t="str">
        <f t="shared" si="689"/>
        <v/>
      </c>
      <c r="V690" t="str">
        <f t="shared" si="689"/>
        <v/>
      </c>
    </row>
    <row r="691">
      <c r="M691" t="str">
        <f t="shared" ref="M691:V691" si="690">A691</f>
        <v/>
      </c>
      <c r="N691" t="str">
        <f t="shared" si="690"/>
        <v/>
      </c>
      <c r="O691" t="str">
        <f t="shared" si="690"/>
        <v/>
      </c>
      <c r="P691" t="str">
        <f t="shared" si="690"/>
        <v/>
      </c>
      <c r="Q691" t="str">
        <f t="shared" si="690"/>
        <v/>
      </c>
      <c r="R691" t="str">
        <f t="shared" si="690"/>
        <v/>
      </c>
      <c r="S691" t="str">
        <f t="shared" si="690"/>
        <v/>
      </c>
      <c r="T691" t="str">
        <f t="shared" si="690"/>
        <v/>
      </c>
      <c r="U691" t="str">
        <f t="shared" si="690"/>
        <v/>
      </c>
      <c r="V691" t="str">
        <f t="shared" si="690"/>
        <v/>
      </c>
    </row>
    <row r="692">
      <c r="M692" t="str">
        <f t="shared" ref="M692:V692" si="691">A692</f>
        <v/>
      </c>
      <c r="N692" t="str">
        <f t="shared" si="691"/>
        <v/>
      </c>
      <c r="O692" t="str">
        <f t="shared" si="691"/>
        <v/>
      </c>
      <c r="P692" t="str">
        <f t="shared" si="691"/>
        <v/>
      </c>
      <c r="Q692" t="str">
        <f t="shared" si="691"/>
        <v/>
      </c>
      <c r="R692" t="str">
        <f t="shared" si="691"/>
        <v/>
      </c>
      <c r="S692" t="str">
        <f t="shared" si="691"/>
        <v/>
      </c>
      <c r="T692" t="str">
        <f t="shared" si="691"/>
        <v/>
      </c>
      <c r="U692" t="str">
        <f t="shared" si="691"/>
        <v/>
      </c>
      <c r="V692" t="str">
        <f t="shared" si="691"/>
        <v/>
      </c>
    </row>
    <row r="693">
      <c r="M693" t="str">
        <f t="shared" ref="M693:V693" si="692">A693</f>
        <v/>
      </c>
      <c r="N693" t="str">
        <f t="shared" si="692"/>
        <v/>
      </c>
      <c r="O693" t="str">
        <f t="shared" si="692"/>
        <v/>
      </c>
      <c r="P693" t="str">
        <f t="shared" si="692"/>
        <v/>
      </c>
      <c r="Q693" t="str">
        <f t="shared" si="692"/>
        <v/>
      </c>
      <c r="R693" t="str">
        <f t="shared" si="692"/>
        <v/>
      </c>
      <c r="S693" t="str">
        <f t="shared" si="692"/>
        <v/>
      </c>
      <c r="T693" t="str">
        <f t="shared" si="692"/>
        <v/>
      </c>
      <c r="U693" t="str">
        <f t="shared" si="692"/>
        <v/>
      </c>
      <c r="V693" t="str">
        <f t="shared" si="692"/>
        <v/>
      </c>
    </row>
    <row r="694">
      <c r="M694" t="str">
        <f t="shared" ref="M694:V694" si="693">A694</f>
        <v/>
      </c>
      <c r="N694" t="str">
        <f t="shared" si="693"/>
        <v/>
      </c>
      <c r="O694" t="str">
        <f t="shared" si="693"/>
        <v/>
      </c>
      <c r="P694" t="str">
        <f t="shared" si="693"/>
        <v/>
      </c>
      <c r="Q694" t="str">
        <f t="shared" si="693"/>
        <v/>
      </c>
      <c r="R694" t="str">
        <f t="shared" si="693"/>
        <v/>
      </c>
      <c r="S694" t="str">
        <f t="shared" si="693"/>
        <v/>
      </c>
      <c r="T694" t="str">
        <f t="shared" si="693"/>
        <v/>
      </c>
      <c r="U694" t="str">
        <f t="shared" si="693"/>
        <v/>
      </c>
      <c r="V694" t="str">
        <f t="shared" si="693"/>
        <v/>
      </c>
    </row>
    <row r="695">
      <c r="M695" t="str">
        <f t="shared" ref="M695:V695" si="694">A695</f>
        <v/>
      </c>
      <c r="N695" t="str">
        <f t="shared" si="694"/>
        <v/>
      </c>
      <c r="O695" t="str">
        <f t="shared" si="694"/>
        <v/>
      </c>
      <c r="P695" t="str">
        <f t="shared" si="694"/>
        <v/>
      </c>
      <c r="Q695" t="str">
        <f t="shared" si="694"/>
        <v/>
      </c>
      <c r="R695" t="str">
        <f t="shared" si="694"/>
        <v/>
      </c>
      <c r="S695" t="str">
        <f t="shared" si="694"/>
        <v/>
      </c>
      <c r="T695" t="str">
        <f t="shared" si="694"/>
        <v/>
      </c>
      <c r="U695" t="str">
        <f t="shared" si="694"/>
        <v/>
      </c>
      <c r="V695" t="str">
        <f t="shared" si="694"/>
        <v/>
      </c>
    </row>
    <row r="696">
      <c r="M696" t="str">
        <f t="shared" ref="M696:V696" si="695">A696</f>
        <v/>
      </c>
      <c r="N696" t="str">
        <f t="shared" si="695"/>
        <v/>
      </c>
      <c r="O696" t="str">
        <f t="shared" si="695"/>
        <v/>
      </c>
      <c r="P696" t="str">
        <f t="shared" si="695"/>
        <v/>
      </c>
      <c r="Q696" t="str">
        <f t="shared" si="695"/>
        <v/>
      </c>
      <c r="R696" t="str">
        <f t="shared" si="695"/>
        <v/>
      </c>
      <c r="S696" t="str">
        <f t="shared" si="695"/>
        <v/>
      </c>
      <c r="T696" t="str">
        <f t="shared" si="695"/>
        <v/>
      </c>
      <c r="U696" t="str">
        <f t="shared" si="695"/>
        <v/>
      </c>
      <c r="V696" t="str">
        <f t="shared" si="695"/>
        <v/>
      </c>
    </row>
    <row r="697">
      <c r="M697" t="str">
        <f t="shared" ref="M697:V697" si="696">A697</f>
        <v/>
      </c>
      <c r="N697" t="str">
        <f t="shared" si="696"/>
        <v/>
      </c>
      <c r="O697" t="str">
        <f t="shared" si="696"/>
        <v/>
      </c>
      <c r="P697" t="str">
        <f t="shared" si="696"/>
        <v/>
      </c>
      <c r="Q697" t="str">
        <f t="shared" si="696"/>
        <v/>
      </c>
      <c r="R697" t="str">
        <f t="shared" si="696"/>
        <v/>
      </c>
      <c r="S697" t="str">
        <f t="shared" si="696"/>
        <v/>
      </c>
      <c r="T697" t="str">
        <f t="shared" si="696"/>
        <v/>
      </c>
      <c r="U697" t="str">
        <f t="shared" si="696"/>
        <v/>
      </c>
      <c r="V697" t="str">
        <f t="shared" si="696"/>
        <v/>
      </c>
    </row>
    <row r="698">
      <c r="M698" t="str">
        <f t="shared" ref="M698:V698" si="697">A698</f>
        <v/>
      </c>
      <c r="N698" t="str">
        <f t="shared" si="697"/>
        <v/>
      </c>
      <c r="O698" t="str">
        <f t="shared" si="697"/>
        <v/>
      </c>
      <c r="P698" t="str">
        <f t="shared" si="697"/>
        <v/>
      </c>
      <c r="Q698" t="str">
        <f t="shared" si="697"/>
        <v/>
      </c>
      <c r="R698" t="str">
        <f t="shared" si="697"/>
        <v/>
      </c>
      <c r="S698" t="str">
        <f t="shared" si="697"/>
        <v/>
      </c>
      <c r="T698" t="str">
        <f t="shared" si="697"/>
        <v/>
      </c>
      <c r="U698" t="str">
        <f t="shared" si="697"/>
        <v/>
      </c>
      <c r="V698" t="str">
        <f t="shared" si="697"/>
        <v/>
      </c>
    </row>
    <row r="699">
      <c r="M699" t="str">
        <f t="shared" ref="M699:V699" si="698">A699</f>
        <v/>
      </c>
      <c r="N699" t="str">
        <f t="shared" si="698"/>
        <v/>
      </c>
      <c r="O699" t="str">
        <f t="shared" si="698"/>
        <v/>
      </c>
      <c r="P699" t="str">
        <f t="shared" si="698"/>
        <v/>
      </c>
      <c r="Q699" t="str">
        <f t="shared" si="698"/>
        <v/>
      </c>
      <c r="R699" t="str">
        <f t="shared" si="698"/>
        <v/>
      </c>
      <c r="S699" t="str">
        <f t="shared" si="698"/>
        <v/>
      </c>
      <c r="T699" t="str">
        <f t="shared" si="698"/>
        <v/>
      </c>
      <c r="U699" t="str">
        <f t="shared" si="698"/>
        <v/>
      </c>
      <c r="V699" t="str">
        <f t="shared" si="698"/>
        <v/>
      </c>
    </row>
    <row r="700">
      <c r="M700" t="str">
        <f t="shared" ref="M700:V700" si="699">A700</f>
        <v/>
      </c>
      <c r="N700" t="str">
        <f t="shared" si="699"/>
        <v/>
      </c>
      <c r="O700" t="str">
        <f t="shared" si="699"/>
        <v/>
      </c>
      <c r="P700" t="str">
        <f t="shared" si="699"/>
        <v/>
      </c>
      <c r="Q700" t="str">
        <f t="shared" si="699"/>
        <v/>
      </c>
      <c r="R700" t="str">
        <f t="shared" si="699"/>
        <v/>
      </c>
      <c r="S700" t="str">
        <f t="shared" si="699"/>
        <v/>
      </c>
      <c r="T700" t="str">
        <f t="shared" si="699"/>
        <v/>
      </c>
      <c r="U700" t="str">
        <f t="shared" si="699"/>
        <v/>
      </c>
      <c r="V700" t="str">
        <f t="shared" si="699"/>
        <v/>
      </c>
    </row>
    <row r="701">
      <c r="M701" t="str">
        <f t="shared" ref="M701:V701" si="700">A701</f>
        <v/>
      </c>
      <c r="N701" t="str">
        <f t="shared" si="700"/>
        <v/>
      </c>
      <c r="O701" t="str">
        <f t="shared" si="700"/>
        <v/>
      </c>
      <c r="P701" t="str">
        <f t="shared" si="700"/>
        <v/>
      </c>
      <c r="Q701" t="str">
        <f t="shared" si="700"/>
        <v/>
      </c>
      <c r="R701" t="str">
        <f t="shared" si="700"/>
        <v/>
      </c>
      <c r="S701" t="str">
        <f t="shared" si="700"/>
        <v/>
      </c>
      <c r="T701" t="str">
        <f t="shared" si="700"/>
        <v/>
      </c>
      <c r="U701" t="str">
        <f t="shared" si="700"/>
        <v/>
      </c>
      <c r="V701" t="str">
        <f t="shared" si="700"/>
        <v/>
      </c>
    </row>
    <row r="702">
      <c r="M702" t="str">
        <f t="shared" ref="M702:V702" si="701">A702</f>
        <v/>
      </c>
      <c r="N702" t="str">
        <f t="shared" si="701"/>
        <v/>
      </c>
      <c r="O702" t="str">
        <f t="shared" si="701"/>
        <v/>
      </c>
      <c r="P702" t="str">
        <f t="shared" si="701"/>
        <v/>
      </c>
      <c r="Q702" t="str">
        <f t="shared" si="701"/>
        <v/>
      </c>
      <c r="R702" t="str">
        <f t="shared" si="701"/>
        <v/>
      </c>
      <c r="S702" t="str">
        <f t="shared" si="701"/>
        <v/>
      </c>
      <c r="T702" t="str">
        <f t="shared" si="701"/>
        <v/>
      </c>
      <c r="U702" t="str">
        <f t="shared" si="701"/>
        <v/>
      </c>
      <c r="V702" t="str">
        <f t="shared" si="701"/>
        <v/>
      </c>
    </row>
    <row r="703">
      <c r="M703" t="str">
        <f t="shared" ref="M703:V703" si="702">A703</f>
        <v/>
      </c>
      <c r="N703" t="str">
        <f t="shared" si="702"/>
        <v/>
      </c>
      <c r="O703" t="str">
        <f t="shared" si="702"/>
        <v/>
      </c>
      <c r="P703" t="str">
        <f t="shared" si="702"/>
        <v/>
      </c>
      <c r="Q703" t="str">
        <f t="shared" si="702"/>
        <v/>
      </c>
      <c r="R703" t="str">
        <f t="shared" si="702"/>
        <v/>
      </c>
      <c r="S703" t="str">
        <f t="shared" si="702"/>
        <v/>
      </c>
      <c r="T703" t="str">
        <f t="shared" si="702"/>
        <v/>
      </c>
      <c r="U703" t="str">
        <f t="shared" si="702"/>
        <v/>
      </c>
      <c r="V703" t="str">
        <f t="shared" si="702"/>
        <v/>
      </c>
    </row>
    <row r="704">
      <c r="M704" t="str">
        <f t="shared" ref="M704:V704" si="703">A704</f>
        <v/>
      </c>
      <c r="N704" t="str">
        <f t="shared" si="703"/>
        <v/>
      </c>
      <c r="O704" t="str">
        <f t="shared" si="703"/>
        <v/>
      </c>
      <c r="P704" t="str">
        <f t="shared" si="703"/>
        <v/>
      </c>
      <c r="Q704" t="str">
        <f t="shared" si="703"/>
        <v/>
      </c>
      <c r="R704" t="str">
        <f t="shared" si="703"/>
        <v/>
      </c>
      <c r="S704" t="str">
        <f t="shared" si="703"/>
        <v/>
      </c>
      <c r="T704" t="str">
        <f t="shared" si="703"/>
        <v/>
      </c>
      <c r="U704" t="str">
        <f t="shared" si="703"/>
        <v/>
      </c>
      <c r="V704" t="str">
        <f t="shared" si="703"/>
        <v/>
      </c>
    </row>
    <row r="705">
      <c r="M705" t="str">
        <f t="shared" ref="M705:V705" si="704">A705</f>
        <v/>
      </c>
      <c r="N705" t="str">
        <f t="shared" si="704"/>
        <v/>
      </c>
      <c r="O705" t="str">
        <f t="shared" si="704"/>
        <v/>
      </c>
      <c r="P705" t="str">
        <f t="shared" si="704"/>
        <v/>
      </c>
      <c r="Q705" t="str">
        <f t="shared" si="704"/>
        <v/>
      </c>
      <c r="R705" t="str">
        <f t="shared" si="704"/>
        <v/>
      </c>
      <c r="S705" t="str">
        <f t="shared" si="704"/>
        <v/>
      </c>
      <c r="T705" t="str">
        <f t="shared" si="704"/>
        <v/>
      </c>
      <c r="U705" t="str">
        <f t="shared" si="704"/>
        <v/>
      </c>
      <c r="V705" t="str">
        <f t="shared" si="704"/>
        <v/>
      </c>
    </row>
    <row r="706">
      <c r="M706" t="str">
        <f t="shared" ref="M706:V706" si="705">A706</f>
        <v/>
      </c>
      <c r="N706" t="str">
        <f t="shared" si="705"/>
        <v/>
      </c>
      <c r="O706" t="str">
        <f t="shared" si="705"/>
        <v/>
      </c>
      <c r="P706" t="str">
        <f t="shared" si="705"/>
        <v/>
      </c>
      <c r="Q706" t="str">
        <f t="shared" si="705"/>
        <v/>
      </c>
      <c r="R706" t="str">
        <f t="shared" si="705"/>
        <v/>
      </c>
      <c r="S706" t="str">
        <f t="shared" si="705"/>
        <v/>
      </c>
      <c r="T706" t="str">
        <f t="shared" si="705"/>
        <v/>
      </c>
      <c r="U706" t="str">
        <f t="shared" si="705"/>
        <v/>
      </c>
      <c r="V706" t="str">
        <f t="shared" si="705"/>
        <v/>
      </c>
    </row>
    <row r="707">
      <c r="M707" t="str">
        <f t="shared" ref="M707:V707" si="706">A707</f>
        <v/>
      </c>
      <c r="N707" t="str">
        <f t="shared" si="706"/>
        <v/>
      </c>
      <c r="O707" t="str">
        <f t="shared" si="706"/>
        <v/>
      </c>
      <c r="P707" t="str">
        <f t="shared" si="706"/>
        <v/>
      </c>
      <c r="Q707" t="str">
        <f t="shared" si="706"/>
        <v/>
      </c>
      <c r="R707" t="str">
        <f t="shared" si="706"/>
        <v/>
      </c>
      <c r="S707" t="str">
        <f t="shared" si="706"/>
        <v/>
      </c>
      <c r="T707" t="str">
        <f t="shared" si="706"/>
        <v/>
      </c>
      <c r="U707" t="str">
        <f t="shared" si="706"/>
        <v/>
      </c>
      <c r="V707" t="str">
        <f t="shared" si="706"/>
        <v/>
      </c>
    </row>
    <row r="708">
      <c r="M708" t="str">
        <f t="shared" ref="M708:V708" si="707">A708</f>
        <v/>
      </c>
      <c r="N708" t="str">
        <f t="shared" si="707"/>
        <v/>
      </c>
      <c r="O708" t="str">
        <f t="shared" si="707"/>
        <v/>
      </c>
      <c r="P708" t="str">
        <f t="shared" si="707"/>
        <v/>
      </c>
      <c r="Q708" t="str">
        <f t="shared" si="707"/>
        <v/>
      </c>
      <c r="R708" t="str">
        <f t="shared" si="707"/>
        <v/>
      </c>
      <c r="S708" t="str">
        <f t="shared" si="707"/>
        <v/>
      </c>
      <c r="T708" t="str">
        <f t="shared" si="707"/>
        <v/>
      </c>
      <c r="U708" t="str">
        <f t="shared" si="707"/>
        <v/>
      </c>
      <c r="V708" t="str">
        <f t="shared" si="707"/>
        <v/>
      </c>
    </row>
    <row r="709">
      <c r="M709" t="str">
        <f t="shared" ref="M709:V709" si="708">A709</f>
        <v/>
      </c>
      <c r="N709" t="str">
        <f t="shared" si="708"/>
        <v/>
      </c>
      <c r="O709" t="str">
        <f t="shared" si="708"/>
        <v/>
      </c>
      <c r="P709" t="str">
        <f t="shared" si="708"/>
        <v/>
      </c>
      <c r="Q709" t="str">
        <f t="shared" si="708"/>
        <v/>
      </c>
      <c r="R709" t="str">
        <f t="shared" si="708"/>
        <v/>
      </c>
      <c r="S709" t="str">
        <f t="shared" si="708"/>
        <v/>
      </c>
      <c r="T709" t="str">
        <f t="shared" si="708"/>
        <v/>
      </c>
      <c r="U709" t="str">
        <f t="shared" si="708"/>
        <v/>
      </c>
      <c r="V709" t="str">
        <f t="shared" si="708"/>
        <v/>
      </c>
    </row>
    <row r="710">
      <c r="M710" t="str">
        <f t="shared" ref="M710:V710" si="709">A710</f>
        <v/>
      </c>
      <c r="N710" t="str">
        <f t="shared" si="709"/>
        <v/>
      </c>
      <c r="O710" t="str">
        <f t="shared" si="709"/>
        <v/>
      </c>
      <c r="P710" t="str">
        <f t="shared" si="709"/>
        <v/>
      </c>
      <c r="Q710" t="str">
        <f t="shared" si="709"/>
        <v/>
      </c>
      <c r="R710" t="str">
        <f t="shared" si="709"/>
        <v/>
      </c>
      <c r="S710" t="str">
        <f t="shared" si="709"/>
        <v/>
      </c>
      <c r="T710" t="str">
        <f t="shared" si="709"/>
        <v/>
      </c>
      <c r="U710" t="str">
        <f t="shared" si="709"/>
        <v/>
      </c>
      <c r="V710" t="str">
        <f t="shared" si="709"/>
        <v/>
      </c>
    </row>
    <row r="711">
      <c r="M711" t="str">
        <f t="shared" ref="M711:V711" si="710">A711</f>
        <v/>
      </c>
      <c r="N711" t="str">
        <f t="shared" si="710"/>
        <v/>
      </c>
      <c r="O711" t="str">
        <f t="shared" si="710"/>
        <v/>
      </c>
      <c r="P711" t="str">
        <f t="shared" si="710"/>
        <v/>
      </c>
      <c r="Q711" t="str">
        <f t="shared" si="710"/>
        <v/>
      </c>
      <c r="R711" t="str">
        <f t="shared" si="710"/>
        <v/>
      </c>
      <c r="S711" t="str">
        <f t="shared" si="710"/>
        <v/>
      </c>
      <c r="T711" t="str">
        <f t="shared" si="710"/>
        <v/>
      </c>
      <c r="U711" t="str">
        <f t="shared" si="710"/>
        <v/>
      </c>
      <c r="V711" t="str">
        <f t="shared" si="710"/>
        <v/>
      </c>
    </row>
    <row r="712">
      <c r="M712" t="str">
        <f t="shared" ref="M712:V712" si="711">A712</f>
        <v/>
      </c>
      <c r="N712" t="str">
        <f t="shared" si="711"/>
        <v/>
      </c>
      <c r="O712" t="str">
        <f t="shared" si="711"/>
        <v/>
      </c>
      <c r="P712" t="str">
        <f t="shared" si="711"/>
        <v/>
      </c>
      <c r="Q712" t="str">
        <f t="shared" si="711"/>
        <v/>
      </c>
      <c r="R712" t="str">
        <f t="shared" si="711"/>
        <v/>
      </c>
      <c r="S712" t="str">
        <f t="shared" si="711"/>
        <v/>
      </c>
      <c r="T712" t="str">
        <f t="shared" si="711"/>
        <v/>
      </c>
      <c r="U712" t="str">
        <f t="shared" si="711"/>
        <v/>
      </c>
      <c r="V712" t="str">
        <f t="shared" si="711"/>
        <v/>
      </c>
    </row>
    <row r="713">
      <c r="M713" t="str">
        <f t="shared" ref="M713:V713" si="712">A713</f>
        <v/>
      </c>
      <c r="N713" t="str">
        <f t="shared" si="712"/>
        <v/>
      </c>
      <c r="O713" t="str">
        <f t="shared" si="712"/>
        <v/>
      </c>
      <c r="P713" t="str">
        <f t="shared" si="712"/>
        <v/>
      </c>
      <c r="Q713" t="str">
        <f t="shared" si="712"/>
        <v/>
      </c>
      <c r="R713" t="str">
        <f t="shared" si="712"/>
        <v/>
      </c>
      <c r="S713" t="str">
        <f t="shared" si="712"/>
        <v/>
      </c>
      <c r="T713" t="str">
        <f t="shared" si="712"/>
        <v/>
      </c>
      <c r="U713" t="str">
        <f t="shared" si="712"/>
        <v/>
      </c>
      <c r="V713" t="str">
        <f t="shared" si="712"/>
        <v/>
      </c>
    </row>
    <row r="714">
      <c r="M714" t="str">
        <f t="shared" ref="M714:V714" si="713">A714</f>
        <v/>
      </c>
      <c r="N714" t="str">
        <f t="shared" si="713"/>
        <v/>
      </c>
      <c r="O714" t="str">
        <f t="shared" si="713"/>
        <v/>
      </c>
      <c r="P714" t="str">
        <f t="shared" si="713"/>
        <v/>
      </c>
      <c r="Q714" t="str">
        <f t="shared" si="713"/>
        <v/>
      </c>
      <c r="R714" t="str">
        <f t="shared" si="713"/>
        <v/>
      </c>
      <c r="S714" t="str">
        <f t="shared" si="713"/>
        <v/>
      </c>
      <c r="T714" t="str">
        <f t="shared" si="713"/>
        <v/>
      </c>
      <c r="U714" t="str">
        <f t="shared" si="713"/>
        <v/>
      </c>
      <c r="V714" t="str">
        <f t="shared" si="713"/>
        <v/>
      </c>
    </row>
    <row r="715">
      <c r="M715" t="str">
        <f t="shared" ref="M715:V715" si="714">A715</f>
        <v/>
      </c>
      <c r="N715" t="str">
        <f t="shared" si="714"/>
        <v/>
      </c>
      <c r="O715" t="str">
        <f t="shared" si="714"/>
        <v/>
      </c>
      <c r="P715" t="str">
        <f t="shared" si="714"/>
        <v/>
      </c>
      <c r="Q715" t="str">
        <f t="shared" si="714"/>
        <v/>
      </c>
      <c r="R715" t="str">
        <f t="shared" si="714"/>
        <v/>
      </c>
      <c r="S715" t="str">
        <f t="shared" si="714"/>
        <v/>
      </c>
      <c r="T715" t="str">
        <f t="shared" si="714"/>
        <v/>
      </c>
      <c r="U715" t="str">
        <f t="shared" si="714"/>
        <v/>
      </c>
      <c r="V715" t="str">
        <f t="shared" si="714"/>
        <v/>
      </c>
    </row>
    <row r="716">
      <c r="M716" t="str">
        <f t="shared" ref="M716:V716" si="715">A716</f>
        <v/>
      </c>
      <c r="N716" t="str">
        <f t="shared" si="715"/>
        <v/>
      </c>
      <c r="O716" t="str">
        <f t="shared" si="715"/>
        <v/>
      </c>
      <c r="P716" t="str">
        <f t="shared" si="715"/>
        <v/>
      </c>
      <c r="Q716" t="str">
        <f t="shared" si="715"/>
        <v/>
      </c>
      <c r="R716" t="str">
        <f t="shared" si="715"/>
        <v/>
      </c>
      <c r="S716" t="str">
        <f t="shared" si="715"/>
        <v/>
      </c>
      <c r="T716" t="str">
        <f t="shared" si="715"/>
        <v/>
      </c>
      <c r="U716" t="str">
        <f t="shared" si="715"/>
        <v/>
      </c>
      <c r="V716" t="str">
        <f t="shared" si="715"/>
        <v/>
      </c>
    </row>
    <row r="717">
      <c r="M717" t="str">
        <f t="shared" ref="M717:V717" si="716">A717</f>
        <v/>
      </c>
      <c r="N717" t="str">
        <f t="shared" si="716"/>
        <v/>
      </c>
      <c r="O717" t="str">
        <f t="shared" si="716"/>
        <v/>
      </c>
      <c r="P717" t="str">
        <f t="shared" si="716"/>
        <v/>
      </c>
      <c r="Q717" t="str">
        <f t="shared" si="716"/>
        <v/>
      </c>
      <c r="R717" t="str">
        <f t="shared" si="716"/>
        <v/>
      </c>
      <c r="S717" t="str">
        <f t="shared" si="716"/>
        <v/>
      </c>
      <c r="T717" t="str">
        <f t="shared" si="716"/>
        <v/>
      </c>
      <c r="U717" t="str">
        <f t="shared" si="716"/>
        <v/>
      </c>
      <c r="V717" t="str">
        <f t="shared" si="716"/>
        <v/>
      </c>
    </row>
    <row r="718">
      <c r="M718" t="str">
        <f t="shared" ref="M718:V718" si="717">A718</f>
        <v/>
      </c>
      <c r="N718" t="str">
        <f t="shared" si="717"/>
        <v/>
      </c>
      <c r="O718" t="str">
        <f t="shared" si="717"/>
        <v/>
      </c>
      <c r="P718" t="str">
        <f t="shared" si="717"/>
        <v/>
      </c>
      <c r="Q718" t="str">
        <f t="shared" si="717"/>
        <v/>
      </c>
      <c r="R718" t="str">
        <f t="shared" si="717"/>
        <v/>
      </c>
      <c r="S718" t="str">
        <f t="shared" si="717"/>
        <v/>
      </c>
      <c r="T718" t="str">
        <f t="shared" si="717"/>
        <v/>
      </c>
      <c r="U718" t="str">
        <f t="shared" si="717"/>
        <v/>
      </c>
      <c r="V718" t="str">
        <f t="shared" si="717"/>
        <v/>
      </c>
    </row>
    <row r="719">
      <c r="M719" t="str">
        <f t="shared" ref="M719:V719" si="718">A719</f>
        <v/>
      </c>
      <c r="N719" t="str">
        <f t="shared" si="718"/>
        <v/>
      </c>
      <c r="O719" t="str">
        <f t="shared" si="718"/>
        <v/>
      </c>
      <c r="P719" t="str">
        <f t="shared" si="718"/>
        <v/>
      </c>
      <c r="Q719" t="str">
        <f t="shared" si="718"/>
        <v/>
      </c>
      <c r="R719" t="str">
        <f t="shared" si="718"/>
        <v/>
      </c>
      <c r="S719" t="str">
        <f t="shared" si="718"/>
        <v/>
      </c>
      <c r="T719" t="str">
        <f t="shared" si="718"/>
        <v/>
      </c>
      <c r="U719" t="str">
        <f t="shared" si="718"/>
        <v/>
      </c>
      <c r="V719" t="str">
        <f t="shared" si="718"/>
        <v/>
      </c>
    </row>
    <row r="720">
      <c r="M720" t="str">
        <f t="shared" ref="M720:V720" si="719">A720</f>
        <v/>
      </c>
      <c r="N720" t="str">
        <f t="shared" si="719"/>
        <v/>
      </c>
      <c r="O720" t="str">
        <f t="shared" si="719"/>
        <v/>
      </c>
      <c r="P720" t="str">
        <f t="shared" si="719"/>
        <v/>
      </c>
      <c r="Q720" t="str">
        <f t="shared" si="719"/>
        <v/>
      </c>
      <c r="R720" t="str">
        <f t="shared" si="719"/>
        <v/>
      </c>
      <c r="S720" t="str">
        <f t="shared" si="719"/>
        <v/>
      </c>
      <c r="T720" t="str">
        <f t="shared" si="719"/>
        <v/>
      </c>
      <c r="U720" t="str">
        <f t="shared" si="719"/>
        <v/>
      </c>
      <c r="V720" t="str">
        <f t="shared" si="719"/>
        <v/>
      </c>
    </row>
    <row r="721">
      <c r="M721" t="str">
        <f t="shared" ref="M721:V721" si="720">A721</f>
        <v/>
      </c>
      <c r="N721" t="str">
        <f t="shared" si="720"/>
        <v/>
      </c>
      <c r="O721" t="str">
        <f t="shared" si="720"/>
        <v/>
      </c>
      <c r="P721" t="str">
        <f t="shared" si="720"/>
        <v/>
      </c>
      <c r="Q721" t="str">
        <f t="shared" si="720"/>
        <v/>
      </c>
      <c r="R721" t="str">
        <f t="shared" si="720"/>
        <v/>
      </c>
      <c r="S721" t="str">
        <f t="shared" si="720"/>
        <v/>
      </c>
      <c r="T721" t="str">
        <f t="shared" si="720"/>
        <v/>
      </c>
      <c r="U721" t="str">
        <f t="shared" si="720"/>
        <v/>
      </c>
      <c r="V721" t="str">
        <f t="shared" si="720"/>
        <v/>
      </c>
    </row>
    <row r="722">
      <c r="M722" t="str">
        <f t="shared" ref="M722:V722" si="721">A722</f>
        <v/>
      </c>
      <c r="N722" t="str">
        <f t="shared" si="721"/>
        <v/>
      </c>
      <c r="O722" t="str">
        <f t="shared" si="721"/>
        <v/>
      </c>
      <c r="P722" t="str">
        <f t="shared" si="721"/>
        <v/>
      </c>
      <c r="Q722" t="str">
        <f t="shared" si="721"/>
        <v/>
      </c>
      <c r="R722" t="str">
        <f t="shared" si="721"/>
        <v/>
      </c>
      <c r="S722" t="str">
        <f t="shared" si="721"/>
        <v/>
      </c>
      <c r="T722" t="str">
        <f t="shared" si="721"/>
        <v/>
      </c>
      <c r="U722" t="str">
        <f t="shared" si="721"/>
        <v/>
      </c>
      <c r="V722" t="str">
        <f t="shared" si="721"/>
        <v/>
      </c>
    </row>
    <row r="723">
      <c r="M723" t="str">
        <f t="shared" ref="M723:V723" si="722">A723</f>
        <v/>
      </c>
      <c r="N723" t="str">
        <f t="shared" si="722"/>
        <v/>
      </c>
      <c r="O723" t="str">
        <f t="shared" si="722"/>
        <v/>
      </c>
      <c r="P723" t="str">
        <f t="shared" si="722"/>
        <v/>
      </c>
      <c r="Q723" t="str">
        <f t="shared" si="722"/>
        <v/>
      </c>
      <c r="R723" t="str">
        <f t="shared" si="722"/>
        <v/>
      </c>
      <c r="S723" t="str">
        <f t="shared" si="722"/>
        <v/>
      </c>
      <c r="T723" t="str">
        <f t="shared" si="722"/>
        <v/>
      </c>
      <c r="U723" t="str">
        <f t="shared" si="722"/>
        <v/>
      </c>
      <c r="V723" t="str">
        <f t="shared" si="722"/>
        <v/>
      </c>
    </row>
    <row r="724">
      <c r="M724" t="str">
        <f t="shared" ref="M724:V724" si="723">A724</f>
        <v/>
      </c>
      <c r="N724" t="str">
        <f t="shared" si="723"/>
        <v/>
      </c>
      <c r="O724" t="str">
        <f t="shared" si="723"/>
        <v/>
      </c>
      <c r="P724" t="str">
        <f t="shared" si="723"/>
        <v/>
      </c>
      <c r="Q724" t="str">
        <f t="shared" si="723"/>
        <v/>
      </c>
      <c r="R724" t="str">
        <f t="shared" si="723"/>
        <v/>
      </c>
      <c r="S724" t="str">
        <f t="shared" si="723"/>
        <v/>
      </c>
      <c r="T724" t="str">
        <f t="shared" si="723"/>
        <v/>
      </c>
      <c r="U724" t="str">
        <f t="shared" si="723"/>
        <v/>
      </c>
      <c r="V724" t="str">
        <f t="shared" si="723"/>
        <v/>
      </c>
    </row>
    <row r="725">
      <c r="M725" t="str">
        <f t="shared" ref="M725:V725" si="724">A725</f>
        <v/>
      </c>
      <c r="N725" t="str">
        <f t="shared" si="724"/>
        <v/>
      </c>
      <c r="O725" t="str">
        <f t="shared" si="724"/>
        <v/>
      </c>
      <c r="P725" t="str">
        <f t="shared" si="724"/>
        <v/>
      </c>
      <c r="Q725" t="str">
        <f t="shared" si="724"/>
        <v/>
      </c>
      <c r="R725" t="str">
        <f t="shared" si="724"/>
        <v/>
      </c>
      <c r="S725" t="str">
        <f t="shared" si="724"/>
        <v/>
      </c>
      <c r="T725" t="str">
        <f t="shared" si="724"/>
        <v/>
      </c>
      <c r="U725" t="str">
        <f t="shared" si="724"/>
        <v/>
      </c>
      <c r="V725" t="str">
        <f t="shared" si="724"/>
        <v/>
      </c>
    </row>
    <row r="726">
      <c r="M726" t="str">
        <f t="shared" ref="M726:V726" si="725">A726</f>
        <v/>
      </c>
      <c r="N726" t="str">
        <f t="shared" si="725"/>
        <v/>
      </c>
      <c r="O726" t="str">
        <f t="shared" si="725"/>
        <v/>
      </c>
      <c r="P726" t="str">
        <f t="shared" si="725"/>
        <v/>
      </c>
      <c r="Q726" t="str">
        <f t="shared" si="725"/>
        <v/>
      </c>
      <c r="R726" t="str">
        <f t="shared" si="725"/>
        <v/>
      </c>
      <c r="S726" t="str">
        <f t="shared" si="725"/>
        <v/>
      </c>
      <c r="T726" t="str">
        <f t="shared" si="725"/>
        <v/>
      </c>
      <c r="U726" t="str">
        <f t="shared" si="725"/>
        <v/>
      </c>
      <c r="V726" t="str">
        <f t="shared" si="725"/>
        <v/>
      </c>
    </row>
    <row r="727">
      <c r="M727" t="str">
        <f t="shared" ref="M727:V727" si="726">A727</f>
        <v/>
      </c>
      <c r="N727" t="str">
        <f t="shared" si="726"/>
        <v/>
      </c>
      <c r="O727" t="str">
        <f t="shared" si="726"/>
        <v/>
      </c>
      <c r="P727" t="str">
        <f t="shared" si="726"/>
        <v/>
      </c>
      <c r="Q727" t="str">
        <f t="shared" si="726"/>
        <v/>
      </c>
      <c r="R727" t="str">
        <f t="shared" si="726"/>
        <v/>
      </c>
      <c r="S727" t="str">
        <f t="shared" si="726"/>
        <v/>
      </c>
      <c r="T727" t="str">
        <f t="shared" si="726"/>
        <v/>
      </c>
      <c r="U727" t="str">
        <f t="shared" si="726"/>
        <v/>
      </c>
      <c r="V727" t="str">
        <f t="shared" si="726"/>
        <v/>
      </c>
    </row>
    <row r="728">
      <c r="M728" t="str">
        <f t="shared" ref="M728:V728" si="727">A728</f>
        <v/>
      </c>
      <c r="N728" t="str">
        <f t="shared" si="727"/>
        <v/>
      </c>
      <c r="O728" t="str">
        <f t="shared" si="727"/>
        <v/>
      </c>
      <c r="P728" t="str">
        <f t="shared" si="727"/>
        <v/>
      </c>
      <c r="Q728" t="str">
        <f t="shared" si="727"/>
        <v/>
      </c>
      <c r="R728" t="str">
        <f t="shared" si="727"/>
        <v/>
      </c>
      <c r="S728" t="str">
        <f t="shared" si="727"/>
        <v/>
      </c>
      <c r="T728" t="str">
        <f t="shared" si="727"/>
        <v/>
      </c>
      <c r="U728" t="str">
        <f t="shared" si="727"/>
        <v/>
      </c>
      <c r="V728" t="str">
        <f t="shared" si="727"/>
        <v/>
      </c>
    </row>
    <row r="729">
      <c r="M729" t="str">
        <f t="shared" ref="M729:V729" si="728">A729</f>
        <v/>
      </c>
      <c r="N729" t="str">
        <f t="shared" si="728"/>
        <v/>
      </c>
      <c r="O729" t="str">
        <f t="shared" si="728"/>
        <v/>
      </c>
      <c r="P729" t="str">
        <f t="shared" si="728"/>
        <v/>
      </c>
      <c r="Q729" t="str">
        <f t="shared" si="728"/>
        <v/>
      </c>
      <c r="R729" t="str">
        <f t="shared" si="728"/>
        <v/>
      </c>
      <c r="S729" t="str">
        <f t="shared" si="728"/>
        <v/>
      </c>
      <c r="T729" t="str">
        <f t="shared" si="728"/>
        <v/>
      </c>
      <c r="U729" t="str">
        <f t="shared" si="728"/>
        <v/>
      </c>
      <c r="V729" t="str">
        <f t="shared" si="728"/>
        <v/>
      </c>
    </row>
    <row r="730">
      <c r="M730" t="str">
        <f t="shared" ref="M730:V730" si="729">A730</f>
        <v/>
      </c>
      <c r="N730" t="str">
        <f t="shared" si="729"/>
        <v/>
      </c>
      <c r="O730" t="str">
        <f t="shared" si="729"/>
        <v/>
      </c>
      <c r="P730" t="str">
        <f t="shared" si="729"/>
        <v/>
      </c>
      <c r="Q730" t="str">
        <f t="shared" si="729"/>
        <v/>
      </c>
      <c r="R730" t="str">
        <f t="shared" si="729"/>
        <v/>
      </c>
      <c r="S730" t="str">
        <f t="shared" si="729"/>
        <v/>
      </c>
      <c r="T730" t="str">
        <f t="shared" si="729"/>
        <v/>
      </c>
      <c r="U730" t="str">
        <f t="shared" si="729"/>
        <v/>
      </c>
      <c r="V730" t="str">
        <f t="shared" si="729"/>
        <v/>
      </c>
    </row>
    <row r="731">
      <c r="M731" t="str">
        <f t="shared" ref="M731:V731" si="730">A731</f>
        <v/>
      </c>
      <c r="N731" t="str">
        <f t="shared" si="730"/>
        <v/>
      </c>
      <c r="O731" t="str">
        <f t="shared" si="730"/>
        <v/>
      </c>
      <c r="P731" t="str">
        <f t="shared" si="730"/>
        <v/>
      </c>
      <c r="Q731" t="str">
        <f t="shared" si="730"/>
        <v/>
      </c>
      <c r="R731" t="str">
        <f t="shared" si="730"/>
        <v/>
      </c>
      <c r="S731" t="str">
        <f t="shared" si="730"/>
        <v/>
      </c>
      <c r="T731" t="str">
        <f t="shared" si="730"/>
        <v/>
      </c>
      <c r="U731" t="str">
        <f t="shared" si="730"/>
        <v/>
      </c>
      <c r="V731" t="str">
        <f t="shared" si="730"/>
        <v/>
      </c>
    </row>
    <row r="732">
      <c r="M732" t="str">
        <f t="shared" ref="M732:V732" si="731">A732</f>
        <v/>
      </c>
      <c r="N732" t="str">
        <f t="shared" si="731"/>
        <v/>
      </c>
      <c r="O732" t="str">
        <f t="shared" si="731"/>
        <v/>
      </c>
      <c r="P732" t="str">
        <f t="shared" si="731"/>
        <v/>
      </c>
      <c r="Q732" t="str">
        <f t="shared" si="731"/>
        <v/>
      </c>
      <c r="R732" t="str">
        <f t="shared" si="731"/>
        <v/>
      </c>
      <c r="S732" t="str">
        <f t="shared" si="731"/>
        <v/>
      </c>
      <c r="T732" t="str">
        <f t="shared" si="731"/>
        <v/>
      </c>
      <c r="U732" t="str">
        <f t="shared" si="731"/>
        <v/>
      </c>
      <c r="V732" t="str">
        <f t="shared" si="731"/>
        <v/>
      </c>
    </row>
    <row r="733">
      <c r="M733" t="str">
        <f t="shared" ref="M733:V733" si="732">A733</f>
        <v/>
      </c>
      <c r="N733" t="str">
        <f t="shared" si="732"/>
        <v/>
      </c>
      <c r="O733" t="str">
        <f t="shared" si="732"/>
        <v/>
      </c>
      <c r="P733" t="str">
        <f t="shared" si="732"/>
        <v/>
      </c>
      <c r="Q733" t="str">
        <f t="shared" si="732"/>
        <v/>
      </c>
      <c r="R733" t="str">
        <f t="shared" si="732"/>
        <v/>
      </c>
      <c r="S733" t="str">
        <f t="shared" si="732"/>
        <v/>
      </c>
      <c r="T733" t="str">
        <f t="shared" si="732"/>
        <v/>
      </c>
      <c r="U733" t="str">
        <f t="shared" si="732"/>
        <v/>
      </c>
      <c r="V733" t="str">
        <f t="shared" si="732"/>
        <v/>
      </c>
    </row>
    <row r="734">
      <c r="M734" t="str">
        <f t="shared" ref="M734:V734" si="733">A734</f>
        <v/>
      </c>
      <c r="N734" t="str">
        <f t="shared" si="733"/>
        <v/>
      </c>
      <c r="O734" t="str">
        <f t="shared" si="733"/>
        <v/>
      </c>
      <c r="P734" t="str">
        <f t="shared" si="733"/>
        <v/>
      </c>
      <c r="Q734" t="str">
        <f t="shared" si="733"/>
        <v/>
      </c>
      <c r="R734" t="str">
        <f t="shared" si="733"/>
        <v/>
      </c>
      <c r="S734" t="str">
        <f t="shared" si="733"/>
        <v/>
      </c>
      <c r="T734" t="str">
        <f t="shared" si="733"/>
        <v/>
      </c>
      <c r="U734" t="str">
        <f t="shared" si="733"/>
        <v/>
      </c>
      <c r="V734" t="str">
        <f t="shared" si="733"/>
        <v/>
      </c>
    </row>
    <row r="735">
      <c r="M735" t="str">
        <f t="shared" ref="M735:V735" si="734">A735</f>
        <v/>
      </c>
      <c r="N735" t="str">
        <f t="shared" si="734"/>
        <v/>
      </c>
      <c r="O735" t="str">
        <f t="shared" si="734"/>
        <v/>
      </c>
      <c r="P735" t="str">
        <f t="shared" si="734"/>
        <v/>
      </c>
      <c r="Q735" t="str">
        <f t="shared" si="734"/>
        <v/>
      </c>
      <c r="R735" t="str">
        <f t="shared" si="734"/>
        <v/>
      </c>
      <c r="S735" t="str">
        <f t="shared" si="734"/>
        <v/>
      </c>
      <c r="T735" t="str">
        <f t="shared" si="734"/>
        <v/>
      </c>
      <c r="U735" t="str">
        <f t="shared" si="734"/>
        <v/>
      </c>
      <c r="V735" t="str">
        <f t="shared" si="734"/>
        <v/>
      </c>
    </row>
    <row r="736">
      <c r="M736" t="str">
        <f t="shared" ref="M736:V736" si="735">A736</f>
        <v/>
      </c>
      <c r="N736" t="str">
        <f t="shared" si="735"/>
        <v/>
      </c>
      <c r="O736" t="str">
        <f t="shared" si="735"/>
        <v/>
      </c>
      <c r="P736" t="str">
        <f t="shared" si="735"/>
        <v/>
      </c>
      <c r="Q736" t="str">
        <f t="shared" si="735"/>
        <v/>
      </c>
      <c r="R736" t="str">
        <f t="shared" si="735"/>
        <v/>
      </c>
      <c r="S736" t="str">
        <f t="shared" si="735"/>
        <v/>
      </c>
      <c r="T736" t="str">
        <f t="shared" si="735"/>
        <v/>
      </c>
      <c r="U736" t="str">
        <f t="shared" si="735"/>
        <v/>
      </c>
      <c r="V736" t="str">
        <f t="shared" si="735"/>
        <v/>
      </c>
    </row>
    <row r="737">
      <c r="M737" t="str">
        <f t="shared" ref="M737:V737" si="736">A737</f>
        <v/>
      </c>
      <c r="N737" t="str">
        <f t="shared" si="736"/>
        <v/>
      </c>
      <c r="O737" t="str">
        <f t="shared" si="736"/>
        <v/>
      </c>
      <c r="P737" t="str">
        <f t="shared" si="736"/>
        <v/>
      </c>
      <c r="Q737" t="str">
        <f t="shared" si="736"/>
        <v/>
      </c>
      <c r="R737" t="str">
        <f t="shared" si="736"/>
        <v/>
      </c>
      <c r="S737" t="str">
        <f t="shared" si="736"/>
        <v/>
      </c>
      <c r="T737" t="str">
        <f t="shared" si="736"/>
        <v/>
      </c>
      <c r="U737" t="str">
        <f t="shared" si="736"/>
        <v/>
      </c>
      <c r="V737" t="str">
        <f t="shared" si="736"/>
        <v/>
      </c>
    </row>
    <row r="738">
      <c r="M738" t="str">
        <f t="shared" ref="M738:V738" si="737">A738</f>
        <v/>
      </c>
      <c r="N738" t="str">
        <f t="shared" si="737"/>
        <v/>
      </c>
      <c r="O738" t="str">
        <f t="shared" si="737"/>
        <v/>
      </c>
      <c r="P738" t="str">
        <f t="shared" si="737"/>
        <v/>
      </c>
      <c r="Q738" t="str">
        <f t="shared" si="737"/>
        <v/>
      </c>
      <c r="R738" t="str">
        <f t="shared" si="737"/>
        <v/>
      </c>
      <c r="S738" t="str">
        <f t="shared" si="737"/>
        <v/>
      </c>
      <c r="T738" t="str">
        <f t="shared" si="737"/>
        <v/>
      </c>
      <c r="U738" t="str">
        <f t="shared" si="737"/>
        <v/>
      </c>
      <c r="V738" t="str">
        <f t="shared" si="737"/>
        <v/>
      </c>
    </row>
    <row r="739">
      <c r="M739" t="str">
        <f t="shared" ref="M739:V739" si="738">A739</f>
        <v/>
      </c>
      <c r="N739" t="str">
        <f t="shared" si="738"/>
        <v/>
      </c>
      <c r="O739" t="str">
        <f t="shared" si="738"/>
        <v/>
      </c>
      <c r="P739" t="str">
        <f t="shared" si="738"/>
        <v/>
      </c>
      <c r="Q739" t="str">
        <f t="shared" si="738"/>
        <v/>
      </c>
      <c r="R739" t="str">
        <f t="shared" si="738"/>
        <v/>
      </c>
      <c r="S739" t="str">
        <f t="shared" si="738"/>
        <v/>
      </c>
      <c r="T739" t="str">
        <f t="shared" si="738"/>
        <v/>
      </c>
      <c r="U739" t="str">
        <f t="shared" si="738"/>
        <v/>
      </c>
      <c r="V739" t="str">
        <f t="shared" si="738"/>
        <v/>
      </c>
    </row>
    <row r="740">
      <c r="M740" t="str">
        <f t="shared" ref="M740:V740" si="739">A740</f>
        <v/>
      </c>
      <c r="N740" t="str">
        <f t="shared" si="739"/>
        <v/>
      </c>
      <c r="O740" t="str">
        <f t="shared" si="739"/>
        <v/>
      </c>
      <c r="P740" t="str">
        <f t="shared" si="739"/>
        <v/>
      </c>
      <c r="Q740" t="str">
        <f t="shared" si="739"/>
        <v/>
      </c>
      <c r="R740" t="str">
        <f t="shared" si="739"/>
        <v/>
      </c>
      <c r="S740" t="str">
        <f t="shared" si="739"/>
        <v/>
      </c>
      <c r="T740" t="str">
        <f t="shared" si="739"/>
        <v/>
      </c>
      <c r="U740" t="str">
        <f t="shared" si="739"/>
        <v/>
      </c>
      <c r="V740" t="str">
        <f t="shared" si="739"/>
        <v/>
      </c>
    </row>
    <row r="741">
      <c r="M741" t="str">
        <f t="shared" ref="M741:V741" si="740">A741</f>
        <v/>
      </c>
      <c r="N741" t="str">
        <f t="shared" si="740"/>
        <v/>
      </c>
      <c r="O741" t="str">
        <f t="shared" si="740"/>
        <v/>
      </c>
      <c r="P741" t="str">
        <f t="shared" si="740"/>
        <v/>
      </c>
      <c r="Q741" t="str">
        <f t="shared" si="740"/>
        <v/>
      </c>
      <c r="R741" t="str">
        <f t="shared" si="740"/>
        <v/>
      </c>
      <c r="S741" t="str">
        <f t="shared" si="740"/>
        <v/>
      </c>
      <c r="T741" t="str">
        <f t="shared" si="740"/>
        <v/>
      </c>
      <c r="U741" t="str">
        <f t="shared" si="740"/>
        <v/>
      </c>
      <c r="V741" t="str">
        <f t="shared" si="740"/>
        <v/>
      </c>
    </row>
    <row r="742">
      <c r="M742" t="str">
        <f t="shared" ref="M742:V742" si="741">A742</f>
        <v/>
      </c>
      <c r="N742" t="str">
        <f t="shared" si="741"/>
        <v/>
      </c>
      <c r="O742" t="str">
        <f t="shared" si="741"/>
        <v/>
      </c>
      <c r="P742" t="str">
        <f t="shared" si="741"/>
        <v/>
      </c>
      <c r="Q742" t="str">
        <f t="shared" si="741"/>
        <v/>
      </c>
      <c r="R742" t="str">
        <f t="shared" si="741"/>
        <v/>
      </c>
      <c r="S742" t="str">
        <f t="shared" si="741"/>
        <v/>
      </c>
      <c r="T742" t="str">
        <f t="shared" si="741"/>
        <v/>
      </c>
      <c r="U742" t="str">
        <f t="shared" si="741"/>
        <v/>
      </c>
      <c r="V742" t="str">
        <f t="shared" si="741"/>
        <v/>
      </c>
    </row>
    <row r="743">
      <c r="M743" t="str">
        <f t="shared" ref="M743:V743" si="742">A743</f>
        <v/>
      </c>
      <c r="N743" t="str">
        <f t="shared" si="742"/>
        <v/>
      </c>
      <c r="O743" t="str">
        <f t="shared" si="742"/>
        <v/>
      </c>
      <c r="P743" t="str">
        <f t="shared" si="742"/>
        <v/>
      </c>
      <c r="Q743" t="str">
        <f t="shared" si="742"/>
        <v/>
      </c>
      <c r="R743" t="str">
        <f t="shared" si="742"/>
        <v/>
      </c>
      <c r="S743" t="str">
        <f t="shared" si="742"/>
        <v/>
      </c>
      <c r="T743" t="str">
        <f t="shared" si="742"/>
        <v/>
      </c>
      <c r="U743" t="str">
        <f t="shared" si="742"/>
        <v/>
      </c>
      <c r="V743" t="str">
        <f t="shared" si="742"/>
        <v/>
      </c>
    </row>
    <row r="744">
      <c r="M744" t="str">
        <f t="shared" ref="M744:V744" si="743">A744</f>
        <v/>
      </c>
      <c r="N744" t="str">
        <f t="shared" si="743"/>
        <v/>
      </c>
      <c r="O744" t="str">
        <f t="shared" si="743"/>
        <v/>
      </c>
      <c r="P744" t="str">
        <f t="shared" si="743"/>
        <v/>
      </c>
      <c r="Q744" t="str">
        <f t="shared" si="743"/>
        <v/>
      </c>
      <c r="R744" t="str">
        <f t="shared" si="743"/>
        <v/>
      </c>
      <c r="S744" t="str">
        <f t="shared" si="743"/>
        <v/>
      </c>
      <c r="T744" t="str">
        <f t="shared" si="743"/>
        <v/>
      </c>
      <c r="U744" t="str">
        <f t="shared" si="743"/>
        <v/>
      </c>
      <c r="V744" t="str">
        <f t="shared" si="743"/>
        <v/>
      </c>
    </row>
    <row r="745">
      <c r="M745" t="str">
        <f t="shared" ref="M745:V745" si="744">A745</f>
        <v/>
      </c>
      <c r="N745" t="str">
        <f t="shared" si="744"/>
        <v/>
      </c>
      <c r="O745" t="str">
        <f t="shared" si="744"/>
        <v/>
      </c>
      <c r="P745" t="str">
        <f t="shared" si="744"/>
        <v/>
      </c>
      <c r="Q745" t="str">
        <f t="shared" si="744"/>
        <v/>
      </c>
      <c r="R745" t="str">
        <f t="shared" si="744"/>
        <v/>
      </c>
      <c r="S745" t="str">
        <f t="shared" si="744"/>
        <v/>
      </c>
      <c r="T745" t="str">
        <f t="shared" si="744"/>
        <v/>
      </c>
      <c r="U745" t="str">
        <f t="shared" si="744"/>
        <v/>
      </c>
      <c r="V745" t="str">
        <f t="shared" si="744"/>
        <v/>
      </c>
    </row>
    <row r="746">
      <c r="M746" t="str">
        <f t="shared" ref="M746:V746" si="745">A746</f>
        <v/>
      </c>
      <c r="N746" t="str">
        <f t="shared" si="745"/>
        <v/>
      </c>
      <c r="O746" t="str">
        <f t="shared" si="745"/>
        <v/>
      </c>
      <c r="P746" t="str">
        <f t="shared" si="745"/>
        <v/>
      </c>
      <c r="Q746" t="str">
        <f t="shared" si="745"/>
        <v/>
      </c>
      <c r="R746" t="str">
        <f t="shared" si="745"/>
        <v/>
      </c>
      <c r="S746" t="str">
        <f t="shared" si="745"/>
        <v/>
      </c>
      <c r="T746" t="str">
        <f t="shared" si="745"/>
        <v/>
      </c>
      <c r="U746" t="str">
        <f t="shared" si="745"/>
        <v/>
      </c>
      <c r="V746" t="str">
        <f t="shared" si="745"/>
        <v/>
      </c>
    </row>
    <row r="747">
      <c r="M747" t="str">
        <f t="shared" ref="M747:V747" si="746">A747</f>
        <v/>
      </c>
      <c r="N747" t="str">
        <f t="shared" si="746"/>
        <v/>
      </c>
      <c r="O747" t="str">
        <f t="shared" si="746"/>
        <v/>
      </c>
      <c r="P747" t="str">
        <f t="shared" si="746"/>
        <v/>
      </c>
      <c r="Q747" t="str">
        <f t="shared" si="746"/>
        <v/>
      </c>
      <c r="R747" t="str">
        <f t="shared" si="746"/>
        <v/>
      </c>
      <c r="S747" t="str">
        <f t="shared" si="746"/>
        <v/>
      </c>
      <c r="T747" t="str">
        <f t="shared" si="746"/>
        <v/>
      </c>
      <c r="U747" t="str">
        <f t="shared" si="746"/>
        <v/>
      </c>
      <c r="V747" t="str">
        <f t="shared" si="746"/>
        <v/>
      </c>
    </row>
    <row r="748">
      <c r="M748" t="str">
        <f t="shared" ref="M748:V748" si="747">A748</f>
        <v/>
      </c>
      <c r="N748" t="str">
        <f t="shared" si="747"/>
        <v/>
      </c>
      <c r="O748" t="str">
        <f t="shared" si="747"/>
        <v/>
      </c>
      <c r="P748" t="str">
        <f t="shared" si="747"/>
        <v/>
      </c>
      <c r="Q748" t="str">
        <f t="shared" si="747"/>
        <v/>
      </c>
      <c r="R748" t="str">
        <f t="shared" si="747"/>
        <v/>
      </c>
      <c r="S748" t="str">
        <f t="shared" si="747"/>
        <v/>
      </c>
      <c r="T748" t="str">
        <f t="shared" si="747"/>
        <v/>
      </c>
      <c r="U748" t="str">
        <f t="shared" si="747"/>
        <v/>
      </c>
      <c r="V748" t="str">
        <f t="shared" si="747"/>
        <v/>
      </c>
    </row>
    <row r="749">
      <c r="M749" t="str">
        <f t="shared" ref="M749:V749" si="748">A749</f>
        <v/>
      </c>
      <c r="N749" t="str">
        <f t="shared" si="748"/>
        <v/>
      </c>
      <c r="O749" t="str">
        <f t="shared" si="748"/>
        <v/>
      </c>
      <c r="P749" t="str">
        <f t="shared" si="748"/>
        <v/>
      </c>
      <c r="Q749" t="str">
        <f t="shared" si="748"/>
        <v/>
      </c>
      <c r="R749" t="str">
        <f t="shared" si="748"/>
        <v/>
      </c>
      <c r="S749" t="str">
        <f t="shared" si="748"/>
        <v/>
      </c>
      <c r="T749" t="str">
        <f t="shared" si="748"/>
        <v/>
      </c>
      <c r="U749" t="str">
        <f t="shared" si="748"/>
        <v/>
      </c>
      <c r="V749" t="str">
        <f t="shared" si="748"/>
        <v/>
      </c>
    </row>
    <row r="750">
      <c r="M750" t="str">
        <f t="shared" ref="M750:V750" si="749">A750</f>
        <v/>
      </c>
      <c r="N750" t="str">
        <f t="shared" si="749"/>
        <v/>
      </c>
      <c r="O750" t="str">
        <f t="shared" si="749"/>
        <v/>
      </c>
      <c r="P750" t="str">
        <f t="shared" si="749"/>
        <v/>
      </c>
      <c r="Q750" t="str">
        <f t="shared" si="749"/>
        <v/>
      </c>
      <c r="R750" t="str">
        <f t="shared" si="749"/>
        <v/>
      </c>
      <c r="S750" t="str">
        <f t="shared" si="749"/>
        <v/>
      </c>
      <c r="T750" t="str">
        <f t="shared" si="749"/>
        <v/>
      </c>
      <c r="U750" t="str">
        <f t="shared" si="749"/>
        <v/>
      </c>
      <c r="V750" t="str">
        <f t="shared" si="749"/>
        <v/>
      </c>
    </row>
    <row r="751">
      <c r="M751" t="str">
        <f t="shared" ref="M751:V751" si="750">A751</f>
        <v/>
      </c>
      <c r="N751" t="str">
        <f t="shared" si="750"/>
        <v/>
      </c>
      <c r="O751" t="str">
        <f t="shared" si="750"/>
        <v/>
      </c>
      <c r="P751" t="str">
        <f t="shared" si="750"/>
        <v/>
      </c>
      <c r="Q751" t="str">
        <f t="shared" si="750"/>
        <v/>
      </c>
      <c r="R751" t="str">
        <f t="shared" si="750"/>
        <v/>
      </c>
      <c r="S751" t="str">
        <f t="shared" si="750"/>
        <v/>
      </c>
      <c r="T751" t="str">
        <f t="shared" si="750"/>
        <v/>
      </c>
      <c r="U751" t="str">
        <f t="shared" si="750"/>
        <v/>
      </c>
      <c r="V751" t="str">
        <f t="shared" si="750"/>
        <v/>
      </c>
    </row>
    <row r="752">
      <c r="M752" t="str">
        <f t="shared" ref="M752:V752" si="751">A752</f>
        <v/>
      </c>
      <c r="N752" t="str">
        <f t="shared" si="751"/>
        <v/>
      </c>
      <c r="O752" t="str">
        <f t="shared" si="751"/>
        <v/>
      </c>
      <c r="P752" t="str">
        <f t="shared" si="751"/>
        <v/>
      </c>
      <c r="Q752" t="str">
        <f t="shared" si="751"/>
        <v/>
      </c>
      <c r="R752" t="str">
        <f t="shared" si="751"/>
        <v/>
      </c>
      <c r="S752" t="str">
        <f t="shared" si="751"/>
        <v/>
      </c>
      <c r="T752" t="str">
        <f t="shared" si="751"/>
        <v/>
      </c>
      <c r="U752" t="str">
        <f t="shared" si="751"/>
        <v/>
      </c>
      <c r="V752" t="str">
        <f t="shared" si="751"/>
        <v/>
      </c>
    </row>
    <row r="753">
      <c r="M753" t="str">
        <f t="shared" ref="M753:V753" si="752">A753</f>
        <v/>
      </c>
      <c r="N753" t="str">
        <f t="shared" si="752"/>
        <v/>
      </c>
      <c r="O753" t="str">
        <f t="shared" si="752"/>
        <v/>
      </c>
      <c r="P753" t="str">
        <f t="shared" si="752"/>
        <v/>
      </c>
      <c r="Q753" t="str">
        <f t="shared" si="752"/>
        <v/>
      </c>
      <c r="R753" t="str">
        <f t="shared" si="752"/>
        <v/>
      </c>
      <c r="S753" t="str">
        <f t="shared" si="752"/>
        <v/>
      </c>
      <c r="T753" t="str">
        <f t="shared" si="752"/>
        <v/>
      </c>
      <c r="U753" t="str">
        <f t="shared" si="752"/>
        <v/>
      </c>
      <c r="V753" t="str">
        <f t="shared" si="752"/>
        <v/>
      </c>
    </row>
    <row r="754">
      <c r="M754" t="str">
        <f t="shared" ref="M754:V754" si="753">A754</f>
        <v/>
      </c>
      <c r="N754" t="str">
        <f t="shared" si="753"/>
        <v/>
      </c>
      <c r="O754" t="str">
        <f t="shared" si="753"/>
        <v/>
      </c>
      <c r="P754" t="str">
        <f t="shared" si="753"/>
        <v/>
      </c>
      <c r="Q754" t="str">
        <f t="shared" si="753"/>
        <v/>
      </c>
      <c r="R754" t="str">
        <f t="shared" si="753"/>
        <v/>
      </c>
      <c r="S754" t="str">
        <f t="shared" si="753"/>
        <v/>
      </c>
      <c r="T754" t="str">
        <f t="shared" si="753"/>
        <v/>
      </c>
      <c r="U754" t="str">
        <f t="shared" si="753"/>
        <v/>
      </c>
      <c r="V754" t="str">
        <f t="shared" si="753"/>
        <v/>
      </c>
    </row>
    <row r="755">
      <c r="M755" t="str">
        <f t="shared" ref="M755:V755" si="754">A755</f>
        <v/>
      </c>
      <c r="N755" t="str">
        <f t="shared" si="754"/>
        <v/>
      </c>
      <c r="O755" t="str">
        <f t="shared" si="754"/>
        <v/>
      </c>
      <c r="P755" t="str">
        <f t="shared" si="754"/>
        <v/>
      </c>
      <c r="Q755" t="str">
        <f t="shared" si="754"/>
        <v/>
      </c>
      <c r="R755" t="str">
        <f t="shared" si="754"/>
        <v/>
      </c>
      <c r="S755" t="str">
        <f t="shared" si="754"/>
        <v/>
      </c>
      <c r="T755" t="str">
        <f t="shared" si="754"/>
        <v/>
      </c>
      <c r="U755" t="str">
        <f t="shared" si="754"/>
        <v/>
      </c>
      <c r="V755" t="str">
        <f t="shared" si="754"/>
        <v/>
      </c>
    </row>
    <row r="756">
      <c r="M756" t="str">
        <f t="shared" ref="M756:V756" si="755">A756</f>
        <v/>
      </c>
      <c r="N756" t="str">
        <f t="shared" si="755"/>
        <v/>
      </c>
      <c r="O756" t="str">
        <f t="shared" si="755"/>
        <v/>
      </c>
      <c r="P756" t="str">
        <f t="shared" si="755"/>
        <v/>
      </c>
      <c r="Q756" t="str">
        <f t="shared" si="755"/>
        <v/>
      </c>
      <c r="R756" t="str">
        <f t="shared" si="755"/>
        <v/>
      </c>
      <c r="S756" t="str">
        <f t="shared" si="755"/>
        <v/>
      </c>
      <c r="T756" t="str">
        <f t="shared" si="755"/>
        <v/>
      </c>
      <c r="U756" t="str">
        <f t="shared" si="755"/>
        <v/>
      </c>
      <c r="V756" t="str">
        <f t="shared" si="755"/>
        <v/>
      </c>
    </row>
    <row r="757">
      <c r="M757" t="str">
        <f t="shared" ref="M757:V757" si="756">A757</f>
        <v/>
      </c>
      <c r="N757" t="str">
        <f t="shared" si="756"/>
        <v/>
      </c>
      <c r="O757" t="str">
        <f t="shared" si="756"/>
        <v/>
      </c>
      <c r="P757" t="str">
        <f t="shared" si="756"/>
        <v/>
      </c>
      <c r="Q757" t="str">
        <f t="shared" si="756"/>
        <v/>
      </c>
      <c r="R757" t="str">
        <f t="shared" si="756"/>
        <v/>
      </c>
      <c r="S757" t="str">
        <f t="shared" si="756"/>
        <v/>
      </c>
      <c r="T757" t="str">
        <f t="shared" si="756"/>
        <v/>
      </c>
      <c r="U757" t="str">
        <f t="shared" si="756"/>
        <v/>
      </c>
      <c r="V757" t="str">
        <f t="shared" si="756"/>
        <v/>
      </c>
    </row>
    <row r="758">
      <c r="M758" t="str">
        <f t="shared" ref="M758:V758" si="757">A758</f>
        <v/>
      </c>
      <c r="N758" t="str">
        <f t="shared" si="757"/>
        <v/>
      </c>
      <c r="O758" t="str">
        <f t="shared" si="757"/>
        <v/>
      </c>
      <c r="P758" t="str">
        <f t="shared" si="757"/>
        <v/>
      </c>
      <c r="Q758" t="str">
        <f t="shared" si="757"/>
        <v/>
      </c>
      <c r="R758" t="str">
        <f t="shared" si="757"/>
        <v/>
      </c>
      <c r="S758" t="str">
        <f t="shared" si="757"/>
        <v/>
      </c>
      <c r="T758" t="str">
        <f t="shared" si="757"/>
        <v/>
      </c>
      <c r="U758" t="str">
        <f t="shared" si="757"/>
        <v/>
      </c>
      <c r="V758" t="str">
        <f t="shared" si="757"/>
        <v/>
      </c>
    </row>
    <row r="759">
      <c r="M759" t="str">
        <f t="shared" ref="M759:V759" si="758">A759</f>
        <v/>
      </c>
      <c r="N759" t="str">
        <f t="shared" si="758"/>
        <v/>
      </c>
      <c r="O759" t="str">
        <f t="shared" si="758"/>
        <v/>
      </c>
      <c r="P759" t="str">
        <f t="shared" si="758"/>
        <v/>
      </c>
      <c r="Q759" t="str">
        <f t="shared" si="758"/>
        <v/>
      </c>
      <c r="R759" t="str">
        <f t="shared" si="758"/>
        <v/>
      </c>
      <c r="S759" t="str">
        <f t="shared" si="758"/>
        <v/>
      </c>
      <c r="T759" t="str">
        <f t="shared" si="758"/>
        <v/>
      </c>
      <c r="U759" t="str">
        <f t="shared" si="758"/>
        <v/>
      </c>
      <c r="V759" t="str">
        <f t="shared" si="758"/>
        <v/>
      </c>
    </row>
    <row r="760">
      <c r="M760" t="str">
        <f t="shared" ref="M760:V760" si="759">A760</f>
        <v/>
      </c>
      <c r="N760" t="str">
        <f t="shared" si="759"/>
        <v/>
      </c>
      <c r="O760" t="str">
        <f t="shared" si="759"/>
        <v/>
      </c>
      <c r="P760" t="str">
        <f t="shared" si="759"/>
        <v/>
      </c>
      <c r="Q760" t="str">
        <f t="shared" si="759"/>
        <v/>
      </c>
      <c r="R760" t="str">
        <f t="shared" si="759"/>
        <v/>
      </c>
      <c r="S760" t="str">
        <f t="shared" si="759"/>
        <v/>
      </c>
      <c r="T760" t="str">
        <f t="shared" si="759"/>
        <v/>
      </c>
      <c r="U760" t="str">
        <f t="shared" si="759"/>
        <v/>
      </c>
      <c r="V760" t="str">
        <f t="shared" si="759"/>
        <v/>
      </c>
    </row>
    <row r="761">
      <c r="M761" t="str">
        <f t="shared" ref="M761:V761" si="760">A761</f>
        <v/>
      </c>
      <c r="N761" t="str">
        <f t="shared" si="760"/>
        <v/>
      </c>
      <c r="O761" t="str">
        <f t="shared" si="760"/>
        <v/>
      </c>
      <c r="P761" t="str">
        <f t="shared" si="760"/>
        <v/>
      </c>
      <c r="Q761" t="str">
        <f t="shared" si="760"/>
        <v/>
      </c>
      <c r="R761" t="str">
        <f t="shared" si="760"/>
        <v/>
      </c>
      <c r="S761" t="str">
        <f t="shared" si="760"/>
        <v/>
      </c>
      <c r="T761" t="str">
        <f t="shared" si="760"/>
        <v/>
      </c>
      <c r="U761" t="str">
        <f t="shared" si="760"/>
        <v/>
      </c>
      <c r="V761" t="str">
        <f t="shared" si="760"/>
        <v/>
      </c>
    </row>
    <row r="762">
      <c r="M762" t="str">
        <f t="shared" ref="M762:V762" si="761">A762</f>
        <v/>
      </c>
      <c r="N762" t="str">
        <f t="shared" si="761"/>
        <v/>
      </c>
      <c r="O762" t="str">
        <f t="shared" si="761"/>
        <v/>
      </c>
      <c r="P762" t="str">
        <f t="shared" si="761"/>
        <v/>
      </c>
      <c r="Q762" t="str">
        <f t="shared" si="761"/>
        <v/>
      </c>
      <c r="R762" t="str">
        <f t="shared" si="761"/>
        <v/>
      </c>
      <c r="S762" t="str">
        <f t="shared" si="761"/>
        <v/>
      </c>
      <c r="T762" t="str">
        <f t="shared" si="761"/>
        <v/>
      </c>
      <c r="U762" t="str">
        <f t="shared" si="761"/>
        <v/>
      </c>
      <c r="V762" t="str">
        <f t="shared" si="761"/>
        <v/>
      </c>
    </row>
    <row r="763">
      <c r="M763" t="str">
        <f t="shared" ref="M763:V763" si="762">A763</f>
        <v/>
      </c>
      <c r="N763" t="str">
        <f t="shared" si="762"/>
        <v/>
      </c>
      <c r="O763" t="str">
        <f t="shared" si="762"/>
        <v/>
      </c>
      <c r="P763" t="str">
        <f t="shared" si="762"/>
        <v/>
      </c>
      <c r="Q763" t="str">
        <f t="shared" si="762"/>
        <v/>
      </c>
      <c r="R763" t="str">
        <f t="shared" si="762"/>
        <v/>
      </c>
      <c r="S763" t="str">
        <f t="shared" si="762"/>
        <v/>
      </c>
      <c r="T763" t="str">
        <f t="shared" si="762"/>
        <v/>
      </c>
      <c r="U763" t="str">
        <f t="shared" si="762"/>
        <v/>
      </c>
      <c r="V763" t="str">
        <f t="shared" si="762"/>
        <v/>
      </c>
    </row>
    <row r="764">
      <c r="M764" t="str">
        <f t="shared" ref="M764:V764" si="763">A764</f>
        <v/>
      </c>
      <c r="N764" t="str">
        <f t="shared" si="763"/>
        <v/>
      </c>
      <c r="O764" t="str">
        <f t="shared" si="763"/>
        <v/>
      </c>
      <c r="P764" t="str">
        <f t="shared" si="763"/>
        <v/>
      </c>
      <c r="Q764" t="str">
        <f t="shared" si="763"/>
        <v/>
      </c>
      <c r="R764" t="str">
        <f t="shared" si="763"/>
        <v/>
      </c>
      <c r="S764" t="str">
        <f t="shared" si="763"/>
        <v/>
      </c>
      <c r="T764" t="str">
        <f t="shared" si="763"/>
        <v/>
      </c>
      <c r="U764" t="str">
        <f t="shared" si="763"/>
        <v/>
      </c>
      <c r="V764" t="str">
        <f t="shared" si="763"/>
        <v/>
      </c>
    </row>
    <row r="765">
      <c r="M765" t="str">
        <f t="shared" ref="M765:V765" si="764">A765</f>
        <v/>
      </c>
      <c r="N765" t="str">
        <f t="shared" si="764"/>
        <v/>
      </c>
      <c r="O765" t="str">
        <f t="shared" si="764"/>
        <v/>
      </c>
      <c r="P765" t="str">
        <f t="shared" si="764"/>
        <v/>
      </c>
      <c r="Q765" t="str">
        <f t="shared" si="764"/>
        <v/>
      </c>
      <c r="R765" t="str">
        <f t="shared" si="764"/>
        <v/>
      </c>
      <c r="S765" t="str">
        <f t="shared" si="764"/>
        <v/>
      </c>
      <c r="T765" t="str">
        <f t="shared" si="764"/>
        <v/>
      </c>
      <c r="U765" t="str">
        <f t="shared" si="764"/>
        <v/>
      </c>
      <c r="V765" t="str">
        <f t="shared" si="764"/>
        <v/>
      </c>
    </row>
    <row r="766">
      <c r="M766" t="str">
        <f t="shared" ref="M766:V766" si="765">A766</f>
        <v/>
      </c>
      <c r="N766" t="str">
        <f t="shared" si="765"/>
        <v/>
      </c>
      <c r="O766" t="str">
        <f t="shared" si="765"/>
        <v/>
      </c>
      <c r="P766" t="str">
        <f t="shared" si="765"/>
        <v/>
      </c>
      <c r="Q766" t="str">
        <f t="shared" si="765"/>
        <v/>
      </c>
      <c r="R766" t="str">
        <f t="shared" si="765"/>
        <v/>
      </c>
      <c r="S766" t="str">
        <f t="shared" si="765"/>
        <v/>
      </c>
      <c r="T766" t="str">
        <f t="shared" si="765"/>
        <v/>
      </c>
      <c r="U766" t="str">
        <f t="shared" si="765"/>
        <v/>
      </c>
      <c r="V766" t="str">
        <f t="shared" si="765"/>
        <v/>
      </c>
    </row>
    <row r="767">
      <c r="M767" t="str">
        <f t="shared" ref="M767:V767" si="766">A767</f>
        <v/>
      </c>
      <c r="N767" t="str">
        <f t="shared" si="766"/>
        <v/>
      </c>
      <c r="O767" t="str">
        <f t="shared" si="766"/>
        <v/>
      </c>
      <c r="P767" t="str">
        <f t="shared" si="766"/>
        <v/>
      </c>
      <c r="Q767" t="str">
        <f t="shared" si="766"/>
        <v/>
      </c>
      <c r="R767" t="str">
        <f t="shared" si="766"/>
        <v/>
      </c>
      <c r="S767" t="str">
        <f t="shared" si="766"/>
        <v/>
      </c>
      <c r="T767" t="str">
        <f t="shared" si="766"/>
        <v/>
      </c>
      <c r="U767" t="str">
        <f t="shared" si="766"/>
        <v/>
      </c>
      <c r="V767" t="str">
        <f t="shared" si="766"/>
        <v/>
      </c>
    </row>
    <row r="768">
      <c r="M768" t="str">
        <f t="shared" ref="M768:V768" si="767">A768</f>
        <v/>
      </c>
      <c r="N768" t="str">
        <f t="shared" si="767"/>
        <v/>
      </c>
      <c r="O768" t="str">
        <f t="shared" si="767"/>
        <v/>
      </c>
      <c r="P768" t="str">
        <f t="shared" si="767"/>
        <v/>
      </c>
      <c r="Q768" t="str">
        <f t="shared" si="767"/>
        <v/>
      </c>
      <c r="R768" t="str">
        <f t="shared" si="767"/>
        <v/>
      </c>
      <c r="S768" t="str">
        <f t="shared" si="767"/>
        <v/>
      </c>
      <c r="T768" t="str">
        <f t="shared" si="767"/>
        <v/>
      </c>
      <c r="U768" t="str">
        <f t="shared" si="767"/>
        <v/>
      </c>
      <c r="V768" t="str">
        <f t="shared" si="767"/>
        <v/>
      </c>
    </row>
    <row r="769">
      <c r="M769" t="str">
        <f t="shared" ref="M769:V769" si="768">A769</f>
        <v/>
      </c>
      <c r="N769" t="str">
        <f t="shared" si="768"/>
        <v/>
      </c>
      <c r="O769" t="str">
        <f t="shared" si="768"/>
        <v/>
      </c>
      <c r="P769" t="str">
        <f t="shared" si="768"/>
        <v/>
      </c>
      <c r="Q769" t="str">
        <f t="shared" si="768"/>
        <v/>
      </c>
      <c r="R769" t="str">
        <f t="shared" si="768"/>
        <v/>
      </c>
      <c r="S769" t="str">
        <f t="shared" si="768"/>
        <v/>
      </c>
      <c r="T769" t="str">
        <f t="shared" si="768"/>
        <v/>
      </c>
      <c r="U769" t="str">
        <f t="shared" si="768"/>
        <v/>
      </c>
      <c r="V769" t="str">
        <f t="shared" si="768"/>
        <v/>
      </c>
    </row>
    <row r="770">
      <c r="M770" t="str">
        <f t="shared" ref="M770:V770" si="769">A770</f>
        <v/>
      </c>
      <c r="N770" t="str">
        <f t="shared" si="769"/>
        <v/>
      </c>
      <c r="O770" t="str">
        <f t="shared" si="769"/>
        <v/>
      </c>
      <c r="P770" t="str">
        <f t="shared" si="769"/>
        <v/>
      </c>
      <c r="Q770" t="str">
        <f t="shared" si="769"/>
        <v/>
      </c>
      <c r="R770" t="str">
        <f t="shared" si="769"/>
        <v/>
      </c>
      <c r="S770" t="str">
        <f t="shared" si="769"/>
        <v/>
      </c>
      <c r="T770" t="str">
        <f t="shared" si="769"/>
        <v/>
      </c>
      <c r="U770" t="str">
        <f t="shared" si="769"/>
        <v/>
      </c>
      <c r="V770" t="str">
        <f t="shared" si="769"/>
        <v/>
      </c>
    </row>
    <row r="771">
      <c r="M771" t="str">
        <f t="shared" ref="M771:V771" si="770">A771</f>
        <v/>
      </c>
      <c r="N771" t="str">
        <f t="shared" si="770"/>
        <v/>
      </c>
      <c r="O771" t="str">
        <f t="shared" si="770"/>
        <v/>
      </c>
      <c r="P771" t="str">
        <f t="shared" si="770"/>
        <v/>
      </c>
      <c r="Q771" t="str">
        <f t="shared" si="770"/>
        <v/>
      </c>
      <c r="R771" t="str">
        <f t="shared" si="770"/>
        <v/>
      </c>
      <c r="S771" t="str">
        <f t="shared" si="770"/>
        <v/>
      </c>
      <c r="T771" t="str">
        <f t="shared" si="770"/>
        <v/>
      </c>
      <c r="U771" t="str">
        <f t="shared" si="770"/>
        <v/>
      </c>
      <c r="V771" t="str">
        <f t="shared" si="770"/>
        <v/>
      </c>
    </row>
    <row r="772">
      <c r="M772" t="str">
        <f t="shared" ref="M772:V772" si="771">A772</f>
        <v/>
      </c>
      <c r="N772" t="str">
        <f t="shared" si="771"/>
        <v/>
      </c>
      <c r="O772" t="str">
        <f t="shared" si="771"/>
        <v/>
      </c>
      <c r="P772" t="str">
        <f t="shared" si="771"/>
        <v/>
      </c>
      <c r="Q772" t="str">
        <f t="shared" si="771"/>
        <v/>
      </c>
      <c r="R772" t="str">
        <f t="shared" si="771"/>
        <v/>
      </c>
      <c r="S772" t="str">
        <f t="shared" si="771"/>
        <v/>
      </c>
      <c r="T772" t="str">
        <f t="shared" si="771"/>
        <v/>
      </c>
      <c r="U772" t="str">
        <f t="shared" si="771"/>
        <v/>
      </c>
      <c r="V772" t="str">
        <f t="shared" si="771"/>
        <v/>
      </c>
    </row>
    <row r="773">
      <c r="M773" t="str">
        <f t="shared" ref="M773:V773" si="772">A773</f>
        <v/>
      </c>
      <c r="N773" t="str">
        <f t="shared" si="772"/>
        <v/>
      </c>
      <c r="O773" t="str">
        <f t="shared" si="772"/>
        <v/>
      </c>
      <c r="P773" t="str">
        <f t="shared" si="772"/>
        <v/>
      </c>
      <c r="Q773" t="str">
        <f t="shared" si="772"/>
        <v/>
      </c>
      <c r="R773" t="str">
        <f t="shared" si="772"/>
        <v/>
      </c>
      <c r="S773" t="str">
        <f t="shared" si="772"/>
        <v/>
      </c>
      <c r="T773" t="str">
        <f t="shared" si="772"/>
        <v/>
      </c>
      <c r="U773" t="str">
        <f t="shared" si="772"/>
        <v/>
      </c>
      <c r="V773" t="str">
        <f t="shared" si="772"/>
        <v/>
      </c>
    </row>
    <row r="774">
      <c r="M774" t="str">
        <f t="shared" ref="M774:V774" si="773">A774</f>
        <v/>
      </c>
      <c r="N774" t="str">
        <f t="shared" si="773"/>
        <v/>
      </c>
      <c r="O774" t="str">
        <f t="shared" si="773"/>
        <v/>
      </c>
      <c r="P774" t="str">
        <f t="shared" si="773"/>
        <v/>
      </c>
      <c r="Q774" t="str">
        <f t="shared" si="773"/>
        <v/>
      </c>
      <c r="R774" t="str">
        <f t="shared" si="773"/>
        <v/>
      </c>
      <c r="S774" t="str">
        <f t="shared" si="773"/>
        <v/>
      </c>
      <c r="T774" t="str">
        <f t="shared" si="773"/>
        <v/>
      </c>
      <c r="U774" t="str">
        <f t="shared" si="773"/>
        <v/>
      </c>
      <c r="V774" t="str">
        <f t="shared" si="773"/>
        <v/>
      </c>
    </row>
    <row r="775">
      <c r="M775" t="str">
        <f t="shared" ref="M775:V775" si="774">A775</f>
        <v/>
      </c>
      <c r="N775" t="str">
        <f t="shared" si="774"/>
        <v/>
      </c>
      <c r="O775" t="str">
        <f t="shared" si="774"/>
        <v/>
      </c>
      <c r="P775" t="str">
        <f t="shared" si="774"/>
        <v/>
      </c>
      <c r="Q775" t="str">
        <f t="shared" si="774"/>
        <v/>
      </c>
      <c r="R775" t="str">
        <f t="shared" si="774"/>
        <v/>
      </c>
      <c r="S775" t="str">
        <f t="shared" si="774"/>
        <v/>
      </c>
      <c r="T775" t="str">
        <f t="shared" si="774"/>
        <v/>
      </c>
      <c r="U775" t="str">
        <f t="shared" si="774"/>
        <v/>
      </c>
      <c r="V775" t="str">
        <f t="shared" si="774"/>
        <v/>
      </c>
    </row>
    <row r="776">
      <c r="M776" t="str">
        <f t="shared" ref="M776:V776" si="775">A776</f>
        <v/>
      </c>
      <c r="N776" t="str">
        <f t="shared" si="775"/>
        <v/>
      </c>
      <c r="O776" t="str">
        <f t="shared" si="775"/>
        <v/>
      </c>
      <c r="P776" t="str">
        <f t="shared" si="775"/>
        <v/>
      </c>
      <c r="Q776" t="str">
        <f t="shared" si="775"/>
        <v/>
      </c>
      <c r="R776" t="str">
        <f t="shared" si="775"/>
        <v/>
      </c>
      <c r="S776" t="str">
        <f t="shared" si="775"/>
        <v/>
      </c>
      <c r="T776" t="str">
        <f t="shared" si="775"/>
        <v/>
      </c>
      <c r="U776" t="str">
        <f t="shared" si="775"/>
        <v/>
      </c>
      <c r="V776" t="str">
        <f t="shared" si="775"/>
        <v/>
      </c>
    </row>
    <row r="777">
      <c r="M777" t="str">
        <f t="shared" ref="M777:V777" si="776">A777</f>
        <v/>
      </c>
      <c r="N777" t="str">
        <f t="shared" si="776"/>
        <v/>
      </c>
      <c r="O777" t="str">
        <f t="shared" si="776"/>
        <v/>
      </c>
      <c r="P777" t="str">
        <f t="shared" si="776"/>
        <v/>
      </c>
      <c r="Q777" t="str">
        <f t="shared" si="776"/>
        <v/>
      </c>
      <c r="R777" t="str">
        <f t="shared" si="776"/>
        <v/>
      </c>
      <c r="S777" t="str">
        <f t="shared" si="776"/>
        <v/>
      </c>
      <c r="T777" t="str">
        <f t="shared" si="776"/>
        <v/>
      </c>
      <c r="U777" t="str">
        <f t="shared" si="776"/>
        <v/>
      </c>
      <c r="V777" t="str">
        <f t="shared" si="776"/>
        <v/>
      </c>
    </row>
    <row r="778">
      <c r="M778" t="str">
        <f t="shared" ref="M778:V778" si="777">A778</f>
        <v/>
      </c>
      <c r="N778" t="str">
        <f t="shared" si="777"/>
        <v/>
      </c>
      <c r="O778" t="str">
        <f t="shared" si="777"/>
        <v/>
      </c>
      <c r="P778" t="str">
        <f t="shared" si="777"/>
        <v/>
      </c>
      <c r="Q778" t="str">
        <f t="shared" si="777"/>
        <v/>
      </c>
      <c r="R778" t="str">
        <f t="shared" si="777"/>
        <v/>
      </c>
      <c r="S778" t="str">
        <f t="shared" si="777"/>
        <v/>
      </c>
      <c r="T778" t="str">
        <f t="shared" si="777"/>
        <v/>
      </c>
      <c r="U778" t="str">
        <f t="shared" si="777"/>
        <v/>
      </c>
      <c r="V778" t="str">
        <f t="shared" si="777"/>
        <v/>
      </c>
    </row>
    <row r="779">
      <c r="M779" t="str">
        <f t="shared" ref="M779:V779" si="778">A779</f>
        <v/>
      </c>
      <c r="N779" t="str">
        <f t="shared" si="778"/>
        <v/>
      </c>
      <c r="O779" t="str">
        <f t="shared" si="778"/>
        <v/>
      </c>
      <c r="P779" t="str">
        <f t="shared" si="778"/>
        <v/>
      </c>
      <c r="Q779" t="str">
        <f t="shared" si="778"/>
        <v/>
      </c>
      <c r="R779" t="str">
        <f t="shared" si="778"/>
        <v/>
      </c>
      <c r="S779" t="str">
        <f t="shared" si="778"/>
        <v/>
      </c>
      <c r="T779" t="str">
        <f t="shared" si="778"/>
        <v/>
      </c>
      <c r="U779" t="str">
        <f t="shared" si="778"/>
        <v/>
      </c>
      <c r="V779" t="str">
        <f t="shared" si="778"/>
        <v/>
      </c>
    </row>
    <row r="780">
      <c r="M780" t="str">
        <f t="shared" ref="M780:V780" si="779">A780</f>
        <v/>
      </c>
      <c r="N780" t="str">
        <f t="shared" si="779"/>
        <v/>
      </c>
      <c r="O780" t="str">
        <f t="shared" si="779"/>
        <v/>
      </c>
      <c r="P780" t="str">
        <f t="shared" si="779"/>
        <v/>
      </c>
      <c r="Q780" t="str">
        <f t="shared" si="779"/>
        <v/>
      </c>
      <c r="R780" t="str">
        <f t="shared" si="779"/>
        <v/>
      </c>
      <c r="S780" t="str">
        <f t="shared" si="779"/>
        <v/>
      </c>
      <c r="T780" t="str">
        <f t="shared" si="779"/>
        <v/>
      </c>
      <c r="U780" t="str">
        <f t="shared" si="779"/>
        <v/>
      </c>
      <c r="V780" t="str">
        <f t="shared" si="779"/>
        <v/>
      </c>
    </row>
    <row r="781">
      <c r="M781" t="str">
        <f t="shared" ref="M781:V781" si="780">A781</f>
        <v/>
      </c>
      <c r="N781" t="str">
        <f t="shared" si="780"/>
        <v/>
      </c>
      <c r="O781" t="str">
        <f t="shared" si="780"/>
        <v/>
      </c>
      <c r="P781" t="str">
        <f t="shared" si="780"/>
        <v/>
      </c>
      <c r="Q781" t="str">
        <f t="shared" si="780"/>
        <v/>
      </c>
      <c r="R781" t="str">
        <f t="shared" si="780"/>
        <v/>
      </c>
      <c r="S781" t="str">
        <f t="shared" si="780"/>
        <v/>
      </c>
      <c r="T781" t="str">
        <f t="shared" si="780"/>
        <v/>
      </c>
      <c r="U781" t="str">
        <f t="shared" si="780"/>
        <v/>
      </c>
      <c r="V781" t="str">
        <f t="shared" si="780"/>
        <v/>
      </c>
    </row>
    <row r="782">
      <c r="M782" t="str">
        <f t="shared" ref="M782:V782" si="781">A782</f>
        <v/>
      </c>
      <c r="N782" t="str">
        <f t="shared" si="781"/>
        <v/>
      </c>
      <c r="O782" t="str">
        <f t="shared" si="781"/>
        <v/>
      </c>
      <c r="P782" t="str">
        <f t="shared" si="781"/>
        <v/>
      </c>
      <c r="Q782" t="str">
        <f t="shared" si="781"/>
        <v/>
      </c>
      <c r="R782" t="str">
        <f t="shared" si="781"/>
        <v/>
      </c>
      <c r="S782" t="str">
        <f t="shared" si="781"/>
        <v/>
      </c>
      <c r="T782" t="str">
        <f t="shared" si="781"/>
        <v/>
      </c>
      <c r="U782" t="str">
        <f t="shared" si="781"/>
        <v/>
      </c>
      <c r="V782" t="str">
        <f t="shared" si="781"/>
        <v/>
      </c>
    </row>
    <row r="783">
      <c r="M783" t="str">
        <f t="shared" ref="M783:V783" si="782">A783</f>
        <v/>
      </c>
      <c r="N783" t="str">
        <f t="shared" si="782"/>
        <v/>
      </c>
      <c r="O783" t="str">
        <f t="shared" si="782"/>
        <v/>
      </c>
      <c r="P783" t="str">
        <f t="shared" si="782"/>
        <v/>
      </c>
      <c r="Q783" t="str">
        <f t="shared" si="782"/>
        <v/>
      </c>
      <c r="R783" t="str">
        <f t="shared" si="782"/>
        <v/>
      </c>
      <c r="S783" t="str">
        <f t="shared" si="782"/>
        <v/>
      </c>
      <c r="T783" t="str">
        <f t="shared" si="782"/>
        <v/>
      </c>
      <c r="U783" t="str">
        <f t="shared" si="782"/>
        <v/>
      </c>
      <c r="V783" t="str">
        <f t="shared" si="782"/>
        <v/>
      </c>
    </row>
    <row r="784">
      <c r="M784" t="str">
        <f t="shared" ref="M784:V784" si="783">A784</f>
        <v/>
      </c>
      <c r="N784" t="str">
        <f t="shared" si="783"/>
        <v/>
      </c>
      <c r="O784" t="str">
        <f t="shared" si="783"/>
        <v/>
      </c>
      <c r="P784" t="str">
        <f t="shared" si="783"/>
        <v/>
      </c>
      <c r="Q784" t="str">
        <f t="shared" si="783"/>
        <v/>
      </c>
      <c r="R784" t="str">
        <f t="shared" si="783"/>
        <v/>
      </c>
      <c r="S784" t="str">
        <f t="shared" si="783"/>
        <v/>
      </c>
      <c r="T784" t="str">
        <f t="shared" si="783"/>
        <v/>
      </c>
      <c r="U784" t="str">
        <f t="shared" si="783"/>
        <v/>
      </c>
      <c r="V784" t="str">
        <f t="shared" si="783"/>
        <v/>
      </c>
    </row>
    <row r="785">
      <c r="M785" t="str">
        <f t="shared" ref="M785:V785" si="784">A785</f>
        <v/>
      </c>
      <c r="N785" t="str">
        <f t="shared" si="784"/>
        <v/>
      </c>
      <c r="O785" t="str">
        <f t="shared" si="784"/>
        <v/>
      </c>
      <c r="P785" t="str">
        <f t="shared" si="784"/>
        <v/>
      </c>
      <c r="Q785" t="str">
        <f t="shared" si="784"/>
        <v/>
      </c>
      <c r="R785" t="str">
        <f t="shared" si="784"/>
        <v/>
      </c>
      <c r="S785" t="str">
        <f t="shared" si="784"/>
        <v/>
      </c>
      <c r="T785" t="str">
        <f t="shared" si="784"/>
        <v/>
      </c>
      <c r="U785" t="str">
        <f t="shared" si="784"/>
        <v/>
      </c>
      <c r="V785" t="str">
        <f t="shared" si="784"/>
        <v/>
      </c>
    </row>
    <row r="786">
      <c r="M786" t="str">
        <f t="shared" ref="M786:V786" si="785">A786</f>
        <v/>
      </c>
      <c r="N786" t="str">
        <f t="shared" si="785"/>
        <v/>
      </c>
      <c r="O786" t="str">
        <f t="shared" si="785"/>
        <v/>
      </c>
      <c r="P786" t="str">
        <f t="shared" si="785"/>
        <v/>
      </c>
      <c r="Q786" t="str">
        <f t="shared" si="785"/>
        <v/>
      </c>
      <c r="R786" t="str">
        <f t="shared" si="785"/>
        <v/>
      </c>
      <c r="S786" t="str">
        <f t="shared" si="785"/>
        <v/>
      </c>
      <c r="T786" t="str">
        <f t="shared" si="785"/>
        <v/>
      </c>
      <c r="U786" t="str">
        <f t="shared" si="785"/>
        <v/>
      </c>
      <c r="V786" t="str">
        <f t="shared" si="785"/>
        <v/>
      </c>
    </row>
    <row r="787">
      <c r="M787" t="str">
        <f t="shared" ref="M787:V787" si="786">A787</f>
        <v/>
      </c>
      <c r="N787" t="str">
        <f t="shared" si="786"/>
        <v/>
      </c>
      <c r="O787" t="str">
        <f t="shared" si="786"/>
        <v/>
      </c>
      <c r="P787" t="str">
        <f t="shared" si="786"/>
        <v/>
      </c>
      <c r="Q787" t="str">
        <f t="shared" si="786"/>
        <v/>
      </c>
      <c r="R787" t="str">
        <f t="shared" si="786"/>
        <v/>
      </c>
      <c r="S787" t="str">
        <f t="shared" si="786"/>
        <v/>
      </c>
      <c r="T787" t="str">
        <f t="shared" si="786"/>
        <v/>
      </c>
      <c r="U787" t="str">
        <f t="shared" si="786"/>
        <v/>
      </c>
      <c r="V787" t="str">
        <f t="shared" si="786"/>
        <v/>
      </c>
    </row>
    <row r="788">
      <c r="M788" t="str">
        <f t="shared" ref="M788:V788" si="787">A788</f>
        <v/>
      </c>
      <c r="N788" t="str">
        <f t="shared" si="787"/>
        <v/>
      </c>
      <c r="O788" t="str">
        <f t="shared" si="787"/>
        <v/>
      </c>
      <c r="P788" t="str">
        <f t="shared" si="787"/>
        <v/>
      </c>
      <c r="Q788" t="str">
        <f t="shared" si="787"/>
        <v/>
      </c>
      <c r="R788" t="str">
        <f t="shared" si="787"/>
        <v/>
      </c>
      <c r="S788" t="str">
        <f t="shared" si="787"/>
        <v/>
      </c>
      <c r="T788" t="str">
        <f t="shared" si="787"/>
        <v/>
      </c>
      <c r="U788" t="str">
        <f t="shared" si="787"/>
        <v/>
      </c>
      <c r="V788" t="str">
        <f t="shared" si="787"/>
        <v/>
      </c>
    </row>
    <row r="789">
      <c r="M789" t="str">
        <f t="shared" ref="M789:V789" si="788">A789</f>
        <v/>
      </c>
      <c r="N789" t="str">
        <f t="shared" si="788"/>
        <v/>
      </c>
      <c r="O789" t="str">
        <f t="shared" si="788"/>
        <v/>
      </c>
      <c r="P789" t="str">
        <f t="shared" si="788"/>
        <v/>
      </c>
      <c r="Q789" t="str">
        <f t="shared" si="788"/>
        <v/>
      </c>
      <c r="R789" t="str">
        <f t="shared" si="788"/>
        <v/>
      </c>
      <c r="S789" t="str">
        <f t="shared" si="788"/>
        <v/>
      </c>
      <c r="T789" t="str">
        <f t="shared" si="788"/>
        <v/>
      </c>
      <c r="U789" t="str">
        <f t="shared" si="788"/>
        <v/>
      </c>
      <c r="V789" t="str">
        <f t="shared" si="788"/>
        <v/>
      </c>
    </row>
    <row r="790">
      <c r="M790" t="str">
        <f t="shared" ref="M790:V790" si="789">A790</f>
        <v/>
      </c>
      <c r="N790" t="str">
        <f t="shared" si="789"/>
        <v/>
      </c>
      <c r="O790" t="str">
        <f t="shared" si="789"/>
        <v/>
      </c>
      <c r="P790" t="str">
        <f t="shared" si="789"/>
        <v/>
      </c>
      <c r="Q790" t="str">
        <f t="shared" si="789"/>
        <v/>
      </c>
      <c r="R790" t="str">
        <f t="shared" si="789"/>
        <v/>
      </c>
      <c r="S790" t="str">
        <f t="shared" si="789"/>
        <v/>
      </c>
      <c r="T790" t="str">
        <f t="shared" si="789"/>
        <v/>
      </c>
      <c r="U790" t="str">
        <f t="shared" si="789"/>
        <v/>
      </c>
      <c r="V790" t="str">
        <f t="shared" si="789"/>
        <v/>
      </c>
    </row>
    <row r="791">
      <c r="M791" t="str">
        <f t="shared" ref="M791:V791" si="790">A791</f>
        <v/>
      </c>
      <c r="N791" t="str">
        <f t="shared" si="790"/>
        <v/>
      </c>
      <c r="O791" t="str">
        <f t="shared" si="790"/>
        <v/>
      </c>
      <c r="P791" t="str">
        <f t="shared" si="790"/>
        <v/>
      </c>
      <c r="Q791" t="str">
        <f t="shared" si="790"/>
        <v/>
      </c>
      <c r="R791" t="str">
        <f t="shared" si="790"/>
        <v/>
      </c>
      <c r="S791" t="str">
        <f t="shared" si="790"/>
        <v/>
      </c>
      <c r="T791" t="str">
        <f t="shared" si="790"/>
        <v/>
      </c>
      <c r="U791" t="str">
        <f t="shared" si="790"/>
        <v/>
      </c>
      <c r="V791" t="str">
        <f t="shared" si="790"/>
        <v/>
      </c>
    </row>
    <row r="792">
      <c r="M792" t="str">
        <f t="shared" ref="M792:V792" si="791">A792</f>
        <v/>
      </c>
      <c r="N792" t="str">
        <f t="shared" si="791"/>
        <v/>
      </c>
      <c r="O792" t="str">
        <f t="shared" si="791"/>
        <v/>
      </c>
      <c r="P792" t="str">
        <f t="shared" si="791"/>
        <v/>
      </c>
      <c r="Q792" t="str">
        <f t="shared" si="791"/>
        <v/>
      </c>
      <c r="R792" t="str">
        <f t="shared" si="791"/>
        <v/>
      </c>
      <c r="S792" t="str">
        <f t="shared" si="791"/>
        <v/>
      </c>
      <c r="T792" t="str">
        <f t="shared" si="791"/>
        <v/>
      </c>
      <c r="U792" t="str">
        <f t="shared" si="791"/>
        <v/>
      </c>
      <c r="V792" t="str">
        <f t="shared" si="791"/>
        <v/>
      </c>
    </row>
    <row r="793">
      <c r="M793" t="str">
        <f t="shared" ref="M793:V793" si="792">A793</f>
        <v/>
      </c>
      <c r="N793" t="str">
        <f t="shared" si="792"/>
        <v/>
      </c>
      <c r="O793" t="str">
        <f t="shared" si="792"/>
        <v/>
      </c>
      <c r="P793" t="str">
        <f t="shared" si="792"/>
        <v/>
      </c>
      <c r="Q793" t="str">
        <f t="shared" si="792"/>
        <v/>
      </c>
      <c r="R793" t="str">
        <f t="shared" si="792"/>
        <v/>
      </c>
      <c r="S793" t="str">
        <f t="shared" si="792"/>
        <v/>
      </c>
      <c r="T793" t="str">
        <f t="shared" si="792"/>
        <v/>
      </c>
      <c r="U793" t="str">
        <f t="shared" si="792"/>
        <v/>
      </c>
      <c r="V793" t="str">
        <f t="shared" si="792"/>
        <v/>
      </c>
    </row>
    <row r="794">
      <c r="M794" t="str">
        <f t="shared" ref="M794:V794" si="793">A794</f>
        <v/>
      </c>
      <c r="N794" t="str">
        <f t="shared" si="793"/>
        <v/>
      </c>
      <c r="O794" t="str">
        <f t="shared" si="793"/>
        <v/>
      </c>
      <c r="P794" t="str">
        <f t="shared" si="793"/>
        <v/>
      </c>
      <c r="Q794" t="str">
        <f t="shared" si="793"/>
        <v/>
      </c>
      <c r="R794" t="str">
        <f t="shared" si="793"/>
        <v/>
      </c>
      <c r="S794" t="str">
        <f t="shared" si="793"/>
        <v/>
      </c>
      <c r="T794" t="str">
        <f t="shared" si="793"/>
        <v/>
      </c>
      <c r="U794" t="str">
        <f t="shared" si="793"/>
        <v/>
      </c>
      <c r="V794" t="str">
        <f t="shared" si="793"/>
        <v/>
      </c>
    </row>
    <row r="795">
      <c r="M795" t="str">
        <f t="shared" ref="M795:V795" si="794">A795</f>
        <v/>
      </c>
      <c r="N795" t="str">
        <f t="shared" si="794"/>
        <v/>
      </c>
      <c r="O795" t="str">
        <f t="shared" si="794"/>
        <v/>
      </c>
      <c r="P795" t="str">
        <f t="shared" si="794"/>
        <v/>
      </c>
      <c r="Q795" t="str">
        <f t="shared" si="794"/>
        <v/>
      </c>
      <c r="R795" t="str">
        <f t="shared" si="794"/>
        <v/>
      </c>
      <c r="S795" t="str">
        <f t="shared" si="794"/>
        <v/>
      </c>
      <c r="T795" t="str">
        <f t="shared" si="794"/>
        <v/>
      </c>
      <c r="U795" t="str">
        <f t="shared" si="794"/>
        <v/>
      </c>
      <c r="V795" t="str">
        <f t="shared" si="794"/>
        <v/>
      </c>
    </row>
    <row r="796">
      <c r="M796" t="str">
        <f t="shared" ref="M796:V796" si="795">A796</f>
        <v/>
      </c>
      <c r="N796" t="str">
        <f t="shared" si="795"/>
        <v/>
      </c>
      <c r="O796" t="str">
        <f t="shared" si="795"/>
        <v/>
      </c>
      <c r="P796" t="str">
        <f t="shared" si="795"/>
        <v/>
      </c>
      <c r="Q796" t="str">
        <f t="shared" si="795"/>
        <v/>
      </c>
      <c r="R796" t="str">
        <f t="shared" si="795"/>
        <v/>
      </c>
      <c r="S796" t="str">
        <f t="shared" si="795"/>
        <v/>
      </c>
      <c r="T796" t="str">
        <f t="shared" si="795"/>
        <v/>
      </c>
      <c r="U796" t="str">
        <f t="shared" si="795"/>
        <v/>
      </c>
      <c r="V796" t="str">
        <f t="shared" si="795"/>
        <v/>
      </c>
    </row>
    <row r="797">
      <c r="M797" t="str">
        <f t="shared" ref="M797:V797" si="796">A797</f>
        <v/>
      </c>
      <c r="N797" t="str">
        <f t="shared" si="796"/>
        <v/>
      </c>
      <c r="O797" t="str">
        <f t="shared" si="796"/>
        <v/>
      </c>
      <c r="P797" t="str">
        <f t="shared" si="796"/>
        <v/>
      </c>
      <c r="Q797" t="str">
        <f t="shared" si="796"/>
        <v/>
      </c>
      <c r="R797" t="str">
        <f t="shared" si="796"/>
        <v/>
      </c>
      <c r="S797" t="str">
        <f t="shared" si="796"/>
        <v/>
      </c>
      <c r="T797" t="str">
        <f t="shared" si="796"/>
        <v/>
      </c>
      <c r="U797" t="str">
        <f t="shared" si="796"/>
        <v/>
      </c>
      <c r="V797" t="str">
        <f t="shared" si="796"/>
        <v/>
      </c>
    </row>
    <row r="798">
      <c r="M798" t="str">
        <f t="shared" ref="M798:V798" si="797">A798</f>
        <v/>
      </c>
      <c r="N798" t="str">
        <f t="shared" si="797"/>
        <v/>
      </c>
      <c r="O798" t="str">
        <f t="shared" si="797"/>
        <v/>
      </c>
      <c r="P798" t="str">
        <f t="shared" si="797"/>
        <v/>
      </c>
      <c r="Q798" t="str">
        <f t="shared" si="797"/>
        <v/>
      </c>
      <c r="R798" t="str">
        <f t="shared" si="797"/>
        <v/>
      </c>
      <c r="S798" t="str">
        <f t="shared" si="797"/>
        <v/>
      </c>
      <c r="T798" t="str">
        <f t="shared" si="797"/>
        <v/>
      </c>
      <c r="U798" t="str">
        <f t="shared" si="797"/>
        <v/>
      </c>
      <c r="V798" t="str">
        <f t="shared" si="797"/>
        <v/>
      </c>
    </row>
    <row r="799">
      <c r="M799" t="str">
        <f t="shared" ref="M799:V799" si="798">A799</f>
        <v/>
      </c>
      <c r="N799" t="str">
        <f t="shared" si="798"/>
        <v/>
      </c>
      <c r="O799" t="str">
        <f t="shared" si="798"/>
        <v/>
      </c>
      <c r="P799" t="str">
        <f t="shared" si="798"/>
        <v/>
      </c>
      <c r="Q799" t="str">
        <f t="shared" si="798"/>
        <v/>
      </c>
      <c r="R799" t="str">
        <f t="shared" si="798"/>
        <v/>
      </c>
      <c r="S799" t="str">
        <f t="shared" si="798"/>
        <v/>
      </c>
      <c r="T799" t="str">
        <f t="shared" si="798"/>
        <v/>
      </c>
      <c r="U799" t="str">
        <f t="shared" si="798"/>
        <v/>
      </c>
      <c r="V799" t="str">
        <f t="shared" si="798"/>
        <v/>
      </c>
    </row>
    <row r="800">
      <c r="M800" t="str">
        <f t="shared" ref="M800:V800" si="799">A800</f>
        <v/>
      </c>
      <c r="N800" t="str">
        <f t="shared" si="799"/>
        <v/>
      </c>
      <c r="O800" t="str">
        <f t="shared" si="799"/>
        <v/>
      </c>
      <c r="P800" t="str">
        <f t="shared" si="799"/>
        <v/>
      </c>
      <c r="Q800" t="str">
        <f t="shared" si="799"/>
        <v/>
      </c>
      <c r="R800" t="str">
        <f t="shared" si="799"/>
        <v/>
      </c>
      <c r="S800" t="str">
        <f t="shared" si="799"/>
        <v/>
      </c>
      <c r="T800" t="str">
        <f t="shared" si="799"/>
        <v/>
      </c>
      <c r="U800" t="str">
        <f t="shared" si="799"/>
        <v/>
      </c>
      <c r="V800" t="str">
        <f t="shared" si="799"/>
        <v/>
      </c>
    </row>
    <row r="801">
      <c r="M801" t="str">
        <f t="shared" ref="M801:V801" si="800">A801</f>
        <v/>
      </c>
      <c r="N801" t="str">
        <f t="shared" si="800"/>
        <v/>
      </c>
      <c r="O801" t="str">
        <f t="shared" si="800"/>
        <v/>
      </c>
      <c r="P801" t="str">
        <f t="shared" si="800"/>
        <v/>
      </c>
      <c r="Q801" t="str">
        <f t="shared" si="800"/>
        <v/>
      </c>
      <c r="R801" t="str">
        <f t="shared" si="800"/>
        <v/>
      </c>
      <c r="S801" t="str">
        <f t="shared" si="800"/>
        <v/>
      </c>
      <c r="T801" t="str">
        <f t="shared" si="800"/>
        <v/>
      </c>
      <c r="U801" t="str">
        <f t="shared" si="800"/>
        <v/>
      </c>
      <c r="V801" t="str">
        <f t="shared" si="800"/>
        <v/>
      </c>
    </row>
    <row r="802">
      <c r="M802" t="str">
        <f t="shared" ref="M802:V802" si="801">A802</f>
        <v/>
      </c>
      <c r="N802" t="str">
        <f t="shared" si="801"/>
        <v/>
      </c>
      <c r="O802" t="str">
        <f t="shared" si="801"/>
        <v/>
      </c>
      <c r="P802" t="str">
        <f t="shared" si="801"/>
        <v/>
      </c>
      <c r="Q802" t="str">
        <f t="shared" si="801"/>
        <v/>
      </c>
      <c r="R802" t="str">
        <f t="shared" si="801"/>
        <v/>
      </c>
      <c r="S802" t="str">
        <f t="shared" si="801"/>
        <v/>
      </c>
      <c r="T802" t="str">
        <f t="shared" si="801"/>
        <v/>
      </c>
      <c r="U802" t="str">
        <f t="shared" si="801"/>
        <v/>
      </c>
      <c r="V802" t="str">
        <f t="shared" si="801"/>
        <v/>
      </c>
    </row>
    <row r="803">
      <c r="M803" t="str">
        <f t="shared" ref="M803:V803" si="802">A803</f>
        <v/>
      </c>
      <c r="N803" t="str">
        <f t="shared" si="802"/>
        <v/>
      </c>
      <c r="O803" t="str">
        <f t="shared" si="802"/>
        <v/>
      </c>
      <c r="P803" t="str">
        <f t="shared" si="802"/>
        <v/>
      </c>
      <c r="Q803" t="str">
        <f t="shared" si="802"/>
        <v/>
      </c>
      <c r="R803" t="str">
        <f t="shared" si="802"/>
        <v/>
      </c>
      <c r="S803" t="str">
        <f t="shared" si="802"/>
        <v/>
      </c>
      <c r="T803" t="str">
        <f t="shared" si="802"/>
        <v/>
      </c>
      <c r="U803" t="str">
        <f t="shared" si="802"/>
        <v/>
      </c>
      <c r="V803" t="str">
        <f t="shared" si="802"/>
        <v/>
      </c>
    </row>
    <row r="804">
      <c r="M804" t="str">
        <f t="shared" ref="M804:V804" si="803">A804</f>
        <v/>
      </c>
      <c r="N804" t="str">
        <f t="shared" si="803"/>
        <v/>
      </c>
      <c r="O804" t="str">
        <f t="shared" si="803"/>
        <v/>
      </c>
      <c r="P804" t="str">
        <f t="shared" si="803"/>
        <v/>
      </c>
      <c r="Q804" t="str">
        <f t="shared" si="803"/>
        <v/>
      </c>
      <c r="R804" t="str">
        <f t="shared" si="803"/>
        <v/>
      </c>
      <c r="S804" t="str">
        <f t="shared" si="803"/>
        <v/>
      </c>
      <c r="T804" t="str">
        <f t="shared" si="803"/>
        <v/>
      </c>
      <c r="U804" t="str">
        <f t="shared" si="803"/>
        <v/>
      </c>
      <c r="V804" t="str">
        <f t="shared" si="803"/>
        <v/>
      </c>
    </row>
    <row r="805">
      <c r="M805" t="str">
        <f t="shared" ref="M805:V805" si="804">A805</f>
        <v/>
      </c>
      <c r="N805" t="str">
        <f t="shared" si="804"/>
        <v/>
      </c>
      <c r="O805" t="str">
        <f t="shared" si="804"/>
        <v/>
      </c>
      <c r="P805" t="str">
        <f t="shared" si="804"/>
        <v/>
      </c>
      <c r="Q805" t="str">
        <f t="shared" si="804"/>
        <v/>
      </c>
      <c r="R805" t="str">
        <f t="shared" si="804"/>
        <v/>
      </c>
      <c r="S805" t="str">
        <f t="shared" si="804"/>
        <v/>
      </c>
      <c r="T805" t="str">
        <f t="shared" si="804"/>
        <v/>
      </c>
      <c r="U805" t="str">
        <f t="shared" si="804"/>
        <v/>
      </c>
      <c r="V805" t="str">
        <f t="shared" si="804"/>
        <v/>
      </c>
    </row>
    <row r="806">
      <c r="M806" t="str">
        <f t="shared" ref="M806:V806" si="805">A806</f>
        <v/>
      </c>
      <c r="N806" t="str">
        <f t="shared" si="805"/>
        <v/>
      </c>
      <c r="O806" t="str">
        <f t="shared" si="805"/>
        <v/>
      </c>
      <c r="P806" t="str">
        <f t="shared" si="805"/>
        <v/>
      </c>
      <c r="Q806" t="str">
        <f t="shared" si="805"/>
        <v/>
      </c>
      <c r="R806" t="str">
        <f t="shared" si="805"/>
        <v/>
      </c>
      <c r="S806" t="str">
        <f t="shared" si="805"/>
        <v/>
      </c>
      <c r="T806" t="str">
        <f t="shared" si="805"/>
        <v/>
      </c>
      <c r="U806" t="str">
        <f t="shared" si="805"/>
        <v/>
      </c>
      <c r="V806" t="str">
        <f t="shared" si="805"/>
        <v/>
      </c>
    </row>
    <row r="807">
      <c r="M807" t="str">
        <f t="shared" ref="M807:V807" si="806">A807</f>
        <v/>
      </c>
      <c r="N807" t="str">
        <f t="shared" si="806"/>
        <v/>
      </c>
      <c r="O807" t="str">
        <f t="shared" si="806"/>
        <v/>
      </c>
      <c r="P807" t="str">
        <f t="shared" si="806"/>
        <v/>
      </c>
      <c r="Q807" t="str">
        <f t="shared" si="806"/>
        <v/>
      </c>
      <c r="R807" t="str">
        <f t="shared" si="806"/>
        <v/>
      </c>
      <c r="S807" t="str">
        <f t="shared" si="806"/>
        <v/>
      </c>
      <c r="T807" t="str">
        <f t="shared" si="806"/>
        <v/>
      </c>
      <c r="U807" t="str">
        <f t="shared" si="806"/>
        <v/>
      </c>
      <c r="V807" t="str">
        <f t="shared" si="806"/>
        <v/>
      </c>
    </row>
    <row r="808">
      <c r="M808" t="str">
        <f t="shared" ref="M808:V808" si="807">A808</f>
        <v/>
      </c>
      <c r="N808" t="str">
        <f t="shared" si="807"/>
        <v/>
      </c>
      <c r="O808" t="str">
        <f t="shared" si="807"/>
        <v/>
      </c>
      <c r="P808" t="str">
        <f t="shared" si="807"/>
        <v/>
      </c>
      <c r="Q808" t="str">
        <f t="shared" si="807"/>
        <v/>
      </c>
      <c r="R808" t="str">
        <f t="shared" si="807"/>
        <v/>
      </c>
      <c r="S808" t="str">
        <f t="shared" si="807"/>
        <v/>
      </c>
      <c r="T808" t="str">
        <f t="shared" si="807"/>
        <v/>
      </c>
      <c r="U808" t="str">
        <f t="shared" si="807"/>
        <v/>
      </c>
      <c r="V808" t="str">
        <f t="shared" si="807"/>
        <v/>
      </c>
    </row>
    <row r="809">
      <c r="M809" t="str">
        <f t="shared" ref="M809:V809" si="808">A809</f>
        <v/>
      </c>
      <c r="N809" t="str">
        <f t="shared" si="808"/>
        <v/>
      </c>
      <c r="O809" t="str">
        <f t="shared" si="808"/>
        <v/>
      </c>
      <c r="P809" t="str">
        <f t="shared" si="808"/>
        <v/>
      </c>
      <c r="Q809" t="str">
        <f t="shared" si="808"/>
        <v/>
      </c>
      <c r="R809" t="str">
        <f t="shared" si="808"/>
        <v/>
      </c>
      <c r="S809" t="str">
        <f t="shared" si="808"/>
        <v/>
      </c>
      <c r="T809" t="str">
        <f t="shared" si="808"/>
        <v/>
      </c>
      <c r="U809" t="str">
        <f t="shared" si="808"/>
        <v/>
      </c>
      <c r="V809" t="str">
        <f t="shared" si="808"/>
        <v/>
      </c>
    </row>
    <row r="810">
      <c r="M810" t="str">
        <f t="shared" ref="M810:V810" si="809">A810</f>
        <v/>
      </c>
      <c r="N810" t="str">
        <f t="shared" si="809"/>
        <v/>
      </c>
      <c r="O810" t="str">
        <f t="shared" si="809"/>
        <v/>
      </c>
      <c r="P810" t="str">
        <f t="shared" si="809"/>
        <v/>
      </c>
      <c r="Q810" t="str">
        <f t="shared" si="809"/>
        <v/>
      </c>
      <c r="R810" t="str">
        <f t="shared" si="809"/>
        <v/>
      </c>
      <c r="S810" t="str">
        <f t="shared" si="809"/>
        <v/>
      </c>
      <c r="T810" t="str">
        <f t="shared" si="809"/>
        <v/>
      </c>
      <c r="U810" t="str">
        <f t="shared" si="809"/>
        <v/>
      </c>
      <c r="V810" t="str">
        <f t="shared" si="809"/>
        <v/>
      </c>
    </row>
    <row r="811">
      <c r="M811" t="str">
        <f t="shared" ref="M811:V811" si="810">A811</f>
        <v/>
      </c>
      <c r="N811" t="str">
        <f t="shared" si="810"/>
        <v/>
      </c>
      <c r="O811" t="str">
        <f t="shared" si="810"/>
        <v/>
      </c>
      <c r="P811" t="str">
        <f t="shared" si="810"/>
        <v/>
      </c>
      <c r="Q811" t="str">
        <f t="shared" si="810"/>
        <v/>
      </c>
      <c r="R811" t="str">
        <f t="shared" si="810"/>
        <v/>
      </c>
      <c r="S811" t="str">
        <f t="shared" si="810"/>
        <v/>
      </c>
      <c r="T811" t="str">
        <f t="shared" si="810"/>
        <v/>
      </c>
      <c r="U811" t="str">
        <f t="shared" si="810"/>
        <v/>
      </c>
      <c r="V811" t="str">
        <f t="shared" si="810"/>
        <v/>
      </c>
    </row>
    <row r="812">
      <c r="M812" t="str">
        <f t="shared" ref="M812:V812" si="811">A812</f>
        <v/>
      </c>
      <c r="N812" t="str">
        <f t="shared" si="811"/>
        <v/>
      </c>
      <c r="O812" t="str">
        <f t="shared" si="811"/>
        <v/>
      </c>
      <c r="P812" t="str">
        <f t="shared" si="811"/>
        <v/>
      </c>
      <c r="Q812" t="str">
        <f t="shared" si="811"/>
        <v/>
      </c>
      <c r="R812" t="str">
        <f t="shared" si="811"/>
        <v/>
      </c>
      <c r="S812" t="str">
        <f t="shared" si="811"/>
        <v/>
      </c>
      <c r="T812" t="str">
        <f t="shared" si="811"/>
        <v/>
      </c>
      <c r="U812" t="str">
        <f t="shared" si="811"/>
        <v/>
      </c>
      <c r="V812" t="str">
        <f t="shared" si="811"/>
        <v/>
      </c>
    </row>
    <row r="813">
      <c r="M813" t="str">
        <f t="shared" ref="M813:V813" si="812">A813</f>
        <v/>
      </c>
      <c r="N813" t="str">
        <f t="shared" si="812"/>
        <v/>
      </c>
      <c r="O813" t="str">
        <f t="shared" si="812"/>
        <v/>
      </c>
      <c r="P813" t="str">
        <f t="shared" si="812"/>
        <v/>
      </c>
      <c r="Q813" t="str">
        <f t="shared" si="812"/>
        <v/>
      </c>
      <c r="R813" t="str">
        <f t="shared" si="812"/>
        <v/>
      </c>
      <c r="S813" t="str">
        <f t="shared" si="812"/>
        <v/>
      </c>
      <c r="T813" t="str">
        <f t="shared" si="812"/>
        <v/>
      </c>
      <c r="U813" t="str">
        <f t="shared" si="812"/>
        <v/>
      </c>
      <c r="V813" t="str">
        <f t="shared" si="812"/>
        <v/>
      </c>
    </row>
    <row r="814">
      <c r="M814" t="str">
        <f t="shared" ref="M814:V814" si="813">A814</f>
        <v/>
      </c>
      <c r="N814" t="str">
        <f t="shared" si="813"/>
        <v/>
      </c>
      <c r="O814" t="str">
        <f t="shared" si="813"/>
        <v/>
      </c>
      <c r="P814" t="str">
        <f t="shared" si="813"/>
        <v/>
      </c>
      <c r="Q814" t="str">
        <f t="shared" si="813"/>
        <v/>
      </c>
      <c r="R814" t="str">
        <f t="shared" si="813"/>
        <v/>
      </c>
      <c r="S814" t="str">
        <f t="shared" si="813"/>
        <v/>
      </c>
      <c r="T814" t="str">
        <f t="shared" si="813"/>
        <v/>
      </c>
      <c r="U814" t="str">
        <f t="shared" si="813"/>
        <v/>
      </c>
      <c r="V814" t="str">
        <f t="shared" si="813"/>
        <v/>
      </c>
    </row>
    <row r="815">
      <c r="M815" t="str">
        <f t="shared" ref="M815:V815" si="814">A815</f>
        <v/>
      </c>
      <c r="N815" t="str">
        <f t="shared" si="814"/>
        <v/>
      </c>
      <c r="O815" t="str">
        <f t="shared" si="814"/>
        <v/>
      </c>
      <c r="P815" t="str">
        <f t="shared" si="814"/>
        <v/>
      </c>
      <c r="Q815" t="str">
        <f t="shared" si="814"/>
        <v/>
      </c>
      <c r="R815" t="str">
        <f t="shared" si="814"/>
        <v/>
      </c>
      <c r="S815" t="str">
        <f t="shared" si="814"/>
        <v/>
      </c>
      <c r="T815" t="str">
        <f t="shared" si="814"/>
        <v/>
      </c>
      <c r="U815" t="str">
        <f t="shared" si="814"/>
        <v/>
      </c>
      <c r="V815" t="str">
        <f t="shared" si="814"/>
        <v/>
      </c>
    </row>
    <row r="816">
      <c r="M816" t="str">
        <f t="shared" ref="M816:V816" si="815">A816</f>
        <v/>
      </c>
      <c r="N816" t="str">
        <f t="shared" si="815"/>
        <v/>
      </c>
      <c r="O816" t="str">
        <f t="shared" si="815"/>
        <v/>
      </c>
      <c r="P816" t="str">
        <f t="shared" si="815"/>
        <v/>
      </c>
      <c r="Q816" t="str">
        <f t="shared" si="815"/>
        <v/>
      </c>
      <c r="R816" t="str">
        <f t="shared" si="815"/>
        <v/>
      </c>
      <c r="S816" t="str">
        <f t="shared" si="815"/>
        <v/>
      </c>
      <c r="T816" t="str">
        <f t="shared" si="815"/>
        <v/>
      </c>
      <c r="U816" t="str">
        <f t="shared" si="815"/>
        <v/>
      </c>
      <c r="V816" t="str">
        <f t="shared" si="815"/>
        <v/>
      </c>
    </row>
    <row r="817">
      <c r="M817" t="str">
        <f t="shared" ref="M817:V817" si="816">A817</f>
        <v/>
      </c>
      <c r="N817" t="str">
        <f t="shared" si="816"/>
        <v/>
      </c>
      <c r="O817" t="str">
        <f t="shared" si="816"/>
        <v/>
      </c>
      <c r="P817" t="str">
        <f t="shared" si="816"/>
        <v/>
      </c>
      <c r="Q817" t="str">
        <f t="shared" si="816"/>
        <v/>
      </c>
      <c r="R817" t="str">
        <f t="shared" si="816"/>
        <v/>
      </c>
      <c r="S817" t="str">
        <f t="shared" si="816"/>
        <v/>
      </c>
      <c r="T817" t="str">
        <f t="shared" si="816"/>
        <v/>
      </c>
      <c r="U817" t="str">
        <f t="shared" si="816"/>
        <v/>
      </c>
      <c r="V817" t="str">
        <f t="shared" si="816"/>
        <v/>
      </c>
    </row>
    <row r="818">
      <c r="M818" t="str">
        <f t="shared" ref="M818:V818" si="817">A818</f>
        <v/>
      </c>
      <c r="N818" t="str">
        <f t="shared" si="817"/>
        <v/>
      </c>
      <c r="O818" t="str">
        <f t="shared" si="817"/>
        <v/>
      </c>
      <c r="P818" t="str">
        <f t="shared" si="817"/>
        <v/>
      </c>
      <c r="Q818" t="str">
        <f t="shared" si="817"/>
        <v/>
      </c>
      <c r="R818" t="str">
        <f t="shared" si="817"/>
        <v/>
      </c>
      <c r="S818" t="str">
        <f t="shared" si="817"/>
        <v/>
      </c>
      <c r="T818" t="str">
        <f t="shared" si="817"/>
        <v/>
      </c>
      <c r="U818" t="str">
        <f t="shared" si="817"/>
        <v/>
      </c>
      <c r="V818" t="str">
        <f t="shared" si="817"/>
        <v/>
      </c>
    </row>
    <row r="819">
      <c r="M819" t="str">
        <f t="shared" ref="M819:V819" si="818">A819</f>
        <v/>
      </c>
      <c r="N819" t="str">
        <f t="shared" si="818"/>
        <v/>
      </c>
      <c r="O819" t="str">
        <f t="shared" si="818"/>
        <v/>
      </c>
      <c r="P819" t="str">
        <f t="shared" si="818"/>
        <v/>
      </c>
      <c r="Q819" t="str">
        <f t="shared" si="818"/>
        <v/>
      </c>
      <c r="R819" t="str">
        <f t="shared" si="818"/>
        <v/>
      </c>
      <c r="S819" t="str">
        <f t="shared" si="818"/>
        <v/>
      </c>
      <c r="T819" t="str">
        <f t="shared" si="818"/>
        <v/>
      </c>
      <c r="U819" t="str">
        <f t="shared" si="818"/>
        <v/>
      </c>
      <c r="V819" t="str">
        <f t="shared" si="818"/>
        <v/>
      </c>
    </row>
    <row r="820">
      <c r="M820" t="str">
        <f t="shared" ref="M820:V820" si="819">A820</f>
        <v/>
      </c>
      <c r="N820" t="str">
        <f t="shared" si="819"/>
        <v/>
      </c>
      <c r="O820" t="str">
        <f t="shared" si="819"/>
        <v/>
      </c>
      <c r="P820" t="str">
        <f t="shared" si="819"/>
        <v/>
      </c>
      <c r="Q820" t="str">
        <f t="shared" si="819"/>
        <v/>
      </c>
      <c r="R820" t="str">
        <f t="shared" si="819"/>
        <v/>
      </c>
      <c r="S820" t="str">
        <f t="shared" si="819"/>
        <v/>
      </c>
      <c r="T820" t="str">
        <f t="shared" si="819"/>
        <v/>
      </c>
      <c r="U820" t="str">
        <f t="shared" si="819"/>
        <v/>
      </c>
      <c r="V820" t="str">
        <f t="shared" si="819"/>
        <v/>
      </c>
    </row>
    <row r="821">
      <c r="M821" t="str">
        <f t="shared" ref="M821:V821" si="820">A821</f>
        <v/>
      </c>
      <c r="N821" t="str">
        <f t="shared" si="820"/>
        <v/>
      </c>
      <c r="O821" t="str">
        <f t="shared" si="820"/>
        <v/>
      </c>
      <c r="P821" t="str">
        <f t="shared" si="820"/>
        <v/>
      </c>
      <c r="Q821" t="str">
        <f t="shared" si="820"/>
        <v/>
      </c>
      <c r="R821" t="str">
        <f t="shared" si="820"/>
        <v/>
      </c>
      <c r="S821" t="str">
        <f t="shared" si="820"/>
        <v/>
      </c>
      <c r="T821" t="str">
        <f t="shared" si="820"/>
        <v/>
      </c>
      <c r="U821" t="str">
        <f t="shared" si="820"/>
        <v/>
      </c>
      <c r="V821" t="str">
        <f t="shared" si="820"/>
        <v/>
      </c>
    </row>
    <row r="822">
      <c r="M822" t="str">
        <f t="shared" ref="M822:V822" si="821">A822</f>
        <v/>
      </c>
      <c r="N822" t="str">
        <f t="shared" si="821"/>
        <v/>
      </c>
      <c r="O822" t="str">
        <f t="shared" si="821"/>
        <v/>
      </c>
      <c r="P822" t="str">
        <f t="shared" si="821"/>
        <v/>
      </c>
      <c r="Q822" t="str">
        <f t="shared" si="821"/>
        <v/>
      </c>
      <c r="R822" t="str">
        <f t="shared" si="821"/>
        <v/>
      </c>
      <c r="S822" t="str">
        <f t="shared" si="821"/>
        <v/>
      </c>
      <c r="T822" t="str">
        <f t="shared" si="821"/>
        <v/>
      </c>
      <c r="U822" t="str">
        <f t="shared" si="821"/>
        <v/>
      </c>
      <c r="V822" t="str">
        <f t="shared" si="821"/>
        <v/>
      </c>
    </row>
    <row r="823">
      <c r="M823" t="str">
        <f t="shared" ref="M823:V823" si="822">A823</f>
        <v/>
      </c>
      <c r="N823" t="str">
        <f t="shared" si="822"/>
        <v/>
      </c>
      <c r="O823" t="str">
        <f t="shared" si="822"/>
        <v/>
      </c>
      <c r="P823" t="str">
        <f t="shared" si="822"/>
        <v/>
      </c>
      <c r="Q823" t="str">
        <f t="shared" si="822"/>
        <v/>
      </c>
      <c r="R823" t="str">
        <f t="shared" si="822"/>
        <v/>
      </c>
      <c r="S823" t="str">
        <f t="shared" si="822"/>
        <v/>
      </c>
      <c r="T823" t="str">
        <f t="shared" si="822"/>
        <v/>
      </c>
      <c r="U823" t="str">
        <f t="shared" si="822"/>
        <v/>
      </c>
      <c r="V823" t="str">
        <f t="shared" si="822"/>
        <v/>
      </c>
    </row>
    <row r="824">
      <c r="M824" t="str">
        <f t="shared" ref="M824:V824" si="823">A824</f>
        <v/>
      </c>
      <c r="N824" t="str">
        <f t="shared" si="823"/>
        <v/>
      </c>
      <c r="O824" t="str">
        <f t="shared" si="823"/>
        <v/>
      </c>
      <c r="P824" t="str">
        <f t="shared" si="823"/>
        <v/>
      </c>
      <c r="Q824" t="str">
        <f t="shared" si="823"/>
        <v/>
      </c>
      <c r="R824" t="str">
        <f t="shared" si="823"/>
        <v/>
      </c>
      <c r="S824" t="str">
        <f t="shared" si="823"/>
        <v/>
      </c>
      <c r="T824" t="str">
        <f t="shared" si="823"/>
        <v/>
      </c>
      <c r="U824" t="str">
        <f t="shared" si="823"/>
        <v/>
      </c>
      <c r="V824" t="str">
        <f t="shared" si="823"/>
        <v/>
      </c>
    </row>
    <row r="825">
      <c r="M825" t="str">
        <f t="shared" ref="M825:V825" si="824">A825</f>
        <v/>
      </c>
      <c r="N825" t="str">
        <f t="shared" si="824"/>
        <v/>
      </c>
      <c r="O825" t="str">
        <f t="shared" si="824"/>
        <v/>
      </c>
      <c r="P825" t="str">
        <f t="shared" si="824"/>
        <v/>
      </c>
      <c r="Q825" t="str">
        <f t="shared" si="824"/>
        <v/>
      </c>
      <c r="R825" t="str">
        <f t="shared" si="824"/>
        <v/>
      </c>
      <c r="S825" t="str">
        <f t="shared" si="824"/>
        <v/>
      </c>
      <c r="T825" t="str">
        <f t="shared" si="824"/>
        <v/>
      </c>
      <c r="U825" t="str">
        <f t="shared" si="824"/>
        <v/>
      </c>
      <c r="V825" t="str">
        <f t="shared" si="824"/>
        <v/>
      </c>
    </row>
    <row r="826">
      <c r="M826" t="str">
        <f t="shared" ref="M826:V826" si="825">A826</f>
        <v/>
      </c>
      <c r="N826" t="str">
        <f t="shared" si="825"/>
        <v/>
      </c>
      <c r="O826" t="str">
        <f t="shared" si="825"/>
        <v/>
      </c>
      <c r="P826" t="str">
        <f t="shared" si="825"/>
        <v/>
      </c>
      <c r="Q826" t="str">
        <f t="shared" si="825"/>
        <v/>
      </c>
      <c r="R826" t="str">
        <f t="shared" si="825"/>
        <v/>
      </c>
      <c r="S826" t="str">
        <f t="shared" si="825"/>
        <v/>
      </c>
      <c r="T826" t="str">
        <f t="shared" si="825"/>
        <v/>
      </c>
      <c r="U826" t="str">
        <f t="shared" si="825"/>
        <v/>
      </c>
      <c r="V826" t="str">
        <f t="shared" si="825"/>
        <v/>
      </c>
    </row>
    <row r="827">
      <c r="M827" t="str">
        <f t="shared" ref="M827:V827" si="826">A827</f>
        <v/>
      </c>
      <c r="N827" t="str">
        <f t="shared" si="826"/>
        <v/>
      </c>
      <c r="O827" t="str">
        <f t="shared" si="826"/>
        <v/>
      </c>
      <c r="P827" t="str">
        <f t="shared" si="826"/>
        <v/>
      </c>
      <c r="Q827" t="str">
        <f t="shared" si="826"/>
        <v/>
      </c>
      <c r="R827" t="str">
        <f t="shared" si="826"/>
        <v/>
      </c>
      <c r="S827" t="str">
        <f t="shared" si="826"/>
        <v/>
      </c>
      <c r="T827" t="str">
        <f t="shared" si="826"/>
        <v/>
      </c>
      <c r="U827" t="str">
        <f t="shared" si="826"/>
        <v/>
      </c>
      <c r="V827" t="str">
        <f t="shared" si="826"/>
        <v/>
      </c>
    </row>
    <row r="828">
      <c r="M828" t="str">
        <f t="shared" ref="M828:V828" si="827">A828</f>
        <v/>
      </c>
      <c r="N828" t="str">
        <f t="shared" si="827"/>
        <v/>
      </c>
      <c r="O828" t="str">
        <f t="shared" si="827"/>
        <v/>
      </c>
      <c r="P828" t="str">
        <f t="shared" si="827"/>
        <v/>
      </c>
      <c r="Q828" t="str">
        <f t="shared" si="827"/>
        <v/>
      </c>
      <c r="R828" t="str">
        <f t="shared" si="827"/>
        <v/>
      </c>
      <c r="S828" t="str">
        <f t="shared" si="827"/>
        <v/>
      </c>
      <c r="T828" t="str">
        <f t="shared" si="827"/>
        <v/>
      </c>
      <c r="U828" t="str">
        <f t="shared" si="827"/>
        <v/>
      </c>
      <c r="V828" t="str">
        <f t="shared" si="827"/>
        <v/>
      </c>
    </row>
    <row r="829">
      <c r="M829" t="str">
        <f t="shared" ref="M829:V829" si="828">A829</f>
        <v/>
      </c>
      <c r="N829" t="str">
        <f t="shared" si="828"/>
        <v/>
      </c>
      <c r="O829" t="str">
        <f t="shared" si="828"/>
        <v/>
      </c>
      <c r="P829" t="str">
        <f t="shared" si="828"/>
        <v/>
      </c>
      <c r="Q829" t="str">
        <f t="shared" si="828"/>
        <v/>
      </c>
      <c r="R829" t="str">
        <f t="shared" si="828"/>
        <v/>
      </c>
      <c r="S829" t="str">
        <f t="shared" si="828"/>
        <v/>
      </c>
      <c r="T829" t="str">
        <f t="shared" si="828"/>
        <v/>
      </c>
      <c r="U829" t="str">
        <f t="shared" si="828"/>
        <v/>
      </c>
      <c r="V829" t="str">
        <f t="shared" si="828"/>
        <v/>
      </c>
    </row>
    <row r="830">
      <c r="M830" t="str">
        <f t="shared" ref="M830:V830" si="829">A830</f>
        <v/>
      </c>
      <c r="N830" t="str">
        <f t="shared" si="829"/>
        <v/>
      </c>
      <c r="O830" t="str">
        <f t="shared" si="829"/>
        <v/>
      </c>
      <c r="P830" t="str">
        <f t="shared" si="829"/>
        <v/>
      </c>
      <c r="Q830" t="str">
        <f t="shared" si="829"/>
        <v/>
      </c>
      <c r="R830" t="str">
        <f t="shared" si="829"/>
        <v/>
      </c>
      <c r="S830" t="str">
        <f t="shared" si="829"/>
        <v/>
      </c>
      <c r="T830" t="str">
        <f t="shared" si="829"/>
        <v/>
      </c>
      <c r="U830" t="str">
        <f t="shared" si="829"/>
        <v/>
      </c>
      <c r="V830" t="str">
        <f t="shared" si="829"/>
        <v/>
      </c>
    </row>
    <row r="831">
      <c r="M831" t="str">
        <f t="shared" ref="M831:V831" si="830">A831</f>
        <v/>
      </c>
      <c r="N831" t="str">
        <f t="shared" si="830"/>
        <v/>
      </c>
      <c r="O831" t="str">
        <f t="shared" si="830"/>
        <v/>
      </c>
      <c r="P831" t="str">
        <f t="shared" si="830"/>
        <v/>
      </c>
      <c r="Q831" t="str">
        <f t="shared" si="830"/>
        <v/>
      </c>
      <c r="R831" t="str">
        <f t="shared" si="830"/>
        <v/>
      </c>
      <c r="S831" t="str">
        <f t="shared" si="830"/>
        <v/>
      </c>
      <c r="T831" t="str">
        <f t="shared" si="830"/>
        <v/>
      </c>
      <c r="U831" t="str">
        <f t="shared" si="830"/>
        <v/>
      </c>
      <c r="V831" t="str">
        <f t="shared" si="830"/>
        <v/>
      </c>
    </row>
    <row r="832">
      <c r="M832" t="str">
        <f t="shared" ref="M832:V832" si="831">A832</f>
        <v/>
      </c>
      <c r="N832" t="str">
        <f t="shared" si="831"/>
        <v/>
      </c>
      <c r="O832" t="str">
        <f t="shared" si="831"/>
        <v/>
      </c>
      <c r="P832" t="str">
        <f t="shared" si="831"/>
        <v/>
      </c>
      <c r="Q832" t="str">
        <f t="shared" si="831"/>
        <v/>
      </c>
      <c r="R832" t="str">
        <f t="shared" si="831"/>
        <v/>
      </c>
      <c r="S832" t="str">
        <f t="shared" si="831"/>
        <v/>
      </c>
      <c r="T832" t="str">
        <f t="shared" si="831"/>
        <v/>
      </c>
      <c r="U832" t="str">
        <f t="shared" si="831"/>
        <v/>
      </c>
      <c r="V832" t="str">
        <f t="shared" si="831"/>
        <v/>
      </c>
    </row>
    <row r="833">
      <c r="M833" t="str">
        <f t="shared" ref="M833:V833" si="832">A833</f>
        <v/>
      </c>
      <c r="N833" t="str">
        <f t="shared" si="832"/>
        <v/>
      </c>
      <c r="O833" t="str">
        <f t="shared" si="832"/>
        <v/>
      </c>
      <c r="P833" t="str">
        <f t="shared" si="832"/>
        <v/>
      </c>
      <c r="Q833" t="str">
        <f t="shared" si="832"/>
        <v/>
      </c>
      <c r="R833" t="str">
        <f t="shared" si="832"/>
        <v/>
      </c>
      <c r="S833" t="str">
        <f t="shared" si="832"/>
        <v/>
      </c>
      <c r="T833" t="str">
        <f t="shared" si="832"/>
        <v/>
      </c>
      <c r="U833" t="str">
        <f t="shared" si="832"/>
        <v/>
      </c>
      <c r="V833" t="str">
        <f t="shared" si="832"/>
        <v/>
      </c>
    </row>
    <row r="834">
      <c r="M834" t="str">
        <f t="shared" ref="M834:V834" si="833">A834</f>
        <v/>
      </c>
      <c r="N834" t="str">
        <f t="shared" si="833"/>
        <v/>
      </c>
      <c r="O834" t="str">
        <f t="shared" si="833"/>
        <v/>
      </c>
      <c r="P834" t="str">
        <f t="shared" si="833"/>
        <v/>
      </c>
      <c r="Q834" t="str">
        <f t="shared" si="833"/>
        <v/>
      </c>
      <c r="R834" t="str">
        <f t="shared" si="833"/>
        <v/>
      </c>
      <c r="S834" t="str">
        <f t="shared" si="833"/>
        <v/>
      </c>
      <c r="T834" t="str">
        <f t="shared" si="833"/>
        <v/>
      </c>
      <c r="U834" t="str">
        <f t="shared" si="833"/>
        <v/>
      </c>
      <c r="V834" t="str">
        <f t="shared" si="833"/>
        <v/>
      </c>
    </row>
    <row r="835">
      <c r="M835" t="str">
        <f t="shared" ref="M835:V835" si="834">A835</f>
        <v/>
      </c>
      <c r="N835" t="str">
        <f t="shared" si="834"/>
        <v/>
      </c>
      <c r="O835" t="str">
        <f t="shared" si="834"/>
        <v/>
      </c>
      <c r="P835" t="str">
        <f t="shared" si="834"/>
        <v/>
      </c>
      <c r="Q835" t="str">
        <f t="shared" si="834"/>
        <v/>
      </c>
      <c r="R835" t="str">
        <f t="shared" si="834"/>
        <v/>
      </c>
      <c r="S835" t="str">
        <f t="shared" si="834"/>
        <v/>
      </c>
      <c r="T835" t="str">
        <f t="shared" si="834"/>
        <v/>
      </c>
      <c r="U835" t="str">
        <f t="shared" si="834"/>
        <v/>
      </c>
      <c r="V835" t="str">
        <f t="shared" si="834"/>
        <v/>
      </c>
    </row>
    <row r="836">
      <c r="M836" t="str">
        <f t="shared" ref="M836:V836" si="835">A836</f>
        <v/>
      </c>
      <c r="N836" t="str">
        <f t="shared" si="835"/>
        <v/>
      </c>
      <c r="O836" t="str">
        <f t="shared" si="835"/>
        <v/>
      </c>
      <c r="P836" t="str">
        <f t="shared" si="835"/>
        <v/>
      </c>
      <c r="Q836" t="str">
        <f t="shared" si="835"/>
        <v/>
      </c>
      <c r="R836" t="str">
        <f t="shared" si="835"/>
        <v/>
      </c>
      <c r="S836" t="str">
        <f t="shared" si="835"/>
        <v/>
      </c>
      <c r="T836" t="str">
        <f t="shared" si="835"/>
        <v/>
      </c>
      <c r="U836" t="str">
        <f t="shared" si="835"/>
        <v/>
      </c>
      <c r="V836" t="str">
        <f t="shared" si="835"/>
        <v/>
      </c>
    </row>
    <row r="837">
      <c r="M837" t="str">
        <f t="shared" ref="M837:V837" si="836">A837</f>
        <v/>
      </c>
      <c r="N837" t="str">
        <f t="shared" si="836"/>
        <v/>
      </c>
      <c r="O837" t="str">
        <f t="shared" si="836"/>
        <v/>
      </c>
      <c r="P837" t="str">
        <f t="shared" si="836"/>
        <v/>
      </c>
      <c r="Q837" t="str">
        <f t="shared" si="836"/>
        <v/>
      </c>
      <c r="R837" t="str">
        <f t="shared" si="836"/>
        <v/>
      </c>
      <c r="S837" t="str">
        <f t="shared" si="836"/>
        <v/>
      </c>
      <c r="T837" t="str">
        <f t="shared" si="836"/>
        <v/>
      </c>
      <c r="U837" t="str">
        <f t="shared" si="836"/>
        <v/>
      </c>
      <c r="V837" t="str">
        <f t="shared" si="836"/>
        <v/>
      </c>
    </row>
    <row r="838">
      <c r="M838" t="str">
        <f t="shared" ref="M838:V838" si="837">A838</f>
        <v/>
      </c>
      <c r="N838" t="str">
        <f t="shared" si="837"/>
        <v/>
      </c>
      <c r="O838" t="str">
        <f t="shared" si="837"/>
        <v/>
      </c>
      <c r="P838" t="str">
        <f t="shared" si="837"/>
        <v/>
      </c>
      <c r="Q838" t="str">
        <f t="shared" si="837"/>
        <v/>
      </c>
      <c r="R838" t="str">
        <f t="shared" si="837"/>
        <v/>
      </c>
      <c r="S838" t="str">
        <f t="shared" si="837"/>
        <v/>
      </c>
      <c r="T838" t="str">
        <f t="shared" si="837"/>
        <v/>
      </c>
      <c r="U838" t="str">
        <f t="shared" si="837"/>
        <v/>
      </c>
      <c r="V838" t="str">
        <f t="shared" si="837"/>
        <v/>
      </c>
    </row>
    <row r="839">
      <c r="M839" t="str">
        <f t="shared" ref="M839:V839" si="838">A839</f>
        <v/>
      </c>
      <c r="N839" t="str">
        <f t="shared" si="838"/>
        <v/>
      </c>
      <c r="O839" t="str">
        <f t="shared" si="838"/>
        <v/>
      </c>
      <c r="P839" t="str">
        <f t="shared" si="838"/>
        <v/>
      </c>
      <c r="Q839" t="str">
        <f t="shared" si="838"/>
        <v/>
      </c>
      <c r="R839" t="str">
        <f t="shared" si="838"/>
        <v/>
      </c>
      <c r="S839" t="str">
        <f t="shared" si="838"/>
        <v/>
      </c>
      <c r="T839" t="str">
        <f t="shared" si="838"/>
        <v/>
      </c>
      <c r="U839" t="str">
        <f t="shared" si="838"/>
        <v/>
      </c>
      <c r="V839" t="str">
        <f t="shared" si="838"/>
        <v/>
      </c>
    </row>
    <row r="840">
      <c r="M840" t="str">
        <f t="shared" ref="M840:V840" si="839">A840</f>
        <v/>
      </c>
      <c r="N840" t="str">
        <f t="shared" si="839"/>
        <v/>
      </c>
      <c r="O840" t="str">
        <f t="shared" si="839"/>
        <v/>
      </c>
      <c r="P840" t="str">
        <f t="shared" si="839"/>
        <v/>
      </c>
      <c r="Q840" t="str">
        <f t="shared" si="839"/>
        <v/>
      </c>
      <c r="R840" t="str">
        <f t="shared" si="839"/>
        <v/>
      </c>
      <c r="S840" t="str">
        <f t="shared" si="839"/>
        <v/>
      </c>
      <c r="T840" t="str">
        <f t="shared" si="839"/>
        <v/>
      </c>
      <c r="U840" t="str">
        <f t="shared" si="839"/>
        <v/>
      </c>
      <c r="V840" t="str">
        <f t="shared" si="839"/>
        <v/>
      </c>
    </row>
    <row r="841">
      <c r="M841" t="str">
        <f t="shared" ref="M841:V841" si="840">A841</f>
        <v/>
      </c>
      <c r="N841" t="str">
        <f t="shared" si="840"/>
        <v/>
      </c>
      <c r="O841" t="str">
        <f t="shared" si="840"/>
        <v/>
      </c>
      <c r="P841" t="str">
        <f t="shared" si="840"/>
        <v/>
      </c>
      <c r="Q841" t="str">
        <f t="shared" si="840"/>
        <v/>
      </c>
      <c r="R841" t="str">
        <f t="shared" si="840"/>
        <v/>
      </c>
      <c r="S841" t="str">
        <f t="shared" si="840"/>
        <v/>
      </c>
      <c r="T841" t="str">
        <f t="shared" si="840"/>
        <v/>
      </c>
      <c r="U841" t="str">
        <f t="shared" si="840"/>
        <v/>
      </c>
      <c r="V841" t="str">
        <f t="shared" si="840"/>
        <v/>
      </c>
    </row>
    <row r="842">
      <c r="M842" t="str">
        <f t="shared" ref="M842:V842" si="841">A842</f>
        <v/>
      </c>
      <c r="N842" t="str">
        <f t="shared" si="841"/>
        <v/>
      </c>
      <c r="O842" t="str">
        <f t="shared" si="841"/>
        <v/>
      </c>
      <c r="P842" t="str">
        <f t="shared" si="841"/>
        <v/>
      </c>
      <c r="Q842" t="str">
        <f t="shared" si="841"/>
        <v/>
      </c>
      <c r="R842" t="str">
        <f t="shared" si="841"/>
        <v/>
      </c>
      <c r="S842" t="str">
        <f t="shared" si="841"/>
        <v/>
      </c>
      <c r="T842" t="str">
        <f t="shared" si="841"/>
        <v/>
      </c>
      <c r="U842" t="str">
        <f t="shared" si="841"/>
        <v/>
      </c>
      <c r="V842" t="str">
        <f t="shared" si="841"/>
        <v/>
      </c>
    </row>
    <row r="843">
      <c r="M843" t="str">
        <f t="shared" ref="M843:V843" si="842">A843</f>
        <v/>
      </c>
      <c r="N843" t="str">
        <f t="shared" si="842"/>
        <v/>
      </c>
      <c r="O843" t="str">
        <f t="shared" si="842"/>
        <v/>
      </c>
      <c r="P843" t="str">
        <f t="shared" si="842"/>
        <v/>
      </c>
      <c r="Q843" t="str">
        <f t="shared" si="842"/>
        <v/>
      </c>
      <c r="R843" t="str">
        <f t="shared" si="842"/>
        <v/>
      </c>
      <c r="S843" t="str">
        <f t="shared" si="842"/>
        <v/>
      </c>
      <c r="T843" t="str">
        <f t="shared" si="842"/>
        <v/>
      </c>
      <c r="U843" t="str">
        <f t="shared" si="842"/>
        <v/>
      </c>
      <c r="V843" t="str">
        <f t="shared" si="842"/>
        <v/>
      </c>
    </row>
    <row r="844">
      <c r="M844" t="str">
        <f t="shared" ref="M844:V844" si="843">A844</f>
        <v/>
      </c>
      <c r="N844" t="str">
        <f t="shared" si="843"/>
        <v/>
      </c>
      <c r="O844" t="str">
        <f t="shared" si="843"/>
        <v/>
      </c>
      <c r="P844" t="str">
        <f t="shared" si="843"/>
        <v/>
      </c>
      <c r="Q844" t="str">
        <f t="shared" si="843"/>
        <v/>
      </c>
      <c r="R844" t="str">
        <f t="shared" si="843"/>
        <v/>
      </c>
      <c r="S844" t="str">
        <f t="shared" si="843"/>
        <v/>
      </c>
      <c r="T844" t="str">
        <f t="shared" si="843"/>
        <v/>
      </c>
      <c r="U844" t="str">
        <f t="shared" si="843"/>
        <v/>
      </c>
      <c r="V844" t="str">
        <f t="shared" si="843"/>
        <v/>
      </c>
    </row>
    <row r="845">
      <c r="M845" t="str">
        <f t="shared" ref="M845:V845" si="844">A845</f>
        <v/>
      </c>
      <c r="N845" t="str">
        <f t="shared" si="844"/>
        <v/>
      </c>
      <c r="O845" t="str">
        <f t="shared" si="844"/>
        <v/>
      </c>
      <c r="P845" t="str">
        <f t="shared" si="844"/>
        <v/>
      </c>
      <c r="Q845" t="str">
        <f t="shared" si="844"/>
        <v/>
      </c>
      <c r="R845" t="str">
        <f t="shared" si="844"/>
        <v/>
      </c>
      <c r="S845" t="str">
        <f t="shared" si="844"/>
        <v/>
      </c>
      <c r="T845" t="str">
        <f t="shared" si="844"/>
        <v/>
      </c>
      <c r="U845" t="str">
        <f t="shared" si="844"/>
        <v/>
      </c>
      <c r="V845" t="str">
        <f t="shared" si="844"/>
        <v/>
      </c>
    </row>
    <row r="846">
      <c r="M846" t="str">
        <f t="shared" ref="M846:V846" si="845">A846</f>
        <v/>
      </c>
      <c r="N846" t="str">
        <f t="shared" si="845"/>
        <v/>
      </c>
      <c r="O846" t="str">
        <f t="shared" si="845"/>
        <v/>
      </c>
      <c r="P846" t="str">
        <f t="shared" si="845"/>
        <v/>
      </c>
      <c r="Q846" t="str">
        <f t="shared" si="845"/>
        <v/>
      </c>
      <c r="R846" t="str">
        <f t="shared" si="845"/>
        <v/>
      </c>
      <c r="S846" t="str">
        <f t="shared" si="845"/>
        <v/>
      </c>
      <c r="T846" t="str">
        <f t="shared" si="845"/>
        <v/>
      </c>
      <c r="U846" t="str">
        <f t="shared" si="845"/>
        <v/>
      </c>
      <c r="V846" t="str">
        <f t="shared" si="845"/>
        <v/>
      </c>
    </row>
    <row r="847">
      <c r="M847" t="str">
        <f t="shared" ref="M847:V847" si="846">A847</f>
        <v/>
      </c>
      <c r="N847" t="str">
        <f t="shared" si="846"/>
        <v/>
      </c>
      <c r="O847" t="str">
        <f t="shared" si="846"/>
        <v/>
      </c>
      <c r="P847" t="str">
        <f t="shared" si="846"/>
        <v/>
      </c>
      <c r="Q847" t="str">
        <f t="shared" si="846"/>
        <v/>
      </c>
      <c r="R847" t="str">
        <f t="shared" si="846"/>
        <v/>
      </c>
      <c r="S847" t="str">
        <f t="shared" si="846"/>
        <v/>
      </c>
      <c r="T847" t="str">
        <f t="shared" si="846"/>
        <v/>
      </c>
      <c r="U847" t="str">
        <f t="shared" si="846"/>
        <v/>
      </c>
      <c r="V847" t="str">
        <f t="shared" si="846"/>
        <v/>
      </c>
    </row>
    <row r="848">
      <c r="M848" t="str">
        <f t="shared" ref="M848:V848" si="847">A848</f>
        <v/>
      </c>
      <c r="N848" t="str">
        <f t="shared" si="847"/>
        <v/>
      </c>
      <c r="O848" t="str">
        <f t="shared" si="847"/>
        <v/>
      </c>
      <c r="P848" t="str">
        <f t="shared" si="847"/>
        <v/>
      </c>
      <c r="Q848" t="str">
        <f t="shared" si="847"/>
        <v/>
      </c>
      <c r="R848" t="str">
        <f t="shared" si="847"/>
        <v/>
      </c>
      <c r="S848" t="str">
        <f t="shared" si="847"/>
        <v/>
      </c>
      <c r="T848" t="str">
        <f t="shared" si="847"/>
        <v/>
      </c>
      <c r="U848" t="str">
        <f t="shared" si="847"/>
        <v/>
      </c>
      <c r="V848" t="str">
        <f t="shared" si="847"/>
        <v/>
      </c>
    </row>
    <row r="849">
      <c r="M849" t="str">
        <f t="shared" ref="M849:V849" si="848">A849</f>
        <v/>
      </c>
      <c r="N849" t="str">
        <f t="shared" si="848"/>
        <v/>
      </c>
      <c r="O849" t="str">
        <f t="shared" si="848"/>
        <v/>
      </c>
      <c r="P849" t="str">
        <f t="shared" si="848"/>
        <v/>
      </c>
      <c r="Q849" t="str">
        <f t="shared" si="848"/>
        <v/>
      </c>
      <c r="R849" t="str">
        <f t="shared" si="848"/>
        <v/>
      </c>
      <c r="S849" t="str">
        <f t="shared" si="848"/>
        <v/>
      </c>
      <c r="T849" t="str">
        <f t="shared" si="848"/>
        <v/>
      </c>
      <c r="U849" t="str">
        <f t="shared" si="848"/>
        <v/>
      </c>
      <c r="V849" t="str">
        <f t="shared" si="848"/>
        <v/>
      </c>
    </row>
    <row r="850">
      <c r="M850" t="str">
        <f t="shared" ref="M850:V850" si="849">A850</f>
        <v/>
      </c>
      <c r="N850" t="str">
        <f t="shared" si="849"/>
        <v/>
      </c>
      <c r="O850" t="str">
        <f t="shared" si="849"/>
        <v/>
      </c>
      <c r="P850" t="str">
        <f t="shared" si="849"/>
        <v/>
      </c>
      <c r="Q850" t="str">
        <f t="shared" si="849"/>
        <v/>
      </c>
      <c r="R850" t="str">
        <f t="shared" si="849"/>
        <v/>
      </c>
      <c r="S850" t="str">
        <f t="shared" si="849"/>
        <v/>
      </c>
      <c r="T850" t="str">
        <f t="shared" si="849"/>
        <v/>
      </c>
      <c r="U850" t="str">
        <f t="shared" si="849"/>
        <v/>
      </c>
      <c r="V850" t="str">
        <f t="shared" si="849"/>
        <v/>
      </c>
    </row>
    <row r="851">
      <c r="M851" t="str">
        <f t="shared" ref="M851:V851" si="850">A851</f>
        <v/>
      </c>
      <c r="N851" t="str">
        <f t="shared" si="850"/>
        <v/>
      </c>
      <c r="O851" t="str">
        <f t="shared" si="850"/>
        <v/>
      </c>
      <c r="P851" t="str">
        <f t="shared" si="850"/>
        <v/>
      </c>
      <c r="Q851" t="str">
        <f t="shared" si="850"/>
        <v/>
      </c>
      <c r="R851" t="str">
        <f t="shared" si="850"/>
        <v/>
      </c>
      <c r="S851" t="str">
        <f t="shared" si="850"/>
        <v/>
      </c>
      <c r="T851" t="str">
        <f t="shared" si="850"/>
        <v/>
      </c>
      <c r="U851" t="str">
        <f t="shared" si="850"/>
        <v/>
      </c>
      <c r="V851" t="str">
        <f t="shared" si="850"/>
        <v/>
      </c>
    </row>
    <row r="852">
      <c r="M852" t="str">
        <f t="shared" ref="M852:V852" si="851">A852</f>
        <v/>
      </c>
      <c r="N852" t="str">
        <f t="shared" si="851"/>
        <v/>
      </c>
      <c r="O852" t="str">
        <f t="shared" si="851"/>
        <v/>
      </c>
      <c r="P852" t="str">
        <f t="shared" si="851"/>
        <v/>
      </c>
      <c r="Q852" t="str">
        <f t="shared" si="851"/>
        <v/>
      </c>
      <c r="R852" t="str">
        <f t="shared" si="851"/>
        <v/>
      </c>
      <c r="S852" t="str">
        <f t="shared" si="851"/>
        <v/>
      </c>
      <c r="T852" t="str">
        <f t="shared" si="851"/>
        <v/>
      </c>
      <c r="U852" t="str">
        <f t="shared" si="851"/>
        <v/>
      </c>
      <c r="V852" t="str">
        <f t="shared" si="851"/>
        <v/>
      </c>
    </row>
    <row r="853">
      <c r="M853" t="str">
        <f t="shared" ref="M853:V853" si="852">A853</f>
        <v/>
      </c>
      <c r="N853" t="str">
        <f t="shared" si="852"/>
        <v/>
      </c>
      <c r="O853" t="str">
        <f t="shared" si="852"/>
        <v/>
      </c>
      <c r="P853" t="str">
        <f t="shared" si="852"/>
        <v/>
      </c>
      <c r="Q853" t="str">
        <f t="shared" si="852"/>
        <v/>
      </c>
      <c r="R853" t="str">
        <f t="shared" si="852"/>
        <v/>
      </c>
      <c r="S853" t="str">
        <f t="shared" si="852"/>
        <v/>
      </c>
      <c r="T853" t="str">
        <f t="shared" si="852"/>
        <v/>
      </c>
      <c r="U853" t="str">
        <f t="shared" si="852"/>
        <v/>
      </c>
      <c r="V853" t="str">
        <f t="shared" si="852"/>
        <v/>
      </c>
    </row>
    <row r="854">
      <c r="M854" t="str">
        <f t="shared" ref="M854:V854" si="853">A854</f>
        <v/>
      </c>
      <c r="N854" t="str">
        <f t="shared" si="853"/>
        <v/>
      </c>
      <c r="O854" t="str">
        <f t="shared" si="853"/>
        <v/>
      </c>
      <c r="P854" t="str">
        <f t="shared" si="853"/>
        <v/>
      </c>
      <c r="Q854" t="str">
        <f t="shared" si="853"/>
        <v/>
      </c>
      <c r="R854" t="str">
        <f t="shared" si="853"/>
        <v/>
      </c>
      <c r="S854" t="str">
        <f t="shared" si="853"/>
        <v/>
      </c>
      <c r="T854" t="str">
        <f t="shared" si="853"/>
        <v/>
      </c>
      <c r="U854" t="str">
        <f t="shared" si="853"/>
        <v/>
      </c>
      <c r="V854" t="str">
        <f t="shared" si="853"/>
        <v/>
      </c>
    </row>
    <row r="855">
      <c r="M855" t="str">
        <f t="shared" ref="M855:V855" si="854">A855</f>
        <v/>
      </c>
      <c r="N855" t="str">
        <f t="shared" si="854"/>
        <v/>
      </c>
      <c r="O855" t="str">
        <f t="shared" si="854"/>
        <v/>
      </c>
      <c r="P855" t="str">
        <f t="shared" si="854"/>
        <v/>
      </c>
      <c r="Q855" t="str">
        <f t="shared" si="854"/>
        <v/>
      </c>
      <c r="R855" t="str">
        <f t="shared" si="854"/>
        <v/>
      </c>
      <c r="S855" t="str">
        <f t="shared" si="854"/>
        <v/>
      </c>
      <c r="T855" t="str">
        <f t="shared" si="854"/>
        <v/>
      </c>
      <c r="U855" t="str">
        <f t="shared" si="854"/>
        <v/>
      </c>
      <c r="V855" t="str">
        <f t="shared" si="854"/>
        <v/>
      </c>
    </row>
    <row r="856">
      <c r="M856" t="str">
        <f t="shared" ref="M856:V856" si="855">A856</f>
        <v/>
      </c>
      <c r="N856" t="str">
        <f t="shared" si="855"/>
        <v/>
      </c>
      <c r="O856" t="str">
        <f t="shared" si="855"/>
        <v/>
      </c>
      <c r="P856" t="str">
        <f t="shared" si="855"/>
        <v/>
      </c>
      <c r="Q856" t="str">
        <f t="shared" si="855"/>
        <v/>
      </c>
      <c r="R856" t="str">
        <f t="shared" si="855"/>
        <v/>
      </c>
      <c r="S856" t="str">
        <f t="shared" si="855"/>
        <v/>
      </c>
      <c r="T856" t="str">
        <f t="shared" si="855"/>
        <v/>
      </c>
      <c r="U856" t="str">
        <f t="shared" si="855"/>
        <v/>
      </c>
      <c r="V856" t="str">
        <f t="shared" si="855"/>
        <v/>
      </c>
    </row>
    <row r="857">
      <c r="M857" t="str">
        <f t="shared" ref="M857:V857" si="856">A857</f>
        <v/>
      </c>
      <c r="N857" t="str">
        <f t="shared" si="856"/>
        <v/>
      </c>
      <c r="O857" t="str">
        <f t="shared" si="856"/>
        <v/>
      </c>
      <c r="P857" t="str">
        <f t="shared" si="856"/>
        <v/>
      </c>
      <c r="Q857" t="str">
        <f t="shared" si="856"/>
        <v/>
      </c>
      <c r="R857" t="str">
        <f t="shared" si="856"/>
        <v/>
      </c>
      <c r="S857" t="str">
        <f t="shared" si="856"/>
        <v/>
      </c>
      <c r="T857" t="str">
        <f t="shared" si="856"/>
        <v/>
      </c>
      <c r="U857" t="str">
        <f t="shared" si="856"/>
        <v/>
      </c>
      <c r="V857" t="str">
        <f t="shared" si="856"/>
        <v/>
      </c>
    </row>
    <row r="858">
      <c r="M858" t="str">
        <f t="shared" ref="M858:V858" si="857">A858</f>
        <v/>
      </c>
      <c r="N858" t="str">
        <f t="shared" si="857"/>
        <v/>
      </c>
      <c r="O858" t="str">
        <f t="shared" si="857"/>
        <v/>
      </c>
      <c r="P858" t="str">
        <f t="shared" si="857"/>
        <v/>
      </c>
      <c r="Q858" t="str">
        <f t="shared" si="857"/>
        <v/>
      </c>
      <c r="R858" t="str">
        <f t="shared" si="857"/>
        <v/>
      </c>
      <c r="S858" t="str">
        <f t="shared" si="857"/>
        <v/>
      </c>
      <c r="T858" t="str">
        <f t="shared" si="857"/>
        <v/>
      </c>
      <c r="U858" t="str">
        <f t="shared" si="857"/>
        <v/>
      </c>
      <c r="V858" t="str">
        <f t="shared" si="857"/>
        <v/>
      </c>
    </row>
    <row r="859">
      <c r="M859" t="str">
        <f t="shared" ref="M859:V859" si="858">A859</f>
        <v/>
      </c>
      <c r="N859" t="str">
        <f t="shared" si="858"/>
        <v/>
      </c>
      <c r="O859" t="str">
        <f t="shared" si="858"/>
        <v/>
      </c>
      <c r="P859" t="str">
        <f t="shared" si="858"/>
        <v/>
      </c>
      <c r="Q859" t="str">
        <f t="shared" si="858"/>
        <v/>
      </c>
      <c r="R859" t="str">
        <f t="shared" si="858"/>
        <v/>
      </c>
      <c r="S859" t="str">
        <f t="shared" si="858"/>
        <v/>
      </c>
      <c r="T859" t="str">
        <f t="shared" si="858"/>
        <v/>
      </c>
      <c r="U859" t="str">
        <f t="shared" si="858"/>
        <v/>
      </c>
      <c r="V859" t="str">
        <f t="shared" si="858"/>
        <v/>
      </c>
    </row>
    <row r="860">
      <c r="M860" t="str">
        <f t="shared" ref="M860:V860" si="859">A860</f>
        <v/>
      </c>
      <c r="N860" t="str">
        <f t="shared" si="859"/>
        <v/>
      </c>
      <c r="O860" t="str">
        <f t="shared" si="859"/>
        <v/>
      </c>
      <c r="P860" t="str">
        <f t="shared" si="859"/>
        <v/>
      </c>
      <c r="Q860" t="str">
        <f t="shared" si="859"/>
        <v/>
      </c>
      <c r="R860" t="str">
        <f t="shared" si="859"/>
        <v/>
      </c>
      <c r="S860" t="str">
        <f t="shared" si="859"/>
        <v/>
      </c>
      <c r="T860" t="str">
        <f t="shared" si="859"/>
        <v/>
      </c>
      <c r="U860" t="str">
        <f t="shared" si="859"/>
        <v/>
      </c>
      <c r="V860" t="str">
        <f t="shared" si="859"/>
        <v/>
      </c>
    </row>
    <row r="861">
      <c r="M861" t="str">
        <f t="shared" ref="M861:V861" si="860">A861</f>
        <v/>
      </c>
      <c r="N861" t="str">
        <f t="shared" si="860"/>
        <v/>
      </c>
      <c r="O861" t="str">
        <f t="shared" si="860"/>
        <v/>
      </c>
      <c r="P861" t="str">
        <f t="shared" si="860"/>
        <v/>
      </c>
      <c r="Q861" t="str">
        <f t="shared" si="860"/>
        <v/>
      </c>
      <c r="R861" t="str">
        <f t="shared" si="860"/>
        <v/>
      </c>
      <c r="S861" t="str">
        <f t="shared" si="860"/>
        <v/>
      </c>
      <c r="T861" t="str">
        <f t="shared" si="860"/>
        <v/>
      </c>
      <c r="U861" t="str">
        <f t="shared" si="860"/>
        <v/>
      </c>
      <c r="V861" t="str">
        <f t="shared" si="860"/>
        <v/>
      </c>
    </row>
    <row r="862">
      <c r="M862" t="str">
        <f t="shared" ref="M862:V862" si="861">A862</f>
        <v/>
      </c>
      <c r="N862" t="str">
        <f t="shared" si="861"/>
        <v/>
      </c>
      <c r="O862" t="str">
        <f t="shared" si="861"/>
        <v/>
      </c>
      <c r="P862" t="str">
        <f t="shared" si="861"/>
        <v/>
      </c>
      <c r="Q862" t="str">
        <f t="shared" si="861"/>
        <v/>
      </c>
      <c r="R862" t="str">
        <f t="shared" si="861"/>
        <v/>
      </c>
      <c r="S862" t="str">
        <f t="shared" si="861"/>
        <v/>
      </c>
      <c r="T862" t="str">
        <f t="shared" si="861"/>
        <v/>
      </c>
      <c r="U862" t="str">
        <f t="shared" si="861"/>
        <v/>
      </c>
      <c r="V862" t="str">
        <f t="shared" si="861"/>
        <v/>
      </c>
    </row>
    <row r="863">
      <c r="M863" t="str">
        <f t="shared" ref="M863:V863" si="862">A863</f>
        <v/>
      </c>
      <c r="N863" t="str">
        <f t="shared" si="862"/>
        <v/>
      </c>
      <c r="O863" t="str">
        <f t="shared" si="862"/>
        <v/>
      </c>
      <c r="P863" t="str">
        <f t="shared" si="862"/>
        <v/>
      </c>
      <c r="Q863" t="str">
        <f t="shared" si="862"/>
        <v/>
      </c>
      <c r="R863" t="str">
        <f t="shared" si="862"/>
        <v/>
      </c>
      <c r="S863" t="str">
        <f t="shared" si="862"/>
        <v/>
      </c>
      <c r="T863" t="str">
        <f t="shared" si="862"/>
        <v/>
      </c>
      <c r="U863" t="str">
        <f t="shared" si="862"/>
        <v/>
      </c>
      <c r="V863" t="str">
        <f t="shared" si="862"/>
        <v/>
      </c>
    </row>
    <row r="864">
      <c r="M864" t="str">
        <f t="shared" ref="M864:V864" si="863">A864</f>
        <v/>
      </c>
      <c r="N864" t="str">
        <f t="shared" si="863"/>
        <v/>
      </c>
      <c r="O864" t="str">
        <f t="shared" si="863"/>
        <v/>
      </c>
      <c r="P864" t="str">
        <f t="shared" si="863"/>
        <v/>
      </c>
      <c r="Q864" t="str">
        <f t="shared" si="863"/>
        <v/>
      </c>
      <c r="R864" t="str">
        <f t="shared" si="863"/>
        <v/>
      </c>
      <c r="S864" t="str">
        <f t="shared" si="863"/>
        <v/>
      </c>
      <c r="T864" t="str">
        <f t="shared" si="863"/>
        <v/>
      </c>
      <c r="U864" t="str">
        <f t="shared" si="863"/>
        <v/>
      </c>
      <c r="V864" t="str">
        <f t="shared" si="863"/>
        <v/>
      </c>
    </row>
    <row r="865">
      <c r="M865" t="str">
        <f t="shared" ref="M865:V865" si="864">A865</f>
        <v/>
      </c>
      <c r="N865" t="str">
        <f t="shared" si="864"/>
        <v/>
      </c>
      <c r="O865" t="str">
        <f t="shared" si="864"/>
        <v/>
      </c>
      <c r="P865" t="str">
        <f t="shared" si="864"/>
        <v/>
      </c>
      <c r="Q865" t="str">
        <f t="shared" si="864"/>
        <v/>
      </c>
      <c r="R865" t="str">
        <f t="shared" si="864"/>
        <v/>
      </c>
      <c r="S865" t="str">
        <f t="shared" si="864"/>
        <v/>
      </c>
      <c r="T865" t="str">
        <f t="shared" si="864"/>
        <v/>
      </c>
      <c r="U865" t="str">
        <f t="shared" si="864"/>
        <v/>
      </c>
      <c r="V865" t="str">
        <f t="shared" si="864"/>
        <v/>
      </c>
    </row>
    <row r="866">
      <c r="M866" t="str">
        <f t="shared" ref="M866:V866" si="865">A866</f>
        <v/>
      </c>
      <c r="N866" t="str">
        <f t="shared" si="865"/>
        <v/>
      </c>
      <c r="O866" t="str">
        <f t="shared" si="865"/>
        <v/>
      </c>
      <c r="P866" t="str">
        <f t="shared" si="865"/>
        <v/>
      </c>
      <c r="Q866" t="str">
        <f t="shared" si="865"/>
        <v/>
      </c>
      <c r="R866" t="str">
        <f t="shared" si="865"/>
        <v/>
      </c>
      <c r="S866" t="str">
        <f t="shared" si="865"/>
        <v/>
      </c>
      <c r="T866" t="str">
        <f t="shared" si="865"/>
        <v/>
      </c>
      <c r="U866" t="str">
        <f t="shared" si="865"/>
        <v/>
      </c>
      <c r="V866" t="str">
        <f t="shared" si="865"/>
        <v/>
      </c>
    </row>
    <row r="867">
      <c r="M867" t="str">
        <f t="shared" ref="M867:V867" si="866">A867</f>
        <v/>
      </c>
      <c r="N867" t="str">
        <f t="shared" si="866"/>
        <v/>
      </c>
      <c r="O867" t="str">
        <f t="shared" si="866"/>
        <v/>
      </c>
      <c r="P867" t="str">
        <f t="shared" si="866"/>
        <v/>
      </c>
      <c r="Q867" t="str">
        <f t="shared" si="866"/>
        <v/>
      </c>
      <c r="R867" t="str">
        <f t="shared" si="866"/>
        <v/>
      </c>
      <c r="S867" t="str">
        <f t="shared" si="866"/>
        <v/>
      </c>
      <c r="T867" t="str">
        <f t="shared" si="866"/>
        <v/>
      </c>
      <c r="U867" t="str">
        <f t="shared" si="866"/>
        <v/>
      </c>
      <c r="V867" t="str">
        <f t="shared" si="866"/>
        <v/>
      </c>
    </row>
    <row r="868">
      <c r="M868" t="str">
        <f t="shared" ref="M868:V868" si="867">A868</f>
        <v/>
      </c>
      <c r="N868" t="str">
        <f t="shared" si="867"/>
        <v/>
      </c>
      <c r="O868" t="str">
        <f t="shared" si="867"/>
        <v/>
      </c>
      <c r="P868" t="str">
        <f t="shared" si="867"/>
        <v/>
      </c>
      <c r="Q868" t="str">
        <f t="shared" si="867"/>
        <v/>
      </c>
      <c r="R868" t="str">
        <f t="shared" si="867"/>
        <v/>
      </c>
      <c r="S868" t="str">
        <f t="shared" si="867"/>
        <v/>
      </c>
      <c r="T868" t="str">
        <f t="shared" si="867"/>
        <v/>
      </c>
      <c r="U868" t="str">
        <f t="shared" si="867"/>
        <v/>
      </c>
      <c r="V868" t="str">
        <f t="shared" si="867"/>
        <v/>
      </c>
    </row>
    <row r="869">
      <c r="M869" t="str">
        <f t="shared" ref="M869:V869" si="868">A869</f>
        <v/>
      </c>
      <c r="N869" t="str">
        <f t="shared" si="868"/>
        <v/>
      </c>
      <c r="O869" t="str">
        <f t="shared" si="868"/>
        <v/>
      </c>
      <c r="P869" t="str">
        <f t="shared" si="868"/>
        <v/>
      </c>
      <c r="Q869" t="str">
        <f t="shared" si="868"/>
        <v/>
      </c>
      <c r="R869" t="str">
        <f t="shared" si="868"/>
        <v/>
      </c>
      <c r="S869" t="str">
        <f t="shared" si="868"/>
        <v/>
      </c>
      <c r="T869" t="str">
        <f t="shared" si="868"/>
        <v/>
      </c>
      <c r="U869" t="str">
        <f t="shared" si="868"/>
        <v/>
      </c>
      <c r="V869" t="str">
        <f t="shared" si="868"/>
        <v/>
      </c>
    </row>
    <row r="870">
      <c r="M870" t="str">
        <f t="shared" ref="M870:V870" si="869">A870</f>
        <v/>
      </c>
      <c r="N870" t="str">
        <f t="shared" si="869"/>
        <v/>
      </c>
      <c r="O870" t="str">
        <f t="shared" si="869"/>
        <v/>
      </c>
      <c r="P870" t="str">
        <f t="shared" si="869"/>
        <v/>
      </c>
      <c r="Q870" t="str">
        <f t="shared" si="869"/>
        <v/>
      </c>
      <c r="R870" t="str">
        <f t="shared" si="869"/>
        <v/>
      </c>
      <c r="S870" t="str">
        <f t="shared" si="869"/>
        <v/>
      </c>
      <c r="T870" t="str">
        <f t="shared" si="869"/>
        <v/>
      </c>
      <c r="U870" t="str">
        <f t="shared" si="869"/>
        <v/>
      </c>
      <c r="V870" t="str">
        <f t="shared" si="869"/>
        <v/>
      </c>
    </row>
    <row r="871">
      <c r="M871" t="str">
        <f t="shared" ref="M871:V871" si="870">A871</f>
        <v/>
      </c>
      <c r="N871" t="str">
        <f t="shared" si="870"/>
        <v/>
      </c>
      <c r="O871" t="str">
        <f t="shared" si="870"/>
        <v/>
      </c>
      <c r="P871" t="str">
        <f t="shared" si="870"/>
        <v/>
      </c>
      <c r="Q871" t="str">
        <f t="shared" si="870"/>
        <v/>
      </c>
      <c r="R871" t="str">
        <f t="shared" si="870"/>
        <v/>
      </c>
      <c r="S871" t="str">
        <f t="shared" si="870"/>
        <v/>
      </c>
      <c r="T871" t="str">
        <f t="shared" si="870"/>
        <v/>
      </c>
      <c r="U871" t="str">
        <f t="shared" si="870"/>
        <v/>
      </c>
      <c r="V871" t="str">
        <f t="shared" si="870"/>
        <v/>
      </c>
    </row>
    <row r="872">
      <c r="M872" t="str">
        <f t="shared" ref="M872:V872" si="871">A872</f>
        <v/>
      </c>
      <c r="N872" t="str">
        <f t="shared" si="871"/>
        <v/>
      </c>
      <c r="O872" t="str">
        <f t="shared" si="871"/>
        <v/>
      </c>
      <c r="P872" t="str">
        <f t="shared" si="871"/>
        <v/>
      </c>
      <c r="Q872" t="str">
        <f t="shared" si="871"/>
        <v/>
      </c>
      <c r="R872" t="str">
        <f t="shared" si="871"/>
        <v/>
      </c>
      <c r="S872" t="str">
        <f t="shared" si="871"/>
        <v/>
      </c>
      <c r="T872" t="str">
        <f t="shared" si="871"/>
        <v/>
      </c>
      <c r="U872" t="str">
        <f t="shared" si="871"/>
        <v/>
      </c>
      <c r="V872" t="str">
        <f t="shared" si="871"/>
        <v/>
      </c>
    </row>
    <row r="873">
      <c r="M873" t="str">
        <f t="shared" ref="M873:V873" si="872">A873</f>
        <v/>
      </c>
      <c r="N873" t="str">
        <f t="shared" si="872"/>
        <v/>
      </c>
      <c r="O873" t="str">
        <f t="shared" si="872"/>
        <v/>
      </c>
      <c r="P873" t="str">
        <f t="shared" si="872"/>
        <v/>
      </c>
      <c r="Q873" t="str">
        <f t="shared" si="872"/>
        <v/>
      </c>
      <c r="R873" t="str">
        <f t="shared" si="872"/>
        <v/>
      </c>
      <c r="S873" t="str">
        <f t="shared" si="872"/>
        <v/>
      </c>
      <c r="T873" t="str">
        <f t="shared" si="872"/>
        <v/>
      </c>
      <c r="U873" t="str">
        <f t="shared" si="872"/>
        <v/>
      </c>
      <c r="V873" t="str">
        <f t="shared" si="872"/>
        <v/>
      </c>
    </row>
    <row r="874">
      <c r="M874" t="str">
        <f t="shared" ref="M874:V874" si="873">A874</f>
        <v/>
      </c>
      <c r="N874" t="str">
        <f t="shared" si="873"/>
        <v/>
      </c>
      <c r="O874" t="str">
        <f t="shared" si="873"/>
        <v/>
      </c>
      <c r="P874" t="str">
        <f t="shared" si="873"/>
        <v/>
      </c>
      <c r="Q874" t="str">
        <f t="shared" si="873"/>
        <v/>
      </c>
      <c r="R874" t="str">
        <f t="shared" si="873"/>
        <v/>
      </c>
      <c r="S874" t="str">
        <f t="shared" si="873"/>
        <v/>
      </c>
      <c r="T874" t="str">
        <f t="shared" si="873"/>
        <v/>
      </c>
      <c r="U874" t="str">
        <f t="shared" si="873"/>
        <v/>
      </c>
      <c r="V874" t="str">
        <f t="shared" si="873"/>
        <v/>
      </c>
    </row>
    <row r="875">
      <c r="M875" t="str">
        <f t="shared" ref="M875:V875" si="874">A875</f>
        <v/>
      </c>
      <c r="N875" t="str">
        <f t="shared" si="874"/>
        <v/>
      </c>
      <c r="O875" t="str">
        <f t="shared" si="874"/>
        <v/>
      </c>
      <c r="P875" t="str">
        <f t="shared" si="874"/>
        <v/>
      </c>
      <c r="Q875" t="str">
        <f t="shared" si="874"/>
        <v/>
      </c>
      <c r="R875" t="str">
        <f t="shared" si="874"/>
        <v/>
      </c>
      <c r="S875" t="str">
        <f t="shared" si="874"/>
        <v/>
      </c>
      <c r="T875" t="str">
        <f t="shared" si="874"/>
        <v/>
      </c>
      <c r="U875" t="str">
        <f t="shared" si="874"/>
        <v/>
      </c>
      <c r="V875" t="str">
        <f t="shared" si="874"/>
        <v/>
      </c>
    </row>
    <row r="876">
      <c r="M876" t="str">
        <f t="shared" ref="M876:V876" si="875">A876</f>
        <v/>
      </c>
      <c r="N876" t="str">
        <f t="shared" si="875"/>
        <v/>
      </c>
      <c r="O876" t="str">
        <f t="shared" si="875"/>
        <v/>
      </c>
      <c r="P876" t="str">
        <f t="shared" si="875"/>
        <v/>
      </c>
      <c r="Q876" t="str">
        <f t="shared" si="875"/>
        <v/>
      </c>
      <c r="R876" t="str">
        <f t="shared" si="875"/>
        <v/>
      </c>
      <c r="S876" t="str">
        <f t="shared" si="875"/>
        <v/>
      </c>
      <c r="T876" t="str">
        <f t="shared" si="875"/>
        <v/>
      </c>
      <c r="U876" t="str">
        <f t="shared" si="875"/>
        <v/>
      </c>
      <c r="V876" t="str">
        <f t="shared" si="875"/>
        <v/>
      </c>
    </row>
    <row r="877">
      <c r="M877" t="str">
        <f t="shared" ref="M877:V877" si="876">A877</f>
        <v/>
      </c>
      <c r="N877" t="str">
        <f t="shared" si="876"/>
        <v/>
      </c>
      <c r="O877" t="str">
        <f t="shared" si="876"/>
        <v/>
      </c>
      <c r="P877" t="str">
        <f t="shared" si="876"/>
        <v/>
      </c>
      <c r="Q877" t="str">
        <f t="shared" si="876"/>
        <v/>
      </c>
      <c r="R877" t="str">
        <f t="shared" si="876"/>
        <v/>
      </c>
      <c r="S877" t="str">
        <f t="shared" si="876"/>
        <v/>
      </c>
      <c r="T877" t="str">
        <f t="shared" si="876"/>
        <v/>
      </c>
      <c r="U877" t="str">
        <f t="shared" si="876"/>
        <v/>
      </c>
      <c r="V877" t="str">
        <f t="shared" si="876"/>
        <v/>
      </c>
    </row>
    <row r="878">
      <c r="M878" t="str">
        <f t="shared" ref="M878:V878" si="877">A878</f>
        <v/>
      </c>
      <c r="N878" t="str">
        <f t="shared" si="877"/>
        <v/>
      </c>
      <c r="O878" t="str">
        <f t="shared" si="877"/>
        <v/>
      </c>
      <c r="P878" t="str">
        <f t="shared" si="877"/>
        <v/>
      </c>
      <c r="Q878" t="str">
        <f t="shared" si="877"/>
        <v/>
      </c>
      <c r="R878" t="str">
        <f t="shared" si="877"/>
        <v/>
      </c>
      <c r="S878" t="str">
        <f t="shared" si="877"/>
        <v/>
      </c>
      <c r="T878" t="str">
        <f t="shared" si="877"/>
        <v/>
      </c>
      <c r="U878" t="str">
        <f t="shared" si="877"/>
        <v/>
      </c>
      <c r="V878" t="str">
        <f t="shared" si="877"/>
        <v/>
      </c>
    </row>
    <row r="879">
      <c r="M879" t="str">
        <f t="shared" ref="M879:V879" si="878">A879</f>
        <v/>
      </c>
      <c r="N879" t="str">
        <f t="shared" si="878"/>
        <v/>
      </c>
      <c r="O879" t="str">
        <f t="shared" si="878"/>
        <v/>
      </c>
      <c r="P879" t="str">
        <f t="shared" si="878"/>
        <v/>
      </c>
      <c r="Q879" t="str">
        <f t="shared" si="878"/>
        <v/>
      </c>
      <c r="R879" t="str">
        <f t="shared" si="878"/>
        <v/>
      </c>
      <c r="S879" t="str">
        <f t="shared" si="878"/>
        <v/>
      </c>
      <c r="T879" t="str">
        <f t="shared" si="878"/>
        <v/>
      </c>
      <c r="U879" t="str">
        <f t="shared" si="878"/>
        <v/>
      </c>
      <c r="V879" t="str">
        <f t="shared" si="878"/>
        <v/>
      </c>
    </row>
    <row r="880">
      <c r="M880" t="str">
        <f t="shared" ref="M880:V880" si="879">A880</f>
        <v/>
      </c>
      <c r="N880" t="str">
        <f t="shared" si="879"/>
        <v/>
      </c>
      <c r="O880" t="str">
        <f t="shared" si="879"/>
        <v/>
      </c>
      <c r="P880" t="str">
        <f t="shared" si="879"/>
        <v/>
      </c>
      <c r="Q880" t="str">
        <f t="shared" si="879"/>
        <v/>
      </c>
      <c r="R880" t="str">
        <f t="shared" si="879"/>
        <v/>
      </c>
      <c r="S880" t="str">
        <f t="shared" si="879"/>
        <v/>
      </c>
      <c r="T880" t="str">
        <f t="shared" si="879"/>
        <v/>
      </c>
      <c r="U880" t="str">
        <f t="shared" si="879"/>
        <v/>
      </c>
      <c r="V880" t="str">
        <f t="shared" si="879"/>
        <v/>
      </c>
    </row>
    <row r="881">
      <c r="M881" t="str">
        <f t="shared" ref="M881:V881" si="880">A881</f>
        <v/>
      </c>
      <c r="N881" t="str">
        <f t="shared" si="880"/>
        <v/>
      </c>
      <c r="O881" t="str">
        <f t="shared" si="880"/>
        <v/>
      </c>
      <c r="P881" t="str">
        <f t="shared" si="880"/>
        <v/>
      </c>
      <c r="Q881" t="str">
        <f t="shared" si="880"/>
        <v/>
      </c>
      <c r="R881" t="str">
        <f t="shared" si="880"/>
        <v/>
      </c>
      <c r="S881" t="str">
        <f t="shared" si="880"/>
        <v/>
      </c>
      <c r="T881" t="str">
        <f t="shared" si="880"/>
        <v/>
      </c>
      <c r="U881" t="str">
        <f t="shared" si="880"/>
        <v/>
      </c>
      <c r="V881" t="str">
        <f t="shared" si="880"/>
        <v/>
      </c>
    </row>
    <row r="882">
      <c r="M882" t="str">
        <f t="shared" ref="M882:V882" si="881">A882</f>
        <v/>
      </c>
      <c r="N882" t="str">
        <f t="shared" si="881"/>
        <v/>
      </c>
      <c r="O882" t="str">
        <f t="shared" si="881"/>
        <v/>
      </c>
      <c r="P882" t="str">
        <f t="shared" si="881"/>
        <v/>
      </c>
      <c r="Q882" t="str">
        <f t="shared" si="881"/>
        <v/>
      </c>
      <c r="R882" t="str">
        <f t="shared" si="881"/>
        <v/>
      </c>
      <c r="S882" t="str">
        <f t="shared" si="881"/>
        <v/>
      </c>
      <c r="T882" t="str">
        <f t="shared" si="881"/>
        <v/>
      </c>
      <c r="U882" t="str">
        <f t="shared" si="881"/>
        <v/>
      </c>
      <c r="V882" t="str">
        <f t="shared" si="881"/>
        <v/>
      </c>
    </row>
    <row r="883">
      <c r="M883" t="str">
        <f t="shared" ref="M883:V883" si="882">A883</f>
        <v/>
      </c>
      <c r="N883" t="str">
        <f t="shared" si="882"/>
        <v/>
      </c>
      <c r="O883" t="str">
        <f t="shared" si="882"/>
        <v/>
      </c>
      <c r="P883" t="str">
        <f t="shared" si="882"/>
        <v/>
      </c>
      <c r="Q883" t="str">
        <f t="shared" si="882"/>
        <v/>
      </c>
      <c r="R883" t="str">
        <f t="shared" si="882"/>
        <v/>
      </c>
      <c r="S883" t="str">
        <f t="shared" si="882"/>
        <v/>
      </c>
      <c r="T883" t="str">
        <f t="shared" si="882"/>
        <v/>
      </c>
      <c r="U883" t="str">
        <f t="shared" si="882"/>
        <v/>
      </c>
      <c r="V883" t="str">
        <f t="shared" si="882"/>
        <v/>
      </c>
    </row>
    <row r="884">
      <c r="M884" t="str">
        <f t="shared" ref="M884:V884" si="883">A884</f>
        <v/>
      </c>
      <c r="N884" t="str">
        <f t="shared" si="883"/>
        <v/>
      </c>
      <c r="O884" t="str">
        <f t="shared" si="883"/>
        <v/>
      </c>
      <c r="P884" t="str">
        <f t="shared" si="883"/>
        <v/>
      </c>
      <c r="Q884" t="str">
        <f t="shared" si="883"/>
        <v/>
      </c>
      <c r="R884" t="str">
        <f t="shared" si="883"/>
        <v/>
      </c>
      <c r="S884" t="str">
        <f t="shared" si="883"/>
        <v/>
      </c>
      <c r="T884" t="str">
        <f t="shared" si="883"/>
        <v/>
      </c>
      <c r="U884" t="str">
        <f t="shared" si="883"/>
        <v/>
      </c>
      <c r="V884" t="str">
        <f t="shared" si="883"/>
        <v/>
      </c>
    </row>
    <row r="885">
      <c r="M885" t="str">
        <f t="shared" ref="M885:V885" si="884">A885</f>
        <v/>
      </c>
      <c r="N885" t="str">
        <f t="shared" si="884"/>
        <v/>
      </c>
      <c r="O885" t="str">
        <f t="shared" si="884"/>
        <v/>
      </c>
      <c r="P885" t="str">
        <f t="shared" si="884"/>
        <v/>
      </c>
      <c r="Q885" t="str">
        <f t="shared" si="884"/>
        <v/>
      </c>
      <c r="R885" t="str">
        <f t="shared" si="884"/>
        <v/>
      </c>
      <c r="S885" t="str">
        <f t="shared" si="884"/>
        <v/>
      </c>
      <c r="T885" t="str">
        <f t="shared" si="884"/>
        <v/>
      </c>
      <c r="U885" t="str">
        <f t="shared" si="884"/>
        <v/>
      </c>
      <c r="V885" t="str">
        <f t="shared" si="884"/>
        <v/>
      </c>
    </row>
    <row r="886">
      <c r="M886" t="str">
        <f t="shared" ref="M886:V886" si="885">A886</f>
        <v/>
      </c>
      <c r="N886" t="str">
        <f t="shared" si="885"/>
        <v/>
      </c>
      <c r="O886" t="str">
        <f t="shared" si="885"/>
        <v/>
      </c>
      <c r="P886" t="str">
        <f t="shared" si="885"/>
        <v/>
      </c>
      <c r="Q886" t="str">
        <f t="shared" si="885"/>
        <v/>
      </c>
      <c r="R886" t="str">
        <f t="shared" si="885"/>
        <v/>
      </c>
      <c r="S886" t="str">
        <f t="shared" si="885"/>
        <v/>
      </c>
      <c r="T886" t="str">
        <f t="shared" si="885"/>
        <v/>
      </c>
      <c r="U886" t="str">
        <f t="shared" si="885"/>
        <v/>
      </c>
      <c r="V886" t="str">
        <f t="shared" si="885"/>
        <v/>
      </c>
    </row>
    <row r="887">
      <c r="M887" t="str">
        <f t="shared" ref="M887:V887" si="886">A887</f>
        <v/>
      </c>
      <c r="N887" t="str">
        <f t="shared" si="886"/>
        <v/>
      </c>
      <c r="O887" t="str">
        <f t="shared" si="886"/>
        <v/>
      </c>
      <c r="P887" t="str">
        <f t="shared" si="886"/>
        <v/>
      </c>
      <c r="Q887" t="str">
        <f t="shared" si="886"/>
        <v/>
      </c>
      <c r="R887" t="str">
        <f t="shared" si="886"/>
        <v/>
      </c>
      <c r="S887" t="str">
        <f t="shared" si="886"/>
        <v/>
      </c>
      <c r="T887" t="str">
        <f t="shared" si="886"/>
        <v/>
      </c>
      <c r="U887" t="str">
        <f t="shared" si="886"/>
        <v/>
      </c>
      <c r="V887" t="str">
        <f t="shared" si="886"/>
        <v/>
      </c>
    </row>
    <row r="888">
      <c r="M888" t="str">
        <f t="shared" ref="M888:V888" si="887">A888</f>
        <v/>
      </c>
      <c r="N888" t="str">
        <f t="shared" si="887"/>
        <v/>
      </c>
      <c r="O888" t="str">
        <f t="shared" si="887"/>
        <v/>
      </c>
      <c r="P888" t="str">
        <f t="shared" si="887"/>
        <v/>
      </c>
      <c r="Q888" t="str">
        <f t="shared" si="887"/>
        <v/>
      </c>
      <c r="R888" t="str">
        <f t="shared" si="887"/>
        <v/>
      </c>
      <c r="S888" t="str">
        <f t="shared" si="887"/>
        <v/>
      </c>
      <c r="T888" t="str">
        <f t="shared" si="887"/>
        <v/>
      </c>
      <c r="U888" t="str">
        <f t="shared" si="887"/>
        <v/>
      </c>
      <c r="V888" t="str">
        <f t="shared" si="887"/>
        <v/>
      </c>
    </row>
    <row r="889">
      <c r="M889" t="str">
        <f t="shared" ref="M889:V889" si="888">A889</f>
        <v/>
      </c>
      <c r="N889" t="str">
        <f t="shared" si="888"/>
        <v/>
      </c>
      <c r="O889" t="str">
        <f t="shared" si="888"/>
        <v/>
      </c>
      <c r="P889" t="str">
        <f t="shared" si="888"/>
        <v/>
      </c>
      <c r="Q889" t="str">
        <f t="shared" si="888"/>
        <v/>
      </c>
      <c r="R889" t="str">
        <f t="shared" si="888"/>
        <v/>
      </c>
      <c r="S889" t="str">
        <f t="shared" si="888"/>
        <v/>
      </c>
      <c r="T889" t="str">
        <f t="shared" si="888"/>
        <v/>
      </c>
      <c r="U889" t="str">
        <f t="shared" si="888"/>
        <v/>
      </c>
      <c r="V889" t="str">
        <f t="shared" si="888"/>
        <v/>
      </c>
    </row>
    <row r="890">
      <c r="M890" t="str">
        <f t="shared" ref="M890:V890" si="889">A890</f>
        <v/>
      </c>
      <c r="N890" t="str">
        <f t="shared" si="889"/>
        <v/>
      </c>
      <c r="O890" t="str">
        <f t="shared" si="889"/>
        <v/>
      </c>
      <c r="P890" t="str">
        <f t="shared" si="889"/>
        <v/>
      </c>
      <c r="Q890" t="str">
        <f t="shared" si="889"/>
        <v/>
      </c>
      <c r="R890" t="str">
        <f t="shared" si="889"/>
        <v/>
      </c>
      <c r="S890" t="str">
        <f t="shared" si="889"/>
        <v/>
      </c>
      <c r="T890" t="str">
        <f t="shared" si="889"/>
        <v/>
      </c>
      <c r="U890" t="str">
        <f t="shared" si="889"/>
        <v/>
      </c>
      <c r="V890" t="str">
        <f t="shared" si="889"/>
        <v/>
      </c>
    </row>
    <row r="891">
      <c r="M891" t="str">
        <f t="shared" ref="M891:V891" si="890">A891</f>
        <v/>
      </c>
      <c r="N891" t="str">
        <f t="shared" si="890"/>
        <v/>
      </c>
      <c r="O891" t="str">
        <f t="shared" si="890"/>
        <v/>
      </c>
      <c r="P891" t="str">
        <f t="shared" si="890"/>
        <v/>
      </c>
      <c r="Q891" t="str">
        <f t="shared" si="890"/>
        <v/>
      </c>
      <c r="R891" t="str">
        <f t="shared" si="890"/>
        <v/>
      </c>
      <c r="S891" t="str">
        <f t="shared" si="890"/>
        <v/>
      </c>
      <c r="T891" t="str">
        <f t="shared" si="890"/>
        <v/>
      </c>
      <c r="U891" t="str">
        <f t="shared" si="890"/>
        <v/>
      </c>
      <c r="V891" t="str">
        <f t="shared" si="890"/>
        <v/>
      </c>
    </row>
    <row r="892">
      <c r="M892" t="str">
        <f t="shared" ref="M892:V892" si="891">A892</f>
        <v/>
      </c>
      <c r="N892" t="str">
        <f t="shared" si="891"/>
        <v/>
      </c>
      <c r="O892" t="str">
        <f t="shared" si="891"/>
        <v/>
      </c>
      <c r="P892" t="str">
        <f t="shared" si="891"/>
        <v/>
      </c>
      <c r="Q892" t="str">
        <f t="shared" si="891"/>
        <v/>
      </c>
      <c r="R892" t="str">
        <f t="shared" si="891"/>
        <v/>
      </c>
      <c r="S892" t="str">
        <f t="shared" si="891"/>
        <v/>
      </c>
      <c r="T892" t="str">
        <f t="shared" si="891"/>
        <v/>
      </c>
      <c r="U892" t="str">
        <f t="shared" si="891"/>
        <v/>
      </c>
      <c r="V892" t="str">
        <f t="shared" si="891"/>
        <v/>
      </c>
    </row>
    <row r="893">
      <c r="M893" t="str">
        <f t="shared" ref="M893:V893" si="892">A893</f>
        <v/>
      </c>
      <c r="N893" t="str">
        <f t="shared" si="892"/>
        <v/>
      </c>
      <c r="O893" t="str">
        <f t="shared" si="892"/>
        <v/>
      </c>
      <c r="P893" t="str">
        <f t="shared" si="892"/>
        <v/>
      </c>
      <c r="Q893" t="str">
        <f t="shared" si="892"/>
        <v/>
      </c>
      <c r="R893" t="str">
        <f t="shared" si="892"/>
        <v/>
      </c>
      <c r="S893" t="str">
        <f t="shared" si="892"/>
        <v/>
      </c>
      <c r="T893" t="str">
        <f t="shared" si="892"/>
        <v/>
      </c>
      <c r="U893" t="str">
        <f t="shared" si="892"/>
        <v/>
      </c>
      <c r="V893" t="str">
        <f t="shared" si="892"/>
        <v/>
      </c>
    </row>
    <row r="894">
      <c r="M894" t="str">
        <f t="shared" ref="M894:V894" si="893">A894</f>
        <v/>
      </c>
      <c r="N894" t="str">
        <f t="shared" si="893"/>
        <v/>
      </c>
      <c r="O894" t="str">
        <f t="shared" si="893"/>
        <v/>
      </c>
      <c r="P894" t="str">
        <f t="shared" si="893"/>
        <v/>
      </c>
      <c r="Q894" t="str">
        <f t="shared" si="893"/>
        <v/>
      </c>
      <c r="R894" t="str">
        <f t="shared" si="893"/>
        <v/>
      </c>
      <c r="S894" t="str">
        <f t="shared" si="893"/>
        <v/>
      </c>
      <c r="T894" t="str">
        <f t="shared" si="893"/>
        <v/>
      </c>
      <c r="U894" t="str">
        <f t="shared" si="893"/>
        <v/>
      </c>
      <c r="V894" t="str">
        <f t="shared" si="893"/>
        <v/>
      </c>
    </row>
    <row r="895">
      <c r="M895" t="str">
        <f t="shared" ref="M895:V895" si="894">A895</f>
        <v/>
      </c>
      <c r="N895" t="str">
        <f t="shared" si="894"/>
        <v/>
      </c>
      <c r="O895" t="str">
        <f t="shared" si="894"/>
        <v/>
      </c>
      <c r="P895" t="str">
        <f t="shared" si="894"/>
        <v/>
      </c>
      <c r="Q895" t="str">
        <f t="shared" si="894"/>
        <v/>
      </c>
      <c r="R895" t="str">
        <f t="shared" si="894"/>
        <v/>
      </c>
      <c r="S895" t="str">
        <f t="shared" si="894"/>
        <v/>
      </c>
      <c r="T895" t="str">
        <f t="shared" si="894"/>
        <v/>
      </c>
      <c r="U895" t="str">
        <f t="shared" si="894"/>
        <v/>
      </c>
      <c r="V895" t="str">
        <f t="shared" si="894"/>
        <v/>
      </c>
    </row>
    <row r="896">
      <c r="M896" t="str">
        <f t="shared" ref="M896:V896" si="895">A896</f>
        <v/>
      </c>
      <c r="N896" t="str">
        <f t="shared" si="895"/>
        <v/>
      </c>
      <c r="O896" t="str">
        <f t="shared" si="895"/>
        <v/>
      </c>
      <c r="P896" t="str">
        <f t="shared" si="895"/>
        <v/>
      </c>
      <c r="Q896" t="str">
        <f t="shared" si="895"/>
        <v/>
      </c>
      <c r="R896" t="str">
        <f t="shared" si="895"/>
        <v/>
      </c>
      <c r="S896" t="str">
        <f t="shared" si="895"/>
        <v/>
      </c>
      <c r="T896" t="str">
        <f t="shared" si="895"/>
        <v/>
      </c>
      <c r="U896" t="str">
        <f t="shared" si="895"/>
        <v/>
      </c>
      <c r="V896" t="str">
        <f t="shared" si="895"/>
        <v/>
      </c>
    </row>
    <row r="897">
      <c r="M897" t="str">
        <f t="shared" ref="M897:V897" si="896">A897</f>
        <v/>
      </c>
      <c r="N897" t="str">
        <f t="shared" si="896"/>
        <v/>
      </c>
      <c r="O897" t="str">
        <f t="shared" si="896"/>
        <v/>
      </c>
      <c r="P897" t="str">
        <f t="shared" si="896"/>
        <v/>
      </c>
      <c r="Q897" t="str">
        <f t="shared" si="896"/>
        <v/>
      </c>
      <c r="R897" t="str">
        <f t="shared" si="896"/>
        <v/>
      </c>
      <c r="S897" t="str">
        <f t="shared" si="896"/>
        <v/>
      </c>
      <c r="T897" t="str">
        <f t="shared" si="896"/>
        <v/>
      </c>
      <c r="U897" t="str">
        <f t="shared" si="896"/>
        <v/>
      </c>
      <c r="V897" t="str">
        <f t="shared" si="896"/>
        <v/>
      </c>
    </row>
    <row r="898">
      <c r="M898" t="str">
        <f t="shared" ref="M898:V898" si="897">A898</f>
        <v/>
      </c>
      <c r="N898" t="str">
        <f t="shared" si="897"/>
        <v/>
      </c>
      <c r="O898" t="str">
        <f t="shared" si="897"/>
        <v/>
      </c>
      <c r="P898" t="str">
        <f t="shared" si="897"/>
        <v/>
      </c>
      <c r="Q898" t="str">
        <f t="shared" si="897"/>
        <v/>
      </c>
      <c r="R898" t="str">
        <f t="shared" si="897"/>
        <v/>
      </c>
      <c r="S898" t="str">
        <f t="shared" si="897"/>
        <v/>
      </c>
      <c r="T898" t="str">
        <f t="shared" si="897"/>
        <v/>
      </c>
      <c r="U898" t="str">
        <f t="shared" si="897"/>
        <v/>
      </c>
      <c r="V898" t="str">
        <f t="shared" si="897"/>
        <v/>
      </c>
    </row>
    <row r="899">
      <c r="M899" t="str">
        <f t="shared" ref="M899:V899" si="898">A899</f>
        <v/>
      </c>
      <c r="N899" t="str">
        <f t="shared" si="898"/>
        <v/>
      </c>
      <c r="O899" t="str">
        <f t="shared" si="898"/>
        <v/>
      </c>
      <c r="P899" t="str">
        <f t="shared" si="898"/>
        <v/>
      </c>
      <c r="Q899" t="str">
        <f t="shared" si="898"/>
        <v/>
      </c>
      <c r="R899" t="str">
        <f t="shared" si="898"/>
        <v/>
      </c>
      <c r="S899" t="str">
        <f t="shared" si="898"/>
        <v/>
      </c>
      <c r="T899" t="str">
        <f t="shared" si="898"/>
        <v/>
      </c>
      <c r="U899" t="str">
        <f t="shared" si="898"/>
        <v/>
      </c>
      <c r="V899" t="str">
        <f t="shared" si="898"/>
        <v/>
      </c>
    </row>
    <row r="900">
      <c r="M900" t="str">
        <f t="shared" ref="M900:V900" si="899">A900</f>
        <v/>
      </c>
      <c r="N900" t="str">
        <f t="shared" si="899"/>
        <v/>
      </c>
      <c r="O900" t="str">
        <f t="shared" si="899"/>
        <v/>
      </c>
      <c r="P900" t="str">
        <f t="shared" si="899"/>
        <v/>
      </c>
      <c r="Q900" t="str">
        <f t="shared" si="899"/>
        <v/>
      </c>
      <c r="R900" t="str">
        <f t="shared" si="899"/>
        <v/>
      </c>
      <c r="S900" t="str">
        <f t="shared" si="899"/>
        <v/>
      </c>
      <c r="T900" t="str">
        <f t="shared" si="899"/>
        <v/>
      </c>
      <c r="U900" t="str">
        <f t="shared" si="899"/>
        <v/>
      </c>
      <c r="V900" t="str">
        <f t="shared" si="899"/>
        <v/>
      </c>
    </row>
    <row r="901">
      <c r="M901" t="str">
        <f t="shared" ref="M901:V901" si="900">A901</f>
        <v/>
      </c>
      <c r="N901" t="str">
        <f t="shared" si="900"/>
        <v/>
      </c>
      <c r="O901" t="str">
        <f t="shared" si="900"/>
        <v/>
      </c>
      <c r="P901" t="str">
        <f t="shared" si="900"/>
        <v/>
      </c>
      <c r="Q901" t="str">
        <f t="shared" si="900"/>
        <v/>
      </c>
      <c r="R901" t="str">
        <f t="shared" si="900"/>
        <v/>
      </c>
      <c r="S901" t="str">
        <f t="shared" si="900"/>
        <v/>
      </c>
      <c r="T901" t="str">
        <f t="shared" si="900"/>
        <v/>
      </c>
      <c r="U901" t="str">
        <f t="shared" si="900"/>
        <v/>
      </c>
      <c r="V901" t="str">
        <f t="shared" si="900"/>
        <v/>
      </c>
    </row>
    <row r="902">
      <c r="M902" t="str">
        <f t="shared" ref="M902:V902" si="901">A902</f>
        <v/>
      </c>
      <c r="N902" t="str">
        <f t="shared" si="901"/>
        <v/>
      </c>
      <c r="O902" t="str">
        <f t="shared" si="901"/>
        <v/>
      </c>
      <c r="P902" t="str">
        <f t="shared" si="901"/>
        <v/>
      </c>
      <c r="Q902" t="str">
        <f t="shared" si="901"/>
        <v/>
      </c>
      <c r="R902" t="str">
        <f t="shared" si="901"/>
        <v/>
      </c>
      <c r="S902" t="str">
        <f t="shared" si="901"/>
        <v/>
      </c>
      <c r="T902" t="str">
        <f t="shared" si="901"/>
        <v/>
      </c>
      <c r="U902" t="str">
        <f t="shared" si="901"/>
        <v/>
      </c>
      <c r="V902" t="str">
        <f t="shared" si="901"/>
        <v/>
      </c>
    </row>
    <row r="903">
      <c r="M903" t="str">
        <f t="shared" ref="M903:V903" si="902">A903</f>
        <v/>
      </c>
      <c r="N903" t="str">
        <f t="shared" si="902"/>
        <v/>
      </c>
      <c r="O903" t="str">
        <f t="shared" si="902"/>
        <v/>
      </c>
      <c r="P903" t="str">
        <f t="shared" si="902"/>
        <v/>
      </c>
      <c r="Q903" t="str">
        <f t="shared" si="902"/>
        <v/>
      </c>
      <c r="R903" t="str">
        <f t="shared" si="902"/>
        <v/>
      </c>
      <c r="S903" t="str">
        <f t="shared" si="902"/>
        <v/>
      </c>
      <c r="T903" t="str">
        <f t="shared" si="902"/>
        <v/>
      </c>
      <c r="U903" t="str">
        <f t="shared" si="902"/>
        <v/>
      </c>
      <c r="V903" t="str">
        <f t="shared" si="902"/>
        <v/>
      </c>
    </row>
    <row r="904">
      <c r="M904" t="str">
        <f t="shared" ref="M904:V904" si="903">A904</f>
        <v/>
      </c>
      <c r="N904" t="str">
        <f t="shared" si="903"/>
        <v/>
      </c>
      <c r="O904" t="str">
        <f t="shared" si="903"/>
        <v/>
      </c>
      <c r="P904" t="str">
        <f t="shared" si="903"/>
        <v/>
      </c>
      <c r="Q904" t="str">
        <f t="shared" si="903"/>
        <v/>
      </c>
      <c r="R904" t="str">
        <f t="shared" si="903"/>
        <v/>
      </c>
      <c r="S904" t="str">
        <f t="shared" si="903"/>
        <v/>
      </c>
      <c r="T904" t="str">
        <f t="shared" si="903"/>
        <v/>
      </c>
      <c r="U904" t="str">
        <f t="shared" si="903"/>
        <v/>
      </c>
      <c r="V904" t="str">
        <f t="shared" si="903"/>
        <v/>
      </c>
    </row>
    <row r="905">
      <c r="M905" t="str">
        <f t="shared" ref="M905:V905" si="904">A905</f>
        <v/>
      </c>
      <c r="N905" t="str">
        <f t="shared" si="904"/>
        <v/>
      </c>
      <c r="O905" t="str">
        <f t="shared" si="904"/>
        <v/>
      </c>
      <c r="P905" t="str">
        <f t="shared" si="904"/>
        <v/>
      </c>
      <c r="Q905" t="str">
        <f t="shared" si="904"/>
        <v/>
      </c>
      <c r="R905" t="str">
        <f t="shared" si="904"/>
        <v/>
      </c>
      <c r="S905" t="str">
        <f t="shared" si="904"/>
        <v/>
      </c>
      <c r="T905" t="str">
        <f t="shared" si="904"/>
        <v/>
      </c>
      <c r="U905" t="str">
        <f t="shared" si="904"/>
        <v/>
      </c>
      <c r="V905" t="str">
        <f t="shared" si="904"/>
        <v/>
      </c>
    </row>
    <row r="906">
      <c r="M906" t="str">
        <f t="shared" ref="M906:V906" si="905">A906</f>
        <v/>
      </c>
      <c r="N906" t="str">
        <f t="shared" si="905"/>
        <v/>
      </c>
      <c r="O906" t="str">
        <f t="shared" si="905"/>
        <v/>
      </c>
      <c r="P906" t="str">
        <f t="shared" si="905"/>
        <v/>
      </c>
      <c r="Q906" t="str">
        <f t="shared" si="905"/>
        <v/>
      </c>
      <c r="R906" t="str">
        <f t="shared" si="905"/>
        <v/>
      </c>
      <c r="S906" t="str">
        <f t="shared" si="905"/>
        <v/>
      </c>
      <c r="T906" t="str">
        <f t="shared" si="905"/>
        <v/>
      </c>
      <c r="U906" t="str">
        <f t="shared" si="905"/>
        <v/>
      </c>
      <c r="V906" t="str">
        <f t="shared" si="905"/>
        <v/>
      </c>
    </row>
    <row r="907">
      <c r="M907" t="str">
        <f t="shared" ref="M907:V907" si="906">A907</f>
        <v/>
      </c>
      <c r="N907" t="str">
        <f t="shared" si="906"/>
        <v/>
      </c>
      <c r="O907" t="str">
        <f t="shared" si="906"/>
        <v/>
      </c>
      <c r="P907" t="str">
        <f t="shared" si="906"/>
        <v/>
      </c>
      <c r="Q907" t="str">
        <f t="shared" si="906"/>
        <v/>
      </c>
      <c r="R907" t="str">
        <f t="shared" si="906"/>
        <v/>
      </c>
      <c r="S907" t="str">
        <f t="shared" si="906"/>
        <v/>
      </c>
      <c r="T907" t="str">
        <f t="shared" si="906"/>
        <v/>
      </c>
      <c r="U907" t="str">
        <f t="shared" si="906"/>
        <v/>
      </c>
      <c r="V907" t="str">
        <f t="shared" si="906"/>
        <v/>
      </c>
    </row>
    <row r="908">
      <c r="M908" t="str">
        <f t="shared" ref="M908:V908" si="907">A908</f>
        <v/>
      </c>
      <c r="N908" t="str">
        <f t="shared" si="907"/>
        <v/>
      </c>
      <c r="O908" t="str">
        <f t="shared" si="907"/>
        <v/>
      </c>
      <c r="P908" t="str">
        <f t="shared" si="907"/>
        <v/>
      </c>
      <c r="Q908" t="str">
        <f t="shared" si="907"/>
        <v/>
      </c>
      <c r="R908" t="str">
        <f t="shared" si="907"/>
        <v/>
      </c>
      <c r="S908" t="str">
        <f t="shared" si="907"/>
        <v/>
      </c>
      <c r="T908" t="str">
        <f t="shared" si="907"/>
        <v/>
      </c>
      <c r="U908" t="str">
        <f t="shared" si="907"/>
        <v/>
      </c>
      <c r="V908" t="str">
        <f t="shared" si="907"/>
        <v/>
      </c>
    </row>
    <row r="909">
      <c r="M909" t="str">
        <f t="shared" ref="M909:V909" si="908">A909</f>
        <v/>
      </c>
      <c r="N909" t="str">
        <f t="shared" si="908"/>
        <v/>
      </c>
      <c r="O909" t="str">
        <f t="shared" si="908"/>
        <v/>
      </c>
      <c r="P909" t="str">
        <f t="shared" si="908"/>
        <v/>
      </c>
      <c r="Q909" t="str">
        <f t="shared" si="908"/>
        <v/>
      </c>
      <c r="R909" t="str">
        <f t="shared" si="908"/>
        <v/>
      </c>
      <c r="S909" t="str">
        <f t="shared" si="908"/>
        <v/>
      </c>
      <c r="T909" t="str">
        <f t="shared" si="908"/>
        <v/>
      </c>
      <c r="U909" t="str">
        <f t="shared" si="908"/>
        <v/>
      </c>
      <c r="V909" t="str">
        <f t="shared" si="908"/>
        <v/>
      </c>
    </row>
    <row r="910">
      <c r="M910" t="str">
        <f t="shared" ref="M910:V910" si="909">A910</f>
        <v/>
      </c>
      <c r="N910" t="str">
        <f t="shared" si="909"/>
        <v/>
      </c>
      <c r="O910" t="str">
        <f t="shared" si="909"/>
        <v/>
      </c>
      <c r="P910" t="str">
        <f t="shared" si="909"/>
        <v/>
      </c>
      <c r="Q910" t="str">
        <f t="shared" si="909"/>
        <v/>
      </c>
      <c r="R910" t="str">
        <f t="shared" si="909"/>
        <v/>
      </c>
      <c r="S910" t="str">
        <f t="shared" si="909"/>
        <v/>
      </c>
      <c r="T910" t="str">
        <f t="shared" si="909"/>
        <v/>
      </c>
      <c r="U910" t="str">
        <f t="shared" si="909"/>
        <v/>
      </c>
      <c r="V910" t="str">
        <f t="shared" si="909"/>
        <v/>
      </c>
    </row>
    <row r="911">
      <c r="M911" t="str">
        <f t="shared" ref="M911:V911" si="910">A911</f>
        <v/>
      </c>
      <c r="N911" t="str">
        <f t="shared" si="910"/>
        <v/>
      </c>
      <c r="O911" t="str">
        <f t="shared" si="910"/>
        <v/>
      </c>
      <c r="P911" t="str">
        <f t="shared" si="910"/>
        <v/>
      </c>
      <c r="Q911" t="str">
        <f t="shared" si="910"/>
        <v/>
      </c>
      <c r="R911" t="str">
        <f t="shared" si="910"/>
        <v/>
      </c>
      <c r="S911" t="str">
        <f t="shared" si="910"/>
        <v/>
      </c>
      <c r="T911" t="str">
        <f t="shared" si="910"/>
        <v/>
      </c>
      <c r="U911" t="str">
        <f t="shared" si="910"/>
        <v/>
      </c>
      <c r="V911" t="str">
        <f t="shared" si="910"/>
        <v/>
      </c>
    </row>
    <row r="912">
      <c r="M912" t="str">
        <f t="shared" ref="M912:V912" si="911">A912</f>
        <v/>
      </c>
      <c r="N912" t="str">
        <f t="shared" si="911"/>
        <v/>
      </c>
      <c r="O912" t="str">
        <f t="shared" si="911"/>
        <v/>
      </c>
      <c r="P912" t="str">
        <f t="shared" si="911"/>
        <v/>
      </c>
      <c r="Q912" t="str">
        <f t="shared" si="911"/>
        <v/>
      </c>
      <c r="R912" t="str">
        <f t="shared" si="911"/>
        <v/>
      </c>
      <c r="S912" t="str">
        <f t="shared" si="911"/>
        <v/>
      </c>
      <c r="T912" t="str">
        <f t="shared" si="911"/>
        <v/>
      </c>
      <c r="U912" t="str">
        <f t="shared" si="911"/>
        <v/>
      </c>
      <c r="V912" t="str">
        <f t="shared" si="911"/>
        <v/>
      </c>
    </row>
    <row r="913">
      <c r="M913" t="str">
        <f t="shared" ref="M913:V913" si="912">A913</f>
        <v/>
      </c>
      <c r="N913" t="str">
        <f t="shared" si="912"/>
        <v/>
      </c>
      <c r="O913" t="str">
        <f t="shared" si="912"/>
        <v/>
      </c>
      <c r="P913" t="str">
        <f t="shared" si="912"/>
        <v/>
      </c>
      <c r="Q913" t="str">
        <f t="shared" si="912"/>
        <v/>
      </c>
      <c r="R913" t="str">
        <f t="shared" si="912"/>
        <v/>
      </c>
      <c r="S913" t="str">
        <f t="shared" si="912"/>
        <v/>
      </c>
      <c r="T913" t="str">
        <f t="shared" si="912"/>
        <v/>
      </c>
      <c r="U913" t="str">
        <f t="shared" si="912"/>
        <v/>
      </c>
      <c r="V913" t="str">
        <f t="shared" si="912"/>
        <v/>
      </c>
    </row>
    <row r="914">
      <c r="M914" t="str">
        <f t="shared" ref="M914:V914" si="913">A914</f>
        <v/>
      </c>
      <c r="N914" t="str">
        <f t="shared" si="913"/>
        <v/>
      </c>
      <c r="O914" t="str">
        <f t="shared" si="913"/>
        <v/>
      </c>
      <c r="P914" t="str">
        <f t="shared" si="913"/>
        <v/>
      </c>
      <c r="Q914" t="str">
        <f t="shared" si="913"/>
        <v/>
      </c>
      <c r="R914" t="str">
        <f t="shared" si="913"/>
        <v/>
      </c>
      <c r="S914" t="str">
        <f t="shared" si="913"/>
        <v/>
      </c>
      <c r="T914" t="str">
        <f t="shared" si="913"/>
        <v/>
      </c>
      <c r="U914" t="str">
        <f t="shared" si="913"/>
        <v/>
      </c>
      <c r="V914" t="str">
        <f t="shared" si="913"/>
        <v/>
      </c>
    </row>
    <row r="915">
      <c r="M915" t="str">
        <f t="shared" ref="M915:V915" si="914">A915</f>
        <v/>
      </c>
      <c r="N915" t="str">
        <f t="shared" si="914"/>
        <v/>
      </c>
      <c r="O915" t="str">
        <f t="shared" si="914"/>
        <v/>
      </c>
      <c r="P915" t="str">
        <f t="shared" si="914"/>
        <v/>
      </c>
      <c r="Q915" t="str">
        <f t="shared" si="914"/>
        <v/>
      </c>
      <c r="R915" t="str">
        <f t="shared" si="914"/>
        <v/>
      </c>
      <c r="S915" t="str">
        <f t="shared" si="914"/>
        <v/>
      </c>
      <c r="T915" t="str">
        <f t="shared" si="914"/>
        <v/>
      </c>
      <c r="U915" t="str">
        <f t="shared" si="914"/>
        <v/>
      </c>
      <c r="V915" t="str">
        <f t="shared" si="914"/>
        <v/>
      </c>
    </row>
    <row r="916">
      <c r="M916" t="str">
        <f t="shared" ref="M916:V916" si="915">A916</f>
        <v/>
      </c>
      <c r="N916" t="str">
        <f t="shared" si="915"/>
        <v/>
      </c>
      <c r="O916" t="str">
        <f t="shared" si="915"/>
        <v/>
      </c>
      <c r="P916" t="str">
        <f t="shared" si="915"/>
        <v/>
      </c>
      <c r="Q916" t="str">
        <f t="shared" si="915"/>
        <v/>
      </c>
      <c r="R916" t="str">
        <f t="shared" si="915"/>
        <v/>
      </c>
      <c r="S916" t="str">
        <f t="shared" si="915"/>
        <v/>
      </c>
      <c r="T916" t="str">
        <f t="shared" si="915"/>
        <v/>
      </c>
      <c r="U916" t="str">
        <f t="shared" si="915"/>
        <v/>
      </c>
      <c r="V916" t="str">
        <f t="shared" si="915"/>
        <v/>
      </c>
    </row>
    <row r="917">
      <c r="M917" t="str">
        <f t="shared" ref="M917:V917" si="916">A917</f>
        <v/>
      </c>
      <c r="N917" t="str">
        <f t="shared" si="916"/>
        <v/>
      </c>
      <c r="O917" t="str">
        <f t="shared" si="916"/>
        <v/>
      </c>
      <c r="P917" t="str">
        <f t="shared" si="916"/>
        <v/>
      </c>
      <c r="Q917" t="str">
        <f t="shared" si="916"/>
        <v/>
      </c>
      <c r="R917" t="str">
        <f t="shared" si="916"/>
        <v/>
      </c>
      <c r="S917" t="str">
        <f t="shared" si="916"/>
        <v/>
      </c>
      <c r="T917" t="str">
        <f t="shared" si="916"/>
        <v/>
      </c>
      <c r="U917" t="str">
        <f t="shared" si="916"/>
        <v/>
      </c>
      <c r="V917" t="str">
        <f t="shared" si="916"/>
        <v/>
      </c>
    </row>
    <row r="918">
      <c r="M918" t="str">
        <f t="shared" ref="M918:V918" si="917">A918</f>
        <v/>
      </c>
      <c r="N918" t="str">
        <f t="shared" si="917"/>
        <v/>
      </c>
      <c r="O918" t="str">
        <f t="shared" si="917"/>
        <v/>
      </c>
      <c r="P918" t="str">
        <f t="shared" si="917"/>
        <v/>
      </c>
      <c r="Q918" t="str">
        <f t="shared" si="917"/>
        <v/>
      </c>
      <c r="R918" t="str">
        <f t="shared" si="917"/>
        <v/>
      </c>
      <c r="S918" t="str">
        <f t="shared" si="917"/>
        <v/>
      </c>
      <c r="T918" t="str">
        <f t="shared" si="917"/>
        <v/>
      </c>
      <c r="U918" t="str">
        <f t="shared" si="917"/>
        <v/>
      </c>
      <c r="V918" t="str">
        <f t="shared" si="917"/>
        <v/>
      </c>
    </row>
    <row r="919">
      <c r="M919" t="str">
        <f t="shared" ref="M919:V919" si="918">A919</f>
        <v/>
      </c>
      <c r="N919" t="str">
        <f t="shared" si="918"/>
        <v/>
      </c>
      <c r="O919" t="str">
        <f t="shared" si="918"/>
        <v/>
      </c>
      <c r="P919" t="str">
        <f t="shared" si="918"/>
        <v/>
      </c>
      <c r="Q919" t="str">
        <f t="shared" si="918"/>
        <v/>
      </c>
      <c r="R919" t="str">
        <f t="shared" si="918"/>
        <v/>
      </c>
      <c r="S919" t="str">
        <f t="shared" si="918"/>
        <v/>
      </c>
      <c r="T919" t="str">
        <f t="shared" si="918"/>
        <v/>
      </c>
      <c r="U919" t="str">
        <f t="shared" si="918"/>
        <v/>
      </c>
      <c r="V919" t="str">
        <f t="shared" si="918"/>
        <v/>
      </c>
    </row>
    <row r="920">
      <c r="M920" t="str">
        <f t="shared" ref="M920:V920" si="919">A920</f>
        <v/>
      </c>
      <c r="N920" t="str">
        <f t="shared" si="919"/>
        <v/>
      </c>
      <c r="O920" t="str">
        <f t="shared" si="919"/>
        <v/>
      </c>
      <c r="P920" t="str">
        <f t="shared" si="919"/>
        <v/>
      </c>
      <c r="Q920" t="str">
        <f t="shared" si="919"/>
        <v/>
      </c>
      <c r="R920" t="str">
        <f t="shared" si="919"/>
        <v/>
      </c>
      <c r="S920" t="str">
        <f t="shared" si="919"/>
        <v/>
      </c>
      <c r="T920" t="str">
        <f t="shared" si="919"/>
        <v/>
      </c>
      <c r="U920" t="str">
        <f t="shared" si="919"/>
        <v/>
      </c>
      <c r="V920" t="str">
        <f t="shared" si="919"/>
        <v/>
      </c>
    </row>
    <row r="921">
      <c r="M921" t="str">
        <f t="shared" ref="M921:V921" si="920">A921</f>
        <v/>
      </c>
      <c r="N921" t="str">
        <f t="shared" si="920"/>
        <v/>
      </c>
      <c r="O921" t="str">
        <f t="shared" si="920"/>
        <v/>
      </c>
      <c r="P921" t="str">
        <f t="shared" si="920"/>
        <v/>
      </c>
      <c r="Q921" t="str">
        <f t="shared" si="920"/>
        <v/>
      </c>
      <c r="R921" t="str">
        <f t="shared" si="920"/>
        <v/>
      </c>
      <c r="S921" t="str">
        <f t="shared" si="920"/>
        <v/>
      </c>
      <c r="T921" t="str">
        <f t="shared" si="920"/>
        <v/>
      </c>
      <c r="U921" t="str">
        <f t="shared" si="920"/>
        <v/>
      </c>
      <c r="V921" t="str">
        <f t="shared" si="920"/>
        <v/>
      </c>
    </row>
    <row r="922">
      <c r="M922" t="str">
        <f t="shared" ref="M922:V922" si="921">A922</f>
        <v/>
      </c>
      <c r="N922" t="str">
        <f t="shared" si="921"/>
        <v/>
      </c>
      <c r="O922" t="str">
        <f t="shared" si="921"/>
        <v/>
      </c>
      <c r="P922" t="str">
        <f t="shared" si="921"/>
        <v/>
      </c>
      <c r="Q922" t="str">
        <f t="shared" si="921"/>
        <v/>
      </c>
      <c r="R922" t="str">
        <f t="shared" si="921"/>
        <v/>
      </c>
      <c r="S922" t="str">
        <f t="shared" si="921"/>
        <v/>
      </c>
      <c r="T922" t="str">
        <f t="shared" si="921"/>
        <v/>
      </c>
      <c r="U922" t="str">
        <f t="shared" si="921"/>
        <v/>
      </c>
      <c r="V922" t="str">
        <f t="shared" si="921"/>
        <v/>
      </c>
    </row>
    <row r="923">
      <c r="M923" t="str">
        <f t="shared" ref="M923:V923" si="922">A923</f>
        <v/>
      </c>
      <c r="N923" t="str">
        <f t="shared" si="922"/>
        <v/>
      </c>
      <c r="O923" t="str">
        <f t="shared" si="922"/>
        <v/>
      </c>
      <c r="P923" t="str">
        <f t="shared" si="922"/>
        <v/>
      </c>
      <c r="Q923" t="str">
        <f t="shared" si="922"/>
        <v/>
      </c>
      <c r="R923" t="str">
        <f t="shared" si="922"/>
        <v/>
      </c>
      <c r="S923" t="str">
        <f t="shared" si="922"/>
        <v/>
      </c>
      <c r="T923" t="str">
        <f t="shared" si="922"/>
        <v/>
      </c>
      <c r="U923" t="str">
        <f t="shared" si="922"/>
        <v/>
      </c>
      <c r="V923" t="str">
        <f t="shared" si="922"/>
        <v/>
      </c>
    </row>
    <row r="924">
      <c r="M924" t="str">
        <f t="shared" ref="M924:V924" si="923">A924</f>
        <v/>
      </c>
      <c r="N924" t="str">
        <f t="shared" si="923"/>
        <v/>
      </c>
      <c r="O924" t="str">
        <f t="shared" si="923"/>
        <v/>
      </c>
      <c r="P924" t="str">
        <f t="shared" si="923"/>
        <v/>
      </c>
      <c r="Q924" t="str">
        <f t="shared" si="923"/>
        <v/>
      </c>
      <c r="R924" t="str">
        <f t="shared" si="923"/>
        <v/>
      </c>
      <c r="S924" t="str">
        <f t="shared" si="923"/>
        <v/>
      </c>
      <c r="T924" t="str">
        <f t="shared" si="923"/>
        <v/>
      </c>
      <c r="U924" t="str">
        <f t="shared" si="923"/>
        <v/>
      </c>
      <c r="V924" t="str">
        <f t="shared" si="923"/>
        <v/>
      </c>
    </row>
    <row r="925">
      <c r="M925" t="str">
        <f t="shared" ref="M925:V925" si="924">A925</f>
        <v/>
      </c>
      <c r="N925" t="str">
        <f t="shared" si="924"/>
        <v/>
      </c>
      <c r="O925" t="str">
        <f t="shared" si="924"/>
        <v/>
      </c>
      <c r="P925" t="str">
        <f t="shared" si="924"/>
        <v/>
      </c>
      <c r="Q925" t="str">
        <f t="shared" si="924"/>
        <v/>
      </c>
      <c r="R925" t="str">
        <f t="shared" si="924"/>
        <v/>
      </c>
      <c r="S925" t="str">
        <f t="shared" si="924"/>
        <v/>
      </c>
      <c r="T925" t="str">
        <f t="shared" si="924"/>
        <v/>
      </c>
      <c r="U925" t="str">
        <f t="shared" si="924"/>
        <v/>
      </c>
      <c r="V925" t="str">
        <f t="shared" si="924"/>
        <v/>
      </c>
    </row>
    <row r="926">
      <c r="M926" t="str">
        <f t="shared" ref="M926:V926" si="925">A926</f>
        <v/>
      </c>
      <c r="N926" t="str">
        <f t="shared" si="925"/>
        <v/>
      </c>
      <c r="O926" t="str">
        <f t="shared" si="925"/>
        <v/>
      </c>
      <c r="P926" t="str">
        <f t="shared" si="925"/>
        <v/>
      </c>
      <c r="Q926" t="str">
        <f t="shared" si="925"/>
        <v/>
      </c>
      <c r="R926" t="str">
        <f t="shared" si="925"/>
        <v/>
      </c>
      <c r="S926" t="str">
        <f t="shared" si="925"/>
        <v/>
      </c>
      <c r="T926" t="str">
        <f t="shared" si="925"/>
        <v/>
      </c>
      <c r="U926" t="str">
        <f t="shared" si="925"/>
        <v/>
      </c>
      <c r="V926" t="str">
        <f t="shared" si="925"/>
        <v/>
      </c>
    </row>
    <row r="927">
      <c r="M927" t="str">
        <f t="shared" ref="M927:V927" si="926">A927</f>
        <v/>
      </c>
      <c r="N927" t="str">
        <f t="shared" si="926"/>
        <v/>
      </c>
      <c r="O927" t="str">
        <f t="shared" si="926"/>
        <v/>
      </c>
      <c r="P927" t="str">
        <f t="shared" si="926"/>
        <v/>
      </c>
      <c r="Q927" t="str">
        <f t="shared" si="926"/>
        <v/>
      </c>
      <c r="R927" t="str">
        <f t="shared" si="926"/>
        <v/>
      </c>
      <c r="S927" t="str">
        <f t="shared" si="926"/>
        <v/>
      </c>
      <c r="T927" t="str">
        <f t="shared" si="926"/>
        <v/>
      </c>
      <c r="U927" t="str">
        <f t="shared" si="926"/>
        <v/>
      </c>
      <c r="V927" t="str">
        <f t="shared" si="926"/>
        <v/>
      </c>
    </row>
    <row r="928">
      <c r="M928" t="str">
        <f t="shared" ref="M928:V928" si="927">A928</f>
        <v/>
      </c>
      <c r="N928" t="str">
        <f t="shared" si="927"/>
        <v/>
      </c>
      <c r="O928" t="str">
        <f t="shared" si="927"/>
        <v/>
      </c>
      <c r="P928" t="str">
        <f t="shared" si="927"/>
        <v/>
      </c>
      <c r="Q928" t="str">
        <f t="shared" si="927"/>
        <v/>
      </c>
      <c r="R928" t="str">
        <f t="shared" si="927"/>
        <v/>
      </c>
      <c r="S928" t="str">
        <f t="shared" si="927"/>
        <v/>
      </c>
      <c r="T928" t="str">
        <f t="shared" si="927"/>
        <v/>
      </c>
      <c r="U928" t="str">
        <f t="shared" si="927"/>
        <v/>
      </c>
      <c r="V928" t="str">
        <f t="shared" si="927"/>
        <v/>
      </c>
    </row>
    <row r="929">
      <c r="M929" t="str">
        <f t="shared" ref="M929:V929" si="928">A929</f>
        <v/>
      </c>
      <c r="N929" t="str">
        <f t="shared" si="928"/>
        <v/>
      </c>
      <c r="O929" t="str">
        <f t="shared" si="928"/>
        <v/>
      </c>
      <c r="P929" t="str">
        <f t="shared" si="928"/>
        <v/>
      </c>
      <c r="Q929" t="str">
        <f t="shared" si="928"/>
        <v/>
      </c>
      <c r="R929" t="str">
        <f t="shared" si="928"/>
        <v/>
      </c>
      <c r="S929" t="str">
        <f t="shared" si="928"/>
        <v/>
      </c>
      <c r="T929" t="str">
        <f t="shared" si="928"/>
        <v/>
      </c>
      <c r="U929" t="str">
        <f t="shared" si="928"/>
        <v/>
      </c>
      <c r="V929" t="str">
        <f t="shared" si="928"/>
        <v/>
      </c>
    </row>
    <row r="930">
      <c r="M930" t="str">
        <f t="shared" ref="M930:V930" si="929">A930</f>
        <v/>
      </c>
      <c r="N930" t="str">
        <f t="shared" si="929"/>
        <v/>
      </c>
      <c r="O930" t="str">
        <f t="shared" si="929"/>
        <v/>
      </c>
      <c r="P930" t="str">
        <f t="shared" si="929"/>
        <v/>
      </c>
      <c r="Q930" t="str">
        <f t="shared" si="929"/>
        <v/>
      </c>
      <c r="R930" t="str">
        <f t="shared" si="929"/>
        <v/>
      </c>
      <c r="S930" t="str">
        <f t="shared" si="929"/>
        <v/>
      </c>
      <c r="T930" t="str">
        <f t="shared" si="929"/>
        <v/>
      </c>
      <c r="U930" t="str">
        <f t="shared" si="929"/>
        <v/>
      </c>
      <c r="V930" t="str">
        <f t="shared" si="929"/>
        <v/>
      </c>
    </row>
    <row r="931">
      <c r="M931" t="str">
        <f t="shared" ref="M931:V931" si="930">A931</f>
        <v/>
      </c>
      <c r="N931" t="str">
        <f t="shared" si="930"/>
        <v/>
      </c>
      <c r="O931" t="str">
        <f t="shared" si="930"/>
        <v/>
      </c>
      <c r="P931" t="str">
        <f t="shared" si="930"/>
        <v/>
      </c>
      <c r="Q931" t="str">
        <f t="shared" si="930"/>
        <v/>
      </c>
      <c r="R931" t="str">
        <f t="shared" si="930"/>
        <v/>
      </c>
      <c r="S931" t="str">
        <f t="shared" si="930"/>
        <v/>
      </c>
      <c r="T931" t="str">
        <f t="shared" si="930"/>
        <v/>
      </c>
      <c r="U931" t="str">
        <f t="shared" si="930"/>
        <v/>
      </c>
      <c r="V931" t="str">
        <f t="shared" si="930"/>
        <v/>
      </c>
    </row>
    <row r="932">
      <c r="M932" t="str">
        <f t="shared" ref="M932:V932" si="931">A932</f>
        <v/>
      </c>
      <c r="N932" t="str">
        <f t="shared" si="931"/>
        <v/>
      </c>
      <c r="O932" t="str">
        <f t="shared" si="931"/>
        <v/>
      </c>
      <c r="P932" t="str">
        <f t="shared" si="931"/>
        <v/>
      </c>
      <c r="Q932" t="str">
        <f t="shared" si="931"/>
        <v/>
      </c>
      <c r="R932" t="str">
        <f t="shared" si="931"/>
        <v/>
      </c>
      <c r="S932" t="str">
        <f t="shared" si="931"/>
        <v/>
      </c>
      <c r="T932" t="str">
        <f t="shared" si="931"/>
        <v/>
      </c>
      <c r="U932" t="str">
        <f t="shared" si="931"/>
        <v/>
      </c>
      <c r="V932" t="str">
        <f t="shared" si="931"/>
        <v/>
      </c>
    </row>
    <row r="933">
      <c r="M933" t="str">
        <f t="shared" ref="M933:V933" si="932">A933</f>
        <v/>
      </c>
      <c r="N933" t="str">
        <f t="shared" si="932"/>
        <v/>
      </c>
      <c r="O933" t="str">
        <f t="shared" si="932"/>
        <v/>
      </c>
      <c r="P933" t="str">
        <f t="shared" si="932"/>
        <v/>
      </c>
      <c r="Q933" t="str">
        <f t="shared" si="932"/>
        <v/>
      </c>
      <c r="R933" t="str">
        <f t="shared" si="932"/>
        <v/>
      </c>
      <c r="S933" t="str">
        <f t="shared" si="932"/>
        <v/>
      </c>
      <c r="T933" t="str">
        <f t="shared" si="932"/>
        <v/>
      </c>
      <c r="U933" t="str">
        <f t="shared" si="932"/>
        <v/>
      </c>
      <c r="V933" t="str">
        <f t="shared" si="932"/>
        <v/>
      </c>
    </row>
    <row r="934">
      <c r="M934" t="str">
        <f t="shared" ref="M934:V934" si="933">A934</f>
        <v/>
      </c>
      <c r="N934" t="str">
        <f t="shared" si="933"/>
        <v/>
      </c>
      <c r="O934" t="str">
        <f t="shared" si="933"/>
        <v/>
      </c>
      <c r="P934" t="str">
        <f t="shared" si="933"/>
        <v/>
      </c>
      <c r="Q934" t="str">
        <f t="shared" si="933"/>
        <v/>
      </c>
      <c r="R934" t="str">
        <f t="shared" si="933"/>
        <v/>
      </c>
      <c r="S934" t="str">
        <f t="shared" si="933"/>
        <v/>
      </c>
      <c r="T934" t="str">
        <f t="shared" si="933"/>
        <v/>
      </c>
      <c r="U934" t="str">
        <f t="shared" si="933"/>
        <v/>
      </c>
      <c r="V934" t="str">
        <f t="shared" si="933"/>
        <v/>
      </c>
    </row>
    <row r="935">
      <c r="M935" t="str">
        <f t="shared" ref="M935:V935" si="934">A935</f>
        <v/>
      </c>
      <c r="N935" t="str">
        <f t="shared" si="934"/>
        <v/>
      </c>
      <c r="O935" t="str">
        <f t="shared" si="934"/>
        <v/>
      </c>
      <c r="P935" t="str">
        <f t="shared" si="934"/>
        <v/>
      </c>
      <c r="Q935" t="str">
        <f t="shared" si="934"/>
        <v/>
      </c>
      <c r="R935" t="str">
        <f t="shared" si="934"/>
        <v/>
      </c>
      <c r="S935" t="str">
        <f t="shared" si="934"/>
        <v/>
      </c>
      <c r="T935" t="str">
        <f t="shared" si="934"/>
        <v/>
      </c>
      <c r="U935" t="str">
        <f t="shared" si="934"/>
        <v/>
      </c>
      <c r="V935" t="str">
        <f t="shared" si="934"/>
        <v/>
      </c>
    </row>
    <row r="936">
      <c r="M936" t="str">
        <f t="shared" ref="M936:V936" si="935">A936</f>
        <v/>
      </c>
      <c r="N936" t="str">
        <f t="shared" si="935"/>
        <v/>
      </c>
      <c r="O936" t="str">
        <f t="shared" si="935"/>
        <v/>
      </c>
      <c r="P936" t="str">
        <f t="shared" si="935"/>
        <v/>
      </c>
      <c r="Q936" t="str">
        <f t="shared" si="935"/>
        <v/>
      </c>
      <c r="R936" t="str">
        <f t="shared" si="935"/>
        <v/>
      </c>
      <c r="S936" t="str">
        <f t="shared" si="935"/>
        <v/>
      </c>
      <c r="T936" t="str">
        <f t="shared" si="935"/>
        <v/>
      </c>
      <c r="U936" t="str">
        <f t="shared" si="935"/>
        <v/>
      </c>
      <c r="V936" t="str">
        <f t="shared" si="935"/>
        <v/>
      </c>
    </row>
    <row r="937">
      <c r="M937" t="str">
        <f t="shared" ref="M937:V937" si="936">A937</f>
        <v/>
      </c>
      <c r="N937" t="str">
        <f t="shared" si="936"/>
        <v/>
      </c>
      <c r="O937" t="str">
        <f t="shared" si="936"/>
        <v/>
      </c>
      <c r="P937" t="str">
        <f t="shared" si="936"/>
        <v/>
      </c>
      <c r="Q937" t="str">
        <f t="shared" si="936"/>
        <v/>
      </c>
      <c r="R937" t="str">
        <f t="shared" si="936"/>
        <v/>
      </c>
      <c r="S937" t="str">
        <f t="shared" si="936"/>
        <v/>
      </c>
      <c r="T937" t="str">
        <f t="shared" si="936"/>
        <v/>
      </c>
      <c r="U937" t="str">
        <f t="shared" si="936"/>
        <v/>
      </c>
      <c r="V937" t="str">
        <f t="shared" si="936"/>
        <v/>
      </c>
    </row>
    <row r="938">
      <c r="M938" t="str">
        <f t="shared" ref="M938:V938" si="937">A938</f>
        <v/>
      </c>
      <c r="N938" t="str">
        <f t="shared" si="937"/>
        <v/>
      </c>
      <c r="O938" t="str">
        <f t="shared" si="937"/>
        <v/>
      </c>
      <c r="P938" t="str">
        <f t="shared" si="937"/>
        <v/>
      </c>
      <c r="Q938" t="str">
        <f t="shared" si="937"/>
        <v/>
      </c>
      <c r="R938" t="str">
        <f t="shared" si="937"/>
        <v/>
      </c>
      <c r="S938" t="str">
        <f t="shared" si="937"/>
        <v/>
      </c>
      <c r="T938" t="str">
        <f t="shared" si="937"/>
        <v/>
      </c>
      <c r="U938" t="str">
        <f t="shared" si="937"/>
        <v/>
      </c>
      <c r="V938" t="str">
        <f t="shared" si="937"/>
        <v/>
      </c>
    </row>
    <row r="939">
      <c r="M939" t="str">
        <f t="shared" ref="M939:V939" si="938">A939</f>
        <v/>
      </c>
      <c r="N939" t="str">
        <f t="shared" si="938"/>
        <v/>
      </c>
      <c r="O939" t="str">
        <f t="shared" si="938"/>
        <v/>
      </c>
      <c r="P939" t="str">
        <f t="shared" si="938"/>
        <v/>
      </c>
      <c r="Q939" t="str">
        <f t="shared" si="938"/>
        <v/>
      </c>
      <c r="R939" t="str">
        <f t="shared" si="938"/>
        <v/>
      </c>
      <c r="S939" t="str">
        <f t="shared" si="938"/>
        <v/>
      </c>
      <c r="T939" t="str">
        <f t="shared" si="938"/>
        <v/>
      </c>
      <c r="U939" t="str">
        <f t="shared" si="938"/>
        <v/>
      </c>
      <c r="V939" t="str">
        <f t="shared" si="938"/>
        <v/>
      </c>
    </row>
    <row r="940">
      <c r="M940" t="str">
        <f t="shared" ref="M940:V940" si="939">A940</f>
        <v/>
      </c>
      <c r="N940" t="str">
        <f t="shared" si="939"/>
        <v/>
      </c>
      <c r="O940" t="str">
        <f t="shared" si="939"/>
        <v/>
      </c>
      <c r="P940" t="str">
        <f t="shared" si="939"/>
        <v/>
      </c>
      <c r="Q940" t="str">
        <f t="shared" si="939"/>
        <v/>
      </c>
      <c r="R940" t="str">
        <f t="shared" si="939"/>
        <v/>
      </c>
      <c r="S940" t="str">
        <f t="shared" si="939"/>
        <v/>
      </c>
      <c r="T940" t="str">
        <f t="shared" si="939"/>
        <v/>
      </c>
      <c r="U940" t="str">
        <f t="shared" si="939"/>
        <v/>
      </c>
      <c r="V940" t="str">
        <f t="shared" si="939"/>
        <v/>
      </c>
    </row>
    <row r="941">
      <c r="M941" t="str">
        <f t="shared" ref="M941:V941" si="940">A941</f>
        <v/>
      </c>
      <c r="N941" t="str">
        <f t="shared" si="940"/>
        <v/>
      </c>
      <c r="O941" t="str">
        <f t="shared" si="940"/>
        <v/>
      </c>
      <c r="P941" t="str">
        <f t="shared" si="940"/>
        <v/>
      </c>
      <c r="Q941" t="str">
        <f t="shared" si="940"/>
        <v/>
      </c>
      <c r="R941" t="str">
        <f t="shared" si="940"/>
        <v/>
      </c>
      <c r="S941" t="str">
        <f t="shared" si="940"/>
        <v/>
      </c>
      <c r="T941" t="str">
        <f t="shared" si="940"/>
        <v/>
      </c>
      <c r="U941" t="str">
        <f t="shared" si="940"/>
        <v/>
      </c>
      <c r="V941" t="str">
        <f t="shared" si="940"/>
        <v/>
      </c>
    </row>
    <row r="942">
      <c r="M942" t="str">
        <f t="shared" ref="M942:V942" si="941">A942</f>
        <v/>
      </c>
      <c r="N942" t="str">
        <f t="shared" si="941"/>
        <v/>
      </c>
      <c r="O942" t="str">
        <f t="shared" si="941"/>
        <v/>
      </c>
      <c r="P942" t="str">
        <f t="shared" si="941"/>
        <v/>
      </c>
      <c r="Q942" t="str">
        <f t="shared" si="941"/>
        <v/>
      </c>
      <c r="R942" t="str">
        <f t="shared" si="941"/>
        <v/>
      </c>
      <c r="S942" t="str">
        <f t="shared" si="941"/>
        <v/>
      </c>
      <c r="T942" t="str">
        <f t="shared" si="941"/>
        <v/>
      </c>
      <c r="U942" t="str">
        <f t="shared" si="941"/>
        <v/>
      </c>
      <c r="V942" t="str">
        <f t="shared" si="941"/>
        <v/>
      </c>
    </row>
    <row r="943">
      <c r="M943" t="str">
        <f t="shared" ref="M943:V943" si="942">A943</f>
        <v/>
      </c>
      <c r="N943" t="str">
        <f t="shared" si="942"/>
        <v/>
      </c>
      <c r="O943" t="str">
        <f t="shared" si="942"/>
        <v/>
      </c>
      <c r="P943" t="str">
        <f t="shared" si="942"/>
        <v/>
      </c>
      <c r="Q943" t="str">
        <f t="shared" si="942"/>
        <v/>
      </c>
      <c r="R943" t="str">
        <f t="shared" si="942"/>
        <v/>
      </c>
      <c r="S943" t="str">
        <f t="shared" si="942"/>
        <v/>
      </c>
      <c r="T943" t="str">
        <f t="shared" si="942"/>
        <v/>
      </c>
      <c r="U943" t="str">
        <f t="shared" si="942"/>
        <v/>
      </c>
      <c r="V943" t="str">
        <f t="shared" si="942"/>
        <v/>
      </c>
    </row>
    <row r="944">
      <c r="M944" t="str">
        <f t="shared" ref="M944:V944" si="943">A944</f>
        <v/>
      </c>
      <c r="N944" t="str">
        <f t="shared" si="943"/>
        <v/>
      </c>
      <c r="O944" t="str">
        <f t="shared" si="943"/>
        <v/>
      </c>
      <c r="P944" t="str">
        <f t="shared" si="943"/>
        <v/>
      </c>
      <c r="Q944" t="str">
        <f t="shared" si="943"/>
        <v/>
      </c>
      <c r="R944" t="str">
        <f t="shared" si="943"/>
        <v/>
      </c>
      <c r="S944" t="str">
        <f t="shared" si="943"/>
        <v/>
      </c>
      <c r="T944" t="str">
        <f t="shared" si="943"/>
        <v/>
      </c>
      <c r="U944" t="str">
        <f t="shared" si="943"/>
        <v/>
      </c>
      <c r="V944" t="str">
        <f t="shared" si="943"/>
        <v/>
      </c>
    </row>
    <row r="945">
      <c r="M945" t="str">
        <f t="shared" ref="M945:V945" si="944">A945</f>
        <v/>
      </c>
      <c r="N945" t="str">
        <f t="shared" si="944"/>
        <v/>
      </c>
      <c r="O945" t="str">
        <f t="shared" si="944"/>
        <v/>
      </c>
      <c r="P945" t="str">
        <f t="shared" si="944"/>
        <v/>
      </c>
      <c r="Q945" t="str">
        <f t="shared" si="944"/>
        <v/>
      </c>
      <c r="R945" t="str">
        <f t="shared" si="944"/>
        <v/>
      </c>
      <c r="S945" t="str">
        <f t="shared" si="944"/>
        <v/>
      </c>
      <c r="T945" t="str">
        <f t="shared" si="944"/>
        <v/>
      </c>
      <c r="U945" t="str">
        <f t="shared" si="944"/>
        <v/>
      </c>
      <c r="V945" t="str">
        <f t="shared" si="944"/>
        <v/>
      </c>
    </row>
    <row r="946">
      <c r="M946" t="str">
        <f t="shared" ref="M946:V946" si="945">A946</f>
        <v/>
      </c>
      <c r="N946" t="str">
        <f t="shared" si="945"/>
        <v/>
      </c>
      <c r="O946" t="str">
        <f t="shared" si="945"/>
        <v/>
      </c>
      <c r="P946" t="str">
        <f t="shared" si="945"/>
        <v/>
      </c>
      <c r="Q946" t="str">
        <f t="shared" si="945"/>
        <v/>
      </c>
      <c r="R946" t="str">
        <f t="shared" si="945"/>
        <v/>
      </c>
      <c r="S946" t="str">
        <f t="shared" si="945"/>
        <v/>
      </c>
      <c r="T946" t="str">
        <f t="shared" si="945"/>
        <v/>
      </c>
      <c r="U946" t="str">
        <f t="shared" si="945"/>
        <v/>
      </c>
      <c r="V946" t="str">
        <f t="shared" si="945"/>
        <v/>
      </c>
    </row>
    <row r="947">
      <c r="M947" t="str">
        <f t="shared" ref="M947:V947" si="946">A947</f>
        <v/>
      </c>
      <c r="N947" t="str">
        <f t="shared" si="946"/>
        <v/>
      </c>
      <c r="O947" t="str">
        <f t="shared" si="946"/>
        <v/>
      </c>
      <c r="P947" t="str">
        <f t="shared" si="946"/>
        <v/>
      </c>
      <c r="Q947" t="str">
        <f t="shared" si="946"/>
        <v/>
      </c>
      <c r="R947" t="str">
        <f t="shared" si="946"/>
        <v/>
      </c>
      <c r="S947" t="str">
        <f t="shared" si="946"/>
        <v/>
      </c>
      <c r="T947" t="str">
        <f t="shared" si="946"/>
        <v/>
      </c>
      <c r="U947" t="str">
        <f t="shared" si="946"/>
        <v/>
      </c>
      <c r="V947" t="str">
        <f t="shared" si="946"/>
        <v/>
      </c>
    </row>
    <row r="948">
      <c r="M948" t="str">
        <f t="shared" ref="M948:V948" si="947">A948</f>
        <v/>
      </c>
      <c r="N948" t="str">
        <f t="shared" si="947"/>
        <v/>
      </c>
      <c r="O948" t="str">
        <f t="shared" si="947"/>
        <v/>
      </c>
      <c r="P948" t="str">
        <f t="shared" si="947"/>
        <v/>
      </c>
      <c r="Q948" t="str">
        <f t="shared" si="947"/>
        <v/>
      </c>
      <c r="R948" t="str">
        <f t="shared" si="947"/>
        <v/>
      </c>
      <c r="S948" t="str">
        <f t="shared" si="947"/>
        <v/>
      </c>
      <c r="T948" t="str">
        <f t="shared" si="947"/>
        <v/>
      </c>
      <c r="U948" t="str">
        <f t="shared" si="947"/>
        <v/>
      </c>
      <c r="V948" t="str">
        <f t="shared" si="947"/>
        <v/>
      </c>
    </row>
    <row r="949">
      <c r="M949" t="str">
        <f t="shared" ref="M949:V949" si="948">A949</f>
        <v/>
      </c>
      <c r="N949" t="str">
        <f t="shared" si="948"/>
        <v/>
      </c>
      <c r="O949" t="str">
        <f t="shared" si="948"/>
        <v/>
      </c>
      <c r="P949" t="str">
        <f t="shared" si="948"/>
        <v/>
      </c>
      <c r="Q949" t="str">
        <f t="shared" si="948"/>
        <v/>
      </c>
      <c r="R949" t="str">
        <f t="shared" si="948"/>
        <v/>
      </c>
      <c r="S949" t="str">
        <f t="shared" si="948"/>
        <v/>
      </c>
      <c r="T949" t="str">
        <f t="shared" si="948"/>
        <v/>
      </c>
      <c r="U949" t="str">
        <f t="shared" si="948"/>
        <v/>
      </c>
      <c r="V949" t="str">
        <f t="shared" si="948"/>
        <v/>
      </c>
    </row>
    <row r="950">
      <c r="M950" t="str">
        <f t="shared" ref="M950:V950" si="949">A950</f>
        <v/>
      </c>
      <c r="N950" t="str">
        <f t="shared" si="949"/>
        <v/>
      </c>
      <c r="O950" t="str">
        <f t="shared" si="949"/>
        <v/>
      </c>
      <c r="P950" t="str">
        <f t="shared" si="949"/>
        <v/>
      </c>
      <c r="Q950" t="str">
        <f t="shared" si="949"/>
        <v/>
      </c>
      <c r="R950" t="str">
        <f t="shared" si="949"/>
        <v/>
      </c>
      <c r="S950" t="str">
        <f t="shared" si="949"/>
        <v/>
      </c>
      <c r="T950" t="str">
        <f t="shared" si="949"/>
        <v/>
      </c>
      <c r="U950" t="str">
        <f t="shared" si="949"/>
        <v/>
      </c>
      <c r="V950" t="str">
        <f t="shared" si="949"/>
        <v/>
      </c>
    </row>
    <row r="951">
      <c r="M951" t="str">
        <f t="shared" ref="M951:V951" si="950">A951</f>
        <v/>
      </c>
      <c r="N951" t="str">
        <f t="shared" si="950"/>
        <v/>
      </c>
      <c r="O951" t="str">
        <f t="shared" si="950"/>
        <v/>
      </c>
      <c r="P951" t="str">
        <f t="shared" si="950"/>
        <v/>
      </c>
      <c r="Q951" t="str">
        <f t="shared" si="950"/>
        <v/>
      </c>
      <c r="R951" t="str">
        <f t="shared" si="950"/>
        <v/>
      </c>
      <c r="S951" t="str">
        <f t="shared" si="950"/>
        <v/>
      </c>
      <c r="T951" t="str">
        <f t="shared" si="950"/>
        <v/>
      </c>
      <c r="U951" t="str">
        <f t="shared" si="950"/>
        <v/>
      </c>
      <c r="V951" t="str">
        <f t="shared" si="950"/>
        <v/>
      </c>
    </row>
    <row r="952">
      <c r="M952" t="str">
        <f t="shared" ref="M952:V952" si="951">A952</f>
        <v/>
      </c>
      <c r="N952" t="str">
        <f t="shared" si="951"/>
        <v/>
      </c>
      <c r="O952" t="str">
        <f t="shared" si="951"/>
        <v/>
      </c>
      <c r="P952" t="str">
        <f t="shared" si="951"/>
        <v/>
      </c>
      <c r="Q952" t="str">
        <f t="shared" si="951"/>
        <v/>
      </c>
      <c r="R952" t="str">
        <f t="shared" si="951"/>
        <v/>
      </c>
      <c r="S952" t="str">
        <f t="shared" si="951"/>
        <v/>
      </c>
      <c r="T952" t="str">
        <f t="shared" si="951"/>
        <v/>
      </c>
      <c r="U952" t="str">
        <f t="shared" si="951"/>
        <v/>
      </c>
      <c r="V952" t="str">
        <f t="shared" si="951"/>
        <v/>
      </c>
    </row>
    <row r="953">
      <c r="M953" t="str">
        <f t="shared" ref="M953:V953" si="952">A953</f>
        <v/>
      </c>
      <c r="N953" t="str">
        <f t="shared" si="952"/>
        <v/>
      </c>
      <c r="O953" t="str">
        <f t="shared" si="952"/>
        <v/>
      </c>
      <c r="P953" t="str">
        <f t="shared" si="952"/>
        <v/>
      </c>
      <c r="Q953" t="str">
        <f t="shared" si="952"/>
        <v/>
      </c>
      <c r="R953" t="str">
        <f t="shared" si="952"/>
        <v/>
      </c>
      <c r="S953" t="str">
        <f t="shared" si="952"/>
        <v/>
      </c>
      <c r="T953" t="str">
        <f t="shared" si="952"/>
        <v/>
      </c>
      <c r="U953" t="str">
        <f t="shared" si="952"/>
        <v/>
      </c>
      <c r="V953" t="str">
        <f t="shared" si="952"/>
        <v/>
      </c>
    </row>
    <row r="954">
      <c r="M954" t="str">
        <f t="shared" ref="M954:V954" si="953">A954</f>
        <v/>
      </c>
      <c r="N954" t="str">
        <f t="shared" si="953"/>
        <v/>
      </c>
      <c r="O954" t="str">
        <f t="shared" si="953"/>
        <v/>
      </c>
      <c r="P954" t="str">
        <f t="shared" si="953"/>
        <v/>
      </c>
      <c r="Q954" t="str">
        <f t="shared" si="953"/>
        <v/>
      </c>
      <c r="R954" t="str">
        <f t="shared" si="953"/>
        <v/>
      </c>
      <c r="S954" t="str">
        <f t="shared" si="953"/>
        <v/>
      </c>
      <c r="T954" t="str">
        <f t="shared" si="953"/>
        <v/>
      </c>
      <c r="U954" t="str">
        <f t="shared" si="953"/>
        <v/>
      </c>
      <c r="V954" t="str">
        <f t="shared" si="953"/>
        <v/>
      </c>
    </row>
    <row r="955">
      <c r="M955" t="str">
        <f t="shared" ref="M955:V955" si="954">A955</f>
        <v/>
      </c>
      <c r="N955" t="str">
        <f t="shared" si="954"/>
        <v/>
      </c>
      <c r="O955" t="str">
        <f t="shared" si="954"/>
        <v/>
      </c>
      <c r="P955" t="str">
        <f t="shared" si="954"/>
        <v/>
      </c>
      <c r="Q955" t="str">
        <f t="shared" si="954"/>
        <v/>
      </c>
      <c r="R955" t="str">
        <f t="shared" si="954"/>
        <v/>
      </c>
      <c r="S955" t="str">
        <f t="shared" si="954"/>
        <v/>
      </c>
      <c r="T955" t="str">
        <f t="shared" si="954"/>
        <v/>
      </c>
      <c r="U955" t="str">
        <f t="shared" si="954"/>
        <v/>
      </c>
      <c r="V955" t="str">
        <f t="shared" si="954"/>
        <v/>
      </c>
    </row>
    <row r="956">
      <c r="M956" t="str">
        <f t="shared" ref="M956:V956" si="955">A956</f>
        <v/>
      </c>
      <c r="N956" t="str">
        <f t="shared" si="955"/>
        <v/>
      </c>
      <c r="O956" t="str">
        <f t="shared" si="955"/>
        <v/>
      </c>
      <c r="P956" t="str">
        <f t="shared" si="955"/>
        <v/>
      </c>
      <c r="Q956" t="str">
        <f t="shared" si="955"/>
        <v/>
      </c>
      <c r="R956" t="str">
        <f t="shared" si="955"/>
        <v/>
      </c>
      <c r="S956" t="str">
        <f t="shared" si="955"/>
        <v/>
      </c>
      <c r="T956" t="str">
        <f t="shared" si="955"/>
        <v/>
      </c>
      <c r="U956" t="str">
        <f t="shared" si="955"/>
        <v/>
      </c>
      <c r="V956" t="str">
        <f t="shared" si="955"/>
        <v/>
      </c>
    </row>
    <row r="957">
      <c r="M957" t="str">
        <f t="shared" ref="M957:V957" si="956">A957</f>
        <v/>
      </c>
      <c r="N957" t="str">
        <f t="shared" si="956"/>
        <v/>
      </c>
      <c r="O957" t="str">
        <f t="shared" si="956"/>
        <v/>
      </c>
      <c r="P957" t="str">
        <f t="shared" si="956"/>
        <v/>
      </c>
      <c r="Q957" t="str">
        <f t="shared" si="956"/>
        <v/>
      </c>
      <c r="R957" t="str">
        <f t="shared" si="956"/>
        <v/>
      </c>
      <c r="S957" t="str">
        <f t="shared" si="956"/>
        <v/>
      </c>
      <c r="T957" t="str">
        <f t="shared" si="956"/>
        <v/>
      </c>
      <c r="U957" t="str">
        <f t="shared" si="956"/>
        <v/>
      </c>
      <c r="V957" t="str">
        <f t="shared" si="956"/>
        <v/>
      </c>
    </row>
    <row r="958">
      <c r="M958" t="str">
        <f t="shared" ref="M958:V958" si="957">A958</f>
        <v/>
      </c>
      <c r="N958" t="str">
        <f t="shared" si="957"/>
        <v/>
      </c>
      <c r="O958" t="str">
        <f t="shared" si="957"/>
        <v/>
      </c>
      <c r="P958" t="str">
        <f t="shared" si="957"/>
        <v/>
      </c>
      <c r="Q958" t="str">
        <f t="shared" si="957"/>
        <v/>
      </c>
      <c r="R958" t="str">
        <f t="shared" si="957"/>
        <v/>
      </c>
      <c r="S958" t="str">
        <f t="shared" si="957"/>
        <v/>
      </c>
      <c r="T958" t="str">
        <f t="shared" si="957"/>
        <v/>
      </c>
      <c r="U958" t="str">
        <f t="shared" si="957"/>
        <v/>
      </c>
      <c r="V958" t="str">
        <f t="shared" si="957"/>
        <v/>
      </c>
    </row>
    <row r="959">
      <c r="M959" t="str">
        <f t="shared" ref="M959:V959" si="958">A959</f>
        <v/>
      </c>
      <c r="N959" t="str">
        <f t="shared" si="958"/>
        <v/>
      </c>
      <c r="O959" t="str">
        <f t="shared" si="958"/>
        <v/>
      </c>
      <c r="P959" t="str">
        <f t="shared" si="958"/>
        <v/>
      </c>
      <c r="Q959" t="str">
        <f t="shared" si="958"/>
        <v/>
      </c>
      <c r="R959" t="str">
        <f t="shared" si="958"/>
        <v/>
      </c>
      <c r="S959" t="str">
        <f t="shared" si="958"/>
        <v/>
      </c>
      <c r="T959" t="str">
        <f t="shared" si="958"/>
        <v/>
      </c>
      <c r="U959" t="str">
        <f t="shared" si="958"/>
        <v/>
      </c>
      <c r="V959" t="str">
        <f t="shared" si="958"/>
        <v/>
      </c>
    </row>
    <row r="960">
      <c r="M960" t="str">
        <f t="shared" ref="M960:V960" si="959">A960</f>
        <v/>
      </c>
      <c r="N960" t="str">
        <f t="shared" si="959"/>
        <v/>
      </c>
      <c r="O960" t="str">
        <f t="shared" si="959"/>
        <v/>
      </c>
      <c r="P960" t="str">
        <f t="shared" si="959"/>
        <v/>
      </c>
      <c r="Q960" t="str">
        <f t="shared" si="959"/>
        <v/>
      </c>
      <c r="R960" t="str">
        <f t="shared" si="959"/>
        <v/>
      </c>
      <c r="S960" t="str">
        <f t="shared" si="959"/>
        <v/>
      </c>
      <c r="T960" t="str">
        <f t="shared" si="959"/>
        <v/>
      </c>
      <c r="U960" t="str">
        <f t="shared" si="959"/>
        <v/>
      </c>
      <c r="V960" t="str">
        <f t="shared" si="959"/>
        <v/>
      </c>
    </row>
    <row r="961">
      <c r="M961" t="str">
        <f t="shared" ref="M961:V961" si="960">A961</f>
        <v/>
      </c>
      <c r="N961" t="str">
        <f t="shared" si="960"/>
        <v/>
      </c>
      <c r="O961" t="str">
        <f t="shared" si="960"/>
        <v/>
      </c>
      <c r="P961" t="str">
        <f t="shared" si="960"/>
        <v/>
      </c>
      <c r="Q961" t="str">
        <f t="shared" si="960"/>
        <v/>
      </c>
      <c r="R961" t="str">
        <f t="shared" si="960"/>
        <v/>
      </c>
      <c r="S961" t="str">
        <f t="shared" si="960"/>
        <v/>
      </c>
      <c r="T961" t="str">
        <f t="shared" si="960"/>
        <v/>
      </c>
      <c r="U961" t="str">
        <f t="shared" si="960"/>
        <v/>
      </c>
      <c r="V961" t="str">
        <f t="shared" si="960"/>
        <v/>
      </c>
    </row>
    <row r="962">
      <c r="M962" t="str">
        <f t="shared" ref="M962:V962" si="961">A962</f>
        <v/>
      </c>
      <c r="N962" t="str">
        <f t="shared" si="961"/>
        <v/>
      </c>
      <c r="O962" t="str">
        <f t="shared" si="961"/>
        <v/>
      </c>
      <c r="P962" t="str">
        <f t="shared" si="961"/>
        <v/>
      </c>
      <c r="Q962" t="str">
        <f t="shared" si="961"/>
        <v/>
      </c>
      <c r="R962" t="str">
        <f t="shared" si="961"/>
        <v/>
      </c>
      <c r="S962" t="str">
        <f t="shared" si="961"/>
        <v/>
      </c>
      <c r="T962" t="str">
        <f t="shared" si="961"/>
        <v/>
      </c>
      <c r="U962" t="str">
        <f t="shared" si="961"/>
        <v/>
      </c>
      <c r="V962" t="str">
        <f t="shared" si="961"/>
        <v/>
      </c>
    </row>
    <row r="963">
      <c r="M963" t="str">
        <f t="shared" ref="M963:V963" si="962">A963</f>
        <v/>
      </c>
      <c r="N963" t="str">
        <f t="shared" si="962"/>
        <v/>
      </c>
      <c r="O963" t="str">
        <f t="shared" si="962"/>
        <v/>
      </c>
      <c r="P963" t="str">
        <f t="shared" si="962"/>
        <v/>
      </c>
      <c r="Q963" t="str">
        <f t="shared" si="962"/>
        <v/>
      </c>
      <c r="R963" t="str">
        <f t="shared" si="962"/>
        <v/>
      </c>
      <c r="S963" t="str">
        <f t="shared" si="962"/>
        <v/>
      </c>
      <c r="T963" t="str">
        <f t="shared" si="962"/>
        <v/>
      </c>
      <c r="U963" t="str">
        <f t="shared" si="962"/>
        <v/>
      </c>
      <c r="V963" t="str">
        <f t="shared" si="962"/>
        <v/>
      </c>
    </row>
    <row r="964">
      <c r="M964" t="str">
        <f t="shared" ref="M964:V964" si="963">A964</f>
        <v/>
      </c>
      <c r="N964" t="str">
        <f t="shared" si="963"/>
        <v/>
      </c>
      <c r="O964" t="str">
        <f t="shared" si="963"/>
        <v/>
      </c>
      <c r="P964" t="str">
        <f t="shared" si="963"/>
        <v/>
      </c>
      <c r="Q964" t="str">
        <f t="shared" si="963"/>
        <v/>
      </c>
      <c r="R964" t="str">
        <f t="shared" si="963"/>
        <v/>
      </c>
      <c r="S964" t="str">
        <f t="shared" si="963"/>
        <v/>
      </c>
      <c r="T964" t="str">
        <f t="shared" si="963"/>
        <v/>
      </c>
      <c r="U964" t="str">
        <f t="shared" si="963"/>
        <v/>
      </c>
      <c r="V964" t="str">
        <f t="shared" si="963"/>
        <v/>
      </c>
    </row>
    <row r="965">
      <c r="M965" t="str">
        <f t="shared" ref="M965:V965" si="964">A965</f>
        <v/>
      </c>
      <c r="N965" t="str">
        <f t="shared" si="964"/>
        <v/>
      </c>
      <c r="O965" t="str">
        <f t="shared" si="964"/>
        <v/>
      </c>
      <c r="P965" t="str">
        <f t="shared" si="964"/>
        <v/>
      </c>
      <c r="Q965" t="str">
        <f t="shared" si="964"/>
        <v/>
      </c>
      <c r="R965" t="str">
        <f t="shared" si="964"/>
        <v/>
      </c>
      <c r="S965" t="str">
        <f t="shared" si="964"/>
        <v/>
      </c>
      <c r="T965" t="str">
        <f t="shared" si="964"/>
        <v/>
      </c>
      <c r="U965" t="str">
        <f t="shared" si="964"/>
        <v/>
      </c>
      <c r="V965" t="str">
        <f t="shared" si="964"/>
        <v/>
      </c>
    </row>
    <row r="966">
      <c r="M966" t="str">
        <f t="shared" ref="M966:V966" si="965">A966</f>
        <v/>
      </c>
      <c r="N966" t="str">
        <f t="shared" si="965"/>
        <v/>
      </c>
      <c r="O966" t="str">
        <f t="shared" si="965"/>
        <v/>
      </c>
      <c r="P966" t="str">
        <f t="shared" si="965"/>
        <v/>
      </c>
      <c r="Q966" t="str">
        <f t="shared" si="965"/>
        <v/>
      </c>
      <c r="R966" t="str">
        <f t="shared" si="965"/>
        <v/>
      </c>
      <c r="S966" t="str">
        <f t="shared" si="965"/>
        <v/>
      </c>
      <c r="T966" t="str">
        <f t="shared" si="965"/>
        <v/>
      </c>
      <c r="U966" t="str">
        <f t="shared" si="965"/>
        <v/>
      </c>
      <c r="V966" t="str">
        <f t="shared" si="965"/>
        <v/>
      </c>
    </row>
    <row r="967">
      <c r="M967" t="str">
        <f t="shared" ref="M967:V967" si="966">A967</f>
        <v/>
      </c>
      <c r="N967" t="str">
        <f t="shared" si="966"/>
        <v/>
      </c>
      <c r="O967" t="str">
        <f t="shared" si="966"/>
        <v/>
      </c>
      <c r="P967" t="str">
        <f t="shared" si="966"/>
        <v/>
      </c>
      <c r="Q967" t="str">
        <f t="shared" si="966"/>
        <v/>
      </c>
      <c r="R967" t="str">
        <f t="shared" si="966"/>
        <v/>
      </c>
      <c r="S967" t="str">
        <f t="shared" si="966"/>
        <v/>
      </c>
      <c r="T967" t="str">
        <f t="shared" si="966"/>
        <v/>
      </c>
      <c r="U967" t="str">
        <f t="shared" si="966"/>
        <v/>
      </c>
      <c r="V967" t="str">
        <f t="shared" si="966"/>
        <v/>
      </c>
    </row>
    <row r="968">
      <c r="M968" t="str">
        <f t="shared" ref="M968:V968" si="967">A968</f>
        <v/>
      </c>
      <c r="N968" t="str">
        <f t="shared" si="967"/>
        <v/>
      </c>
      <c r="O968" t="str">
        <f t="shared" si="967"/>
        <v/>
      </c>
      <c r="P968" t="str">
        <f t="shared" si="967"/>
        <v/>
      </c>
      <c r="Q968" t="str">
        <f t="shared" si="967"/>
        <v/>
      </c>
      <c r="R968" t="str">
        <f t="shared" si="967"/>
        <v/>
      </c>
      <c r="S968" t="str">
        <f t="shared" si="967"/>
        <v/>
      </c>
      <c r="T968" t="str">
        <f t="shared" si="967"/>
        <v/>
      </c>
      <c r="U968" t="str">
        <f t="shared" si="967"/>
        <v/>
      </c>
      <c r="V968" t="str">
        <f t="shared" si="967"/>
        <v/>
      </c>
    </row>
    <row r="969">
      <c r="M969" t="str">
        <f t="shared" ref="M969:V969" si="968">A969</f>
        <v/>
      </c>
      <c r="N969" t="str">
        <f t="shared" si="968"/>
        <v/>
      </c>
      <c r="O969" t="str">
        <f t="shared" si="968"/>
        <v/>
      </c>
      <c r="P969" t="str">
        <f t="shared" si="968"/>
        <v/>
      </c>
      <c r="Q969" t="str">
        <f t="shared" si="968"/>
        <v/>
      </c>
      <c r="R969" t="str">
        <f t="shared" si="968"/>
        <v/>
      </c>
      <c r="S969" t="str">
        <f t="shared" si="968"/>
        <v/>
      </c>
      <c r="T969" t="str">
        <f t="shared" si="968"/>
        <v/>
      </c>
      <c r="U969" t="str">
        <f t="shared" si="968"/>
        <v/>
      </c>
      <c r="V969" t="str">
        <f t="shared" si="968"/>
        <v/>
      </c>
    </row>
    <row r="970">
      <c r="M970" t="str">
        <f t="shared" ref="M970:V970" si="969">A970</f>
        <v/>
      </c>
      <c r="N970" t="str">
        <f t="shared" si="969"/>
        <v/>
      </c>
      <c r="O970" t="str">
        <f t="shared" si="969"/>
        <v/>
      </c>
      <c r="P970" t="str">
        <f t="shared" si="969"/>
        <v/>
      </c>
      <c r="Q970" t="str">
        <f t="shared" si="969"/>
        <v/>
      </c>
      <c r="R970" t="str">
        <f t="shared" si="969"/>
        <v/>
      </c>
      <c r="S970" t="str">
        <f t="shared" si="969"/>
        <v/>
      </c>
      <c r="T970" t="str">
        <f t="shared" si="969"/>
        <v/>
      </c>
      <c r="U970" t="str">
        <f t="shared" si="969"/>
        <v/>
      </c>
      <c r="V970" t="str">
        <f t="shared" si="969"/>
        <v/>
      </c>
    </row>
    <row r="971">
      <c r="M971" t="str">
        <f t="shared" ref="M971:V971" si="970">A971</f>
        <v/>
      </c>
      <c r="N971" t="str">
        <f t="shared" si="970"/>
        <v/>
      </c>
      <c r="O971" t="str">
        <f t="shared" si="970"/>
        <v/>
      </c>
      <c r="P971" t="str">
        <f t="shared" si="970"/>
        <v/>
      </c>
      <c r="Q971" t="str">
        <f t="shared" si="970"/>
        <v/>
      </c>
      <c r="R971" t="str">
        <f t="shared" si="970"/>
        <v/>
      </c>
      <c r="S971" t="str">
        <f t="shared" si="970"/>
        <v/>
      </c>
      <c r="T971" t="str">
        <f t="shared" si="970"/>
        <v/>
      </c>
      <c r="U971" t="str">
        <f t="shared" si="970"/>
        <v/>
      </c>
      <c r="V971" t="str">
        <f t="shared" si="970"/>
        <v/>
      </c>
    </row>
    <row r="972">
      <c r="M972" t="str">
        <f t="shared" ref="M972:V972" si="971">A972</f>
        <v/>
      </c>
      <c r="N972" t="str">
        <f t="shared" si="971"/>
        <v/>
      </c>
      <c r="O972" t="str">
        <f t="shared" si="971"/>
        <v/>
      </c>
      <c r="P972" t="str">
        <f t="shared" si="971"/>
        <v/>
      </c>
      <c r="Q972" t="str">
        <f t="shared" si="971"/>
        <v/>
      </c>
      <c r="R972" t="str">
        <f t="shared" si="971"/>
        <v/>
      </c>
      <c r="S972" t="str">
        <f t="shared" si="971"/>
        <v/>
      </c>
      <c r="T972" t="str">
        <f t="shared" si="971"/>
        <v/>
      </c>
      <c r="U972" t="str">
        <f t="shared" si="971"/>
        <v/>
      </c>
      <c r="V972" t="str">
        <f t="shared" si="971"/>
        <v/>
      </c>
    </row>
    <row r="973">
      <c r="M973" t="str">
        <f t="shared" ref="M973:V973" si="972">A973</f>
        <v/>
      </c>
      <c r="N973" t="str">
        <f t="shared" si="972"/>
        <v/>
      </c>
      <c r="O973" t="str">
        <f t="shared" si="972"/>
        <v/>
      </c>
      <c r="P973" t="str">
        <f t="shared" si="972"/>
        <v/>
      </c>
      <c r="Q973" t="str">
        <f t="shared" si="972"/>
        <v/>
      </c>
      <c r="R973" t="str">
        <f t="shared" si="972"/>
        <v/>
      </c>
      <c r="S973" t="str">
        <f t="shared" si="972"/>
        <v/>
      </c>
      <c r="T973" t="str">
        <f t="shared" si="972"/>
        <v/>
      </c>
      <c r="U973" t="str">
        <f t="shared" si="972"/>
        <v/>
      </c>
      <c r="V973" t="str">
        <f t="shared" si="972"/>
        <v/>
      </c>
    </row>
    <row r="974">
      <c r="M974" t="str">
        <f t="shared" ref="M974:V974" si="973">A974</f>
        <v/>
      </c>
      <c r="N974" t="str">
        <f t="shared" si="973"/>
        <v/>
      </c>
      <c r="O974" t="str">
        <f t="shared" si="973"/>
        <v/>
      </c>
      <c r="P974" t="str">
        <f t="shared" si="973"/>
        <v/>
      </c>
      <c r="Q974" t="str">
        <f t="shared" si="973"/>
        <v/>
      </c>
      <c r="R974" t="str">
        <f t="shared" si="973"/>
        <v/>
      </c>
      <c r="S974" t="str">
        <f t="shared" si="973"/>
        <v/>
      </c>
      <c r="T974" t="str">
        <f t="shared" si="973"/>
        <v/>
      </c>
      <c r="U974" t="str">
        <f t="shared" si="973"/>
        <v/>
      </c>
      <c r="V974" t="str">
        <f t="shared" si="973"/>
        <v/>
      </c>
    </row>
    <row r="975">
      <c r="M975" t="str">
        <f t="shared" ref="M975:V975" si="974">A975</f>
        <v/>
      </c>
      <c r="N975" t="str">
        <f t="shared" si="974"/>
        <v/>
      </c>
      <c r="O975" t="str">
        <f t="shared" si="974"/>
        <v/>
      </c>
      <c r="P975" t="str">
        <f t="shared" si="974"/>
        <v/>
      </c>
      <c r="Q975" t="str">
        <f t="shared" si="974"/>
        <v/>
      </c>
      <c r="R975" t="str">
        <f t="shared" si="974"/>
        <v/>
      </c>
      <c r="S975" t="str">
        <f t="shared" si="974"/>
        <v/>
      </c>
      <c r="T975" t="str">
        <f t="shared" si="974"/>
        <v/>
      </c>
      <c r="U975" t="str">
        <f t="shared" si="974"/>
        <v/>
      </c>
      <c r="V975" t="str">
        <f t="shared" si="974"/>
        <v/>
      </c>
    </row>
    <row r="976">
      <c r="M976" t="str">
        <f t="shared" ref="M976:V976" si="975">A976</f>
        <v/>
      </c>
      <c r="N976" t="str">
        <f t="shared" si="975"/>
        <v/>
      </c>
      <c r="O976" t="str">
        <f t="shared" si="975"/>
        <v/>
      </c>
      <c r="P976" t="str">
        <f t="shared" si="975"/>
        <v/>
      </c>
      <c r="Q976" t="str">
        <f t="shared" si="975"/>
        <v/>
      </c>
      <c r="R976" t="str">
        <f t="shared" si="975"/>
        <v/>
      </c>
      <c r="S976" t="str">
        <f t="shared" si="975"/>
        <v/>
      </c>
      <c r="T976" t="str">
        <f t="shared" si="975"/>
        <v/>
      </c>
      <c r="U976" t="str">
        <f t="shared" si="975"/>
        <v/>
      </c>
      <c r="V976" t="str">
        <f t="shared" si="975"/>
        <v/>
      </c>
    </row>
    <row r="977">
      <c r="M977" t="str">
        <f t="shared" ref="M977:V977" si="976">A977</f>
        <v/>
      </c>
      <c r="N977" t="str">
        <f t="shared" si="976"/>
        <v/>
      </c>
      <c r="O977" t="str">
        <f t="shared" si="976"/>
        <v/>
      </c>
      <c r="P977" t="str">
        <f t="shared" si="976"/>
        <v/>
      </c>
      <c r="Q977" t="str">
        <f t="shared" si="976"/>
        <v/>
      </c>
      <c r="R977" t="str">
        <f t="shared" si="976"/>
        <v/>
      </c>
      <c r="S977" t="str">
        <f t="shared" si="976"/>
        <v/>
      </c>
      <c r="T977" t="str">
        <f t="shared" si="976"/>
        <v/>
      </c>
      <c r="U977" t="str">
        <f t="shared" si="976"/>
        <v/>
      </c>
      <c r="V977" t="str">
        <f t="shared" si="976"/>
        <v/>
      </c>
    </row>
    <row r="978">
      <c r="M978" t="str">
        <f t="shared" ref="M978:V978" si="977">A978</f>
        <v/>
      </c>
      <c r="N978" t="str">
        <f t="shared" si="977"/>
        <v/>
      </c>
      <c r="O978" t="str">
        <f t="shared" si="977"/>
        <v/>
      </c>
      <c r="P978" t="str">
        <f t="shared" si="977"/>
        <v/>
      </c>
      <c r="Q978" t="str">
        <f t="shared" si="977"/>
        <v/>
      </c>
      <c r="R978" t="str">
        <f t="shared" si="977"/>
        <v/>
      </c>
      <c r="S978" t="str">
        <f t="shared" si="977"/>
        <v/>
      </c>
      <c r="T978" t="str">
        <f t="shared" si="977"/>
        <v/>
      </c>
      <c r="U978" t="str">
        <f t="shared" si="977"/>
        <v/>
      </c>
      <c r="V978" t="str">
        <f t="shared" si="977"/>
        <v/>
      </c>
    </row>
    <row r="979">
      <c r="M979" t="str">
        <f t="shared" ref="M979:V979" si="978">A979</f>
        <v/>
      </c>
      <c r="N979" t="str">
        <f t="shared" si="978"/>
        <v/>
      </c>
      <c r="O979" t="str">
        <f t="shared" si="978"/>
        <v/>
      </c>
      <c r="P979" t="str">
        <f t="shared" si="978"/>
        <v/>
      </c>
      <c r="Q979" t="str">
        <f t="shared" si="978"/>
        <v/>
      </c>
      <c r="R979" t="str">
        <f t="shared" si="978"/>
        <v/>
      </c>
      <c r="S979" t="str">
        <f t="shared" si="978"/>
        <v/>
      </c>
      <c r="T979" t="str">
        <f t="shared" si="978"/>
        <v/>
      </c>
      <c r="U979" t="str">
        <f t="shared" si="978"/>
        <v/>
      </c>
      <c r="V979" t="str">
        <f t="shared" si="978"/>
        <v/>
      </c>
    </row>
    <row r="980">
      <c r="M980" t="str">
        <f t="shared" ref="M980:V980" si="979">A980</f>
        <v/>
      </c>
      <c r="N980" t="str">
        <f t="shared" si="979"/>
        <v/>
      </c>
      <c r="O980" t="str">
        <f t="shared" si="979"/>
        <v/>
      </c>
      <c r="P980" t="str">
        <f t="shared" si="979"/>
        <v/>
      </c>
      <c r="Q980" t="str">
        <f t="shared" si="979"/>
        <v/>
      </c>
      <c r="R980" t="str">
        <f t="shared" si="979"/>
        <v/>
      </c>
      <c r="S980" t="str">
        <f t="shared" si="979"/>
        <v/>
      </c>
      <c r="T980" t="str">
        <f t="shared" si="979"/>
        <v/>
      </c>
      <c r="U980" t="str">
        <f t="shared" si="979"/>
        <v/>
      </c>
      <c r="V980" t="str">
        <f t="shared" si="979"/>
        <v/>
      </c>
    </row>
    <row r="981">
      <c r="M981" t="str">
        <f t="shared" ref="M981:V981" si="980">A981</f>
        <v/>
      </c>
      <c r="N981" t="str">
        <f t="shared" si="980"/>
        <v/>
      </c>
      <c r="O981" t="str">
        <f t="shared" si="980"/>
        <v/>
      </c>
      <c r="P981" t="str">
        <f t="shared" si="980"/>
        <v/>
      </c>
      <c r="Q981" t="str">
        <f t="shared" si="980"/>
        <v/>
      </c>
      <c r="R981" t="str">
        <f t="shared" si="980"/>
        <v/>
      </c>
      <c r="S981" t="str">
        <f t="shared" si="980"/>
        <v/>
      </c>
      <c r="T981" t="str">
        <f t="shared" si="980"/>
        <v/>
      </c>
      <c r="U981" t="str">
        <f t="shared" si="980"/>
        <v/>
      </c>
      <c r="V981" t="str">
        <f t="shared" si="980"/>
        <v/>
      </c>
    </row>
    <row r="982">
      <c r="M982" t="str">
        <f t="shared" ref="M982:V982" si="981">A982</f>
        <v/>
      </c>
      <c r="N982" t="str">
        <f t="shared" si="981"/>
        <v/>
      </c>
      <c r="O982" t="str">
        <f t="shared" si="981"/>
        <v/>
      </c>
      <c r="P982" t="str">
        <f t="shared" si="981"/>
        <v/>
      </c>
      <c r="Q982" t="str">
        <f t="shared" si="981"/>
        <v/>
      </c>
      <c r="R982" t="str">
        <f t="shared" si="981"/>
        <v/>
      </c>
      <c r="S982" t="str">
        <f t="shared" si="981"/>
        <v/>
      </c>
      <c r="T982" t="str">
        <f t="shared" si="981"/>
        <v/>
      </c>
      <c r="U982" t="str">
        <f t="shared" si="981"/>
        <v/>
      </c>
      <c r="V982" t="str">
        <f t="shared" si="981"/>
        <v/>
      </c>
    </row>
    <row r="983">
      <c r="M983" t="str">
        <f t="shared" ref="M983:V983" si="982">A983</f>
        <v/>
      </c>
      <c r="N983" t="str">
        <f t="shared" si="982"/>
        <v/>
      </c>
      <c r="O983" t="str">
        <f t="shared" si="982"/>
        <v/>
      </c>
      <c r="P983" t="str">
        <f t="shared" si="982"/>
        <v/>
      </c>
      <c r="Q983" t="str">
        <f t="shared" si="982"/>
        <v/>
      </c>
      <c r="R983" t="str">
        <f t="shared" si="982"/>
        <v/>
      </c>
      <c r="S983" t="str">
        <f t="shared" si="982"/>
        <v/>
      </c>
      <c r="T983" t="str">
        <f t="shared" si="982"/>
        <v/>
      </c>
      <c r="U983" t="str">
        <f t="shared" si="982"/>
        <v/>
      </c>
      <c r="V983" t="str">
        <f t="shared" si="982"/>
        <v/>
      </c>
    </row>
    <row r="984">
      <c r="M984" t="str">
        <f t="shared" ref="M984:V984" si="983">A984</f>
        <v/>
      </c>
      <c r="N984" t="str">
        <f t="shared" si="983"/>
        <v/>
      </c>
      <c r="O984" t="str">
        <f t="shared" si="983"/>
        <v/>
      </c>
      <c r="P984" t="str">
        <f t="shared" si="983"/>
        <v/>
      </c>
      <c r="Q984" t="str">
        <f t="shared" si="983"/>
        <v/>
      </c>
      <c r="R984" t="str">
        <f t="shared" si="983"/>
        <v/>
      </c>
      <c r="S984" t="str">
        <f t="shared" si="983"/>
        <v/>
      </c>
      <c r="T984" t="str">
        <f t="shared" si="983"/>
        <v/>
      </c>
      <c r="U984" t="str">
        <f t="shared" si="983"/>
        <v/>
      </c>
      <c r="V984" t="str">
        <f t="shared" si="983"/>
        <v/>
      </c>
    </row>
    <row r="985">
      <c r="M985" t="str">
        <f t="shared" ref="M985:V985" si="984">A985</f>
        <v/>
      </c>
      <c r="N985" t="str">
        <f t="shared" si="984"/>
        <v/>
      </c>
      <c r="O985" t="str">
        <f t="shared" si="984"/>
        <v/>
      </c>
      <c r="P985" t="str">
        <f t="shared" si="984"/>
        <v/>
      </c>
      <c r="Q985" t="str">
        <f t="shared" si="984"/>
        <v/>
      </c>
      <c r="R985" t="str">
        <f t="shared" si="984"/>
        <v/>
      </c>
      <c r="S985" t="str">
        <f t="shared" si="984"/>
        <v/>
      </c>
      <c r="T985" t="str">
        <f t="shared" si="984"/>
        <v/>
      </c>
      <c r="U985" t="str">
        <f t="shared" si="984"/>
        <v/>
      </c>
      <c r="V985" t="str">
        <f t="shared" si="984"/>
        <v/>
      </c>
    </row>
    <row r="986">
      <c r="M986" t="str">
        <f t="shared" ref="M986:V986" si="985">A986</f>
        <v/>
      </c>
      <c r="N986" t="str">
        <f t="shared" si="985"/>
        <v/>
      </c>
      <c r="O986" t="str">
        <f t="shared" si="985"/>
        <v/>
      </c>
      <c r="P986" t="str">
        <f t="shared" si="985"/>
        <v/>
      </c>
      <c r="Q986" t="str">
        <f t="shared" si="985"/>
        <v/>
      </c>
      <c r="R986" t="str">
        <f t="shared" si="985"/>
        <v/>
      </c>
      <c r="S986" t="str">
        <f t="shared" si="985"/>
        <v/>
      </c>
      <c r="T986" t="str">
        <f t="shared" si="985"/>
        <v/>
      </c>
      <c r="U986" t="str">
        <f t="shared" si="985"/>
        <v/>
      </c>
      <c r="V986" t="str">
        <f t="shared" si="985"/>
        <v/>
      </c>
    </row>
    <row r="987">
      <c r="M987" t="str">
        <f t="shared" ref="M987:V987" si="986">A987</f>
        <v/>
      </c>
      <c r="N987" t="str">
        <f t="shared" si="986"/>
        <v/>
      </c>
      <c r="O987" t="str">
        <f t="shared" si="986"/>
        <v/>
      </c>
      <c r="P987" t="str">
        <f t="shared" si="986"/>
        <v/>
      </c>
      <c r="Q987" t="str">
        <f t="shared" si="986"/>
        <v/>
      </c>
      <c r="R987" t="str">
        <f t="shared" si="986"/>
        <v/>
      </c>
      <c r="S987" t="str">
        <f t="shared" si="986"/>
        <v/>
      </c>
      <c r="T987" t="str">
        <f t="shared" si="986"/>
        <v/>
      </c>
      <c r="U987" t="str">
        <f t="shared" si="986"/>
        <v/>
      </c>
      <c r="V987" t="str">
        <f t="shared" si="986"/>
        <v/>
      </c>
    </row>
    <row r="988">
      <c r="M988" t="str">
        <f t="shared" ref="M988:V988" si="987">A988</f>
        <v/>
      </c>
      <c r="N988" t="str">
        <f t="shared" si="987"/>
        <v/>
      </c>
      <c r="O988" t="str">
        <f t="shared" si="987"/>
        <v/>
      </c>
      <c r="P988" t="str">
        <f t="shared" si="987"/>
        <v/>
      </c>
      <c r="Q988" t="str">
        <f t="shared" si="987"/>
        <v/>
      </c>
      <c r="R988" t="str">
        <f t="shared" si="987"/>
        <v/>
      </c>
      <c r="S988" t="str">
        <f t="shared" si="987"/>
        <v/>
      </c>
      <c r="T988" t="str">
        <f t="shared" si="987"/>
        <v/>
      </c>
      <c r="U988" t="str">
        <f t="shared" si="987"/>
        <v/>
      </c>
      <c r="V988" t="str">
        <f t="shared" si="987"/>
        <v/>
      </c>
    </row>
    <row r="989">
      <c r="M989" t="str">
        <f t="shared" ref="M989:V989" si="988">A989</f>
        <v/>
      </c>
      <c r="N989" t="str">
        <f t="shared" si="988"/>
        <v/>
      </c>
      <c r="O989" t="str">
        <f t="shared" si="988"/>
        <v/>
      </c>
      <c r="P989" t="str">
        <f t="shared" si="988"/>
        <v/>
      </c>
      <c r="Q989" t="str">
        <f t="shared" si="988"/>
        <v/>
      </c>
      <c r="R989" t="str">
        <f t="shared" si="988"/>
        <v/>
      </c>
      <c r="S989" t="str">
        <f t="shared" si="988"/>
        <v/>
      </c>
      <c r="T989" t="str">
        <f t="shared" si="988"/>
        <v/>
      </c>
      <c r="U989" t="str">
        <f t="shared" si="988"/>
        <v/>
      </c>
      <c r="V989" t="str">
        <f t="shared" si="988"/>
        <v/>
      </c>
    </row>
    <row r="990">
      <c r="M990" t="str">
        <f t="shared" ref="M990:V990" si="989">A990</f>
        <v/>
      </c>
      <c r="N990" t="str">
        <f t="shared" si="989"/>
        <v/>
      </c>
      <c r="O990" t="str">
        <f t="shared" si="989"/>
        <v/>
      </c>
      <c r="P990" t="str">
        <f t="shared" si="989"/>
        <v/>
      </c>
      <c r="Q990" t="str">
        <f t="shared" si="989"/>
        <v/>
      </c>
      <c r="R990" t="str">
        <f t="shared" si="989"/>
        <v/>
      </c>
      <c r="S990" t="str">
        <f t="shared" si="989"/>
        <v/>
      </c>
      <c r="T990" t="str">
        <f t="shared" si="989"/>
        <v/>
      </c>
      <c r="U990" t="str">
        <f t="shared" si="989"/>
        <v/>
      </c>
      <c r="V990" t="str">
        <f t="shared" si="989"/>
        <v/>
      </c>
    </row>
    <row r="991">
      <c r="M991" t="str">
        <f t="shared" ref="M991:V991" si="990">A991</f>
        <v/>
      </c>
      <c r="N991" t="str">
        <f t="shared" si="990"/>
        <v/>
      </c>
      <c r="O991" t="str">
        <f t="shared" si="990"/>
        <v/>
      </c>
      <c r="P991" t="str">
        <f t="shared" si="990"/>
        <v/>
      </c>
      <c r="Q991" t="str">
        <f t="shared" si="990"/>
        <v/>
      </c>
      <c r="R991" t="str">
        <f t="shared" si="990"/>
        <v/>
      </c>
      <c r="S991" t="str">
        <f t="shared" si="990"/>
        <v/>
      </c>
      <c r="T991" t="str">
        <f t="shared" si="990"/>
        <v/>
      </c>
      <c r="U991" t="str">
        <f t="shared" si="990"/>
        <v/>
      </c>
      <c r="V991" t="str">
        <f t="shared" si="990"/>
        <v/>
      </c>
    </row>
    <row r="992">
      <c r="M992" t="str">
        <f t="shared" ref="M992:V992" si="991">A992</f>
        <v/>
      </c>
      <c r="N992" t="str">
        <f t="shared" si="991"/>
        <v/>
      </c>
      <c r="O992" t="str">
        <f t="shared" si="991"/>
        <v/>
      </c>
      <c r="P992" t="str">
        <f t="shared" si="991"/>
        <v/>
      </c>
      <c r="Q992" t="str">
        <f t="shared" si="991"/>
        <v/>
      </c>
      <c r="R992" t="str">
        <f t="shared" si="991"/>
        <v/>
      </c>
      <c r="S992" t="str">
        <f t="shared" si="991"/>
        <v/>
      </c>
      <c r="T992" t="str">
        <f t="shared" si="991"/>
        <v/>
      </c>
      <c r="U992" t="str">
        <f t="shared" si="991"/>
        <v/>
      </c>
      <c r="V992" t="str">
        <f t="shared" si="991"/>
        <v/>
      </c>
    </row>
    <row r="993">
      <c r="M993" t="str">
        <f t="shared" ref="M993:V993" si="992">A993</f>
        <v/>
      </c>
      <c r="N993" t="str">
        <f t="shared" si="992"/>
        <v/>
      </c>
      <c r="O993" t="str">
        <f t="shared" si="992"/>
        <v/>
      </c>
      <c r="P993" t="str">
        <f t="shared" si="992"/>
        <v/>
      </c>
      <c r="Q993" t="str">
        <f t="shared" si="992"/>
        <v/>
      </c>
      <c r="R993" t="str">
        <f t="shared" si="992"/>
        <v/>
      </c>
      <c r="S993" t="str">
        <f t="shared" si="992"/>
        <v/>
      </c>
      <c r="T993" t="str">
        <f t="shared" si="992"/>
        <v/>
      </c>
      <c r="U993" t="str">
        <f t="shared" si="992"/>
        <v/>
      </c>
      <c r="V993" t="str">
        <f t="shared" si="992"/>
        <v/>
      </c>
    </row>
    <row r="994">
      <c r="M994" t="str">
        <f t="shared" ref="M994:V994" si="993">A994</f>
        <v/>
      </c>
      <c r="N994" t="str">
        <f t="shared" si="993"/>
        <v/>
      </c>
      <c r="O994" t="str">
        <f t="shared" si="993"/>
        <v/>
      </c>
      <c r="P994" t="str">
        <f t="shared" si="993"/>
        <v/>
      </c>
      <c r="Q994" t="str">
        <f t="shared" si="993"/>
        <v/>
      </c>
      <c r="R994" t="str">
        <f t="shared" si="993"/>
        <v/>
      </c>
      <c r="S994" t="str">
        <f t="shared" si="993"/>
        <v/>
      </c>
      <c r="T994" t="str">
        <f t="shared" si="993"/>
        <v/>
      </c>
      <c r="U994" t="str">
        <f t="shared" si="993"/>
        <v/>
      </c>
      <c r="V994" t="str">
        <f t="shared" si="993"/>
        <v/>
      </c>
    </row>
    <row r="995">
      <c r="M995" t="str">
        <f t="shared" ref="M995:V995" si="994">A995</f>
        <v/>
      </c>
      <c r="N995" t="str">
        <f t="shared" si="994"/>
        <v/>
      </c>
      <c r="O995" t="str">
        <f t="shared" si="994"/>
        <v/>
      </c>
      <c r="P995" t="str">
        <f t="shared" si="994"/>
        <v/>
      </c>
      <c r="Q995" t="str">
        <f t="shared" si="994"/>
        <v/>
      </c>
      <c r="R995" t="str">
        <f t="shared" si="994"/>
        <v/>
      </c>
      <c r="S995" t="str">
        <f t="shared" si="994"/>
        <v/>
      </c>
      <c r="T995" t="str">
        <f t="shared" si="994"/>
        <v/>
      </c>
      <c r="U995" t="str">
        <f t="shared" si="994"/>
        <v/>
      </c>
      <c r="V995" t="str">
        <f t="shared" si="994"/>
        <v/>
      </c>
    </row>
    <row r="996">
      <c r="M996" t="str">
        <f t="shared" ref="M996:V996" si="995">A996</f>
        <v/>
      </c>
      <c r="N996" t="str">
        <f t="shared" si="995"/>
        <v/>
      </c>
      <c r="O996" t="str">
        <f t="shared" si="995"/>
        <v/>
      </c>
      <c r="P996" t="str">
        <f t="shared" si="995"/>
        <v/>
      </c>
      <c r="Q996" t="str">
        <f t="shared" si="995"/>
        <v/>
      </c>
      <c r="R996" t="str">
        <f t="shared" si="995"/>
        <v/>
      </c>
      <c r="S996" t="str">
        <f t="shared" si="995"/>
        <v/>
      </c>
      <c r="T996" t="str">
        <f t="shared" si="995"/>
        <v/>
      </c>
      <c r="U996" t="str">
        <f t="shared" si="995"/>
        <v/>
      </c>
      <c r="V996" t="str">
        <f t="shared" si="995"/>
        <v/>
      </c>
    </row>
    <row r="997">
      <c r="M997" t="str">
        <f t="shared" ref="M997:V997" si="996">A997</f>
        <v/>
      </c>
      <c r="N997" t="str">
        <f t="shared" si="996"/>
        <v/>
      </c>
      <c r="O997" t="str">
        <f t="shared" si="996"/>
        <v/>
      </c>
      <c r="P997" t="str">
        <f t="shared" si="996"/>
        <v/>
      </c>
      <c r="Q997" t="str">
        <f t="shared" si="996"/>
        <v/>
      </c>
      <c r="R997" t="str">
        <f t="shared" si="996"/>
        <v/>
      </c>
      <c r="S997" t="str">
        <f t="shared" si="996"/>
        <v/>
      </c>
      <c r="T997" t="str">
        <f t="shared" si="996"/>
        <v/>
      </c>
      <c r="U997" t="str">
        <f t="shared" si="996"/>
        <v/>
      </c>
      <c r="V997" t="str">
        <f t="shared" si="996"/>
        <v/>
      </c>
    </row>
    <row r="998">
      <c r="M998" t="str">
        <f t="shared" ref="M998:V998" si="997">A998</f>
        <v/>
      </c>
      <c r="N998" t="str">
        <f t="shared" si="997"/>
        <v/>
      </c>
      <c r="O998" t="str">
        <f t="shared" si="997"/>
        <v/>
      </c>
      <c r="P998" t="str">
        <f t="shared" si="997"/>
        <v/>
      </c>
      <c r="Q998" t="str">
        <f t="shared" si="997"/>
        <v/>
      </c>
      <c r="R998" t="str">
        <f t="shared" si="997"/>
        <v/>
      </c>
      <c r="S998" t="str">
        <f t="shared" si="997"/>
        <v/>
      </c>
      <c r="T998" t="str">
        <f t="shared" si="997"/>
        <v/>
      </c>
      <c r="U998" t="str">
        <f t="shared" si="997"/>
        <v/>
      </c>
      <c r="V998" t="str">
        <f t="shared" si="997"/>
        <v/>
      </c>
    </row>
    <row r="999">
      <c r="M999" t="str">
        <f t="shared" ref="M999:V999" si="998">A999</f>
        <v/>
      </c>
      <c r="N999" t="str">
        <f t="shared" si="998"/>
        <v/>
      </c>
      <c r="O999" t="str">
        <f t="shared" si="998"/>
        <v/>
      </c>
      <c r="P999" t="str">
        <f t="shared" si="998"/>
        <v/>
      </c>
      <c r="Q999" t="str">
        <f t="shared" si="998"/>
        <v/>
      </c>
      <c r="R999" t="str">
        <f t="shared" si="998"/>
        <v/>
      </c>
      <c r="S999" t="str">
        <f t="shared" si="998"/>
        <v/>
      </c>
      <c r="T999" t="str">
        <f t="shared" si="998"/>
        <v/>
      </c>
      <c r="U999" t="str">
        <f t="shared" si="998"/>
        <v/>
      </c>
      <c r="V999" t="str">
        <f t="shared" si="998"/>
        <v/>
      </c>
    </row>
    <row r="1000">
      <c r="M1000" t="str">
        <f t="shared" ref="M1000:V1000" si="999">A1000</f>
        <v/>
      </c>
      <c r="N1000" t="str">
        <f t="shared" si="999"/>
        <v/>
      </c>
      <c r="O1000" t="str">
        <f t="shared" si="999"/>
        <v/>
      </c>
      <c r="P1000" t="str">
        <f t="shared" si="999"/>
        <v/>
      </c>
      <c r="Q1000" t="str">
        <f t="shared" si="999"/>
        <v/>
      </c>
      <c r="R1000" t="str">
        <f t="shared" si="999"/>
        <v/>
      </c>
      <c r="S1000" t="str">
        <f t="shared" si="999"/>
        <v/>
      </c>
      <c r="T1000" t="str">
        <f t="shared" si="999"/>
        <v/>
      </c>
      <c r="U1000" t="str">
        <f t="shared" si="999"/>
        <v/>
      </c>
      <c r="V1000" t="str">
        <f t="shared" si="999"/>
        <v/>
      </c>
    </row>
    <row r="1001">
      <c r="M1001" t="str">
        <f t="shared" ref="M1001:V1001" si="1000">A1001</f>
        <v/>
      </c>
      <c r="N1001" t="str">
        <f t="shared" si="1000"/>
        <v/>
      </c>
      <c r="O1001" t="str">
        <f t="shared" si="1000"/>
        <v/>
      </c>
      <c r="P1001" t="str">
        <f t="shared" si="1000"/>
        <v/>
      </c>
      <c r="Q1001" t="str">
        <f t="shared" si="1000"/>
        <v/>
      </c>
      <c r="R1001" t="str">
        <f t="shared" si="1000"/>
        <v/>
      </c>
      <c r="S1001" t="str">
        <f t="shared" si="1000"/>
        <v/>
      </c>
      <c r="T1001" t="str">
        <f t="shared" si="1000"/>
        <v/>
      </c>
      <c r="U1001" t="str">
        <f t="shared" si="1000"/>
        <v/>
      </c>
      <c r="V1001" t="str">
        <f t="shared" si="1000"/>
        <v/>
      </c>
    </row>
    <row r="1002">
      <c r="M1002" t="str">
        <f t="shared" ref="M1002:V1002" si="1001">A1002</f>
        <v/>
      </c>
      <c r="N1002" t="str">
        <f t="shared" si="1001"/>
        <v/>
      </c>
      <c r="O1002" t="str">
        <f t="shared" si="1001"/>
        <v/>
      </c>
      <c r="P1002" t="str">
        <f t="shared" si="1001"/>
        <v/>
      </c>
      <c r="Q1002" t="str">
        <f t="shared" si="1001"/>
        <v/>
      </c>
      <c r="R1002" t="str">
        <f t="shared" si="1001"/>
        <v/>
      </c>
      <c r="S1002" t="str">
        <f t="shared" si="1001"/>
        <v/>
      </c>
      <c r="T1002" t="str">
        <f t="shared" si="1001"/>
        <v/>
      </c>
      <c r="U1002" t="str">
        <f t="shared" si="1001"/>
        <v/>
      </c>
      <c r="V1002" t="str">
        <f t="shared" si="1001"/>
        <v/>
      </c>
    </row>
    <row r="1003">
      <c r="M1003" t="str">
        <f t="shared" ref="M1003:V1003" si="1002">A1003</f>
        <v/>
      </c>
      <c r="N1003" t="str">
        <f t="shared" si="1002"/>
        <v/>
      </c>
      <c r="O1003" t="str">
        <f t="shared" si="1002"/>
        <v/>
      </c>
      <c r="P1003" t="str">
        <f t="shared" si="1002"/>
        <v/>
      </c>
      <c r="Q1003" t="str">
        <f t="shared" si="1002"/>
        <v/>
      </c>
      <c r="R1003" t="str">
        <f t="shared" si="1002"/>
        <v/>
      </c>
      <c r="S1003" t="str">
        <f t="shared" si="1002"/>
        <v/>
      </c>
      <c r="T1003" t="str">
        <f t="shared" si="1002"/>
        <v/>
      </c>
      <c r="U1003" t="str">
        <f t="shared" si="1002"/>
        <v/>
      </c>
      <c r="V1003" t="str">
        <f t="shared" si="1002"/>
        <v/>
      </c>
    </row>
    <row r="1004">
      <c r="M1004" t="str">
        <f t="shared" ref="M1004:V1004" si="1003">A1004</f>
        <v/>
      </c>
      <c r="N1004" t="str">
        <f t="shared" si="1003"/>
        <v/>
      </c>
      <c r="O1004" t="str">
        <f t="shared" si="1003"/>
        <v/>
      </c>
      <c r="P1004" t="str">
        <f t="shared" si="1003"/>
        <v/>
      </c>
      <c r="Q1004" t="str">
        <f t="shared" si="1003"/>
        <v/>
      </c>
      <c r="R1004" t="str">
        <f t="shared" si="1003"/>
        <v/>
      </c>
      <c r="S1004" t="str">
        <f t="shared" si="1003"/>
        <v/>
      </c>
      <c r="T1004" t="str">
        <f t="shared" si="1003"/>
        <v/>
      </c>
      <c r="U1004" t="str">
        <f t="shared" si="1003"/>
        <v/>
      </c>
      <c r="V1004" t="str">
        <f t="shared" si="1003"/>
        <v/>
      </c>
    </row>
    <row r="1005">
      <c r="M1005" t="str">
        <f t="shared" ref="M1005:V1005" si="1004">A1005</f>
        <v/>
      </c>
      <c r="N1005" t="str">
        <f t="shared" si="1004"/>
        <v/>
      </c>
      <c r="O1005" t="str">
        <f t="shared" si="1004"/>
        <v/>
      </c>
      <c r="P1005" t="str">
        <f t="shared" si="1004"/>
        <v/>
      </c>
      <c r="Q1005" t="str">
        <f t="shared" si="1004"/>
        <v/>
      </c>
      <c r="R1005" t="str">
        <f t="shared" si="1004"/>
        <v/>
      </c>
      <c r="S1005" t="str">
        <f t="shared" si="1004"/>
        <v/>
      </c>
      <c r="T1005" t="str">
        <f t="shared" si="1004"/>
        <v/>
      </c>
      <c r="U1005" t="str">
        <f t="shared" si="1004"/>
        <v/>
      </c>
      <c r="V1005" t="str">
        <f t="shared" si="1004"/>
        <v/>
      </c>
    </row>
    <row r="1006">
      <c r="M1006" t="str">
        <f t="shared" ref="M1006:V1006" si="1005">A1006</f>
        <v/>
      </c>
      <c r="N1006" t="str">
        <f t="shared" si="1005"/>
        <v/>
      </c>
      <c r="O1006" t="str">
        <f t="shared" si="1005"/>
        <v/>
      </c>
      <c r="P1006" t="str">
        <f t="shared" si="1005"/>
        <v/>
      </c>
      <c r="Q1006" t="str">
        <f t="shared" si="1005"/>
        <v/>
      </c>
      <c r="R1006" t="str">
        <f t="shared" si="1005"/>
        <v/>
      </c>
      <c r="S1006" t="str">
        <f t="shared" si="1005"/>
        <v/>
      </c>
      <c r="T1006" t="str">
        <f t="shared" si="1005"/>
        <v/>
      </c>
      <c r="U1006" t="str">
        <f t="shared" si="1005"/>
        <v/>
      </c>
      <c r="V1006" t="str">
        <f t="shared" si="1005"/>
        <v/>
      </c>
    </row>
    <row r="1007">
      <c r="M1007" t="str">
        <f t="shared" ref="M1007:V1007" si="1006">A1007</f>
        <v/>
      </c>
      <c r="N1007" t="str">
        <f t="shared" si="1006"/>
        <v/>
      </c>
      <c r="O1007" t="str">
        <f t="shared" si="1006"/>
        <v/>
      </c>
      <c r="P1007" t="str">
        <f t="shared" si="1006"/>
        <v/>
      </c>
      <c r="Q1007" t="str">
        <f t="shared" si="1006"/>
        <v/>
      </c>
      <c r="R1007" t="str">
        <f t="shared" si="1006"/>
        <v/>
      </c>
      <c r="S1007" t="str">
        <f t="shared" si="1006"/>
        <v/>
      </c>
      <c r="T1007" t="str">
        <f t="shared" si="1006"/>
        <v/>
      </c>
      <c r="U1007" t="str">
        <f t="shared" si="1006"/>
        <v/>
      </c>
      <c r="V1007" t="str">
        <f t="shared" si="1006"/>
        <v/>
      </c>
    </row>
    <row r="1008">
      <c r="M1008" t="str">
        <f t="shared" ref="M1008:V1008" si="1007">A1008</f>
        <v/>
      </c>
      <c r="N1008" t="str">
        <f t="shared" si="1007"/>
        <v/>
      </c>
      <c r="O1008" t="str">
        <f t="shared" si="1007"/>
        <v/>
      </c>
      <c r="P1008" t="str">
        <f t="shared" si="1007"/>
        <v/>
      </c>
      <c r="Q1008" t="str">
        <f t="shared" si="1007"/>
        <v/>
      </c>
      <c r="R1008" t="str">
        <f t="shared" si="1007"/>
        <v/>
      </c>
      <c r="S1008" t="str">
        <f t="shared" si="1007"/>
        <v/>
      </c>
      <c r="T1008" t="str">
        <f t="shared" si="1007"/>
        <v/>
      </c>
      <c r="U1008" t="str">
        <f t="shared" si="1007"/>
        <v/>
      </c>
      <c r="V1008" t="str">
        <f t="shared" si="1007"/>
        <v/>
      </c>
    </row>
    <row r="1009">
      <c r="M1009" t="str">
        <f t="shared" ref="M1009:V1009" si="1008">A1009</f>
        <v/>
      </c>
      <c r="N1009" t="str">
        <f t="shared" si="1008"/>
        <v/>
      </c>
      <c r="O1009" t="str">
        <f t="shared" si="1008"/>
        <v/>
      </c>
      <c r="P1009" t="str">
        <f t="shared" si="1008"/>
        <v/>
      </c>
      <c r="Q1009" t="str">
        <f t="shared" si="1008"/>
        <v/>
      </c>
      <c r="R1009" t="str">
        <f t="shared" si="1008"/>
        <v/>
      </c>
      <c r="S1009" t="str">
        <f t="shared" si="1008"/>
        <v/>
      </c>
      <c r="T1009" t="str">
        <f t="shared" si="1008"/>
        <v/>
      </c>
      <c r="U1009" t="str">
        <f t="shared" si="1008"/>
        <v/>
      </c>
      <c r="V1009" t="str">
        <f t="shared" si="1008"/>
        <v/>
      </c>
    </row>
    <row r="1010">
      <c r="M1010" t="str">
        <f t="shared" ref="M1010:V1010" si="1009">A1010</f>
        <v/>
      </c>
      <c r="N1010" t="str">
        <f t="shared" si="1009"/>
        <v/>
      </c>
      <c r="O1010" t="str">
        <f t="shared" si="1009"/>
        <v/>
      </c>
      <c r="P1010" t="str">
        <f t="shared" si="1009"/>
        <v/>
      </c>
      <c r="Q1010" t="str">
        <f t="shared" si="1009"/>
        <v/>
      </c>
      <c r="R1010" t="str">
        <f t="shared" si="1009"/>
        <v/>
      </c>
      <c r="S1010" t="str">
        <f t="shared" si="1009"/>
        <v/>
      </c>
      <c r="T1010" t="str">
        <f t="shared" si="1009"/>
        <v/>
      </c>
      <c r="U1010" t="str">
        <f t="shared" si="1009"/>
        <v/>
      </c>
      <c r="V1010" t="str">
        <f t="shared" si="1009"/>
        <v/>
      </c>
    </row>
    <row r="1011">
      <c r="M1011" t="str">
        <f t="shared" ref="M1011:V1011" si="1010">A1011</f>
        <v/>
      </c>
      <c r="N1011" t="str">
        <f t="shared" si="1010"/>
        <v/>
      </c>
      <c r="O1011" t="str">
        <f t="shared" si="1010"/>
        <v/>
      </c>
      <c r="P1011" t="str">
        <f t="shared" si="1010"/>
        <v/>
      </c>
      <c r="Q1011" t="str">
        <f t="shared" si="1010"/>
        <v/>
      </c>
      <c r="R1011" t="str">
        <f t="shared" si="1010"/>
        <v/>
      </c>
      <c r="S1011" t="str">
        <f t="shared" si="1010"/>
        <v/>
      </c>
      <c r="T1011" t="str">
        <f t="shared" si="1010"/>
        <v/>
      </c>
      <c r="U1011" t="str">
        <f t="shared" si="1010"/>
        <v/>
      </c>
      <c r="V1011" t="str">
        <f t="shared" si="1010"/>
        <v/>
      </c>
    </row>
    <row r="1012">
      <c r="M1012" t="str">
        <f t="shared" ref="M1012:V1012" si="1011">A1012</f>
        <v/>
      </c>
      <c r="N1012" t="str">
        <f t="shared" si="1011"/>
        <v/>
      </c>
      <c r="O1012" t="str">
        <f t="shared" si="1011"/>
        <v/>
      </c>
      <c r="P1012" t="str">
        <f t="shared" si="1011"/>
        <v/>
      </c>
      <c r="Q1012" t="str">
        <f t="shared" si="1011"/>
        <v/>
      </c>
      <c r="R1012" t="str">
        <f t="shared" si="1011"/>
        <v/>
      </c>
      <c r="S1012" t="str">
        <f t="shared" si="1011"/>
        <v/>
      </c>
      <c r="T1012" t="str">
        <f t="shared" si="1011"/>
        <v/>
      </c>
      <c r="U1012" t="str">
        <f t="shared" si="1011"/>
        <v/>
      </c>
      <c r="V1012" t="str">
        <f t="shared" si="1011"/>
        <v/>
      </c>
    </row>
    <row r="1013">
      <c r="M1013" t="str">
        <f t="shared" ref="M1013:V1013" si="1012">A1013</f>
        <v/>
      </c>
      <c r="N1013" t="str">
        <f t="shared" si="1012"/>
        <v/>
      </c>
      <c r="O1013" t="str">
        <f t="shared" si="1012"/>
        <v/>
      </c>
      <c r="P1013" t="str">
        <f t="shared" si="1012"/>
        <v/>
      </c>
      <c r="Q1013" t="str">
        <f t="shared" si="1012"/>
        <v/>
      </c>
      <c r="R1013" t="str">
        <f t="shared" si="1012"/>
        <v/>
      </c>
      <c r="S1013" t="str">
        <f t="shared" si="1012"/>
        <v/>
      </c>
      <c r="T1013" t="str">
        <f t="shared" si="1012"/>
        <v/>
      </c>
      <c r="U1013" t="str">
        <f t="shared" si="1012"/>
        <v/>
      </c>
      <c r="V1013" t="str">
        <f t="shared" si="1012"/>
        <v/>
      </c>
    </row>
    <row r="1014">
      <c r="M1014" t="str">
        <f t="shared" ref="M1014:V1014" si="1013">A1014</f>
        <v/>
      </c>
      <c r="N1014" t="str">
        <f t="shared" si="1013"/>
        <v/>
      </c>
      <c r="O1014" t="str">
        <f t="shared" si="1013"/>
        <v/>
      </c>
      <c r="P1014" t="str">
        <f t="shared" si="1013"/>
        <v/>
      </c>
      <c r="Q1014" t="str">
        <f t="shared" si="1013"/>
        <v/>
      </c>
      <c r="R1014" t="str">
        <f t="shared" si="1013"/>
        <v/>
      </c>
      <c r="S1014" t="str">
        <f t="shared" si="1013"/>
        <v/>
      </c>
      <c r="T1014" t="str">
        <f t="shared" si="1013"/>
        <v/>
      </c>
      <c r="U1014" t="str">
        <f t="shared" si="1013"/>
        <v/>
      </c>
      <c r="V1014" t="str">
        <f t="shared" si="1013"/>
        <v/>
      </c>
    </row>
    <row r="1015">
      <c r="M1015" t="str">
        <f t="shared" ref="M1015:V1015" si="1014">A1015</f>
        <v/>
      </c>
      <c r="N1015" t="str">
        <f t="shared" si="1014"/>
        <v/>
      </c>
      <c r="O1015" t="str">
        <f t="shared" si="1014"/>
        <v/>
      </c>
      <c r="P1015" t="str">
        <f t="shared" si="1014"/>
        <v/>
      </c>
      <c r="Q1015" t="str">
        <f t="shared" si="1014"/>
        <v/>
      </c>
      <c r="R1015" t="str">
        <f t="shared" si="1014"/>
        <v/>
      </c>
      <c r="S1015" t="str">
        <f t="shared" si="1014"/>
        <v/>
      </c>
      <c r="T1015" t="str">
        <f t="shared" si="1014"/>
        <v/>
      </c>
      <c r="U1015" t="str">
        <f t="shared" si="1014"/>
        <v/>
      </c>
      <c r="V1015" t="str">
        <f t="shared" si="1014"/>
        <v/>
      </c>
    </row>
    <row r="1016">
      <c r="M1016" t="str">
        <f t="shared" ref="M1016:V1016" si="1015">A1016</f>
        <v/>
      </c>
      <c r="N1016" t="str">
        <f t="shared" si="1015"/>
        <v/>
      </c>
      <c r="O1016" t="str">
        <f t="shared" si="1015"/>
        <v/>
      </c>
      <c r="P1016" t="str">
        <f t="shared" si="1015"/>
        <v/>
      </c>
      <c r="Q1016" t="str">
        <f t="shared" si="1015"/>
        <v/>
      </c>
      <c r="R1016" t="str">
        <f t="shared" si="1015"/>
        <v/>
      </c>
      <c r="S1016" t="str">
        <f t="shared" si="1015"/>
        <v/>
      </c>
      <c r="T1016" t="str">
        <f t="shared" si="1015"/>
        <v/>
      </c>
      <c r="U1016" t="str">
        <f t="shared" si="1015"/>
        <v/>
      </c>
      <c r="V1016" t="str">
        <f t="shared" si="1015"/>
        <v/>
      </c>
    </row>
    <row r="1017">
      <c r="M1017" t="str">
        <f t="shared" ref="M1017:V1017" si="1016">A1017</f>
        <v/>
      </c>
      <c r="N1017" t="str">
        <f t="shared" si="1016"/>
        <v/>
      </c>
      <c r="O1017" t="str">
        <f t="shared" si="1016"/>
        <v/>
      </c>
      <c r="P1017" t="str">
        <f t="shared" si="1016"/>
        <v/>
      </c>
      <c r="Q1017" t="str">
        <f t="shared" si="1016"/>
        <v/>
      </c>
      <c r="R1017" t="str">
        <f t="shared" si="1016"/>
        <v/>
      </c>
      <c r="S1017" t="str">
        <f t="shared" si="1016"/>
        <v/>
      </c>
      <c r="T1017" t="str">
        <f t="shared" si="1016"/>
        <v/>
      </c>
      <c r="U1017" t="str">
        <f t="shared" si="1016"/>
        <v/>
      </c>
      <c r="V1017" t="str">
        <f t="shared" si="1016"/>
        <v/>
      </c>
    </row>
    <row r="1018">
      <c r="M1018" t="str">
        <f t="shared" ref="M1018:V1018" si="1017">A1018</f>
        <v/>
      </c>
      <c r="N1018" t="str">
        <f t="shared" si="1017"/>
        <v/>
      </c>
      <c r="O1018" t="str">
        <f t="shared" si="1017"/>
        <v/>
      </c>
      <c r="P1018" t="str">
        <f t="shared" si="1017"/>
        <v/>
      </c>
      <c r="Q1018" t="str">
        <f t="shared" si="1017"/>
        <v/>
      </c>
      <c r="R1018" t="str">
        <f t="shared" si="1017"/>
        <v/>
      </c>
      <c r="S1018" t="str">
        <f t="shared" si="1017"/>
        <v/>
      </c>
      <c r="T1018" t="str">
        <f t="shared" si="1017"/>
        <v/>
      </c>
      <c r="U1018" t="str">
        <f t="shared" si="1017"/>
        <v/>
      </c>
      <c r="V1018" t="str">
        <f t="shared" si="1017"/>
        <v/>
      </c>
    </row>
    <row r="1019">
      <c r="M1019" t="str">
        <f t="shared" ref="M1019:V1019" si="1018">A1019</f>
        <v/>
      </c>
      <c r="N1019" t="str">
        <f t="shared" si="1018"/>
        <v/>
      </c>
      <c r="O1019" t="str">
        <f t="shared" si="1018"/>
        <v/>
      </c>
      <c r="P1019" t="str">
        <f t="shared" si="1018"/>
        <v/>
      </c>
      <c r="Q1019" t="str">
        <f t="shared" si="1018"/>
        <v/>
      </c>
      <c r="R1019" t="str">
        <f t="shared" si="1018"/>
        <v/>
      </c>
      <c r="S1019" t="str">
        <f t="shared" si="1018"/>
        <v/>
      </c>
      <c r="T1019" t="str">
        <f t="shared" si="1018"/>
        <v/>
      </c>
      <c r="U1019" t="str">
        <f t="shared" si="1018"/>
        <v/>
      </c>
      <c r="V1019" t="str">
        <f t="shared" si="1018"/>
        <v/>
      </c>
    </row>
    <row r="1020">
      <c r="M1020" t="str">
        <f t="shared" ref="M1020:V1020" si="1019">A1020</f>
        <v/>
      </c>
      <c r="N1020" t="str">
        <f t="shared" si="1019"/>
        <v/>
      </c>
      <c r="O1020" t="str">
        <f t="shared" si="1019"/>
        <v/>
      </c>
      <c r="P1020" t="str">
        <f t="shared" si="1019"/>
        <v/>
      </c>
      <c r="Q1020" t="str">
        <f t="shared" si="1019"/>
        <v/>
      </c>
      <c r="R1020" t="str">
        <f t="shared" si="1019"/>
        <v/>
      </c>
      <c r="S1020" t="str">
        <f t="shared" si="1019"/>
        <v/>
      </c>
      <c r="T1020" t="str">
        <f t="shared" si="1019"/>
        <v/>
      </c>
      <c r="U1020" t="str">
        <f t="shared" si="1019"/>
        <v/>
      </c>
      <c r="V1020" t="str">
        <f t="shared" si="1019"/>
        <v/>
      </c>
    </row>
    <row r="1021">
      <c r="M1021" t="str">
        <f t="shared" ref="M1021:V1021" si="1020">A1021</f>
        <v/>
      </c>
      <c r="N1021" t="str">
        <f t="shared" si="1020"/>
        <v/>
      </c>
      <c r="O1021" t="str">
        <f t="shared" si="1020"/>
        <v/>
      </c>
      <c r="P1021" t="str">
        <f t="shared" si="1020"/>
        <v/>
      </c>
      <c r="Q1021" t="str">
        <f t="shared" si="1020"/>
        <v/>
      </c>
      <c r="R1021" t="str">
        <f t="shared" si="1020"/>
        <v/>
      </c>
      <c r="S1021" t="str">
        <f t="shared" si="1020"/>
        <v/>
      </c>
      <c r="T1021" t="str">
        <f t="shared" si="1020"/>
        <v/>
      </c>
      <c r="U1021" t="str">
        <f t="shared" si="1020"/>
        <v/>
      </c>
      <c r="V1021" t="str">
        <f t="shared" si="1020"/>
        <v/>
      </c>
    </row>
    <row r="1022">
      <c r="M1022" t="str">
        <f t="shared" ref="M1022:V1022" si="1021">A1022</f>
        <v/>
      </c>
      <c r="N1022" t="str">
        <f t="shared" si="1021"/>
        <v/>
      </c>
      <c r="O1022" t="str">
        <f t="shared" si="1021"/>
        <v/>
      </c>
      <c r="P1022" t="str">
        <f t="shared" si="1021"/>
        <v/>
      </c>
      <c r="Q1022" t="str">
        <f t="shared" si="1021"/>
        <v/>
      </c>
      <c r="R1022" t="str">
        <f t="shared" si="1021"/>
        <v/>
      </c>
      <c r="S1022" t="str">
        <f t="shared" si="1021"/>
        <v/>
      </c>
      <c r="T1022" t="str">
        <f t="shared" si="1021"/>
        <v/>
      </c>
      <c r="U1022" t="str">
        <f t="shared" si="1021"/>
        <v/>
      </c>
      <c r="V1022" t="str">
        <f t="shared" si="1021"/>
        <v/>
      </c>
    </row>
    <row r="1023">
      <c r="M1023" t="str">
        <f t="shared" ref="M1023:V1023" si="1022">A1023</f>
        <v/>
      </c>
      <c r="N1023" t="str">
        <f t="shared" si="1022"/>
        <v/>
      </c>
      <c r="O1023" t="str">
        <f t="shared" si="1022"/>
        <v/>
      </c>
      <c r="P1023" t="str">
        <f t="shared" si="1022"/>
        <v/>
      </c>
      <c r="Q1023" t="str">
        <f t="shared" si="1022"/>
        <v/>
      </c>
      <c r="R1023" t="str">
        <f t="shared" si="1022"/>
        <v/>
      </c>
      <c r="S1023" t="str">
        <f t="shared" si="1022"/>
        <v/>
      </c>
      <c r="T1023" t="str">
        <f t="shared" si="1022"/>
        <v/>
      </c>
      <c r="U1023" t="str">
        <f t="shared" si="1022"/>
        <v/>
      </c>
      <c r="V1023" t="str">
        <f t="shared" si="1022"/>
        <v/>
      </c>
    </row>
    <row r="1024">
      <c r="M1024" t="str">
        <f t="shared" ref="M1024:V1024" si="1023">A1024</f>
        <v/>
      </c>
      <c r="N1024" t="str">
        <f t="shared" si="1023"/>
        <v/>
      </c>
      <c r="O1024" t="str">
        <f t="shared" si="1023"/>
        <v/>
      </c>
      <c r="P1024" t="str">
        <f t="shared" si="1023"/>
        <v/>
      </c>
      <c r="Q1024" t="str">
        <f t="shared" si="1023"/>
        <v/>
      </c>
      <c r="R1024" t="str">
        <f t="shared" si="1023"/>
        <v/>
      </c>
      <c r="S1024" t="str">
        <f t="shared" si="1023"/>
        <v/>
      </c>
      <c r="T1024" t="str">
        <f t="shared" si="1023"/>
        <v/>
      </c>
      <c r="U1024" t="str">
        <f t="shared" si="1023"/>
        <v/>
      </c>
      <c r="V1024" t="str">
        <f t="shared" si="1023"/>
        <v/>
      </c>
    </row>
    <row r="1025">
      <c r="M1025" t="str">
        <f t="shared" ref="M1025:V1025" si="1024">A1025</f>
        <v/>
      </c>
      <c r="N1025" t="str">
        <f t="shared" si="1024"/>
        <v/>
      </c>
      <c r="O1025" t="str">
        <f t="shared" si="1024"/>
        <v/>
      </c>
      <c r="P1025" t="str">
        <f t="shared" si="1024"/>
        <v/>
      </c>
      <c r="Q1025" t="str">
        <f t="shared" si="1024"/>
        <v/>
      </c>
      <c r="R1025" t="str">
        <f t="shared" si="1024"/>
        <v/>
      </c>
      <c r="S1025" t="str">
        <f t="shared" si="1024"/>
        <v/>
      </c>
      <c r="T1025" t="str">
        <f t="shared" si="1024"/>
        <v/>
      </c>
      <c r="U1025" t="str">
        <f t="shared" si="1024"/>
        <v/>
      </c>
      <c r="V1025" t="str">
        <f t="shared" si="1024"/>
        <v/>
      </c>
    </row>
    <row r="1026">
      <c r="M1026" t="str">
        <f t="shared" ref="M1026:V1026" si="1025">A1026</f>
        <v/>
      </c>
      <c r="N1026" t="str">
        <f t="shared" si="1025"/>
        <v/>
      </c>
      <c r="O1026" t="str">
        <f t="shared" si="1025"/>
        <v/>
      </c>
      <c r="P1026" t="str">
        <f t="shared" si="1025"/>
        <v/>
      </c>
      <c r="Q1026" t="str">
        <f t="shared" si="1025"/>
        <v/>
      </c>
      <c r="R1026" t="str">
        <f t="shared" si="1025"/>
        <v/>
      </c>
      <c r="S1026" t="str">
        <f t="shared" si="1025"/>
        <v/>
      </c>
      <c r="T1026" t="str">
        <f t="shared" si="1025"/>
        <v/>
      </c>
      <c r="U1026" t="str">
        <f t="shared" si="1025"/>
        <v/>
      </c>
      <c r="V1026" t="str">
        <f t="shared" si="1025"/>
        <v/>
      </c>
    </row>
    <row r="1027">
      <c r="M1027" t="str">
        <f t="shared" ref="M1027:V1027" si="1026">A1027</f>
        <v/>
      </c>
      <c r="N1027" t="str">
        <f t="shared" si="1026"/>
        <v/>
      </c>
      <c r="O1027" t="str">
        <f t="shared" si="1026"/>
        <v/>
      </c>
      <c r="P1027" t="str">
        <f t="shared" si="1026"/>
        <v/>
      </c>
      <c r="Q1027" t="str">
        <f t="shared" si="1026"/>
        <v/>
      </c>
      <c r="R1027" t="str">
        <f t="shared" si="1026"/>
        <v/>
      </c>
      <c r="S1027" t="str">
        <f t="shared" si="1026"/>
        <v/>
      </c>
      <c r="T1027" t="str">
        <f t="shared" si="1026"/>
        <v/>
      </c>
      <c r="U1027" t="str">
        <f t="shared" si="1026"/>
        <v/>
      </c>
      <c r="V1027" t="str">
        <f t="shared" si="1026"/>
        <v/>
      </c>
    </row>
    <row r="1028">
      <c r="M1028" t="str">
        <f t="shared" ref="M1028:V1028" si="1027">A1028</f>
        <v/>
      </c>
      <c r="N1028" t="str">
        <f t="shared" si="1027"/>
        <v/>
      </c>
      <c r="O1028" t="str">
        <f t="shared" si="1027"/>
        <v/>
      </c>
      <c r="P1028" t="str">
        <f t="shared" si="1027"/>
        <v/>
      </c>
      <c r="Q1028" t="str">
        <f t="shared" si="1027"/>
        <v/>
      </c>
      <c r="R1028" t="str">
        <f t="shared" si="1027"/>
        <v/>
      </c>
      <c r="S1028" t="str">
        <f t="shared" si="1027"/>
        <v/>
      </c>
      <c r="T1028" t="str">
        <f t="shared" si="1027"/>
        <v/>
      </c>
      <c r="U1028" t="str">
        <f t="shared" si="1027"/>
        <v/>
      </c>
      <c r="V1028" t="str">
        <f t="shared" si="1027"/>
        <v/>
      </c>
    </row>
    <row r="1029">
      <c r="M1029" t="str">
        <f t="shared" ref="M1029:V1029" si="1028">A1029</f>
        <v/>
      </c>
      <c r="N1029" t="str">
        <f t="shared" si="1028"/>
        <v/>
      </c>
      <c r="O1029" t="str">
        <f t="shared" si="1028"/>
        <v/>
      </c>
      <c r="P1029" t="str">
        <f t="shared" si="1028"/>
        <v/>
      </c>
      <c r="Q1029" t="str">
        <f t="shared" si="1028"/>
        <v/>
      </c>
      <c r="R1029" t="str">
        <f t="shared" si="1028"/>
        <v/>
      </c>
      <c r="S1029" t="str">
        <f t="shared" si="1028"/>
        <v/>
      </c>
      <c r="T1029" t="str">
        <f t="shared" si="1028"/>
        <v/>
      </c>
      <c r="U1029" t="str">
        <f t="shared" si="1028"/>
        <v/>
      </c>
      <c r="V1029" t="str">
        <f t="shared" si="1028"/>
        <v/>
      </c>
    </row>
    <row r="1030">
      <c r="M1030" t="str">
        <f t="shared" ref="M1030:V1030" si="1029">A1030</f>
        <v/>
      </c>
      <c r="N1030" t="str">
        <f t="shared" si="1029"/>
        <v/>
      </c>
      <c r="O1030" t="str">
        <f t="shared" si="1029"/>
        <v/>
      </c>
      <c r="P1030" t="str">
        <f t="shared" si="1029"/>
        <v/>
      </c>
      <c r="Q1030" t="str">
        <f t="shared" si="1029"/>
        <v/>
      </c>
      <c r="R1030" t="str">
        <f t="shared" si="1029"/>
        <v/>
      </c>
      <c r="S1030" t="str">
        <f t="shared" si="1029"/>
        <v/>
      </c>
      <c r="T1030" t="str">
        <f t="shared" si="1029"/>
        <v/>
      </c>
      <c r="U1030" t="str">
        <f t="shared" si="1029"/>
        <v/>
      </c>
      <c r="V1030" t="str">
        <f t="shared" si="1029"/>
        <v/>
      </c>
    </row>
    <row r="1031">
      <c r="M1031" t="str">
        <f t="shared" ref="M1031:V1031" si="1030">A1031</f>
        <v/>
      </c>
      <c r="N1031" t="str">
        <f t="shared" si="1030"/>
        <v/>
      </c>
      <c r="O1031" t="str">
        <f t="shared" si="1030"/>
        <v/>
      </c>
      <c r="P1031" t="str">
        <f t="shared" si="1030"/>
        <v/>
      </c>
      <c r="Q1031" t="str">
        <f t="shared" si="1030"/>
        <v/>
      </c>
      <c r="R1031" t="str">
        <f t="shared" si="1030"/>
        <v/>
      </c>
      <c r="S1031" t="str">
        <f t="shared" si="1030"/>
        <v/>
      </c>
      <c r="T1031" t="str">
        <f t="shared" si="1030"/>
        <v/>
      </c>
      <c r="U1031" t="str">
        <f t="shared" si="1030"/>
        <v/>
      </c>
      <c r="V1031" t="str">
        <f t="shared" si="1030"/>
        <v/>
      </c>
    </row>
    <row r="1032">
      <c r="M1032" t="str">
        <f t="shared" ref="M1032:V1032" si="1031">A1032</f>
        <v/>
      </c>
      <c r="N1032" t="str">
        <f t="shared" si="1031"/>
        <v/>
      </c>
      <c r="O1032" t="str">
        <f t="shared" si="1031"/>
        <v/>
      </c>
      <c r="P1032" t="str">
        <f t="shared" si="1031"/>
        <v/>
      </c>
      <c r="Q1032" t="str">
        <f t="shared" si="1031"/>
        <v/>
      </c>
      <c r="R1032" t="str">
        <f t="shared" si="1031"/>
        <v/>
      </c>
      <c r="S1032" t="str">
        <f t="shared" si="1031"/>
        <v/>
      </c>
      <c r="T1032" t="str">
        <f t="shared" si="1031"/>
        <v/>
      </c>
      <c r="U1032" t="str">
        <f t="shared" si="1031"/>
        <v/>
      </c>
      <c r="V1032" t="str">
        <f t="shared" si="1031"/>
        <v/>
      </c>
    </row>
    <row r="1033">
      <c r="M1033" t="str">
        <f t="shared" ref="M1033:V1033" si="1032">A1033</f>
        <v/>
      </c>
      <c r="N1033" t="str">
        <f t="shared" si="1032"/>
        <v/>
      </c>
      <c r="O1033" t="str">
        <f t="shared" si="1032"/>
        <v/>
      </c>
      <c r="P1033" t="str">
        <f t="shared" si="1032"/>
        <v/>
      </c>
      <c r="Q1033" t="str">
        <f t="shared" si="1032"/>
        <v/>
      </c>
      <c r="R1033" t="str">
        <f t="shared" si="1032"/>
        <v/>
      </c>
      <c r="S1033" t="str">
        <f t="shared" si="1032"/>
        <v/>
      </c>
      <c r="T1033" t="str">
        <f t="shared" si="1032"/>
        <v/>
      </c>
      <c r="U1033" t="str">
        <f t="shared" si="1032"/>
        <v/>
      </c>
      <c r="V1033" t="str">
        <f t="shared" si="1032"/>
        <v/>
      </c>
    </row>
    <row r="1034">
      <c r="M1034" t="str">
        <f t="shared" ref="M1034:V1034" si="1033">A1034</f>
        <v/>
      </c>
      <c r="N1034" t="str">
        <f t="shared" si="1033"/>
        <v/>
      </c>
      <c r="O1034" t="str">
        <f t="shared" si="1033"/>
        <v/>
      </c>
      <c r="P1034" t="str">
        <f t="shared" si="1033"/>
        <v/>
      </c>
      <c r="Q1034" t="str">
        <f t="shared" si="1033"/>
        <v/>
      </c>
      <c r="R1034" t="str">
        <f t="shared" si="1033"/>
        <v/>
      </c>
      <c r="S1034" t="str">
        <f t="shared" si="1033"/>
        <v/>
      </c>
      <c r="T1034" t="str">
        <f t="shared" si="1033"/>
        <v/>
      </c>
      <c r="U1034" t="str">
        <f t="shared" si="1033"/>
        <v/>
      </c>
      <c r="V1034" t="str">
        <f t="shared" si="1033"/>
        <v/>
      </c>
    </row>
    <row r="1035">
      <c r="M1035" t="str">
        <f t="shared" ref="M1035:V1035" si="1034">A1035</f>
        <v/>
      </c>
      <c r="N1035" t="str">
        <f t="shared" si="1034"/>
        <v/>
      </c>
      <c r="O1035" t="str">
        <f t="shared" si="1034"/>
        <v/>
      </c>
      <c r="P1035" t="str">
        <f t="shared" si="1034"/>
        <v/>
      </c>
      <c r="Q1035" t="str">
        <f t="shared" si="1034"/>
        <v/>
      </c>
      <c r="R1035" t="str">
        <f t="shared" si="1034"/>
        <v/>
      </c>
      <c r="S1035" t="str">
        <f t="shared" si="1034"/>
        <v/>
      </c>
      <c r="T1035" t="str">
        <f t="shared" si="1034"/>
        <v/>
      </c>
      <c r="U1035" t="str">
        <f t="shared" si="1034"/>
        <v/>
      </c>
      <c r="V1035" t="str">
        <f t="shared" si="1034"/>
        <v/>
      </c>
    </row>
    <row r="1036">
      <c r="M1036" t="str">
        <f t="shared" ref="M1036:V1036" si="1035">A1036</f>
        <v/>
      </c>
      <c r="N1036" t="str">
        <f t="shared" si="1035"/>
        <v/>
      </c>
      <c r="O1036" t="str">
        <f t="shared" si="1035"/>
        <v/>
      </c>
      <c r="P1036" t="str">
        <f t="shared" si="1035"/>
        <v/>
      </c>
      <c r="Q1036" t="str">
        <f t="shared" si="1035"/>
        <v/>
      </c>
      <c r="R1036" t="str">
        <f t="shared" si="1035"/>
        <v/>
      </c>
      <c r="S1036" t="str">
        <f t="shared" si="1035"/>
        <v/>
      </c>
      <c r="T1036" t="str">
        <f t="shared" si="1035"/>
        <v/>
      </c>
      <c r="U1036" t="str">
        <f t="shared" si="1035"/>
        <v/>
      </c>
      <c r="V1036" t="str">
        <f t="shared" si="1035"/>
        <v/>
      </c>
    </row>
    <row r="1037">
      <c r="M1037" t="str">
        <f t="shared" ref="M1037:V1037" si="1036">A1037</f>
        <v/>
      </c>
      <c r="N1037" t="str">
        <f t="shared" si="1036"/>
        <v/>
      </c>
      <c r="O1037" t="str">
        <f t="shared" si="1036"/>
        <v/>
      </c>
      <c r="P1037" t="str">
        <f t="shared" si="1036"/>
        <v/>
      </c>
      <c r="Q1037" t="str">
        <f t="shared" si="1036"/>
        <v/>
      </c>
      <c r="R1037" t="str">
        <f t="shared" si="1036"/>
        <v/>
      </c>
      <c r="S1037" t="str">
        <f t="shared" si="1036"/>
        <v/>
      </c>
      <c r="T1037" t="str">
        <f t="shared" si="1036"/>
        <v/>
      </c>
      <c r="U1037" t="str">
        <f t="shared" si="1036"/>
        <v/>
      </c>
      <c r="V1037" t="str">
        <f t="shared" si="1036"/>
        <v/>
      </c>
    </row>
    <row r="1038">
      <c r="M1038" t="str">
        <f t="shared" ref="M1038:V1038" si="1037">A1038</f>
        <v/>
      </c>
      <c r="N1038" t="str">
        <f t="shared" si="1037"/>
        <v/>
      </c>
      <c r="O1038" t="str">
        <f t="shared" si="1037"/>
        <v/>
      </c>
      <c r="P1038" t="str">
        <f t="shared" si="1037"/>
        <v/>
      </c>
      <c r="Q1038" t="str">
        <f t="shared" si="1037"/>
        <v/>
      </c>
      <c r="R1038" t="str">
        <f t="shared" si="1037"/>
        <v/>
      </c>
      <c r="S1038" t="str">
        <f t="shared" si="1037"/>
        <v/>
      </c>
      <c r="T1038" t="str">
        <f t="shared" si="1037"/>
        <v/>
      </c>
      <c r="U1038" t="str">
        <f t="shared" si="1037"/>
        <v/>
      </c>
      <c r="V1038" t="str">
        <f t="shared" si="1037"/>
        <v/>
      </c>
    </row>
    <row r="1039">
      <c r="M1039" t="str">
        <f t="shared" ref="M1039:V1039" si="1038">A1039</f>
        <v/>
      </c>
      <c r="N1039" t="str">
        <f t="shared" si="1038"/>
        <v/>
      </c>
      <c r="O1039" t="str">
        <f t="shared" si="1038"/>
        <v/>
      </c>
      <c r="P1039" t="str">
        <f t="shared" si="1038"/>
        <v/>
      </c>
      <c r="Q1039" t="str">
        <f t="shared" si="1038"/>
        <v/>
      </c>
      <c r="R1039" t="str">
        <f t="shared" si="1038"/>
        <v/>
      </c>
      <c r="S1039" t="str">
        <f t="shared" si="1038"/>
        <v/>
      </c>
      <c r="T1039" t="str">
        <f t="shared" si="1038"/>
        <v/>
      </c>
      <c r="U1039" t="str">
        <f t="shared" si="1038"/>
        <v/>
      </c>
      <c r="V1039" t="str">
        <f t="shared" si="1038"/>
        <v/>
      </c>
    </row>
    <row r="1040">
      <c r="M1040" t="str">
        <f t="shared" ref="M1040:V1040" si="1039">A1040</f>
        <v/>
      </c>
      <c r="N1040" t="str">
        <f t="shared" si="1039"/>
        <v/>
      </c>
      <c r="O1040" t="str">
        <f t="shared" si="1039"/>
        <v/>
      </c>
      <c r="P1040" t="str">
        <f t="shared" si="1039"/>
        <v/>
      </c>
      <c r="Q1040" t="str">
        <f t="shared" si="1039"/>
        <v/>
      </c>
      <c r="R1040" t="str">
        <f t="shared" si="1039"/>
        <v/>
      </c>
      <c r="S1040" t="str">
        <f t="shared" si="1039"/>
        <v/>
      </c>
      <c r="T1040" t="str">
        <f t="shared" si="1039"/>
        <v/>
      </c>
      <c r="U1040" t="str">
        <f t="shared" si="1039"/>
        <v/>
      </c>
      <c r="V1040" t="str">
        <f t="shared" si="1039"/>
        <v/>
      </c>
    </row>
    <row r="1041">
      <c r="M1041" t="str">
        <f t="shared" ref="M1041:V1041" si="1040">A1041</f>
        <v/>
      </c>
      <c r="N1041" t="str">
        <f t="shared" si="1040"/>
        <v/>
      </c>
      <c r="O1041" t="str">
        <f t="shared" si="1040"/>
        <v/>
      </c>
      <c r="P1041" t="str">
        <f t="shared" si="1040"/>
        <v/>
      </c>
      <c r="Q1041" t="str">
        <f t="shared" si="1040"/>
        <v/>
      </c>
      <c r="R1041" t="str">
        <f t="shared" si="1040"/>
        <v/>
      </c>
      <c r="S1041" t="str">
        <f t="shared" si="1040"/>
        <v/>
      </c>
      <c r="T1041" t="str">
        <f t="shared" si="1040"/>
        <v/>
      </c>
      <c r="U1041" t="str">
        <f t="shared" si="1040"/>
        <v/>
      </c>
      <c r="V1041" t="str">
        <f t="shared" si="1040"/>
        <v/>
      </c>
    </row>
    <row r="1042">
      <c r="M1042" t="str">
        <f t="shared" ref="M1042:V1042" si="1041">A1042</f>
        <v/>
      </c>
      <c r="N1042" t="str">
        <f t="shared" si="1041"/>
        <v/>
      </c>
      <c r="O1042" t="str">
        <f t="shared" si="1041"/>
        <v/>
      </c>
      <c r="P1042" t="str">
        <f t="shared" si="1041"/>
        <v/>
      </c>
      <c r="Q1042" t="str">
        <f t="shared" si="1041"/>
        <v/>
      </c>
      <c r="R1042" t="str">
        <f t="shared" si="1041"/>
        <v/>
      </c>
      <c r="S1042" t="str">
        <f t="shared" si="1041"/>
        <v/>
      </c>
      <c r="T1042" t="str">
        <f t="shared" si="1041"/>
        <v/>
      </c>
      <c r="U1042" t="str">
        <f t="shared" si="1041"/>
        <v/>
      </c>
      <c r="V1042" t="str">
        <f t="shared" si="1041"/>
        <v/>
      </c>
    </row>
    <row r="1043">
      <c r="M1043" t="str">
        <f t="shared" ref="M1043:V1043" si="1042">A1043</f>
        <v/>
      </c>
      <c r="N1043" t="str">
        <f t="shared" si="1042"/>
        <v/>
      </c>
      <c r="O1043" t="str">
        <f t="shared" si="1042"/>
        <v/>
      </c>
      <c r="P1043" t="str">
        <f t="shared" si="1042"/>
        <v/>
      </c>
      <c r="Q1043" t="str">
        <f t="shared" si="1042"/>
        <v/>
      </c>
      <c r="R1043" t="str">
        <f t="shared" si="1042"/>
        <v/>
      </c>
      <c r="S1043" t="str">
        <f t="shared" si="1042"/>
        <v/>
      </c>
      <c r="T1043" t="str">
        <f t="shared" si="1042"/>
        <v/>
      </c>
      <c r="U1043" t="str">
        <f t="shared" si="1042"/>
        <v/>
      </c>
      <c r="V1043" t="str">
        <f t="shared" si="1042"/>
        <v/>
      </c>
    </row>
    <row r="1044">
      <c r="M1044" t="str">
        <f t="shared" ref="M1044:V1044" si="1043">A1044</f>
        <v/>
      </c>
      <c r="N1044" t="str">
        <f t="shared" si="1043"/>
        <v/>
      </c>
      <c r="O1044" t="str">
        <f t="shared" si="1043"/>
        <v/>
      </c>
      <c r="P1044" t="str">
        <f t="shared" si="1043"/>
        <v/>
      </c>
      <c r="Q1044" t="str">
        <f t="shared" si="1043"/>
        <v/>
      </c>
      <c r="R1044" t="str">
        <f t="shared" si="1043"/>
        <v/>
      </c>
      <c r="S1044" t="str">
        <f t="shared" si="1043"/>
        <v/>
      </c>
      <c r="T1044" t="str">
        <f t="shared" si="1043"/>
        <v/>
      </c>
      <c r="U1044" t="str">
        <f t="shared" si="1043"/>
        <v/>
      </c>
      <c r="V1044" t="str">
        <f t="shared" si="1043"/>
        <v/>
      </c>
    </row>
    <row r="1045">
      <c r="M1045" t="str">
        <f t="shared" ref="M1045:V1045" si="1044">A1045</f>
        <v/>
      </c>
      <c r="N1045" t="str">
        <f t="shared" si="1044"/>
        <v/>
      </c>
      <c r="O1045" t="str">
        <f t="shared" si="1044"/>
        <v/>
      </c>
      <c r="P1045" t="str">
        <f t="shared" si="1044"/>
        <v/>
      </c>
      <c r="Q1045" t="str">
        <f t="shared" si="1044"/>
        <v/>
      </c>
      <c r="R1045" t="str">
        <f t="shared" si="1044"/>
        <v/>
      </c>
      <c r="S1045" t="str">
        <f t="shared" si="1044"/>
        <v/>
      </c>
      <c r="T1045" t="str">
        <f t="shared" si="1044"/>
        <v/>
      </c>
      <c r="U1045" t="str">
        <f t="shared" si="1044"/>
        <v/>
      </c>
      <c r="V1045" t="str">
        <f t="shared" si="1044"/>
        <v/>
      </c>
    </row>
    <row r="1046">
      <c r="M1046" t="str">
        <f t="shared" ref="M1046:V1046" si="1045">A1046</f>
        <v/>
      </c>
      <c r="N1046" t="str">
        <f t="shared" si="1045"/>
        <v/>
      </c>
      <c r="O1046" t="str">
        <f t="shared" si="1045"/>
        <v/>
      </c>
      <c r="P1046" t="str">
        <f t="shared" si="1045"/>
        <v/>
      </c>
      <c r="Q1046" t="str">
        <f t="shared" si="1045"/>
        <v/>
      </c>
      <c r="R1046" t="str">
        <f t="shared" si="1045"/>
        <v/>
      </c>
      <c r="S1046" t="str">
        <f t="shared" si="1045"/>
        <v/>
      </c>
      <c r="T1046" t="str">
        <f t="shared" si="1045"/>
        <v/>
      </c>
      <c r="U1046" t="str">
        <f t="shared" si="1045"/>
        <v/>
      </c>
      <c r="V1046" t="str">
        <f t="shared" si="1045"/>
        <v/>
      </c>
    </row>
    <row r="1047">
      <c r="M1047" t="str">
        <f t="shared" ref="M1047:V1047" si="1046">A1047</f>
        <v/>
      </c>
      <c r="N1047" t="str">
        <f t="shared" si="1046"/>
        <v/>
      </c>
      <c r="O1047" t="str">
        <f t="shared" si="1046"/>
        <v/>
      </c>
      <c r="P1047" t="str">
        <f t="shared" si="1046"/>
        <v/>
      </c>
      <c r="Q1047" t="str">
        <f t="shared" si="1046"/>
        <v/>
      </c>
      <c r="R1047" t="str">
        <f t="shared" si="1046"/>
        <v/>
      </c>
      <c r="S1047" t="str">
        <f t="shared" si="1046"/>
        <v/>
      </c>
      <c r="T1047" t="str">
        <f t="shared" si="1046"/>
        <v/>
      </c>
      <c r="U1047" t="str">
        <f t="shared" si="1046"/>
        <v/>
      </c>
      <c r="V1047" t="str">
        <f t="shared" si="1046"/>
        <v/>
      </c>
    </row>
    <row r="1048">
      <c r="M1048" t="str">
        <f t="shared" ref="M1048:V1048" si="1047">A1048</f>
        <v/>
      </c>
      <c r="N1048" t="str">
        <f t="shared" si="1047"/>
        <v/>
      </c>
      <c r="O1048" t="str">
        <f t="shared" si="1047"/>
        <v/>
      </c>
      <c r="P1048" t="str">
        <f t="shared" si="1047"/>
        <v/>
      </c>
      <c r="Q1048" t="str">
        <f t="shared" si="1047"/>
        <v/>
      </c>
      <c r="R1048" t="str">
        <f t="shared" si="1047"/>
        <v/>
      </c>
      <c r="S1048" t="str">
        <f t="shared" si="1047"/>
        <v/>
      </c>
      <c r="T1048" t="str">
        <f t="shared" si="1047"/>
        <v/>
      </c>
      <c r="U1048" t="str">
        <f t="shared" si="1047"/>
        <v/>
      </c>
      <c r="V1048" t="str">
        <f t="shared" si="1047"/>
        <v/>
      </c>
    </row>
    <row r="1049">
      <c r="M1049" t="str">
        <f t="shared" ref="M1049:V1049" si="1048">A1049</f>
        <v/>
      </c>
      <c r="N1049" t="str">
        <f t="shared" si="1048"/>
        <v/>
      </c>
      <c r="O1049" t="str">
        <f t="shared" si="1048"/>
        <v/>
      </c>
      <c r="P1049" t="str">
        <f t="shared" si="1048"/>
        <v/>
      </c>
      <c r="Q1049" t="str">
        <f t="shared" si="1048"/>
        <v/>
      </c>
      <c r="R1049" t="str">
        <f t="shared" si="1048"/>
        <v/>
      </c>
      <c r="S1049" t="str">
        <f t="shared" si="1048"/>
        <v/>
      </c>
      <c r="T1049" t="str">
        <f t="shared" si="1048"/>
        <v/>
      </c>
      <c r="U1049" t="str">
        <f t="shared" si="1048"/>
        <v/>
      </c>
      <c r="V1049" t="str">
        <f t="shared" si="1048"/>
        <v/>
      </c>
    </row>
    <row r="1050">
      <c r="M1050" t="str">
        <f t="shared" ref="M1050:V1050" si="1049">A1050</f>
        <v/>
      </c>
      <c r="N1050" t="str">
        <f t="shared" si="1049"/>
        <v/>
      </c>
      <c r="O1050" t="str">
        <f t="shared" si="1049"/>
        <v/>
      </c>
      <c r="P1050" t="str">
        <f t="shared" si="1049"/>
        <v/>
      </c>
      <c r="Q1050" t="str">
        <f t="shared" si="1049"/>
        <v/>
      </c>
      <c r="R1050" t="str">
        <f t="shared" si="1049"/>
        <v/>
      </c>
      <c r="S1050" t="str">
        <f t="shared" si="1049"/>
        <v/>
      </c>
      <c r="T1050" t="str">
        <f t="shared" si="1049"/>
        <v/>
      </c>
      <c r="U1050" t="str">
        <f t="shared" si="1049"/>
        <v/>
      </c>
      <c r="V1050" t="str">
        <f t="shared" si="1049"/>
        <v/>
      </c>
    </row>
    <row r="1051">
      <c r="M1051" t="str">
        <f t="shared" ref="M1051:V1051" si="1050">A1051</f>
        <v/>
      </c>
      <c r="N1051" t="str">
        <f t="shared" si="1050"/>
        <v/>
      </c>
      <c r="O1051" t="str">
        <f t="shared" si="1050"/>
        <v/>
      </c>
      <c r="P1051" t="str">
        <f t="shared" si="1050"/>
        <v/>
      </c>
      <c r="Q1051" t="str">
        <f t="shared" si="1050"/>
        <v/>
      </c>
      <c r="R1051" t="str">
        <f t="shared" si="1050"/>
        <v/>
      </c>
      <c r="S1051" t="str">
        <f t="shared" si="1050"/>
        <v/>
      </c>
      <c r="T1051" t="str">
        <f t="shared" si="1050"/>
        <v/>
      </c>
      <c r="U1051" t="str">
        <f t="shared" si="1050"/>
        <v/>
      </c>
      <c r="V1051" t="str">
        <f t="shared" si="1050"/>
        <v/>
      </c>
    </row>
    <row r="1052">
      <c r="M1052" t="str">
        <f t="shared" ref="M1052:V1052" si="1051">A1052</f>
        <v/>
      </c>
      <c r="N1052" t="str">
        <f t="shared" si="1051"/>
        <v/>
      </c>
      <c r="O1052" t="str">
        <f t="shared" si="1051"/>
        <v/>
      </c>
      <c r="P1052" t="str">
        <f t="shared" si="1051"/>
        <v/>
      </c>
      <c r="Q1052" t="str">
        <f t="shared" si="1051"/>
        <v/>
      </c>
      <c r="R1052" t="str">
        <f t="shared" si="1051"/>
        <v/>
      </c>
      <c r="S1052" t="str">
        <f t="shared" si="1051"/>
        <v/>
      </c>
      <c r="T1052" t="str">
        <f t="shared" si="1051"/>
        <v/>
      </c>
      <c r="U1052" t="str">
        <f t="shared" si="1051"/>
        <v/>
      </c>
      <c r="V1052" t="str">
        <f t="shared" si="1051"/>
        <v/>
      </c>
    </row>
    <row r="1053">
      <c r="M1053" t="str">
        <f t="shared" ref="M1053:V1053" si="1052">A1053</f>
        <v/>
      </c>
      <c r="N1053" t="str">
        <f t="shared" si="1052"/>
        <v/>
      </c>
      <c r="O1053" t="str">
        <f t="shared" si="1052"/>
        <v/>
      </c>
      <c r="P1053" t="str">
        <f t="shared" si="1052"/>
        <v/>
      </c>
      <c r="Q1053" t="str">
        <f t="shared" si="1052"/>
        <v/>
      </c>
      <c r="R1053" t="str">
        <f t="shared" si="1052"/>
        <v/>
      </c>
      <c r="S1053" t="str">
        <f t="shared" si="1052"/>
        <v/>
      </c>
      <c r="T1053" t="str">
        <f t="shared" si="1052"/>
        <v/>
      </c>
      <c r="U1053" t="str">
        <f t="shared" si="1052"/>
        <v/>
      </c>
      <c r="V1053" t="str">
        <f t="shared" si="1052"/>
        <v/>
      </c>
    </row>
    <row r="1054">
      <c r="M1054" t="str">
        <f t="shared" ref="M1054:V1054" si="1053">A1054</f>
        <v/>
      </c>
      <c r="N1054" t="str">
        <f t="shared" si="1053"/>
        <v/>
      </c>
      <c r="O1054" t="str">
        <f t="shared" si="1053"/>
        <v/>
      </c>
      <c r="P1054" t="str">
        <f t="shared" si="1053"/>
        <v/>
      </c>
      <c r="Q1054" t="str">
        <f t="shared" si="1053"/>
        <v/>
      </c>
      <c r="R1054" t="str">
        <f t="shared" si="1053"/>
        <v/>
      </c>
      <c r="S1054" t="str">
        <f t="shared" si="1053"/>
        <v/>
      </c>
      <c r="T1054" t="str">
        <f t="shared" si="1053"/>
        <v/>
      </c>
      <c r="U1054" t="str">
        <f t="shared" si="1053"/>
        <v/>
      </c>
      <c r="V1054" t="str">
        <f t="shared" si="1053"/>
        <v/>
      </c>
    </row>
    <row r="1055">
      <c r="M1055" t="str">
        <f t="shared" ref="M1055:V1055" si="1054">A1055</f>
        <v/>
      </c>
      <c r="N1055" t="str">
        <f t="shared" si="1054"/>
        <v/>
      </c>
      <c r="O1055" t="str">
        <f t="shared" si="1054"/>
        <v/>
      </c>
      <c r="P1055" t="str">
        <f t="shared" si="1054"/>
        <v/>
      </c>
      <c r="Q1055" t="str">
        <f t="shared" si="1054"/>
        <v/>
      </c>
      <c r="R1055" t="str">
        <f t="shared" si="1054"/>
        <v/>
      </c>
      <c r="S1055" t="str">
        <f t="shared" si="1054"/>
        <v/>
      </c>
      <c r="T1055" t="str">
        <f t="shared" si="1054"/>
        <v/>
      </c>
      <c r="U1055" t="str">
        <f t="shared" si="1054"/>
        <v/>
      </c>
      <c r="V1055" t="str">
        <f t="shared" si="1054"/>
        <v/>
      </c>
    </row>
    <row r="1056">
      <c r="M1056" t="str">
        <f t="shared" ref="M1056:V1056" si="1055">A1056</f>
        <v/>
      </c>
      <c r="N1056" t="str">
        <f t="shared" si="1055"/>
        <v/>
      </c>
      <c r="O1056" t="str">
        <f t="shared" si="1055"/>
        <v/>
      </c>
      <c r="P1056" t="str">
        <f t="shared" si="1055"/>
        <v/>
      </c>
      <c r="Q1056" t="str">
        <f t="shared" si="1055"/>
        <v/>
      </c>
      <c r="R1056" t="str">
        <f t="shared" si="1055"/>
        <v/>
      </c>
      <c r="S1056" t="str">
        <f t="shared" si="1055"/>
        <v/>
      </c>
      <c r="T1056" t="str">
        <f t="shared" si="1055"/>
        <v/>
      </c>
      <c r="U1056" t="str">
        <f t="shared" si="1055"/>
        <v/>
      </c>
      <c r="V1056" t="str">
        <f t="shared" si="1055"/>
        <v/>
      </c>
    </row>
    <row r="1057">
      <c r="M1057" t="str">
        <f t="shared" ref="M1057:V1057" si="1056">A1057</f>
        <v/>
      </c>
      <c r="N1057" t="str">
        <f t="shared" si="1056"/>
        <v/>
      </c>
      <c r="O1057" t="str">
        <f t="shared" si="1056"/>
        <v/>
      </c>
      <c r="P1057" t="str">
        <f t="shared" si="1056"/>
        <v/>
      </c>
      <c r="Q1057" t="str">
        <f t="shared" si="1056"/>
        <v/>
      </c>
      <c r="R1057" t="str">
        <f t="shared" si="1056"/>
        <v/>
      </c>
      <c r="S1057" t="str">
        <f t="shared" si="1056"/>
        <v/>
      </c>
      <c r="T1057" t="str">
        <f t="shared" si="1056"/>
        <v/>
      </c>
      <c r="U1057" t="str">
        <f t="shared" si="1056"/>
        <v/>
      </c>
      <c r="V1057" t="str">
        <f t="shared" si="1056"/>
        <v/>
      </c>
    </row>
    <row r="1058">
      <c r="M1058" t="str">
        <f t="shared" ref="M1058:V1058" si="1057">A1058</f>
        <v/>
      </c>
      <c r="N1058" t="str">
        <f t="shared" si="1057"/>
        <v/>
      </c>
      <c r="O1058" t="str">
        <f t="shared" si="1057"/>
        <v/>
      </c>
      <c r="P1058" t="str">
        <f t="shared" si="1057"/>
        <v/>
      </c>
      <c r="Q1058" t="str">
        <f t="shared" si="1057"/>
        <v/>
      </c>
      <c r="R1058" t="str">
        <f t="shared" si="1057"/>
        <v/>
      </c>
      <c r="S1058" t="str">
        <f t="shared" si="1057"/>
        <v/>
      </c>
      <c r="T1058" t="str">
        <f t="shared" si="1057"/>
        <v/>
      </c>
      <c r="U1058" t="str">
        <f t="shared" si="1057"/>
        <v/>
      </c>
      <c r="V1058" t="str">
        <f t="shared" si="1057"/>
        <v/>
      </c>
    </row>
    <row r="1059">
      <c r="M1059" t="str">
        <f t="shared" ref="M1059:V1059" si="1058">A1059</f>
        <v/>
      </c>
      <c r="N1059" t="str">
        <f t="shared" si="1058"/>
        <v/>
      </c>
      <c r="O1059" t="str">
        <f t="shared" si="1058"/>
        <v/>
      </c>
      <c r="P1059" t="str">
        <f t="shared" si="1058"/>
        <v/>
      </c>
      <c r="Q1059" t="str">
        <f t="shared" si="1058"/>
        <v/>
      </c>
      <c r="R1059" t="str">
        <f t="shared" si="1058"/>
        <v/>
      </c>
      <c r="S1059" t="str">
        <f t="shared" si="1058"/>
        <v/>
      </c>
      <c r="T1059" t="str">
        <f t="shared" si="1058"/>
        <v/>
      </c>
      <c r="U1059" t="str">
        <f t="shared" si="1058"/>
        <v/>
      </c>
      <c r="V1059" t="str">
        <f t="shared" si="1058"/>
        <v/>
      </c>
    </row>
    <row r="1060">
      <c r="M1060" t="str">
        <f t="shared" ref="M1060:V1060" si="1059">A1060</f>
        <v/>
      </c>
      <c r="N1060" t="str">
        <f t="shared" si="1059"/>
        <v/>
      </c>
      <c r="O1060" t="str">
        <f t="shared" si="1059"/>
        <v/>
      </c>
      <c r="P1060" t="str">
        <f t="shared" si="1059"/>
        <v/>
      </c>
      <c r="Q1060" t="str">
        <f t="shared" si="1059"/>
        <v/>
      </c>
      <c r="R1060" t="str">
        <f t="shared" si="1059"/>
        <v/>
      </c>
      <c r="S1060" t="str">
        <f t="shared" si="1059"/>
        <v/>
      </c>
      <c r="T1060" t="str">
        <f t="shared" si="1059"/>
        <v/>
      </c>
      <c r="U1060" t="str">
        <f t="shared" si="1059"/>
        <v/>
      </c>
      <c r="V1060" t="str">
        <f t="shared" si="1059"/>
        <v/>
      </c>
    </row>
    <row r="1061">
      <c r="M1061" t="str">
        <f t="shared" ref="M1061:V1061" si="1060">A1061</f>
        <v/>
      </c>
      <c r="N1061" t="str">
        <f t="shared" si="1060"/>
        <v/>
      </c>
      <c r="O1061" t="str">
        <f t="shared" si="1060"/>
        <v/>
      </c>
      <c r="P1061" t="str">
        <f t="shared" si="1060"/>
        <v/>
      </c>
      <c r="Q1061" t="str">
        <f t="shared" si="1060"/>
        <v/>
      </c>
      <c r="R1061" t="str">
        <f t="shared" si="1060"/>
        <v/>
      </c>
      <c r="S1061" t="str">
        <f t="shared" si="1060"/>
        <v/>
      </c>
      <c r="T1061" t="str">
        <f t="shared" si="1060"/>
        <v/>
      </c>
      <c r="U1061" t="str">
        <f t="shared" si="1060"/>
        <v/>
      </c>
      <c r="V1061" t="str">
        <f t="shared" si="1060"/>
        <v/>
      </c>
    </row>
    <row r="1062">
      <c r="M1062" t="str">
        <f t="shared" ref="M1062:V1062" si="1061">A1062</f>
        <v/>
      </c>
      <c r="N1062" t="str">
        <f t="shared" si="1061"/>
        <v/>
      </c>
      <c r="O1062" t="str">
        <f t="shared" si="1061"/>
        <v/>
      </c>
      <c r="P1062" t="str">
        <f t="shared" si="1061"/>
        <v/>
      </c>
      <c r="Q1062" t="str">
        <f t="shared" si="1061"/>
        <v/>
      </c>
      <c r="R1062" t="str">
        <f t="shared" si="1061"/>
        <v/>
      </c>
      <c r="S1062" t="str">
        <f t="shared" si="1061"/>
        <v/>
      </c>
      <c r="T1062" t="str">
        <f t="shared" si="1061"/>
        <v/>
      </c>
      <c r="U1062" t="str">
        <f t="shared" si="1061"/>
        <v/>
      </c>
      <c r="V1062" t="str">
        <f t="shared" si="1061"/>
        <v/>
      </c>
    </row>
    <row r="1063">
      <c r="M1063" t="str">
        <f t="shared" ref="M1063:V1063" si="1062">A1063</f>
        <v/>
      </c>
      <c r="N1063" t="str">
        <f t="shared" si="1062"/>
        <v/>
      </c>
      <c r="O1063" t="str">
        <f t="shared" si="1062"/>
        <v/>
      </c>
      <c r="P1063" t="str">
        <f t="shared" si="1062"/>
        <v/>
      </c>
      <c r="Q1063" t="str">
        <f t="shared" si="1062"/>
        <v/>
      </c>
      <c r="R1063" t="str">
        <f t="shared" si="1062"/>
        <v/>
      </c>
      <c r="S1063" t="str">
        <f t="shared" si="1062"/>
        <v/>
      </c>
      <c r="T1063" t="str">
        <f t="shared" si="1062"/>
        <v/>
      </c>
      <c r="U1063" t="str">
        <f t="shared" si="1062"/>
        <v/>
      </c>
      <c r="V1063" t="str">
        <f t="shared" si="1062"/>
        <v/>
      </c>
    </row>
    <row r="1064">
      <c r="M1064" t="str">
        <f t="shared" ref="M1064:V1064" si="1063">A1064</f>
        <v/>
      </c>
      <c r="N1064" t="str">
        <f t="shared" si="1063"/>
        <v/>
      </c>
      <c r="O1064" t="str">
        <f t="shared" si="1063"/>
        <v/>
      </c>
      <c r="P1064" t="str">
        <f t="shared" si="1063"/>
        <v/>
      </c>
      <c r="Q1064" t="str">
        <f t="shared" si="1063"/>
        <v/>
      </c>
      <c r="R1064" t="str">
        <f t="shared" si="1063"/>
        <v/>
      </c>
      <c r="S1064" t="str">
        <f t="shared" si="1063"/>
        <v/>
      </c>
      <c r="T1064" t="str">
        <f t="shared" si="1063"/>
        <v/>
      </c>
      <c r="U1064" t="str">
        <f t="shared" si="1063"/>
        <v/>
      </c>
      <c r="V1064" t="str">
        <f t="shared" si="1063"/>
        <v/>
      </c>
    </row>
    <row r="1065">
      <c r="M1065" t="str">
        <f t="shared" ref="M1065:V1065" si="1064">A1065</f>
        <v/>
      </c>
      <c r="N1065" t="str">
        <f t="shared" si="1064"/>
        <v/>
      </c>
      <c r="O1065" t="str">
        <f t="shared" si="1064"/>
        <v/>
      </c>
      <c r="P1065" t="str">
        <f t="shared" si="1064"/>
        <v/>
      </c>
      <c r="Q1065" t="str">
        <f t="shared" si="1064"/>
        <v/>
      </c>
      <c r="R1065" t="str">
        <f t="shared" si="1064"/>
        <v/>
      </c>
      <c r="S1065" t="str">
        <f t="shared" si="1064"/>
        <v/>
      </c>
      <c r="T1065" t="str">
        <f t="shared" si="1064"/>
        <v/>
      </c>
      <c r="U1065" t="str">
        <f t="shared" si="1064"/>
        <v/>
      </c>
      <c r="V1065" t="str">
        <f t="shared" si="1064"/>
        <v/>
      </c>
    </row>
    <row r="1066">
      <c r="M1066" t="str">
        <f t="shared" ref="M1066:V1066" si="1065">A1066</f>
        <v/>
      </c>
      <c r="N1066" t="str">
        <f t="shared" si="1065"/>
        <v/>
      </c>
      <c r="O1066" t="str">
        <f t="shared" si="1065"/>
        <v/>
      </c>
      <c r="P1066" t="str">
        <f t="shared" si="1065"/>
        <v/>
      </c>
      <c r="Q1066" t="str">
        <f t="shared" si="1065"/>
        <v/>
      </c>
      <c r="R1066" t="str">
        <f t="shared" si="1065"/>
        <v/>
      </c>
      <c r="S1066" t="str">
        <f t="shared" si="1065"/>
        <v/>
      </c>
      <c r="T1066" t="str">
        <f t="shared" si="1065"/>
        <v/>
      </c>
      <c r="U1066" t="str">
        <f t="shared" si="1065"/>
        <v/>
      </c>
      <c r="V1066" t="str">
        <f t="shared" si="1065"/>
        <v/>
      </c>
    </row>
    <row r="1067">
      <c r="M1067" t="str">
        <f t="shared" ref="M1067:V1067" si="1066">A1067</f>
        <v/>
      </c>
      <c r="N1067" t="str">
        <f t="shared" si="1066"/>
        <v/>
      </c>
      <c r="O1067" t="str">
        <f t="shared" si="1066"/>
        <v/>
      </c>
      <c r="P1067" t="str">
        <f t="shared" si="1066"/>
        <v/>
      </c>
      <c r="Q1067" t="str">
        <f t="shared" si="1066"/>
        <v/>
      </c>
      <c r="R1067" t="str">
        <f t="shared" si="1066"/>
        <v/>
      </c>
      <c r="S1067" t="str">
        <f t="shared" si="1066"/>
        <v/>
      </c>
      <c r="T1067" t="str">
        <f t="shared" si="1066"/>
        <v/>
      </c>
      <c r="U1067" t="str">
        <f t="shared" si="1066"/>
        <v/>
      </c>
      <c r="V1067" t="str">
        <f t="shared" si="1066"/>
        <v/>
      </c>
    </row>
    <row r="1068">
      <c r="M1068" t="str">
        <f t="shared" ref="M1068:V1068" si="1067">A1068</f>
        <v/>
      </c>
      <c r="N1068" t="str">
        <f t="shared" si="1067"/>
        <v/>
      </c>
      <c r="O1068" t="str">
        <f t="shared" si="1067"/>
        <v/>
      </c>
      <c r="P1068" t="str">
        <f t="shared" si="1067"/>
        <v/>
      </c>
      <c r="Q1068" t="str">
        <f t="shared" si="1067"/>
        <v/>
      </c>
      <c r="R1068" t="str">
        <f t="shared" si="1067"/>
        <v/>
      </c>
      <c r="S1068" t="str">
        <f t="shared" si="1067"/>
        <v/>
      </c>
      <c r="T1068" t="str">
        <f t="shared" si="1067"/>
        <v/>
      </c>
      <c r="U1068" t="str">
        <f t="shared" si="1067"/>
        <v/>
      </c>
      <c r="V1068" t="str">
        <f t="shared" si="1067"/>
        <v/>
      </c>
    </row>
    <row r="1069">
      <c r="M1069" t="str">
        <f t="shared" ref="M1069:V1069" si="1068">A1069</f>
        <v/>
      </c>
      <c r="N1069" t="str">
        <f t="shared" si="1068"/>
        <v/>
      </c>
      <c r="O1069" t="str">
        <f t="shared" si="1068"/>
        <v/>
      </c>
      <c r="P1069" t="str">
        <f t="shared" si="1068"/>
        <v/>
      </c>
      <c r="Q1069" t="str">
        <f t="shared" si="1068"/>
        <v/>
      </c>
      <c r="R1069" t="str">
        <f t="shared" si="1068"/>
        <v/>
      </c>
      <c r="S1069" t="str">
        <f t="shared" si="1068"/>
        <v/>
      </c>
      <c r="T1069" t="str">
        <f t="shared" si="1068"/>
        <v/>
      </c>
      <c r="U1069" t="str">
        <f t="shared" si="1068"/>
        <v/>
      </c>
      <c r="V1069" t="str">
        <f t="shared" si="1068"/>
        <v/>
      </c>
    </row>
    <row r="1070">
      <c r="M1070" t="str">
        <f t="shared" ref="M1070:V1070" si="1069">A1070</f>
        <v/>
      </c>
      <c r="N1070" t="str">
        <f t="shared" si="1069"/>
        <v/>
      </c>
      <c r="O1070" t="str">
        <f t="shared" si="1069"/>
        <v/>
      </c>
      <c r="P1070" t="str">
        <f t="shared" si="1069"/>
        <v/>
      </c>
      <c r="Q1070" t="str">
        <f t="shared" si="1069"/>
        <v/>
      </c>
      <c r="R1070" t="str">
        <f t="shared" si="1069"/>
        <v/>
      </c>
      <c r="S1070" t="str">
        <f t="shared" si="1069"/>
        <v/>
      </c>
      <c r="T1070" t="str">
        <f t="shared" si="1069"/>
        <v/>
      </c>
      <c r="U1070" t="str">
        <f t="shared" si="1069"/>
        <v/>
      </c>
      <c r="V1070" t="str">
        <f t="shared" si="1069"/>
        <v/>
      </c>
    </row>
    <row r="1071">
      <c r="M1071" t="str">
        <f t="shared" ref="M1071:V1071" si="1070">A1071</f>
        <v/>
      </c>
      <c r="N1071" t="str">
        <f t="shared" si="1070"/>
        <v/>
      </c>
      <c r="O1071" t="str">
        <f t="shared" si="1070"/>
        <v/>
      </c>
      <c r="P1071" t="str">
        <f t="shared" si="1070"/>
        <v/>
      </c>
      <c r="Q1071" t="str">
        <f t="shared" si="1070"/>
        <v/>
      </c>
      <c r="R1071" t="str">
        <f t="shared" si="1070"/>
        <v/>
      </c>
      <c r="S1071" t="str">
        <f t="shared" si="1070"/>
        <v/>
      </c>
      <c r="T1071" t="str">
        <f t="shared" si="1070"/>
        <v/>
      </c>
      <c r="U1071" t="str">
        <f t="shared" si="1070"/>
        <v/>
      </c>
      <c r="V1071" t="str">
        <f t="shared" si="1070"/>
        <v/>
      </c>
    </row>
    <row r="1072">
      <c r="M1072" t="str">
        <f t="shared" ref="M1072:V1072" si="1071">A1072</f>
        <v/>
      </c>
      <c r="N1072" t="str">
        <f t="shared" si="1071"/>
        <v/>
      </c>
      <c r="O1072" t="str">
        <f t="shared" si="1071"/>
        <v/>
      </c>
      <c r="P1072" t="str">
        <f t="shared" si="1071"/>
        <v/>
      </c>
      <c r="Q1072" t="str">
        <f t="shared" si="1071"/>
        <v/>
      </c>
      <c r="R1072" t="str">
        <f t="shared" si="1071"/>
        <v/>
      </c>
      <c r="S1072" t="str">
        <f t="shared" si="1071"/>
        <v/>
      </c>
      <c r="T1072" t="str">
        <f t="shared" si="1071"/>
        <v/>
      </c>
      <c r="U1072" t="str">
        <f t="shared" si="1071"/>
        <v/>
      </c>
      <c r="V1072" t="str">
        <f t="shared" si="1071"/>
        <v/>
      </c>
    </row>
    <row r="1073">
      <c r="M1073" t="str">
        <f t="shared" ref="M1073:V1073" si="1072">A1073</f>
        <v/>
      </c>
      <c r="N1073" t="str">
        <f t="shared" si="1072"/>
        <v/>
      </c>
      <c r="O1073" t="str">
        <f t="shared" si="1072"/>
        <v/>
      </c>
      <c r="P1073" t="str">
        <f t="shared" si="1072"/>
        <v/>
      </c>
      <c r="Q1073" t="str">
        <f t="shared" si="1072"/>
        <v/>
      </c>
      <c r="R1073" t="str">
        <f t="shared" si="1072"/>
        <v/>
      </c>
      <c r="S1073" t="str">
        <f t="shared" si="1072"/>
        <v/>
      </c>
      <c r="T1073" t="str">
        <f t="shared" si="1072"/>
        <v/>
      </c>
      <c r="U1073" t="str">
        <f t="shared" si="1072"/>
        <v/>
      </c>
      <c r="V1073" t="str">
        <f t="shared" si="1072"/>
        <v/>
      </c>
    </row>
    <row r="1074">
      <c r="M1074" t="str">
        <f t="shared" ref="M1074:V1074" si="1073">A1074</f>
        <v/>
      </c>
      <c r="N1074" t="str">
        <f t="shared" si="1073"/>
        <v/>
      </c>
      <c r="O1074" t="str">
        <f t="shared" si="1073"/>
        <v/>
      </c>
      <c r="P1074" t="str">
        <f t="shared" si="1073"/>
        <v/>
      </c>
      <c r="Q1074" t="str">
        <f t="shared" si="1073"/>
        <v/>
      </c>
      <c r="R1074" t="str">
        <f t="shared" si="1073"/>
        <v/>
      </c>
      <c r="S1074" t="str">
        <f t="shared" si="1073"/>
        <v/>
      </c>
      <c r="T1074" t="str">
        <f t="shared" si="1073"/>
        <v/>
      </c>
      <c r="U1074" t="str">
        <f t="shared" si="1073"/>
        <v/>
      </c>
      <c r="V1074" t="str">
        <f t="shared" si="1073"/>
        <v/>
      </c>
    </row>
    <row r="1075">
      <c r="M1075" t="str">
        <f t="shared" ref="M1075:V1075" si="1074">A1075</f>
        <v/>
      </c>
      <c r="N1075" t="str">
        <f t="shared" si="1074"/>
        <v/>
      </c>
      <c r="O1075" t="str">
        <f t="shared" si="1074"/>
        <v/>
      </c>
      <c r="P1075" t="str">
        <f t="shared" si="1074"/>
        <v/>
      </c>
      <c r="Q1075" t="str">
        <f t="shared" si="1074"/>
        <v/>
      </c>
      <c r="R1075" t="str">
        <f t="shared" si="1074"/>
        <v/>
      </c>
      <c r="S1075" t="str">
        <f t="shared" si="1074"/>
        <v/>
      </c>
      <c r="T1075" t="str">
        <f t="shared" si="1074"/>
        <v/>
      </c>
      <c r="U1075" t="str">
        <f t="shared" si="1074"/>
        <v/>
      </c>
      <c r="V1075" t="str">
        <f t="shared" si="1074"/>
        <v/>
      </c>
    </row>
    <row r="1076">
      <c r="M1076" t="str">
        <f t="shared" ref="M1076:V1076" si="1075">A1076</f>
        <v/>
      </c>
      <c r="N1076" t="str">
        <f t="shared" si="1075"/>
        <v/>
      </c>
      <c r="O1076" t="str">
        <f t="shared" si="1075"/>
        <v/>
      </c>
      <c r="P1076" t="str">
        <f t="shared" si="1075"/>
        <v/>
      </c>
      <c r="Q1076" t="str">
        <f t="shared" si="1075"/>
        <v/>
      </c>
      <c r="R1076" t="str">
        <f t="shared" si="1075"/>
        <v/>
      </c>
      <c r="S1076" t="str">
        <f t="shared" si="1075"/>
        <v/>
      </c>
      <c r="T1076" t="str">
        <f t="shared" si="1075"/>
        <v/>
      </c>
      <c r="U1076" t="str">
        <f t="shared" si="1075"/>
        <v/>
      </c>
      <c r="V1076" t="str">
        <f t="shared" si="1075"/>
        <v/>
      </c>
    </row>
    <row r="1077">
      <c r="M1077" t="str">
        <f t="shared" ref="M1077:V1077" si="1076">A1077</f>
        <v/>
      </c>
      <c r="N1077" t="str">
        <f t="shared" si="1076"/>
        <v/>
      </c>
      <c r="O1077" t="str">
        <f t="shared" si="1076"/>
        <v/>
      </c>
      <c r="P1077" t="str">
        <f t="shared" si="1076"/>
        <v/>
      </c>
      <c r="Q1077" t="str">
        <f t="shared" si="1076"/>
        <v/>
      </c>
      <c r="R1077" t="str">
        <f t="shared" si="1076"/>
        <v/>
      </c>
      <c r="S1077" t="str">
        <f t="shared" si="1076"/>
        <v/>
      </c>
      <c r="T1077" t="str">
        <f t="shared" si="1076"/>
        <v/>
      </c>
      <c r="U1077" t="str">
        <f t="shared" si="1076"/>
        <v/>
      </c>
      <c r="V1077" t="str">
        <f t="shared" si="1076"/>
        <v/>
      </c>
    </row>
    <row r="1078">
      <c r="M1078" t="str">
        <f t="shared" ref="M1078:V1078" si="1077">A1078</f>
        <v/>
      </c>
      <c r="N1078" t="str">
        <f t="shared" si="1077"/>
        <v/>
      </c>
      <c r="O1078" t="str">
        <f t="shared" si="1077"/>
        <v/>
      </c>
      <c r="P1078" t="str">
        <f t="shared" si="1077"/>
        <v/>
      </c>
      <c r="Q1078" t="str">
        <f t="shared" si="1077"/>
        <v/>
      </c>
      <c r="R1078" t="str">
        <f t="shared" si="1077"/>
        <v/>
      </c>
      <c r="S1078" t="str">
        <f t="shared" si="1077"/>
        <v/>
      </c>
      <c r="T1078" t="str">
        <f t="shared" si="1077"/>
        <v/>
      </c>
      <c r="U1078" t="str">
        <f t="shared" si="1077"/>
        <v/>
      </c>
      <c r="V1078" t="str">
        <f t="shared" si="1077"/>
        <v/>
      </c>
    </row>
    <row r="1079">
      <c r="M1079" t="str">
        <f t="shared" ref="M1079:V1079" si="1078">A1079</f>
        <v/>
      </c>
      <c r="N1079" t="str">
        <f t="shared" si="1078"/>
        <v/>
      </c>
      <c r="O1079" t="str">
        <f t="shared" si="1078"/>
        <v/>
      </c>
      <c r="P1079" t="str">
        <f t="shared" si="1078"/>
        <v/>
      </c>
      <c r="Q1079" t="str">
        <f t="shared" si="1078"/>
        <v/>
      </c>
      <c r="R1079" t="str">
        <f t="shared" si="1078"/>
        <v/>
      </c>
      <c r="S1079" t="str">
        <f t="shared" si="1078"/>
        <v/>
      </c>
      <c r="T1079" t="str">
        <f t="shared" si="1078"/>
        <v/>
      </c>
      <c r="U1079" t="str">
        <f t="shared" si="1078"/>
        <v/>
      </c>
      <c r="V1079" t="str">
        <f t="shared" si="1078"/>
        <v/>
      </c>
    </row>
    <row r="1080">
      <c r="M1080" t="str">
        <f t="shared" ref="M1080:V1080" si="1079">A1080</f>
        <v/>
      </c>
      <c r="N1080" t="str">
        <f t="shared" si="1079"/>
        <v/>
      </c>
      <c r="O1080" t="str">
        <f t="shared" si="1079"/>
        <v/>
      </c>
      <c r="P1080" t="str">
        <f t="shared" si="1079"/>
        <v/>
      </c>
      <c r="Q1080" t="str">
        <f t="shared" si="1079"/>
        <v/>
      </c>
      <c r="R1080" t="str">
        <f t="shared" si="1079"/>
        <v/>
      </c>
      <c r="S1080" t="str">
        <f t="shared" si="1079"/>
        <v/>
      </c>
      <c r="T1080" t="str">
        <f t="shared" si="1079"/>
        <v/>
      </c>
      <c r="U1080" t="str">
        <f t="shared" si="1079"/>
        <v/>
      </c>
      <c r="V1080" t="str">
        <f t="shared" si="1079"/>
        <v/>
      </c>
    </row>
    <row r="1081">
      <c r="M1081" t="str">
        <f t="shared" ref="M1081:V1081" si="1080">A1081</f>
        <v/>
      </c>
      <c r="N1081" t="str">
        <f t="shared" si="1080"/>
        <v/>
      </c>
      <c r="O1081" t="str">
        <f t="shared" si="1080"/>
        <v/>
      </c>
      <c r="P1081" t="str">
        <f t="shared" si="1080"/>
        <v/>
      </c>
      <c r="Q1081" t="str">
        <f t="shared" si="1080"/>
        <v/>
      </c>
      <c r="R1081" t="str">
        <f t="shared" si="1080"/>
        <v/>
      </c>
      <c r="S1081" t="str">
        <f t="shared" si="1080"/>
        <v/>
      </c>
      <c r="T1081" t="str">
        <f t="shared" si="1080"/>
        <v/>
      </c>
      <c r="U1081" t="str">
        <f t="shared" si="1080"/>
        <v/>
      </c>
      <c r="V1081" t="str">
        <f t="shared" si="1080"/>
        <v/>
      </c>
    </row>
    <row r="1082">
      <c r="M1082" t="str">
        <f t="shared" ref="M1082:V1082" si="1081">A1082</f>
        <v/>
      </c>
      <c r="N1082" t="str">
        <f t="shared" si="1081"/>
        <v/>
      </c>
      <c r="O1082" t="str">
        <f t="shared" si="1081"/>
        <v/>
      </c>
      <c r="P1082" t="str">
        <f t="shared" si="1081"/>
        <v/>
      </c>
      <c r="Q1082" t="str">
        <f t="shared" si="1081"/>
        <v/>
      </c>
      <c r="R1082" t="str">
        <f t="shared" si="1081"/>
        <v/>
      </c>
      <c r="S1082" t="str">
        <f t="shared" si="1081"/>
        <v/>
      </c>
      <c r="T1082" t="str">
        <f t="shared" si="1081"/>
        <v/>
      </c>
      <c r="U1082" t="str">
        <f t="shared" si="1081"/>
        <v/>
      </c>
      <c r="V1082" t="str">
        <f t="shared" si="1081"/>
        <v/>
      </c>
    </row>
    <row r="1083">
      <c r="M1083" t="str">
        <f t="shared" ref="M1083:V1083" si="1082">A1083</f>
        <v/>
      </c>
      <c r="N1083" t="str">
        <f t="shared" si="1082"/>
        <v/>
      </c>
      <c r="O1083" t="str">
        <f t="shared" si="1082"/>
        <v/>
      </c>
      <c r="P1083" t="str">
        <f t="shared" si="1082"/>
        <v/>
      </c>
      <c r="Q1083" t="str">
        <f t="shared" si="1082"/>
        <v/>
      </c>
      <c r="R1083" t="str">
        <f t="shared" si="1082"/>
        <v/>
      </c>
      <c r="S1083" t="str">
        <f t="shared" si="1082"/>
        <v/>
      </c>
      <c r="T1083" t="str">
        <f t="shared" si="1082"/>
        <v/>
      </c>
      <c r="U1083" t="str">
        <f t="shared" si="1082"/>
        <v/>
      </c>
      <c r="V1083" t="str">
        <f t="shared" si="1082"/>
        <v/>
      </c>
    </row>
    <row r="1084">
      <c r="M1084" t="str">
        <f t="shared" ref="M1084:V1084" si="1083">A1084</f>
        <v/>
      </c>
      <c r="N1084" t="str">
        <f t="shared" si="1083"/>
        <v/>
      </c>
      <c r="O1084" t="str">
        <f t="shared" si="1083"/>
        <v/>
      </c>
      <c r="P1084" t="str">
        <f t="shared" si="1083"/>
        <v/>
      </c>
      <c r="Q1084" t="str">
        <f t="shared" si="1083"/>
        <v/>
      </c>
      <c r="R1084" t="str">
        <f t="shared" si="1083"/>
        <v/>
      </c>
      <c r="S1084" t="str">
        <f t="shared" si="1083"/>
        <v/>
      </c>
      <c r="T1084" t="str">
        <f t="shared" si="1083"/>
        <v/>
      </c>
      <c r="U1084" t="str">
        <f t="shared" si="1083"/>
        <v/>
      </c>
      <c r="V1084" t="str">
        <f t="shared" si="1083"/>
        <v/>
      </c>
    </row>
    <row r="1085">
      <c r="M1085" t="str">
        <f t="shared" ref="M1085:V1085" si="1084">A1085</f>
        <v/>
      </c>
      <c r="N1085" t="str">
        <f t="shared" si="1084"/>
        <v/>
      </c>
      <c r="O1085" t="str">
        <f t="shared" si="1084"/>
        <v/>
      </c>
      <c r="P1085" t="str">
        <f t="shared" si="1084"/>
        <v/>
      </c>
      <c r="Q1085" t="str">
        <f t="shared" si="1084"/>
        <v/>
      </c>
      <c r="R1085" t="str">
        <f t="shared" si="1084"/>
        <v/>
      </c>
      <c r="S1085" t="str">
        <f t="shared" si="1084"/>
        <v/>
      </c>
      <c r="T1085" t="str">
        <f t="shared" si="1084"/>
        <v/>
      </c>
      <c r="U1085" t="str">
        <f t="shared" si="1084"/>
        <v/>
      </c>
      <c r="V1085" t="str">
        <f t="shared" si="1084"/>
        <v/>
      </c>
    </row>
    <row r="1086">
      <c r="M1086" t="str">
        <f t="shared" ref="M1086:V1086" si="1085">A1086</f>
        <v/>
      </c>
      <c r="N1086" t="str">
        <f t="shared" si="1085"/>
        <v/>
      </c>
      <c r="O1086" t="str">
        <f t="shared" si="1085"/>
        <v/>
      </c>
      <c r="P1086" t="str">
        <f t="shared" si="1085"/>
        <v/>
      </c>
      <c r="Q1086" t="str">
        <f t="shared" si="1085"/>
        <v/>
      </c>
      <c r="R1086" t="str">
        <f t="shared" si="1085"/>
        <v/>
      </c>
      <c r="S1086" t="str">
        <f t="shared" si="1085"/>
        <v/>
      </c>
      <c r="T1086" t="str">
        <f t="shared" si="1085"/>
        <v/>
      </c>
      <c r="U1086" t="str">
        <f t="shared" si="1085"/>
        <v/>
      </c>
      <c r="V1086" t="str">
        <f t="shared" si="1085"/>
        <v/>
      </c>
    </row>
    <row r="1087">
      <c r="M1087" t="str">
        <f t="shared" ref="M1087:V1087" si="1086">A1087</f>
        <v/>
      </c>
      <c r="N1087" t="str">
        <f t="shared" si="1086"/>
        <v/>
      </c>
      <c r="O1087" t="str">
        <f t="shared" si="1086"/>
        <v/>
      </c>
      <c r="P1087" t="str">
        <f t="shared" si="1086"/>
        <v/>
      </c>
      <c r="Q1087" t="str">
        <f t="shared" si="1086"/>
        <v/>
      </c>
      <c r="R1087" t="str">
        <f t="shared" si="1086"/>
        <v/>
      </c>
      <c r="S1087" t="str">
        <f t="shared" si="1086"/>
        <v/>
      </c>
      <c r="T1087" t="str">
        <f t="shared" si="1086"/>
        <v/>
      </c>
      <c r="U1087" t="str">
        <f t="shared" si="1086"/>
        <v/>
      </c>
      <c r="V1087" t="str">
        <f t="shared" si="1086"/>
        <v/>
      </c>
    </row>
    <row r="1088">
      <c r="M1088" t="str">
        <f t="shared" ref="M1088:V1088" si="1087">A1088</f>
        <v/>
      </c>
      <c r="N1088" t="str">
        <f t="shared" si="1087"/>
        <v/>
      </c>
      <c r="O1088" t="str">
        <f t="shared" si="1087"/>
        <v/>
      </c>
      <c r="P1088" t="str">
        <f t="shared" si="1087"/>
        <v/>
      </c>
      <c r="Q1088" t="str">
        <f t="shared" si="1087"/>
        <v/>
      </c>
      <c r="R1088" t="str">
        <f t="shared" si="1087"/>
        <v/>
      </c>
      <c r="S1088" t="str">
        <f t="shared" si="1087"/>
        <v/>
      </c>
      <c r="T1088" t="str">
        <f t="shared" si="1087"/>
        <v/>
      </c>
      <c r="U1088" t="str">
        <f t="shared" si="1087"/>
        <v/>
      </c>
      <c r="V1088" t="str">
        <f t="shared" si="1087"/>
        <v/>
      </c>
    </row>
    <row r="1089">
      <c r="M1089" t="str">
        <f t="shared" ref="M1089:V1089" si="1088">A1089</f>
        <v/>
      </c>
      <c r="N1089" t="str">
        <f t="shared" si="1088"/>
        <v/>
      </c>
      <c r="O1089" t="str">
        <f t="shared" si="1088"/>
        <v/>
      </c>
      <c r="P1089" t="str">
        <f t="shared" si="1088"/>
        <v/>
      </c>
      <c r="Q1089" t="str">
        <f t="shared" si="1088"/>
        <v/>
      </c>
      <c r="R1089" t="str">
        <f t="shared" si="1088"/>
        <v/>
      </c>
      <c r="S1089" t="str">
        <f t="shared" si="1088"/>
        <v/>
      </c>
      <c r="T1089" t="str">
        <f t="shared" si="1088"/>
        <v/>
      </c>
      <c r="U1089" t="str">
        <f t="shared" si="1088"/>
        <v/>
      </c>
      <c r="V1089" t="str">
        <f t="shared" si="1088"/>
        <v/>
      </c>
    </row>
    <row r="1090">
      <c r="M1090" t="str">
        <f t="shared" ref="M1090:V1090" si="1089">A1090</f>
        <v/>
      </c>
      <c r="N1090" t="str">
        <f t="shared" si="1089"/>
        <v/>
      </c>
      <c r="O1090" t="str">
        <f t="shared" si="1089"/>
        <v/>
      </c>
      <c r="P1090" t="str">
        <f t="shared" si="1089"/>
        <v/>
      </c>
      <c r="Q1090" t="str">
        <f t="shared" si="1089"/>
        <v/>
      </c>
      <c r="R1090" t="str">
        <f t="shared" si="1089"/>
        <v/>
      </c>
      <c r="S1090" t="str">
        <f t="shared" si="1089"/>
        <v/>
      </c>
      <c r="T1090" t="str">
        <f t="shared" si="1089"/>
        <v/>
      </c>
      <c r="U1090" t="str">
        <f t="shared" si="1089"/>
        <v/>
      </c>
      <c r="V1090" t="str">
        <f t="shared" si="1089"/>
        <v/>
      </c>
    </row>
    <row r="1091">
      <c r="M1091" t="str">
        <f t="shared" ref="M1091:V1091" si="1090">A1091</f>
        <v/>
      </c>
      <c r="N1091" t="str">
        <f t="shared" si="1090"/>
        <v/>
      </c>
      <c r="O1091" t="str">
        <f t="shared" si="1090"/>
        <v/>
      </c>
      <c r="P1091" t="str">
        <f t="shared" si="1090"/>
        <v/>
      </c>
      <c r="Q1091" t="str">
        <f t="shared" si="1090"/>
        <v/>
      </c>
      <c r="R1091" t="str">
        <f t="shared" si="1090"/>
        <v/>
      </c>
      <c r="S1091" t="str">
        <f t="shared" si="1090"/>
        <v/>
      </c>
      <c r="T1091" t="str">
        <f t="shared" si="1090"/>
        <v/>
      </c>
      <c r="U1091" t="str">
        <f t="shared" si="1090"/>
        <v/>
      </c>
      <c r="V1091" t="str">
        <f t="shared" si="1090"/>
        <v/>
      </c>
    </row>
    <row r="1092">
      <c r="M1092" t="str">
        <f t="shared" ref="M1092:V1092" si="1091">A1092</f>
        <v/>
      </c>
      <c r="N1092" t="str">
        <f t="shared" si="1091"/>
        <v/>
      </c>
      <c r="O1092" t="str">
        <f t="shared" si="1091"/>
        <v/>
      </c>
      <c r="P1092" t="str">
        <f t="shared" si="1091"/>
        <v/>
      </c>
      <c r="Q1092" t="str">
        <f t="shared" si="1091"/>
        <v/>
      </c>
      <c r="R1092" t="str">
        <f t="shared" si="1091"/>
        <v/>
      </c>
      <c r="S1092" t="str">
        <f t="shared" si="1091"/>
        <v/>
      </c>
      <c r="T1092" t="str">
        <f t="shared" si="1091"/>
        <v/>
      </c>
      <c r="U1092" t="str">
        <f t="shared" si="1091"/>
        <v/>
      </c>
      <c r="V1092" t="str">
        <f t="shared" si="1091"/>
        <v/>
      </c>
    </row>
    <row r="1093">
      <c r="M1093" t="str">
        <f t="shared" ref="M1093:V1093" si="1092">A1093</f>
        <v/>
      </c>
      <c r="N1093" t="str">
        <f t="shared" si="1092"/>
        <v/>
      </c>
      <c r="O1093" t="str">
        <f t="shared" si="1092"/>
        <v/>
      </c>
      <c r="P1093" t="str">
        <f t="shared" si="1092"/>
        <v/>
      </c>
      <c r="Q1093" t="str">
        <f t="shared" si="1092"/>
        <v/>
      </c>
      <c r="R1093" t="str">
        <f t="shared" si="1092"/>
        <v/>
      </c>
      <c r="S1093" t="str">
        <f t="shared" si="1092"/>
        <v/>
      </c>
      <c r="T1093" t="str">
        <f t="shared" si="1092"/>
        <v/>
      </c>
      <c r="U1093" t="str">
        <f t="shared" si="1092"/>
        <v/>
      </c>
      <c r="V1093" t="str">
        <f t="shared" si="1092"/>
        <v/>
      </c>
    </row>
    <row r="1094">
      <c r="M1094" t="str">
        <f t="shared" ref="M1094:V1094" si="1093">A1094</f>
        <v/>
      </c>
      <c r="N1094" t="str">
        <f t="shared" si="1093"/>
        <v/>
      </c>
      <c r="O1094" t="str">
        <f t="shared" si="1093"/>
        <v/>
      </c>
      <c r="P1094" t="str">
        <f t="shared" si="1093"/>
        <v/>
      </c>
      <c r="Q1094" t="str">
        <f t="shared" si="1093"/>
        <v/>
      </c>
      <c r="R1094" t="str">
        <f t="shared" si="1093"/>
        <v/>
      </c>
      <c r="S1094" t="str">
        <f t="shared" si="1093"/>
        <v/>
      </c>
      <c r="T1094" t="str">
        <f t="shared" si="1093"/>
        <v/>
      </c>
      <c r="U1094" t="str">
        <f t="shared" si="1093"/>
        <v/>
      </c>
      <c r="V1094" t="str">
        <f t="shared" si="1093"/>
        <v/>
      </c>
    </row>
    <row r="1095">
      <c r="M1095" t="str">
        <f t="shared" ref="M1095:V1095" si="1094">A1095</f>
        <v/>
      </c>
      <c r="N1095" t="str">
        <f t="shared" si="1094"/>
        <v/>
      </c>
      <c r="O1095" t="str">
        <f t="shared" si="1094"/>
        <v/>
      </c>
      <c r="P1095" t="str">
        <f t="shared" si="1094"/>
        <v/>
      </c>
      <c r="Q1095" t="str">
        <f t="shared" si="1094"/>
        <v/>
      </c>
      <c r="R1095" t="str">
        <f t="shared" si="1094"/>
        <v/>
      </c>
      <c r="S1095" t="str">
        <f t="shared" si="1094"/>
        <v/>
      </c>
      <c r="T1095" t="str">
        <f t="shared" si="1094"/>
        <v/>
      </c>
      <c r="U1095" t="str">
        <f t="shared" si="1094"/>
        <v/>
      </c>
      <c r="V1095" t="str">
        <f t="shared" si="1094"/>
        <v/>
      </c>
    </row>
    <row r="1096">
      <c r="M1096" t="str">
        <f t="shared" ref="M1096:V1096" si="1095">A1096</f>
        <v/>
      </c>
      <c r="N1096" t="str">
        <f t="shared" si="1095"/>
        <v/>
      </c>
      <c r="O1096" t="str">
        <f t="shared" si="1095"/>
        <v/>
      </c>
      <c r="P1096" t="str">
        <f t="shared" si="1095"/>
        <v/>
      </c>
      <c r="Q1096" t="str">
        <f t="shared" si="1095"/>
        <v/>
      </c>
      <c r="R1096" t="str">
        <f t="shared" si="1095"/>
        <v/>
      </c>
      <c r="S1096" t="str">
        <f t="shared" si="1095"/>
        <v/>
      </c>
      <c r="T1096" t="str">
        <f t="shared" si="1095"/>
        <v/>
      </c>
      <c r="U1096" t="str">
        <f t="shared" si="1095"/>
        <v/>
      </c>
      <c r="V1096" t="str">
        <f t="shared" si="1095"/>
        <v/>
      </c>
    </row>
    <row r="1097">
      <c r="M1097" t="str">
        <f t="shared" ref="M1097:V1097" si="1096">A1097</f>
        <v/>
      </c>
      <c r="N1097" t="str">
        <f t="shared" si="1096"/>
        <v/>
      </c>
      <c r="O1097" t="str">
        <f t="shared" si="1096"/>
        <v/>
      </c>
      <c r="P1097" t="str">
        <f t="shared" si="1096"/>
        <v/>
      </c>
      <c r="Q1097" t="str">
        <f t="shared" si="1096"/>
        <v/>
      </c>
      <c r="R1097" t="str">
        <f t="shared" si="1096"/>
        <v/>
      </c>
      <c r="S1097" t="str">
        <f t="shared" si="1096"/>
        <v/>
      </c>
      <c r="T1097" t="str">
        <f t="shared" si="1096"/>
        <v/>
      </c>
      <c r="U1097" t="str">
        <f t="shared" si="1096"/>
        <v/>
      </c>
      <c r="V1097" t="str">
        <f t="shared" si="1096"/>
        <v/>
      </c>
    </row>
    <row r="1098">
      <c r="M1098" t="str">
        <f t="shared" ref="M1098:V1098" si="1097">A1098</f>
        <v/>
      </c>
      <c r="N1098" t="str">
        <f t="shared" si="1097"/>
        <v/>
      </c>
      <c r="O1098" t="str">
        <f t="shared" si="1097"/>
        <v/>
      </c>
      <c r="P1098" t="str">
        <f t="shared" si="1097"/>
        <v/>
      </c>
      <c r="Q1098" t="str">
        <f t="shared" si="1097"/>
        <v/>
      </c>
      <c r="R1098" t="str">
        <f t="shared" si="1097"/>
        <v/>
      </c>
      <c r="S1098" t="str">
        <f t="shared" si="1097"/>
        <v/>
      </c>
      <c r="T1098" t="str">
        <f t="shared" si="1097"/>
        <v/>
      </c>
      <c r="U1098" t="str">
        <f t="shared" si="1097"/>
        <v/>
      </c>
      <c r="V1098" t="str">
        <f t="shared" si="1097"/>
        <v/>
      </c>
    </row>
    <row r="1099">
      <c r="M1099" t="str">
        <f t="shared" ref="M1099:V1099" si="1098">A1099</f>
        <v/>
      </c>
      <c r="N1099" t="str">
        <f t="shared" si="1098"/>
        <v/>
      </c>
      <c r="O1099" t="str">
        <f t="shared" si="1098"/>
        <v/>
      </c>
      <c r="P1099" t="str">
        <f t="shared" si="1098"/>
        <v/>
      </c>
      <c r="Q1099" t="str">
        <f t="shared" si="1098"/>
        <v/>
      </c>
      <c r="R1099" t="str">
        <f t="shared" si="1098"/>
        <v/>
      </c>
      <c r="S1099" t="str">
        <f t="shared" si="1098"/>
        <v/>
      </c>
      <c r="T1099" t="str">
        <f t="shared" si="1098"/>
        <v/>
      </c>
      <c r="U1099" t="str">
        <f t="shared" si="1098"/>
        <v/>
      </c>
      <c r="V1099" t="str">
        <f t="shared" si="1098"/>
        <v/>
      </c>
    </row>
    <row r="1100">
      <c r="M1100" t="str">
        <f t="shared" ref="M1100:V1100" si="1099">A1100</f>
        <v/>
      </c>
      <c r="N1100" t="str">
        <f t="shared" si="1099"/>
        <v/>
      </c>
      <c r="O1100" t="str">
        <f t="shared" si="1099"/>
        <v/>
      </c>
      <c r="P1100" t="str">
        <f t="shared" si="1099"/>
        <v/>
      </c>
      <c r="Q1100" t="str">
        <f t="shared" si="1099"/>
        <v/>
      </c>
      <c r="R1100" t="str">
        <f t="shared" si="1099"/>
        <v/>
      </c>
      <c r="S1100" t="str">
        <f t="shared" si="1099"/>
        <v/>
      </c>
      <c r="T1100" t="str">
        <f t="shared" si="1099"/>
        <v/>
      </c>
      <c r="U1100" t="str">
        <f t="shared" si="1099"/>
        <v/>
      </c>
      <c r="V1100" t="str">
        <f t="shared" si="1099"/>
        <v/>
      </c>
    </row>
    <row r="1101">
      <c r="M1101" t="str">
        <f t="shared" ref="M1101:V1101" si="1100">A1101</f>
        <v/>
      </c>
      <c r="N1101" t="str">
        <f t="shared" si="1100"/>
        <v/>
      </c>
      <c r="O1101" t="str">
        <f t="shared" si="1100"/>
        <v/>
      </c>
      <c r="P1101" t="str">
        <f t="shared" si="1100"/>
        <v/>
      </c>
      <c r="Q1101" t="str">
        <f t="shared" si="1100"/>
        <v/>
      </c>
      <c r="R1101" t="str">
        <f t="shared" si="1100"/>
        <v/>
      </c>
      <c r="S1101" t="str">
        <f t="shared" si="1100"/>
        <v/>
      </c>
      <c r="T1101" t="str">
        <f t="shared" si="1100"/>
        <v/>
      </c>
      <c r="U1101" t="str">
        <f t="shared" si="1100"/>
        <v/>
      </c>
      <c r="V1101" t="str">
        <f t="shared" si="1100"/>
        <v/>
      </c>
    </row>
    <row r="1102">
      <c r="M1102" t="str">
        <f t="shared" ref="M1102:V1102" si="1101">A1102</f>
        <v/>
      </c>
      <c r="N1102" t="str">
        <f t="shared" si="1101"/>
        <v/>
      </c>
      <c r="O1102" t="str">
        <f t="shared" si="1101"/>
        <v/>
      </c>
      <c r="P1102" t="str">
        <f t="shared" si="1101"/>
        <v/>
      </c>
      <c r="Q1102" t="str">
        <f t="shared" si="1101"/>
        <v/>
      </c>
      <c r="R1102" t="str">
        <f t="shared" si="1101"/>
        <v/>
      </c>
      <c r="S1102" t="str">
        <f t="shared" si="1101"/>
        <v/>
      </c>
      <c r="T1102" t="str">
        <f t="shared" si="1101"/>
        <v/>
      </c>
      <c r="U1102" t="str">
        <f t="shared" si="1101"/>
        <v/>
      </c>
      <c r="V1102" t="str">
        <f t="shared" si="1101"/>
        <v/>
      </c>
    </row>
    <row r="1103">
      <c r="M1103" t="str">
        <f t="shared" ref="M1103:V1103" si="1102">A1103</f>
        <v/>
      </c>
      <c r="N1103" t="str">
        <f t="shared" si="1102"/>
        <v/>
      </c>
      <c r="O1103" t="str">
        <f t="shared" si="1102"/>
        <v/>
      </c>
      <c r="P1103" t="str">
        <f t="shared" si="1102"/>
        <v/>
      </c>
      <c r="Q1103" t="str">
        <f t="shared" si="1102"/>
        <v/>
      </c>
      <c r="R1103" t="str">
        <f t="shared" si="1102"/>
        <v/>
      </c>
      <c r="S1103" t="str">
        <f t="shared" si="1102"/>
        <v/>
      </c>
      <c r="T1103" t="str">
        <f t="shared" si="1102"/>
        <v/>
      </c>
      <c r="U1103" t="str">
        <f t="shared" si="1102"/>
        <v/>
      </c>
      <c r="V1103" t="str">
        <f t="shared" si="1102"/>
        <v/>
      </c>
    </row>
    <row r="1104">
      <c r="M1104" t="str">
        <f t="shared" ref="M1104:V1104" si="1103">A1104</f>
        <v/>
      </c>
      <c r="N1104" t="str">
        <f t="shared" si="1103"/>
        <v/>
      </c>
      <c r="O1104" t="str">
        <f t="shared" si="1103"/>
        <v/>
      </c>
      <c r="P1104" t="str">
        <f t="shared" si="1103"/>
        <v/>
      </c>
      <c r="Q1104" t="str">
        <f t="shared" si="1103"/>
        <v/>
      </c>
      <c r="R1104" t="str">
        <f t="shared" si="1103"/>
        <v/>
      </c>
      <c r="S1104" t="str">
        <f t="shared" si="1103"/>
        <v/>
      </c>
      <c r="T1104" t="str">
        <f t="shared" si="1103"/>
        <v/>
      </c>
      <c r="U1104" t="str">
        <f t="shared" si="1103"/>
        <v/>
      </c>
      <c r="V1104" t="str">
        <f t="shared" si="1103"/>
        <v/>
      </c>
    </row>
    <row r="1105">
      <c r="M1105" t="str">
        <f t="shared" ref="M1105:V1105" si="1104">A1105</f>
        <v/>
      </c>
      <c r="N1105" t="str">
        <f t="shared" si="1104"/>
        <v/>
      </c>
      <c r="O1105" t="str">
        <f t="shared" si="1104"/>
        <v/>
      </c>
      <c r="P1105" t="str">
        <f t="shared" si="1104"/>
        <v/>
      </c>
      <c r="Q1105" t="str">
        <f t="shared" si="1104"/>
        <v/>
      </c>
      <c r="R1105" t="str">
        <f t="shared" si="1104"/>
        <v/>
      </c>
      <c r="S1105" t="str">
        <f t="shared" si="1104"/>
        <v/>
      </c>
      <c r="T1105" t="str">
        <f t="shared" si="1104"/>
        <v/>
      </c>
      <c r="U1105" t="str">
        <f t="shared" si="1104"/>
        <v/>
      </c>
      <c r="V1105" t="str">
        <f t="shared" si="1104"/>
        <v/>
      </c>
    </row>
    <row r="1106">
      <c r="M1106" t="str">
        <f t="shared" ref="M1106:V1106" si="1105">A1106</f>
        <v/>
      </c>
      <c r="N1106" t="str">
        <f t="shared" si="1105"/>
        <v/>
      </c>
      <c r="O1106" t="str">
        <f t="shared" si="1105"/>
        <v/>
      </c>
      <c r="P1106" t="str">
        <f t="shared" si="1105"/>
        <v/>
      </c>
      <c r="Q1106" t="str">
        <f t="shared" si="1105"/>
        <v/>
      </c>
      <c r="R1106" t="str">
        <f t="shared" si="1105"/>
        <v/>
      </c>
      <c r="S1106" t="str">
        <f t="shared" si="1105"/>
        <v/>
      </c>
      <c r="T1106" t="str">
        <f t="shared" si="1105"/>
        <v/>
      </c>
      <c r="U1106" t="str">
        <f t="shared" si="1105"/>
        <v/>
      </c>
      <c r="V1106" t="str">
        <f t="shared" si="1105"/>
        <v/>
      </c>
    </row>
    <row r="1107">
      <c r="M1107" t="str">
        <f t="shared" ref="M1107:V1107" si="1106">A1107</f>
        <v/>
      </c>
      <c r="N1107" t="str">
        <f t="shared" si="1106"/>
        <v/>
      </c>
      <c r="O1107" t="str">
        <f t="shared" si="1106"/>
        <v/>
      </c>
      <c r="P1107" t="str">
        <f t="shared" si="1106"/>
        <v/>
      </c>
      <c r="Q1107" t="str">
        <f t="shared" si="1106"/>
        <v/>
      </c>
      <c r="R1107" t="str">
        <f t="shared" si="1106"/>
        <v/>
      </c>
      <c r="S1107" t="str">
        <f t="shared" si="1106"/>
        <v/>
      </c>
      <c r="T1107" t="str">
        <f t="shared" si="1106"/>
        <v/>
      </c>
      <c r="U1107" t="str">
        <f t="shared" si="1106"/>
        <v/>
      </c>
      <c r="V1107" t="str">
        <f t="shared" si="1106"/>
        <v/>
      </c>
    </row>
    <row r="1108">
      <c r="M1108" t="str">
        <f t="shared" ref="M1108:V1108" si="1107">A1108</f>
        <v/>
      </c>
      <c r="N1108" t="str">
        <f t="shared" si="1107"/>
        <v/>
      </c>
      <c r="O1108" t="str">
        <f t="shared" si="1107"/>
        <v/>
      </c>
      <c r="P1108" t="str">
        <f t="shared" si="1107"/>
        <v/>
      </c>
      <c r="Q1108" t="str">
        <f t="shared" si="1107"/>
        <v/>
      </c>
      <c r="R1108" t="str">
        <f t="shared" si="1107"/>
        <v/>
      </c>
      <c r="S1108" t="str">
        <f t="shared" si="1107"/>
        <v/>
      </c>
      <c r="T1108" t="str">
        <f t="shared" si="1107"/>
        <v/>
      </c>
      <c r="U1108" t="str">
        <f t="shared" si="1107"/>
        <v/>
      </c>
      <c r="V1108" t="str">
        <f t="shared" si="1107"/>
        <v/>
      </c>
    </row>
    <row r="1109">
      <c r="M1109" t="str">
        <f t="shared" ref="M1109:V1109" si="1108">A1109</f>
        <v/>
      </c>
      <c r="N1109" t="str">
        <f t="shared" si="1108"/>
        <v/>
      </c>
      <c r="O1109" t="str">
        <f t="shared" si="1108"/>
        <v/>
      </c>
      <c r="P1109" t="str">
        <f t="shared" si="1108"/>
        <v/>
      </c>
      <c r="Q1109" t="str">
        <f t="shared" si="1108"/>
        <v/>
      </c>
      <c r="R1109" t="str">
        <f t="shared" si="1108"/>
        <v/>
      </c>
      <c r="S1109" t="str">
        <f t="shared" si="1108"/>
        <v/>
      </c>
      <c r="T1109" t="str">
        <f t="shared" si="1108"/>
        <v/>
      </c>
      <c r="U1109" t="str">
        <f t="shared" si="1108"/>
        <v/>
      </c>
      <c r="V1109" t="str">
        <f t="shared" si="1108"/>
        <v/>
      </c>
    </row>
    <row r="1110">
      <c r="M1110" t="str">
        <f t="shared" ref="M1110:V1110" si="1109">A1110</f>
        <v/>
      </c>
      <c r="N1110" t="str">
        <f t="shared" si="1109"/>
        <v/>
      </c>
      <c r="O1110" t="str">
        <f t="shared" si="1109"/>
        <v/>
      </c>
      <c r="P1110" t="str">
        <f t="shared" si="1109"/>
        <v/>
      </c>
      <c r="Q1110" t="str">
        <f t="shared" si="1109"/>
        <v/>
      </c>
      <c r="R1110" t="str">
        <f t="shared" si="1109"/>
        <v/>
      </c>
      <c r="S1110" t="str">
        <f t="shared" si="1109"/>
        <v/>
      </c>
      <c r="T1110" t="str">
        <f t="shared" si="1109"/>
        <v/>
      </c>
      <c r="U1110" t="str">
        <f t="shared" si="1109"/>
        <v/>
      </c>
      <c r="V1110" t="str">
        <f t="shared" si="1109"/>
        <v/>
      </c>
    </row>
    <row r="1111">
      <c r="M1111" t="str">
        <f t="shared" ref="M1111:V1111" si="1110">A1111</f>
        <v/>
      </c>
      <c r="N1111" t="str">
        <f t="shared" si="1110"/>
        <v/>
      </c>
      <c r="O1111" t="str">
        <f t="shared" si="1110"/>
        <v/>
      </c>
      <c r="P1111" t="str">
        <f t="shared" si="1110"/>
        <v/>
      </c>
      <c r="Q1111" t="str">
        <f t="shared" si="1110"/>
        <v/>
      </c>
      <c r="R1111" t="str">
        <f t="shared" si="1110"/>
        <v/>
      </c>
      <c r="S1111" t="str">
        <f t="shared" si="1110"/>
        <v/>
      </c>
      <c r="T1111" t="str">
        <f t="shared" si="1110"/>
        <v/>
      </c>
      <c r="U1111" t="str">
        <f t="shared" si="1110"/>
        <v/>
      </c>
      <c r="V1111" t="str">
        <f t="shared" si="1110"/>
        <v/>
      </c>
    </row>
    <row r="1112">
      <c r="M1112" t="str">
        <f t="shared" ref="M1112:V1112" si="1111">A1112</f>
        <v/>
      </c>
      <c r="N1112" t="str">
        <f t="shared" si="1111"/>
        <v/>
      </c>
      <c r="O1112" t="str">
        <f t="shared" si="1111"/>
        <v/>
      </c>
      <c r="P1112" t="str">
        <f t="shared" si="1111"/>
        <v/>
      </c>
      <c r="Q1112" t="str">
        <f t="shared" si="1111"/>
        <v/>
      </c>
      <c r="R1112" t="str">
        <f t="shared" si="1111"/>
        <v/>
      </c>
      <c r="S1112" t="str">
        <f t="shared" si="1111"/>
        <v/>
      </c>
      <c r="T1112" t="str">
        <f t="shared" si="1111"/>
        <v/>
      </c>
      <c r="U1112" t="str">
        <f t="shared" si="1111"/>
        <v/>
      </c>
      <c r="V1112" t="str">
        <f t="shared" si="1111"/>
        <v/>
      </c>
    </row>
    <row r="1113">
      <c r="M1113" t="str">
        <f t="shared" ref="M1113:V1113" si="1112">A1113</f>
        <v/>
      </c>
      <c r="N1113" t="str">
        <f t="shared" si="1112"/>
        <v/>
      </c>
      <c r="O1113" t="str">
        <f t="shared" si="1112"/>
        <v/>
      </c>
      <c r="P1113" t="str">
        <f t="shared" si="1112"/>
        <v/>
      </c>
      <c r="Q1113" t="str">
        <f t="shared" si="1112"/>
        <v/>
      </c>
      <c r="R1113" t="str">
        <f t="shared" si="1112"/>
        <v/>
      </c>
      <c r="S1113" t="str">
        <f t="shared" si="1112"/>
        <v/>
      </c>
      <c r="T1113" t="str">
        <f t="shared" si="1112"/>
        <v/>
      </c>
      <c r="U1113" t="str">
        <f t="shared" si="1112"/>
        <v/>
      </c>
      <c r="V1113" t="str">
        <f t="shared" si="1112"/>
        <v/>
      </c>
    </row>
    <row r="1114">
      <c r="M1114" t="str">
        <f t="shared" ref="M1114:V1114" si="1113">A1114</f>
        <v/>
      </c>
      <c r="N1114" t="str">
        <f t="shared" si="1113"/>
        <v/>
      </c>
      <c r="O1114" t="str">
        <f t="shared" si="1113"/>
        <v/>
      </c>
      <c r="P1114" t="str">
        <f t="shared" si="1113"/>
        <v/>
      </c>
      <c r="Q1114" t="str">
        <f t="shared" si="1113"/>
        <v/>
      </c>
      <c r="R1114" t="str">
        <f t="shared" si="1113"/>
        <v/>
      </c>
      <c r="S1114" t="str">
        <f t="shared" si="1113"/>
        <v/>
      </c>
      <c r="T1114" t="str">
        <f t="shared" si="1113"/>
        <v/>
      </c>
      <c r="U1114" t="str">
        <f t="shared" si="1113"/>
        <v/>
      </c>
      <c r="V1114" t="str">
        <f t="shared" si="1113"/>
        <v/>
      </c>
    </row>
    <row r="1115">
      <c r="M1115" t="str">
        <f t="shared" ref="M1115:V1115" si="1114">A1115</f>
        <v/>
      </c>
      <c r="N1115" t="str">
        <f t="shared" si="1114"/>
        <v/>
      </c>
      <c r="O1115" t="str">
        <f t="shared" si="1114"/>
        <v/>
      </c>
      <c r="P1115" t="str">
        <f t="shared" si="1114"/>
        <v/>
      </c>
      <c r="Q1115" t="str">
        <f t="shared" si="1114"/>
        <v/>
      </c>
      <c r="R1115" t="str">
        <f t="shared" si="1114"/>
        <v/>
      </c>
      <c r="S1115" t="str">
        <f t="shared" si="1114"/>
        <v/>
      </c>
      <c r="T1115" t="str">
        <f t="shared" si="1114"/>
        <v/>
      </c>
      <c r="U1115" t="str">
        <f t="shared" si="1114"/>
        <v/>
      </c>
      <c r="V1115" t="str">
        <f t="shared" si="1114"/>
        <v/>
      </c>
    </row>
    <row r="1116">
      <c r="M1116" t="str">
        <f t="shared" ref="M1116:V1116" si="1115">A1116</f>
        <v/>
      </c>
      <c r="N1116" t="str">
        <f t="shared" si="1115"/>
        <v/>
      </c>
      <c r="O1116" t="str">
        <f t="shared" si="1115"/>
        <v/>
      </c>
      <c r="P1116" t="str">
        <f t="shared" si="1115"/>
        <v/>
      </c>
      <c r="Q1116" t="str">
        <f t="shared" si="1115"/>
        <v/>
      </c>
      <c r="R1116" t="str">
        <f t="shared" si="1115"/>
        <v/>
      </c>
      <c r="S1116" t="str">
        <f t="shared" si="1115"/>
        <v/>
      </c>
      <c r="T1116" t="str">
        <f t="shared" si="1115"/>
        <v/>
      </c>
      <c r="U1116" t="str">
        <f t="shared" si="1115"/>
        <v/>
      </c>
      <c r="V1116" t="str">
        <f t="shared" si="1115"/>
        <v/>
      </c>
    </row>
    <row r="1117">
      <c r="M1117" t="str">
        <f t="shared" ref="M1117:V1117" si="1116">A1117</f>
        <v/>
      </c>
      <c r="N1117" t="str">
        <f t="shared" si="1116"/>
        <v/>
      </c>
      <c r="O1117" t="str">
        <f t="shared" si="1116"/>
        <v/>
      </c>
      <c r="P1117" t="str">
        <f t="shared" si="1116"/>
        <v/>
      </c>
      <c r="Q1117" t="str">
        <f t="shared" si="1116"/>
        <v/>
      </c>
      <c r="R1117" t="str">
        <f t="shared" si="1116"/>
        <v/>
      </c>
      <c r="S1117" t="str">
        <f t="shared" si="1116"/>
        <v/>
      </c>
      <c r="T1117" t="str">
        <f t="shared" si="1116"/>
        <v/>
      </c>
      <c r="U1117" t="str">
        <f t="shared" si="1116"/>
        <v/>
      </c>
      <c r="V1117" t="str">
        <f t="shared" si="1116"/>
        <v/>
      </c>
    </row>
    <row r="1118">
      <c r="M1118" t="str">
        <f t="shared" ref="M1118:V1118" si="1117">A1118</f>
        <v/>
      </c>
      <c r="N1118" t="str">
        <f t="shared" si="1117"/>
        <v/>
      </c>
      <c r="O1118" t="str">
        <f t="shared" si="1117"/>
        <v/>
      </c>
      <c r="P1118" t="str">
        <f t="shared" si="1117"/>
        <v/>
      </c>
      <c r="Q1118" t="str">
        <f t="shared" si="1117"/>
        <v/>
      </c>
      <c r="R1118" t="str">
        <f t="shared" si="1117"/>
        <v/>
      </c>
      <c r="S1118" t="str">
        <f t="shared" si="1117"/>
        <v/>
      </c>
      <c r="T1118" t="str">
        <f t="shared" si="1117"/>
        <v/>
      </c>
      <c r="U1118" t="str">
        <f t="shared" si="1117"/>
        <v/>
      </c>
      <c r="V1118" t="str">
        <f t="shared" si="1117"/>
        <v/>
      </c>
    </row>
    <row r="1119">
      <c r="M1119" t="str">
        <f t="shared" ref="M1119:V1119" si="1118">A1119</f>
        <v/>
      </c>
      <c r="N1119" t="str">
        <f t="shared" si="1118"/>
        <v/>
      </c>
      <c r="O1119" t="str">
        <f t="shared" si="1118"/>
        <v/>
      </c>
      <c r="P1119" t="str">
        <f t="shared" si="1118"/>
        <v/>
      </c>
      <c r="Q1119" t="str">
        <f t="shared" si="1118"/>
        <v/>
      </c>
      <c r="R1119" t="str">
        <f t="shared" si="1118"/>
        <v/>
      </c>
      <c r="S1119" t="str">
        <f t="shared" si="1118"/>
        <v/>
      </c>
      <c r="T1119" t="str">
        <f t="shared" si="1118"/>
        <v/>
      </c>
      <c r="U1119" t="str">
        <f t="shared" si="1118"/>
        <v/>
      </c>
      <c r="V1119" t="str">
        <f t="shared" si="1118"/>
        <v/>
      </c>
    </row>
    <row r="1120">
      <c r="M1120" t="str">
        <f t="shared" ref="M1120:V1120" si="1119">A1120</f>
        <v/>
      </c>
      <c r="N1120" t="str">
        <f t="shared" si="1119"/>
        <v/>
      </c>
      <c r="O1120" t="str">
        <f t="shared" si="1119"/>
        <v/>
      </c>
      <c r="P1120" t="str">
        <f t="shared" si="1119"/>
        <v/>
      </c>
      <c r="Q1120" t="str">
        <f t="shared" si="1119"/>
        <v/>
      </c>
      <c r="R1120" t="str">
        <f t="shared" si="1119"/>
        <v/>
      </c>
      <c r="S1120" t="str">
        <f t="shared" si="1119"/>
        <v/>
      </c>
      <c r="T1120" t="str">
        <f t="shared" si="1119"/>
        <v/>
      </c>
      <c r="U1120" t="str">
        <f t="shared" si="1119"/>
        <v/>
      </c>
      <c r="V1120" t="str">
        <f t="shared" si="1119"/>
        <v/>
      </c>
    </row>
    <row r="1121">
      <c r="M1121" t="str">
        <f t="shared" ref="M1121:V1121" si="1120">A1121</f>
        <v/>
      </c>
      <c r="N1121" t="str">
        <f t="shared" si="1120"/>
        <v/>
      </c>
      <c r="O1121" t="str">
        <f t="shared" si="1120"/>
        <v/>
      </c>
      <c r="P1121" t="str">
        <f t="shared" si="1120"/>
        <v/>
      </c>
      <c r="Q1121" t="str">
        <f t="shared" si="1120"/>
        <v/>
      </c>
      <c r="R1121" t="str">
        <f t="shared" si="1120"/>
        <v/>
      </c>
      <c r="S1121" t="str">
        <f t="shared" si="1120"/>
        <v/>
      </c>
      <c r="T1121" t="str">
        <f t="shared" si="1120"/>
        <v/>
      </c>
      <c r="U1121" t="str">
        <f t="shared" si="1120"/>
        <v/>
      </c>
      <c r="V1121" t="str">
        <f t="shared" si="1120"/>
        <v/>
      </c>
    </row>
    <row r="1122">
      <c r="M1122" t="str">
        <f t="shared" ref="M1122:V1122" si="1121">A1122</f>
        <v/>
      </c>
      <c r="N1122" t="str">
        <f t="shared" si="1121"/>
        <v/>
      </c>
      <c r="O1122" t="str">
        <f t="shared" si="1121"/>
        <v/>
      </c>
      <c r="P1122" t="str">
        <f t="shared" si="1121"/>
        <v/>
      </c>
      <c r="Q1122" t="str">
        <f t="shared" si="1121"/>
        <v/>
      </c>
      <c r="R1122" t="str">
        <f t="shared" si="1121"/>
        <v/>
      </c>
      <c r="S1122" t="str">
        <f t="shared" si="1121"/>
        <v/>
      </c>
      <c r="T1122" t="str">
        <f t="shared" si="1121"/>
        <v/>
      </c>
      <c r="U1122" t="str">
        <f t="shared" si="1121"/>
        <v/>
      </c>
      <c r="V1122" t="str">
        <f t="shared" si="1121"/>
        <v/>
      </c>
    </row>
    <row r="1123">
      <c r="M1123" t="str">
        <f t="shared" ref="M1123:V1123" si="1122">A1123</f>
        <v/>
      </c>
      <c r="N1123" t="str">
        <f t="shared" si="1122"/>
        <v/>
      </c>
      <c r="O1123" t="str">
        <f t="shared" si="1122"/>
        <v/>
      </c>
      <c r="P1123" t="str">
        <f t="shared" si="1122"/>
        <v/>
      </c>
      <c r="Q1123" t="str">
        <f t="shared" si="1122"/>
        <v/>
      </c>
      <c r="R1123" t="str">
        <f t="shared" si="1122"/>
        <v/>
      </c>
      <c r="S1123" t="str">
        <f t="shared" si="1122"/>
        <v/>
      </c>
      <c r="T1123" t="str">
        <f t="shared" si="1122"/>
        <v/>
      </c>
      <c r="U1123" t="str">
        <f t="shared" si="1122"/>
        <v/>
      </c>
      <c r="V1123" t="str">
        <f t="shared" si="1122"/>
        <v/>
      </c>
    </row>
    <row r="1124">
      <c r="M1124" t="str">
        <f t="shared" ref="M1124:V1124" si="1123">A1124</f>
        <v/>
      </c>
      <c r="N1124" t="str">
        <f t="shared" si="1123"/>
        <v/>
      </c>
      <c r="O1124" t="str">
        <f t="shared" si="1123"/>
        <v/>
      </c>
      <c r="P1124" t="str">
        <f t="shared" si="1123"/>
        <v/>
      </c>
      <c r="Q1124" t="str">
        <f t="shared" si="1123"/>
        <v/>
      </c>
      <c r="R1124" t="str">
        <f t="shared" si="1123"/>
        <v/>
      </c>
      <c r="S1124" t="str">
        <f t="shared" si="1123"/>
        <v/>
      </c>
      <c r="T1124" t="str">
        <f t="shared" si="1123"/>
        <v/>
      </c>
      <c r="U1124" t="str">
        <f t="shared" si="1123"/>
        <v/>
      </c>
      <c r="V1124" t="str">
        <f t="shared" si="1123"/>
        <v/>
      </c>
    </row>
    <row r="1125">
      <c r="M1125" t="str">
        <f t="shared" ref="M1125:V1125" si="1124">A1125</f>
        <v/>
      </c>
      <c r="N1125" t="str">
        <f t="shared" si="1124"/>
        <v/>
      </c>
      <c r="O1125" t="str">
        <f t="shared" si="1124"/>
        <v/>
      </c>
      <c r="P1125" t="str">
        <f t="shared" si="1124"/>
        <v/>
      </c>
      <c r="Q1125" t="str">
        <f t="shared" si="1124"/>
        <v/>
      </c>
      <c r="R1125" t="str">
        <f t="shared" si="1124"/>
        <v/>
      </c>
      <c r="S1125" t="str">
        <f t="shared" si="1124"/>
        <v/>
      </c>
      <c r="T1125" t="str">
        <f t="shared" si="1124"/>
        <v/>
      </c>
      <c r="U1125" t="str">
        <f t="shared" si="1124"/>
        <v/>
      </c>
      <c r="V1125" t="str">
        <f t="shared" si="1124"/>
        <v/>
      </c>
    </row>
    <row r="1126">
      <c r="M1126" t="str">
        <f t="shared" ref="M1126:V1126" si="1125">A1126</f>
        <v/>
      </c>
      <c r="N1126" t="str">
        <f t="shared" si="1125"/>
        <v/>
      </c>
      <c r="O1126" t="str">
        <f t="shared" si="1125"/>
        <v/>
      </c>
      <c r="P1126" t="str">
        <f t="shared" si="1125"/>
        <v/>
      </c>
      <c r="Q1126" t="str">
        <f t="shared" si="1125"/>
        <v/>
      </c>
      <c r="R1126" t="str">
        <f t="shared" si="1125"/>
        <v/>
      </c>
      <c r="S1126" t="str">
        <f t="shared" si="1125"/>
        <v/>
      </c>
      <c r="T1126" t="str">
        <f t="shared" si="1125"/>
        <v/>
      </c>
      <c r="U1126" t="str">
        <f t="shared" si="1125"/>
        <v/>
      </c>
      <c r="V1126" t="str">
        <f t="shared" si="1125"/>
        <v/>
      </c>
    </row>
    <row r="1127">
      <c r="M1127" t="str">
        <f t="shared" ref="M1127:V1127" si="1126">A1127</f>
        <v/>
      </c>
      <c r="N1127" t="str">
        <f t="shared" si="1126"/>
        <v/>
      </c>
      <c r="O1127" t="str">
        <f t="shared" si="1126"/>
        <v/>
      </c>
      <c r="P1127" t="str">
        <f t="shared" si="1126"/>
        <v/>
      </c>
      <c r="Q1127" t="str">
        <f t="shared" si="1126"/>
        <v/>
      </c>
      <c r="R1127" t="str">
        <f t="shared" si="1126"/>
        <v/>
      </c>
      <c r="S1127" t="str">
        <f t="shared" si="1126"/>
        <v/>
      </c>
      <c r="T1127" t="str">
        <f t="shared" si="1126"/>
        <v/>
      </c>
      <c r="U1127" t="str">
        <f t="shared" si="1126"/>
        <v/>
      </c>
      <c r="V1127" t="str">
        <f t="shared" si="1126"/>
        <v/>
      </c>
    </row>
    <row r="1128">
      <c r="M1128" t="str">
        <f t="shared" ref="M1128:V1128" si="1127">A1128</f>
        <v/>
      </c>
      <c r="N1128" t="str">
        <f t="shared" si="1127"/>
        <v/>
      </c>
      <c r="O1128" t="str">
        <f t="shared" si="1127"/>
        <v/>
      </c>
      <c r="P1128" t="str">
        <f t="shared" si="1127"/>
        <v/>
      </c>
      <c r="Q1128" t="str">
        <f t="shared" si="1127"/>
        <v/>
      </c>
      <c r="R1128" t="str">
        <f t="shared" si="1127"/>
        <v/>
      </c>
      <c r="S1128" t="str">
        <f t="shared" si="1127"/>
        <v/>
      </c>
      <c r="T1128" t="str">
        <f t="shared" si="1127"/>
        <v/>
      </c>
      <c r="U1128" t="str">
        <f t="shared" si="1127"/>
        <v/>
      </c>
      <c r="V1128" t="str">
        <f t="shared" si="1127"/>
        <v/>
      </c>
    </row>
    <row r="1129">
      <c r="M1129" t="str">
        <f t="shared" ref="M1129:V1129" si="1128">A1129</f>
        <v/>
      </c>
      <c r="N1129" t="str">
        <f t="shared" si="1128"/>
        <v/>
      </c>
      <c r="O1129" t="str">
        <f t="shared" si="1128"/>
        <v/>
      </c>
      <c r="P1129" t="str">
        <f t="shared" si="1128"/>
        <v/>
      </c>
      <c r="Q1129" t="str">
        <f t="shared" si="1128"/>
        <v/>
      </c>
      <c r="R1129" t="str">
        <f t="shared" si="1128"/>
        <v/>
      </c>
      <c r="S1129" t="str">
        <f t="shared" si="1128"/>
        <v/>
      </c>
      <c r="T1129" t="str">
        <f t="shared" si="1128"/>
        <v/>
      </c>
      <c r="U1129" t="str">
        <f t="shared" si="1128"/>
        <v/>
      </c>
      <c r="V1129" t="str">
        <f t="shared" si="1128"/>
        <v/>
      </c>
    </row>
    <row r="1130">
      <c r="M1130" t="str">
        <f t="shared" ref="M1130:V1130" si="1129">A1130</f>
        <v/>
      </c>
      <c r="N1130" t="str">
        <f t="shared" si="1129"/>
        <v/>
      </c>
      <c r="O1130" t="str">
        <f t="shared" si="1129"/>
        <v/>
      </c>
      <c r="P1130" t="str">
        <f t="shared" si="1129"/>
        <v/>
      </c>
      <c r="Q1130" t="str">
        <f t="shared" si="1129"/>
        <v/>
      </c>
      <c r="R1130" t="str">
        <f t="shared" si="1129"/>
        <v/>
      </c>
      <c r="S1130" t="str">
        <f t="shared" si="1129"/>
        <v/>
      </c>
      <c r="T1130" t="str">
        <f t="shared" si="1129"/>
        <v/>
      </c>
      <c r="U1130" t="str">
        <f t="shared" si="1129"/>
        <v/>
      </c>
      <c r="V1130" t="str">
        <f t="shared" si="1129"/>
        <v/>
      </c>
    </row>
    <row r="1131">
      <c r="M1131" t="str">
        <f t="shared" ref="M1131:V1131" si="1130">A1131</f>
        <v/>
      </c>
      <c r="N1131" t="str">
        <f t="shared" si="1130"/>
        <v/>
      </c>
      <c r="O1131" t="str">
        <f t="shared" si="1130"/>
        <v/>
      </c>
      <c r="P1131" t="str">
        <f t="shared" si="1130"/>
        <v/>
      </c>
      <c r="Q1131" t="str">
        <f t="shared" si="1130"/>
        <v/>
      </c>
      <c r="R1131" t="str">
        <f t="shared" si="1130"/>
        <v/>
      </c>
      <c r="S1131" t="str">
        <f t="shared" si="1130"/>
        <v/>
      </c>
      <c r="T1131" t="str">
        <f t="shared" si="1130"/>
        <v/>
      </c>
      <c r="U1131" t="str">
        <f t="shared" si="1130"/>
        <v/>
      </c>
      <c r="V1131" t="str">
        <f t="shared" si="1130"/>
        <v/>
      </c>
    </row>
    <row r="1132">
      <c r="M1132" t="str">
        <f t="shared" ref="M1132:V1132" si="1131">A1132</f>
        <v/>
      </c>
      <c r="N1132" t="str">
        <f t="shared" si="1131"/>
        <v/>
      </c>
      <c r="O1132" t="str">
        <f t="shared" si="1131"/>
        <v/>
      </c>
      <c r="P1132" t="str">
        <f t="shared" si="1131"/>
        <v/>
      </c>
      <c r="Q1132" t="str">
        <f t="shared" si="1131"/>
        <v/>
      </c>
      <c r="R1132" t="str">
        <f t="shared" si="1131"/>
        <v/>
      </c>
      <c r="S1132" t="str">
        <f t="shared" si="1131"/>
        <v/>
      </c>
      <c r="T1132" t="str">
        <f t="shared" si="1131"/>
        <v/>
      </c>
      <c r="U1132" t="str">
        <f t="shared" si="1131"/>
        <v/>
      </c>
      <c r="V1132" t="str">
        <f t="shared" si="1131"/>
        <v/>
      </c>
    </row>
    <row r="1133">
      <c r="M1133" t="str">
        <f t="shared" ref="M1133:V1133" si="1132">A1133</f>
        <v/>
      </c>
      <c r="N1133" t="str">
        <f t="shared" si="1132"/>
        <v/>
      </c>
      <c r="O1133" t="str">
        <f t="shared" si="1132"/>
        <v/>
      </c>
      <c r="P1133" t="str">
        <f t="shared" si="1132"/>
        <v/>
      </c>
      <c r="Q1133" t="str">
        <f t="shared" si="1132"/>
        <v/>
      </c>
      <c r="R1133" t="str">
        <f t="shared" si="1132"/>
        <v/>
      </c>
      <c r="S1133" t="str">
        <f t="shared" si="1132"/>
        <v/>
      </c>
      <c r="T1133" t="str">
        <f t="shared" si="1132"/>
        <v/>
      </c>
      <c r="U1133" t="str">
        <f t="shared" si="1132"/>
        <v/>
      </c>
      <c r="V1133" t="str">
        <f t="shared" si="1132"/>
        <v/>
      </c>
    </row>
    <row r="1134">
      <c r="M1134" t="str">
        <f t="shared" ref="M1134:V1134" si="1133">A1134</f>
        <v/>
      </c>
      <c r="N1134" t="str">
        <f t="shared" si="1133"/>
        <v/>
      </c>
      <c r="O1134" t="str">
        <f t="shared" si="1133"/>
        <v/>
      </c>
      <c r="P1134" t="str">
        <f t="shared" si="1133"/>
        <v/>
      </c>
      <c r="Q1134" t="str">
        <f t="shared" si="1133"/>
        <v/>
      </c>
      <c r="R1134" t="str">
        <f t="shared" si="1133"/>
        <v/>
      </c>
      <c r="S1134" t="str">
        <f t="shared" si="1133"/>
        <v/>
      </c>
      <c r="T1134" t="str">
        <f t="shared" si="1133"/>
        <v/>
      </c>
      <c r="U1134" t="str">
        <f t="shared" si="1133"/>
        <v/>
      </c>
      <c r="V1134" t="str">
        <f t="shared" si="1133"/>
        <v/>
      </c>
    </row>
    <row r="1135">
      <c r="M1135" t="str">
        <f t="shared" ref="M1135:V1135" si="1134">A1135</f>
        <v/>
      </c>
      <c r="N1135" t="str">
        <f t="shared" si="1134"/>
        <v/>
      </c>
      <c r="O1135" t="str">
        <f t="shared" si="1134"/>
        <v/>
      </c>
      <c r="P1135" t="str">
        <f t="shared" si="1134"/>
        <v/>
      </c>
      <c r="Q1135" t="str">
        <f t="shared" si="1134"/>
        <v/>
      </c>
      <c r="R1135" t="str">
        <f t="shared" si="1134"/>
        <v/>
      </c>
      <c r="S1135" t="str">
        <f t="shared" si="1134"/>
        <v/>
      </c>
      <c r="T1135" t="str">
        <f t="shared" si="1134"/>
        <v/>
      </c>
      <c r="U1135" t="str">
        <f t="shared" si="1134"/>
        <v/>
      </c>
      <c r="V1135" t="str">
        <f t="shared" si="1134"/>
        <v/>
      </c>
    </row>
    <row r="1136">
      <c r="M1136" t="str">
        <f t="shared" ref="M1136:V1136" si="1135">A1136</f>
        <v/>
      </c>
      <c r="N1136" t="str">
        <f t="shared" si="1135"/>
        <v/>
      </c>
      <c r="O1136" t="str">
        <f t="shared" si="1135"/>
        <v/>
      </c>
      <c r="P1136" t="str">
        <f t="shared" si="1135"/>
        <v/>
      </c>
      <c r="Q1136" t="str">
        <f t="shared" si="1135"/>
        <v/>
      </c>
      <c r="R1136" t="str">
        <f t="shared" si="1135"/>
        <v/>
      </c>
      <c r="S1136" t="str">
        <f t="shared" si="1135"/>
        <v/>
      </c>
      <c r="T1136" t="str">
        <f t="shared" si="1135"/>
        <v/>
      </c>
      <c r="U1136" t="str">
        <f t="shared" si="1135"/>
        <v/>
      </c>
      <c r="V1136" t="str">
        <f t="shared" si="1135"/>
        <v/>
      </c>
    </row>
    <row r="1137">
      <c r="M1137" t="str">
        <f t="shared" ref="M1137:V1137" si="1136">A1137</f>
        <v/>
      </c>
      <c r="N1137" t="str">
        <f t="shared" si="1136"/>
        <v/>
      </c>
      <c r="O1137" t="str">
        <f t="shared" si="1136"/>
        <v/>
      </c>
      <c r="P1137" t="str">
        <f t="shared" si="1136"/>
        <v/>
      </c>
      <c r="Q1137" t="str">
        <f t="shared" si="1136"/>
        <v/>
      </c>
      <c r="R1137" t="str">
        <f t="shared" si="1136"/>
        <v/>
      </c>
      <c r="S1137" t="str">
        <f t="shared" si="1136"/>
        <v/>
      </c>
      <c r="T1137" t="str">
        <f t="shared" si="1136"/>
        <v/>
      </c>
      <c r="U1137" t="str">
        <f t="shared" si="1136"/>
        <v/>
      </c>
      <c r="V1137" t="str">
        <f t="shared" si="1136"/>
        <v/>
      </c>
    </row>
    <row r="1138">
      <c r="M1138" t="str">
        <f t="shared" ref="M1138:V1138" si="1137">A1138</f>
        <v/>
      </c>
      <c r="N1138" t="str">
        <f t="shared" si="1137"/>
        <v/>
      </c>
      <c r="O1138" t="str">
        <f t="shared" si="1137"/>
        <v/>
      </c>
      <c r="P1138" t="str">
        <f t="shared" si="1137"/>
        <v/>
      </c>
      <c r="Q1138" t="str">
        <f t="shared" si="1137"/>
        <v/>
      </c>
      <c r="R1138" t="str">
        <f t="shared" si="1137"/>
        <v/>
      </c>
      <c r="S1138" t="str">
        <f t="shared" si="1137"/>
        <v/>
      </c>
      <c r="T1138" t="str">
        <f t="shared" si="1137"/>
        <v/>
      </c>
      <c r="U1138" t="str">
        <f t="shared" si="1137"/>
        <v/>
      </c>
      <c r="V1138" t="str">
        <f t="shared" si="1137"/>
        <v/>
      </c>
    </row>
    <row r="1139">
      <c r="M1139" t="str">
        <f t="shared" ref="M1139:V1139" si="1138">A1139</f>
        <v/>
      </c>
      <c r="N1139" t="str">
        <f t="shared" si="1138"/>
        <v/>
      </c>
      <c r="O1139" t="str">
        <f t="shared" si="1138"/>
        <v/>
      </c>
      <c r="P1139" t="str">
        <f t="shared" si="1138"/>
        <v/>
      </c>
      <c r="Q1139" t="str">
        <f t="shared" si="1138"/>
        <v/>
      </c>
      <c r="R1139" t="str">
        <f t="shared" si="1138"/>
        <v/>
      </c>
      <c r="S1139" t="str">
        <f t="shared" si="1138"/>
        <v/>
      </c>
      <c r="T1139" t="str">
        <f t="shared" si="1138"/>
        <v/>
      </c>
      <c r="U1139" t="str">
        <f t="shared" si="1138"/>
        <v/>
      </c>
      <c r="V1139" t="str">
        <f t="shared" si="1138"/>
        <v/>
      </c>
    </row>
    <row r="1140">
      <c r="M1140" t="str">
        <f t="shared" ref="M1140:V1140" si="1139">A1140</f>
        <v/>
      </c>
      <c r="N1140" t="str">
        <f t="shared" si="1139"/>
        <v/>
      </c>
      <c r="O1140" t="str">
        <f t="shared" si="1139"/>
        <v/>
      </c>
      <c r="P1140" t="str">
        <f t="shared" si="1139"/>
        <v/>
      </c>
      <c r="Q1140" t="str">
        <f t="shared" si="1139"/>
        <v/>
      </c>
      <c r="R1140" t="str">
        <f t="shared" si="1139"/>
        <v/>
      </c>
      <c r="S1140" t="str">
        <f t="shared" si="1139"/>
        <v/>
      </c>
      <c r="T1140" t="str">
        <f t="shared" si="1139"/>
        <v/>
      </c>
      <c r="U1140" t="str">
        <f t="shared" si="1139"/>
        <v/>
      </c>
      <c r="V1140" t="str">
        <f t="shared" si="1139"/>
        <v/>
      </c>
    </row>
    <row r="1141">
      <c r="M1141" t="str">
        <f t="shared" ref="M1141:V1141" si="1140">A1141</f>
        <v/>
      </c>
      <c r="N1141" t="str">
        <f t="shared" si="1140"/>
        <v/>
      </c>
      <c r="O1141" t="str">
        <f t="shared" si="1140"/>
        <v/>
      </c>
      <c r="P1141" t="str">
        <f t="shared" si="1140"/>
        <v/>
      </c>
      <c r="Q1141" t="str">
        <f t="shared" si="1140"/>
        <v/>
      </c>
      <c r="R1141" t="str">
        <f t="shared" si="1140"/>
        <v/>
      </c>
      <c r="S1141" t="str">
        <f t="shared" si="1140"/>
        <v/>
      </c>
      <c r="T1141" t="str">
        <f t="shared" si="1140"/>
        <v/>
      </c>
      <c r="U1141" t="str">
        <f t="shared" si="1140"/>
        <v/>
      </c>
      <c r="V1141" t="str">
        <f t="shared" si="1140"/>
        <v/>
      </c>
    </row>
    <row r="1142">
      <c r="M1142" t="str">
        <f t="shared" ref="M1142:V1142" si="1141">A1142</f>
        <v/>
      </c>
      <c r="N1142" t="str">
        <f t="shared" si="1141"/>
        <v/>
      </c>
      <c r="O1142" t="str">
        <f t="shared" si="1141"/>
        <v/>
      </c>
      <c r="P1142" t="str">
        <f t="shared" si="1141"/>
        <v/>
      </c>
      <c r="Q1142" t="str">
        <f t="shared" si="1141"/>
        <v/>
      </c>
      <c r="R1142" t="str">
        <f t="shared" si="1141"/>
        <v/>
      </c>
      <c r="S1142" t="str">
        <f t="shared" si="1141"/>
        <v/>
      </c>
      <c r="T1142" t="str">
        <f t="shared" si="1141"/>
        <v/>
      </c>
      <c r="U1142" t="str">
        <f t="shared" si="1141"/>
        <v/>
      </c>
      <c r="V1142" t="str">
        <f t="shared" si="1141"/>
        <v/>
      </c>
    </row>
    <row r="1143">
      <c r="M1143" t="str">
        <f t="shared" ref="M1143:V1143" si="1142">A1143</f>
        <v/>
      </c>
      <c r="N1143" t="str">
        <f t="shared" si="1142"/>
        <v/>
      </c>
      <c r="O1143" t="str">
        <f t="shared" si="1142"/>
        <v/>
      </c>
      <c r="P1143" t="str">
        <f t="shared" si="1142"/>
        <v/>
      </c>
      <c r="Q1143" t="str">
        <f t="shared" si="1142"/>
        <v/>
      </c>
      <c r="R1143" t="str">
        <f t="shared" si="1142"/>
        <v/>
      </c>
      <c r="S1143" t="str">
        <f t="shared" si="1142"/>
        <v/>
      </c>
      <c r="T1143" t="str">
        <f t="shared" si="1142"/>
        <v/>
      </c>
      <c r="U1143" t="str">
        <f t="shared" si="1142"/>
        <v/>
      </c>
      <c r="V1143" t="str">
        <f t="shared" si="1142"/>
        <v/>
      </c>
    </row>
    <row r="1144">
      <c r="M1144" t="str">
        <f t="shared" ref="M1144:V1144" si="1143">A1144</f>
        <v/>
      </c>
      <c r="N1144" t="str">
        <f t="shared" si="1143"/>
        <v/>
      </c>
      <c r="O1144" t="str">
        <f t="shared" si="1143"/>
        <v/>
      </c>
      <c r="P1144" t="str">
        <f t="shared" si="1143"/>
        <v/>
      </c>
      <c r="Q1144" t="str">
        <f t="shared" si="1143"/>
        <v/>
      </c>
      <c r="R1144" t="str">
        <f t="shared" si="1143"/>
        <v/>
      </c>
      <c r="S1144" t="str">
        <f t="shared" si="1143"/>
        <v/>
      </c>
      <c r="T1144" t="str">
        <f t="shared" si="1143"/>
        <v/>
      </c>
      <c r="U1144" t="str">
        <f t="shared" si="1143"/>
        <v/>
      </c>
      <c r="V1144" t="str">
        <f t="shared" si="1143"/>
        <v/>
      </c>
    </row>
    <row r="1145">
      <c r="M1145" t="str">
        <f t="shared" ref="M1145:V1145" si="1144">A1145</f>
        <v/>
      </c>
      <c r="N1145" t="str">
        <f t="shared" si="1144"/>
        <v/>
      </c>
      <c r="O1145" t="str">
        <f t="shared" si="1144"/>
        <v/>
      </c>
      <c r="P1145" t="str">
        <f t="shared" si="1144"/>
        <v/>
      </c>
      <c r="Q1145" t="str">
        <f t="shared" si="1144"/>
        <v/>
      </c>
      <c r="R1145" t="str">
        <f t="shared" si="1144"/>
        <v/>
      </c>
      <c r="S1145" t="str">
        <f t="shared" si="1144"/>
        <v/>
      </c>
      <c r="T1145" t="str">
        <f t="shared" si="1144"/>
        <v/>
      </c>
      <c r="U1145" t="str">
        <f t="shared" si="1144"/>
        <v/>
      </c>
      <c r="V1145" t="str">
        <f t="shared" si="1144"/>
        <v/>
      </c>
    </row>
    <row r="1146">
      <c r="M1146" t="str">
        <f t="shared" ref="M1146:V1146" si="1145">A1146</f>
        <v/>
      </c>
      <c r="N1146" t="str">
        <f t="shared" si="1145"/>
        <v/>
      </c>
      <c r="O1146" t="str">
        <f t="shared" si="1145"/>
        <v/>
      </c>
      <c r="P1146" t="str">
        <f t="shared" si="1145"/>
        <v/>
      </c>
      <c r="Q1146" t="str">
        <f t="shared" si="1145"/>
        <v/>
      </c>
      <c r="R1146" t="str">
        <f t="shared" si="1145"/>
        <v/>
      </c>
      <c r="S1146" t="str">
        <f t="shared" si="1145"/>
        <v/>
      </c>
      <c r="T1146" t="str">
        <f t="shared" si="1145"/>
        <v/>
      </c>
      <c r="U1146" t="str">
        <f t="shared" si="1145"/>
        <v/>
      </c>
      <c r="V1146" t="str">
        <f t="shared" si="1145"/>
        <v/>
      </c>
    </row>
    <row r="1147">
      <c r="M1147" t="str">
        <f t="shared" ref="M1147:V1147" si="1146">A1147</f>
        <v/>
      </c>
      <c r="N1147" t="str">
        <f t="shared" si="1146"/>
        <v/>
      </c>
      <c r="O1147" t="str">
        <f t="shared" si="1146"/>
        <v/>
      </c>
      <c r="P1147" t="str">
        <f t="shared" si="1146"/>
        <v/>
      </c>
      <c r="Q1147" t="str">
        <f t="shared" si="1146"/>
        <v/>
      </c>
      <c r="R1147" t="str">
        <f t="shared" si="1146"/>
        <v/>
      </c>
      <c r="S1147" t="str">
        <f t="shared" si="1146"/>
        <v/>
      </c>
      <c r="T1147" t="str">
        <f t="shared" si="1146"/>
        <v/>
      </c>
      <c r="U1147" t="str">
        <f t="shared" si="1146"/>
        <v/>
      </c>
      <c r="V1147" t="str">
        <f t="shared" si="1146"/>
        <v/>
      </c>
    </row>
    <row r="1148">
      <c r="M1148" t="str">
        <f t="shared" ref="M1148:V1148" si="1147">A1148</f>
        <v/>
      </c>
      <c r="N1148" t="str">
        <f t="shared" si="1147"/>
        <v/>
      </c>
      <c r="O1148" t="str">
        <f t="shared" si="1147"/>
        <v/>
      </c>
      <c r="P1148" t="str">
        <f t="shared" si="1147"/>
        <v/>
      </c>
      <c r="Q1148" t="str">
        <f t="shared" si="1147"/>
        <v/>
      </c>
      <c r="R1148" t="str">
        <f t="shared" si="1147"/>
        <v/>
      </c>
      <c r="S1148" t="str">
        <f t="shared" si="1147"/>
        <v/>
      </c>
      <c r="T1148" t="str">
        <f t="shared" si="1147"/>
        <v/>
      </c>
      <c r="U1148" t="str">
        <f t="shared" si="1147"/>
        <v/>
      </c>
      <c r="V1148" t="str">
        <f t="shared" si="1147"/>
        <v/>
      </c>
    </row>
    <row r="1149">
      <c r="M1149" t="str">
        <f t="shared" ref="M1149:V1149" si="1148">A1149</f>
        <v/>
      </c>
      <c r="N1149" t="str">
        <f t="shared" si="1148"/>
        <v/>
      </c>
      <c r="O1149" t="str">
        <f t="shared" si="1148"/>
        <v/>
      </c>
      <c r="P1149" t="str">
        <f t="shared" si="1148"/>
        <v/>
      </c>
      <c r="Q1149" t="str">
        <f t="shared" si="1148"/>
        <v/>
      </c>
      <c r="R1149" t="str">
        <f t="shared" si="1148"/>
        <v/>
      </c>
      <c r="S1149" t="str">
        <f t="shared" si="1148"/>
        <v/>
      </c>
      <c r="T1149" t="str">
        <f t="shared" si="1148"/>
        <v/>
      </c>
      <c r="U1149" t="str">
        <f t="shared" si="1148"/>
        <v/>
      </c>
      <c r="V1149" t="str">
        <f t="shared" si="1148"/>
        <v/>
      </c>
    </row>
    <row r="1150">
      <c r="M1150" t="str">
        <f t="shared" ref="M1150:V1150" si="1149">A1150</f>
        <v/>
      </c>
      <c r="N1150" t="str">
        <f t="shared" si="1149"/>
        <v/>
      </c>
      <c r="O1150" t="str">
        <f t="shared" si="1149"/>
        <v/>
      </c>
      <c r="P1150" t="str">
        <f t="shared" si="1149"/>
        <v/>
      </c>
      <c r="Q1150" t="str">
        <f t="shared" si="1149"/>
        <v/>
      </c>
      <c r="R1150" t="str">
        <f t="shared" si="1149"/>
        <v/>
      </c>
      <c r="S1150" t="str">
        <f t="shared" si="1149"/>
        <v/>
      </c>
      <c r="T1150" t="str">
        <f t="shared" si="1149"/>
        <v/>
      </c>
      <c r="U1150" t="str">
        <f t="shared" si="1149"/>
        <v/>
      </c>
      <c r="V1150" t="str">
        <f t="shared" si="1149"/>
        <v/>
      </c>
    </row>
    <row r="1151">
      <c r="M1151" t="str">
        <f t="shared" ref="M1151:V1151" si="1150">A1151</f>
        <v/>
      </c>
      <c r="N1151" t="str">
        <f t="shared" si="1150"/>
        <v/>
      </c>
      <c r="O1151" t="str">
        <f t="shared" si="1150"/>
        <v/>
      </c>
      <c r="P1151" t="str">
        <f t="shared" si="1150"/>
        <v/>
      </c>
      <c r="Q1151" t="str">
        <f t="shared" si="1150"/>
        <v/>
      </c>
      <c r="R1151" t="str">
        <f t="shared" si="1150"/>
        <v/>
      </c>
      <c r="S1151" t="str">
        <f t="shared" si="1150"/>
        <v/>
      </c>
      <c r="T1151" t="str">
        <f t="shared" si="1150"/>
        <v/>
      </c>
      <c r="U1151" t="str">
        <f t="shared" si="1150"/>
        <v/>
      </c>
      <c r="V1151" t="str">
        <f t="shared" si="1150"/>
        <v/>
      </c>
    </row>
    <row r="1152">
      <c r="M1152" t="str">
        <f t="shared" ref="M1152:V1152" si="1151">A1152</f>
        <v/>
      </c>
      <c r="N1152" t="str">
        <f t="shared" si="1151"/>
        <v/>
      </c>
      <c r="O1152" t="str">
        <f t="shared" si="1151"/>
        <v/>
      </c>
      <c r="P1152" t="str">
        <f t="shared" si="1151"/>
        <v/>
      </c>
      <c r="Q1152" t="str">
        <f t="shared" si="1151"/>
        <v/>
      </c>
      <c r="R1152" t="str">
        <f t="shared" si="1151"/>
        <v/>
      </c>
      <c r="S1152" t="str">
        <f t="shared" si="1151"/>
        <v/>
      </c>
      <c r="T1152" t="str">
        <f t="shared" si="1151"/>
        <v/>
      </c>
      <c r="U1152" t="str">
        <f t="shared" si="1151"/>
        <v/>
      </c>
      <c r="V1152" t="str">
        <f t="shared" si="1151"/>
        <v/>
      </c>
    </row>
    <row r="1153">
      <c r="M1153" t="str">
        <f t="shared" ref="M1153:V1153" si="1152">A1153</f>
        <v/>
      </c>
      <c r="N1153" t="str">
        <f t="shared" si="1152"/>
        <v/>
      </c>
      <c r="O1153" t="str">
        <f t="shared" si="1152"/>
        <v/>
      </c>
      <c r="P1153" t="str">
        <f t="shared" si="1152"/>
        <v/>
      </c>
      <c r="Q1153" t="str">
        <f t="shared" si="1152"/>
        <v/>
      </c>
      <c r="R1153" t="str">
        <f t="shared" si="1152"/>
        <v/>
      </c>
      <c r="S1153" t="str">
        <f t="shared" si="1152"/>
        <v/>
      </c>
      <c r="T1153" t="str">
        <f t="shared" si="1152"/>
        <v/>
      </c>
      <c r="U1153" t="str">
        <f t="shared" si="1152"/>
        <v/>
      </c>
      <c r="V1153" t="str">
        <f t="shared" si="1152"/>
        <v/>
      </c>
    </row>
    <row r="1154">
      <c r="M1154" t="str">
        <f t="shared" ref="M1154:V1154" si="1153">A1154</f>
        <v/>
      </c>
      <c r="N1154" t="str">
        <f t="shared" si="1153"/>
        <v/>
      </c>
      <c r="O1154" t="str">
        <f t="shared" si="1153"/>
        <v/>
      </c>
      <c r="P1154" t="str">
        <f t="shared" si="1153"/>
        <v/>
      </c>
      <c r="Q1154" t="str">
        <f t="shared" si="1153"/>
        <v/>
      </c>
      <c r="R1154" t="str">
        <f t="shared" si="1153"/>
        <v/>
      </c>
      <c r="S1154" t="str">
        <f t="shared" si="1153"/>
        <v/>
      </c>
      <c r="T1154" t="str">
        <f t="shared" si="1153"/>
        <v/>
      </c>
      <c r="U1154" t="str">
        <f t="shared" si="1153"/>
        <v/>
      </c>
      <c r="V1154" t="str">
        <f t="shared" si="1153"/>
        <v/>
      </c>
    </row>
    <row r="1155">
      <c r="M1155" t="str">
        <f t="shared" ref="M1155:V1155" si="1154">A1155</f>
        <v/>
      </c>
      <c r="N1155" t="str">
        <f t="shared" si="1154"/>
        <v/>
      </c>
      <c r="O1155" t="str">
        <f t="shared" si="1154"/>
        <v/>
      </c>
      <c r="P1155" t="str">
        <f t="shared" si="1154"/>
        <v/>
      </c>
      <c r="Q1155" t="str">
        <f t="shared" si="1154"/>
        <v/>
      </c>
      <c r="R1155" t="str">
        <f t="shared" si="1154"/>
        <v/>
      </c>
      <c r="S1155" t="str">
        <f t="shared" si="1154"/>
        <v/>
      </c>
      <c r="T1155" t="str">
        <f t="shared" si="1154"/>
        <v/>
      </c>
      <c r="U1155" t="str">
        <f t="shared" si="1154"/>
        <v/>
      </c>
      <c r="V1155" t="str">
        <f t="shared" si="1154"/>
        <v/>
      </c>
    </row>
    <row r="1156">
      <c r="M1156" t="str">
        <f t="shared" ref="M1156:V1156" si="1155">A1156</f>
        <v/>
      </c>
      <c r="N1156" t="str">
        <f t="shared" si="1155"/>
        <v/>
      </c>
      <c r="O1156" t="str">
        <f t="shared" si="1155"/>
        <v/>
      </c>
      <c r="P1156" t="str">
        <f t="shared" si="1155"/>
        <v/>
      </c>
      <c r="Q1156" t="str">
        <f t="shared" si="1155"/>
        <v/>
      </c>
      <c r="R1156" t="str">
        <f t="shared" si="1155"/>
        <v/>
      </c>
      <c r="S1156" t="str">
        <f t="shared" si="1155"/>
        <v/>
      </c>
      <c r="T1156" t="str">
        <f t="shared" si="1155"/>
        <v/>
      </c>
      <c r="U1156" t="str">
        <f t="shared" si="1155"/>
        <v/>
      </c>
      <c r="V1156" t="str">
        <f t="shared" si="1155"/>
        <v/>
      </c>
    </row>
    <row r="1157">
      <c r="M1157" t="str">
        <f t="shared" ref="M1157:V1157" si="1156">A1157</f>
        <v/>
      </c>
      <c r="N1157" t="str">
        <f t="shared" si="1156"/>
        <v/>
      </c>
      <c r="O1157" t="str">
        <f t="shared" si="1156"/>
        <v/>
      </c>
      <c r="P1157" t="str">
        <f t="shared" si="1156"/>
        <v/>
      </c>
      <c r="Q1157" t="str">
        <f t="shared" si="1156"/>
        <v/>
      </c>
      <c r="R1157" t="str">
        <f t="shared" si="1156"/>
        <v/>
      </c>
      <c r="S1157" t="str">
        <f t="shared" si="1156"/>
        <v/>
      </c>
      <c r="T1157" t="str">
        <f t="shared" si="1156"/>
        <v/>
      </c>
      <c r="U1157" t="str">
        <f t="shared" si="1156"/>
        <v/>
      </c>
      <c r="V1157" t="str">
        <f t="shared" si="1156"/>
        <v/>
      </c>
    </row>
    <row r="1158">
      <c r="M1158" t="str">
        <f t="shared" ref="M1158:V1158" si="1157">A1158</f>
        <v/>
      </c>
      <c r="N1158" t="str">
        <f t="shared" si="1157"/>
        <v/>
      </c>
      <c r="O1158" t="str">
        <f t="shared" si="1157"/>
        <v/>
      </c>
      <c r="P1158" t="str">
        <f t="shared" si="1157"/>
        <v/>
      </c>
      <c r="Q1158" t="str">
        <f t="shared" si="1157"/>
        <v/>
      </c>
      <c r="R1158" t="str">
        <f t="shared" si="1157"/>
        <v/>
      </c>
      <c r="S1158" t="str">
        <f t="shared" si="1157"/>
        <v/>
      </c>
      <c r="T1158" t="str">
        <f t="shared" si="1157"/>
        <v/>
      </c>
      <c r="U1158" t="str">
        <f t="shared" si="1157"/>
        <v/>
      </c>
      <c r="V1158" t="str">
        <f t="shared" si="1157"/>
        <v/>
      </c>
    </row>
    <row r="1159">
      <c r="M1159" t="str">
        <f t="shared" ref="M1159:V1159" si="1158">A1159</f>
        <v/>
      </c>
      <c r="N1159" t="str">
        <f t="shared" si="1158"/>
        <v/>
      </c>
      <c r="O1159" t="str">
        <f t="shared" si="1158"/>
        <v/>
      </c>
      <c r="P1159" t="str">
        <f t="shared" si="1158"/>
        <v/>
      </c>
      <c r="Q1159" t="str">
        <f t="shared" si="1158"/>
        <v/>
      </c>
      <c r="R1159" t="str">
        <f t="shared" si="1158"/>
        <v/>
      </c>
      <c r="S1159" t="str">
        <f t="shared" si="1158"/>
        <v/>
      </c>
      <c r="T1159" t="str">
        <f t="shared" si="1158"/>
        <v/>
      </c>
      <c r="U1159" t="str">
        <f t="shared" si="1158"/>
        <v/>
      </c>
      <c r="V1159" t="str">
        <f t="shared" si="1158"/>
        <v/>
      </c>
    </row>
    <row r="1160">
      <c r="M1160" t="str">
        <f t="shared" ref="M1160:V1160" si="1159">A1160</f>
        <v/>
      </c>
      <c r="N1160" t="str">
        <f t="shared" si="1159"/>
        <v/>
      </c>
      <c r="O1160" t="str">
        <f t="shared" si="1159"/>
        <v/>
      </c>
      <c r="P1160" t="str">
        <f t="shared" si="1159"/>
        <v/>
      </c>
      <c r="Q1160" t="str">
        <f t="shared" si="1159"/>
        <v/>
      </c>
      <c r="R1160" t="str">
        <f t="shared" si="1159"/>
        <v/>
      </c>
      <c r="S1160" t="str">
        <f t="shared" si="1159"/>
        <v/>
      </c>
      <c r="T1160" t="str">
        <f t="shared" si="1159"/>
        <v/>
      </c>
      <c r="U1160" t="str">
        <f t="shared" si="1159"/>
        <v/>
      </c>
      <c r="V1160" t="str">
        <f t="shared" si="1159"/>
        <v/>
      </c>
    </row>
    <row r="1161">
      <c r="M1161" t="str">
        <f t="shared" ref="M1161:V1161" si="1160">A1161</f>
        <v/>
      </c>
      <c r="N1161" t="str">
        <f t="shared" si="1160"/>
        <v/>
      </c>
      <c r="O1161" t="str">
        <f t="shared" si="1160"/>
        <v/>
      </c>
      <c r="P1161" t="str">
        <f t="shared" si="1160"/>
        <v/>
      </c>
      <c r="Q1161" t="str">
        <f t="shared" si="1160"/>
        <v/>
      </c>
      <c r="R1161" t="str">
        <f t="shared" si="1160"/>
        <v/>
      </c>
      <c r="S1161" t="str">
        <f t="shared" si="1160"/>
        <v/>
      </c>
      <c r="T1161" t="str">
        <f t="shared" si="1160"/>
        <v/>
      </c>
      <c r="U1161" t="str">
        <f t="shared" si="1160"/>
        <v/>
      </c>
      <c r="V1161" t="str">
        <f t="shared" si="1160"/>
        <v/>
      </c>
    </row>
    <row r="1162">
      <c r="M1162" t="str">
        <f t="shared" ref="M1162:V1162" si="1161">A1162</f>
        <v/>
      </c>
      <c r="N1162" t="str">
        <f t="shared" si="1161"/>
        <v/>
      </c>
      <c r="O1162" t="str">
        <f t="shared" si="1161"/>
        <v/>
      </c>
      <c r="P1162" t="str">
        <f t="shared" si="1161"/>
        <v/>
      </c>
      <c r="Q1162" t="str">
        <f t="shared" si="1161"/>
        <v/>
      </c>
      <c r="R1162" t="str">
        <f t="shared" si="1161"/>
        <v/>
      </c>
      <c r="S1162" t="str">
        <f t="shared" si="1161"/>
        <v/>
      </c>
      <c r="T1162" t="str">
        <f t="shared" si="1161"/>
        <v/>
      </c>
      <c r="U1162" t="str">
        <f t="shared" si="1161"/>
        <v/>
      </c>
      <c r="V1162" t="str">
        <f t="shared" si="1161"/>
        <v/>
      </c>
    </row>
    <row r="1163">
      <c r="M1163" t="str">
        <f t="shared" ref="M1163:V1163" si="1162">A1163</f>
        <v/>
      </c>
      <c r="N1163" t="str">
        <f t="shared" si="1162"/>
        <v/>
      </c>
      <c r="O1163" t="str">
        <f t="shared" si="1162"/>
        <v/>
      </c>
      <c r="P1163" t="str">
        <f t="shared" si="1162"/>
        <v/>
      </c>
      <c r="Q1163" t="str">
        <f t="shared" si="1162"/>
        <v/>
      </c>
      <c r="R1163" t="str">
        <f t="shared" si="1162"/>
        <v/>
      </c>
      <c r="S1163" t="str">
        <f t="shared" si="1162"/>
        <v/>
      </c>
      <c r="T1163" t="str">
        <f t="shared" si="1162"/>
        <v/>
      </c>
      <c r="U1163" t="str">
        <f t="shared" si="1162"/>
        <v/>
      </c>
      <c r="V1163" t="str">
        <f t="shared" si="1162"/>
        <v/>
      </c>
    </row>
    <row r="1164">
      <c r="M1164" t="str">
        <f t="shared" ref="M1164:V1164" si="1163">A1164</f>
        <v/>
      </c>
      <c r="N1164" t="str">
        <f t="shared" si="1163"/>
        <v/>
      </c>
      <c r="O1164" t="str">
        <f t="shared" si="1163"/>
        <v/>
      </c>
      <c r="P1164" t="str">
        <f t="shared" si="1163"/>
        <v/>
      </c>
      <c r="Q1164" t="str">
        <f t="shared" si="1163"/>
        <v/>
      </c>
      <c r="R1164" t="str">
        <f t="shared" si="1163"/>
        <v/>
      </c>
      <c r="S1164" t="str">
        <f t="shared" si="1163"/>
        <v/>
      </c>
      <c r="T1164" t="str">
        <f t="shared" si="1163"/>
        <v/>
      </c>
      <c r="U1164" t="str">
        <f t="shared" si="1163"/>
        <v/>
      </c>
      <c r="V1164" t="str">
        <f t="shared" si="1163"/>
        <v/>
      </c>
    </row>
    <row r="1165">
      <c r="M1165" t="str">
        <f t="shared" ref="M1165:V1165" si="1164">A1165</f>
        <v/>
      </c>
      <c r="N1165" t="str">
        <f t="shared" si="1164"/>
        <v/>
      </c>
      <c r="O1165" t="str">
        <f t="shared" si="1164"/>
        <v/>
      </c>
      <c r="P1165" t="str">
        <f t="shared" si="1164"/>
        <v/>
      </c>
      <c r="Q1165" t="str">
        <f t="shared" si="1164"/>
        <v/>
      </c>
      <c r="R1165" t="str">
        <f t="shared" si="1164"/>
        <v/>
      </c>
      <c r="S1165" t="str">
        <f t="shared" si="1164"/>
        <v/>
      </c>
      <c r="T1165" t="str">
        <f t="shared" si="1164"/>
        <v/>
      </c>
      <c r="U1165" t="str">
        <f t="shared" si="1164"/>
        <v/>
      </c>
      <c r="V1165" t="str">
        <f t="shared" si="1164"/>
        <v/>
      </c>
    </row>
    <row r="1166">
      <c r="M1166" t="str">
        <f t="shared" ref="M1166:V1166" si="1165">A1166</f>
        <v/>
      </c>
      <c r="N1166" t="str">
        <f t="shared" si="1165"/>
        <v/>
      </c>
      <c r="O1166" t="str">
        <f t="shared" si="1165"/>
        <v/>
      </c>
      <c r="P1166" t="str">
        <f t="shared" si="1165"/>
        <v/>
      </c>
      <c r="Q1166" t="str">
        <f t="shared" si="1165"/>
        <v/>
      </c>
      <c r="R1166" t="str">
        <f t="shared" si="1165"/>
        <v/>
      </c>
      <c r="S1166" t="str">
        <f t="shared" si="1165"/>
        <v/>
      </c>
      <c r="T1166" t="str">
        <f t="shared" si="1165"/>
        <v/>
      </c>
      <c r="U1166" t="str">
        <f t="shared" si="1165"/>
        <v/>
      </c>
      <c r="V1166" t="str">
        <f t="shared" si="1165"/>
        <v/>
      </c>
    </row>
    <row r="1167">
      <c r="M1167" t="str">
        <f t="shared" ref="M1167:V1167" si="1166">A1167</f>
        <v/>
      </c>
      <c r="N1167" t="str">
        <f t="shared" si="1166"/>
        <v/>
      </c>
      <c r="O1167" t="str">
        <f t="shared" si="1166"/>
        <v/>
      </c>
      <c r="P1167" t="str">
        <f t="shared" si="1166"/>
        <v/>
      </c>
      <c r="Q1167" t="str">
        <f t="shared" si="1166"/>
        <v/>
      </c>
      <c r="R1167" t="str">
        <f t="shared" si="1166"/>
        <v/>
      </c>
      <c r="S1167" t="str">
        <f t="shared" si="1166"/>
        <v/>
      </c>
      <c r="T1167" t="str">
        <f t="shared" si="1166"/>
        <v/>
      </c>
      <c r="U1167" t="str">
        <f t="shared" si="1166"/>
        <v/>
      </c>
      <c r="V1167" t="str">
        <f t="shared" si="1166"/>
        <v/>
      </c>
    </row>
    <row r="1168">
      <c r="M1168" t="str">
        <f t="shared" ref="M1168:V1168" si="1167">A1168</f>
        <v/>
      </c>
      <c r="N1168" t="str">
        <f t="shared" si="1167"/>
        <v/>
      </c>
      <c r="O1168" t="str">
        <f t="shared" si="1167"/>
        <v/>
      </c>
      <c r="P1168" t="str">
        <f t="shared" si="1167"/>
        <v/>
      </c>
      <c r="Q1168" t="str">
        <f t="shared" si="1167"/>
        <v/>
      </c>
      <c r="R1168" t="str">
        <f t="shared" si="1167"/>
        <v/>
      </c>
      <c r="S1168" t="str">
        <f t="shared" si="1167"/>
        <v/>
      </c>
      <c r="T1168" t="str">
        <f t="shared" si="1167"/>
        <v/>
      </c>
      <c r="U1168" t="str">
        <f t="shared" si="1167"/>
        <v/>
      </c>
      <c r="V1168" t="str">
        <f t="shared" si="1167"/>
        <v/>
      </c>
    </row>
    <row r="1169">
      <c r="M1169" t="str">
        <f t="shared" ref="M1169:V1169" si="1168">A1169</f>
        <v/>
      </c>
      <c r="N1169" t="str">
        <f t="shared" si="1168"/>
        <v/>
      </c>
      <c r="O1169" t="str">
        <f t="shared" si="1168"/>
        <v/>
      </c>
      <c r="P1169" t="str">
        <f t="shared" si="1168"/>
        <v/>
      </c>
      <c r="Q1169" t="str">
        <f t="shared" si="1168"/>
        <v/>
      </c>
      <c r="R1169" t="str">
        <f t="shared" si="1168"/>
        <v/>
      </c>
      <c r="S1169" t="str">
        <f t="shared" si="1168"/>
        <v/>
      </c>
      <c r="T1169" t="str">
        <f t="shared" si="1168"/>
        <v/>
      </c>
      <c r="U1169" t="str">
        <f t="shared" si="1168"/>
        <v/>
      </c>
      <c r="V1169" t="str">
        <f t="shared" si="1168"/>
        <v/>
      </c>
    </row>
    <row r="1170">
      <c r="M1170" t="str">
        <f t="shared" ref="M1170:V1170" si="1169">A1170</f>
        <v/>
      </c>
      <c r="N1170" t="str">
        <f t="shared" si="1169"/>
        <v/>
      </c>
      <c r="O1170" t="str">
        <f t="shared" si="1169"/>
        <v/>
      </c>
      <c r="P1170" t="str">
        <f t="shared" si="1169"/>
        <v/>
      </c>
      <c r="Q1170" t="str">
        <f t="shared" si="1169"/>
        <v/>
      </c>
      <c r="R1170" t="str">
        <f t="shared" si="1169"/>
        <v/>
      </c>
      <c r="S1170" t="str">
        <f t="shared" si="1169"/>
        <v/>
      </c>
      <c r="T1170" t="str">
        <f t="shared" si="1169"/>
        <v/>
      </c>
      <c r="U1170" t="str">
        <f t="shared" si="1169"/>
        <v/>
      </c>
      <c r="V1170" t="str">
        <f t="shared" si="1169"/>
        <v/>
      </c>
    </row>
    <row r="1171">
      <c r="M1171" t="str">
        <f t="shared" ref="M1171:V1171" si="1170">A1171</f>
        <v/>
      </c>
      <c r="N1171" t="str">
        <f t="shared" si="1170"/>
        <v/>
      </c>
      <c r="O1171" t="str">
        <f t="shared" si="1170"/>
        <v/>
      </c>
      <c r="P1171" t="str">
        <f t="shared" si="1170"/>
        <v/>
      </c>
      <c r="Q1171" t="str">
        <f t="shared" si="1170"/>
        <v/>
      </c>
      <c r="R1171" t="str">
        <f t="shared" si="1170"/>
        <v/>
      </c>
      <c r="S1171" t="str">
        <f t="shared" si="1170"/>
        <v/>
      </c>
      <c r="T1171" t="str">
        <f t="shared" si="1170"/>
        <v/>
      </c>
      <c r="U1171" t="str">
        <f t="shared" si="1170"/>
        <v/>
      </c>
      <c r="V1171" t="str">
        <f t="shared" si="1170"/>
        <v/>
      </c>
    </row>
    <row r="1172">
      <c r="M1172" t="str">
        <f t="shared" ref="M1172:V1172" si="1171">A1172</f>
        <v/>
      </c>
      <c r="N1172" t="str">
        <f t="shared" si="1171"/>
        <v/>
      </c>
      <c r="O1172" t="str">
        <f t="shared" si="1171"/>
        <v/>
      </c>
      <c r="P1172" t="str">
        <f t="shared" si="1171"/>
        <v/>
      </c>
      <c r="Q1172" t="str">
        <f t="shared" si="1171"/>
        <v/>
      </c>
      <c r="R1172" t="str">
        <f t="shared" si="1171"/>
        <v/>
      </c>
      <c r="S1172" t="str">
        <f t="shared" si="1171"/>
        <v/>
      </c>
      <c r="T1172" t="str">
        <f t="shared" si="1171"/>
        <v/>
      </c>
      <c r="U1172" t="str">
        <f t="shared" si="1171"/>
        <v/>
      </c>
      <c r="V1172" t="str">
        <f t="shared" si="1171"/>
        <v/>
      </c>
    </row>
    <row r="1173">
      <c r="M1173" t="str">
        <f t="shared" ref="M1173:V1173" si="1172">A1173</f>
        <v/>
      </c>
      <c r="N1173" t="str">
        <f t="shared" si="1172"/>
        <v/>
      </c>
      <c r="O1173" t="str">
        <f t="shared" si="1172"/>
        <v/>
      </c>
      <c r="P1173" t="str">
        <f t="shared" si="1172"/>
        <v/>
      </c>
      <c r="Q1173" t="str">
        <f t="shared" si="1172"/>
        <v/>
      </c>
      <c r="R1173" t="str">
        <f t="shared" si="1172"/>
        <v/>
      </c>
      <c r="S1173" t="str">
        <f t="shared" si="1172"/>
        <v/>
      </c>
      <c r="T1173" t="str">
        <f t="shared" si="1172"/>
        <v/>
      </c>
      <c r="U1173" t="str">
        <f t="shared" si="1172"/>
        <v/>
      </c>
      <c r="V1173" t="str">
        <f t="shared" si="1172"/>
        <v/>
      </c>
    </row>
    <row r="1174">
      <c r="M1174" t="str">
        <f t="shared" ref="M1174:V1174" si="1173">A1174</f>
        <v/>
      </c>
      <c r="N1174" t="str">
        <f t="shared" si="1173"/>
        <v/>
      </c>
      <c r="O1174" t="str">
        <f t="shared" si="1173"/>
        <v/>
      </c>
      <c r="P1174" t="str">
        <f t="shared" si="1173"/>
        <v/>
      </c>
      <c r="Q1174" t="str">
        <f t="shared" si="1173"/>
        <v/>
      </c>
      <c r="R1174" t="str">
        <f t="shared" si="1173"/>
        <v/>
      </c>
      <c r="S1174" t="str">
        <f t="shared" si="1173"/>
        <v/>
      </c>
      <c r="T1174" t="str">
        <f t="shared" si="1173"/>
        <v/>
      </c>
      <c r="U1174" t="str">
        <f t="shared" si="1173"/>
        <v/>
      </c>
      <c r="V1174" t="str">
        <f t="shared" si="1173"/>
        <v/>
      </c>
    </row>
    <row r="1175">
      <c r="M1175" t="str">
        <f t="shared" ref="M1175:V1175" si="1174">A1175</f>
        <v/>
      </c>
      <c r="N1175" t="str">
        <f t="shared" si="1174"/>
        <v/>
      </c>
      <c r="O1175" t="str">
        <f t="shared" si="1174"/>
        <v/>
      </c>
      <c r="P1175" t="str">
        <f t="shared" si="1174"/>
        <v/>
      </c>
      <c r="Q1175" t="str">
        <f t="shared" si="1174"/>
        <v/>
      </c>
      <c r="R1175" t="str">
        <f t="shared" si="1174"/>
        <v/>
      </c>
      <c r="S1175" t="str">
        <f t="shared" si="1174"/>
        <v/>
      </c>
      <c r="T1175" t="str">
        <f t="shared" si="1174"/>
        <v/>
      </c>
      <c r="U1175" t="str">
        <f t="shared" si="1174"/>
        <v/>
      </c>
      <c r="V1175" t="str">
        <f t="shared" si="1174"/>
        <v/>
      </c>
    </row>
    <row r="1176">
      <c r="M1176" t="str">
        <f t="shared" ref="M1176:V1176" si="1175">A1176</f>
        <v/>
      </c>
      <c r="N1176" t="str">
        <f t="shared" si="1175"/>
        <v/>
      </c>
      <c r="O1176" t="str">
        <f t="shared" si="1175"/>
        <v/>
      </c>
      <c r="P1176" t="str">
        <f t="shared" si="1175"/>
        <v/>
      </c>
      <c r="Q1176" t="str">
        <f t="shared" si="1175"/>
        <v/>
      </c>
      <c r="R1176" t="str">
        <f t="shared" si="1175"/>
        <v/>
      </c>
      <c r="S1176" t="str">
        <f t="shared" si="1175"/>
        <v/>
      </c>
      <c r="T1176" t="str">
        <f t="shared" si="1175"/>
        <v/>
      </c>
      <c r="U1176" t="str">
        <f t="shared" si="1175"/>
        <v/>
      </c>
      <c r="V1176" t="str">
        <f t="shared" si="1175"/>
        <v/>
      </c>
    </row>
    <row r="1177">
      <c r="M1177" t="str">
        <f t="shared" ref="M1177:V1177" si="1176">A1177</f>
        <v/>
      </c>
      <c r="N1177" t="str">
        <f t="shared" si="1176"/>
        <v/>
      </c>
      <c r="O1177" t="str">
        <f t="shared" si="1176"/>
        <v/>
      </c>
      <c r="P1177" t="str">
        <f t="shared" si="1176"/>
        <v/>
      </c>
      <c r="Q1177" t="str">
        <f t="shared" si="1176"/>
        <v/>
      </c>
      <c r="R1177" t="str">
        <f t="shared" si="1176"/>
        <v/>
      </c>
      <c r="S1177" t="str">
        <f t="shared" si="1176"/>
        <v/>
      </c>
      <c r="T1177" t="str">
        <f t="shared" si="1176"/>
        <v/>
      </c>
      <c r="U1177" t="str">
        <f t="shared" si="1176"/>
        <v/>
      </c>
      <c r="V1177" t="str">
        <f t="shared" si="1176"/>
        <v/>
      </c>
    </row>
    <row r="1178">
      <c r="M1178" t="str">
        <f t="shared" ref="M1178:V1178" si="1177">A1178</f>
        <v/>
      </c>
      <c r="N1178" t="str">
        <f t="shared" si="1177"/>
        <v/>
      </c>
      <c r="O1178" t="str">
        <f t="shared" si="1177"/>
        <v/>
      </c>
      <c r="P1178" t="str">
        <f t="shared" si="1177"/>
        <v/>
      </c>
      <c r="Q1178" t="str">
        <f t="shared" si="1177"/>
        <v/>
      </c>
      <c r="R1178" t="str">
        <f t="shared" si="1177"/>
        <v/>
      </c>
      <c r="S1178" t="str">
        <f t="shared" si="1177"/>
        <v/>
      </c>
      <c r="T1178" t="str">
        <f t="shared" si="1177"/>
        <v/>
      </c>
      <c r="U1178" t="str">
        <f t="shared" si="1177"/>
        <v/>
      </c>
      <c r="V1178" t="str">
        <f t="shared" si="1177"/>
        <v/>
      </c>
    </row>
    <row r="1179">
      <c r="M1179" t="str">
        <f t="shared" ref="M1179:V1179" si="1178">A1179</f>
        <v/>
      </c>
      <c r="N1179" t="str">
        <f t="shared" si="1178"/>
        <v/>
      </c>
      <c r="O1179" t="str">
        <f t="shared" si="1178"/>
        <v/>
      </c>
      <c r="P1179" t="str">
        <f t="shared" si="1178"/>
        <v/>
      </c>
      <c r="Q1179" t="str">
        <f t="shared" si="1178"/>
        <v/>
      </c>
      <c r="R1179" t="str">
        <f t="shared" si="1178"/>
        <v/>
      </c>
      <c r="S1179" t="str">
        <f t="shared" si="1178"/>
        <v/>
      </c>
      <c r="T1179" t="str">
        <f t="shared" si="1178"/>
        <v/>
      </c>
      <c r="U1179" t="str">
        <f t="shared" si="1178"/>
        <v/>
      </c>
      <c r="V1179" t="str">
        <f t="shared" si="1178"/>
        <v/>
      </c>
    </row>
    <row r="1180">
      <c r="M1180" t="str">
        <f t="shared" ref="M1180:V1180" si="1179">A1180</f>
        <v/>
      </c>
      <c r="N1180" t="str">
        <f t="shared" si="1179"/>
        <v/>
      </c>
      <c r="O1180" t="str">
        <f t="shared" si="1179"/>
        <v/>
      </c>
      <c r="P1180" t="str">
        <f t="shared" si="1179"/>
        <v/>
      </c>
      <c r="Q1180" t="str">
        <f t="shared" si="1179"/>
        <v/>
      </c>
      <c r="R1180" t="str">
        <f t="shared" si="1179"/>
        <v/>
      </c>
      <c r="S1180" t="str">
        <f t="shared" si="1179"/>
        <v/>
      </c>
      <c r="T1180" t="str">
        <f t="shared" si="1179"/>
        <v/>
      </c>
      <c r="U1180" t="str">
        <f t="shared" si="1179"/>
        <v/>
      </c>
      <c r="V1180" t="str">
        <f t="shared" si="1179"/>
        <v/>
      </c>
    </row>
    <row r="1181">
      <c r="M1181" t="str">
        <f t="shared" ref="M1181:V1181" si="1180">A1181</f>
        <v/>
      </c>
      <c r="N1181" t="str">
        <f t="shared" si="1180"/>
        <v/>
      </c>
      <c r="O1181" t="str">
        <f t="shared" si="1180"/>
        <v/>
      </c>
      <c r="P1181" t="str">
        <f t="shared" si="1180"/>
        <v/>
      </c>
      <c r="Q1181" t="str">
        <f t="shared" si="1180"/>
        <v/>
      </c>
      <c r="R1181" t="str">
        <f t="shared" si="1180"/>
        <v/>
      </c>
      <c r="S1181" t="str">
        <f t="shared" si="1180"/>
        <v/>
      </c>
      <c r="T1181" t="str">
        <f t="shared" si="1180"/>
        <v/>
      </c>
      <c r="U1181" t="str">
        <f t="shared" si="1180"/>
        <v/>
      </c>
      <c r="V1181" t="str">
        <f t="shared" si="1180"/>
        <v/>
      </c>
    </row>
    <row r="1182">
      <c r="M1182" t="str">
        <f t="shared" ref="M1182:V1182" si="1181">A1182</f>
        <v/>
      </c>
      <c r="N1182" t="str">
        <f t="shared" si="1181"/>
        <v/>
      </c>
      <c r="O1182" t="str">
        <f t="shared" si="1181"/>
        <v/>
      </c>
      <c r="P1182" t="str">
        <f t="shared" si="1181"/>
        <v/>
      </c>
      <c r="Q1182" t="str">
        <f t="shared" si="1181"/>
        <v/>
      </c>
      <c r="R1182" t="str">
        <f t="shared" si="1181"/>
        <v/>
      </c>
      <c r="S1182" t="str">
        <f t="shared" si="1181"/>
        <v/>
      </c>
      <c r="T1182" t="str">
        <f t="shared" si="1181"/>
        <v/>
      </c>
      <c r="U1182" t="str">
        <f t="shared" si="1181"/>
        <v/>
      </c>
      <c r="V1182" t="str">
        <f t="shared" si="1181"/>
        <v/>
      </c>
    </row>
    <row r="1183">
      <c r="M1183" t="str">
        <f t="shared" ref="M1183:V1183" si="1182">A1183</f>
        <v/>
      </c>
      <c r="N1183" t="str">
        <f t="shared" si="1182"/>
        <v/>
      </c>
      <c r="O1183" t="str">
        <f t="shared" si="1182"/>
        <v/>
      </c>
      <c r="P1183" t="str">
        <f t="shared" si="1182"/>
        <v/>
      </c>
      <c r="Q1183" t="str">
        <f t="shared" si="1182"/>
        <v/>
      </c>
      <c r="R1183" t="str">
        <f t="shared" si="1182"/>
        <v/>
      </c>
      <c r="S1183" t="str">
        <f t="shared" si="1182"/>
        <v/>
      </c>
      <c r="T1183" t="str">
        <f t="shared" si="1182"/>
        <v/>
      </c>
      <c r="U1183" t="str">
        <f t="shared" si="1182"/>
        <v/>
      </c>
      <c r="V1183" t="str">
        <f t="shared" si="1182"/>
        <v/>
      </c>
    </row>
    <row r="1184">
      <c r="M1184" t="str">
        <f t="shared" ref="M1184:V1184" si="1183">A1184</f>
        <v/>
      </c>
      <c r="N1184" t="str">
        <f t="shared" si="1183"/>
        <v/>
      </c>
      <c r="O1184" t="str">
        <f t="shared" si="1183"/>
        <v/>
      </c>
      <c r="P1184" t="str">
        <f t="shared" si="1183"/>
        <v/>
      </c>
      <c r="Q1184" t="str">
        <f t="shared" si="1183"/>
        <v/>
      </c>
      <c r="R1184" t="str">
        <f t="shared" si="1183"/>
        <v/>
      </c>
      <c r="S1184" t="str">
        <f t="shared" si="1183"/>
        <v/>
      </c>
      <c r="T1184" t="str">
        <f t="shared" si="1183"/>
        <v/>
      </c>
      <c r="U1184" t="str">
        <f t="shared" si="1183"/>
        <v/>
      </c>
      <c r="V1184" t="str">
        <f t="shared" si="1183"/>
        <v/>
      </c>
    </row>
    <row r="1185">
      <c r="M1185" t="str">
        <f t="shared" ref="M1185:V1185" si="1184">A1185</f>
        <v/>
      </c>
      <c r="N1185" t="str">
        <f t="shared" si="1184"/>
        <v/>
      </c>
      <c r="O1185" t="str">
        <f t="shared" si="1184"/>
        <v/>
      </c>
      <c r="P1185" t="str">
        <f t="shared" si="1184"/>
        <v/>
      </c>
      <c r="Q1185" t="str">
        <f t="shared" si="1184"/>
        <v/>
      </c>
      <c r="R1185" t="str">
        <f t="shared" si="1184"/>
        <v/>
      </c>
      <c r="S1185" t="str">
        <f t="shared" si="1184"/>
        <v/>
      </c>
      <c r="T1185" t="str">
        <f t="shared" si="1184"/>
        <v/>
      </c>
      <c r="U1185" t="str">
        <f t="shared" si="1184"/>
        <v/>
      </c>
      <c r="V1185" t="str">
        <f t="shared" si="1184"/>
        <v/>
      </c>
    </row>
    <row r="1186">
      <c r="M1186" t="str">
        <f t="shared" ref="M1186:V1186" si="1185">A1186</f>
        <v/>
      </c>
      <c r="N1186" t="str">
        <f t="shared" si="1185"/>
        <v/>
      </c>
      <c r="O1186" t="str">
        <f t="shared" si="1185"/>
        <v/>
      </c>
      <c r="P1186" t="str">
        <f t="shared" si="1185"/>
        <v/>
      </c>
      <c r="Q1186" t="str">
        <f t="shared" si="1185"/>
        <v/>
      </c>
      <c r="R1186" t="str">
        <f t="shared" si="1185"/>
        <v/>
      </c>
      <c r="S1186" t="str">
        <f t="shared" si="1185"/>
        <v/>
      </c>
      <c r="T1186" t="str">
        <f t="shared" si="1185"/>
        <v/>
      </c>
      <c r="U1186" t="str">
        <f t="shared" si="1185"/>
        <v/>
      </c>
      <c r="V1186" t="str">
        <f t="shared" si="1185"/>
        <v/>
      </c>
    </row>
    <row r="1187">
      <c r="M1187" t="str">
        <f t="shared" ref="M1187:V1187" si="1186">A1187</f>
        <v/>
      </c>
      <c r="N1187" t="str">
        <f t="shared" si="1186"/>
        <v/>
      </c>
      <c r="O1187" t="str">
        <f t="shared" si="1186"/>
        <v/>
      </c>
      <c r="P1187" t="str">
        <f t="shared" si="1186"/>
        <v/>
      </c>
      <c r="Q1187" t="str">
        <f t="shared" si="1186"/>
        <v/>
      </c>
      <c r="R1187" t="str">
        <f t="shared" si="1186"/>
        <v/>
      </c>
      <c r="S1187" t="str">
        <f t="shared" si="1186"/>
        <v/>
      </c>
      <c r="T1187" t="str">
        <f t="shared" si="1186"/>
        <v/>
      </c>
      <c r="U1187" t="str">
        <f t="shared" si="1186"/>
        <v/>
      </c>
      <c r="V1187" t="str">
        <f t="shared" si="1186"/>
        <v/>
      </c>
    </row>
    <row r="1188">
      <c r="M1188" t="str">
        <f t="shared" ref="M1188:V1188" si="1187">A1188</f>
        <v/>
      </c>
      <c r="N1188" t="str">
        <f t="shared" si="1187"/>
        <v/>
      </c>
      <c r="O1188" t="str">
        <f t="shared" si="1187"/>
        <v/>
      </c>
      <c r="P1188" t="str">
        <f t="shared" si="1187"/>
        <v/>
      </c>
      <c r="Q1188" t="str">
        <f t="shared" si="1187"/>
        <v/>
      </c>
      <c r="R1188" t="str">
        <f t="shared" si="1187"/>
        <v/>
      </c>
      <c r="S1188" t="str">
        <f t="shared" si="1187"/>
        <v/>
      </c>
      <c r="T1188" t="str">
        <f t="shared" si="1187"/>
        <v/>
      </c>
      <c r="U1188" t="str">
        <f t="shared" si="1187"/>
        <v/>
      </c>
      <c r="V1188" t="str">
        <f t="shared" si="1187"/>
        <v/>
      </c>
    </row>
    <row r="1189">
      <c r="M1189" t="str">
        <f t="shared" ref="M1189:V1189" si="1188">A1189</f>
        <v/>
      </c>
      <c r="N1189" t="str">
        <f t="shared" si="1188"/>
        <v/>
      </c>
      <c r="O1189" t="str">
        <f t="shared" si="1188"/>
        <v/>
      </c>
      <c r="P1189" t="str">
        <f t="shared" si="1188"/>
        <v/>
      </c>
      <c r="Q1189" t="str">
        <f t="shared" si="1188"/>
        <v/>
      </c>
      <c r="R1189" t="str">
        <f t="shared" si="1188"/>
        <v/>
      </c>
      <c r="S1189" t="str">
        <f t="shared" si="1188"/>
        <v/>
      </c>
      <c r="T1189" t="str">
        <f t="shared" si="1188"/>
        <v/>
      </c>
      <c r="U1189" t="str">
        <f t="shared" si="1188"/>
        <v/>
      </c>
      <c r="V1189" t="str">
        <f t="shared" si="1188"/>
        <v/>
      </c>
    </row>
    <row r="1190">
      <c r="M1190" t="str">
        <f t="shared" ref="M1190:V1190" si="1189">A1190</f>
        <v/>
      </c>
      <c r="N1190" t="str">
        <f t="shared" si="1189"/>
        <v/>
      </c>
      <c r="O1190" t="str">
        <f t="shared" si="1189"/>
        <v/>
      </c>
      <c r="P1190" t="str">
        <f t="shared" si="1189"/>
        <v/>
      </c>
      <c r="Q1190" t="str">
        <f t="shared" si="1189"/>
        <v/>
      </c>
      <c r="R1190" t="str">
        <f t="shared" si="1189"/>
        <v/>
      </c>
      <c r="S1190" t="str">
        <f t="shared" si="1189"/>
        <v/>
      </c>
      <c r="T1190" t="str">
        <f t="shared" si="1189"/>
        <v/>
      </c>
      <c r="U1190" t="str">
        <f t="shared" si="1189"/>
        <v/>
      </c>
      <c r="V1190" t="str">
        <f t="shared" si="1189"/>
        <v/>
      </c>
    </row>
    <row r="1191">
      <c r="M1191" t="str">
        <f t="shared" ref="M1191:V1191" si="1190">A1191</f>
        <v/>
      </c>
      <c r="N1191" t="str">
        <f t="shared" si="1190"/>
        <v/>
      </c>
      <c r="O1191" t="str">
        <f t="shared" si="1190"/>
        <v/>
      </c>
      <c r="P1191" t="str">
        <f t="shared" si="1190"/>
        <v/>
      </c>
      <c r="Q1191" t="str">
        <f t="shared" si="1190"/>
        <v/>
      </c>
      <c r="R1191" t="str">
        <f t="shared" si="1190"/>
        <v/>
      </c>
      <c r="S1191" t="str">
        <f t="shared" si="1190"/>
        <v/>
      </c>
      <c r="T1191" t="str">
        <f t="shared" si="1190"/>
        <v/>
      </c>
      <c r="U1191" t="str">
        <f t="shared" si="1190"/>
        <v/>
      </c>
      <c r="V1191" t="str">
        <f t="shared" si="1190"/>
        <v/>
      </c>
    </row>
    <row r="1192">
      <c r="M1192" t="str">
        <f t="shared" ref="M1192:V1192" si="1191">A1192</f>
        <v/>
      </c>
      <c r="N1192" t="str">
        <f t="shared" si="1191"/>
        <v/>
      </c>
      <c r="O1192" t="str">
        <f t="shared" si="1191"/>
        <v/>
      </c>
      <c r="P1192" t="str">
        <f t="shared" si="1191"/>
        <v/>
      </c>
      <c r="Q1192" t="str">
        <f t="shared" si="1191"/>
        <v/>
      </c>
      <c r="R1192" t="str">
        <f t="shared" si="1191"/>
        <v/>
      </c>
      <c r="S1192" t="str">
        <f t="shared" si="1191"/>
        <v/>
      </c>
      <c r="T1192" t="str">
        <f t="shared" si="1191"/>
        <v/>
      </c>
      <c r="U1192" t="str">
        <f t="shared" si="1191"/>
        <v/>
      </c>
      <c r="V1192" t="str">
        <f t="shared" si="1191"/>
        <v/>
      </c>
    </row>
    <row r="1193">
      <c r="M1193" t="str">
        <f t="shared" ref="M1193:V1193" si="1192">A1193</f>
        <v/>
      </c>
      <c r="N1193" t="str">
        <f t="shared" si="1192"/>
        <v/>
      </c>
      <c r="O1193" t="str">
        <f t="shared" si="1192"/>
        <v/>
      </c>
      <c r="P1193" t="str">
        <f t="shared" si="1192"/>
        <v/>
      </c>
      <c r="Q1193" t="str">
        <f t="shared" si="1192"/>
        <v/>
      </c>
      <c r="R1193" t="str">
        <f t="shared" si="1192"/>
        <v/>
      </c>
      <c r="S1193" t="str">
        <f t="shared" si="1192"/>
        <v/>
      </c>
      <c r="T1193" t="str">
        <f t="shared" si="1192"/>
        <v/>
      </c>
      <c r="U1193" t="str">
        <f t="shared" si="1192"/>
        <v/>
      </c>
      <c r="V1193" t="str">
        <f t="shared" si="1192"/>
        <v/>
      </c>
    </row>
    <row r="1194">
      <c r="M1194" t="str">
        <f t="shared" ref="M1194:V1194" si="1193">A1194</f>
        <v/>
      </c>
      <c r="N1194" t="str">
        <f t="shared" si="1193"/>
        <v/>
      </c>
      <c r="O1194" t="str">
        <f t="shared" si="1193"/>
        <v/>
      </c>
      <c r="P1194" t="str">
        <f t="shared" si="1193"/>
        <v/>
      </c>
      <c r="Q1194" t="str">
        <f t="shared" si="1193"/>
        <v/>
      </c>
      <c r="R1194" t="str">
        <f t="shared" si="1193"/>
        <v/>
      </c>
      <c r="S1194" t="str">
        <f t="shared" si="1193"/>
        <v/>
      </c>
      <c r="T1194" t="str">
        <f t="shared" si="1193"/>
        <v/>
      </c>
      <c r="U1194" t="str">
        <f t="shared" si="1193"/>
        <v/>
      </c>
      <c r="V1194" t="str">
        <f t="shared" si="1193"/>
        <v/>
      </c>
    </row>
    <row r="1195">
      <c r="M1195" t="str">
        <f t="shared" ref="M1195:V1195" si="1194">A1195</f>
        <v/>
      </c>
      <c r="N1195" t="str">
        <f t="shared" si="1194"/>
        <v/>
      </c>
      <c r="O1195" t="str">
        <f t="shared" si="1194"/>
        <v/>
      </c>
      <c r="P1195" t="str">
        <f t="shared" si="1194"/>
        <v/>
      </c>
      <c r="Q1195" t="str">
        <f t="shared" si="1194"/>
        <v/>
      </c>
      <c r="R1195" t="str">
        <f t="shared" si="1194"/>
        <v/>
      </c>
      <c r="S1195" t="str">
        <f t="shared" si="1194"/>
        <v/>
      </c>
      <c r="T1195" t="str">
        <f t="shared" si="1194"/>
        <v/>
      </c>
      <c r="U1195" t="str">
        <f t="shared" si="1194"/>
        <v/>
      </c>
      <c r="V1195" t="str">
        <f t="shared" si="1194"/>
        <v/>
      </c>
    </row>
    <row r="1196">
      <c r="M1196" t="str">
        <f t="shared" ref="M1196:V1196" si="1195">A1196</f>
        <v/>
      </c>
      <c r="N1196" t="str">
        <f t="shared" si="1195"/>
        <v/>
      </c>
      <c r="O1196" t="str">
        <f t="shared" si="1195"/>
        <v/>
      </c>
      <c r="P1196" t="str">
        <f t="shared" si="1195"/>
        <v/>
      </c>
      <c r="Q1196" t="str">
        <f t="shared" si="1195"/>
        <v/>
      </c>
      <c r="R1196" t="str">
        <f t="shared" si="1195"/>
        <v/>
      </c>
      <c r="S1196" t="str">
        <f t="shared" si="1195"/>
        <v/>
      </c>
      <c r="T1196" t="str">
        <f t="shared" si="1195"/>
        <v/>
      </c>
      <c r="U1196" t="str">
        <f t="shared" si="1195"/>
        <v/>
      </c>
      <c r="V1196" t="str">
        <f t="shared" si="1195"/>
        <v/>
      </c>
    </row>
    <row r="1197">
      <c r="M1197" t="str">
        <f t="shared" ref="M1197:V1197" si="1196">A1197</f>
        <v/>
      </c>
      <c r="N1197" t="str">
        <f t="shared" si="1196"/>
        <v/>
      </c>
      <c r="O1197" t="str">
        <f t="shared" si="1196"/>
        <v/>
      </c>
      <c r="P1197" t="str">
        <f t="shared" si="1196"/>
        <v/>
      </c>
      <c r="Q1197" t="str">
        <f t="shared" si="1196"/>
        <v/>
      </c>
      <c r="R1197" t="str">
        <f t="shared" si="1196"/>
        <v/>
      </c>
      <c r="S1197" t="str">
        <f t="shared" si="1196"/>
        <v/>
      </c>
      <c r="T1197" t="str">
        <f t="shared" si="1196"/>
        <v/>
      </c>
      <c r="U1197" t="str">
        <f t="shared" si="1196"/>
        <v/>
      </c>
      <c r="V1197" t="str">
        <f t="shared" si="1196"/>
        <v/>
      </c>
    </row>
    <row r="1198">
      <c r="M1198" t="str">
        <f t="shared" ref="M1198:V1198" si="1197">A1198</f>
        <v/>
      </c>
      <c r="N1198" t="str">
        <f t="shared" si="1197"/>
        <v/>
      </c>
      <c r="O1198" t="str">
        <f t="shared" si="1197"/>
        <v/>
      </c>
      <c r="P1198" t="str">
        <f t="shared" si="1197"/>
        <v/>
      </c>
      <c r="Q1198" t="str">
        <f t="shared" si="1197"/>
        <v/>
      </c>
      <c r="R1198" t="str">
        <f t="shared" si="1197"/>
        <v/>
      </c>
      <c r="S1198" t="str">
        <f t="shared" si="1197"/>
        <v/>
      </c>
      <c r="T1198" t="str">
        <f t="shared" si="1197"/>
        <v/>
      </c>
      <c r="U1198" t="str">
        <f t="shared" si="1197"/>
        <v/>
      </c>
      <c r="V1198" t="str">
        <f t="shared" si="1197"/>
        <v/>
      </c>
    </row>
    <row r="1199">
      <c r="M1199" t="str">
        <f t="shared" ref="M1199:V1199" si="1198">A1199</f>
        <v/>
      </c>
      <c r="N1199" t="str">
        <f t="shared" si="1198"/>
        <v/>
      </c>
      <c r="O1199" t="str">
        <f t="shared" si="1198"/>
        <v/>
      </c>
      <c r="P1199" t="str">
        <f t="shared" si="1198"/>
        <v/>
      </c>
      <c r="Q1199" t="str">
        <f t="shared" si="1198"/>
        <v/>
      </c>
      <c r="R1199" t="str">
        <f t="shared" si="1198"/>
        <v/>
      </c>
      <c r="S1199" t="str">
        <f t="shared" si="1198"/>
        <v/>
      </c>
      <c r="T1199" t="str">
        <f t="shared" si="1198"/>
        <v/>
      </c>
      <c r="U1199" t="str">
        <f t="shared" si="1198"/>
        <v/>
      </c>
      <c r="V1199" t="str">
        <f t="shared" si="1198"/>
        <v/>
      </c>
    </row>
    <row r="1200">
      <c r="M1200" t="str">
        <f t="shared" ref="M1200:V1200" si="1199">A1200</f>
        <v/>
      </c>
      <c r="N1200" t="str">
        <f t="shared" si="1199"/>
        <v/>
      </c>
      <c r="O1200" t="str">
        <f t="shared" si="1199"/>
        <v/>
      </c>
      <c r="P1200" t="str">
        <f t="shared" si="1199"/>
        <v/>
      </c>
      <c r="Q1200" t="str">
        <f t="shared" si="1199"/>
        <v/>
      </c>
      <c r="R1200" t="str">
        <f t="shared" si="1199"/>
        <v/>
      </c>
      <c r="S1200" t="str">
        <f t="shared" si="1199"/>
        <v/>
      </c>
      <c r="T1200" t="str">
        <f t="shared" si="1199"/>
        <v/>
      </c>
      <c r="U1200" t="str">
        <f t="shared" si="1199"/>
        <v/>
      </c>
      <c r="V1200" t="str">
        <f t="shared" si="1199"/>
        <v/>
      </c>
    </row>
    <row r="1201">
      <c r="M1201" t="str">
        <f t="shared" ref="M1201:V1201" si="1200">A1201</f>
        <v/>
      </c>
      <c r="N1201" t="str">
        <f t="shared" si="1200"/>
        <v/>
      </c>
      <c r="O1201" t="str">
        <f t="shared" si="1200"/>
        <v/>
      </c>
      <c r="P1201" t="str">
        <f t="shared" si="1200"/>
        <v/>
      </c>
      <c r="Q1201" t="str">
        <f t="shared" si="1200"/>
        <v/>
      </c>
      <c r="R1201" t="str">
        <f t="shared" si="1200"/>
        <v/>
      </c>
      <c r="S1201" t="str">
        <f t="shared" si="1200"/>
        <v/>
      </c>
      <c r="T1201" t="str">
        <f t="shared" si="1200"/>
        <v/>
      </c>
      <c r="U1201" t="str">
        <f t="shared" si="1200"/>
        <v/>
      </c>
      <c r="V1201" t="str">
        <f t="shared" si="1200"/>
        <v/>
      </c>
    </row>
    <row r="1202">
      <c r="M1202" t="str">
        <f t="shared" ref="M1202:V1202" si="1201">A1202</f>
        <v/>
      </c>
      <c r="N1202" t="str">
        <f t="shared" si="1201"/>
        <v/>
      </c>
      <c r="O1202" t="str">
        <f t="shared" si="1201"/>
        <v/>
      </c>
      <c r="P1202" t="str">
        <f t="shared" si="1201"/>
        <v/>
      </c>
      <c r="Q1202" t="str">
        <f t="shared" si="1201"/>
        <v/>
      </c>
      <c r="R1202" t="str">
        <f t="shared" si="1201"/>
        <v/>
      </c>
      <c r="S1202" t="str">
        <f t="shared" si="1201"/>
        <v/>
      </c>
      <c r="T1202" t="str">
        <f t="shared" si="1201"/>
        <v/>
      </c>
      <c r="U1202" t="str">
        <f t="shared" si="1201"/>
        <v/>
      </c>
      <c r="V1202" t="str">
        <f t="shared" si="1201"/>
        <v/>
      </c>
    </row>
    <row r="1203">
      <c r="M1203" t="str">
        <f t="shared" ref="M1203:V1203" si="1202">A1203</f>
        <v/>
      </c>
      <c r="N1203" t="str">
        <f t="shared" si="1202"/>
        <v/>
      </c>
      <c r="O1203" t="str">
        <f t="shared" si="1202"/>
        <v/>
      </c>
      <c r="P1203" t="str">
        <f t="shared" si="1202"/>
        <v/>
      </c>
      <c r="Q1203" t="str">
        <f t="shared" si="1202"/>
        <v/>
      </c>
      <c r="R1203" t="str">
        <f t="shared" si="1202"/>
        <v/>
      </c>
      <c r="S1203" t="str">
        <f t="shared" si="1202"/>
        <v/>
      </c>
      <c r="T1203" t="str">
        <f t="shared" si="1202"/>
        <v/>
      </c>
      <c r="U1203" t="str">
        <f t="shared" si="1202"/>
        <v/>
      </c>
      <c r="V1203" t="str">
        <f t="shared" si="1202"/>
        <v/>
      </c>
    </row>
    <row r="1204">
      <c r="M1204" t="str">
        <f t="shared" ref="M1204:V1204" si="1203">A1204</f>
        <v/>
      </c>
      <c r="N1204" t="str">
        <f t="shared" si="1203"/>
        <v/>
      </c>
      <c r="O1204" t="str">
        <f t="shared" si="1203"/>
        <v/>
      </c>
      <c r="P1204" t="str">
        <f t="shared" si="1203"/>
        <v/>
      </c>
      <c r="Q1204" t="str">
        <f t="shared" si="1203"/>
        <v/>
      </c>
      <c r="R1204" t="str">
        <f t="shared" si="1203"/>
        <v/>
      </c>
      <c r="S1204" t="str">
        <f t="shared" si="1203"/>
        <v/>
      </c>
      <c r="T1204" t="str">
        <f t="shared" si="1203"/>
        <v/>
      </c>
      <c r="U1204" t="str">
        <f t="shared" si="1203"/>
        <v/>
      </c>
      <c r="V1204" t="str">
        <f t="shared" si="1203"/>
        <v/>
      </c>
    </row>
    <row r="1205">
      <c r="M1205" t="str">
        <f t="shared" ref="M1205:V1205" si="1204">A1205</f>
        <v/>
      </c>
      <c r="N1205" t="str">
        <f t="shared" si="1204"/>
        <v/>
      </c>
      <c r="O1205" t="str">
        <f t="shared" si="1204"/>
        <v/>
      </c>
      <c r="P1205" t="str">
        <f t="shared" si="1204"/>
        <v/>
      </c>
      <c r="Q1205" t="str">
        <f t="shared" si="1204"/>
        <v/>
      </c>
      <c r="R1205" t="str">
        <f t="shared" si="1204"/>
        <v/>
      </c>
      <c r="S1205" t="str">
        <f t="shared" si="1204"/>
        <v/>
      </c>
      <c r="T1205" t="str">
        <f t="shared" si="1204"/>
        <v/>
      </c>
      <c r="U1205" t="str">
        <f t="shared" si="1204"/>
        <v/>
      </c>
      <c r="V1205" t="str">
        <f t="shared" si="1204"/>
        <v/>
      </c>
    </row>
    <row r="1206">
      <c r="M1206" t="str">
        <f t="shared" ref="M1206:V1206" si="1205">A1206</f>
        <v/>
      </c>
      <c r="N1206" t="str">
        <f t="shared" si="1205"/>
        <v/>
      </c>
      <c r="O1206" t="str">
        <f t="shared" si="1205"/>
        <v/>
      </c>
      <c r="P1206" t="str">
        <f t="shared" si="1205"/>
        <v/>
      </c>
      <c r="Q1206" t="str">
        <f t="shared" si="1205"/>
        <v/>
      </c>
      <c r="R1206" t="str">
        <f t="shared" si="1205"/>
        <v/>
      </c>
      <c r="S1206" t="str">
        <f t="shared" si="1205"/>
        <v/>
      </c>
      <c r="T1206" t="str">
        <f t="shared" si="1205"/>
        <v/>
      </c>
      <c r="U1206" t="str">
        <f t="shared" si="1205"/>
        <v/>
      </c>
      <c r="V1206" t="str">
        <f t="shared" si="1205"/>
        <v/>
      </c>
    </row>
    <row r="1207">
      <c r="M1207" t="str">
        <f t="shared" ref="M1207:V1207" si="1206">A1207</f>
        <v/>
      </c>
      <c r="N1207" t="str">
        <f t="shared" si="1206"/>
        <v/>
      </c>
      <c r="O1207" t="str">
        <f t="shared" si="1206"/>
        <v/>
      </c>
      <c r="P1207" t="str">
        <f t="shared" si="1206"/>
        <v/>
      </c>
      <c r="Q1207" t="str">
        <f t="shared" si="1206"/>
        <v/>
      </c>
      <c r="R1207" t="str">
        <f t="shared" si="1206"/>
        <v/>
      </c>
      <c r="S1207" t="str">
        <f t="shared" si="1206"/>
        <v/>
      </c>
      <c r="T1207" t="str">
        <f t="shared" si="1206"/>
        <v/>
      </c>
      <c r="U1207" t="str">
        <f t="shared" si="1206"/>
        <v/>
      </c>
      <c r="V1207" t="str">
        <f t="shared" si="1206"/>
        <v/>
      </c>
    </row>
    <row r="1208">
      <c r="M1208" t="str">
        <f t="shared" ref="M1208:V1208" si="1207">A1208</f>
        <v/>
      </c>
      <c r="N1208" t="str">
        <f t="shared" si="1207"/>
        <v/>
      </c>
      <c r="O1208" t="str">
        <f t="shared" si="1207"/>
        <v/>
      </c>
      <c r="P1208" t="str">
        <f t="shared" si="1207"/>
        <v/>
      </c>
      <c r="Q1208" t="str">
        <f t="shared" si="1207"/>
        <v/>
      </c>
      <c r="R1208" t="str">
        <f t="shared" si="1207"/>
        <v/>
      </c>
      <c r="S1208" t="str">
        <f t="shared" si="1207"/>
        <v/>
      </c>
      <c r="T1208" t="str">
        <f t="shared" si="1207"/>
        <v/>
      </c>
      <c r="U1208" t="str">
        <f t="shared" si="1207"/>
        <v/>
      </c>
      <c r="V1208" t="str">
        <f t="shared" si="1207"/>
        <v/>
      </c>
    </row>
    <row r="1209">
      <c r="M1209" t="str">
        <f t="shared" ref="M1209:V1209" si="1208">A1209</f>
        <v/>
      </c>
      <c r="N1209" t="str">
        <f t="shared" si="1208"/>
        <v/>
      </c>
      <c r="O1209" t="str">
        <f t="shared" si="1208"/>
        <v/>
      </c>
      <c r="P1209" t="str">
        <f t="shared" si="1208"/>
        <v/>
      </c>
      <c r="Q1209" t="str">
        <f t="shared" si="1208"/>
        <v/>
      </c>
      <c r="R1209" t="str">
        <f t="shared" si="1208"/>
        <v/>
      </c>
      <c r="S1209" t="str">
        <f t="shared" si="1208"/>
        <v/>
      </c>
      <c r="T1209" t="str">
        <f t="shared" si="1208"/>
        <v/>
      </c>
      <c r="U1209" t="str">
        <f t="shared" si="1208"/>
        <v/>
      </c>
      <c r="V1209" t="str">
        <f t="shared" si="1208"/>
        <v/>
      </c>
    </row>
    <row r="1210">
      <c r="M1210" t="str">
        <f t="shared" ref="M1210:V1210" si="1209">A1210</f>
        <v/>
      </c>
      <c r="N1210" t="str">
        <f t="shared" si="1209"/>
        <v/>
      </c>
      <c r="O1210" t="str">
        <f t="shared" si="1209"/>
        <v/>
      </c>
      <c r="P1210" t="str">
        <f t="shared" si="1209"/>
        <v/>
      </c>
      <c r="Q1210" t="str">
        <f t="shared" si="1209"/>
        <v/>
      </c>
      <c r="R1210" t="str">
        <f t="shared" si="1209"/>
        <v/>
      </c>
      <c r="S1210" t="str">
        <f t="shared" si="1209"/>
        <v/>
      </c>
      <c r="T1210" t="str">
        <f t="shared" si="1209"/>
        <v/>
      </c>
      <c r="U1210" t="str">
        <f t="shared" si="1209"/>
        <v/>
      </c>
      <c r="V1210" t="str">
        <f t="shared" si="1209"/>
        <v/>
      </c>
    </row>
    <row r="1211">
      <c r="M1211" t="str">
        <f t="shared" ref="M1211:V1211" si="1210">A1211</f>
        <v/>
      </c>
      <c r="N1211" t="str">
        <f t="shared" si="1210"/>
        <v/>
      </c>
      <c r="O1211" t="str">
        <f t="shared" si="1210"/>
        <v/>
      </c>
      <c r="P1211" t="str">
        <f t="shared" si="1210"/>
        <v/>
      </c>
      <c r="Q1211" t="str">
        <f t="shared" si="1210"/>
        <v/>
      </c>
      <c r="R1211" t="str">
        <f t="shared" si="1210"/>
        <v/>
      </c>
      <c r="S1211" t="str">
        <f t="shared" si="1210"/>
        <v/>
      </c>
      <c r="T1211" t="str">
        <f t="shared" si="1210"/>
        <v/>
      </c>
      <c r="U1211" t="str">
        <f t="shared" si="1210"/>
        <v/>
      </c>
      <c r="V1211" t="str">
        <f t="shared" si="1210"/>
        <v/>
      </c>
    </row>
    <row r="1212">
      <c r="M1212" t="str">
        <f t="shared" ref="M1212:V1212" si="1211">A1212</f>
        <v/>
      </c>
      <c r="N1212" t="str">
        <f t="shared" si="1211"/>
        <v/>
      </c>
      <c r="O1212" t="str">
        <f t="shared" si="1211"/>
        <v/>
      </c>
      <c r="P1212" t="str">
        <f t="shared" si="1211"/>
        <v/>
      </c>
      <c r="Q1212" t="str">
        <f t="shared" si="1211"/>
        <v/>
      </c>
      <c r="R1212" t="str">
        <f t="shared" si="1211"/>
        <v/>
      </c>
      <c r="S1212" t="str">
        <f t="shared" si="1211"/>
        <v/>
      </c>
      <c r="T1212" t="str">
        <f t="shared" si="1211"/>
        <v/>
      </c>
      <c r="U1212" t="str">
        <f t="shared" si="1211"/>
        <v/>
      </c>
      <c r="V1212" t="str">
        <f t="shared" si="1211"/>
        <v/>
      </c>
    </row>
    <row r="1213">
      <c r="M1213" t="str">
        <f t="shared" ref="M1213:V1213" si="1212">A1213</f>
        <v/>
      </c>
      <c r="N1213" t="str">
        <f t="shared" si="1212"/>
        <v/>
      </c>
      <c r="O1213" t="str">
        <f t="shared" si="1212"/>
        <v/>
      </c>
      <c r="P1213" t="str">
        <f t="shared" si="1212"/>
        <v/>
      </c>
      <c r="Q1213" t="str">
        <f t="shared" si="1212"/>
        <v/>
      </c>
      <c r="R1213" t="str">
        <f t="shared" si="1212"/>
        <v/>
      </c>
      <c r="S1213" t="str">
        <f t="shared" si="1212"/>
        <v/>
      </c>
      <c r="T1213" t="str">
        <f t="shared" si="1212"/>
        <v/>
      </c>
      <c r="U1213" t="str">
        <f t="shared" si="1212"/>
        <v/>
      </c>
      <c r="V1213" t="str">
        <f t="shared" si="1212"/>
        <v/>
      </c>
    </row>
    <row r="1214">
      <c r="M1214" t="str">
        <f t="shared" ref="M1214:V1214" si="1213">A1214</f>
        <v/>
      </c>
      <c r="N1214" t="str">
        <f t="shared" si="1213"/>
        <v/>
      </c>
      <c r="O1214" t="str">
        <f t="shared" si="1213"/>
        <v/>
      </c>
      <c r="P1214" t="str">
        <f t="shared" si="1213"/>
        <v/>
      </c>
      <c r="Q1214" t="str">
        <f t="shared" si="1213"/>
        <v/>
      </c>
      <c r="R1214" t="str">
        <f t="shared" si="1213"/>
        <v/>
      </c>
      <c r="S1214" t="str">
        <f t="shared" si="1213"/>
        <v/>
      </c>
      <c r="T1214" t="str">
        <f t="shared" si="1213"/>
        <v/>
      </c>
      <c r="U1214" t="str">
        <f t="shared" si="1213"/>
        <v/>
      </c>
      <c r="V1214" t="str">
        <f t="shared" si="1213"/>
        <v/>
      </c>
    </row>
    <row r="1215">
      <c r="M1215" t="str">
        <f t="shared" ref="M1215:V1215" si="1214">A1215</f>
        <v/>
      </c>
      <c r="N1215" t="str">
        <f t="shared" si="1214"/>
        <v/>
      </c>
      <c r="O1215" t="str">
        <f t="shared" si="1214"/>
        <v/>
      </c>
      <c r="P1215" t="str">
        <f t="shared" si="1214"/>
        <v/>
      </c>
      <c r="Q1215" t="str">
        <f t="shared" si="1214"/>
        <v/>
      </c>
      <c r="R1215" t="str">
        <f t="shared" si="1214"/>
        <v/>
      </c>
      <c r="S1215" t="str">
        <f t="shared" si="1214"/>
        <v/>
      </c>
      <c r="T1215" t="str">
        <f t="shared" si="1214"/>
        <v/>
      </c>
      <c r="U1215" t="str">
        <f t="shared" si="1214"/>
        <v/>
      </c>
      <c r="V1215" t="str">
        <f t="shared" si="1214"/>
        <v/>
      </c>
    </row>
    <row r="1216">
      <c r="M1216" t="str">
        <f t="shared" ref="M1216:V1216" si="1215">A1216</f>
        <v/>
      </c>
      <c r="N1216" t="str">
        <f t="shared" si="1215"/>
        <v/>
      </c>
      <c r="O1216" t="str">
        <f t="shared" si="1215"/>
        <v/>
      </c>
      <c r="P1216" t="str">
        <f t="shared" si="1215"/>
        <v/>
      </c>
      <c r="Q1216" t="str">
        <f t="shared" si="1215"/>
        <v/>
      </c>
      <c r="R1216" t="str">
        <f t="shared" si="1215"/>
        <v/>
      </c>
      <c r="S1216" t="str">
        <f t="shared" si="1215"/>
        <v/>
      </c>
      <c r="T1216" t="str">
        <f t="shared" si="1215"/>
        <v/>
      </c>
      <c r="U1216" t="str">
        <f t="shared" si="1215"/>
        <v/>
      </c>
      <c r="V1216" t="str">
        <f t="shared" si="1215"/>
        <v/>
      </c>
    </row>
    <row r="1217">
      <c r="M1217" t="str">
        <f t="shared" ref="M1217:V1217" si="1216">A1217</f>
        <v/>
      </c>
      <c r="N1217" t="str">
        <f t="shared" si="1216"/>
        <v/>
      </c>
      <c r="O1217" t="str">
        <f t="shared" si="1216"/>
        <v/>
      </c>
      <c r="P1217" t="str">
        <f t="shared" si="1216"/>
        <v/>
      </c>
      <c r="Q1217" t="str">
        <f t="shared" si="1216"/>
        <v/>
      </c>
      <c r="R1217" t="str">
        <f t="shared" si="1216"/>
        <v/>
      </c>
      <c r="S1217" t="str">
        <f t="shared" si="1216"/>
        <v/>
      </c>
      <c r="T1217" t="str">
        <f t="shared" si="1216"/>
        <v/>
      </c>
      <c r="U1217" t="str">
        <f t="shared" si="1216"/>
        <v/>
      </c>
      <c r="V1217" t="str">
        <f t="shared" si="1216"/>
        <v/>
      </c>
    </row>
    <row r="1218">
      <c r="M1218" t="str">
        <f t="shared" ref="M1218:V1218" si="1217">A1218</f>
        <v/>
      </c>
      <c r="N1218" t="str">
        <f t="shared" si="1217"/>
        <v/>
      </c>
      <c r="O1218" t="str">
        <f t="shared" si="1217"/>
        <v/>
      </c>
      <c r="P1218" t="str">
        <f t="shared" si="1217"/>
        <v/>
      </c>
      <c r="Q1218" t="str">
        <f t="shared" si="1217"/>
        <v/>
      </c>
      <c r="R1218" t="str">
        <f t="shared" si="1217"/>
        <v/>
      </c>
      <c r="S1218" t="str">
        <f t="shared" si="1217"/>
        <v/>
      </c>
      <c r="T1218" t="str">
        <f t="shared" si="1217"/>
        <v/>
      </c>
      <c r="U1218" t="str">
        <f t="shared" si="1217"/>
        <v/>
      </c>
      <c r="V1218" t="str">
        <f t="shared" si="1217"/>
        <v/>
      </c>
    </row>
    <row r="1219">
      <c r="M1219" t="str">
        <f t="shared" ref="M1219:V1219" si="1218">A1219</f>
        <v/>
      </c>
      <c r="N1219" t="str">
        <f t="shared" si="1218"/>
        <v/>
      </c>
      <c r="O1219" t="str">
        <f t="shared" si="1218"/>
        <v/>
      </c>
      <c r="P1219" t="str">
        <f t="shared" si="1218"/>
        <v/>
      </c>
      <c r="Q1219" t="str">
        <f t="shared" si="1218"/>
        <v/>
      </c>
      <c r="R1219" t="str">
        <f t="shared" si="1218"/>
        <v/>
      </c>
      <c r="S1219" t="str">
        <f t="shared" si="1218"/>
        <v/>
      </c>
      <c r="T1219" t="str">
        <f t="shared" si="1218"/>
        <v/>
      </c>
      <c r="U1219" t="str">
        <f t="shared" si="1218"/>
        <v/>
      </c>
      <c r="V1219" t="str">
        <f t="shared" si="1218"/>
        <v/>
      </c>
    </row>
    <row r="1220">
      <c r="M1220" t="str">
        <f t="shared" ref="M1220:V1220" si="1219">A1220</f>
        <v/>
      </c>
      <c r="N1220" t="str">
        <f t="shared" si="1219"/>
        <v/>
      </c>
      <c r="O1220" t="str">
        <f t="shared" si="1219"/>
        <v/>
      </c>
      <c r="P1220" t="str">
        <f t="shared" si="1219"/>
        <v/>
      </c>
      <c r="Q1220" t="str">
        <f t="shared" si="1219"/>
        <v/>
      </c>
      <c r="R1220" t="str">
        <f t="shared" si="1219"/>
        <v/>
      </c>
      <c r="S1220" t="str">
        <f t="shared" si="1219"/>
        <v/>
      </c>
      <c r="T1220" t="str">
        <f t="shared" si="1219"/>
        <v/>
      </c>
      <c r="U1220" t="str">
        <f t="shared" si="1219"/>
        <v/>
      </c>
      <c r="V1220" t="str">
        <f t="shared" si="1219"/>
        <v/>
      </c>
    </row>
    <row r="1221">
      <c r="M1221" t="str">
        <f t="shared" ref="M1221:V1221" si="1220">A1221</f>
        <v/>
      </c>
      <c r="N1221" t="str">
        <f t="shared" si="1220"/>
        <v/>
      </c>
      <c r="O1221" t="str">
        <f t="shared" si="1220"/>
        <v/>
      </c>
      <c r="P1221" t="str">
        <f t="shared" si="1220"/>
        <v/>
      </c>
      <c r="Q1221" t="str">
        <f t="shared" si="1220"/>
        <v/>
      </c>
      <c r="R1221" t="str">
        <f t="shared" si="1220"/>
        <v/>
      </c>
      <c r="S1221" t="str">
        <f t="shared" si="1220"/>
        <v/>
      </c>
      <c r="T1221" t="str">
        <f t="shared" si="1220"/>
        <v/>
      </c>
      <c r="U1221" t="str">
        <f t="shared" si="1220"/>
        <v/>
      </c>
      <c r="V1221" t="str">
        <f t="shared" si="1220"/>
        <v/>
      </c>
    </row>
    <row r="1222">
      <c r="M1222" t="str">
        <f t="shared" ref="M1222:V1222" si="1221">A1222</f>
        <v/>
      </c>
      <c r="N1222" t="str">
        <f t="shared" si="1221"/>
        <v/>
      </c>
      <c r="O1222" t="str">
        <f t="shared" si="1221"/>
        <v/>
      </c>
      <c r="P1222" t="str">
        <f t="shared" si="1221"/>
        <v/>
      </c>
      <c r="Q1222" t="str">
        <f t="shared" si="1221"/>
        <v/>
      </c>
      <c r="R1222" t="str">
        <f t="shared" si="1221"/>
        <v/>
      </c>
      <c r="S1222" t="str">
        <f t="shared" si="1221"/>
        <v/>
      </c>
      <c r="T1222" t="str">
        <f t="shared" si="1221"/>
        <v/>
      </c>
      <c r="U1222" t="str">
        <f t="shared" si="1221"/>
        <v/>
      </c>
      <c r="V1222" t="str">
        <f t="shared" si="1221"/>
        <v/>
      </c>
    </row>
    <row r="1223">
      <c r="M1223" t="str">
        <f t="shared" ref="M1223:V1223" si="1222">A1223</f>
        <v/>
      </c>
      <c r="N1223" t="str">
        <f t="shared" si="1222"/>
        <v/>
      </c>
      <c r="O1223" t="str">
        <f t="shared" si="1222"/>
        <v/>
      </c>
      <c r="P1223" t="str">
        <f t="shared" si="1222"/>
        <v/>
      </c>
      <c r="Q1223" t="str">
        <f t="shared" si="1222"/>
        <v/>
      </c>
      <c r="R1223" t="str">
        <f t="shared" si="1222"/>
        <v/>
      </c>
      <c r="S1223" t="str">
        <f t="shared" si="1222"/>
        <v/>
      </c>
      <c r="T1223" t="str">
        <f t="shared" si="1222"/>
        <v/>
      </c>
      <c r="U1223" t="str">
        <f t="shared" si="1222"/>
        <v/>
      </c>
      <c r="V1223" t="str">
        <f t="shared" si="1222"/>
        <v/>
      </c>
    </row>
    <row r="1224">
      <c r="M1224" t="str">
        <f t="shared" ref="M1224:V1224" si="1223">A1224</f>
        <v/>
      </c>
      <c r="N1224" t="str">
        <f t="shared" si="1223"/>
        <v/>
      </c>
      <c r="O1224" t="str">
        <f t="shared" si="1223"/>
        <v/>
      </c>
      <c r="P1224" t="str">
        <f t="shared" si="1223"/>
        <v/>
      </c>
      <c r="Q1224" t="str">
        <f t="shared" si="1223"/>
        <v/>
      </c>
      <c r="R1224" t="str">
        <f t="shared" si="1223"/>
        <v/>
      </c>
      <c r="S1224" t="str">
        <f t="shared" si="1223"/>
        <v/>
      </c>
      <c r="T1224" t="str">
        <f t="shared" si="1223"/>
        <v/>
      </c>
      <c r="U1224" t="str">
        <f t="shared" si="1223"/>
        <v/>
      </c>
      <c r="V1224" t="str">
        <f t="shared" si="1223"/>
        <v/>
      </c>
    </row>
    <row r="1225">
      <c r="M1225" t="str">
        <f t="shared" ref="M1225:V1225" si="1224">A1225</f>
        <v/>
      </c>
      <c r="N1225" t="str">
        <f t="shared" si="1224"/>
        <v/>
      </c>
      <c r="O1225" t="str">
        <f t="shared" si="1224"/>
        <v/>
      </c>
      <c r="P1225" t="str">
        <f t="shared" si="1224"/>
        <v/>
      </c>
      <c r="Q1225" t="str">
        <f t="shared" si="1224"/>
        <v/>
      </c>
      <c r="R1225" t="str">
        <f t="shared" si="1224"/>
        <v/>
      </c>
      <c r="S1225" t="str">
        <f t="shared" si="1224"/>
        <v/>
      </c>
      <c r="T1225" t="str">
        <f t="shared" si="1224"/>
        <v/>
      </c>
      <c r="U1225" t="str">
        <f t="shared" si="1224"/>
        <v/>
      </c>
      <c r="V1225" t="str">
        <f t="shared" si="1224"/>
        <v/>
      </c>
    </row>
    <row r="1226">
      <c r="M1226" t="str">
        <f t="shared" ref="M1226:V1226" si="1225">A1226</f>
        <v/>
      </c>
      <c r="N1226" t="str">
        <f t="shared" si="1225"/>
        <v/>
      </c>
      <c r="O1226" t="str">
        <f t="shared" si="1225"/>
        <v/>
      </c>
      <c r="P1226" t="str">
        <f t="shared" si="1225"/>
        <v/>
      </c>
      <c r="Q1226" t="str">
        <f t="shared" si="1225"/>
        <v/>
      </c>
      <c r="R1226" t="str">
        <f t="shared" si="1225"/>
        <v/>
      </c>
      <c r="S1226" t="str">
        <f t="shared" si="1225"/>
        <v/>
      </c>
      <c r="T1226" t="str">
        <f t="shared" si="1225"/>
        <v/>
      </c>
      <c r="U1226" t="str">
        <f t="shared" si="1225"/>
        <v/>
      </c>
      <c r="V1226" t="str">
        <f t="shared" si="1225"/>
        <v/>
      </c>
    </row>
    <row r="1227">
      <c r="M1227" t="str">
        <f t="shared" ref="M1227:V1227" si="1226">A1227</f>
        <v/>
      </c>
      <c r="N1227" t="str">
        <f t="shared" si="1226"/>
        <v/>
      </c>
      <c r="O1227" t="str">
        <f t="shared" si="1226"/>
        <v/>
      </c>
      <c r="P1227" t="str">
        <f t="shared" si="1226"/>
        <v/>
      </c>
      <c r="Q1227" t="str">
        <f t="shared" si="1226"/>
        <v/>
      </c>
      <c r="R1227" t="str">
        <f t="shared" si="1226"/>
        <v/>
      </c>
      <c r="S1227" t="str">
        <f t="shared" si="1226"/>
        <v/>
      </c>
      <c r="T1227" t="str">
        <f t="shared" si="1226"/>
        <v/>
      </c>
      <c r="U1227" t="str">
        <f t="shared" si="1226"/>
        <v/>
      </c>
      <c r="V1227" t="str">
        <f t="shared" si="1226"/>
        <v/>
      </c>
    </row>
    <row r="1228">
      <c r="M1228" t="str">
        <f t="shared" ref="M1228:V1228" si="1227">A1228</f>
        <v/>
      </c>
      <c r="N1228" t="str">
        <f t="shared" si="1227"/>
        <v/>
      </c>
      <c r="O1228" t="str">
        <f t="shared" si="1227"/>
        <v/>
      </c>
      <c r="P1228" t="str">
        <f t="shared" si="1227"/>
        <v/>
      </c>
      <c r="Q1228" t="str">
        <f t="shared" si="1227"/>
        <v/>
      </c>
      <c r="R1228" t="str">
        <f t="shared" si="1227"/>
        <v/>
      </c>
      <c r="S1228" t="str">
        <f t="shared" si="1227"/>
        <v/>
      </c>
      <c r="T1228" t="str">
        <f t="shared" si="1227"/>
        <v/>
      </c>
      <c r="U1228" t="str">
        <f t="shared" si="1227"/>
        <v/>
      </c>
      <c r="V1228" t="str">
        <f t="shared" si="1227"/>
        <v/>
      </c>
    </row>
    <row r="1229">
      <c r="M1229" t="str">
        <f t="shared" ref="M1229:V1229" si="1228">A1229</f>
        <v/>
      </c>
      <c r="N1229" t="str">
        <f t="shared" si="1228"/>
        <v/>
      </c>
      <c r="O1229" t="str">
        <f t="shared" si="1228"/>
        <v/>
      </c>
      <c r="P1229" t="str">
        <f t="shared" si="1228"/>
        <v/>
      </c>
      <c r="Q1229" t="str">
        <f t="shared" si="1228"/>
        <v/>
      </c>
      <c r="R1229" t="str">
        <f t="shared" si="1228"/>
        <v/>
      </c>
      <c r="S1229" t="str">
        <f t="shared" si="1228"/>
        <v/>
      </c>
      <c r="T1229" t="str">
        <f t="shared" si="1228"/>
        <v/>
      </c>
      <c r="U1229" t="str">
        <f t="shared" si="1228"/>
        <v/>
      </c>
      <c r="V1229" t="str">
        <f t="shared" si="1228"/>
        <v/>
      </c>
    </row>
    <row r="1230">
      <c r="M1230" t="str">
        <f t="shared" ref="M1230:V1230" si="1229">A1230</f>
        <v/>
      </c>
      <c r="N1230" t="str">
        <f t="shared" si="1229"/>
        <v/>
      </c>
      <c r="O1230" t="str">
        <f t="shared" si="1229"/>
        <v/>
      </c>
      <c r="P1230" t="str">
        <f t="shared" si="1229"/>
        <v/>
      </c>
      <c r="Q1230" t="str">
        <f t="shared" si="1229"/>
        <v/>
      </c>
      <c r="R1230" t="str">
        <f t="shared" si="1229"/>
        <v/>
      </c>
      <c r="S1230" t="str">
        <f t="shared" si="1229"/>
        <v/>
      </c>
      <c r="T1230" t="str">
        <f t="shared" si="1229"/>
        <v/>
      </c>
      <c r="U1230" t="str">
        <f t="shared" si="1229"/>
        <v/>
      </c>
      <c r="V1230" t="str">
        <f t="shared" si="1229"/>
        <v/>
      </c>
    </row>
    <row r="1231">
      <c r="M1231" t="str">
        <f t="shared" ref="M1231:V1231" si="1230">A1231</f>
        <v/>
      </c>
      <c r="N1231" t="str">
        <f t="shared" si="1230"/>
        <v/>
      </c>
      <c r="O1231" t="str">
        <f t="shared" si="1230"/>
        <v/>
      </c>
      <c r="P1231" t="str">
        <f t="shared" si="1230"/>
        <v/>
      </c>
      <c r="Q1231" t="str">
        <f t="shared" si="1230"/>
        <v/>
      </c>
      <c r="R1231" t="str">
        <f t="shared" si="1230"/>
        <v/>
      </c>
      <c r="S1231" t="str">
        <f t="shared" si="1230"/>
        <v/>
      </c>
      <c r="T1231" t="str">
        <f t="shared" si="1230"/>
        <v/>
      </c>
      <c r="U1231" t="str">
        <f t="shared" si="1230"/>
        <v/>
      </c>
      <c r="V1231" t="str">
        <f t="shared" si="1230"/>
        <v/>
      </c>
    </row>
    <row r="1232">
      <c r="M1232" t="str">
        <f t="shared" ref="M1232:V1232" si="1231">A1232</f>
        <v/>
      </c>
      <c r="N1232" t="str">
        <f t="shared" si="1231"/>
        <v/>
      </c>
      <c r="O1232" t="str">
        <f t="shared" si="1231"/>
        <v/>
      </c>
      <c r="P1232" t="str">
        <f t="shared" si="1231"/>
        <v/>
      </c>
      <c r="Q1232" t="str">
        <f t="shared" si="1231"/>
        <v/>
      </c>
      <c r="R1232" t="str">
        <f t="shared" si="1231"/>
        <v/>
      </c>
      <c r="S1232" t="str">
        <f t="shared" si="1231"/>
        <v/>
      </c>
      <c r="T1232" t="str">
        <f t="shared" si="1231"/>
        <v/>
      </c>
      <c r="U1232" t="str">
        <f t="shared" si="1231"/>
        <v/>
      </c>
      <c r="V1232" t="str">
        <f t="shared" si="1231"/>
        <v/>
      </c>
    </row>
    <row r="1233">
      <c r="M1233" t="str">
        <f t="shared" ref="M1233:V1233" si="1232">A1233</f>
        <v/>
      </c>
      <c r="N1233" t="str">
        <f t="shared" si="1232"/>
        <v/>
      </c>
      <c r="O1233" t="str">
        <f t="shared" si="1232"/>
        <v/>
      </c>
      <c r="P1233" t="str">
        <f t="shared" si="1232"/>
        <v/>
      </c>
      <c r="Q1233" t="str">
        <f t="shared" si="1232"/>
        <v/>
      </c>
      <c r="R1233" t="str">
        <f t="shared" si="1232"/>
        <v/>
      </c>
      <c r="S1233" t="str">
        <f t="shared" si="1232"/>
        <v/>
      </c>
      <c r="T1233" t="str">
        <f t="shared" si="1232"/>
        <v/>
      </c>
      <c r="U1233" t="str">
        <f t="shared" si="1232"/>
        <v/>
      </c>
      <c r="V1233" t="str">
        <f t="shared" si="1232"/>
        <v/>
      </c>
    </row>
    <row r="1234">
      <c r="M1234" t="str">
        <f t="shared" ref="M1234:V1234" si="1233">A1234</f>
        <v/>
      </c>
      <c r="N1234" t="str">
        <f t="shared" si="1233"/>
        <v/>
      </c>
      <c r="O1234" t="str">
        <f t="shared" si="1233"/>
        <v/>
      </c>
      <c r="P1234" t="str">
        <f t="shared" si="1233"/>
        <v/>
      </c>
      <c r="Q1234" t="str">
        <f t="shared" si="1233"/>
        <v/>
      </c>
      <c r="R1234" t="str">
        <f t="shared" si="1233"/>
        <v/>
      </c>
      <c r="S1234" t="str">
        <f t="shared" si="1233"/>
        <v/>
      </c>
      <c r="T1234" t="str">
        <f t="shared" si="1233"/>
        <v/>
      </c>
      <c r="U1234" t="str">
        <f t="shared" si="1233"/>
        <v/>
      </c>
      <c r="V1234" t="str">
        <f t="shared" si="1233"/>
        <v/>
      </c>
    </row>
    <row r="1235">
      <c r="M1235" t="str">
        <f t="shared" ref="M1235:V1235" si="1234">A1235</f>
        <v/>
      </c>
      <c r="N1235" t="str">
        <f t="shared" si="1234"/>
        <v/>
      </c>
      <c r="O1235" t="str">
        <f t="shared" si="1234"/>
        <v/>
      </c>
      <c r="P1235" t="str">
        <f t="shared" si="1234"/>
        <v/>
      </c>
      <c r="Q1235" t="str">
        <f t="shared" si="1234"/>
        <v/>
      </c>
      <c r="R1235" t="str">
        <f t="shared" si="1234"/>
        <v/>
      </c>
      <c r="S1235" t="str">
        <f t="shared" si="1234"/>
        <v/>
      </c>
      <c r="T1235" t="str">
        <f t="shared" si="1234"/>
        <v/>
      </c>
      <c r="U1235" t="str">
        <f t="shared" si="1234"/>
        <v/>
      </c>
      <c r="V1235" t="str">
        <f t="shared" si="1234"/>
        <v/>
      </c>
    </row>
    <row r="1236">
      <c r="M1236" t="str">
        <f t="shared" ref="M1236:V1236" si="1235">A1236</f>
        <v/>
      </c>
      <c r="N1236" t="str">
        <f t="shared" si="1235"/>
        <v/>
      </c>
      <c r="O1236" t="str">
        <f t="shared" si="1235"/>
        <v/>
      </c>
      <c r="P1236" t="str">
        <f t="shared" si="1235"/>
        <v/>
      </c>
      <c r="Q1236" t="str">
        <f t="shared" si="1235"/>
        <v/>
      </c>
      <c r="R1236" t="str">
        <f t="shared" si="1235"/>
        <v/>
      </c>
      <c r="S1236" t="str">
        <f t="shared" si="1235"/>
        <v/>
      </c>
      <c r="T1236" t="str">
        <f t="shared" si="1235"/>
        <v/>
      </c>
      <c r="U1236" t="str">
        <f t="shared" si="1235"/>
        <v/>
      </c>
      <c r="V1236" t="str">
        <f t="shared" si="1235"/>
        <v/>
      </c>
    </row>
    <row r="1237">
      <c r="M1237" t="str">
        <f t="shared" ref="M1237:V1237" si="1236">A1237</f>
        <v/>
      </c>
      <c r="N1237" t="str">
        <f t="shared" si="1236"/>
        <v/>
      </c>
      <c r="O1237" t="str">
        <f t="shared" si="1236"/>
        <v/>
      </c>
      <c r="P1237" t="str">
        <f t="shared" si="1236"/>
        <v/>
      </c>
      <c r="Q1237" t="str">
        <f t="shared" si="1236"/>
        <v/>
      </c>
      <c r="R1237" t="str">
        <f t="shared" si="1236"/>
        <v/>
      </c>
      <c r="S1237" t="str">
        <f t="shared" si="1236"/>
        <v/>
      </c>
      <c r="T1237" t="str">
        <f t="shared" si="1236"/>
        <v/>
      </c>
      <c r="U1237" t="str">
        <f t="shared" si="1236"/>
        <v/>
      </c>
      <c r="V1237" t="str">
        <f t="shared" si="1236"/>
        <v/>
      </c>
    </row>
    <row r="1238">
      <c r="M1238" t="str">
        <f t="shared" ref="M1238:V1238" si="1237">A1238</f>
        <v/>
      </c>
      <c r="N1238" t="str">
        <f t="shared" si="1237"/>
        <v/>
      </c>
      <c r="O1238" t="str">
        <f t="shared" si="1237"/>
        <v/>
      </c>
      <c r="P1238" t="str">
        <f t="shared" si="1237"/>
        <v/>
      </c>
      <c r="Q1238" t="str">
        <f t="shared" si="1237"/>
        <v/>
      </c>
      <c r="R1238" t="str">
        <f t="shared" si="1237"/>
        <v/>
      </c>
      <c r="S1238" t="str">
        <f t="shared" si="1237"/>
        <v/>
      </c>
      <c r="T1238" t="str">
        <f t="shared" si="1237"/>
        <v/>
      </c>
      <c r="U1238" t="str">
        <f t="shared" si="1237"/>
        <v/>
      </c>
      <c r="V1238" t="str">
        <f t="shared" si="1237"/>
        <v/>
      </c>
    </row>
    <row r="1239">
      <c r="M1239" t="str">
        <f t="shared" ref="M1239:V1239" si="1238">A1239</f>
        <v/>
      </c>
      <c r="N1239" t="str">
        <f t="shared" si="1238"/>
        <v/>
      </c>
      <c r="O1239" t="str">
        <f t="shared" si="1238"/>
        <v/>
      </c>
      <c r="P1239" t="str">
        <f t="shared" si="1238"/>
        <v/>
      </c>
      <c r="Q1239" t="str">
        <f t="shared" si="1238"/>
        <v/>
      </c>
      <c r="R1239" t="str">
        <f t="shared" si="1238"/>
        <v/>
      </c>
      <c r="S1239" t="str">
        <f t="shared" si="1238"/>
        <v/>
      </c>
      <c r="T1239" t="str">
        <f t="shared" si="1238"/>
        <v/>
      </c>
      <c r="U1239" t="str">
        <f t="shared" si="1238"/>
        <v/>
      </c>
      <c r="V1239" t="str">
        <f t="shared" si="1238"/>
        <v/>
      </c>
    </row>
    <row r="1240">
      <c r="M1240" t="str">
        <f t="shared" ref="M1240:V1240" si="1239">A1240</f>
        <v/>
      </c>
      <c r="N1240" t="str">
        <f t="shared" si="1239"/>
        <v/>
      </c>
      <c r="O1240" t="str">
        <f t="shared" si="1239"/>
        <v/>
      </c>
      <c r="P1240" t="str">
        <f t="shared" si="1239"/>
        <v/>
      </c>
      <c r="Q1240" t="str">
        <f t="shared" si="1239"/>
        <v/>
      </c>
      <c r="R1240" t="str">
        <f t="shared" si="1239"/>
        <v/>
      </c>
      <c r="S1240" t="str">
        <f t="shared" si="1239"/>
        <v/>
      </c>
      <c r="T1240" t="str">
        <f t="shared" si="1239"/>
        <v/>
      </c>
      <c r="U1240" t="str">
        <f t="shared" si="1239"/>
        <v/>
      </c>
      <c r="V1240" t="str">
        <f t="shared" si="1239"/>
        <v/>
      </c>
    </row>
    <row r="1241">
      <c r="M1241" t="str">
        <f t="shared" ref="M1241:V1241" si="1240">A1241</f>
        <v/>
      </c>
      <c r="N1241" t="str">
        <f t="shared" si="1240"/>
        <v/>
      </c>
      <c r="O1241" t="str">
        <f t="shared" si="1240"/>
        <v/>
      </c>
      <c r="P1241" t="str">
        <f t="shared" si="1240"/>
        <v/>
      </c>
      <c r="Q1241" t="str">
        <f t="shared" si="1240"/>
        <v/>
      </c>
      <c r="R1241" t="str">
        <f t="shared" si="1240"/>
        <v/>
      </c>
      <c r="S1241" t="str">
        <f t="shared" si="1240"/>
        <v/>
      </c>
      <c r="T1241" t="str">
        <f t="shared" si="1240"/>
        <v/>
      </c>
      <c r="U1241" t="str">
        <f t="shared" si="1240"/>
        <v/>
      </c>
      <c r="V1241" t="str">
        <f t="shared" si="1240"/>
        <v/>
      </c>
    </row>
    <row r="1242">
      <c r="M1242" t="str">
        <f t="shared" ref="M1242:V1242" si="1241">A1242</f>
        <v/>
      </c>
      <c r="N1242" t="str">
        <f t="shared" si="1241"/>
        <v/>
      </c>
      <c r="O1242" t="str">
        <f t="shared" si="1241"/>
        <v/>
      </c>
      <c r="P1242" t="str">
        <f t="shared" si="1241"/>
        <v/>
      </c>
      <c r="Q1242" t="str">
        <f t="shared" si="1241"/>
        <v/>
      </c>
      <c r="R1242" t="str">
        <f t="shared" si="1241"/>
        <v/>
      </c>
      <c r="S1242" t="str">
        <f t="shared" si="1241"/>
        <v/>
      </c>
      <c r="T1242" t="str">
        <f t="shared" si="1241"/>
        <v/>
      </c>
      <c r="U1242" t="str">
        <f t="shared" si="1241"/>
        <v/>
      </c>
      <c r="V1242" t="str">
        <f t="shared" si="1241"/>
        <v/>
      </c>
    </row>
    <row r="1243">
      <c r="M1243" t="str">
        <f t="shared" ref="M1243:V1243" si="1242">A1243</f>
        <v/>
      </c>
      <c r="N1243" t="str">
        <f t="shared" si="1242"/>
        <v/>
      </c>
      <c r="O1243" t="str">
        <f t="shared" si="1242"/>
        <v/>
      </c>
      <c r="P1243" t="str">
        <f t="shared" si="1242"/>
        <v/>
      </c>
      <c r="Q1243" t="str">
        <f t="shared" si="1242"/>
        <v/>
      </c>
      <c r="R1243" t="str">
        <f t="shared" si="1242"/>
        <v/>
      </c>
      <c r="S1243" t="str">
        <f t="shared" si="1242"/>
        <v/>
      </c>
      <c r="T1243" t="str">
        <f t="shared" si="1242"/>
        <v/>
      </c>
      <c r="U1243" t="str">
        <f t="shared" si="1242"/>
        <v/>
      </c>
      <c r="V1243" t="str">
        <f t="shared" si="1242"/>
        <v/>
      </c>
    </row>
    <row r="1244">
      <c r="M1244" t="str">
        <f t="shared" ref="M1244:V1244" si="1243">A1244</f>
        <v/>
      </c>
      <c r="N1244" t="str">
        <f t="shared" si="1243"/>
        <v/>
      </c>
      <c r="O1244" t="str">
        <f t="shared" si="1243"/>
        <v/>
      </c>
      <c r="P1244" t="str">
        <f t="shared" si="1243"/>
        <v/>
      </c>
      <c r="Q1244" t="str">
        <f t="shared" si="1243"/>
        <v/>
      </c>
      <c r="R1244" t="str">
        <f t="shared" si="1243"/>
        <v/>
      </c>
      <c r="S1244" t="str">
        <f t="shared" si="1243"/>
        <v/>
      </c>
      <c r="T1244" t="str">
        <f t="shared" si="1243"/>
        <v/>
      </c>
      <c r="U1244" t="str">
        <f t="shared" si="1243"/>
        <v/>
      </c>
      <c r="V1244" t="str">
        <f t="shared" si="1243"/>
        <v/>
      </c>
    </row>
    <row r="1245">
      <c r="M1245" t="str">
        <f t="shared" ref="M1245:V1245" si="1244">A1245</f>
        <v/>
      </c>
      <c r="N1245" t="str">
        <f t="shared" si="1244"/>
        <v/>
      </c>
      <c r="O1245" t="str">
        <f t="shared" si="1244"/>
        <v/>
      </c>
      <c r="P1245" t="str">
        <f t="shared" si="1244"/>
        <v/>
      </c>
      <c r="Q1245" t="str">
        <f t="shared" si="1244"/>
        <v/>
      </c>
      <c r="R1245" t="str">
        <f t="shared" si="1244"/>
        <v/>
      </c>
      <c r="S1245" t="str">
        <f t="shared" si="1244"/>
        <v/>
      </c>
      <c r="T1245" t="str">
        <f t="shared" si="1244"/>
        <v/>
      </c>
      <c r="U1245" t="str">
        <f t="shared" si="1244"/>
        <v/>
      </c>
      <c r="V1245" t="str">
        <f t="shared" si="1244"/>
        <v/>
      </c>
    </row>
    <row r="1246">
      <c r="M1246" t="str">
        <f t="shared" ref="M1246:V1246" si="1245">A1246</f>
        <v/>
      </c>
      <c r="N1246" t="str">
        <f t="shared" si="1245"/>
        <v/>
      </c>
      <c r="O1246" t="str">
        <f t="shared" si="1245"/>
        <v/>
      </c>
      <c r="P1246" t="str">
        <f t="shared" si="1245"/>
        <v/>
      </c>
      <c r="Q1246" t="str">
        <f t="shared" si="1245"/>
        <v/>
      </c>
      <c r="R1246" t="str">
        <f t="shared" si="1245"/>
        <v/>
      </c>
      <c r="S1246" t="str">
        <f t="shared" si="1245"/>
        <v/>
      </c>
      <c r="T1246" t="str">
        <f t="shared" si="1245"/>
        <v/>
      </c>
      <c r="U1246" t="str">
        <f t="shared" si="1245"/>
        <v/>
      </c>
      <c r="V1246" t="str">
        <f t="shared" si="1245"/>
        <v/>
      </c>
    </row>
    <row r="1247">
      <c r="M1247" t="str">
        <f t="shared" ref="M1247:V1247" si="1246">A1247</f>
        <v/>
      </c>
      <c r="N1247" t="str">
        <f t="shared" si="1246"/>
        <v/>
      </c>
      <c r="O1247" t="str">
        <f t="shared" si="1246"/>
        <v/>
      </c>
      <c r="P1247" t="str">
        <f t="shared" si="1246"/>
        <v/>
      </c>
      <c r="Q1247" t="str">
        <f t="shared" si="1246"/>
        <v/>
      </c>
      <c r="R1247" t="str">
        <f t="shared" si="1246"/>
        <v/>
      </c>
      <c r="S1247" t="str">
        <f t="shared" si="1246"/>
        <v/>
      </c>
      <c r="T1247" t="str">
        <f t="shared" si="1246"/>
        <v/>
      </c>
      <c r="U1247" t="str">
        <f t="shared" si="1246"/>
        <v/>
      </c>
      <c r="V1247" t="str">
        <f t="shared" si="1246"/>
        <v/>
      </c>
    </row>
    <row r="1248">
      <c r="M1248" t="str">
        <f t="shared" ref="M1248:V1248" si="1247">A1248</f>
        <v/>
      </c>
      <c r="N1248" t="str">
        <f t="shared" si="1247"/>
        <v/>
      </c>
      <c r="O1248" t="str">
        <f t="shared" si="1247"/>
        <v/>
      </c>
      <c r="P1248" t="str">
        <f t="shared" si="1247"/>
        <v/>
      </c>
      <c r="Q1248" t="str">
        <f t="shared" si="1247"/>
        <v/>
      </c>
      <c r="R1248" t="str">
        <f t="shared" si="1247"/>
        <v/>
      </c>
      <c r="S1248" t="str">
        <f t="shared" si="1247"/>
        <v/>
      </c>
      <c r="T1248" t="str">
        <f t="shared" si="1247"/>
        <v/>
      </c>
      <c r="U1248" t="str">
        <f t="shared" si="1247"/>
        <v/>
      </c>
      <c r="V1248" t="str">
        <f t="shared" si="1247"/>
        <v/>
      </c>
    </row>
    <row r="1249">
      <c r="M1249" t="str">
        <f t="shared" ref="M1249:V1249" si="1248">A1249</f>
        <v/>
      </c>
      <c r="N1249" t="str">
        <f t="shared" si="1248"/>
        <v/>
      </c>
      <c r="O1249" t="str">
        <f t="shared" si="1248"/>
        <v/>
      </c>
      <c r="P1249" t="str">
        <f t="shared" si="1248"/>
        <v/>
      </c>
      <c r="Q1249" t="str">
        <f t="shared" si="1248"/>
        <v/>
      </c>
      <c r="R1249" t="str">
        <f t="shared" si="1248"/>
        <v/>
      </c>
      <c r="S1249" t="str">
        <f t="shared" si="1248"/>
        <v/>
      </c>
      <c r="T1249" t="str">
        <f t="shared" si="1248"/>
        <v/>
      </c>
      <c r="U1249" t="str">
        <f t="shared" si="1248"/>
        <v/>
      </c>
      <c r="V1249" t="str">
        <f t="shared" si="1248"/>
        <v/>
      </c>
    </row>
    <row r="1250">
      <c r="M1250" t="str">
        <f t="shared" ref="M1250:V1250" si="1249">A1250</f>
        <v/>
      </c>
      <c r="N1250" t="str">
        <f t="shared" si="1249"/>
        <v/>
      </c>
      <c r="O1250" t="str">
        <f t="shared" si="1249"/>
        <v/>
      </c>
      <c r="P1250" t="str">
        <f t="shared" si="1249"/>
        <v/>
      </c>
      <c r="Q1250" t="str">
        <f t="shared" si="1249"/>
        <v/>
      </c>
      <c r="R1250" t="str">
        <f t="shared" si="1249"/>
        <v/>
      </c>
      <c r="S1250" t="str">
        <f t="shared" si="1249"/>
        <v/>
      </c>
      <c r="T1250" t="str">
        <f t="shared" si="1249"/>
        <v/>
      </c>
      <c r="U1250" t="str">
        <f t="shared" si="1249"/>
        <v/>
      </c>
      <c r="V1250" t="str">
        <f t="shared" si="1249"/>
        <v/>
      </c>
    </row>
    <row r="1251">
      <c r="M1251" t="str">
        <f t="shared" ref="M1251:V1251" si="1250">A1251</f>
        <v/>
      </c>
      <c r="N1251" t="str">
        <f t="shared" si="1250"/>
        <v/>
      </c>
      <c r="O1251" t="str">
        <f t="shared" si="1250"/>
        <v/>
      </c>
      <c r="P1251" t="str">
        <f t="shared" si="1250"/>
        <v/>
      </c>
      <c r="Q1251" t="str">
        <f t="shared" si="1250"/>
        <v/>
      </c>
      <c r="R1251" t="str">
        <f t="shared" si="1250"/>
        <v/>
      </c>
      <c r="S1251" t="str">
        <f t="shared" si="1250"/>
        <v/>
      </c>
      <c r="T1251" t="str">
        <f t="shared" si="1250"/>
        <v/>
      </c>
      <c r="U1251" t="str">
        <f t="shared" si="1250"/>
        <v/>
      </c>
      <c r="V1251" t="str">
        <f t="shared" si="1250"/>
        <v/>
      </c>
    </row>
    <row r="1252">
      <c r="M1252" t="str">
        <f t="shared" ref="M1252:V1252" si="1251">A1252</f>
        <v/>
      </c>
      <c r="N1252" t="str">
        <f t="shared" si="1251"/>
        <v/>
      </c>
      <c r="O1252" t="str">
        <f t="shared" si="1251"/>
        <v/>
      </c>
      <c r="P1252" t="str">
        <f t="shared" si="1251"/>
        <v/>
      </c>
      <c r="Q1252" t="str">
        <f t="shared" si="1251"/>
        <v/>
      </c>
      <c r="R1252" t="str">
        <f t="shared" si="1251"/>
        <v/>
      </c>
      <c r="S1252" t="str">
        <f t="shared" si="1251"/>
        <v/>
      </c>
      <c r="T1252" t="str">
        <f t="shared" si="1251"/>
        <v/>
      </c>
      <c r="U1252" t="str">
        <f t="shared" si="1251"/>
        <v/>
      </c>
      <c r="V1252" t="str">
        <f t="shared" si="1251"/>
        <v/>
      </c>
    </row>
    <row r="1253">
      <c r="M1253" t="str">
        <f t="shared" ref="M1253:V1253" si="1252">A1253</f>
        <v/>
      </c>
      <c r="N1253" t="str">
        <f t="shared" si="1252"/>
        <v/>
      </c>
      <c r="O1253" t="str">
        <f t="shared" si="1252"/>
        <v/>
      </c>
      <c r="P1253" t="str">
        <f t="shared" si="1252"/>
        <v/>
      </c>
      <c r="Q1253" t="str">
        <f t="shared" si="1252"/>
        <v/>
      </c>
      <c r="R1253" t="str">
        <f t="shared" si="1252"/>
        <v/>
      </c>
      <c r="S1253" t="str">
        <f t="shared" si="1252"/>
        <v/>
      </c>
      <c r="T1253" t="str">
        <f t="shared" si="1252"/>
        <v/>
      </c>
      <c r="U1253" t="str">
        <f t="shared" si="1252"/>
        <v/>
      </c>
      <c r="V1253" t="str">
        <f t="shared" si="1252"/>
        <v/>
      </c>
    </row>
    <row r="1254">
      <c r="M1254" t="str">
        <f t="shared" ref="M1254:V1254" si="1253">A1254</f>
        <v/>
      </c>
      <c r="N1254" t="str">
        <f t="shared" si="1253"/>
        <v/>
      </c>
      <c r="O1254" t="str">
        <f t="shared" si="1253"/>
        <v/>
      </c>
      <c r="P1254" t="str">
        <f t="shared" si="1253"/>
        <v/>
      </c>
      <c r="Q1254" t="str">
        <f t="shared" si="1253"/>
        <v/>
      </c>
      <c r="R1254" t="str">
        <f t="shared" si="1253"/>
        <v/>
      </c>
      <c r="S1254" t="str">
        <f t="shared" si="1253"/>
        <v/>
      </c>
      <c r="T1254" t="str">
        <f t="shared" si="1253"/>
        <v/>
      </c>
      <c r="U1254" t="str">
        <f t="shared" si="1253"/>
        <v/>
      </c>
      <c r="V1254" t="str">
        <f t="shared" si="1253"/>
        <v/>
      </c>
    </row>
    <row r="1255">
      <c r="M1255" t="str">
        <f t="shared" ref="M1255:V1255" si="1254">A1255</f>
        <v/>
      </c>
      <c r="N1255" t="str">
        <f t="shared" si="1254"/>
        <v/>
      </c>
      <c r="O1255" t="str">
        <f t="shared" si="1254"/>
        <v/>
      </c>
      <c r="P1255" t="str">
        <f t="shared" si="1254"/>
        <v/>
      </c>
      <c r="Q1255" t="str">
        <f t="shared" si="1254"/>
        <v/>
      </c>
      <c r="R1255" t="str">
        <f t="shared" si="1254"/>
        <v/>
      </c>
      <c r="S1255" t="str">
        <f t="shared" si="1254"/>
        <v/>
      </c>
      <c r="T1255" t="str">
        <f t="shared" si="1254"/>
        <v/>
      </c>
      <c r="U1255" t="str">
        <f t="shared" si="1254"/>
        <v/>
      </c>
      <c r="V1255" t="str">
        <f t="shared" si="1254"/>
        <v/>
      </c>
    </row>
    <row r="1256">
      <c r="M1256" t="str">
        <f t="shared" ref="M1256:V1256" si="1255">A1256</f>
        <v/>
      </c>
      <c r="N1256" t="str">
        <f t="shared" si="1255"/>
        <v/>
      </c>
      <c r="O1256" t="str">
        <f t="shared" si="1255"/>
        <v/>
      </c>
      <c r="P1256" t="str">
        <f t="shared" si="1255"/>
        <v/>
      </c>
      <c r="Q1256" t="str">
        <f t="shared" si="1255"/>
        <v/>
      </c>
      <c r="R1256" t="str">
        <f t="shared" si="1255"/>
        <v/>
      </c>
      <c r="S1256" t="str">
        <f t="shared" si="1255"/>
        <v/>
      </c>
      <c r="T1256" t="str">
        <f t="shared" si="1255"/>
        <v/>
      </c>
      <c r="U1256" t="str">
        <f t="shared" si="1255"/>
        <v/>
      </c>
      <c r="V1256" t="str">
        <f t="shared" si="1255"/>
        <v/>
      </c>
    </row>
    <row r="1257">
      <c r="M1257" t="str">
        <f t="shared" ref="M1257:V1257" si="1256">A1257</f>
        <v/>
      </c>
      <c r="N1257" t="str">
        <f t="shared" si="1256"/>
        <v/>
      </c>
      <c r="O1257" t="str">
        <f t="shared" si="1256"/>
        <v/>
      </c>
      <c r="P1257" t="str">
        <f t="shared" si="1256"/>
        <v/>
      </c>
      <c r="Q1257" t="str">
        <f t="shared" si="1256"/>
        <v/>
      </c>
      <c r="R1257" t="str">
        <f t="shared" si="1256"/>
        <v/>
      </c>
      <c r="S1257" t="str">
        <f t="shared" si="1256"/>
        <v/>
      </c>
      <c r="T1257" t="str">
        <f t="shared" si="1256"/>
        <v/>
      </c>
      <c r="U1257" t="str">
        <f t="shared" si="1256"/>
        <v/>
      </c>
      <c r="V1257" t="str">
        <f t="shared" si="1256"/>
        <v/>
      </c>
    </row>
    <row r="1258">
      <c r="M1258" t="str">
        <f t="shared" ref="M1258:V1258" si="1257">A1258</f>
        <v/>
      </c>
      <c r="N1258" t="str">
        <f t="shared" si="1257"/>
        <v/>
      </c>
      <c r="O1258" t="str">
        <f t="shared" si="1257"/>
        <v/>
      </c>
      <c r="P1258" t="str">
        <f t="shared" si="1257"/>
        <v/>
      </c>
      <c r="Q1258" t="str">
        <f t="shared" si="1257"/>
        <v/>
      </c>
      <c r="R1258" t="str">
        <f t="shared" si="1257"/>
        <v/>
      </c>
      <c r="S1258" t="str">
        <f t="shared" si="1257"/>
        <v/>
      </c>
      <c r="T1258" t="str">
        <f t="shared" si="1257"/>
        <v/>
      </c>
      <c r="U1258" t="str">
        <f t="shared" si="1257"/>
        <v/>
      </c>
      <c r="V1258" t="str">
        <f t="shared" si="1257"/>
        <v/>
      </c>
    </row>
    <row r="1259">
      <c r="M1259" t="str">
        <f t="shared" ref="M1259:V1259" si="1258">A1259</f>
        <v/>
      </c>
      <c r="N1259" t="str">
        <f t="shared" si="1258"/>
        <v/>
      </c>
      <c r="O1259" t="str">
        <f t="shared" si="1258"/>
        <v/>
      </c>
      <c r="P1259" t="str">
        <f t="shared" si="1258"/>
        <v/>
      </c>
      <c r="Q1259" t="str">
        <f t="shared" si="1258"/>
        <v/>
      </c>
      <c r="R1259" t="str">
        <f t="shared" si="1258"/>
        <v/>
      </c>
      <c r="S1259" t="str">
        <f t="shared" si="1258"/>
        <v/>
      </c>
      <c r="T1259" t="str">
        <f t="shared" si="1258"/>
        <v/>
      </c>
      <c r="U1259" t="str">
        <f t="shared" si="1258"/>
        <v/>
      </c>
      <c r="V1259" t="str">
        <f t="shared" si="1258"/>
        <v/>
      </c>
    </row>
    <row r="1260">
      <c r="M1260" t="str">
        <f t="shared" ref="M1260:V1260" si="1259">A1260</f>
        <v/>
      </c>
      <c r="N1260" t="str">
        <f t="shared" si="1259"/>
        <v/>
      </c>
      <c r="O1260" t="str">
        <f t="shared" si="1259"/>
        <v/>
      </c>
      <c r="P1260" t="str">
        <f t="shared" si="1259"/>
        <v/>
      </c>
      <c r="Q1260" t="str">
        <f t="shared" si="1259"/>
        <v/>
      </c>
      <c r="R1260" t="str">
        <f t="shared" si="1259"/>
        <v/>
      </c>
      <c r="S1260" t="str">
        <f t="shared" si="1259"/>
        <v/>
      </c>
      <c r="T1260" t="str">
        <f t="shared" si="1259"/>
        <v/>
      </c>
      <c r="U1260" t="str">
        <f t="shared" si="1259"/>
        <v/>
      </c>
      <c r="V1260" t="str">
        <f t="shared" si="1259"/>
        <v/>
      </c>
    </row>
    <row r="1261">
      <c r="M1261" t="str">
        <f t="shared" ref="M1261:V1261" si="1260">A1261</f>
        <v/>
      </c>
      <c r="N1261" t="str">
        <f t="shared" si="1260"/>
        <v/>
      </c>
      <c r="O1261" t="str">
        <f t="shared" si="1260"/>
        <v/>
      </c>
      <c r="P1261" t="str">
        <f t="shared" si="1260"/>
        <v/>
      </c>
      <c r="Q1261" t="str">
        <f t="shared" si="1260"/>
        <v/>
      </c>
      <c r="R1261" t="str">
        <f t="shared" si="1260"/>
        <v/>
      </c>
      <c r="S1261" t="str">
        <f t="shared" si="1260"/>
        <v/>
      </c>
      <c r="T1261" t="str">
        <f t="shared" si="1260"/>
        <v/>
      </c>
      <c r="U1261" t="str">
        <f t="shared" si="1260"/>
        <v/>
      </c>
      <c r="V1261" t="str">
        <f t="shared" si="1260"/>
        <v/>
      </c>
    </row>
    <row r="1262">
      <c r="M1262" t="str">
        <f t="shared" ref="M1262:V1262" si="1261">A1262</f>
        <v/>
      </c>
      <c r="N1262" t="str">
        <f t="shared" si="1261"/>
        <v/>
      </c>
      <c r="O1262" t="str">
        <f t="shared" si="1261"/>
        <v/>
      </c>
      <c r="P1262" t="str">
        <f t="shared" si="1261"/>
        <v/>
      </c>
      <c r="Q1262" t="str">
        <f t="shared" si="1261"/>
        <v/>
      </c>
      <c r="R1262" t="str">
        <f t="shared" si="1261"/>
        <v/>
      </c>
      <c r="S1262" t="str">
        <f t="shared" si="1261"/>
        <v/>
      </c>
      <c r="T1262" t="str">
        <f t="shared" si="1261"/>
        <v/>
      </c>
      <c r="U1262" t="str">
        <f t="shared" si="1261"/>
        <v/>
      </c>
      <c r="V1262" t="str">
        <f t="shared" si="1261"/>
        <v/>
      </c>
    </row>
    <row r="1263">
      <c r="M1263" t="str">
        <f t="shared" ref="M1263:V1263" si="1262">A1263</f>
        <v/>
      </c>
      <c r="N1263" t="str">
        <f t="shared" si="1262"/>
        <v/>
      </c>
      <c r="O1263" t="str">
        <f t="shared" si="1262"/>
        <v/>
      </c>
      <c r="P1263" t="str">
        <f t="shared" si="1262"/>
        <v/>
      </c>
      <c r="Q1263" t="str">
        <f t="shared" si="1262"/>
        <v/>
      </c>
      <c r="R1263" t="str">
        <f t="shared" si="1262"/>
        <v/>
      </c>
      <c r="S1263" t="str">
        <f t="shared" si="1262"/>
        <v/>
      </c>
      <c r="T1263" t="str">
        <f t="shared" si="1262"/>
        <v/>
      </c>
      <c r="U1263" t="str">
        <f t="shared" si="1262"/>
        <v/>
      </c>
      <c r="V1263" t="str">
        <f t="shared" si="1262"/>
        <v/>
      </c>
    </row>
    <row r="1264">
      <c r="M1264" t="str">
        <f t="shared" ref="M1264:V1264" si="1263">A1264</f>
        <v/>
      </c>
      <c r="N1264" t="str">
        <f t="shared" si="1263"/>
        <v/>
      </c>
      <c r="O1264" t="str">
        <f t="shared" si="1263"/>
        <v/>
      </c>
      <c r="P1264" t="str">
        <f t="shared" si="1263"/>
        <v/>
      </c>
      <c r="Q1264" t="str">
        <f t="shared" si="1263"/>
        <v/>
      </c>
      <c r="R1264" t="str">
        <f t="shared" si="1263"/>
        <v/>
      </c>
      <c r="S1264" t="str">
        <f t="shared" si="1263"/>
        <v/>
      </c>
      <c r="T1264" t="str">
        <f t="shared" si="1263"/>
        <v/>
      </c>
      <c r="U1264" t="str">
        <f t="shared" si="1263"/>
        <v/>
      </c>
      <c r="V1264" t="str">
        <f t="shared" si="1263"/>
        <v/>
      </c>
    </row>
    <row r="1265">
      <c r="M1265" t="str">
        <f t="shared" ref="M1265:V1265" si="1264">A1265</f>
        <v/>
      </c>
      <c r="N1265" t="str">
        <f t="shared" si="1264"/>
        <v/>
      </c>
      <c r="O1265" t="str">
        <f t="shared" si="1264"/>
        <v/>
      </c>
      <c r="P1265" t="str">
        <f t="shared" si="1264"/>
        <v/>
      </c>
      <c r="Q1265" t="str">
        <f t="shared" si="1264"/>
        <v/>
      </c>
      <c r="R1265" t="str">
        <f t="shared" si="1264"/>
        <v/>
      </c>
      <c r="S1265" t="str">
        <f t="shared" si="1264"/>
        <v/>
      </c>
      <c r="T1265" t="str">
        <f t="shared" si="1264"/>
        <v/>
      </c>
      <c r="U1265" t="str">
        <f t="shared" si="1264"/>
        <v/>
      </c>
      <c r="V1265" t="str">
        <f t="shared" si="1264"/>
        <v/>
      </c>
    </row>
    <row r="1266">
      <c r="M1266" t="str">
        <f t="shared" ref="M1266:V1266" si="1265">A1266</f>
        <v/>
      </c>
      <c r="N1266" t="str">
        <f t="shared" si="1265"/>
        <v/>
      </c>
      <c r="O1266" t="str">
        <f t="shared" si="1265"/>
        <v/>
      </c>
      <c r="P1266" t="str">
        <f t="shared" si="1265"/>
        <v/>
      </c>
      <c r="Q1266" t="str">
        <f t="shared" si="1265"/>
        <v/>
      </c>
      <c r="R1266" t="str">
        <f t="shared" si="1265"/>
        <v/>
      </c>
      <c r="S1266" t="str">
        <f t="shared" si="1265"/>
        <v/>
      </c>
      <c r="T1266" t="str">
        <f t="shared" si="1265"/>
        <v/>
      </c>
      <c r="U1266" t="str">
        <f t="shared" si="1265"/>
        <v/>
      </c>
      <c r="V1266" t="str">
        <f t="shared" si="1265"/>
        <v/>
      </c>
    </row>
    <row r="1267">
      <c r="M1267" t="str">
        <f t="shared" ref="M1267:V1267" si="1266">A1267</f>
        <v/>
      </c>
      <c r="N1267" t="str">
        <f t="shared" si="1266"/>
        <v/>
      </c>
      <c r="O1267" t="str">
        <f t="shared" si="1266"/>
        <v/>
      </c>
      <c r="P1267" t="str">
        <f t="shared" si="1266"/>
        <v/>
      </c>
      <c r="Q1267" t="str">
        <f t="shared" si="1266"/>
        <v/>
      </c>
      <c r="R1267" t="str">
        <f t="shared" si="1266"/>
        <v/>
      </c>
      <c r="S1267" t="str">
        <f t="shared" si="1266"/>
        <v/>
      </c>
      <c r="T1267" t="str">
        <f t="shared" si="1266"/>
        <v/>
      </c>
      <c r="U1267" t="str">
        <f t="shared" si="1266"/>
        <v/>
      </c>
      <c r="V1267" t="str">
        <f t="shared" si="1266"/>
        <v/>
      </c>
    </row>
    <row r="1268">
      <c r="M1268" t="str">
        <f t="shared" ref="M1268:V1268" si="1267">A1268</f>
        <v/>
      </c>
      <c r="N1268" t="str">
        <f t="shared" si="1267"/>
        <v/>
      </c>
      <c r="O1268" t="str">
        <f t="shared" si="1267"/>
        <v/>
      </c>
      <c r="P1268" t="str">
        <f t="shared" si="1267"/>
        <v/>
      </c>
      <c r="Q1268" t="str">
        <f t="shared" si="1267"/>
        <v/>
      </c>
      <c r="R1268" t="str">
        <f t="shared" si="1267"/>
        <v/>
      </c>
      <c r="S1268" t="str">
        <f t="shared" si="1267"/>
        <v/>
      </c>
      <c r="T1268" t="str">
        <f t="shared" si="1267"/>
        <v/>
      </c>
      <c r="U1268" t="str">
        <f t="shared" si="1267"/>
        <v/>
      </c>
      <c r="V1268" t="str">
        <f t="shared" si="1267"/>
        <v/>
      </c>
    </row>
    <row r="1269">
      <c r="M1269" t="str">
        <f t="shared" ref="M1269:V1269" si="1268">A1269</f>
        <v/>
      </c>
      <c r="N1269" t="str">
        <f t="shared" si="1268"/>
        <v/>
      </c>
      <c r="O1269" t="str">
        <f t="shared" si="1268"/>
        <v/>
      </c>
      <c r="P1269" t="str">
        <f t="shared" si="1268"/>
        <v/>
      </c>
      <c r="Q1269" t="str">
        <f t="shared" si="1268"/>
        <v/>
      </c>
      <c r="R1269" t="str">
        <f t="shared" si="1268"/>
        <v/>
      </c>
      <c r="S1269" t="str">
        <f t="shared" si="1268"/>
        <v/>
      </c>
      <c r="T1269" t="str">
        <f t="shared" si="1268"/>
        <v/>
      </c>
      <c r="U1269" t="str">
        <f t="shared" si="1268"/>
        <v/>
      </c>
      <c r="V1269" t="str">
        <f t="shared" si="1268"/>
        <v/>
      </c>
    </row>
    <row r="1270">
      <c r="M1270" t="str">
        <f t="shared" ref="M1270:V1270" si="1269">A1270</f>
        <v/>
      </c>
      <c r="N1270" t="str">
        <f t="shared" si="1269"/>
        <v/>
      </c>
      <c r="O1270" t="str">
        <f t="shared" si="1269"/>
        <v/>
      </c>
      <c r="P1270" t="str">
        <f t="shared" si="1269"/>
        <v/>
      </c>
      <c r="Q1270" t="str">
        <f t="shared" si="1269"/>
        <v/>
      </c>
      <c r="R1270" t="str">
        <f t="shared" si="1269"/>
        <v/>
      </c>
      <c r="S1270" t="str">
        <f t="shared" si="1269"/>
        <v/>
      </c>
      <c r="T1270" t="str">
        <f t="shared" si="1269"/>
        <v/>
      </c>
      <c r="U1270" t="str">
        <f t="shared" si="1269"/>
        <v/>
      </c>
      <c r="V1270" t="str">
        <f t="shared" si="1269"/>
        <v/>
      </c>
    </row>
    <row r="1271">
      <c r="M1271" t="str">
        <f t="shared" ref="M1271:V1271" si="1270">A1271</f>
        <v/>
      </c>
      <c r="N1271" t="str">
        <f t="shared" si="1270"/>
        <v/>
      </c>
      <c r="O1271" t="str">
        <f t="shared" si="1270"/>
        <v/>
      </c>
      <c r="P1271" t="str">
        <f t="shared" si="1270"/>
        <v/>
      </c>
      <c r="Q1271" t="str">
        <f t="shared" si="1270"/>
        <v/>
      </c>
      <c r="R1271" t="str">
        <f t="shared" si="1270"/>
        <v/>
      </c>
      <c r="S1271" t="str">
        <f t="shared" si="1270"/>
        <v/>
      </c>
      <c r="T1271" t="str">
        <f t="shared" si="1270"/>
        <v/>
      </c>
      <c r="U1271" t="str">
        <f t="shared" si="1270"/>
        <v/>
      </c>
      <c r="V1271" t="str">
        <f t="shared" si="1270"/>
        <v/>
      </c>
    </row>
    <row r="1272">
      <c r="M1272" t="str">
        <f t="shared" ref="M1272:V1272" si="1271">A1272</f>
        <v/>
      </c>
      <c r="N1272" t="str">
        <f t="shared" si="1271"/>
        <v/>
      </c>
      <c r="O1272" t="str">
        <f t="shared" si="1271"/>
        <v/>
      </c>
      <c r="P1272" t="str">
        <f t="shared" si="1271"/>
        <v/>
      </c>
      <c r="Q1272" t="str">
        <f t="shared" si="1271"/>
        <v/>
      </c>
      <c r="R1272" t="str">
        <f t="shared" si="1271"/>
        <v/>
      </c>
      <c r="S1272" t="str">
        <f t="shared" si="1271"/>
        <v/>
      </c>
      <c r="T1272" t="str">
        <f t="shared" si="1271"/>
        <v/>
      </c>
      <c r="U1272" t="str">
        <f t="shared" si="1271"/>
        <v/>
      </c>
      <c r="V1272" t="str">
        <f t="shared" si="1271"/>
        <v/>
      </c>
    </row>
    <row r="1273">
      <c r="M1273" t="str">
        <f t="shared" ref="M1273:V1273" si="1272">A1273</f>
        <v/>
      </c>
      <c r="N1273" t="str">
        <f t="shared" si="1272"/>
        <v/>
      </c>
      <c r="O1273" t="str">
        <f t="shared" si="1272"/>
        <v/>
      </c>
      <c r="P1273" t="str">
        <f t="shared" si="1272"/>
        <v/>
      </c>
      <c r="Q1273" t="str">
        <f t="shared" si="1272"/>
        <v/>
      </c>
      <c r="R1273" t="str">
        <f t="shared" si="1272"/>
        <v/>
      </c>
      <c r="S1273" t="str">
        <f t="shared" si="1272"/>
        <v/>
      </c>
      <c r="T1273" t="str">
        <f t="shared" si="1272"/>
        <v/>
      </c>
      <c r="U1273" t="str">
        <f t="shared" si="1272"/>
        <v/>
      </c>
      <c r="V1273" t="str">
        <f t="shared" si="1272"/>
        <v/>
      </c>
    </row>
    <row r="1274">
      <c r="M1274" t="str">
        <f t="shared" ref="M1274:V1274" si="1273">A1274</f>
        <v/>
      </c>
      <c r="N1274" t="str">
        <f t="shared" si="1273"/>
        <v/>
      </c>
      <c r="O1274" t="str">
        <f t="shared" si="1273"/>
        <v/>
      </c>
      <c r="P1274" t="str">
        <f t="shared" si="1273"/>
        <v/>
      </c>
      <c r="Q1274" t="str">
        <f t="shared" si="1273"/>
        <v/>
      </c>
      <c r="R1274" t="str">
        <f t="shared" si="1273"/>
        <v/>
      </c>
      <c r="S1274" t="str">
        <f t="shared" si="1273"/>
        <v/>
      </c>
      <c r="T1274" t="str">
        <f t="shared" si="1273"/>
        <v/>
      </c>
      <c r="U1274" t="str">
        <f t="shared" si="1273"/>
        <v/>
      </c>
      <c r="V1274" t="str">
        <f t="shared" si="1273"/>
        <v/>
      </c>
    </row>
    <row r="1275">
      <c r="M1275" t="str">
        <f t="shared" ref="M1275:V1275" si="1274">A1275</f>
        <v/>
      </c>
      <c r="N1275" t="str">
        <f t="shared" si="1274"/>
        <v/>
      </c>
      <c r="O1275" t="str">
        <f t="shared" si="1274"/>
        <v/>
      </c>
      <c r="P1275" t="str">
        <f t="shared" si="1274"/>
        <v/>
      </c>
      <c r="Q1275" t="str">
        <f t="shared" si="1274"/>
        <v/>
      </c>
      <c r="R1275" t="str">
        <f t="shared" si="1274"/>
        <v/>
      </c>
      <c r="S1275" t="str">
        <f t="shared" si="1274"/>
        <v/>
      </c>
      <c r="T1275" t="str">
        <f t="shared" si="1274"/>
        <v/>
      </c>
      <c r="U1275" t="str">
        <f t="shared" si="1274"/>
        <v/>
      </c>
      <c r="V1275" t="str">
        <f t="shared" si="1274"/>
        <v/>
      </c>
    </row>
    <row r="1276">
      <c r="M1276" t="str">
        <f t="shared" ref="M1276:V1276" si="1275">A1276</f>
        <v/>
      </c>
      <c r="N1276" t="str">
        <f t="shared" si="1275"/>
        <v/>
      </c>
      <c r="O1276" t="str">
        <f t="shared" si="1275"/>
        <v/>
      </c>
      <c r="P1276" t="str">
        <f t="shared" si="1275"/>
        <v/>
      </c>
      <c r="Q1276" t="str">
        <f t="shared" si="1275"/>
        <v/>
      </c>
      <c r="R1276" t="str">
        <f t="shared" si="1275"/>
        <v/>
      </c>
      <c r="S1276" t="str">
        <f t="shared" si="1275"/>
        <v/>
      </c>
      <c r="T1276" t="str">
        <f t="shared" si="1275"/>
        <v/>
      </c>
      <c r="U1276" t="str">
        <f t="shared" si="1275"/>
        <v/>
      </c>
      <c r="V1276" t="str">
        <f t="shared" si="1275"/>
        <v/>
      </c>
    </row>
    <row r="1277">
      <c r="M1277" t="str">
        <f t="shared" ref="M1277:V1277" si="1276">A1277</f>
        <v/>
      </c>
      <c r="N1277" t="str">
        <f t="shared" si="1276"/>
        <v/>
      </c>
      <c r="O1277" t="str">
        <f t="shared" si="1276"/>
        <v/>
      </c>
      <c r="P1277" t="str">
        <f t="shared" si="1276"/>
        <v/>
      </c>
      <c r="Q1277" t="str">
        <f t="shared" si="1276"/>
        <v/>
      </c>
      <c r="R1277" t="str">
        <f t="shared" si="1276"/>
        <v/>
      </c>
      <c r="S1277" t="str">
        <f t="shared" si="1276"/>
        <v/>
      </c>
      <c r="T1277" t="str">
        <f t="shared" si="1276"/>
        <v/>
      </c>
      <c r="U1277" t="str">
        <f t="shared" si="1276"/>
        <v/>
      </c>
      <c r="V1277" t="str">
        <f t="shared" si="1276"/>
        <v/>
      </c>
    </row>
    <row r="1278">
      <c r="M1278" t="str">
        <f t="shared" ref="M1278:V1278" si="1277">A1278</f>
        <v/>
      </c>
      <c r="N1278" t="str">
        <f t="shared" si="1277"/>
        <v/>
      </c>
      <c r="O1278" t="str">
        <f t="shared" si="1277"/>
        <v/>
      </c>
      <c r="P1278" t="str">
        <f t="shared" si="1277"/>
        <v/>
      </c>
      <c r="Q1278" t="str">
        <f t="shared" si="1277"/>
        <v/>
      </c>
      <c r="R1278" t="str">
        <f t="shared" si="1277"/>
        <v/>
      </c>
      <c r="S1278" t="str">
        <f t="shared" si="1277"/>
        <v/>
      </c>
      <c r="T1278" t="str">
        <f t="shared" si="1277"/>
        <v/>
      </c>
      <c r="U1278" t="str">
        <f t="shared" si="1277"/>
        <v/>
      </c>
      <c r="V1278" t="str">
        <f t="shared" si="1277"/>
        <v/>
      </c>
    </row>
    <row r="1279">
      <c r="M1279" t="str">
        <f t="shared" ref="M1279:V1279" si="1278">A1279</f>
        <v/>
      </c>
      <c r="N1279" t="str">
        <f t="shared" si="1278"/>
        <v/>
      </c>
      <c r="O1279" t="str">
        <f t="shared" si="1278"/>
        <v/>
      </c>
      <c r="P1279" t="str">
        <f t="shared" si="1278"/>
        <v/>
      </c>
      <c r="Q1279" t="str">
        <f t="shared" si="1278"/>
        <v/>
      </c>
      <c r="R1279" t="str">
        <f t="shared" si="1278"/>
        <v/>
      </c>
      <c r="S1279" t="str">
        <f t="shared" si="1278"/>
        <v/>
      </c>
      <c r="T1279" t="str">
        <f t="shared" si="1278"/>
        <v/>
      </c>
      <c r="U1279" t="str">
        <f t="shared" si="1278"/>
        <v/>
      </c>
      <c r="V1279" t="str">
        <f t="shared" si="1278"/>
        <v/>
      </c>
    </row>
    <row r="1280">
      <c r="M1280" t="str">
        <f t="shared" ref="M1280:V1280" si="1279">A1280</f>
        <v/>
      </c>
      <c r="N1280" t="str">
        <f t="shared" si="1279"/>
        <v/>
      </c>
      <c r="O1280" t="str">
        <f t="shared" si="1279"/>
        <v/>
      </c>
      <c r="P1280" t="str">
        <f t="shared" si="1279"/>
        <v/>
      </c>
      <c r="Q1280" t="str">
        <f t="shared" si="1279"/>
        <v/>
      </c>
      <c r="R1280" t="str">
        <f t="shared" si="1279"/>
        <v/>
      </c>
      <c r="S1280" t="str">
        <f t="shared" si="1279"/>
        <v/>
      </c>
      <c r="T1280" t="str">
        <f t="shared" si="1279"/>
        <v/>
      </c>
      <c r="U1280" t="str">
        <f t="shared" si="1279"/>
        <v/>
      </c>
      <c r="V1280" t="str">
        <f t="shared" si="1279"/>
        <v/>
      </c>
    </row>
    <row r="1281">
      <c r="M1281" t="str">
        <f t="shared" ref="M1281:V1281" si="1280">A1281</f>
        <v/>
      </c>
      <c r="N1281" t="str">
        <f t="shared" si="1280"/>
        <v/>
      </c>
      <c r="O1281" t="str">
        <f t="shared" si="1280"/>
        <v/>
      </c>
      <c r="P1281" t="str">
        <f t="shared" si="1280"/>
        <v/>
      </c>
      <c r="Q1281" t="str">
        <f t="shared" si="1280"/>
        <v/>
      </c>
      <c r="R1281" t="str">
        <f t="shared" si="1280"/>
        <v/>
      </c>
      <c r="S1281" t="str">
        <f t="shared" si="1280"/>
        <v/>
      </c>
      <c r="T1281" t="str">
        <f t="shared" si="1280"/>
        <v/>
      </c>
      <c r="U1281" t="str">
        <f t="shared" si="1280"/>
        <v/>
      </c>
      <c r="V1281" t="str">
        <f t="shared" si="1280"/>
        <v/>
      </c>
    </row>
    <row r="1282">
      <c r="M1282" t="str">
        <f t="shared" ref="M1282:V1282" si="1281">A1282</f>
        <v/>
      </c>
      <c r="N1282" t="str">
        <f t="shared" si="1281"/>
        <v/>
      </c>
      <c r="O1282" t="str">
        <f t="shared" si="1281"/>
        <v/>
      </c>
      <c r="P1282" t="str">
        <f t="shared" si="1281"/>
        <v/>
      </c>
      <c r="Q1282" t="str">
        <f t="shared" si="1281"/>
        <v/>
      </c>
      <c r="R1282" t="str">
        <f t="shared" si="1281"/>
        <v/>
      </c>
      <c r="S1282" t="str">
        <f t="shared" si="1281"/>
        <v/>
      </c>
      <c r="T1282" t="str">
        <f t="shared" si="1281"/>
        <v/>
      </c>
      <c r="U1282" t="str">
        <f t="shared" si="1281"/>
        <v/>
      </c>
      <c r="V1282" t="str">
        <f t="shared" si="1281"/>
        <v/>
      </c>
    </row>
    <row r="1283">
      <c r="M1283" t="str">
        <f t="shared" ref="M1283:V1283" si="1282">A1283</f>
        <v/>
      </c>
      <c r="N1283" t="str">
        <f t="shared" si="1282"/>
        <v/>
      </c>
      <c r="O1283" t="str">
        <f t="shared" si="1282"/>
        <v/>
      </c>
      <c r="P1283" t="str">
        <f t="shared" si="1282"/>
        <v/>
      </c>
      <c r="Q1283" t="str">
        <f t="shared" si="1282"/>
        <v/>
      </c>
      <c r="R1283" t="str">
        <f t="shared" si="1282"/>
        <v/>
      </c>
      <c r="S1283" t="str">
        <f t="shared" si="1282"/>
        <v/>
      </c>
      <c r="T1283" t="str">
        <f t="shared" si="1282"/>
        <v/>
      </c>
      <c r="U1283" t="str">
        <f t="shared" si="1282"/>
        <v/>
      </c>
      <c r="V1283" t="str">
        <f t="shared" si="1282"/>
        <v/>
      </c>
    </row>
    <row r="1284">
      <c r="M1284" t="str">
        <f t="shared" ref="M1284:V1284" si="1283">A1284</f>
        <v/>
      </c>
      <c r="N1284" t="str">
        <f t="shared" si="1283"/>
        <v/>
      </c>
      <c r="O1284" t="str">
        <f t="shared" si="1283"/>
        <v/>
      </c>
      <c r="P1284" t="str">
        <f t="shared" si="1283"/>
        <v/>
      </c>
      <c r="Q1284" t="str">
        <f t="shared" si="1283"/>
        <v/>
      </c>
      <c r="R1284" t="str">
        <f t="shared" si="1283"/>
        <v/>
      </c>
      <c r="S1284" t="str">
        <f t="shared" si="1283"/>
        <v/>
      </c>
      <c r="T1284" t="str">
        <f t="shared" si="1283"/>
        <v/>
      </c>
      <c r="U1284" t="str">
        <f t="shared" si="1283"/>
        <v/>
      </c>
      <c r="V1284" t="str">
        <f t="shared" si="1283"/>
        <v/>
      </c>
    </row>
    <row r="1285">
      <c r="M1285" t="str">
        <f t="shared" ref="M1285:V1285" si="1284">A1285</f>
        <v/>
      </c>
      <c r="N1285" t="str">
        <f t="shared" si="1284"/>
        <v/>
      </c>
      <c r="O1285" t="str">
        <f t="shared" si="1284"/>
        <v/>
      </c>
      <c r="P1285" t="str">
        <f t="shared" si="1284"/>
        <v/>
      </c>
      <c r="Q1285" t="str">
        <f t="shared" si="1284"/>
        <v/>
      </c>
      <c r="R1285" t="str">
        <f t="shared" si="1284"/>
        <v/>
      </c>
      <c r="S1285" t="str">
        <f t="shared" si="1284"/>
        <v/>
      </c>
      <c r="T1285" t="str">
        <f t="shared" si="1284"/>
        <v/>
      </c>
      <c r="U1285" t="str">
        <f t="shared" si="1284"/>
        <v/>
      </c>
      <c r="V1285" t="str">
        <f t="shared" si="1284"/>
        <v/>
      </c>
    </row>
    <row r="1286">
      <c r="M1286" t="str">
        <f t="shared" ref="M1286:V1286" si="1285">A1286</f>
        <v/>
      </c>
      <c r="N1286" t="str">
        <f t="shared" si="1285"/>
        <v/>
      </c>
      <c r="O1286" t="str">
        <f t="shared" si="1285"/>
        <v/>
      </c>
      <c r="P1286" t="str">
        <f t="shared" si="1285"/>
        <v/>
      </c>
      <c r="Q1286" t="str">
        <f t="shared" si="1285"/>
        <v/>
      </c>
      <c r="R1286" t="str">
        <f t="shared" si="1285"/>
        <v/>
      </c>
      <c r="S1286" t="str">
        <f t="shared" si="1285"/>
        <v/>
      </c>
      <c r="T1286" t="str">
        <f t="shared" si="1285"/>
        <v/>
      </c>
      <c r="U1286" t="str">
        <f t="shared" si="1285"/>
        <v/>
      </c>
      <c r="V1286" t="str">
        <f t="shared" si="1285"/>
        <v/>
      </c>
    </row>
    <row r="1287">
      <c r="M1287" t="str">
        <f t="shared" ref="M1287:V1287" si="1286">A1287</f>
        <v/>
      </c>
      <c r="N1287" t="str">
        <f t="shared" si="1286"/>
        <v/>
      </c>
      <c r="O1287" t="str">
        <f t="shared" si="1286"/>
        <v/>
      </c>
      <c r="P1287" t="str">
        <f t="shared" si="1286"/>
        <v/>
      </c>
      <c r="Q1287" t="str">
        <f t="shared" si="1286"/>
        <v/>
      </c>
      <c r="R1287" t="str">
        <f t="shared" si="1286"/>
        <v/>
      </c>
      <c r="S1287" t="str">
        <f t="shared" si="1286"/>
        <v/>
      </c>
      <c r="T1287" t="str">
        <f t="shared" si="1286"/>
        <v/>
      </c>
      <c r="U1287" t="str">
        <f t="shared" si="1286"/>
        <v/>
      </c>
      <c r="V1287" t="str">
        <f t="shared" si="1286"/>
        <v/>
      </c>
    </row>
    <row r="1288">
      <c r="M1288" t="str">
        <f t="shared" ref="M1288:V1288" si="1287">A1288</f>
        <v/>
      </c>
      <c r="N1288" t="str">
        <f t="shared" si="1287"/>
        <v/>
      </c>
      <c r="O1288" t="str">
        <f t="shared" si="1287"/>
        <v/>
      </c>
      <c r="P1288" t="str">
        <f t="shared" si="1287"/>
        <v/>
      </c>
      <c r="Q1288" t="str">
        <f t="shared" si="1287"/>
        <v/>
      </c>
      <c r="R1288" t="str">
        <f t="shared" si="1287"/>
        <v/>
      </c>
      <c r="S1288" t="str">
        <f t="shared" si="1287"/>
        <v/>
      </c>
      <c r="T1288" t="str">
        <f t="shared" si="1287"/>
        <v/>
      </c>
      <c r="U1288" t="str">
        <f t="shared" si="1287"/>
        <v/>
      </c>
      <c r="V1288" t="str">
        <f t="shared" si="1287"/>
        <v/>
      </c>
    </row>
    <row r="1289">
      <c r="M1289" t="str">
        <f t="shared" ref="M1289:V1289" si="1288">A1289</f>
        <v/>
      </c>
      <c r="N1289" t="str">
        <f t="shared" si="1288"/>
        <v/>
      </c>
      <c r="O1289" t="str">
        <f t="shared" si="1288"/>
        <v/>
      </c>
      <c r="P1289" t="str">
        <f t="shared" si="1288"/>
        <v/>
      </c>
      <c r="Q1289" t="str">
        <f t="shared" si="1288"/>
        <v/>
      </c>
      <c r="R1289" t="str">
        <f t="shared" si="1288"/>
        <v/>
      </c>
      <c r="S1289" t="str">
        <f t="shared" si="1288"/>
        <v/>
      </c>
      <c r="T1289" t="str">
        <f t="shared" si="1288"/>
        <v/>
      </c>
      <c r="U1289" t="str">
        <f t="shared" si="1288"/>
        <v/>
      </c>
      <c r="V1289" t="str">
        <f t="shared" si="1288"/>
        <v/>
      </c>
    </row>
    <row r="1290">
      <c r="M1290" t="str">
        <f t="shared" ref="M1290:V1290" si="1289">A1290</f>
        <v/>
      </c>
      <c r="N1290" t="str">
        <f t="shared" si="1289"/>
        <v/>
      </c>
      <c r="O1290" t="str">
        <f t="shared" si="1289"/>
        <v/>
      </c>
      <c r="P1290" t="str">
        <f t="shared" si="1289"/>
        <v/>
      </c>
      <c r="Q1290" t="str">
        <f t="shared" si="1289"/>
        <v/>
      </c>
      <c r="R1290" t="str">
        <f t="shared" si="1289"/>
        <v/>
      </c>
      <c r="S1290" t="str">
        <f t="shared" si="1289"/>
        <v/>
      </c>
      <c r="T1290" t="str">
        <f t="shared" si="1289"/>
        <v/>
      </c>
      <c r="U1290" t="str">
        <f t="shared" si="1289"/>
        <v/>
      </c>
      <c r="V1290" t="str">
        <f t="shared" si="1289"/>
        <v/>
      </c>
    </row>
    <row r="1291">
      <c r="M1291" t="str">
        <f t="shared" ref="M1291:V1291" si="1290">A1291</f>
        <v/>
      </c>
      <c r="N1291" t="str">
        <f t="shared" si="1290"/>
        <v/>
      </c>
      <c r="O1291" t="str">
        <f t="shared" si="1290"/>
        <v/>
      </c>
      <c r="P1291" t="str">
        <f t="shared" si="1290"/>
        <v/>
      </c>
      <c r="Q1291" t="str">
        <f t="shared" si="1290"/>
        <v/>
      </c>
      <c r="R1291" t="str">
        <f t="shared" si="1290"/>
        <v/>
      </c>
      <c r="S1291" t="str">
        <f t="shared" si="1290"/>
        <v/>
      </c>
      <c r="T1291" t="str">
        <f t="shared" si="1290"/>
        <v/>
      </c>
      <c r="U1291" t="str">
        <f t="shared" si="1290"/>
        <v/>
      </c>
      <c r="V1291" t="str">
        <f t="shared" si="1290"/>
        <v/>
      </c>
    </row>
    <row r="1292">
      <c r="M1292" t="str">
        <f t="shared" ref="M1292:V1292" si="1291">A1292</f>
        <v/>
      </c>
      <c r="N1292" t="str">
        <f t="shared" si="1291"/>
        <v/>
      </c>
      <c r="O1292" t="str">
        <f t="shared" si="1291"/>
        <v/>
      </c>
      <c r="P1292" t="str">
        <f t="shared" si="1291"/>
        <v/>
      </c>
      <c r="Q1292" t="str">
        <f t="shared" si="1291"/>
        <v/>
      </c>
      <c r="R1292" t="str">
        <f t="shared" si="1291"/>
        <v/>
      </c>
      <c r="S1292" t="str">
        <f t="shared" si="1291"/>
        <v/>
      </c>
      <c r="T1292" t="str">
        <f t="shared" si="1291"/>
        <v/>
      </c>
      <c r="U1292" t="str">
        <f t="shared" si="1291"/>
        <v/>
      </c>
      <c r="V1292" t="str">
        <f t="shared" si="1291"/>
        <v/>
      </c>
    </row>
    <row r="1293">
      <c r="M1293" t="str">
        <f t="shared" ref="M1293:V1293" si="1292">A1293</f>
        <v/>
      </c>
      <c r="N1293" t="str">
        <f t="shared" si="1292"/>
        <v/>
      </c>
      <c r="O1293" t="str">
        <f t="shared" si="1292"/>
        <v/>
      </c>
      <c r="P1293" t="str">
        <f t="shared" si="1292"/>
        <v/>
      </c>
      <c r="Q1293" t="str">
        <f t="shared" si="1292"/>
        <v/>
      </c>
      <c r="R1293" t="str">
        <f t="shared" si="1292"/>
        <v/>
      </c>
      <c r="S1293" t="str">
        <f t="shared" si="1292"/>
        <v/>
      </c>
      <c r="T1293" t="str">
        <f t="shared" si="1292"/>
        <v/>
      </c>
      <c r="U1293" t="str">
        <f t="shared" si="1292"/>
        <v/>
      </c>
      <c r="V1293" t="str">
        <f t="shared" si="1292"/>
        <v/>
      </c>
    </row>
    <row r="1294">
      <c r="M1294" t="str">
        <f t="shared" ref="M1294:V1294" si="1293">A1294</f>
        <v/>
      </c>
      <c r="N1294" t="str">
        <f t="shared" si="1293"/>
        <v/>
      </c>
      <c r="O1294" t="str">
        <f t="shared" si="1293"/>
        <v/>
      </c>
      <c r="P1294" t="str">
        <f t="shared" si="1293"/>
        <v/>
      </c>
      <c r="Q1294" t="str">
        <f t="shared" si="1293"/>
        <v/>
      </c>
      <c r="R1294" t="str">
        <f t="shared" si="1293"/>
        <v/>
      </c>
      <c r="S1294" t="str">
        <f t="shared" si="1293"/>
        <v/>
      </c>
      <c r="T1294" t="str">
        <f t="shared" si="1293"/>
        <v/>
      </c>
      <c r="U1294" t="str">
        <f t="shared" si="1293"/>
        <v/>
      </c>
      <c r="V1294" t="str">
        <f t="shared" si="1293"/>
        <v/>
      </c>
    </row>
    <row r="1295">
      <c r="M1295" t="str">
        <f t="shared" ref="M1295:V1295" si="1294">A1295</f>
        <v/>
      </c>
      <c r="N1295" t="str">
        <f t="shared" si="1294"/>
        <v/>
      </c>
      <c r="O1295" t="str">
        <f t="shared" si="1294"/>
        <v/>
      </c>
      <c r="P1295" t="str">
        <f t="shared" si="1294"/>
        <v/>
      </c>
      <c r="Q1295" t="str">
        <f t="shared" si="1294"/>
        <v/>
      </c>
      <c r="R1295" t="str">
        <f t="shared" si="1294"/>
        <v/>
      </c>
      <c r="S1295" t="str">
        <f t="shared" si="1294"/>
        <v/>
      </c>
      <c r="T1295" t="str">
        <f t="shared" si="1294"/>
        <v/>
      </c>
      <c r="U1295" t="str">
        <f t="shared" si="1294"/>
        <v/>
      </c>
      <c r="V1295" t="str">
        <f t="shared" si="1294"/>
        <v/>
      </c>
    </row>
    <row r="1296">
      <c r="M1296" t="str">
        <f t="shared" ref="M1296:V1296" si="1295">A1296</f>
        <v/>
      </c>
      <c r="N1296" t="str">
        <f t="shared" si="1295"/>
        <v/>
      </c>
      <c r="O1296" t="str">
        <f t="shared" si="1295"/>
        <v/>
      </c>
      <c r="P1296" t="str">
        <f t="shared" si="1295"/>
        <v/>
      </c>
      <c r="Q1296" t="str">
        <f t="shared" si="1295"/>
        <v/>
      </c>
      <c r="R1296" t="str">
        <f t="shared" si="1295"/>
        <v/>
      </c>
      <c r="S1296" t="str">
        <f t="shared" si="1295"/>
        <v/>
      </c>
      <c r="T1296" t="str">
        <f t="shared" si="1295"/>
        <v/>
      </c>
      <c r="U1296" t="str">
        <f t="shared" si="1295"/>
        <v/>
      </c>
      <c r="V1296" t="str">
        <f t="shared" si="1295"/>
        <v/>
      </c>
    </row>
    <row r="1297">
      <c r="M1297" t="str">
        <f t="shared" ref="M1297:V1297" si="1296">A1297</f>
        <v/>
      </c>
      <c r="N1297" t="str">
        <f t="shared" si="1296"/>
        <v/>
      </c>
      <c r="O1297" t="str">
        <f t="shared" si="1296"/>
        <v/>
      </c>
      <c r="P1297" t="str">
        <f t="shared" si="1296"/>
        <v/>
      </c>
      <c r="Q1297" t="str">
        <f t="shared" si="1296"/>
        <v/>
      </c>
      <c r="R1297" t="str">
        <f t="shared" si="1296"/>
        <v/>
      </c>
      <c r="S1297" t="str">
        <f t="shared" si="1296"/>
        <v/>
      </c>
      <c r="T1297" t="str">
        <f t="shared" si="1296"/>
        <v/>
      </c>
      <c r="U1297" t="str">
        <f t="shared" si="1296"/>
        <v/>
      </c>
      <c r="V1297" t="str">
        <f t="shared" si="1296"/>
        <v/>
      </c>
    </row>
    <row r="1298">
      <c r="M1298" t="str">
        <f t="shared" ref="M1298:V1298" si="1297">A1298</f>
        <v/>
      </c>
      <c r="N1298" t="str">
        <f t="shared" si="1297"/>
        <v/>
      </c>
      <c r="O1298" t="str">
        <f t="shared" si="1297"/>
        <v/>
      </c>
      <c r="P1298" t="str">
        <f t="shared" si="1297"/>
        <v/>
      </c>
      <c r="Q1298" t="str">
        <f t="shared" si="1297"/>
        <v/>
      </c>
      <c r="R1298" t="str">
        <f t="shared" si="1297"/>
        <v/>
      </c>
      <c r="S1298" t="str">
        <f t="shared" si="1297"/>
        <v/>
      </c>
      <c r="T1298" t="str">
        <f t="shared" si="1297"/>
        <v/>
      </c>
      <c r="U1298" t="str">
        <f t="shared" si="1297"/>
        <v/>
      </c>
      <c r="V1298" t="str">
        <f t="shared" si="1297"/>
        <v/>
      </c>
    </row>
    <row r="1299">
      <c r="M1299" t="str">
        <f t="shared" ref="M1299:V1299" si="1298">A1299</f>
        <v/>
      </c>
      <c r="N1299" t="str">
        <f t="shared" si="1298"/>
        <v/>
      </c>
      <c r="O1299" t="str">
        <f t="shared" si="1298"/>
        <v/>
      </c>
      <c r="P1299" t="str">
        <f t="shared" si="1298"/>
        <v/>
      </c>
      <c r="Q1299" t="str">
        <f t="shared" si="1298"/>
        <v/>
      </c>
      <c r="R1299" t="str">
        <f t="shared" si="1298"/>
        <v/>
      </c>
      <c r="S1299" t="str">
        <f t="shared" si="1298"/>
        <v/>
      </c>
      <c r="T1299" t="str">
        <f t="shared" si="1298"/>
        <v/>
      </c>
      <c r="U1299" t="str">
        <f t="shared" si="1298"/>
        <v/>
      </c>
      <c r="V1299" t="str">
        <f t="shared" si="1298"/>
        <v/>
      </c>
    </row>
    <row r="1300">
      <c r="M1300" t="str">
        <f t="shared" ref="M1300:V1300" si="1299">A1300</f>
        <v/>
      </c>
      <c r="N1300" t="str">
        <f t="shared" si="1299"/>
        <v/>
      </c>
      <c r="O1300" t="str">
        <f t="shared" si="1299"/>
        <v/>
      </c>
      <c r="P1300" t="str">
        <f t="shared" si="1299"/>
        <v/>
      </c>
      <c r="Q1300" t="str">
        <f t="shared" si="1299"/>
        <v/>
      </c>
      <c r="R1300" t="str">
        <f t="shared" si="1299"/>
        <v/>
      </c>
      <c r="S1300" t="str">
        <f t="shared" si="1299"/>
        <v/>
      </c>
      <c r="T1300" t="str">
        <f t="shared" si="1299"/>
        <v/>
      </c>
      <c r="U1300" t="str">
        <f t="shared" si="1299"/>
        <v/>
      </c>
      <c r="V1300" t="str">
        <f t="shared" si="1299"/>
        <v/>
      </c>
    </row>
    <row r="1301">
      <c r="M1301" t="str">
        <f t="shared" ref="M1301:V1301" si="1300">A1301</f>
        <v/>
      </c>
      <c r="N1301" t="str">
        <f t="shared" si="1300"/>
        <v/>
      </c>
      <c r="O1301" t="str">
        <f t="shared" si="1300"/>
        <v/>
      </c>
      <c r="P1301" t="str">
        <f t="shared" si="1300"/>
        <v/>
      </c>
      <c r="Q1301" t="str">
        <f t="shared" si="1300"/>
        <v/>
      </c>
      <c r="R1301" t="str">
        <f t="shared" si="1300"/>
        <v/>
      </c>
      <c r="S1301" t="str">
        <f t="shared" si="1300"/>
        <v/>
      </c>
      <c r="T1301" t="str">
        <f t="shared" si="1300"/>
        <v/>
      </c>
      <c r="U1301" t="str">
        <f t="shared" si="1300"/>
        <v/>
      </c>
      <c r="V1301" t="str">
        <f t="shared" si="1300"/>
        <v/>
      </c>
    </row>
    <row r="1302">
      <c r="M1302" t="str">
        <f t="shared" ref="M1302:V1302" si="1301">A1302</f>
        <v/>
      </c>
      <c r="N1302" t="str">
        <f t="shared" si="1301"/>
        <v/>
      </c>
      <c r="O1302" t="str">
        <f t="shared" si="1301"/>
        <v/>
      </c>
      <c r="P1302" t="str">
        <f t="shared" si="1301"/>
        <v/>
      </c>
      <c r="Q1302" t="str">
        <f t="shared" si="1301"/>
        <v/>
      </c>
      <c r="R1302" t="str">
        <f t="shared" si="1301"/>
        <v/>
      </c>
      <c r="S1302" t="str">
        <f t="shared" si="1301"/>
        <v/>
      </c>
      <c r="T1302" t="str">
        <f t="shared" si="1301"/>
        <v/>
      </c>
      <c r="U1302" t="str">
        <f t="shared" si="1301"/>
        <v/>
      </c>
      <c r="V1302" t="str">
        <f t="shared" si="1301"/>
        <v/>
      </c>
    </row>
    <row r="1303">
      <c r="M1303" t="str">
        <f t="shared" ref="M1303:V1303" si="1302">A1303</f>
        <v/>
      </c>
      <c r="N1303" t="str">
        <f t="shared" si="1302"/>
        <v/>
      </c>
      <c r="O1303" t="str">
        <f t="shared" si="1302"/>
        <v/>
      </c>
      <c r="P1303" t="str">
        <f t="shared" si="1302"/>
        <v/>
      </c>
      <c r="Q1303" t="str">
        <f t="shared" si="1302"/>
        <v/>
      </c>
      <c r="R1303" t="str">
        <f t="shared" si="1302"/>
        <v/>
      </c>
      <c r="S1303" t="str">
        <f t="shared" si="1302"/>
        <v/>
      </c>
      <c r="T1303" t="str">
        <f t="shared" si="1302"/>
        <v/>
      </c>
      <c r="U1303" t="str">
        <f t="shared" si="1302"/>
        <v/>
      </c>
      <c r="V1303" t="str">
        <f t="shared" si="1302"/>
        <v/>
      </c>
    </row>
    <row r="1304">
      <c r="M1304" t="str">
        <f t="shared" ref="M1304:V1304" si="1303">A1304</f>
        <v/>
      </c>
      <c r="N1304" t="str">
        <f t="shared" si="1303"/>
        <v/>
      </c>
      <c r="O1304" t="str">
        <f t="shared" si="1303"/>
        <v/>
      </c>
      <c r="P1304" t="str">
        <f t="shared" si="1303"/>
        <v/>
      </c>
      <c r="Q1304" t="str">
        <f t="shared" si="1303"/>
        <v/>
      </c>
      <c r="R1304" t="str">
        <f t="shared" si="1303"/>
        <v/>
      </c>
      <c r="S1304" t="str">
        <f t="shared" si="1303"/>
        <v/>
      </c>
      <c r="T1304" t="str">
        <f t="shared" si="1303"/>
        <v/>
      </c>
      <c r="U1304" t="str">
        <f t="shared" si="1303"/>
        <v/>
      </c>
      <c r="V1304" t="str">
        <f t="shared" si="1303"/>
        <v/>
      </c>
    </row>
    <row r="1305">
      <c r="M1305" t="str">
        <f t="shared" ref="M1305:V1305" si="1304">A1305</f>
        <v/>
      </c>
      <c r="N1305" t="str">
        <f t="shared" si="1304"/>
        <v/>
      </c>
      <c r="O1305" t="str">
        <f t="shared" si="1304"/>
        <v/>
      </c>
      <c r="P1305" t="str">
        <f t="shared" si="1304"/>
        <v/>
      </c>
      <c r="Q1305" t="str">
        <f t="shared" si="1304"/>
        <v/>
      </c>
      <c r="R1305" t="str">
        <f t="shared" si="1304"/>
        <v/>
      </c>
      <c r="S1305" t="str">
        <f t="shared" si="1304"/>
        <v/>
      </c>
      <c r="T1305" t="str">
        <f t="shared" si="1304"/>
        <v/>
      </c>
      <c r="U1305" t="str">
        <f t="shared" si="1304"/>
        <v/>
      </c>
      <c r="V1305" t="str">
        <f t="shared" si="1304"/>
        <v/>
      </c>
    </row>
    <row r="1306">
      <c r="M1306" t="str">
        <f t="shared" ref="M1306:V1306" si="1305">A1306</f>
        <v/>
      </c>
      <c r="N1306" t="str">
        <f t="shared" si="1305"/>
        <v/>
      </c>
      <c r="O1306" t="str">
        <f t="shared" si="1305"/>
        <v/>
      </c>
      <c r="P1306" t="str">
        <f t="shared" si="1305"/>
        <v/>
      </c>
      <c r="Q1306" t="str">
        <f t="shared" si="1305"/>
        <v/>
      </c>
      <c r="R1306" t="str">
        <f t="shared" si="1305"/>
        <v/>
      </c>
      <c r="S1306" t="str">
        <f t="shared" si="1305"/>
        <v/>
      </c>
      <c r="T1306" t="str">
        <f t="shared" si="1305"/>
        <v/>
      </c>
      <c r="U1306" t="str">
        <f t="shared" si="1305"/>
        <v/>
      </c>
      <c r="V1306" t="str">
        <f t="shared" si="1305"/>
        <v/>
      </c>
    </row>
    <row r="1307">
      <c r="M1307" t="str">
        <f t="shared" ref="M1307:V1307" si="1306">A1307</f>
        <v/>
      </c>
      <c r="N1307" t="str">
        <f t="shared" si="1306"/>
        <v/>
      </c>
      <c r="O1307" t="str">
        <f t="shared" si="1306"/>
        <v/>
      </c>
      <c r="P1307" t="str">
        <f t="shared" si="1306"/>
        <v/>
      </c>
      <c r="Q1307" t="str">
        <f t="shared" si="1306"/>
        <v/>
      </c>
      <c r="R1307" t="str">
        <f t="shared" si="1306"/>
        <v/>
      </c>
      <c r="S1307" t="str">
        <f t="shared" si="1306"/>
        <v/>
      </c>
      <c r="T1307" t="str">
        <f t="shared" si="1306"/>
        <v/>
      </c>
      <c r="U1307" t="str">
        <f t="shared" si="1306"/>
        <v/>
      </c>
      <c r="V1307" t="str">
        <f t="shared" si="1306"/>
        <v/>
      </c>
    </row>
    <row r="1308">
      <c r="M1308" t="str">
        <f t="shared" ref="M1308:V1308" si="1307">A1308</f>
        <v/>
      </c>
      <c r="N1308" t="str">
        <f t="shared" si="1307"/>
        <v/>
      </c>
      <c r="O1308" t="str">
        <f t="shared" si="1307"/>
        <v/>
      </c>
      <c r="P1308" t="str">
        <f t="shared" si="1307"/>
        <v/>
      </c>
      <c r="Q1308" t="str">
        <f t="shared" si="1307"/>
        <v/>
      </c>
      <c r="R1308" t="str">
        <f t="shared" si="1307"/>
        <v/>
      </c>
      <c r="S1308" t="str">
        <f t="shared" si="1307"/>
        <v/>
      </c>
      <c r="T1308" t="str">
        <f t="shared" si="1307"/>
        <v/>
      </c>
      <c r="U1308" t="str">
        <f t="shared" si="1307"/>
        <v/>
      </c>
      <c r="V1308" t="str">
        <f t="shared" si="1307"/>
        <v/>
      </c>
    </row>
    <row r="1309">
      <c r="M1309" t="str">
        <f t="shared" ref="M1309:V1309" si="1308">A1309</f>
        <v/>
      </c>
      <c r="N1309" t="str">
        <f t="shared" si="1308"/>
        <v/>
      </c>
      <c r="O1309" t="str">
        <f t="shared" si="1308"/>
        <v/>
      </c>
      <c r="P1309" t="str">
        <f t="shared" si="1308"/>
        <v/>
      </c>
      <c r="Q1309" t="str">
        <f t="shared" si="1308"/>
        <v/>
      </c>
      <c r="R1309" t="str">
        <f t="shared" si="1308"/>
        <v/>
      </c>
      <c r="S1309" t="str">
        <f t="shared" si="1308"/>
        <v/>
      </c>
      <c r="T1309" t="str">
        <f t="shared" si="1308"/>
        <v/>
      </c>
      <c r="U1309" t="str">
        <f t="shared" si="1308"/>
        <v/>
      </c>
      <c r="V1309" t="str">
        <f t="shared" si="1308"/>
        <v/>
      </c>
    </row>
    <row r="1310">
      <c r="M1310" t="str">
        <f t="shared" ref="M1310:V1310" si="1309">A1310</f>
        <v/>
      </c>
      <c r="N1310" t="str">
        <f t="shared" si="1309"/>
        <v/>
      </c>
      <c r="O1310" t="str">
        <f t="shared" si="1309"/>
        <v/>
      </c>
      <c r="P1310" t="str">
        <f t="shared" si="1309"/>
        <v/>
      </c>
      <c r="Q1310" t="str">
        <f t="shared" si="1309"/>
        <v/>
      </c>
      <c r="R1310" t="str">
        <f t="shared" si="1309"/>
        <v/>
      </c>
      <c r="S1310" t="str">
        <f t="shared" si="1309"/>
        <v/>
      </c>
      <c r="T1310" t="str">
        <f t="shared" si="1309"/>
        <v/>
      </c>
      <c r="U1310" t="str">
        <f t="shared" si="1309"/>
        <v/>
      </c>
      <c r="V1310" t="str">
        <f t="shared" si="1309"/>
        <v/>
      </c>
    </row>
    <row r="1311">
      <c r="M1311" t="str">
        <f t="shared" ref="M1311:V1311" si="1310">A1311</f>
        <v/>
      </c>
      <c r="N1311" t="str">
        <f t="shared" si="1310"/>
        <v/>
      </c>
      <c r="O1311" t="str">
        <f t="shared" si="1310"/>
        <v/>
      </c>
      <c r="P1311" t="str">
        <f t="shared" si="1310"/>
        <v/>
      </c>
      <c r="Q1311" t="str">
        <f t="shared" si="1310"/>
        <v/>
      </c>
      <c r="R1311" t="str">
        <f t="shared" si="1310"/>
        <v/>
      </c>
      <c r="S1311" t="str">
        <f t="shared" si="1310"/>
        <v/>
      </c>
      <c r="T1311" t="str">
        <f t="shared" si="1310"/>
        <v/>
      </c>
      <c r="U1311" t="str">
        <f t="shared" si="1310"/>
        <v/>
      </c>
      <c r="V1311" t="str">
        <f t="shared" si="1310"/>
        <v/>
      </c>
    </row>
    <row r="1312">
      <c r="M1312" t="str">
        <f t="shared" ref="M1312:V1312" si="1311">A1312</f>
        <v/>
      </c>
      <c r="N1312" t="str">
        <f t="shared" si="1311"/>
        <v/>
      </c>
      <c r="O1312" t="str">
        <f t="shared" si="1311"/>
        <v/>
      </c>
      <c r="P1312" t="str">
        <f t="shared" si="1311"/>
        <v/>
      </c>
      <c r="Q1312" t="str">
        <f t="shared" si="1311"/>
        <v/>
      </c>
      <c r="R1312" t="str">
        <f t="shared" si="1311"/>
        <v/>
      </c>
      <c r="S1312" t="str">
        <f t="shared" si="1311"/>
        <v/>
      </c>
      <c r="T1312" t="str">
        <f t="shared" si="1311"/>
        <v/>
      </c>
      <c r="U1312" t="str">
        <f t="shared" si="1311"/>
        <v/>
      </c>
      <c r="V1312" t="str">
        <f t="shared" si="1311"/>
        <v/>
      </c>
    </row>
    <row r="1313">
      <c r="M1313" t="str">
        <f t="shared" ref="M1313:V1313" si="1312">A1313</f>
        <v/>
      </c>
      <c r="N1313" t="str">
        <f t="shared" si="1312"/>
        <v/>
      </c>
      <c r="O1313" t="str">
        <f t="shared" si="1312"/>
        <v/>
      </c>
      <c r="P1313" t="str">
        <f t="shared" si="1312"/>
        <v/>
      </c>
      <c r="Q1313" t="str">
        <f t="shared" si="1312"/>
        <v/>
      </c>
      <c r="R1313" t="str">
        <f t="shared" si="1312"/>
        <v/>
      </c>
      <c r="S1313" t="str">
        <f t="shared" si="1312"/>
        <v/>
      </c>
      <c r="T1313" t="str">
        <f t="shared" si="1312"/>
        <v/>
      </c>
      <c r="U1313" t="str">
        <f t="shared" si="1312"/>
        <v/>
      </c>
      <c r="V1313" t="str">
        <f t="shared" si="1312"/>
        <v/>
      </c>
    </row>
    <row r="1314">
      <c r="M1314" t="str">
        <f t="shared" ref="M1314:V1314" si="1313">A1314</f>
        <v/>
      </c>
      <c r="N1314" t="str">
        <f t="shared" si="1313"/>
        <v/>
      </c>
      <c r="O1314" t="str">
        <f t="shared" si="1313"/>
        <v/>
      </c>
      <c r="P1314" t="str">
        <f t="shared" si="1313"/>
        <v/>
      </c>
      <c r="Q1314" t="str">
        <f t="shared" si="1313"/>
        <v/>
      </c>
      <c r="R1314" t="str">
        <f t="shared" si="1313"/>
        <v/>
      </c>
      <c r="S1314" t="str">
        <f t="shared" si="1313"/>
        <v/>
      </c>
      <c r="T1314" t="str">
        <f t="shared" si="1313"/>
        <v/>
      </c>
      <c r="U1314" t="str">
        <f t="shared" si="1313"/>
        <v/>
      </c>
      <c r="V1314" t="str">
        <f t="shared" si="1313"/>
        <v/>
      </c>
    </row>
    <row r="1315">
      <c r="M1315" t="str">
        <f t="shared" ref="M1315:V1315" si="1314">A1315</f>
        <v/>
      </c>
      <c r="N1315" t="str">
        <f t="shared" si="1314"/>
        <v/>
      </c>
      <c r="O1315" t="str">
        <f t="shared" si="1314"/>
        <v/>
      </c>
      <c r="P1315" t="str">
        <f t="shared" si="1314"/>
        <v/>
      </c>
      <c r="Q1315" t="str">
        <f t="shared" si="1314"/>
        <v/>
      </c>
      <c r="R1315" t="str">
        <f t="shared" si="1314"/>
        <v/>
      </c>
      <c r="S1315" t="str">
        <f t="shared" si="1314"/>
        <v/>
      </c>
      <c r="T1315" t="str">
        <f t="shared" si="1314"/>
        <v/>
      </c>
      <c r="U1315" t="str">
        <f t="shared" si="1314"/>
        <v/>
      </c>
      <c r="V1315" t="str">
        <f t="shared" si="1314"/>
        <v/>
      </c>
    </row>
    <row r="1316">
      <c r="M1316" t="str">
        <f t="shared" ref="M1316:V1316" si="1315">A1316</f>
        <v/>
      </c>
      <c r="N1316" t="str">
        <f t="shared" si="1315"/>
        <v/>
      </c>
      <c r="O1316" t="str">
        <f t="shared" si="1315"/>
        <v/>
      </c>
      <c r="P1316" t="str">
        <f t="shared" si="1315"/>
        <v/>
      </c>
      <c r="Q1316" t="str">
        <f t="shared" si="1315"/>
        <v/>
      </c>
      <c r="R1316" t="str">
        <f t="shared" si="1315"/>
        <v/>
      </c>
      <c r="S1316" t="str">
        <f t="shared" si="1315"/>
        <v/>
      </c>
      <c r="T1316" t="str">
        <f t="shared" si="1315"/>
        <v/>
      </c>
      <c r="U1316" t="str">
        <f t="shared" si="1315"/>
        <v/>
      </c>
      <c r="V1316" t="str">
        <f t="shared" si="1315"/>
        <v/>
      </c>
    </row>
    <row r="1317">
      <c r="M1317" t="str">
        <f t="shared" ref="M1317:V1317" si="1316">A1317</f>
        <v/>
      </c>
      <c r="N1317" t="str">
        <f t="shared" si="1316"/>
        <v/>
      </c>
      <c r="O1317" t="str">
        <f t="shared" si="1316"/>
        <v/>
      </c>
      <c r="P1317" t="str">
        <f t="shared" si="1316"/>
        <v/>
      </c>
      <c r="Q1317" t="str">
        <f t="shared" si="1316"/>
        <v/>
      </c>
      <c r="R1317" t="str">
        <f t="shared" si="1316"/>
        <v/>
      </c>
      <c r="S1317" t="str">
        <f t="shared" si="1316"/>
        <v/>
      </c>
      <c r="T1317" t="str">
        <f t="shared" si="1316"/>
        <v/>
      </c>
      <c r="U1317" t="str">
        <f t="shared" si="1316"/>
        <v/>
      </c>
      <c r="V1317" t="str">
        <f t="shared" si="1316"/>
        <v/>
      </c>
    </row>
    <row r="1318">
      <c r="M1318" t="str">
        <f t="shared" ref="M1318:V1318" si="1317">A1318</f>
        <v/>
      </c>
      <c r="N1318" t="str">
        <f t="shared" si="1317"/>
        <v/>
      </c>
      <c r="O1318" t="str">
        <f t="shared" si="1317"/>
        <v/>
      </c>
      <c r="P1318" t="str">
        <f t="shared" si="1317"/>
        <v/>
      </c>
      <c r="Q1318" t="str">
        <f t="shared" si="1317"/>
        <v/>
      </c>
      <c r="R1318" t="str">
        <f t="shared" si="1317"/>
        <v/>
      </c>
      <c r="S1318" t="str">
        <f t="shared" si="1317"/>
        <v/>
      </c>
      <c r="T1318" t="str">
        <f t="shared" si="1317"/>
        <v/>
      </c>
      <c r="U1318" t="str">
        <f t="shared" si="1317"/>
        <v/>
      </c>
      <c r="V1318" t="str">
        <f t="shared" si="1317"/>
        <v/>
      </c>
    </row>
    <row r="1319">
      <c r="M1319" t="str">
        <f t="shared" ref="M1319:V1319" si="1318">A1319</f>
        <v/>
      </c>
      <c r="N1319" t="str">
        <f t="shared" si="1318"/>
        <v/>
      </c>
      <c r="O1319" t="str">
        <f t="shared" si="1318"/>
        <v/>
      </c>
      <c r="P1319" t="str">
        <f t="shared" si="1318"/>
        <v/>
      </c>
      <c r="Q1319" t="str">
        <f t="shared" si="1318"/>
        <v/>
      </c>
      <c r="R1319" t="str">
        <f t="shared" si="1318"/>
        <v/>
      </c>
      <c r="S1319" t="str">
        <f t="shared" si="1318"/>
        <v/>
      </c>
      <c r="T1319" t="str">
        <f t="shared" si="1318"/>
        <v/>
      </c>
      <c r="U1319" t="str">
        <f t="shared" si="1318"/>
        <v/>
      </c>
      <c r="V1319" t="str">
        <f t="shared" si="1318"/>
        <v/>
      </c>
    </row>
    <row r="1320">
      <c r="M1320" t="str">
        <f t="shared" ref="M1320:V1320" si="1319">A1320</f>
        <v/>
      </c>
      <c r="N1320" t="str">
        <f t="shared" si="1319"/>
        <v/>
      </c>
      <c r="O1320" t="str">
        <f t="shared" si="1319"/>
        <v/>
      </c>
      <c r="P1320" t="str">
        <f t="shared" si="1319"/>
        <v/>
      </c>
      <c r="Q1320" t="str">
        <f t="shared" si="1319"/>
        <v/>
      </c>
      <c r="R1320" t="str">
        <f t="shared" si="1319"/>
        <v/>
      </c>
      <c r="S1320" t="str">
        <f t="shared" si="1319"/>
        <v/>
      </c>
      <c r="T1320" t="str">
        <f t="shared" si="1319"/>
        <v/>
      </c>
      <c r="U1320" t="str">
        <f t="shared" si="1319"/>
        <v/>
      </c>
      <c r="V1320" t="str">
        <f t="shared" si="1319"/>
        <v/>
      </c>
    </row>
    <row r="1321">
      <c r="M1321" t="str">
        <f t="shared" ref="M1321:V1321" si="1320">A1321</f>
        <v/>
      </c>
      <c r="N1321" t="str">
        <f t="shared" si="1320"/>
        <v/>
      </c>
      <c r="O1321" t="str">
        <f t="shared" si="1320"/>
        <v/>
      </c>
      <c r="P1321" t="str">
        <f t="shared" si="1320"/>
        <v/>
      </c>
      <c r="Q1321" t="str">
        <f t="shared" si="1320"/>
        <v/>
      </c>
      <c r="R1321" t="str">
        <f t="shared" si="1320"/>
        <v/>
      </c>
      <c r="S1321" t="str">
        <f t="shared" si="1320"/>
        <v/>
      </c>
      <c r="T1321" t="str">
        <f t="shared" si="1320"/>
        <v/>
      </c>
      <c r="U1321" t="str">
        <f t="shared" si="1320"/>
        <v/>
      </c>
      <c r="V1321" t="str">
        <f t="shared" si="1320"/>
        <v/>
      </c>
    </row>
    <row r="1322">
      <c r="M1322" t="str">
        <f t="shared" ref="M1322:V1322" si="1321">A1322</f>
        <v/>
      </c>
      <c r="N1322" t="str">
        <f t="shared" si="1321"/>
        <v/>
      </c>
      <c r="O1322" t="str">
        <f t="shared" si="1321"/>
        <v/>
      </c>
      <c r="P1322" t="str">
        <f t="shared" si="1321"/>
        <v/>
      </c>
      <c r="Q1322" t="str">
        <f t="shared" si="1321"/>
        <v/>
      </c>
      <c r="R1322" t="str">
        <f t="shared" si="1321"/>
        <v/>
      </c>
      <c r="S1322" t="str">
        <f t="shared" si="1321"/>
        <v/>
      </c>
      <c r="T1322" t="str">
        <f t="shared" si="1321"/>
        <v/>
      </c>
      <c r="U1322" t="str">
        <f t="shared" si="1321"/>
        <v/>
      </c>
      <c r="V1322" t="str">
        <f t="shared" si="1321"/>
        <v/>
      </c>
    </row>
    <row r="1323">
      <c r="M1323" t="str">
        <f t="shared" ref="M1323:V1323" si="1322">A1323</f>
        <v/>
      </c>
      <c r="N1323" t="str">
        <f t="shared" si="1322"/>
        <v/>
      </c>
      <c r="O1323" t="str">
        <f t="shared" si="1322"/>
        <v/>
      </c>
      <c r="P1323" t="str">
        <f t="shared" si="1322"/>
        <v/>
      </c>
      <c r="Q1323" t="str">
        <f t="shared" si="1322"/>
        <v/>
      </c>
      <c r="R1323" t="str">
        <f t="shared" si="1322"/>
        <v/>
      </c>
      <c r="S1323" t="str">
        <f t="shared" si="1322"/>
        <v/>
      </c>
      <c r="T1323" t="str">
        <f t="shared" si="1322"/>
        <v/>
      </c>
      <c r="U1323" t="str">
        <f t="shared" si="1322"/>
        <v/>
      </c>
      <c r="V1323" t="str">
        <f t="shared" si="1322"/>
        <v/>
      </c>
    </row>
    <row r="1324">
      <c r="M1324" t="str">
        <f t="shared" ref="M1324:V1324" si="1323">A1324</f>
        <v/>
      </c>
      <c r="N1324" t="str">
        <f t="shared" si="1323"/>
        <v/>
      </c>
      <c r="O1324" t="str">
        <f t="shared" si="1323"/>
        <v/>
      </c>
      <c r="P1324" t="str">
        <f t="shared" si="1323"/>
        <v/>
      </c>
      <c r="Q1324" t="str">
        <f t="shared" si="1323"/>
        <v/>
      </c>
      <c r="R1324" t="str">
        <f t="shared" si="1323"/>
        <v/>
      </c>
      <c r="S1324" t="str">
        <f t="shared" si="1323"/>
        <v/>
      </c>
      <c r="T1324" t="str">
        <f t="shared" si="1323"/>
        <v/>
      </c>
      <c r="U1324" t="str">
        <f t="shared" si="1323"/>
        <v/>
      </c>
      <c r="V1324" t="str">
        <f t="shared" si="1323"/>
        <v/>
      </c>
    </row>
    <row r="1325">
      <c r="M1325" t="str">
        <f t="shared" ref="M1325:V1325" si="1324">A1325</f>
        <v/>
      </c>
      <c r="N1325" t="str">
        <f t="shared" si="1324"/>
        <v/>
      </c>
      <c r="O1325" t="str">
        <f t="shared" si="1324"/>
        <v/>
      </c>
      <c r="P1325" t="str">
        <f t="shared" si="1324"/>
        <v/>
      </c>
      <c r="Q1325" t="str">
        <f t="shared" si="1324"/>
        <v/>
      </c>
      <c r="R1325" t="str">
        <f t="shared" si="1324"/>
        <v/>
      </c>
      <c r="S1325" t="str">
        <f t="shared" si="1324"/>
        <v/>
      </c>
      <c r="T1325" t="str">
        <f t="shared" si="1324"/>
        <v/>
      </c>
      <c r="U1325" t="str">
        <f t="shared" si="1324"/>
        <v/>
      </c>
      <c r="V1325" t="str">
        <f t="shared" si="1324"/>
        <v/>
      </c>
    </row>
    <row r="1326">
      <c r="M1326" t="str">
        <f t="shared" ref="M1326:V1326" si="1325">A1326</f>
        <v/>
      </c>
      <c r="N1326" t="str">
        <f t="shared" si="1325"/>
        <v/>
      </c>
      <c r="O1326" t="str">
        <f t="shared" si="1325"/>
        <v/>
      </c>
      <c r="P1326" t="str">
        <f t="shared" si="1325"/>
        <v/>
      </c>
      <c r="Q1326" t="str">
        <f t="shared" si="1325"/>
        <v/>
      </c>
      <c r="R1326" t="str">
        <f t="shared" si="1325"/>
        <v/>
      </c>
      <c r="S1326" t="str">
        <f t="shared" si="1325"/>
        <v/>
      </c>
      <c r="T1326" t="str">
        <f t="shared" si="1325"/>
        <v/>
      </c>
      <c r="U1326" t="str">
        <f t="shared" si="1325"/>
        <v/>
      </c>
      <c r="V1326" t="str">
        <f t="shared" si="1325"/>
        <v/>
      </c>
    </row>
    <row r="1327">
      <c r="M1327" t="str">
        <f t="shared" ref="M1327:V1327" si="1326">A1327</f>
        <v/>
      </c>
      <c r="N1327" t="str">
        <f t="shared" si="1326"/>
        <v/>
      </c>
      <c r="O1327" t="str">
        <f t="shared" si="1326"/>
        <v/>
      </c>
      <c r="P1327" t="str">
        <f t="shared" si="1326"/>
        <v/>
      </c>
      <c r="Q1327" t="str">
        <f t="shared" si="1326"/>
        <v/>
      </c>
      <c r="R1327" t="str">
        <f t="shared" si="1326"/>
        <v/>
      </c>
      <c r="S1327" t="str">
        <f t="shared" si="1326"/>
        <v/>
      </c>
      <c r="T1327" t="str">
        <f t="shared" si="1326"/>
        <v/>
      </c>
      <c r="U1327" t="str">
        <f t="shared" si="1326"/>
        <v/>
      </c>
      <c r="V1327" t="str">
        <f t="shared" si="1326"/>
        <v/>
      </c>
    </row>
    <row r="1328">
      <c r="M1328" t="str">
        <f t="shared" ref="M1328:V1328" si="1327">A1328</f>
        <v/>
      </c>
      <c r="N1328" t="str">
        <f t="shared" si="1327"/>
        <v/>
      </c>
      <c r="O1328" t="str">
        <f t="shared" si="1327"/>
        <v/>
      </c>
      <c r="P1328" t="str">
        <f t="shared" si="1327"/>
        <v/>
      </c>
      <c r="Q1328" t="str">
        <f t="shared" si="1327"/>
        <v/>
      </c>
      <c r="R1328" t="str">
        <f t="shared" si="1327"/>
        <v/>
      </c>
      <c r="S1328" t="str">
        <f t="shared" si="1327"/>
        <v/>
      </c>
      <c r="T1328" t="str">
        <f t="shared" si="1327"/>
        <v/>
      </c>
      <c r="U1328" t="str">
        <f t="shared" si="1327"/>
        <v/>
      </c>
      <c r="V1328" t="str">
        <f t="shared" si="1327"/>
        <v/>
      </c>
    </row>
    <row r="1329">
      <c r="M1329" t="str">
        <f t="shared" ref="M1329:V1329" si="1328">A1329</f>
        <v/>
      </c>
      <c r="N1329" t="str">
        <f t="shared" si="1328"/>
        <v/>
      </c>
      <c r="O1329" t="str">
        <f t="shared" si="1328"/>
        <v/>
      </c>
      <c r="P1329" t="str">
        <f t="shared" si="1328"/>
        <v/>
      </c>
      <c r="Q1329" t="str">
        <f t="shared" si="1328"/>
        <v/>
      </c>
      <c r="R1329" t="str">
        <f t="shared" si="1328"/>
        <v/>
      </c>
      <c r="S1329" t="str">
        <f t="shared" si="1328"/>
        <v/>
      </c>
      <c r="T1329" t="str">
        <f t="shared" si="1328"/>
        <v/>
      </c>
      <c r="U1329" t="str">
        <f t="shared" si="1328"/>
        <v/>
      </c>
      <c r="V1329" t="str">
        <f t="shared" si="1328"/>
        <v/>
      </c>
    </row>
    <row r="1330">
      <c r="M1330" t="str">
        <f t="shared" ref="M1330:V1330" si="1329">A1330</f>
        <v/>
      </c>
      <c r="N1330" t="str">
        <f t="shared" si="1329"/>
        <v/>
      </c>
      <c r="O1330" t="str">
        <f t="shared" si="1329"/>
        <v/>
      </c>
      <c r="P1330" t="str">
        <f t="shared" si="1329"/>
        <v/>
      </c>
      <c r="Q1330" t="str">
        <f t="shared" si="1329"/>
        <v/>
      </c>
      <c r="R1330" t="str">
        <f t="shared" si="1329"/>
        <v/>
      </c>
      <c r="S1330" t="str">
        <f t="shared" si="1329"/>
        <v/>
      </c>
      <c r="T1330" t="str">
        <f t="shared" si="1329"/>
        <v/>
      </c>
      <c r="U1330" t="str">
        <f t="shared" si="1329"/>
        <v/>
      </c>
      <c r="V1330" t="str">
        <f t="shared" si="1329"/>
        <v/>
      </c>
    </row>
    <row r="1331">
      <c r="M1331" t="str">
        <f t="shared" ref="M1331:V1331" si="1330">A1331</f>
        <v/>
      </c>
      <c r="N1331" t="str">
        <f t="shared" si="1330"/>
        <v/>
      </c>
      <c r="O1331" t="str">
        <f t="shared" si="1330"/>
        <v/>
      </c>
      <c r="P1331" t="str">
        <f t="shared" si="1330"/>
        <v/>
      </c>
      <c r="Q1331" t="str">
        <f t="shared" si="1330"/>
        <v/>
      </c>
      <c r="R1331" t="str">
        <f t="shared" si="1330"/>
        <v/>
      </c>
      <c r="S1331" t="str">
        <f t="shared" si="1330"/>
        <v/>
      </c>
      <c r="T1331" t="str">
        <f t="shared" si="1330"/>
        <v/>
      </c>
      <c r="U1331" t="str">
        <f t="shared" si="1330"/>
        <v/>
      </c>
      <c r="V1331" t="str">
        <f t="shared" si="1330"/>
        <v/>
      </c>
    </row>
    <row r="1332">
      <c r="M1332" t="str">
        <f t="shared" ref="M1332:V1332" si="1331">A1332</f>
        <v/>
      </c>
      <c r="N1332" t="str">
        <f t="shared" si="1331"/>
        <v/>
      </c>
      <c r="O1332" t="str">
        <f t="shared" si="1331"/>
        <v/>
      </c>
      <c r="P1332" t="str">
        <f t="shared" si="1331"/>
        <v/>
      </c>
      <c r="Q1332" t="str">
        <f t="shared" si="1331"/>
        <v/>
      </c>
      <c r="R1332" t="str">
        <f t="shared" si="1331"/>
        <v/>
      </c>
      <c r="S1332" t="str">
        <f t="shared" si="1331"/>
        <v/>
      </c>
      <c r="T1332" t="str">
        <f t="shared" si="1331"/>
        <v/>
      </c>
      <c r="U1332" t="str">
        <f t="shared" si="1331"/>
        <v/>
      </c>
      <c r="V1332" t="str">
        <f t="shared" si="1331"/>
        <v/>
      </c>
    </row>
    <row r="1333">
      <c r="M1333" t="str">
        <f t="shared" ref="M1333:V1333" si="1332">A1333</f>
        <v/>
      </c>
      <c r="N1333" t="str">
        <f t="shared" si="1332"/>
        <v/>
      </c>
      <c r="O1333" t="str">
        <f t="shared" si="1332"/>
        <v/>
      </c>
      <c r="P1333" t="str">
        <f t="shared" si="1332"/>
        <v/>
      </c>
      <c r="Q1333" t="str">
        <f t="shared" si="1332"/>
        <v/>
      </c>
      <c r="R1333" t="str">
        <f t="shared" si="1332"/>
        <v/>
      </c>
      <c r="S1333" t="str">
        <f t="shared" si="1332"/>
        <v/>
      </c>
      <c r="T1333" t="str">
        <f t="shared" si="1332"/>
        <v/>
      </c>
      <c r="U1333" t="str">
        <f t="shared" si="1332"/>
        <v/>
      </c>
      <c r="V1333" t="str">
        <f t="shared" si="1332"/>
        <v/>
      </c>
    </row>
    <row r="1334">
      <c r="M1334" t="str">
        <f t="shared" ref="M1334:V1334" si="1333">A1334</f>
        <v/>
      </c>
      <c r="N1334" t="str">
        <f t="shared" si="1333"/>
        <v/>
      </c>
      <c r="O1334" t="str">
        <f t="shared" si="1333"/>
        <v/>
      </c>
      <c r="P1334" t="str">
        <f t="shared" si="1333"/>
        <v/>
      </c>
      <c r="Q1334" t="str">
        <f t="shared" si="1333"/>
        <v/>
      </c>
      <c r="R1334" t="str">
        <f t="shared" si="1333"/>
        <v/>
      </c>
      <c r="S1334" t="str">
        <f t="shared" si="1333"/>
        <v/>
      </c>
      <c r="T1334" t="str">
        <f t="shared" si="1333"/>
        <v/>
      </c>
      <c r="U1334" t="str">
        <f t="shared" si="1333"/>
        <v/>
      </c>
      <c r="V1334" t="str">
        <f t="shared" si="1333"/>
        <v/>
      </c>
    </row>
    <row r="1335">
      <c r="M1335" t="str">
        <f t="shared" ref="M1335:V1335" si="1334">A1335</f>
        <v/>
      </c>
      <c r="N1335" t="str">
        <f t="shared" si="1334"/>
        <v/>
      </c>
      <c r="O1335" t="str">
        <f t="shared" si="1334"/>
        <v/>
      </c>
      <c r="P1335" t="str">
        <f t="shared" si="1334"/>
        <v/>
      </c>
      <c r="Q1335" t="str">
        <f t="shared" si="1334"/>
        <v/>
      </c>
      <c r="R1335" t="str">
        <f t="shared" si="1334"/>
        <v/>
      </c>
      <c r="S1335" t="str">
        <f t="shared" si="1334"/>
        <v/>
      </c>
      <c r="T1335" t="str">
        <f t="shared" si="1334"/>
        <v/>
      </c>
      <c r="U1335" t="str">
        <f t="shared" si="1334"/>
        <v/>
      </c>
      <c r="V1335" t="str">
        <f t="shared" si="1334"/>
        <v/>
      </c>
    </row>
    <row r="1336">
      <c r="M1336" t="str">
        <f t="shared" ref="M1336:V1336" si="1335">A1336</f>
        <v/>
      </c>
      <c r="N1336" t="str">
        <f t="shared" si="1335"/>
        <v/>
      </c>
      <c r="O1336" t="str">
        <f t="shared" si="1335"/>
        <v/>
      </c>
      <c r="P1336" t="str">
        <f t="shared" si="1335"/>
        <v/>
      </c>
      <c r="Q1336" t="str">
        <f t="shared" si="1335"/>
        <v/>
      </c>
      <c r="R1336" t="str">
        <f t="shared" si="1335"/>
        <v/>
      </c>
      <c r="S1336" t="str">
        <f t="shared" si="1335"/>
        <v/>
      </c>
      <c r="T1336" t="str">
        <f t="shared" si="1335"/>
        <v/>
      </c>
      <c r="U1336" t="str">
        <f t="shared" si="1335"/>
        <v/>
      </c>
      <c r="V1336" t="str">
        <f t="shared" si="1335"/>
        <v/>
      </c>
    </row>
    <row r="1337">
      <c r="M1337" t="str">
        <f t="shared" ref="M1337:V1337" si="1336">A1337</f>
        <v/>
      </c>
      <c r="N1337" t="str">
        <f t="shared" si="1336"/>
        <v/>
      </c>
      <c r="O1337" t="str">
        <f t="shared" si="1336"/>
        <v/>
      </c>
      <c r="P1337" t="str">
        <f t="shared" si="1336"/>
        <v/>
      </c>
      <c r="Q1337" t="str">
        <f t="shared" si="1336"/>
        <v/>
      </c>
      <c r="R1337" t="str">
        <f t="shared" si="1336"/>
        <v/>
      </c>
      <c r="S1337" t="str">
        <f t="shared" si="1336"/>
        <v/>
      </c>
      <c r="T1337" t="str">
        <f t="shared" si="1336"/>
        <v/>
      </c>
      <c r="U1337" t="str">
        <f t="shared" si="1336"/>
        <v/>
      </c>
      <c r="V1337" t="str">
        <f t="shared" si="1336"/>
        <v/>
      </c>
    </row>
    <row r="1338">
      <c r="M1338" t="str">
        <f t="shared" ref="M1338:V1338" si="1337">A1338</f>
        <v/>
      </c>
      <c r="N1338" t="str">
        <f t="shared" si="1337"/>
        <v/>
      </c>
      <c r="O1338" t="str">
        <f t="shared" si="1337"/>
        <v/>
      </c>
      <c r="P1338" t="str">
        <f t="shared" si="1337"/>
        <v/>
      </c>
      <c r="Q1338" t="str">
        <f t="shared" si="1337"/>
        <v/>
      </c>
      <c r="R1338" t="str">
        <f t="shared" si="1337"/>
        <v/>
      </c>
      <c r="S1338" t="str">
        <f t="shared" si="1337"/>
        <v/>
      </c>
      <c r="T1338" t="str">
        <f t="shared" si="1337"/>
        <v/>
      </c>
      <c r="U1338" t="str">
        <f t="shared" si="1337"/>
        <v/>
      </c>
      <c r="V1338" t="str">
        <f t="shared" si="1337"/>
        <v/>
      </c>
    </row>
    <row r="1339">
      <c r="M1339" t="str">
        <f t="shared" ref="M1339:V1339" si="1338">A1339</f>
        <v/>
      </c>
      <c r="N1339" t="str">
        <f t="shared" si="1338"/>
        <v/>
      </c>
      <c r="O1339" t="str">
        <f t="shared" si="1338"/>
        <v/>
      </c>
      <c r="P1339" t="str">
        <f t="shared" si="1338"/>
        <v/>
      </c>
      <c r="Q1339" t="str">
        <f t="shared" si="1338"/>
        <v/>
      </c>
      <c r="R1339" t="str">
        <f t="shared" si="1338"/>
        <v/>
      </c>
      <c r="S1339" t="str">
        <f t="shared" si="1338"/>
        <v/>
      </c>
      <c r="T1339" t="str">
        <f t="shared" si="1338"/>
        <v/>
      </c>
      <c r="U1339" t="str">
        <f t="shared" si="1338"/>
        <v/>
      </c>
      <c r="V1339" t="str">
        <f t="shared" si="1338"/>
        <v/>
      </c>
    </row>
    <row r="1340">
      <c r="M1340" t="str">
        <f t="shared" ref="M1340:V1340" si="1339">A1340</f>
        <v/>
      </c>
      <c r="N1340" t="str">
        <f t="shared" si="1339"/>
        <v/>
      </c>
      <c r="O1340" t="str">
        <f t="shared" si="1339"/>
        <v/>
      </c>
      <c r="P1340" t="str">
        <f t="shared" si="1339"/>
        <v/>
      </c>
      <c r="Q1340" t="str">
        <f t="shared" si="1339"/>
        <v/>
      </c>
      <c r="R1340" t="str">
        <f t="shared" si="1339"/>
        <v/>
      </c>
      <c r="S1340" t="str">
        <f t="shared" si="1339"/>
        <v/>
      </c>
      <c r="T1340" t="str">
        <f t="shared" si="1339"/>
        <v/>
      </c>
      <c r="U1340" t="str">
        <f t="shared" si="1339"/>
        <v/>
      </c>
      <c r="V1340" t="str">
        <f t="shared" si="1339"/>
        <v/>
      </c>
    </row>
    <row r="1341">
      <c r="M1341" t="str">
        <f t="shared" ref="M1341:V1341" si="1340">A1341</f>
        <v/>
      </c>
      <c r="N1341" t="str">
        <f t="shared" si="1340"/>
        <v/>
      </c>
      <c r="O1341" t="str">
        <f t="shared" si="1340"/>
        <v/>
      </c>
      <c r="P1341" t="str">
        <f t="shared" si="1340"/>
        <v/>
      </c>
      <c r="Q1341" t="str">
        <f t="shared" si="1340"/>
        <v/>
      </c>
      <c r="R1341" t="str">
        <f t="shared" si="1340"/>
        <v/>
      </c>
      <c r="S1341" t="str">
        <f t="shared" si="1340"/>
        <v/>
      </c>
      <c r="T1341" t="str">
        <f t="shared" si="1340"/>
        <v/>
      </c>
      <c r="U1341" t="str">
        <f t="shared" si="1340"/>
        <v/>
      </c>
      <c r="V1341" t="str">
        <f t="shared" si="1340"/>
        <v/>
      </c>
    </row>
    <row r="1342">
      <c r="M1342" t="str">
        <f t="shared" ref="M1342:V1342" si="1341">A1342</f>
        <v/>
      </c>
      <c r="N1342" t="str">
        <f t="shared" si="1341"/>
        <v/>
      </c>
      <c r="O1342" t="str">
        <f t="shared" si="1341"/>
        <v/>
      </c>
      <c r="P1342" t="str">
        <f t="shared" si="1341"/>
        <v/>
      </c>
      <c r="Q1342" t="str">
        <f t="shared" si="1341"/>
        <v/>
      </c>
      <c r="R1342" t="str">
        <f t="shared" si="1341"/>
        <v/>
      </c>
      <c r="S1342" t="str">
        <f t="shared" si="1341"/>
        <v/>
      </c>
      <c r="T1342" t="str">
        <f t="shared" si="1341"/>
        <v/>
      </c>
      <c r="U1342" t="str">
        <f t="shared" si="1341"/>
        <v/>
      </c>
      <c r="V1342" t="str">
        <f t="shared" si="1341"/>
        <v/>
      </c>
    </row>
    <row r="1343">
      <c r="M1343" t="str">
        <f t="shared" ref="M1343:V1343" si="1342">A1343</f>
        <v/>
      </c>
      <c r="N1343" t="str">
        <f t="shared" si="1342"/>
        <v/>
      </c>
      <c r="O1343" t="str">
        <f t="shared" si="1342"/>
        <v/>
      </c>
      <c r="P1343" t="str">
        <f t="shared" si="1342"/>
        <v/>
      </c>
      <c r="Q1343" t="str">
        <f t="shared" si="1342"/>
        <v/>
      </c>
      <c r="R1343" t="str">
        <f t="shared" si="1342"/>
        <v/>
      </c>
      <c r="S1343" t="str">
        <f t="shared" si="1342"/>
        <v/>
      </c>
      <c r="T1343" t="str">
        <f t="shared" si="1342"/>
        <v/>
      </c>
      <c r="U1343" t="str">
        <f t="shared" si="1342"/>
        <v/>
      </c>
      <c r="V1343" t="str">
        <f t="shared" si="1342"/>
        <v/>
      </c>
    </row>
    <row r="1344">
      <c r="M1344" t="str">
        <f t="shared" ref="M1344:V1344" si="1343">A1344</f>
        <v/>
      </c>
      <c r="N1344" t="str">
        <f t="shared" si="1343"/>
        <v/>
      </c>
      <c r="O1344" t="str">
        <f t="shared" si="1343"/>
        <v/>
      </c>
      <c r="P1344" t="str">
        <f t="shared" si="1343"/>
        <v/>
      </c>
      <c r="Q1344" t="str">
        <f t="shared" si="1343"/>
        <v/>
      </c>
      <c r="R1344" t="str">
        <f t="shared" si="1343"/>
        <v/>
      </c>
      <c r="S1344" t="str">
        <f t="shared" si="1343"/>
        <v/>
      </c>
      <c r="T1344" t="str">
        <f t="shared" si="1343"/>
        <v/>
      </c>
      <c r="U1344" t="str">
        <f t="shared" si="1343"/>
        <v/>
      </c>
      <c r="V1344" t="str">
        <f t="shared" si="1343"/>
        <v/>
      </c>
    </row>
    <row r="1345">
      <c r="M1345" t="str">
        <f t="shared" ref="M1345:V1345" si="1344">A1345</f>
        <v/>
      </c>
      <c r="N1345" t="str">
        <f t="shared" si="1344"/>
        <v/>
      </c>
      <c r="O1345" t="str">
        <f t="shared" si="1344"/>
        <v/>
      </c>
      <c r="P1345" t="str">
        <f t="shared" si="1344"/>
        <v/>
      </c>
      <c r="Q1345" t="str">
        <f t="shared" si="1344"/>
        <v/>
      </c>
      <c r="R1345" t="str">
        <f t="shared" si="1344"/>
        <v/>
      </c>
      <c r="S1345" t="str">
        <f t="shared" si="1344"/>
        <v/>
      </c>
      <c r="T1345" t="str">
        <f t="shared" si="1344"/>
        <v/>
      </c>
      <c r="U1345" t="str">
        <f t="shared" si="1344"/>
        <v/>
      </c>
      <c r="V1345" t="str">
        <f t="shared" si="1344"/>
        <v/>
      </c>
    </row>
    <row r="1346">
      <c r="M1346" t="str">
        <f t="shared" ref="M1346:V1346" si="1345">A1346</f>
        <v/>
      </c>
      <c r="N1346" t="str">
        <f t="shared" si="1345"/>
        <v/>
      </c>
      <c r="O1346" t="str">
        <f t="shared" si="1345"/>
        <v/>
      </c>
      <c r="P1346" t="str">
        <f t="shared" si="1345"/>
        <v/>
      </c>
      <c r="Q1346" t="str">
        <f t="shared" si="1345"/>
        <v/>
      </c>
      <c r="R1346" t="str">
        <f t="shared" si="1345"/>
        <v/>
      </c>
      <c r="S1346" t="str">
        <f t="shared" si="1345"/>
        <v/>
      </c>
      <c r="T1346" t="str">
        <f t="shared" si="1345"/>
        <v/>
      </c>
      <c r="U1346" t="str">
        <f t="shared" si="1345"/>
        <v/>
      </c>
      <c r="V1346" t="str">
        <f t="shared" si="1345"/>
        <v/>
      </c>
    </row>
    <row r="1347">
      <c r="M1347" t="str">
        <f t="shared" ref="M1347:V1347" si="1346">A1347</f>
        <v/>
      </c>
      <c r="N1347" t="str">
        <f t="shared" si="1346"/>
        <v/>
      </c>
      <c r="O1347" t="str">
        <f t="shared" si="1346"/>
        <v/>
      </c>
      <c r="P1347" t="str">
        <f t="shared" si="1346"/>
        <v/>
      </c>
      <c r="Q1347" t="str">
        <f t="shared" si="1346"/>
        <v/>
      </c>
      <c r="R1347" t="str">
        <f t="shared" si="1346"/>
        <v/>
      </c>
      <c r="S1347" t="str">
        <f t="shared" si="1346"/>
        <v/>
      </c>
      <c r="T1347" t="str">
        <f t="shared" si="1346"/>
        <v/>
      </c>
      <c r="U1347" t="str">
        <f t="shared" si="1346"/>
        <v/>
      </c>
      <c r="V1347" t="str">
        <f t="shared" si="1346"/>
        <v/>
      </c>
    </row>
    <row r="1348">
      <c r="M1348" t="str">
        <f t="shared" ref="M1348:V1348" si="1347">A1348</f>
        <v/>
      </c>
      <c r="N1348" t="str">
        <f t="shared" si="1347"/>
        <v/>
      </c>
      <c r="O1348" t="str">
        <f t="shared" si="1347"/>
        <v/>
      </c>
      <c r="P1348" t="str">
        <f t="shared" si="1347"/>
        <v/>
      </c>
      <c r="Q1348" t="str">
        <f t="shared" si="1347"/>
        <v/>
      </c>
      <c r="R1348" t="str">
        <f t="shared" si="1347"/>
        <v/>
      </c>
      <c r="S1348" t="str">
        <f t="shared" si="1347"/>
        <v/>
      </c>
      <c r="T1348" t="str">
        <f t="shared" si="1347"/>
        <v/>
      </c>
      <c r="U1348" t="str">
        <f t="shared" si="1347"/>
        <v/>
      </c>
      <c r="V1348" t="str">
        <f t="shared" si="1347"/>
        <v/>
      </c>
    </row>
    <row r="1349">
      <c r="M1349" t="str">
        <f t="shared" ref="M1349:V1349" si="1348">A1349</f>
        <v/>
      </c>
      <c r="N1349" t="str">
        <f t="shared" si="1348"/>
        <v/>
      </c>
      <c r="O1349" t="str">
        <f t="shared" si="1348"/>
        <v/>
      </c>
      <c r="P1349" t="str">
        <f t="shared" si="1348"/>
        <v/>
      </c>
      <c r="Q1349" t="str">
        <f t="shared" si="1348"/>
        <v/>
      </c>
      <c r="R1349" t="str">
        <f t="shared" si="1348"/>
        <v/>
      </c>
      <c r="S1349" t="str">
        <f t="shared" si="1348"/>
        <v/>
      </c>
      <c r="T1349" t="str">
        <f t="shared" si="1348"/>
        <v/>
      </c>
      <c r="U1349" t="str">
        <f t="shared" si="1348"/>
        <v/>
      </c>
      <c r="V1349" t="str">
        <f t="shared" si="1348"/>
        <v/>
      </c>
    </row>
    <row r="1350">
      <c r="M1350" t="str">
        <f t="shared" ref="M1350:V1350" si="1349">A1350</f>
        <v/>
      </c>
      <c r="N1350" t="str">
        <f t="shared" si="1349"/>
        <v/>
      </c>
      <c r="O1350" t="str">
        <f t="shared" si="1349"/>
        <v/>
      </c>
      <c r="P1350" t="str">
        <f t="shared" si="1349"/>
        <v/>
      </c>
      <c r="Q1350" t="str">
        <f t="shared" si="1349"/>
        <v/>
      </c>
      <c r="R1350" t="str">
        <f t="shared" si="1349"/>
        <v/>
      </c>
      <c r="S1350" t="str">
        <f t="shared" si="1349"/>
        <v/>
      </c>
      <c r="T1350" t="str">
        <f t="shared" si="1349"/>
        <v/>
      </c>
      <c r="U1350" t="str">
        <f t="shared" si="1349"/>
        <v/>
      </c>
      <c r="V1350" t="str">
        <f t="shared" si="1349"/>
        <v/>
      </c>
    </row>
    <row r="1351">
      <c r="M1351" t="str">
        <f t="shared" ref="M1351:V1351" si="1350">A1351</f>
        <v/>
      </c>
      <c r="N1351" t="str">
        <f t="shared" si="1350"/>
        <v/>
      </c>
      <c r="O1351" t="str">
        <f t="shared" si="1350"/>
        <v/>
      </c>
      <c r="P1351" t="str">
        <f t="shared" si="1350"/>
        <v/>
      </c>
      <c r="Q1351" t="str">
        <f t="shared" si="1350"/>
        <v/>
      </c>
      <c r="R1351" t="str">
        <f t="shared" si="1350"/>
        <v/>
      </c>
      <c r="S1351" t="str">
        <f t="shared" si="1350"/>
        <v/>
      </c>
      <c r="T1351" t="str">
        <f t="shared" si="1350"/>
        <v/>
      </c>
      <c r="U1351" t="str">
        <f t="shared" si="1350"/>
        <v/>
      </c>
      <c r="V1351" t="str">
        <f t="shared" si="1350"/>
        <v/>
      </c>
    </row>
    <row r="1352">
      <c r="M1352" t="str">
        <f t="shared" ref="M1352:V1352" si="1351">A1352</f>
        <v/>
      </c>
      <c r="N1352" t="str">
        <f t="shared" si="1351"/>
        <v/>
      </c>
      <c r="O1352" t="str">
        <f t="shared" si="1351"/>
        <v/>
      </c>
      <c r="P1352" t="str">
        <f t="shared" si="1351"/>
        <v/>
      </c>
      <c r="Q1352" t="str">
        <f t="shared" si="1351"/>
        <v/>
      </c>
      <c r="R1352" t="str">
        <f t="shared" si="1351"/>
        <v/>
      </c>
      <c r="S1352" t="str">
        <f t="shared" si="1351"/>
        <v/>
      </c>
      <c r="T1352" t="str">
        <f t="shared" si="1351"/>
        <v/>
      </c>
      <c r="U1352" t="str">
        <f t="shared" si="1351"/>
        <v/>
      </c>
      <c r="V1352" t="str">
        <f t="shared" si="1351"/>
        <v/>
      </c>
    </row>
    <row r="1353">
      <c r="M1353" t="str">
        <f t="shared" ref="M1353:V1353" si="1352">A1353</f>
        <v/>
      </c>
      <c r="N1353" t="str">
        <f t="shared" si="1352"/>
        <v/>
      </c>
      <c r="O1353" t="str">
        <f t="shared" si="1352"/>
        <v/>
      </c>
      <c r="P1353" t="str">
        <f t="shared" si="1352"/>
        <v/>
      </c>
      <c r="Q1353" t="str">
        <f t="shared" si="1352"/>
        <v/>
      </c>
      <c r="R1353" t="str">
        <f t="shared" si="1352"/>
        <v/>
      </c>
      <c r="S1353" t="str">
        <f t="shared" si="1352"/>
        <v/>
      </c>
      <c r="T1353" t="str">
        <f t="shared" si="1352"/>
        <v/>
      </c>
      <c r="U1353" t="str">
        <f t="shared" si="1352"/>
        <v/>
      </c>
      <c r="V1353" t="str">
        <f t="shared" si="1352"/>
        <v/>
      </c>
    </row>
    <row r="1354">
      <c r="M1354" t="str">
        <f t="shared" ref="M1354:V1354" si="1353">A1354</f>
        <v/>
      </c>
      <c r="N1354" t="str">
        <f t="shared" si="1353"/>
        <v/>
      </c>
      <c r="O1354" t="str">
        <f t="shared" si="1353"/>
        <v/>
      </c>
      <c r="P1354" t="str">
        <f t="shared" si="1353"/>
        <v/>
      </c>
      <c r="Q1354" t="str">
        <f t="shared" si="1353"/>
        <v/>
      </c>
      <c r="R1354" t="str">
        <f t="shared" si="1353"/>
        <v/>
      </c>
      <c r="S1354" t="str">
        <f t="shared" si="1353"/>
        <v/>
      </c>
      <c r="T1354" t="str">
        <f t="shared" si="1353"/>
        <v/>
      </c>
      <c r="U1354" t="str">
        <f t="shared" si="1353"/>
        <v/>
      </c>
      <c r="V1354" t="str">
        <f t="shared" si="1353"/>
        <v/>
      </c>
    </row>
    <row r="1355">
      <c r="M1355" t="str">
        <f t="shared" ref="M1355:V1355" si="1354">A1355</f>
        <v/>
      </c>
      <c r="N1355" t="str">
        <f t="shared" si="1354"/>
        <v/>
      </c>
      <c r="O1355" t="str">
        <f t="shared" si="1354"/>
        <v/>
      </c>
      <c r="P1355" t="str">
        <f t="shared" si="1354"/>
        <v/>
      </c>
      <c r="Q1355" t="str">
        <f t="shared" si="1354"/>
        <v/>
      </c>
      <c r="R1355" t="str">
        <f t="shared" si="1354"/>
        <v/>
      </c>
      <c r="S1355" t="str">
        <f t="shared" si="1354"/>
        <v/>
      </c>
      <c r="T1355" t="str">
        <f t="shared" si="1354"/>
        <v/>
      </c>
      <c r="U1355" t="str">
        <f t="shared" si="1354"/>
        <v/>
      </c>
      <c r="V1355" t="str">
        <f t="shared" si="1354"/>
        <v/>
      </c>
    </row>
    <row r="1356">
      <c r="M1356" t="str">
        <f t="shared" ref="M1356:V1356" si="1355">A1356</f>
        <v/>
      </c>
      <c r="N1356" t="str">
        <f t="shared" si="1355"/>
        <v/>
      </c>
      <c r="O1356" t="str">
        <f t="shared" si="1355"/>
        <v/>
      </c>
      <c r="P1356" t="str">
        <f t="shared" si="1355"/>
        <v/>
      </c>
      <c r="Q1356" t="str">
        <f t="shared" si="1355"/>
        <v/>
      </c>
      <c r="R1356" t="str">
        <f t="shared" si="1355"/>
        <v/>
      </c>
      <c r="S1356" t="str">
        <f t="shared" si="1355"/>
        <v/>
      </c>
      <c r="T1356" t="str">
        <f t="shared" si="1355"/>
        <v/>
      </c>
      <c r="U1356" t="str">
        <f t="shared" si="1355"/>
        <v/>
      </c>
      <c r="V1356" t="str">
        <f t="shared" si="1355"/>
        <v/>
      </c>
    </row>
    <row r="1357">
      <c r="M1357" t="str">
        <f t="shared" ref="M1357:V1357" si="1356">A1357</f>
        <v/>
      </c>
      <c r="N1357" t="str">
        <f t="shared" si="1356"/>
        <v/>
      </c>
      <c r="O1357" t="str">
        <f t="shared" si="1356"/>
        <v/>
      </c>
      <c r="P1357" t="str">
        <f t="shared" si="1356"/>
        <v/>
      </c>
      <c r="Q1357" t="str">
        <f t="shared" si="1356"/>
        <v/>
      </c>
      <c r="R1357" t="str">
        <f t="shared" si="1356"/>
        <v/>
      </c>
      <c r="S1357" t="str">
        <f t="shared" si="1356"/>
        <v/>
      </c>
      <c r="T1357" t="str">
        <f t="shared" si="1356"/>
        <v/>
      </c>
      <c r="U1357" t="str">
        <f t="shared" si="1356"/>
        <v/>
      </c>
      <c r="V1357" t="str">
        <f t="shared" si="1356"/>
        <v/>
      </c>
    </row>
    <row r="1358">
      <c r="M1358" t="str">
        <f t="shared" ref="M1358:V1358" si="1357">A1358</f>
        <v/>
      </c>
      <c r="N1358" t="str">
        <f t="shared" si="1357"/>
        <v/>
      </c>
      <c r="O1358" t="str">
        <f t="shared" si="1357"/>
        <v/>
      </c>
      <c r="P1358" t="str">
        <f t="shared" si="1357"/>
        <v/>
      </c>
      <c r="Q1358" t="str">
        <f t="shared" si="1357"/>
        <v/>
      </c>
      <c r="R1358" t="str">
        <f t="shared" si="1357"/>
        <v/>
      </c>
      <c r="S1358" t="str">
        <f t="shared" si="1357"/>
        <v/>
      </c>
      <c r="T1358" t="str">
        <f t="shared" si="1357"/>
        <v/>
      </c>
      <c r="U1358" t="str">
        <f t="shared" si="1357"/>
        <v/>
      </c>
      <c r="V1358" t="str">
        <f t="shared" si="1357"/>
        <v/>
      </c>
    </row>
    <row r="1359">
      <c r="M1359" t="str">
        <f t="shared" ref="M1359:V1359" si="1358">A1359</f>
        <v/>
      </c>
      <c r="N1359" t="str">
        <f t="shared" si="1358"/>
        <v/>
      </c>
      <c r="O1359" t="str">
        <f t="shared" si="1358"/>
        <v/>
      </c>
      <c r="P1359" t="str">
        <f t="shared" si="1358"/>
        <v/>
      </c>
      <c r="Q1359" t="str">
        <f t="shared" si="1358"/>
        <v/>
      </c>
      <c r="R1359" t="str">
        <f t="shared" si="1358"/>
        <v/>
      </c>
      <c r="S1359" t="str">
        <f t="shared" si="1358"/>
        <v/>
      </c>
      <c r="T1359" t="str">
        <f t="shared" si="1358"/>
        <v/>
      </c>
      <c r="U1359" t="str">
        <f t="shared" si="1358"/>
        <v/>
      </c>
      <c r="V1359" t="str">
        <f t="shared" si="1358"/>
        <v/>
      </c>
    </row>
    <row r="1360">
      <c r="M1360" t="str">
        <f t="shared" ref="M1360:V1360" si="1359">A1360</f>
        <v/>
      </c>
      <c r="N1360" t="str">
        <f t="shared" si="1359"/>
        <v/>
      </c>
      <c r="O1360" t="str">
        <f t="shared" si="1359"/>
        <v/>
      </c>
      <c r="P1360" t="str">
        <f t="shared" si="1359"/>
        <v/>
      </c>
      <c r="Q1360" t="str">
        <f t="shared" si="1359"/>
        <v/>
      </c>
      <c r="R1360" t="str">
        <f t="shared" si="1359"/>
        <v/>
      </c>
      <c r="S1360" t="str">
        <f t="shared" si="1359"/>
        <v/>
      </c>
      <c r="T1360" t="str">
        <f t="shared" si="1359"/>
        <v/>
      </c>
      <c r="U1360" t="str">
        <f t="shared" si="1359"/>
        <v/>
      </c>
      <c r="V1360" t="str">
        <f t="shared" si="1359"/>
        <v/>
      </c>
    </row>
    <row r="1361">
      <c r="M1361" t="str">
        <f t="shared" ref="M1361:V1361" si="1360">A1361</f>
        <v/>
      </c>
      <c r="N1361" t="str">
        <f t="shared" si="1360"/>
        <v/>
      </c>
      <c r="O1361" t="str">
        <f t="shared" si="1360"/>
        <v/>
      </c>
      <c r="P1361" t="str">
        <f t="shared" si="1360"/>
        <v/>
      </c>
      <c r="Q1361" t="str">
        <f t="shared" si="1360"/>
        <v/>
      </c>
      <c r="R1361" t="str">
        <f t="shared" si="1360"/>
        <v/>
      </c>
      <c r="S1361" t="str">
        <f t="shared" si="1360"/>
        <v/>
      </c>
      <c r="T1361" t="str">
        <f t="shared" si="1360"/>
        <v/>
      </c>
      <c r="U1361" t="str">
        <f t="shared" si="1360"/>
        <v/>
      </c>
      <c r="V1361" t="str">
        <f t="shared" si="1360"/>
        <v/>
      </c>
    </row>
    <row r="1362">
      <c r="M1362" t="str">
        <f t="shared" ref="M1362:V1362" si="1361">A1362</f>
        <v/>
      </c>
      <c r="N1362" t="str">
        <f t="shared" si="1361"/>
        <v/>
      </c>
      <c r="O1362" t="str">
        <f t="shared" si="1361"/>
        <v/>
      </c>
      <c r="P1362" t="str">
        <f t="shared" si="1361"/>
        <v/>
      </c>
      <c r="Q1362" t="str">
        <f t="shared" si="1361"/>
        <v/>
      </c>
      <c r="R1362" t="str">
        <f t="shared" si="1361"/>
        <v/>
      </c>
      <c r="S1362" t="str">
        <f t="shared" si="1361"/>
        <v/>
      </c>
      <c r="T1362" t="str">
        <f t="shared" si="1361"/>
        <v/>
      </c>
      <c r="U1362" t="str">
        <f t="shared" si="1361"/>
        <v/>
      </c>
      <c r="V1362" t="str">
        <f t="shared" si="1361"/>
        <v/>
      </c>
    </row>
    <row r="1363">
      <c r="M1363" t="str">
        <f t="shared" ref="M1363:V1363" si="1362">A1363</f>
        <v/>
      </c>
      <c r="N1363" t="str">
        <f t="shared" si="1362"/>
        <v/>
      </c>
      <c r="O1363" t="str">
        <f t="shared" si="1362"/>
        <v/>
      </c>
      <c r="P1363" t="str">
        <f t="shared" si="1362"/>
        <v/>
      </c>
      <c r="Q1363" t="str">
        <f t="shared" si="1362"/>
        <v/>
      </c>
      <c r="R1363" t="str">
        <f t="shared" si="1362"/>
        <v/>
      </c>
      <c r="S1363" t="str">
        <f t="shared" si="1362"/>
        <v/>
      </c>
      <c r="T1363" t="str">
        <f t="shared" si="1362"/>
        <v/>
      </c>
      <c r="U1363" t="str">
        <f t="shared" si="1362"/>
        <v/>
      </c>
      <c r="V1363" t="str">
        <f t="shared" si="1362"/>
        <v/>
      </c>
    </row>
    <row r="1364">
      <c r="M1364" t="str">
        <f t="shared" ref="M1364:V1364" si="1363">A1364</f>
        <v/>
      </c>
      <c r="N1364" t="str">
        <f t="shared" si="1363"/>
        <v/>
      </c>
      <c r="O1364" t="str">
        <f t="shared" si="1363"/>
        <v/>
      </c>
      <c r="P1364" t="str">
        <f t="shared" si="1363"/>
        <v/>
      </c>
      <c r="Q1364" t="str">
        <f t="shared" si="1363"/>
        <v/>
      </c>
      <c r="R1364" t="str">
        <f t="shared" si="1363"/>
        <v/>
      </c>
      <c r="S1364" t="str">
        <f t="shared" si="1363"/>
        <v/>
      </c>
      <c r="T1364" t="str">
        <f t="shared" si="1363"/>
        <v/>
      </c>
      <c r="U1364" t="str">
        <f t="shared" si="1363"/>
        <v/>
      </c>
      <c r="V1364" t="str">
        <f t="shared" si="1363"/>
        <v/>
      </c>
    </row>
    <row r="1365">
      <c r="M1365" t="str">
        <f t="shared" ref="M1365:V1365" si="1364">A1365</f>
        <v/>
      </c>
      <c r="N1365" t="str">
        <f t="shared" si="1364"/>
        <v/>
      </c>
      <c r="O1365" t="str">
        <f t="shared" si="1364"/>
        <v/>
      </c>
      <c r="P1365" t="str">
        <f t="shared" si="1364"/>
        <v/>
      </c>
      <c r="Q1365" t="str">
        <f t="shared" si="1364"/>
        <v/>
      </c>
      <c r="R1365" t="str">
        <f t="shared" si="1364"/>
        <v/>
      </c>
      <c r="S1365" t="str">
        <f t="shared" si="1364"/>
        <v/>
      </c>
      <c r="T1365" t="str">
        <f t="shared" si="1364"/>
        <v/>
      </c>
      <c r="U1365" t="str">
        <f t="shared" si="1364"/>
        <v/>
      </c>
      <c r="V1365" t="str">
        <f t="shared" si="1364"/>
        <v/>
      </c>
    </row>
    <row r="1366">
      <c r="M1366" t="str">
        <f t="shared" ref="M1366:V1366" si="1365">A1366</f>
        <v/>
      </c>
      <c r="N1366" t="str">
        <f t="shared" si="1365"/>
        <v/>
      </c>
      <c r="O1366" t="str">
        <f t="shared" si="1365"/>
        <v/>
      </c>
      <c r="P1366" t="str">
        <f t="shared" si="1365"/>
        <v/>
      </c>
      <c r="Q1366" t="str">
        <f t="shared" si="1365"/>
        <v/>
      </c>
      <c r="R1366" t="str">
        <f t="shared" si="1365"/>
        <v/>
      </c>
      <c r="S1366" t="str">
        <f t="shared" si="1365"/>
        <v/>
      </c>
      <c r="T1366" t="str">
        <f t="shared" si="1365"/>
        <v/>
      </c>
      <c r="U1366" t="str">
        <f t="shared" si="1365"/>
        <v/>
      </c>
      <c r="V1366" t="str">
        <f t="shared" si="1365"/>
        <v/>
      </c>
    </row>
    <row r="1367">
      <c r="M1367" t="str">
        <f t="shared" ref="M1367:V1367" si="1366">A1367</f>
        <v/>
      </c>
      <c r="N1367" t="str">
        <f t="shared" si="1366"/>
        <v/>
      </c>
      <c r="O1367" t="str">
        <f t="shared" si="1366"/>
        <v/>
      </c>
      <c r="P1367" t="str">
        <f t="shared" si="1366"/>
        <v/>
      </c>
      <c r="Q1367" t="str">
        <f t="shared" si="1366"/>
        <v/>
      </c>
      <c r="R1367" t="str">
        <f t="shared" si="1366"/>
        <v/>
      </c>
      <c r="S1367" t="str">
        <f t="shared" si="1366"/>
        <v/>
      </c>
      <c r="T1367" t="str">
        <f t="shared" si="1366"/>
        <v/>
      </c>
      <c r="U1367" t="str">
        <f t="shared" si="1366"/>
        <v/>
      </c>
      <c r="V1367" t="str">
        <f t="shared" si="1366"/>
        <v/>
      </c>
    </row>
    <row r="1368">
      <c r="M1368" t="str">
        <f t="shared" ref="M1368:V1368" si="1367">A1368</f>
        <v/>
      </c>
      <c r="N1368" t="str">
        <f t="shared" si="1367"/>
        <v/>
      </c>
      <c r="O1368" t="str">
        <f t="shared" si="1367"/>
        <v/>
      </c>
      <c r="P1368" t="str">
        <f t="shared" si="1367"/>
        <v/>
      </c>
      <c r="Q1368" t="str">
        <f t="shared" si="1367"/>
        <v/>
      </c>
      <c r="R1368" t="str">
        <f t="shared" si="1367"/>
        <v/>
      </c>
      <c r="S1368" t="str">
        <f t="shared" si="1367"/>
        <v/>
      </c>
      <c r="T1368" t="str">
        <f t="shared" si="1367"/>
        <v/>
      </c>
      <c r="U1368" t="str">
        <f t="shared" si="1367"/>
        <v/>
      </c>
      <c r="V1368" t="str">
        <f t="shared" si="1367"/>
        <v/>
      </c>
    </row>
    <row r="1369">
      <c r="M1369" t="str">
        <f t="shared" ref="M1369:V1369" si="1368">A1369</f>
        <v/>
      </c>
      <c r="N1369" t="str">
        <f t="shared" si="1368"/>
        <v/>
      </c>
      <c r="O1369" t="str">
        <f t="shared" si="1368"/>
        <v/>
      </c>
      <c r="P1369" t="str">
        <f t="shared" si="1368"/>
        <v/>
      </c>
      <c r="Q1369" t="str">
        <f t="shared" si="1368"/>
        <v/>
      </c>
      <c r="R1369" t="str">
        <f t="shared" si="1368"/>
        <v/>
      </c>
      <c r="S1369" t="str">
        <f t="shared" si="1368"/>
        <v/>
      </c>
      <c r="T1369" t="str">
        <f t="shared" si="1368"/>
        <v/>
      </c>
      <c r="U1369" t="str">
        <f t="shared" si="1368"/>
        <v/>
      </c>
      <c r="V1369" t="str">
        <f t="shared" si="1368"/>
        <v/>
      </c>
    </row>
    <row r="1370">
      <c r="M1370" t="str">
        <f t="shared" ref="M1370:V1370" si="1369">A1370</f>
        <v/>
      </c>
      <c r="N1370" t="str">
        <f t="shared" si="1369"/>
        <v/>
      </c>
      <c r="O1370" t="str">
        <f t="shared" si="1369"/>
        <v/>
      </c>
      <c r="P1370" t="str">
        <f t="shared" si="1369"/>
        <v/>
      </c>
      <c r="Q1370" t="str">
        <f t="shared" si="1369"/>
        <v/>
      </c>
      <c r="R1370" t="str">
        <f t="shared" si="1369"/>
        <v/>
      </c>
      <c r="S1370" t="str">
        <f t="shared" si="1369"/>
        <v/>
      </c>
      <c r="T1370" t="str">
        <f t="shared" si="1369"/>
        <v/>
      </c>
      <c r="U1370" t="str">
        <f t="shared" si="1369"/>
        <v/>
      </c>
      <c r="V1370" t="str">
        <f t="shared" si="1369"/>
        <v/>
      </c>
    </row>
    <row r="1371">
      <c r="M1371" t="str">
        <f t="shared" ref="M1371:V1371" si="1370">A1371</f>
        <v/>
      </c>
      <c r="N1371" t="str">
        <f t="shared" si="1370"/>
        <v/>
      </c>
      <c r="O1371" t="str">
        <f t="shared" si="1370"/>
        <v/>
      </c>
      <c r="P1371" t="str">
        <f t="shared" si="1370"/>
        <v/>
      </c>
      <c r="Q1371" t="str">
        <f t="shared" si="1370"/>
        <v/>
      </c>
      <c r="R1371" t="str">
        <f t="shared" si="1370"/>
        <v/>
      </c>
      <c r="S1371" t="str">
        <f t="shared" si="1370"/>
        <v/>
      </c>
      <c r="T1371" t="str">
        <f t="shared" si="1370"/>
        <v/>
      </c>
      <c r="U1371" t="str">
        <f t="shared" si="1370"/>
        <v/>
      </c>
      <c r="V1371" t="str">
        <f t="shared" si="1370"/>
        <v/>
      </c>
    </row>
    <row r="1372">
      <c r="M1372" t="str">
        <f t="shared" ref="M1372:V1372" si="1371">A1372</f>
        <v/>
      </c>
      <c r="N1372" t="str">
        <f t="shared" si="1371"/>
        <v/>
      </c>
      <c r="O1372" t="str">
        <f t="shared" si="1371"/>
        <v/>
      </c>
      <c r="P1372" t="str">
        <f t="shared" si="1371"/>
        <v/>
      </c>
      <c r="Q1372" t="str">
        <f t="shared" si="1371"/>
        <v/>
      </c>
      <c r="R1372" t="str">
        <f t="shared" si="1371"/>
        <v/>
      </c>
      <c r="S1372" t="str">
        <f t="shared" si="1371"/>
        <v/>
      </c>
      <c r="T1372" t="str">
        <f t="shared" si="1371"/>
        <v/>
      </c>
      <c r="U1372" t="str">
        <f t="shared" si="1371"/>
        <v/>
      </c>
      <c r="V1372" t="str">
        <f t="shared" si="1371"/>
        <v/>
      </c>
    </row>
    <row r="1373">
      <c r="M1373" t="str">
        <f t="shared" ref="M1373:V1373" si="1372">A1373</f>
        <v/>
      </c>
      <c r="N1373" t="str">
        <f t="shared" si="1372"/>
        <v/>
      </c>
      <c r="O1373" t="str">
        <f t="shared" si="1372"/>
        <v/>
      </c>
      <c r="P1373" t="str">
        <f t="shared" si="1372"/>
        <v/>
      </c>
      <c r="Q1373" t="str">
        <f t="shared" si="1372"/>
        <v/>
      </c>
      <c r="R1373" t="str">
        <f t="shared" si="1372"/>
        <v/>
      </c>
      <c r="S1373" t="str">
        <f t="shared" si="1372"/>
        <v/>
      </c>
      <c r="T1373" t="str">
        <f t="shared" si="1372"/>
        <v/>
      </c>
      <c r="U1373" t="str">
        <f t="shared" si="1372"/>
        <v/>
      </c>
      <c r="V1373" t="str">
        <f t="shared" si="1372"/>
        <v/>
      </c>
    </row>
    <row r="1374">
      <c r="M1374" t="str">
        <f t="shared" ref="M1374:V1374" si="1373">A1374</f>
        <v/>
      </c>
      <c r="N1374" t="str">
        <f t="shared" si="1373"/>
        <v/>
      </c>
      <c r="O1374" t="str">
        <f t="shared" si="1373"/>
        <v/>
      </c>
      <c r="P1374" t="str">
        <f t="shared" si="1373"/>
        <v/>
      </c>
      <c r="Q1374" t="str">
        <f t="shared" si="1373"/>
        <v/>
      </c>
      <c r="R1374" t="str">
        <f t="shared" si="1373"/>
        <v/>
      </c>
      <c r="S1374" t="str">
        <f t="shared" si="1373"/>
        <v/>
      </c>
      <c r="T1374" t="str">
        <f t="shared" si="1373"/>
        <v/>
      </c>
      <c r="U1374" t="str">
        <f t="shared" si="1373"/>
        <v/>
      </c>
      <c r="V1374" t="str">
        <f t="shared" si="1373"/>
        <v/>
      </c>
    </row>
    <row r="1375">
      <c r="M1375" t="str">
        <f t="shared" ref="M1375:V1375" si="1374">A1375</f>
        <v/>
      </c>
      <c r="N1375" t="str">
        <f t="shared" si="1374"/>
        <v/>
      </c>
      <c r="O1375" t="str">
        <f t="shared" si="1374"/>
        <v/>
      </c>
      <c r="P1375" t="str">
        <f t="shared" si="1374"/>
        <v/>
      </c>
      <c r="Q1375" t="str">
        <f t="shared" si="1374"/>
        <v/>
      </c>
      <c r="R1375" t="str">
        <f t="shared" si="1374"/>
        <v/>
      </c>
      <c r="S1375" t="str">
        <f t="shared" si="1374"/>
        <v/>
      </c>
      <c r="T1375" t="str">
        <f t="shared" si="1374"/>
        <v/>
      </c>
      <c r="U1375" t="str">
        <f t="shared" si="1374"/>
        <v/>
      </c>
      <c r="V1375" t="str">
        <f t="shared" si="1374"/>
        <v/>
      </c>
    </row>
    <row r="1376">
      <c r="M1376" t="str">
        <f t="shared" ref="M1376:V1376" si="1375">A1376</f>
        <v/>
      </c>
      <c r="N1376" t="str">
        <f t="shared" si="1375"/>
        <v/>
      </c>
      <c r="O1376" t="str">
        <f t="shared" si="1375"/>
        <v/>
      </c>
      <c r="P1376" t="str">
        <f t="shared" si="1375"/>
        <v/>
      </c>
      <c r="Q1376" t="str">
        <f t="shared" si="1375"/>
        <v/>
      </c>
      <c r="R1376" t="str">
        <f t="shared" si="1375"/>
        <v/>
      </c>
      <c r="S1376" t="str">
        <f t="shared" si="1375"/>
        <v/>
      </c>
      <c r="T1376" t="str">
        <f t="shared" si="1375"/>
        <v/>
      </c>
      <c r="U1376" t="str">
        <f t="shared" si="1375"/>
        <v/>
      </c>
      <c r="V1376" t="str">
        <f t="shared" si="1375"/>
        <v/>
      </c>
    </row>
    <row r="1377">
      <c r="M1377" t="str">
        <f t="shared" ref="M1377:V1377" si="1376">A1377</f>
        <v/>
      </c>
      <c r="N1377" t="str">
        <f t="shared" si="1376"/>
        <v/>
      </c>
      <c r="O1377" t="str">
        <f t="shared" si="1376"/>
        <v/>
      </c>
      <c r="P1377" t="str">
        <f t="shared" si="1376"/>
        <v/>
      </c>
      <c r="Q1377" t="str">
        <f t="shared" si="1376"/>
        <v/>
      </c>
      <c r="R1377" t="str">
        <f t="shared" si="1376"/>
        <v/>
      </c>
      <c r="S1377" t="str">
        <f t="shared" si="1376"/>
        <v/>
      </c>
      <c r="T1377" t="str">
        <f t="shared" si="1376"/>
        <v/>
      </c>
      <c r="U1377" t="str">
        <f t="shared" si="1376"/>
        <v/>
      </c>
      <c r="V1377" t="str">
        <f t="shared" si="1376"/>
        <v/>
      </c>
    </row>
    <row r="1378">
      <c r="M1378" t="str">
        <f t="shared" ref="M1378:V1378" si="1377">A1378</f>
        <v/>
      </c>
      <c r="N1378" t="str">
        <f t="shared" si="1377"/>
        <v/>
      </c>
      <c r="O1378" t="str">
        <f t="shared" si="1377"/>
        <v/>
      </c>
      <c r="P1378" t="str">
        <f t="shared" si="1377"/>
        <v/>
      </c>
      <c r="Q1378" t="str">
        <f t="shared" si="1377"/>
        <v/>
      </c>
      <c r="R1378" t="str">
        <f t="shared" si="1377"/>
        <v/>
      </c>
      <c r="S1378" t="str">
        <f t="shared" si="1377"/>
        <v/>
      </c>
      <c r="T1378" t="str">
        <f t="shared" si="1377"/>
        <v/>
      </c>
      <c r="U1378" t="str">
        <f t="shared" si="1377"/>
        <v/>
      </c>
      <c r="V1378" t="str">
        <f t="shared" si="1377"/>
        <v/>
      </c>
    </row>
    <row r="1379">
      <c r="M1379" t="str">
        <f t="shared" ref="M1379:V1379" si="1378">A1379</f>
        <v/>
      </c>
      <c r="N1379" t="str">
        <f t="shared" si="1378"/>
        <v/>
      </c>
      <c r="O1379" t="str">
        <f t="shared" si="1378"/>
        <v/>
      </c>
      <c r="P1379" t="str">
        <f t="shared" si="1378"/>
        <v/>
      </c>
      <c r="Q1379" t="str">
        <f t="shared" si="1378"/>
        <v/>
      </c>
      <c r="R1379" t="str">
        <f t="shared" si="1378"/>
        <v/>
      </c>
      <c r="S1379" t="str">
        <f t="shared" si="1378"/>
        <v/>
      </c>
      <c r="T1379" t="str">
        <f t="shared" si="1378"/>
        <v/>
      </c>
      <c r="U1379" t="str">
        <f t="shared" si="1378"/>
        <v/>
      </c>
      <c r="V1379" t="str">
        <f t="shared" si="1378"/>
        <v/>
      </c>
    </row>
    <row r="1380">
      <c r="M1380" t="str">
        <f t="shared" ref="M1380:V1380" si="1379">A1380</f>
        <v/>
      </c>
      <c r="N1380" t="str">
        <f t="shared" si="1379"/>
        <v/>
      </c>
      <c r="O1380" t="str">
        <f t="shared" si="1379"/>
        <v/>
      </c>
      <c r="P1380" t="str">
        <f t="shared" si="1379"/>
        <v/>
      </c>
      <c r="Q1380" t="str">
        <f t="shared" si="1379"/>
        <v/>
      </c>
      <c r="R1380" t="str">
        <f t="shared" si="1379"/>
        <v/>
      </c>
      <c r="S1380" t="str">
        <f t="shared" si="1379"/>
        <v/>
      </c>
      <c r="T1380" t="str">
        <f t="shared" si="1379"/>
        <v/>
      </c>
      <c r="U1380" t="str">
        <f t="shared" si="1379"/>
        <v/>
      </c>
      <c r="V1380" t="str">
        <f t="shared" si="1379"/>
        <v/>
      </c>
    </row>
    <row r="1381">
      <c r="M1381" t="str">
        <f t="shared" ref="M1381:V1381" si="1380">A1381</f>
        <v/>
      </c>
      <c r="N1381" t="str">
        <f t="shared" si="1380"/>
        <v/>
      </c>
      <c r="O1381" t="str">
        <f t="shared" si="1380"/>
        <v/>
      </c>
      <c r="P1381" t="str">
        <f t="shared" si="1380"/>
        <v/>
      </c>
      <c r="Q1381" t="str">
        <f t="shared" si="1380"/>
        <v/>
      </c>
      <c r="R1381" t="str">
        <f t="shared" si="1380"/>
        <v/>
      </c>
      <c r="S1381" t="str">
        <f t="shared" si="1380"/>
        <v/>
      </c>
      <c r="T1381" t="str">
        <f t="shared" si="1380"/>
        <v/>
      </c>
      <c r="U1381" t="str">
        <f t="shared" si="1380"/>
        <v/>
      </c>
      <c r="V1381" t="str">
        <f t="shared" si="1380"/>
        <v/>
      </c>
    </row>
    <row r="1382">
      <c r="M1382" t="str">
        <f t="shared" ref="M1382:V1382" si="1381">A1382</f>
        <v/>
      </c>
      <c r="N1382" t="str">
        <f t="shared" si="1381"/>
        <v/>
      </c>
      <c r="O1382" t="str">
        <f t="shared" si="1381"/>
        <v/>
      </c>
      <c r="P1382" t="str">
        <f t="shared" si="1381"/>
        <v/>
      </c>
      <c r="Q1382" t="str">
        <f t="shared" si="1381"/>
        <v/>
      </c>
      <c r="R1382" t="str">
        <f t="shared" si="1381"/>
        <v/>
      </c>
      <c r="S1382" t="str">
        <f t="shared" si="1381"/>
        <v/>
      </c>
      <c r="T1382" t="str">
        <f t="shared" si="1381"/>
        <v/>
      </c>
      <c r="U1382" t="str">
        <f t="shared" si="1381"/>
        <v/>
      </c>
      <c r="V1382" t="str">
        <f t="shared" si="1381"/>
        <v/>
      </c>
    </row>
    <row r="1383">
      <c r="M1383" t="str">
        <f t="shared" ref="M1383:V1383" si="1382">A1383</f>
        <v/>
      </c>
      <c r="N1383" t="str">
        <f t="shared" si="1382"/>
        <v/>
      </c>
      <c r="O1383" t="str">
        <f t="shared" si="1382"/>
        <v/>
      </c>
      <c r="P1383" t="str">
        <f t="shared" si="1382"/>
        <v/>
      </c>
      <c r="Q1383" t="str">
        <f t="shared" si="1382"/>
        <v/>
      </c>
      <c r="R1383" t="str">
        <f t="shared" si="1382"/>
        <v/>
      </c>
      <c r="S1383" t="str">
        <f t="shared" si="1382"/>
        <v/>
      </c>
      <c r="T1383" t="str">
        <f t="shared" si="1382"/>
        <v/>
      </c>
      <c r="U1383" t="str">
        <f t="shared" si="1382"/>
        <v/>
      </c>
      <c r="V1383" t="str">
        <f t="shared" si="1382"/>
        <v/>
      </c>
    </row>
    <row r="1384">
      <c r="M1384" t="str">
        <f t="shared" ref="M1384:V1384" si="1383">A1384</f>
        <v/>
      </c>
      <c r="N1384" t="str">
        <f t="shared" si="1383"/>
        <v/>
      </c>
      <c r="O1384" t="str">
        <f t="shared" si="1383"/>
        <v/>
      </c>
      <c r="P1384" t="str">
        <f t="shared" si="1383"/>
        <v/>
      </c>
      <c r="Q1384" t="str">
        <f t="shared" si="1383"/>
        <v/>
      </c>
      <c r="R1384" t="str">
        <f t="shared" si="1383"/>
        <v/>
      </c>
      <c r="S1384" t="str">
        <f t="shared" si="1383"/>
        <v/>
      </c>
      <c r="T1384" t="str">
        <f t="shared" si="1383"/>
        <v/>
      </c>
      <c r="U1384" t="str">
        <f t="shared" si="1383"/>
        <v/>
      </c>
      <c r="V1384" t="str">
        <f t="shared" si="1383"/>
        <v/>
      </c>
    </row>
    <row r="1385">
      <c r="M1385" t="str">
        <f t="shared" ref="M1385:V1385" si="1384">A1385</f>
        <v/>
      </c>
      <c r="N1385" t="str">
        <f t="shared" si="1384"/>
        <v/>
      </c>
      <c r="O1385" t="str">
        <f t="shared" si="1384"/>
        <v/>
      </c>
      <c r="P1385" t="str">
        <f t="shared" si="1384"/>
        <v/>
      </c>
      <c r="Q1385" t="str">
        <f t="shared" si="1384"/>
        <v/>
      </c>
      <c r="R1385" t="str">
        <f t="shared" si="1384"/>
        <v/>
      </c>
      <c r="S1385" t="str">
        <f t="shared" si="1384"/>
        <v/>
      </c>
      <c r="T1385" t="str">
        <f t="shared" si="1384"/>
        <v/>
      </c>
      <c r="U1385" t="str">
        <f t="shared" si="1384"/>
        <v/>
      </c>
      <c r="V1385" t="str">
        <f t="shared" si="1384"/>
        <v/>
      </c>
    </row>
    <row r="1386">
      <c r="M1386" t="str">
        <f t="shared" ref="M1386:V1386" si="1385">A1386</f>
        <v/>
      </c>
      <c r="N1386" t="str">
        <f t="shared" si="1385"/>
        <v/>
      </c>
      <c r="O1386" t="str">
        <f t="shared" si="1385"/>
        <v/>
      </c>
      <c r="P1386" t="str">
        <f t="shared" si="1385"/>
        <v/>
      </c>
      <c r="Q1386" t="str">
        <f t="shared" si="1385"/>
        <v/>
      </c>
      <c r="R1386" t="str">
        <f t="shared" si="1385"/>
        <v/>
      </c>
      <c r="S1386" t="str">
        <f t="shared" si="1385"/>
        <v/>
      </c>
      <c r="T1386" t="str">
        <f t="shared" si="1385"/>
        <v/>
      </c>
      <c r="U1386" t="str">
        <f t="shared" si="1385"/>
        <v/>
      </c>
      <c r="V1386" t="str">
        <f t="shared" si="1385"/>
        <v/>
      </c>
    </row>
    <row r="1387">
      <c r="M1387" t="str">
        <f t="shared" ref="M1387:V1387" si="1386">A1387</f>
        <v/>
      </c>
      <c r="N1387" t="str">
        <f t="shared" si="1386"/>
        <v/>
      </c>
      <c r="O1387" t="str">
        <f t="shared" si="1386"/>
        <v/>
      </c>
      <c r="P1387" t="str">
        <f t="shared" si="1386"/>
        <v/>
      </c>
      <c r="Q1387" t="str">
        <f t="shared" si="1386"/>
        <v/>
      </c>
      <c r="R1387" t="str">
        <f t="shared" si="1386"/>
        <v/>
      </c>
      <c r="S1387" t="str">
        <f t="shared" si="1386"/>
        <v/>
      </c>
      <c r="T1387" t="str">
        <f t="shared" si="1386"/>
        <v/>
      </c>
      <c r="U1387" t="str">
        <f t="shared" si="1386"/>
        <v/>
      </c>
      <c r="V1387" t="str">
        <f t="shared" si="1386"/>
        <v/>
      </c>
    </row>
    <row r="1388">
      <c r="M1388" t="str">
        <f t="shared" ref="M1388:V1388" si="1387">A1388</f>
        <v/>
      </c>
      <c r="N1388" t="str">
        <f t="shared" si="1387"/>
        <v/>
      </c>
      <c r="O1388" t="str">
        <f t="shared" si="1387"/>
        <v/>
      </c>
      <c r="P1388" t="str">
        <f t="shared" si="1387"/>
        <v/>
      </c>
      <c r="Q1388" t="str">
        <f t="shared" si="1387"/>
        <v/>
      </c>
      <c r="R1388" t="str">
        <f t="shared" si="1387"/>
        <v/>
      </c>
      <c r="S1388" t="str">
        <f t="shared" si="1387"/>
        <v/>
      </c>
      <c r="T1388" t="str">
        <f t="shared" si="1387"/>
        <v/>
      </c>
      <c r="U1388" t="str">
        <f t="shared" si="1387"/>
        <v/>
      </c>
      <c r="V1388" t="str">
        <f t="shared" si="1387"/>
        <v/>
      </c>
    </row>
    <row r="1389">
      <c r="M1389" t="str">
        <f t="shared" ref="M1389:V1389" si="1388">A1389</f>
        <v/>
      </c>
      <c r="N1389" t="str">
        <f t="shared" si="1388"/>
        <v/>
      </c>
      <c r="O1389" t="str">
        <f t="shared" si="1388"/>
        <v/>
      </c>
      <c r="P1389" t="str">
        <f t="shared" si="1388"/>
        <v/>
      </c>
      <c r="Q1389" t="str">
        <f t="shared" si="1388"/>
        <v/>
      </c>
      <c r="R1389" t="str">
        <f t="shared" si="1388"/>
        <v/>
      </c>
      <c r="S1389" t="str">
        <f t="shared" si="1388"/>
        <v/>
      </c>
      <c r="T1389" t="str">
        <f t="shared" si="1388"/>
        <v/>
      </c>
      <c r="U1389" t="str">
        <f t="shared" si="1388"/>
        <v/>
      </c>
      <c r="V1389" t="str">
        <f t="shared" si="1388"/>
        <v/>
      </c>
    </row>
    <row r="1390">
      <c r="M1390" t="str">
        <f t="shared" ref="M1390:V1390" si="1389">A1390</f>
        <v/>
      </c>
      <c r="N1390" t="str">
        <f t="shared" si="1389"/>
        <v/>
      </c>
      <c r="O1390" t="str">
        <f t="shared" si="1389"/>
        <v/>
      </c>
      <c r="P1390" t="str">
        <f t="shared" si="1389"/>
        <v/>
      </c>
      <c r="Q1390" t="str">
        <f t="shared" si="1389"/>
        <v/>
      </c>
      <c r="R1390" t="str">
        <f t="shared" si="1389"/>
        <v/>
      </c>
      <c r="S1390" t="str">
        <f t="shared" si="1389"/>
        <v/>
      </c>
      <c r="T1390" t="str">
        <f t="shared" si="1389"/>
        <v/>
      </c>
      <c r="U1390" t="str">
        <f t="shared" si="1389"/>
        <v/>
      </c>
      <c r="V1390" t="str">
        <f t="shared" si="1389"/>
        <v/>
      </c>
    </row>
    <row r="1391">
      <c r="M1391" t="str">
        <f t="shared" ref="M1391:V1391" si="1390">A1391</f>
        <v/>
      </c>
      <c r="N1391" t="str">
        <f t="shared" si="1390"/>
        <v/>
      </c>
      <c r="O1391" t="str">
        <f t="shared" si="1390"/>
        <v/>
      </c>
      <c r="P1391" t="str">
        <f t="shared" si="1390"/>
        <v/>
      </c>
      <c r="Q1391" t="str">
        <f t="shared" si="1390"/>
        <v/>
      </c>
      <c r="R1391" t="str">
        <f t="shared" si="1390"/>
        <v/>
      </c>
      <c r="S1391" t="str">
        <f t="shared" si="1390"/>
        <v/>
      </c>
      <c r="T1391" t="str">
        <f t="shared" si="1390"/>
        <v/>
      </c>
      <c r="U1391" t="str">
        <f t="shared" si="1390"/>
        <v/>
      </c>
      <c r="V1391" t="str">
        <f t="shared" si="1390"/>
        <v/>
      </c>
    </row>
    <row r="1392">
      <c r="M1392" t="str">
        <f t="shared" ref="M1392:V1392" si="1391">A1392</f>
        <v/>
      </c>
      <c r="N1392" t="str">
        <f t="shared" si="1391"/>
        <v/>
      </c>
      <c r="O1392" t="str">
        <f t="shared" si="1391"/>
        <v/>
      </c>
      <c r="P1392" t="str">
        <f t="shared" si="1391"/>
        <v/>
      </c>
      <c r="Q1392" t="str">
        <f t="shared" si="1391"/>
        <v/>
      </c>
      <c r="R1392" t="str">
        <f t="shared" si="1391"/>
        <v/>
      </c>
      <c r="S1392" t="str">
        <f t="shared" si="1391"/>
        <v/>
      </c>
      <c r="T1392" t="str">
        <f t="shared" si="1391"/>
        <v/>
      </c>
      <c r="U1392" t="str">
        <f t="shared" si="1391"/>
        <v/>
      </c>
      <c r="V1392" t="str">
        <f t="shared" si="1391"/>
        <v/>
      </c>
    </row>
    <row r="1393">
      <c r="M1393" t="str">
        <f t="shared" ref="M1393:V1393" si="1392">A1393</f>
        <v/>
      </c>
      <c r="N1393" t="str">
        <f t="shared" si="1392"/>
        <v/>
      </c>
      <c r="O1393" t="str">
        <f t="shared" si="1392"/>
        <v/>
      </c>
      <c r="P1393" t="str">
        <f t="shared" si="1392"/>
        <v/>
      </c>
      <c r="Q1393" t="str">
        <f t="shared" si="1392"/>
        <v/>
      </c>
      <c r="R1393" t="str">
        <f t="shared" si="1392"/>
        <v/>
      </c>
      <c r="S1393" t="str">
        <f t="shared" si="1392"/>
        <v/>
      </c>
      <c r="T1393" t="str">
        <f t="shared" si="1392"/>
        <v/>
      </c>
      <c r="U1393" t="str">
        <f t="shared" si="1392"/>
        <v/>
      </c>
      <c r="V1393" t="str">
        <f t="shared" si="1392"/>
        <v/>
      </c>
    </row>
    <row r="1394">
      <c r="M1394" t="str">
        <f t="shared" ref="M1394:V1394" si="1393">A1394</f>
        <v/>
      </c>
      <c r="N1394" t="str">
        <f t="shared" si="1393"/>
        <v/>
      </c>
      <c r="O1394" t="str">
        <f t="shared" si="1393"/>
        <v/>
      </c>
      <c r="P1394" t="str">
        <f t="shared" si="1393"/>
        <v/>
      </c>
      <c r="Q1394" t="str">
        <f t="shared" si="1393"/>
        <v/>
      </c>
      <c r="R1394" t="str">
        <f t="shared" si="1393"/>
        <v/>
      </c>
      <c r="S1394" t="str">
        <f t="shared" si="1393"/>
        <v/>
      </c>
      <c r="T1394" t="str">
        <f t="shared" si="1393"/>
        <v/>
      </c>
      <c r="U1394" t="str">
        <f t="shared" si="1393"/>
        <v/>
      </c>
      <c r="V1394" t="str">
        <f t="shared" si="1393"/>
        <v/>
      </c>
    </row>
    <row r="1395">
      <c r="M1395" t="str">
        <f t="shared" ref="M1395:V1395" si="1394">A1395</f>
        <v/>
      </c>
      <c r="N1395" t="str">
        <f t="shared" si="1394"/>
        <v/>
      </c>
      <c r="O1395" t="str">
        <f t="shared" si="1394"/>
        <v/>
      </c>
      <c r="P1395" t="str">
        <f t="shared" si="1394"/>
        <v/>
      </c>
      <c r="Q1395" t="str">
        <f t="shared" si="1394"/>
        <v/>
      </c>
      <c r="R1395" t="str">
        <f t="shared" si="1394"/>
        <v/>
      </c>
      <c r="S1395" t="str">
        <f t="shared" si="1394"/>
        <v/>
      </c>
      <c r="T1395" t="str">
        <f t="shared" si="1394"/>
        <v/>
      </c>
      <c r="U1395" t="str">
        <f t="shared" si="1394"/>
        <v/>
      </c>
      <c r="V1395" t="str">
        <f t="shared" si="1394"/>
        <v/>
      </c>
    </row>
    <row r="1396">
      <c r="M1396" t="str">
        <f t="shared" ref="M1396:V1396" si="1395">A1396</f>
        <v/>
      </c>
      <c r="N1396" t="str">
        <f t="shared" si="1395"/>
        <v/>
      </c>
      <c r="O1396" t="str">
        <f t="shared" si="1395"/>
        <v/>
      </c>
      <c r="P1396" t="str">
        <f t="shared" si="1395"/>
        <v/>
      </c>
      <c r="Q1396" t="str">
        <f t="shared" si="1395"/>
        <v/>
      </c>
      <c r="R1396" t="str">
        <f t="shared" si="1395"/>
        <v/>
      </c>
      <c r="S1396" t="str">
        <f t="shared" si="1395"/>
        <v/>
      </c>
      <c r="T1396" t="str">
        <f t="shared" si="1395"/>
        <v/>
      </c>
      <c r="U1396" t="str">
        <f t="shared" si="1395"/>
        <v/>
      </c>
      <c r="V1396" t="str">
        <f t="shared" si="1395"/>
        <v/>
      </c>
    </row>
    <row r="1397">
      <c r="M1397" t="str">
        <f t="shared" ref="M1397:V1397" si="1396">A1397</f>
        <v/>
      </c>
      <c r="N1397" t="str">
        <f t="shared" si="1396"/>
        <v/>
      </c>
      <c r="O1397" t="str">
        <f t="shared" si="1396"/>
        <v/>
      </c>
      <c r="P1397" t="str">
        <f t="shared" si="1396"/>
        <v/>
      </c>
      <c r="Q1397" t="str">
        <f t="shared" si="1396"/>
        <v/>
      </c>
      <c r="R1397" t="str">
        <f t="shared" si="1396"/>
        <v/>
      </c>
      <c r="S1397" t="str">
        <f t="shared" si="1396"/>
        <v/>
      </c>
      <c r="T1397" t="str">
        <f t="shared" si="1396"/>
        <v/>
      </c>
      <c r="U1397" t="str">
        <f t="shared" si="1396"/>
        <v/>
      </c>
      <c r="V1397" t="str">
        <f t="shared" si="1396"/>
        <v/>
      </c>
    </row>
    <row r="1398">
      <c r="M1398" t="str">
        <f t="shared" ref="M1398:V1398" si="1397">A1398</f>
        <v/>
      </c>
      <c r="N1398" t="str">
        <f t="shared" si="1397"/>
        <v/>
      </c>
      <c r="O1398" t="str">
        <f t="shared" si="1397"/>
        <v/>
      </c>
      <c r="P1398" t="str">
        <f t="shared" si="1397"/>
        <v/>
      </c>
      <c r="Q1398" t="str">
        <f t="shared" si="1397"/>
        <v/>
      </c>
      <c r="R1398" t="str">
        <f t="shared" si="1397"/>
        <v/>
      </c>
      <c r="S1398" t="str">
        <f t="shared" si="1397"/>
        <v/>
      </c>
      <c r="T1398" t="str">
        <f t="shared" si="1397"/>
        <v/>
      </c>
      <c r="U1398" t="str">
        <f t="shared" si="1397"/>
        <v/>
      </c>
      <c r="V1398" t="str">
        <f t="shared" si="1397"/>
        <v/>
      </c>
    </row>
    <row r="1399">
      <c r="M1399" t="str">
        <f t="shared" ref="M1399:V1399" si="1398">A1399</f>
        <v/>
      </c>
      <c r="N1399" t="str">
        <f t="shared" si="1398"/>
        <v/>
      </c>
      <c r="O1399" t="str">
        <f t="shared" si="1398"/>
        <v/>
      </c>
      <c r="P1399" t="str">
        <f t="shared" si="1398"/>
        <v/>
      </c>
      <c r="Q1399" t="str">
        <f t="shared" si="1398"/>
        <v/>
      </c>
      <c r="R1399" t="str">
        <f t="shared" si="1398"/>
        <v/>
      </c>
      <c r="S1399" t="str">
        <f t="shared" si="1398"/>
        <v/>
      </c>
      <c r="T1399" t="str">
        <f t="shared" si="1398"/>
        <v/>
      </c>
      <c r="U1399" t="str">
        <f t="shared" si="1398"/>
        <v/>
      </c>
      <c r="V1399" t="str">
        <f t="shared" si="1398"/>
        <v/>
      </c>
    </row>
    <row r="1400">
      <c r="M1400" t="str">
        <f t="shared" ref="M1400:V1400" si="1399">A1400</f>
        <v/>
      </c>
      <c r="N1400" t="str">
        <f t="shared" si="1399"/>
        <v/>
      </c>
      <c r="O1400" t="str">
        <f t="shared" si="1399"/>
        <v/>
      </c>
      <c r="P1400" t="str">
        <f t="shared" si="1399"/>
        <v/>
      </c>
      <c r="Q1400" t="str">
        <f t="shared" si="1399"/>
        <v/>
      </c>
      <c r="R1400" t="str">
        <f t="shared" si="1399"/>
        <v/>
      </c>
      <c r="S1400" t="str">
        <f t="shared" si="1399"/>
        <v/>
      </c>
      <c r="T1400" t="str">
        <f t="shared" si="1399"/>
        <v/>
      </c>
      <c r="U1400" t="str">
        <f t="shared" si="1399"/>
        <v/>
      </c>
      <c r="V1400" t="str">
        <f t="shared" si="1399"/>
        <v/>
      </c>
    </row>
    <row r="1401">
      <c r="M1401" t="str">
        <f t="shared" ref="M1401:V1401" si="1400">A1401</f>
        <v/>
      </c>
      <c r="N1401" t="str">
        <f t="shared" si="1400"/>
        <v/>
      </c>
      <c r="O1401" t="str">
        <f t="shared" si="1400"/>
        <v/>
      </c>
      <c r="P1401" t="str">
        <f t="shared" si="1400"/>
        <v/>
      </c>
      <c r="Q1401" t="str">
        <f t="shared" si="1400"/>
        <v/>
      </c>
      <c r="R1401" t="str">
        <f t="shared" si="1400"/>
        <v/>
      </c>
      <c r="S1401" t="str">
        <f t="shared" si="1400"/>
        <v/>
      </c>
      <c r="T1401" t="str">
        <f t="shared" si="1400"/>
        <v/>
      </c>
      <c r="U1401" t="str">
        <f t="shared" si="1400"/>
        <v/>
      </c>
      <c r="V1401" t="str">
        <f t="shared" si="1400"/>
        <v/>
      </c>
    </row>
    <row r="1402">
      <c r="M1402" t="str">
        <f t="shared" ref="M1402:V1402" si="1401">A1402</f>
        <v/>
      </c>
      <c r="N1402" t="str">
        <f t="shared" si="1401"/>
        <v/>
      </c>
      <c r="O1402" t="str">
        <f t="shared" si="1401"/>
        <v/>
      </c>
      <c r="P1402" t="str">
        <f t="shared" si="1401"/>
        <v/>
      </c>
      <c r="Q1402" t="str">
        <f t="shared" si="1401"/>
        <v/>
      </c>
      <c r="R1402" t="str">
        <f t="shared" si="1401"/>
        <v/>
      </c>
      <c r="S1402" t="str">
        <f t="shared" si="1401"/>
        <v/>
      </c>
      <c r="T1402" t="str">
        <f t="shared" si="1401"/>
        <v/>
      </c>
      <c r="U1402" t="str">
        <f t="shared" si="1401"/>
        <v/>
      </c>
      <c r="V1402" t="str">
        <f t="shared" si="1401"/>
        <v/>
      </c>
    </row>
    <row r="1403">
      <c r="M1403" t="str">
        <f t="shared" ref="M1403:V1403" si="1402">A1403</f>
        <v/>
      </c>
      <c r="N1403" t="str">
        <f t="shared" si="1402"/>
        <v/>
      </c>
      <c r="O1403" t="str">
        <f t="shared" si="1402"/>
        <v/>
      </c>
      <c r="P1403" t="str">
        <f t="shared" si="1402"/>
        <v/>
      </c>
      <c r="Q1403" t="str">
        <f t="shared" si="1402"/>
        <v/>
      </c>
      <c r="R1403" t="str">
        <f t="shared" si="1402"/>
        <v/>
      </c>
      <c r="S1403" t="str">
        <f t="shared" si="1402"/>
        <v/>
      </c>
      <c r="T1403" t="str">
        <f t="shared" si="1402"/>
        <v/>
      </c>
      <c r="U1403" t="str">
        <f t="shared" si="1402"/>
        <v/>
      </c>
      <c r="V1403" t="str">
        <f t="shared" si="1402"/>
        <v/>
      </c>
    </row>
    <row r="1404">
      <c r="M1404" t="str">
        <f t="shared" ref="M1404:V1404" si="1403">A1404</f>
        <v/>
      </c>
      <c r="N1404" t="str">
        <f t="shared" si="1403"/>
        <v/>
      </c>
      <c r="O1404" t="str">
        <f t="shared" si="1403"/>
        <v/>
      </c>
      <c r="P1404" t="str">
        <f t="shared" si="1403"/>
        <v/>
      </c>
      <c r="Q1404" t="str">
        <f t="shared" si="1403"/>
        <v/>
      </c>
      <c r="R1404" t="str">
        <f t="shared" si="1403"/>
        <v/>
      </c>
      <c r="S1404" t="str">
        <f t="shared" si="1403"/>
        <v/>
      </c>
      <c r="T1404" t="str">
        <f t="shared" si="1403"/>
        <v/>
      </c>
      <c r="U1404" t="str">
        <f t="shared" si="1403"/>
        <v/>
      </c>
      <c r="V1404" t="str">
        <f t="shared" si="1403"/>
        <v/>
      </c>
    </row>
    <row r="1405">
      <c r="M1405" t="str">
        <f t="shared" ref="M1405:V1405" si="1404">A1405</f>
        <v/>
      </c>
      <c r="N1405" t="str">
        <f t="shared" si="1404"/>
        <v/>
      </c>
      <c r="O1405" t="str">
        <f t="shared" si="1404"/>
        <v/>
      </c>
      <c r="P1405" t="str">
        <f t="shared" si="1404"/>
        <v/>
      </c>
      <c r="Q1405" t="str">
        <f t="shared" si="1404"/>
        <v/>
      </c>
      <c r="R1405" t="str">
        <f t="shared" si="1404"/>
        <v/>
      </c>
      <c r="S1405" t="str">
        <f t="shared" si="1404"/>
        <v/>
      </c>
      <c r="T1405" t="str">
        <f t="shared" si="1404"/>
        <v/>
      </c>
      <c r="U1405" t="str">
        <f t="shared" si="1404"/>
        <v/>
      </c>
      <c r="V1405" t="str">
        <f t="shared" si="1404"/>
        <v/>
      </c>
    </row>
    <row r="1406">
      <c r="M1406" t="str">
        <f t="shared" ref="M1406:V1406" si="1405">A1406</f>
        <v/>
      </c>
      <c r="N1406" t="str">
        <f t="shared" si="1405"/>
        <v/>
      </c>
      <c r="O1406" t="str">
        <f t="shared" si="1405"/>
        <v/>
      </c>
      <c r="P1406" t="str">
        <f t="shared" si="1405"/>
        <v/>
      </c>
      <c r="Q1406" t="str">
        <f t="shared" si="1405"/>
        <v/>
      </c>
      <c r="R1406" t="str">
        <f t="shared" si="1405"/>
        <v/>
      </c>
      <c r="S1406" t="str">
        <f t="shared" si="1405"/>
        <v/>
      </c>
      <c r="T1406" t="str">
        <f t="shared" si="1405"/>
        <v/>
      </c>
      <c r="U1406" t="str">
        <f t="shared" si="1405"/>
        <v/>
      </c>
      <c r="V1406" t="str">
        <f t="shared" si="1405"/>
        <v/>
      </c>
    </row>
    <row r="1407">
      <c r="M1407" t="str">
        <f t="shared" ref="M1407:V1407" si="1406">A1407</f>
        <v/>
      </c>
      <c r="N1407" t="str">
        <f t="shared" si="1406"/>
        <v/>
      </c>
      <c r="O1407" t="str">
        <f t="shared" si="1406"/>
        <v/>
      </c>
      <c r="P1407" t="str">
        <f t="shared" si="1406"/>
        <v/>
      </c>
      <c r="Q1407" t="str">
        <f t="shared" si="1406"/>
        <v/>
      </c>
      <c r="R1407" t="str">
        <f t="shared" si="1406"/>
        <v/>
      </c>
      <c r="S1407" t="str">
        <f t="shared" si="1406"/>
        <v/>
      </c>
      <c r="T1407" t="str">
        <f t="shared" si="1406"/>
        <v/>
      </c>
      <c r="U1407" t="str">
        <f t="shared" si="1406"/>
        <v/>
      </c>
      <c r="V1407" t="str">
        <f t="shared" si="1406"/>
        <v/>
      </c>
    </row>
    <row r="1408">
      <c r="M1408" t="str">
        <f t="shared" ref="M1408:V1408" si="1407">A1408</f>
        <v/>
      </c>
      <c r="N1408" t="str">
        <f t="shared" si="1407"/>
        <v/>
      </c>
      <c r="O1408" t="str">
        <f t="shared" si="1407"/>
        <v/>
      </c>
      <c r="P1408" t="str">
        <f t="shared" si="1407"/>
        <v/>
      </c>
      <c r="Q1408" t="str">
        <f t="shared" si="1407"/>
        <v/>
      </c>
      <c r="R1408" t="str">
        <f t="shared" si="1407"/>
        <v/>
      </c>
      <c r="S1408" t="str">
        <f t="shared" si="1407"/>
        <v/>
      </c>
      <c r="T1408" t="str">
        <f t="shared" si="1407"/>
        <v/>
      </c>
      <c r="U1408" t="str">
        <f t="shared" si="1407"/>
        <v/>
      </c>
      <c r="V1408" t="str">
        <f t="shared" si="1407"/>
        <v/>
      </c>
    </row>
    <row r="1409">
      <c r="M1409" t="str">
        <f t="shared" ref="M1409:V1409" si="1408">A1409</f>
        <v/>
      </c>
      <c r="N1409" t="str">
        <f t="shared" si="1408"/>
        <v/>
      </c>
      <c r="O1409" t="str">
        <f t="shared" si="1408"/>
        <v/>
      </c>
      <c r="P1409" t="str">
        <f t="shared" si="1408"/>
        <v/>
      </c>
      <c r="Q1409" t="str">
        <f t="shared" si="1408"/>
        <v/>
      </c>
      <c r="R1409" t="str">
        <f t="shared" si="1408"/>
        <v/>
      </c>
      <c r="S1409" t="str">
        <f t="shared" si="1408"/>
        <v/>
      </c>
      <c r="T1409" t="str">
        <f t="shared" si="1408"/>
        <v/>
      </c>
      <c r="U1409" t="str">
        <f t="shared" si="1408"/>
        <v/>
      </c>
      <c r="V1409" t="str">
        <f t="shared" si="1408"/>
        <v/>
      </c>
    </row>
    <row r="1410">
      <c r="M1410" t="str">
        <f t="shared" ref="M1410:V1410" si="1409">A1410</f>
        <v/>
      </c>
      <c r="N1410" t="str">
        <f t="shared" si="1409"/>
        <v/>
      </c>
      <c r="O1410" t="str">
        <f t="shared" si="1409"/>
        <v/>
      </c>
      <c r="P1410" t="str">
        <f t="shared" si="1409"/>
        <v/>
      </c>
      <c r="Q1410" t="str">
        <f t="shared" si="1409"/>
        <v/>
      </c>
      <c r="R1410" t="str">
        <f t="shared" si="1409"/>
        <v/>
      </c>
      <c r="S1410" t="str">
        <f t="shared" si="1409"/>
        <v/>
      </c>
      <c r="T1410" t="str">
        <f t="shared" si="1409"/>
        <v/>
      </c>
      <c r="U1410" t="str">
        <f t="shared" si="1409"/>
        <v/>
      </c>
      <c r="V1410" t="str">
        <f t="shared" si="1409"/>
        <v/>
      </c>
    </row>
    <row r="1411">
      <c r="M1411" t="str">
        <f t="shared" ref="M1411:V1411" si="1410">A1411</f>
        <v/>
      </c>
      <c r="N1411" t="str">
        <f t="shared" si="1410"/>
        <v/>
      </c>
      <c r="O1411" t="str">
        <f t="shared" si="1410"/>
        <v/>
      </c>
      <c r="P1411" t="str">
        <f t="shared" si="1410"/>
        <v/>
      </c>
      <c r="Q1411" t="str">
        <f t="shared" si="1410"/>
        <v/>
      </c>
      <c r="R1411" t="str">
        <f t="shared" si="1410"/>
        <v/>
      </c>
      <c r="S1411" t="str">
        <f t="shared" si="1410"/>
        <v/>
      </c>
      <c r="T1411" t="str">
        <f t="shared" si="1410"/>
        <v/>
      </c>
      <c r="U1411" t="str">
        <f t="shared" si="1410"/>
        <v/>
      </c>
      <c r="V1411" t="str">
        <f t="shared" si="1410"/>
        <v/>
      </c>
    </row>
    <row r="1412">
      <c r="M1412" t="str">
        <f t="shared" ref="M1412:V1412" si="1411">A1412</f>
        <v/>
      </c>
      <c r="N1412" t="str">
        <f t="shared" si="1411"/>
        <v/>
      </c>
      <c r="O1412" t="str">
        <f t="shared" si="1411"/>
        <v/>
      </c>
      <c r="P1412" t="str">
        <f t="shared" si="1411"/>
        <v/>
      </c>
      <c r="Q1412" t="str">
        <f t="shared" si="1411"/>
        <v/>
      </c>
      <c r="R1412" t="str">
        <f t="shared" si="1411"/>
        <v/>
      </c>
      <c r="S1412" t="str">
        <f t="shared" si="1411"/>
        <v/>
      </c>
      <c r="T1412" t="str">
        <f t="shared" si="1411"/>
        <v/>
      </c>
      <c r="U1412" t="str">
        <f t="shared" si="1411"/>
        <v/>
      </c>
      <c r="V1412" t="str">
        <f t="shared" si="1411"/>
        <v/>
      </c>
    </row>
    <row r="1413">
      <c r="M1413" t="str">
        <f t="shared" ref="M1413:V1413" si="1412">A1413</f>
        <v/>
      </c>
      <c r="N1413" t="str">
        <f t="shared" si="1412"/>
        <v/>
      </c>
      <c r="O1413" t="str">
        <f t="shared" si="1412"/>
        <v/>
      </c>
      <c r="P1413" t="str">
        <f t="shared" si="1412"/>
        <v/>
      </c>
      <c r="Q1413" t="str">
        <f t="shared" si="1412"/>
        <v/>
      </c>
      <c r="R1413" t="str">
        <f t="shared" si="1412"/>
        <v/>
      </c>
      <c r="S1413" t="str">
        <f t="shared" si="1412"/>
        <v/>
      </c>
      <c r="T1413" t="str">
        <f t="shared" si="1412"/>
        <v/>
      </c>
      <c r="U1413" t="str">
        <f t="shared" si="1412"/>
        <v/>
      </c>
      <c r="V1413" t="str">
        <f t="shared" si="1412"/>
        <v/>
      </c>
    </row>
    <row r="1414">
      <c r="M1414" t="str">
        <f t="shared" ref="M1414:V1414" si="1413">A1414</f>
        <v/>
      </c>
      <c r="N1414" t="str">
        <f t="shared" si="1413"/>
        <v/>
      </c>
      <c r="O1414" t="str">
        <f t="shared" si="1413"/>
        <v/>
      </c>
      <c r="P1414" t="str">
        <f t="shared" si="1413"/>
        <v/>
      </c>
      <c r="Q1414" t="str">
        <f t="shared" si="1413"/>
        <v/>
      </c>
      <c r="R1414" t="str">
        <f t="shared" si="1413"/>
        <v/>
      </c>
      <c r="S1414" t="str">
        <f t="shared" si="1413"/>
        <v/>
      </c>
      <c r="T1414" t="str">
        <f t="shared" si="1413"/>
        <v/>
      </c>
      <c r="U1414" t="str">
        <f t="shared" si="1413"/>
        <v/>
      </c>
      <c r="V1414" t="str">
        <f t="shared" si="1413"/>
        <v/>
      </c>
    </row>
    <row r="1415">
      <c r="M1415" t="str">
        <f t="shared" ref="M1415:V1415" si="1414">A1415</f>
        <v/>
      </c>
      <c r="N1415" t="str">
        <f t="shared" si="1414"/>
        <v/>
      </c>
      <c r="O1415" t="str">
        <f t="shared" si="1414"/>
        <v/>
      </c>
      <c r="P1415" t="str">
        <f t="shared" si="1414"/>
        <v/>
      </c>
      <c r="Q1415" t="str">
        <f t="shared" si="1414"/>
        <v/>
      </c>
      <c r="R1415" t="str">
        <f t="shared" si="1414"/>
        <v/>
      </c>
      <c r="S1415" t="str">
        <f t="shared" si="1414"/>
        <v/>
      </c>
      <c r="T1415" t="str">
        <f t="shared" si="1414"/>
        <v/>
      </c>
      <c r="U1415" t="str">
        <f t="shared" si="1414"/>
        <v/>
      </c>
      <c r="V1415" t="str">
        <f t="shared" si="1414"/>
        <v/>
      </c>
    </row>
    <row r="1416">
      <c r="M1416" t="str">
        <f t="shared" ref="M1416:V1416" si="1415">A1416</f>
        <v/>
      </c>
      <c r="N1416" t="str">
        <f t="shared" si="1415"/>
        <v/>
      </c>
      <c r="O1416" t="str">
        <f t="shared" si="1415"/>
        <v/>
      </c>
      <c r="P1416" t="str">
        <f t="shared" si="1415"/>
        <v/>
      </c>
      <c r="Q1416" t="str">
        <f t="shared" si="1415"/>
        <v/>
      </c>
      <c r="R1416" t="str">
        <f t="shared" si="1415"/>
        <v/>
      </c>
      <c r="S1416" t="str">
        <f t="shared" si="1415"/>
        <v/>
      </c>
      <c r="T1416" t="str">
        <f t="shared" si="1415"/>
        <v/>
      </c>
      <c r="U1416" t="str">
        <f t="shared" si="1415"/>
        <v/>
      </c>
      <c r="V1416" t="str">
        <f t="shared" si="1415"/>
        <v/>
      </c>
    </row>
    <row r="1417">
      <c r="M1417" t="str">
        <f t="shared" ref="M1417:V1417" si="1416">A1417</f>
        <v/>
      </c>
      <c r="N1417" t="str">
        <f t="shared" si="1416"/>
        <v/>
      </c>
      <c r="O1417" t="str">
        <f t="shared" si="1416"/>
        <v/>
      </c>
      <c r="P1417" t="str">
        <f t="shared" si="1416"/>
        <v/>
      </c>
      <c r="Q1417" t="str">
        <f t="shared" si="1416"/>
        <v/>
      </c>
      <c r="R1417" t="str">
        <f t="shared" si="1416"/>
        <v/>
      </c>
      <c r="S1417" t="str">
        <f t="shared" si="1416"/>
        <v/>
      </c>
      <c r="T1417" t="str">
        <f t="shared" si="1416"/>
        <v/>
      </c>
      <c r="U1417" t="str">
        <f t="shared" si="1416"/>
        <v/>
      </c>
      <c r="V1417" t="str">
        <f t="shared" si="1416"/>
        <v/>
      </c>
    </row>
    <row r="1418">
      <c r="M1418" t="str">
        <f t="shared" ref="M1418:V1418" si="1417">A1418</f>
        <v/>
      </c>
      <c r="N1418" t="str">
        <f t="shared" si="1417"/>
        <v/>
      </c>
      <c r="O1418" t="str">
        <f t="shared" si="1417"/>
        <v/>
      </c>
      <c r="P1418" t="str">
        <f t="shared" si="1417"/>
        <v/>
      </c>
      <c r="Q1418" t="str">
        <f t="shared" si="1417"/>
        <v/>
      </c>
      <c r="R1418" t="str">
        <f t="shared" si="1417"/>
        <v/>
      </c>
      <c r="S1418" t="str">
        <f t="shared" si="1417"/>
        <v/>
      </c>
      <c r="T1418" t="str">
        <f t="shared" si="1417"/>
        <v/>
      </c>
      <c r="U1418" t="str">
        <f t="shared" si="1417"/>
        <v/>
      </c>
      <c r="V1418" t="str">
        <f t="shared" si="1417"/>
        <v/>
      </c>
    </row>
    <row r="1419">
      <c r="M1419" t="str">
        <f t="shared" ref="M1419:V1419" si="1418">A1419</f>
        <v/>
      </c>
      <c r="N1419" t="str">
        <f t="shared" si="1418"/>
        <v/>
      </c>
      <c r="O1419" t="str">
        <f t="shared" si="1418"/>
        <v/>
      </c>
      <c r="P1419" t="str">
        <f t="shared" si="1418"/>
        <v/>
      </c>
      <c r="Q1419" t="str">
        <f t="shared" si="1418"/>
        <v/>
      </c>
      <c r="R1419" t="str">
        <f t="shared" si="1418"/>
        <v/>
      </c>
      <c r="S1419" t="str">
        <f t="shared" si="1418"/>
        <v/>
      </c>
      <c r="T1419" t="str">
        <f t="shared" si="1418"/>
        <v/>
      </c>
      <c r="U1419" t="str">
        <f t="shared" si="1418"/>
        <v/>
      </c>
      <c r="V1419" t="str">
        <f t="shared" si="1418"/>
        <v/>
      </c>
    </row>
    <row r="1420">
      <c r="M1420" t="str">
        <f t="shared" ref="M1420:V1420" si="1419">A1420</f>
        <v/>
      </c>
      <c r="N1420" t="str">
        <f t="shared" si="1419"/>
        <v/>
      </c>
      <c r="O1420" t="str">
        <f t="shared" si="1419"/>
        <v/>
      </c>
      <c r="P1420" t="str">
        <f t="shared" si="1419"/>
        <v/>
      </c>
      <c r="Q1420" t="str">
        <f t="shared" si="1419"/>
        <v/>
      </c>
      <c r="R1420" t="str">
        <f t="shared" si="1419"/>
        <v/>
      </c>
      <c r="S1420" t="str">
        <f t="shared" si="1419"/>
        <v/>
      </c>
      <c r="T1420" t="str">
        <f t="shared" si="1419"/>
        <v/>
      </c>
      <c r="U1420" t="str">
        <f t="shared" si="1419"/>
        <v/>
      </c>
      <c r="V1420" t="str">
        <f t="shared" si="1419"/>
        <v/>
      </c>
    </row>
    <row r="1421">
      <c r="M1421" t="str">
        <f t="shared" ref="M1421:V1421" si="1420">A1421</f>
        <v/>
      </c>
      <c r="N1421" t="str">
        <f t="shared" si="1420"/>
        <v/>
      </c>
      <c r="O1421" t="str">
        <f t="shared" si="1420"/>
        <v/>
      </c>
      <c r="P1421" t="str">
        <f t="shared" si="1420"/>
        <v/>
      </c>
      <c r="Q1421" t="str">
        <f t="shared" si="1420"/>
        <v/>
      </c>
      <c r="R1421" t="str">
        <f t="shared" si="1420"/>
        <v/>
      </c>
      <c r="S1421" t="str">
        <f t="shared" si="1420"/>
        <v/>
      </c>
      <c r="T1421" t="str">
        <f t="shared" si="1420"/>
        <v/>
      </c>
      <c r="U1421" t="str">
        <f t="shared" si="1420"/>
        <v/>
      </c>
      <c r="V1421" t="str">
        <f t="shared" si="1420"/>
        <v/>
      </c>
    </row>
    <row r="1422">
      <c r="M1422" t="str">
        <f t="shared" ref="M1422:V1422" si="1421">A1422</f>
        <v/>
      </c>
      <c r="N1422" t="str">
        <f t="shared" si="1421"/>
        <v/>
      </c>
      <c r="O1422" t="str">
        <f t="shared" si="1421"/>
        <v/>
      </c>
      <c r="P1422" t="str">
        <f t="shared" si="1421"/>
        <v/>
      </c>
      <c r="Q1422" t="str">
        <f t="shared" si="1421"/>
        <v/>
      </c>
      <c r="R1422" t="str">
        <f t="shared" si="1421"/>
        <v/>
      </c>
      <c r="S1422" t="str">
        <f t="shared" si="1421"/>
        <v/>
      </c>
      <c r="T1422" t="str">
        <f t="shared" si="1421"/>
        <v/>
      </c>
      <c r="U1422" t="str">
        <f t="shared" si="1421"/>
        <v/>
      </c>
      <c r="V1422" t="str">
        <f t="shared" si="1421"/>
        <v/>
      </c>
    </row>
    <row r="1423">
      <c r="M1423" t="str">
        <f t="shared" ref="M1423:V1423" si="1422">A1423</f>
        <v/>
      </c>
      <c r="N1423" t="str">
        <f t="shared" si="1422"/>
        <v/>
      </c>
      <c r="O1423" t="str">
        <f t="shared" si="1422"/>
        <v/>
      </c>
      <c r="P1423" t="str">
        <f t="shared" si="1422"/>
        <v/>
      </c>
      <c r="Q1423" t="str">
        <f t="shared" si="1422"/>
        <v/>
      </c>
      <c r="R1423" t="str">
        <f t="shared" si="1422"/>
        <v/>
      </c>
      <c r="S1423" t="str">
        <f t="shared" si="1422"/>
        <v/>
      </c>
      <c r="T1423" t="str">
        <f t="shared" si="1422"/>
        <v/>
      </c>
      <c r="U1423" t="str">
        <f t="shared" si="1422"/>
        <v/>
      </c>
      <c r="V1423" t="str">
        <f t="shared" si="1422"/>
        <v/>
      </c>
    </row>
    <row r="1424">
      <c r="M1424" t="str">
        <f t="shared" ref="M1424:V1424" si="1423">A1424</f>
        <v/>
      </c>
      <c r="N1424" t="str">
        <f t="shared" si="1423"/>
        <v/>
      </c>
      <c r="O1424" t="str">
        <f t="shared" si="1423"/>
        <v/>
      </c>
      <c r="P1424" t="str">
        <f t="shared" si="1423"/>
        <v/>
      </c>
      <c r="Q1424" t="str">
        <f t="shared" si="1423"/>
        <v/>
      </c>
      <c r="R1424" t="str">
        <f t="shared" si="1423"/>
        <v/>
      </c>
      <c r="S1424" t="str">
        <f t="shared" si="1423"/>
        <v/>
      </c>
      <c r="T1424" t="str">
        <f t="shared" si="1423"/>
        <v/>
      </c>
      <c r="U1424" t="str">
        <f t="shared" si="1423"/>
        <v/>
      </c>
      <c r="V1424" t="str">
        <f t="shared" si="1423"/>
        <v/>
      </c>
    </row>
    <row r="1425">
      <c r="M1425" t="str">
        <f t="shared" ref="M1425:V1425" si="1424">A1425</f>
        <v/>
      </c>
      <c r="N1425" t="str">
        <f t="shared" si="1424"/>
        <v/>
      </c>
      <c r="O1425" t="str">
        <f t="shared" si="1424"/>
        <v/>
      </c>
      <c r="P1425" t="str">
        <f t="shared" si="1424"/>
        <v/>
      </c>
      <c r="Q1425" t="str">
        <f t="shared" si="1424"/>
        <v/>
      </c>
      <c r="R1425" t="str">
        <f t="shared" si="1424"/>
        <v/>
      </c>
      <c r="S1425" t="str">
        <f t="shared" si="1424"/>
        <v/>
      </c>
      <c r="T1425" t="str">
        <f t="shared" si="1424"/>
        <v/>
      </c>
      <c r="U1425" t="str">
        <f t="shared" si="1424"/>
        <v/>
      </c>
      <c r="V1425" t="str">
        <f t="shared" si="1424"/>
        <v/>
      </c>
    </row>
    <row r="1426">
      <c r="M1426" t="str">
        <f t="shared" ref="M1426:V1426" si="1425">A1426</f>
        <v/>
      </c>
      <c r="N1426" t="str">
        <f t="shared" si="1425"/>
        <v/>
      </c>
      <c r="O1426" t="str">
        <f t="shared" si="1425"/>
        <v/>
      </c>
      <c r="P1426" t="str">
        <f t="shared" si="1425"/>
        <v/>
      </c>
      <c r="Q1426" t="str">
        <f t="shared" si="1425"/>
        <v/>
      </c>
      <c r="R1426" t="str">
        <f t="shared" si="1425"/>
        <v/>
      </c>
      <c r="S1426" t="str">
        <f t="shared" si="1425"/>
        <v/>
      </c>
      <c r="T1426" t="str">
        <f t="shared" si="1425"/>
        <v/>
      </c>
      <c r="U1426" t="str">
        <f t="shared" si="1425"/>
        <v/>
      </c>
      <c r="V1426" t="str">
        <f t="shared" si="1425"/>
        <v/>
      </c>
    </row>
    <row r="1427">
      <c r="M1427" t="str">
        <f t="shared" ref="M1427:V1427" si="1426">A1427</f>
        <v/>
      </c>
      <c r="N1427" t="str">
        <f t="shared" si="1426"/>
        <v/>
      </c>
      <c r="O1427" t="str">
        <f t="shared" si="1426"/>
        <v/>
      </c>
      <c r="P1427" t="str">
        <f t="shared" si="1426"/>
        <v/>
      </c>
      <c r="Q1427" t="str">
        <f t="shared" si="1426"/>
        <v/>
      </c>
      <c r="R1427" t="str">
        <f t="shared" si="1426"/>
        <v/>
      </c>
      <c r="S1427" t="str">
        <f t="shared" si="1426"/>
        <v/>
      </c>
      <c r="T1427" t="str">
        <f t="shared" si="1426"/>
        <v/>
      </c>
      <c r="U1427" t="str">
        <f t="shared" si="1426"/>
        <v/>
      </c>
      <c r="V1427" t="str">
        <f t="shared" si="1426"/>
        <v/>
      </c>
    </row>
    <row r="1428">
      <c r="M1428" t="str">
        <f t="shared" ref="M1428:V1428" si="1427">A1428</f>
        <v/>
      </c>
      <c r="N1428" t="str">
        <f t="shared" si="1427"/>
        <v/>
      </c>
      <c r="O1428" t="str">
        <f t="shared" si="1427"/>
        <v/>
      </c>
      <c r="P1428" t="str">
        <f t="shared" si="1427"/>
        <v/>
      </c>
      <c r="Q1428" t="str">
        <f t="shared" si="1427"/>
        <v/>
      </c>
      <c r="R1428" t="str">
        <f t="shared" si="1427"/>
        <v/>
      </c>
      <c r="S1428" t="str">
        <f t="shared" si="1427"/>
        <v/>
      </c>
      <c r="T1428" t="str">
        <f t="shared" si="1427"/>
        <v/>
      </c>
      <c r="U1428" t="str">
        <f t="shared" si="1427"/>
        <v/>
      </c>
      <c r="V1428" t="str">
        <f t="shared" si="1427"/>
        <v/>
      </c>
    </row>
    <row r="1429">
      <c r="M1429" t="str">
        <f t="shared" ref="M1429:V1429" si="1428">A1429</f>
        <v/>
      </c>
      <c r="N1429" t="str">
        <f t="shared" si="1428"/>
        <v/>
      </c>
      <c r="O1429" t="str">
        <f t="shared" si="1428"/>
        <v/>
      </c>
      <c r="P1429" t="str">
        <f t="shared" si="1428"/>
        <v/>
      </c>
      <c r="Q1429" t="str">
        <f t="shared" si="1428"/>
        <v/>
      </c>
      <c r="R1429" t="str">
        <f t="shared" si="1428"/>
        <v/>
      </c>
      <c r="S1429" t="str">
        <f t="shared" si="1428"/>
        <v/>
      </c>
      <c r="T1429" t="str">
        <f t="shared" si="1428"/>
        <v/>
      </c>
      <c r="U1429" t="str">
        <f t="shared" si="1428"/>
        <v/>
      </c>
      <c r="V1429" t="str">
        <f t="shared" si="1428"/>
        <v/>
      </c>
    </row>
    <row r="1430">
      <c r="M1430" t="str">
        <f t="shared" ref="M1430:V1430" si="1429">A1430</f>
        <v/>
      </c>
      <c r="N1430" t="str">
        <f t="shared" si="1429"/>
        <v/>
      </c>
      <c r="O1430" t="str">
        <f t="shared" si="1429"/>
        <v/>
      </c>
      <c r="P1430" t="str">
        <f t="shared" si="1429"/>
        <v/>
      </c>
      <c r="Q1430" t="str">
        <f t="shared" si="1429"/>
        <v/>
      </c>
      <c r="R1430" t="str">
        <f t="shared" si="1429"/>
        <v/>
      </c>
      <c r="S1430" t="str">
        <f t="shared" si="1429"/>
        <v/>
      </c>
      <c r="T1430" t="str">
        <f t="shared" si="1429"/>
        <v/>
      </c>
      <c r="U1430" t="str">
        <f t="shared" si="1429"/>
        <v/>
      </c>
      <c r="V1430" t="str">
        <f t="shared" si="1429"/>
        <v/>
      </c>
    </row>
    <row r="1431">
      <c r="M1431" t="str">
        <f t="shared" ref="M1431:V1431" si="1430">A1431</f>
        <v/>
      </c>
      <c r="N1431" t="str">
        <f t="shared" si="1430"/>
        <v/>
      </c>
      <c r="O1431" t="str">
        <f t="shared" si="1430"/>
        <v/>
      </c>
      <c r="P1431" t="str">
        <f t="shared" si="1430"/>
        <v/>
      </c>
      <c r="Q1431" t="str">
        <f t="shared" si="1430"/>
        <v/>
      </c>
      <c r="R1431" t="str">
        <f t="shared" si="1430"/>
        <v/>
      </c>
      <c r="S1431" t="str">
        <f t="shared" si="1430"/>
        <v/>
      </c>
      <c r="T1431" t="str">
        <f t="shared" si="1430"/>
        <v/>
      </c>
      <c r="U1431" t="str">
        <f t="shared" si="1430"/>
        <v/>
      </c>
      <c r="V1431" t="str">
        <f t="shared" si="1430"/>
        <v/>
      </c>
    </row>
    <row r="1432">
      <c r="M1432" t="str">
        <f t="shared" ref="M1432:V1432" si="1431">A1432</f>
        <v/>
      </c>
      <c r="N1432" t="str">
        <f t="shared" si="1431"/>
        <v/>
      </c>
      <c r="O1432" t="str">
        <f t="shared" si="1431"/>
        <v/>
      </c>
      <c r="P1432" t="str">
        <f t="shared" si="1431"/>
        <v/>
      </c>
      <c r="Q1432" t="str">
        <f t="shared" si="1431"/>
        <v/>
      </c>
      <c r="R1432" t="str">
        <f t="shared" si="1431"/>
        <v/>
      </c>
      <c r="S1432" t="str">
        <f t="shared" si="1431"/>
        <v/>
      </c>
      <c r="T1432" t="str">
        <f t="shared" si="1431"/>
        <v/>
      </c>
      <c r="U1432" t="str">
        <f t="shared" si="1431"/>
        <v/>
      </c>
      <c r="V1432" t="str">
        <f t="shared" si="1431"/>
        <v/>
      </c>
    </row>
    <row r="1433">
      <c r="M1433" t="str">
        <f t="shared" ref="M1433:V1433" si="1432">A1433</f>
        <v/>
      </c>
      <c r="N1433" t="str">
        <f t="shared" si="1432"/>
        <v/>
      </c>
      <c r="O1433" t="str">
        <f t="shared" si="1432"/>
        <v/>
      </c>
      <c r="P1433" t="str">
        <f t="shared" si="1432"/>
        <v/>
      </c>
      <c r="Q1433" t="str">
        <f t="shared" si="1432"/>
        <v/>
      </c>
      <c r="R1433" t="str">
        <f t="shared" si="1432"/>
        <v/>
      </c>
      <c r="S1433" t="str">
        <f t="shared" si="1432"/>
        <v/>
      </c>
      <c r="T1433" t="str">
        <f t="shared" si="1432"/>
        <v/>
      </c>
      <c r="U1433" t="str">
        <f t="shared" si="1432"/>
        <v/>
      </c>
      <c r="V1433" t="str">
        <f t="shared" si="1432"/>
        <v/>
      </c>
    </row>
    <row r="1434">
      <c r="M1434" t="str">
        <f t="shared" ref="M1434:V1434" si="1433">A1434</f>
        <v/>
      </c>
      <c r="N1434" t="str">
        <f t="shared" si="1433"/>
        <v/>
      </c>
      <c r="O1434" t="str">
        <f t="shared" si="1433"/>
        <v/>
      </c>
      <c r="P1434" t="str">
        <f t="shared" si="1433"/>
        <v/>
      </c>
      <c r="Q1434" t="str">
        <f t="shared" si="1433"/>
        <v/>
      </c>
      <c r="R1434" t="str">
        <f t="shared" si="1433"/>
        <v/>
      </c>
      <c r="S1434" t="str">
        <f t="shared" si="1433"/>
        <v/>
      </c>
      <c r="T1434" t="str">
        <f t="shared" si="1433"/>
        <v/>
      </c>
      <c r="U1434" t="str">
        <f t="shared" si="1433"/>
        <v/>
      </c>
      <c r="V1434" t="str">
        <f t="shared" si="1433"/>
        <v/>
      </c>
    </row>
    <row r="1435">
      <c r="M1435" t="str">
        <f t="shared" ref="M1435:V1435" si="1434">A1435</f>
        <v/>
      </c>
      <c r="N1435" t="str">
        <f t="shared" si="1434"/>
        <v/>
      </c>
      <c r="O1435" t="str">
        <f t="shared" si="1434"/>
        <v/>
      </c>
      <c r="P1435" t="str">
        <f t="shared" si="1434"/>
        <v/>
      </c>
      <c r="Q1435" t="str">
        <f t="shared" si="1434"/>
        <v/>
      </c>
      <c r="R1435" t="str">
        <f t="shared" si="1434"/>
        <v/>
      </c>
      <c r="S1435" t="str">
        <f t="shared" si="1434"/>
        <v/>
      </c>
      <c r="T1435" t="str">
        <f t="shared" si="1434"/>
        <v/>
      </c>
      <c r="U1435" t="str">
        <f t="shared" si="1434"/>
        <v/>
      </c>
      <c r="V1435" t="str">
        <f t="shared" si="1434"/>
        <v/>
      </c>
    </row>
    <row r="1436">
      <c r="M1436" t="str">
        <f t="shared" ref="M1436:V1436" si="1435">A1436</f>
        <v/>
      </c>
      <c r="N1436" t="str">
        <f t="shared" si="1435"/>
        <v/>
      </c>
      <c r="O1436" t="str">
        <f t="shared" si="1435"/>
        <v/>
      </c>
      <c r="P1436" t="str">
        <f t="shared" si="1435"/>
        <v/>
      </c>
      <c r="Q1436" t="str">
        <f t="shared" si="1435"/>
        <v/>
      </c>
      <c r="R1436" t="str">
        <f t="shared" si="1435"/>
        <v/>
      </c>
      <c r="S1436" t="str">
        <f t="shared" si="1435"/>
        <v/>
      </c>
      <c r="T1436" t="str">
        <f t="shared" si="1435"/>
        <v/>
      </c>
      <c r="U1436" t="str">
        <f t="shared" si="1435"/>
        <v/>
      </c>
      <c r="V1436" t="str">
        <f t="shared" si="1435"/>
        <v/>
      </c>
    </row>
    <row r="1437">
      <c r="M1437" t="str">
        <f t="shared" ref="M1437:V1437" si="1436">A1437</f>
        <v/>
      </c>
      <c r="N1437" t="str">
        <f t="shared" si="1436"/>
        <v/>
      </c>
      <c r="O1437" t="str">
        <f t="shared" si="1436"/>
        <v/>
      </c>
      <c r="P1437" t="str">
        <f t="shared" si="1436"/>
        <v/>
      </c>
      <c r="Q1437" t="str">
        <f t="shared" si="1436"/>
        <v/>
      </c>
      <c r="R1437" t="str">
        <f t="shared" si="1436"/>
        <v/>
      </c>
      <c r="S1437" t="str">
        <f t="shared" si="1436"/>
        <v/>
      </c>
      <c r="T1437" t="str">
        <f t="shared" si="1436"/>
        <v/>
      </c>
      <c r="U1437" t="str">
        <f t="shared" si="1436"/>
        <v/>
      </c>
      <c r="V1437" t="str">
        <f t="shared" si="1436"/>
        <v/>
      </c>
    </row>
    <row r="1438">
      <c r="M1438" t="str">
        <f t="shared" ref="M1438:V1438" si="1437">A1438</f>
        <v/>
      </c>
      <c r="N1438" t="str">
        <f t="shared" si="1437"/>
        <v/>
      </c>
      <c r="O1438" t="str">
        <f t="shared" si="1437"/>
        <v/>
      </c>
      <c r="P1438" t="str">
        <f t="shared" si="1437"/>
        <v/>
      </c>
      <c r="Q1438" t="str">
        <f t="shared" si="1437"/>
        <v/>
      </c>
      <c r="R1438" t="str">
        <f t="shared" si="1437"/>
        <v/>
      </c>
      <c r="S1438" t="str">
        <f t="shared" si="1437"/>
        <v/>
      </c>
      <c r="T1438" t="str">
        <f t="shared" si="1437"/>
        <v/>
      </c>
      <c r="U1438" t="str">
        <f t="shared" si="1437"/>
        <v/>
      </c>
      <c r="V1438" t="str">
        <f t="shared" si="1437"/>
        <v/>
      </c>
    </row>
    <row r="1439">
      <c r="M1439" t="str">
        <f t="shared" ref="M1439:V1439" si="1438">A1439</f>
        <v/>
      </c>
      <c r="N1439" t="str">
        <f t="shared" si="1438"/>
        <v/>
      </c>
      <c r="O1439" t="str">
        <f t="shared" si="1438"/>
        <v/>
      </c>
      <c r="P1439" t="str">
        <f t="shared" si="1438"/>
        <v/>
      </c>
      <c r="Q1439" t="str">
        <f t="shared" si="1438"/>
        <v/>
      </c>
      <c r="R1439" t="str">
        <f t="shared" si="1438"/>
        <v/>
      </c>
      <c r="S1439" t="str">
        <f t="shared" si="1438"/>
        <v/>
      </c>
      <c r="T1439" t="str">
        <f t="shared" si="1438"/>
        <v/>
      </c>
      <c r="U1439" t="str">
        <f t="shared" si="1438"/>
        <v/>
      </c>
      <c r="V1439" t="str">
        <f t="shared" si="1438"/>
        <v/>
      </c>
    </row>
    <row r="1440">
      <c r="M1440" t="str">
        <f t="shared" ref="M1440:V1440" si="1439">A1440</f>
        <v/>
      </c>
      <c r="N1440" t="str">
        <f t="shared" si="1439"/>
        <v/>
      </c>
      <c r="O1440" t="str">
        <f t="shared" si="1439"/>
        <v/>
      </c>
      <c r="P1440" t="str">
        <f t="shared" si="1439"/>
        <v/>
      </c>
      <c r="Q1440" t="str">
        <f t="shared" si="1439"/>
        <v/>
      </c>
      <c r="R1440" t="str">
        <f t="shared" si="1439"/>
        <v/>
      </c>
      <c r="S1440" t="str">
        <f t="shared" si="1439"/>
        <v/>
      </c>
      <c r="T1440" t="str">
        <f t="shared" si="1439"/>
        <v/>
      </c>
      <c r="U1440" t="str">
        <f t="shared" si="1439"/>
        <v/>
      </c>
      <c r="V1440" t="str">
        <f t="shared" si="1439"/>
        <v/>
      </c>
    </row>
    <row r="1441">
      <c r="M1441" t="str">
        <f t="shared" ref="M1441:V1441" si="1440">A1441</f>
        <v/>
      </c>
      <c r="N1441" t="str">
        <f t="shared" si="1440"/>
        <v/>
      </c>
      <c r="O1441" t="str">
        <f t="shared" si="1440"/>
        <v/>
      </c>
      <c r="P1441" t="str">
        <f t="shared" si="1440"/>
        <v/>
      </c>
      <c r="Q1441" t="str">
        <f t="shared" si="1440"/>
        <v/>
      </c>
      <c r="R1441" t="str">
        <f t="shared" si="1440"/>
        <v/>
      </c>
      <c r="S1441" t="str">
        <f t="shared" si="1440"/>
        <v/>
      </c>
      <c r="T1441" t="str">
        <f t="shared" si="1440"/>
        <v/>
      </c>
      <c r="U1441" t="str">
        <f t="shared" si="1440"/>
        <v/>
      </c>
      <c r="V1441" t="str">
        <f t="shared" si="1440"/>
        <v/>
      </c>
    </row>
    <row r="1442">
      <c r="M1442" t="str">
        <f t="shared" ref="M1442:V1442" si="1441">A1442</f>
        <v/>
      </c>
      <c r="N1442" t="str">
        <f t="shared" si="1441"/>
        <v/>
      </c>
      <c r="O1442" t="str">
        <f t="shared" si="1441"/>
        <v/>
      </c>
      <c r="P1442" t="str">
        <f t="shared" si="1441"/>
        <v/>
      </c>
      <c r="Q1442" t="str">
        <f t="shared" si="1441"/>
        <v/>
      </c>
      <c r="R1442" t="str">
        <f t="shared" si="1441"/>
        <v/>
      </c>
      <c r="S1442" t="str">
        <f t="shared" si="1441"/>
        <v/>
      </c>
      <c r="T1442" t="str">
        <f t="shared" si="1441"/>
        <v/>
      </c>
      <c r="U1442" t="str">
        <f t="shared" si="1441"/>
        <v/>
      </c>
      <c r="V1442" t="str">
        <f t="shared" si="1441"/>
        <v/>
      </c>
    </row>
    <row r="1443">
      <c r="M1443" t="str">
        <f t="shared" ref="M1443:V1443" si="1442">A1443</f>
        <v/>
      </c>
      <c r="N1443" t="str">
        <f t="shared" si="1442"/>
        <v/>
      </c>
      <c r="O1443" t="str">
        <f t="shared" si="1442"/>
        <v/>
      </c>
      <c r="P1443" t="str">
        <f t="shared" si="1442"/>
        <v/>
      </c>
      <c r="Q1443" t="str">
        <f t="shared" si="1442"/>
        <v/>
      </c>
      <c r="R1443" t="str">
        <f t="shared" si="1442"/>
        <v/>
      </c>
      <c r="S1443" t="str">
        <f t="shared" si="1442"/>
        <v/>
      </c>
      <c r="T1443" t="str">
        <f t="shared" si="1442"/>
        <v/>
      </c>
      <c r="U1443" t="str">
        <f t="shared" si="1442"/>
        <v/>
      </c>
      <c r="V1443" t="str">
        <f t="shared" si="1442"/>
        <v/>
      </c>
    </row>
    <row r="1444">
      <c r="M1444" t="str">
        <f t="shared" ref="M1444:V1444" si="1443">A1444</f>
        <v/>
      </c>
      <c r="N1444" t="str">
        <f t="shared" si="1443"/>
        <v/>
      </c>
      <c r="O1444" t="str">
        <f t="shared" si="1443"/>
        <v/>
      </c>
      <c r="P1444" t="str">
        <f t="shared" si="1443"/>
        <v/>
      </c>
      <c r="Q1444" t="str">
        <f t="shared" si="1443"/>
        <v/>
      </c>
      <c r="R1444" t="str">
        <f t="shared" si="1443"/>
        <v/>
      </c>
      <c r="S1444" t="str">
        <f t="shared" si="1443"/>
        <v/>
      </c>
      <c r="T1444" t="str">
        <f t="shared" si="1443"/>
        <v/>
      </c>
      <c r="U1444" t="str">
        <f t="shared" si="1443"/>
        <v/>
      </c>
      <c r="V1444" t="str">
        <f t="shared" si="1443"/>
        <v/>
      </c>
    </row>
    <row r="1445">
      <c r="M1445" t="str">
        <f t="shared" ref="M1445:V1445" si="1444">A1445</f>
        <v/>
      </c>
      <c r="N1445" t="str">
        <f t="shared" si="1444"/>
        <v/>
      </c>
      <c r="O1445" t="str">
        <f t="shared" si="1444"/>
        <v/>
      </c>
      <c r="P1445" t="str">
        <f t="shared" si="1444"/>
        <v/>
      </c>
      <c r="Q1445" t="str">
        <f t="shared" si="1444"/>
        <v/>
      </c>
      <c r="R1445" t="str">
        <f t="shared" si="1444"/>
        <v/>
      </c>
      <c r="S1445" t="str">
        <f t="shared" si="1444"/>
        <v/>
      </c>
      <c r="T1445" t="str">
        <f t="shared" si="1444"/>
        <v/>
      </c>
      <c r="U1445" t="str">
        <f t="shared" si="1444"/>
        <v/>
      </c>
      <c r="V1445" t="str">
        <f t="shared" si="1444"/>
        <v/>
      </c>
    </row>
    <row r="1446">
      <c r="M1446" t="str">
        <f t="shared" ref="M1446:V1446" si="1445">A1446</f>
        <v/>
      </c>
      <c r="N1446" t="str">
        <f t="shared" si="1445"/>
        <v/>
      </c>
      <c r="O1446" t="str">
        <f t="shared" si="1445"/>
        <v/>
      </c>
      <c r="P1446" t="str">
        <f t="shared" si="1445"/>
        <v/>
      </c>
      <c r="Q1446" t="str">
        <f t="shared" si="1445"/>
        <v/>
      </c>
      <c r="R1446" t="str">
        <f t="shared" si="1445"/>
        <v/>
      </c>
      <c r="S1446" t="str">
        <f t="shared" si="1445"/>
        <v/>
      </c>
      <c r="T1446" t="str">
        <f t="shared" si="1445"/>
        <v/>
      </c>
      <c r="U1446" t="str">
        <f t="shared" si="1445"/>
        <v/>
      </c>
      <c r="V1446" t="str">
        <f t="shared" si="1445"/>
        <v/>
      </c>
    </row>
    <row r="1447">
      <c r="M1447" t="str">
        <f t="shared" ref="M1447:V1447" si="1446">A1447</f>
        <v/>
      </c>
      <c r="N1447" t="str">
        <f t="shared" si="1446"/>
        <v/>
      </c>
      <c r="O1447" t="str">
        <f t="shared" si="1446"/>
        <v/>
      </c>
      <c r="P1447" t="str">
        <f t="shared" si="1446"/>
        <v/>
      </c>
      <c r="Q1447" t="str">
        <f t="shared" si="1446"/>
        <v/>
      </c>
      <c r="R1447" t="str">
        <f t="shared" si="1446"/>
        <v/>
      </c>
      <c r="S1447" t="str">
        <f t="shared" si="1446"/>
        <v/>
      </c>
      <c r="T1447" t="str">
        <f t="shared" si="1446"/>
        <v/>
      </c>
      <c r="U1447" t="str">
        <f t="shared" si="1446"/>
        <v/>
      </c>
      <c r="V1447" t="str">
        <f t="shared" si="1446"/>
        <v/>
      </c>
    </row>
    <row r="1448">
      <c r="M1448" t="str">
        <f t="shared" ref="M1448:V1448" si="1447">A1448</f>
        <v/>
      </c>
      <c r="N1448" t="str">
        <f t="shared" si="1447"/>
        <v/>
      </c>
      <c r="O1448" t="str">
        <f t="shared" si="1447"/>
        <v/>
      </c>
      <c r="P1448" t="str">
        <f t="shared" si="1447"/>
        <v/>
      </c>
      <c r="Q1448" t="str">
        <f t="shared" si="1447"/>
        <v/>
      </c>
      <c r="R1448" t="str">
        <f t="shared" si="1447"/>
        <v/>
      </c>
      <c r="S1448" t="str">
        <f t="shared" si="1447"/>
        <v/>
      </c>
      <c r="T1448" t="str">
        <f t="shared" si="1447"/>
        <v/>
      </c>
      <c r="U1448" t="str">
        <f t="shared" si="1447"/>
        <v/>
      </c>
      <c r="V1448" t="str">
        <f t="shared" si="1447"/>
        <v/>
      </c>
    </row>
    <row r="1449">
      <c r="M1449" t="str">
        <f t="shared" ref="M1449:V1449" si="1448">A1449</f>
        <v/>
      </c>
      <c r="N1449" t="str">
        <f t="shared" si="1448"/>
        <v/>
      </c>
      <c r="O1449" t="str">
        <f t="shared" si="1448"/>
        <v/>
      </c>
      <c r="P1449" t="str">
        <f t="shared" si="1448"/>
        <v/>
      </c>
      <c r="Q1449" t="str">
        <f t="shared" si="1448"/>
        <v/>
      </c>
      <c r="R1449" t="str">
        <f t="shared" si="1448"/>
        <v/>
      </c>
      <c r="S1449" t="str">
        <f t="shared" si="1448"/>
        <v/>
      </c>
      <c r="T1449" t="str">
        <f t="shared" si="1448"/>
        <v/>
      </c>
      <c r="U1449" t="str">
        <f t="shared" si="1448"/>
        <v/>
      </c>
      <c r="V1449" t="str">
        <f t="shared" si="1448"/>
        <v/>
      </c>
    </row>
    <row r="1450">
      <c r="M1450" t="str">
        <f t="shared" ref="M1450:V1450" si="1449">A1450</f>
        <v/>
      </c>
      <c r="N1450" t="str">
        <f t="shared" si="1449"/>
        <v/>
      </c>
      <c r="O1450" t="str">
        <f t="shared" si="1449"/>
        <v/>
      </c>
      <c r="P1450" t="str">
        <f t="shared" si="1449"/>
        <v/>
      </c>
      <c r="Q1450" t="str">
        <f t="shared" si="1449"/>
        <v/>
      </c>
      <c r="R1450" t="str">
        <f t="shared" si="1449"/>
        <v/>
      </c>
      <c r="S1450" t="str">
        <f t="shared" si="1449"/>
        <v/>
      </c>
      <c r="T1450" t="str">
        <f t="shared" si="1449"/>
        <v/>
      </c>
      <c r="U1450" t="str">
        <f t="shared" si="1449"/>
        <v/>
      </c>
      <c r="V1450" t="str">
        <f t="shared" si="1449"/>
        <v/>
      </c>
    </row>
    <row r="1451">
      <c r="M1451" t="str">
        <f t="shared" ref="M1451:V1451" si="1450">A1451</f>
        <v/>
      </c>
      <c r="N1451" t="str">
        <f t="shared" si="1450"/>
        <v/>
      </c>
      <c r="O1451" t="str">
        <f t="shared" si="1450"/>
        <v/>
      </c>
      <c r="P1451" t="str">
        <f t="shared" si="1450"/>
        <v/>
      </c>
      <c r="Q1451" t="str">
        <f t="shared" si="1450"/>
        <v/>
      </c>
      <c r="R1451" t="str">
        <f t="shared" si="1450"/>
        <v/>
      </c>
      <c r="S1451" t="str">
        <f t="shared" si="1450"/>
        <v/>
      </c>
      <c r="T1451" t="str">
        <f t="shared" si="1450"/>
        <v/>
      </c>
      <c r="U1451" t="str">
        <f t="shared" si="1450"/>
        <v/>
      </c>
      <c r="V1451" t="str">
        <f t="shared" si="1450"/>
        <v/>
      </c>
    </row>
    <row r="1452">
      <c r="M1452" t="str">
        <f t="shared" ref="M1452:V1452" si="1451">A1452</f>
        <v/>
      </c>
      <c r="N1452" t="str">
        <f t="shared" si="1451"/>
        <v/>
      </c>
      <c r="O1452" t="str">
        <f t="shared" si="1451"/>
        <v/>
      </c>
      <c r="P1452" t="str">
        <f t="shared" si="1451"/>
        <v/>
      </c>
      <c r="Q1452" t="str">
        <f t="shared" si="1451"/>
        <v/>
      </c>
      <c r="R1452" t="str">
        <f t="shared" si="1451"/>
        <v/>
      </c>
      <c r="S1452" t="str">
        <f t="shared" si="1451"/>
        <v/>
      </c>
      <c r="T1452" t="str">
        <f t="shared" si="1451"/>
        <v/>
      </c>
      <c r="U1452" t="str">
        <f t="shared" si="1451"/>
        <v/>
      </c>
      <c r="V1452" t="str">
        <f t="shared" si="1451"/>
        <v/>
      </c>
    </row>
    <row r="1453">
      <c r="M1453" t="str">
        <f t="shared" ref="M1453:V1453" si="1452">A1453</f>
        <v/>
      </c>
      <c r="N1453" t="str">
        <f t="shared" si="1452"/>
        <v/>
      </c>
      <c r="O1453" t="str">
        <f t="shared" si="1452"/>
        <v/>
      </c>
      <c r="P1453" t="str">
        <f t="shared" si="1452"/>
        <v/>
      </c>
      <c r="Q1453" t="str">
        <f t="shared" si="1452"/>
        <v/>
      </c>
      <c r="R1453" t="str">
        <f t="shared" si="1452"/>
        <v/>
      </c>
      <c r="S1453" t="str">
        <f t="shared" si="1452"/>
        <v/>
      </c>
      <c r="T1453" t="str">
        <f t="shared" si="1452"/>
        <v/>
      </c>
      <c r="U1453" t="str">
        <f t="shared" si="1452"/>
        <v/>
      </c>
      <c r="V1453" t="str">
        <f t="shared" si="1452"/>
        <v/>
      </c>
    </row>
    <row r="1454">
      <c r="M1454" t="str">
        <f t="shared" ref="M1454:V1454" si="1453">A1454</f>
        <v/>
      </c>
      <c r="N1454" t="str">
        <f t="shared" si="1453"/>
        <v/>
      </c>
      <c r="O1454" t="str">
        <f t="shared" si="1453"/>
        <v/>
      </c>
      <c r="P1454" t="str">
        <f t="shared" si="1453"/>
        <v/>
      </c>
      <c r="Q1454" t="str">
        <f t="shared" si="1453"/>
        <v/>
      </c>
      <c r="R1454" t="str">
        <f t="shared" si="1453"/>
        <v/>
      </c>
      <c r="S1454" t="str">
        <f t="shared" si="1453"/>
        <v/>
      </c>
      <c r="T1454" t="str">
        <f t="shared" si="1453"/>
        <v/>
      </c>
      <c r="U1454" t="str">
        <f t="shared" si="1453"/>
        <v/>
      </c>
      <c r="V1454" t="str">
        <f t="shared" si="1453"/>
        <v/>
      </c>
    </row>
    <row r="1455">
      <c r="M1455" t="str">
        <f t="shared" ref="M1455:V1455" si="1454">A1455</f>
        <v/>
      </c>
      <c r="N1455" t="str">
        <f t="shared" si="1454"/>
        <v/>
      </c>
      <c r="O1455" t="str">
        <f t="shared" si="1454"/>
        <v/>
      </c>
      <c r="P1455" t="str">
        <f t="shared" si="1454"/>
        <v/>
      </c>
      <c r="Q1455" t="str">
        <f t="shared" si="1454"/>
        <v/>
      </c>
      <c r="R1455" t="str">
        <f t="shared" si="1454"/>
        <v/>
      </c>
      <c r="S1455" t="str">
        <f t="shared" si="1454"/>
        <v/>
      </c>
      <c r="T1455" t="str">
        <f t="shared" si="1454"/>
        <v/>
      </c>
      <c r="U1455" t="str">
        <f t="shared" si="1454"/>
        <v/>
      </c>
      <c r="V1455" t="str">
        <f t="shared" si="1454"/>
        <v/>
      </c>
    </row>
    <row r="1456">
      <c r="M1456" t="str">
        <f t="shared" ref="M1456:V1456" si="1455">A1456</f>
        <v/>
      </c>
      <c r="N1456" t="str">
        <f t="shared" si="1455"/>
        <v/>
      </c>
      <c r="O1456" t="str">
        <f t="shared" si="1455"/>
        <v/>
      </c>
      <c r="P1456" t="str">
        <f t="shared" si="1455"/>
        <v/>
      </c>
      <c r="Q1456" t="str">
        <f t="shared" si="1455"/>
        <v/>
      </c>
      <c r="R1456" t="str">
        <f t="shared" si="1455"/>
        <v/>
      </c>
      <c r="S1456" t="str">
        <f t="shared" si="1455"/>
        <v/>
      </c>
      <c r="T1456" t="str">
        <f t="shared" si="1455"/>
        <v/>
      </c>
      <c r="U1456" t="str">
        <f t="shared" si="1455"/>
        <v/>
      </c>
      <c r="V1456" t="str">
        <f t="shared" si="1455"/>
        <v/>
      </c>
    </row>
    <row r="1457">
      <c r="M1457" t="str">
        <f t="shared" ref="M1457:V1457" si="1456">A1457</f>
        <v/>
      </c>
      <c r="N1457" t="str">
        <f t="shared" si="1456"/>
        <v/>
      </c>
      <c r="O1457" t="str">
        <f t="shared" si="1456"/>
        <v/>
      </c>
      <c r="P1457" t="str">
        <f t="shared" si="1456"/>
        <v/>
      </c>
      <c r="Q1457" t="str">
        <f t="shared" si="1456"/>
        <v/>
      </c>
      <c r="R1457" t="str">
        <f t="shared" si="1456"/>
        <v/>
      </c>
      <c r="S1457" t="str">
        <f t="shared" si="1456"/>
        <v/>
      </c>
      <c r="T1457" t="str">
        <f t="shared" si="1456"/>
        <v/>
      </c>
      <c r="U1457" t="str">
        <f t="shared" si="1456"/>
        <v/>
      </c>
      <c r="V1457" t="str">
        <f t="shared" si="1456"/>
        <v/>
      </c>
    </row>
    <row r="1458">
      <c r="M1458" t="str">
        <f t="shared" ref="M1458:V1458" si="1457">A1458</f>
        <v/>
      </c>
      <c r="N1458" t="str">
        <f t="shared" si="1457"/>
        <v/>
      </c>
      <c r="O1458" t="str">
        <f t="shared" si="1457"/>
        <v/>
      </c>
      <c r="P1458" t="str">
        <f t="shared" si="1457"/>
        <v/>
      </c>
      <c r="Q1458" t="str">
        <f t="shared" si="1457"/>
        <v/>
      </c>
      <c r="R1458" t="str">
        <f t="shared" si="1457"/>
        <v/>
      </c>
      <c r="S1458" t="str">
        <f t="shared" si="1457"/>
        <v/>
      </c>
      <c r="T1458" t="str">
        <f t="shared" si="1457"/>
        <v/>
      </c>
      <c r="U1458" t="str">
        <f t="shared" si="1457"/>
        <v/>
      </c>
      <c r="V1458" t="str">
        <f t="shared" si="1457"/>
        <v/>
      </c>
    </row>
    <row r="1459">
      <c r="M1459" t="str">
        <f t="shared" ref="M1459:V1459" si="1458">A1459</f>
        <v/>
      </c>
      <c r="N1459" t="str">
        <f t="shared" si="1458"/>
        <v/>
      </c>
      <c r="O1459" t="str">
        <f t="shared" si="1458"/>
        <v/>
      </c>
      <c r="P1459" t="str">
        <f t="shared" si="1458"/>
        <v/>
      </c>
      <c r="Q1459" t="str">
        <f t="shared" si="1458"/>
        <v/>
      </c>
      <c r="R1459" t="str">
        <f t="shared" si="1458"/>
        <v/>
      </c>
      <c r="S1459" t="str">
        <f t="shared" si="1458"/>
        <v/>
      </c>
      <c r="T1459" t="str">
        <f t="shared" si="1458"/>
        <v/>
      </c>
      <c r="U1459" t="str">
        <f t="shared" si="1458"/>
        <v/>
      </c>
      <c r="V1459" t="str">
        <f t="shared" si="1458"/>
        <v/>
      </c>
    </row>
    <row r="1460">
      <c r="M1460" t="str">
        <f t="shared" ref="M1460:V1460" si="1459">A1460</f>
        <v/>
      </c>
      <c r="N1460" t="str">
        <f t="shared" si="1459"/>
        <v/>
      </c>
      <c r="O1460" t="str">
        <f t="shared" si="1459"/>
        <v/>
      </c>
      <c r="P1460" t="str">
        <f t="shared" si="1459"/>
        <v/>
      </c>
      <c r="Q1460" t="str">
        <f t="shared" si="1459"/>
        <v/>
      </c>
      <c r="R1460" t="str">
        <f t="shared" si="1459"/>
        <v/>
      </c>
      <c r="S1460" t="str">
        <f t="shared" si="1459"/>
        <v/>
      </c>
      <c r="T1460" t="str">
        <f t="shared" si="1459"/>
        <v/>
      </c>
      <c r="U1460" t="str">
        <f t="shared" si="1459"/>
        <v/>
      </c>
      <c r="V1460" t="str">
        <f t="shared" si="1459"/>
        <v/>
      </c>
    </row>
    <row r="1461">
      <c r="M1461" t="str">
        <f t="shared" ref="M1461:V1461" si="1460">A1461</f>
        <v/>
      </c>
      <c r="N1461" t="str">
        <f t="shared" si="1460"/>
        <v/>
      </c>
      <c r="O1461" t="str">
        <f t="shared" si="1460"/>
        <v/>
      </c>
      <c r="P1461" t="str">
        <f t="shared" si="1460"/>
        <v/>
      </c>
      <c r="Q1461" t="str">
        <f t="shared" si="1460"/>
        <v/>
      </c>
      <c r="R1461" t="str">
        <f t="shared" si="1460"/>
        <v/>
      </c>
      <c r="S1461" t="str">
        <f t="shared" si="1460"/>
        <v/>
      </c>
      <c r="T1461" t="str">
        <f t="shared" si="1460"/>
        <v/>
      </c>
      <c r="U1461" t="str">
        <f t="shared" si="1460"/>
        <v/>
      </c>
      <c r="V1461" t="str">
        <f t="shared" si="1460"/>
        <v/>
      </c>
    </row>
    <row r="1462">
      <c r="M1462" t="str">
        <f t="shared" ref="M1462:V1462" si="1461">A1462</f>
        <v/>
      </c>
      <c r="N1462" t="str">
        <f t="shared" si="1461"/>
        <v/>
      </c>
      <c r="O1462" t="str">
        <f t="shared" si="1461"/>
        <v/>
      </c>
      <c r="P1462" t="str">
        <f t="shared" si="1461"/>
        <v/>
      </c>
      <c r="Q1462" t="str">
        <f t="shared" si="1461"/>
        <v/>
      </c>
      <c r="R1462" t="str">
        <f t="shared" si="1461"/>
        <v/>
      </c>
      <c r="S1462" t="str">
        <f t="shared" si="1461"/>
        <v/>
      </c>
      <c r="T1462" t="str">
        <f t="shared" si="1461"/>
        <v/>
      </c>
      <c r="U1462" t="str">
        <f t="shared" si="1461"/>
        <v/>
      </c>
      <c r="V1462" t="str">
        <f t="shared" si="1461"/>
        <v/>
      </c>
    </row>
    <row r="1463">
      <c r="M1463" t="str">
        <f t="shared" ref="M1463:V1463" si="1462">A1463</f>
        <v/>
      </c>
      <c r="N1463" t="str">
        <f t="shared" si="1462"/>
        <v/>
      </c>
      <c r="O1463" t="str">
        <f t="shared" si="1462"/>
        <v/>
      </c>
      <c r="P1463" t="str">
        <f t="shared" si="1462"/>
        <v/>
      </c>
      <c r="Q1463" t="str">
        <f t="shared" si="1462"/>
        <v/>
      </c>
      <c r="R1463" t="str">
        <f t="shared" si="1462"/>
        <v/>
      </c>
      <c r="S1463" t="str">
        <f t="shared" si="1462"/>
        <v/>
      </c>
      <c r="T1463" t="str">
        <f t="shared" si="1462"/>
        <v/>
      </c>
      <c r="U1463" t="str">
        <f t="shared" si="1462"/>
        <v/>
      </c>
      <c r="V1463" t="str">
        <f t="shared" si="1462"/>
        <v/>
      </c>
    </row>
    <row r="1464">
      <c r="M1464" t="str">
        <f t="shared" ref="M1464:V1464" si="1463">A1464</f>
        <v/>
      </c>
      <c r="N1464" t="str">
        <f t="shared" si="1463"/>
        <v/>
      </c>
      <c r="O1464" t="str">
        <f t="shared" si="1463"/>
        <v/>
      </c>
      <c r="P1464" t="str">
        <f t="shared" si="1463"/>
        <v/>
      </c>
      <c r="Q1464" t="str">
        <f t="shared" si="1463"/>
        <v/>
      </c>
      <c r="R1464" t="str">
        <f t="shared" si="1463"/>
        <v/>
      </c>
      <c r="S1464" t="str">
        <f t="shared" si="1463"/>
        <v/>
      </c>
      <c r="T1464" t="str">
        <f t="shared" si="1463"/>
        <v/>
      </c>
      <c r="U1464" t="str">
        <f t="shared" si="1463"/>
        <v/>
      </c>
      <c r="V1464" t="str">
        <f t="shared" si="1463"/>
        <v/>
      </c>
    </row>
    <row r="1465">
      <c r="M1465" t="str">
        <f t="shared" ref="M1465:V1465" si="1464">A1465</f>
        <v/>
      </c>
      <c r="N1465" t="str">
        <f t="shared" si="1464"/>
        <v/>
      </c>
      <c r="O1465" t="str">
        <f t="shared" si="1464"/>
        <v/>
      </c>
      <c r="P1465" t="str">
        <f t="shared" si="1464"/>
        <v/>
      </c>
      <c r="Q1465" t="str">
        <f t="shared" si="1464"/>
        <v/>
      </c>
      <c r="R1465" t="str">
        <f t="shared" si="1464"/>
        <v/>
      </c>
      <c r="S1465" t="str">
        <f t="shared" si="1464"/>
        <v/>
      </c>
      <c r="T1465" t="str">
        <f t="shared" si="1464"/>
        <v/>
      </c>
      <c r="U1465" t="str">
        <f t="shared" si="1464"/>
        <v/>
      </c>
      <c r="V1465" t="str">
        <f t="shared" si="1464"/>
        <v/>
      </c>
    </row>
    <row r="1466">
      <c r="M1466" t="str">
        <f t="shared" ref="M1466:V1466" si="1465">A1466</f>
        <v/>
      </c>
      <c r="N1466" t="str">
        <f t="shared" si="1465"/>
        <v/>
      </c>
      <c r="O1466" t="str">
        <f t="shared" si="1465"/>
        <v/>
      </c>
      <c r="P1466" t="str">
        <f t="shared" si="1465"/>
        <v/>
      </c>
      <c r="Q1466" t="str">
        <f t="shared" si="1465"/>
        <v/>
      </c>
      <c r="R1466" t="str">
        <f t="shared" si="1465"/>
        <v/>
      </c>
      <c r="S1466" t="str">
        <f t="shared" si="1465"/>
        <v/>
      </c>
      <c r="T1466" t="str">
        <f t="shared" si="1465"/>
        <v/>
      </c>
      <c r="U1466" t="str">
        <f t="shared" si="1465"/>
        <v/>
      </c>
      <c r="V1466" t="str">
        <f t="shared" si="1465"/>
        <v/>
      </c>
    </row>
    <row r="1467">
      <c r="M1467" t="str">
        <f t="shared" ref="M1467:V1467" si="1466">A1467</f>
        <v/>
      </c>
      <c r="N1467" t="str">
        <f t="shared" si="1466"/>
        <v/>
      </c>
      <c r="O1467" t="str">
        <f t="shared" si="1466"/>
        <v/>
      </c>
      <c r="P1467" t="str">
        <f t="shared" si="1466"/>
        <v/>
      </c>
      <c r="Q1467" t="str">
        <f t="shared" si="1466"/>
        <v/>
      </c>
      <c r="R1467" t="str">
        <f t="shared" si="1466"/>
        <v/>
      </c>
      <c r="S1467" t="str">
        <f t="shared" si="1466"/>
        <v/>
      </c>
      <c r="T1467" t="str">
        <f t="shared" si="1466"/>
        <v/>
      </c>
      <c r="U1467" t="str">
        <f t="shared" si="1466"/>
        <v/>
      </c>
      <c r="V1467" t="str">
        <f t="shared" si="1466"/>
        <v/>
      </c>
    </row>
    <row r="1468">
      <c r="M1468" t="str">
        <f t="shared" ref="M1468:V1468" si="1467">A1468</f>
        <v/>
      </c>
      <c r="N1468" t="str">
        <f t="shared" si="1467"/>
        <v/>
      </c>
      <c r="O1468" t="str">
        <f t="shared" si="1467"/>
        <v/>
      </c>
      <c r="P1468" t="str">
        <f t="shared" si="1467"/>
        <v/>
      </c>
      <c r="Q1468" t="str">
        <f t="shared" si="1467"/>
        <v/>
      </c>
      <c r="R1468" t="str">
        <f t="shared" si="1467"/>
        <v/>
      </c>
      <c r="S1468" t="str">
        <f t="shared" si="1467"/>
        <v/>
      </c>
      <c r="T1468" t="str">
        <f t="shared" si="1467"/>
        <v/>
      </c>
      <c r="U1468" t="str">
        <f t="shared" si="1467"/>
        <v/>
      </c>
      <c r="V1468" t="str">
        <f t="shared" si="1467"/>
        <v/>
      </c>
    </row>
    <row r="1469">
      <c r="M1469" t="str">
        <f t="shared" ref="M1469:V1469" si="1468">A1469</f>
        <v/>
      </c>
      <c r="N1469" t="str">
        <f t="shared" si="1468"/>
        <v/>
      </c>
      <c r="O1469" t="str">
        <f t="shared" si="1468"/>
        <v/>
      </c>
      <c r="P1469" t="str">
        <f t="shared" si="1468"/>
        <v/>
      </c>
      <c r="Q1469" t="str">
        <f t="shared" si="1468"/>
        <v/>
      </c>
      <c r="R1469" t="str">
        <f t="shared" si="1468"/>
        <v/>
      </c>
      <c r="S1469" t="str">
        <f t="shared" si="1468"/>
        <v/>
      </c>
      <c r="T1469" t="str">
        <f t="shared" si="1468"/>
        <v/>
      </c>
      <c r="U1469" t="str">
        <f t="shared" si="1468"/>
        <v/>
      </c>
      <c r="V1469" t="str">
        <f t="shared" si="1468"/>
        <v/>
      </c>
    </row>
    <row r="1470">
      <c r="M1470" t="str">
        <f t="shared" ref="M1470:V1470" si="1469">A1470</f>
        <v/>
      </c>
      <c r="N1470" t="str">
        <f t="shared" si="1469"/>
        <v/>
      </c>
      <c r="O1470" t="str">
        <f t="shared" si="1469"/>
        <v/>
      </c>
      <c r="P1470" t="str">
        <f t="shared" si="1469"/>
        <v/>
      </c>
      <c r="Q1470" t="str">
        <f t="shared" si="1469"/>
        <v/>
      </c>
      <c r="R1470" t="str">
        <f t="shared" si="1469"/>
        <v/>
      </c>
      <c r="S1470" t="str">
        <f t="shared" si="1469"/>
        <v/>
      </c>
      <c r="T1470" t="str">
        <f t="shared" si="1469"/>
        <v/>
      </c>
      <c r="U1470" t="str">
        <f t="shared" si="1469"/>
        <v/>
      </c>
      <c r="V1470" t="str">
        <f t="shared" si="1469"/>
        <v/>
      </c>
    </row>
    <row r="1471">
      <c r="M1471" t="str">
        <f t="shared" ref="M1471:V1471" si="1470">A1471</f>
        <v/>
      </c>
      <c r="N1471" t="str">
        <f t="shared" si="1470"/>
        <v/>
      </c>
      <c r="O1471" t="str">
        <f t="shared" si="1470"/>
        <v/>
      </c>
      <c r="P1471" t="str">
        <f t="shared" si="1470"/>
        <v/>
      </c>
      <c r="Q1471" t="str">
        <f t="shared" si="1470"/>
        <v/>
      </c>
      <c r="R1471" t="str">
        <f t="shared" si="1470"/>
        <v/>
      </c>
      <c r="S1471" t="str">
        <f t="shared" si="1470"/>
        <v/>
      </c>
      <c r="T1471" t="str">
        <f t="shared" si="1470"/>
        <v/>
      </c>
      <c r="U1471" t="str">
        <f t="shared" si="1470"/>
        <v/>
      </c>
      <c r="V1471" t="str">
        <f t="shared" si="1470"/>
        <v/>
      </c>
    </row>
    <row r="1472">
      <c r="M1472" t="str">
        <f t="shared" ref="M1472:V1472" si="1471">A1472</f>
        <v/>
      </c>
      <c r="N1472" t="str">
        <f t="shared" si="1471"/>
        <v/>
      </c>
      <c r="O1472" t="str">
        <f t="shared" si="1471"/>
        <v/>
      </c>
      <c r="P1472" t="str">
        <f t="shared" si="1471"/>
        <v/>
      </c>
      <c r="Q1472" t="str">
        <f t="shared" si="1471"/>
        <v/>
      </c>
      <c r="R1472" t="str">
        <f t="shared" si="1471"/>
        <v/>
      </c>
      <c r="S1472" t="str">
        <f t="shared" si="1471"/>
        <v/>
      </c>
      <c r="T1472" t="str">
        <f t="shared" si="1471"/>
        <v/>
      </c>
      <c r="U1472" t="str">
        <f t="shared" si="1471"/>
        <v/>
      </c>
      <c r="V1472" t="str">
        <f t="shared" si="1471"/>
        <v/>
      </c>
    </row>
    <row r="1473">
      <c r="M1473" t="str">
        <f t="shared" ref="M1473:V1473" si="1472">A1473</f>
        <v/>
      </c>
      <c r="N1473" t="str">
        <f t="shared" si="1472"/>
        <v/>
      </c>
      <c r="O1473" t="str">
        <f t="shared" si="1472"/>
        <v/>
      </c>
      <c r="P1473" t="str">
        <f t="shared" si="1472"/>
        <v/>
      </c>
      <c r="Q1473" t="str">
        <f t="shared" si="1472"/>
        <v/>
      </c>
      <c r="R1473" t="str">
        <f t="shared" si="1472"/>
        <v/>
      </c>
      <c r="S1473" t="str">
        <f t="shared" si="1472"/>
        <v/>
      </c>
      <c r="T1473" t="str">
        <f t="shared" si="1472"/>
        <v/>
      </c>
      <c r="U1473" t="str">
        <f t="shared" si="1472"/>
        <v/>
      </c>
      <c r="V1473" t="str">
        <f t="shared" si="1472"/>
        <v/>
      </c>
    </row>
    <row r="1474">
      <c r="M1474" t="str">
        <f t="shared" ref="M1474:V1474" si="1473">A1474</f>
        <v/>
      </c>
      <c r="N1474" t="str">
        <f t="shared" si="1473"/>
        <v/>
      </c>
      <c r="O1474" t="str">
        <f t="shared" si="1473"/>
        <v/>
      </c>
      <c r="P1474" t="str">
        <f t="shared" si="1473"/>
        <v/>
      </c>
      <c r="Q1474" t="str">
        <f t="shared" si="1473"/>
        <v/>
      </c>
      <c r="R1474" t="str">
        <f t="shared" si="1473"/>
        <v/>
      </c>
      <c r="S1474" t="str">
        <f t="shared" si="1473"/>
        <v/>
      </c>
      <c r="T1474" t="str">
        <f t="shared" si="1473"/>
        <v/>
      </c>
      <c r="U1474" t="str">
        <f t="shared" si="1473"/>
        <v/>
      </c>
      <c r="V1474" t="str">
        <f t="shared" si="1473"/>
        <v/>
      </c>
    </row>
    <row r="1475">
      <c r="M1475" t="str">
        <f t="shared" ref="M1475:V1475" si="1474">A1475</f>
        <v/>
      </c>
      <c r="N1475" t="str">
        <f t="shared" si="1474"/>
        <v/>
      </c>
      <c r="O1475" t="str">
        <f t="shared" si="1474"/>
        <v/>
      </c>
      <c r="P1475" t="str">
        <f t="shared" si="1474"/>
        <v/>
      </c>
      <c r="Q1475" t="str">
        <f t="shared" si="1474"/>
        <v/>
      </c>
      <c r="R1475" t="str">
        <f t="shared" si="1474"/>
        <v/>
      </c>
      <c r="S1475" t="str">
        <f t="shared" si="1474"/>
        <v/>
      </c>
      <c r="T1475" t="str">
        <f t="shared" si="1474"/>
        <v/>
      </c>
      <c r="U1475" t="str">
        <f t="shared" si="1474"/>
        <v/>
      </c>
      <c r="V1475" t="str">
        <f t="shared" si="1474"/>
        <v/>
      </c>
    </row>
    <row r="1476">
      <c r="M1476" t="str">
        <f t="shared" ref="M1476:V1476" si="1475">A1476</f>
        <v/>
      </c>
      <c r="N1476" t="str">
        <f t="shared" si="1475"/>
        <v/>
      </c>
      <c r="O1476" t="str">
        <f t="shared" si="1475"/>
        <v/>
      </c>
      <c r="P1476" t="str">
        <f t="shared" si="1475"/>
        <v/>
      </c>
      <c r="Q1476" t="str">
        <f t="shared" si="1475"/>
        <v/>
      </c>
      <c r="R1476" t="str">
        <f t="shared" si="1475"/>
        <v/>
      </c>
      <c r="S1476" t="str">
        <f t="shared" si="1475"/>
        <v/>
      </c>
      <c r="T1476" t="str">
        <f t="shared" si="1475"/>
        <v/>
      </c>
      <c r="U1476" t="str">
        <f t="shared" si="1475"/>
        <v/>
      </c>
      <c r="V1476" t="str">
        <f t="shared" si="1475"/>
        <v/>
      </c>
    </row>
    <row r="1477">
      <c r="M1477" t="str">
        <f t="shared" ref="M1477:V1477" si="1476">A1477</f>
        <v/>
      </c>
      <c r="N1477" t="str">
        <f t="shared" si="1476"/>
        <v/>
      </c>
      <c r="O1477" t="str">
        <f t="shared" si="1476"/>
        <v/>
      </c>
      <c r="P1477" t="str">
        <f t="shared" si="1476"/>
        <v/>
      </c>
      <c r="Q1477" t="str">
        <f t="shared" si="1476"/>
        <v/>
      </c>
      <c r="R1477" t="str">
        <f t="shared" si="1476"/>
        <v/>
      </c>
      <c r="S1477" t="str">
        <f t="shared" si="1476"/>
        <v/>
      </c>
      <c r="T1477" t="str">
        <f t="shared" si="1476"/>
        <v/>
      </c>
      <c r="U1477" t="str">
        <f t="shared" si="1476"/>
        <v/>
      </c>
      <c r="V1477" t="str">
        <f t="shared" si="1476"/>
        <v/>
      </c>
    </row>
    <row r="1478">
      <c r="M1478" t="str">
        <f t="shared" ref="M1478:V1478" si="1477">A1478</f>
        <v/>
      </c>
      <c r="N1478" t="str">
        <f t="shared" si="1477"/>
        <v/>
      </c>
      <c r="O1478" t="str">
        <f t="shared" si="1477"/>
        <v/>
      </c>
      <c r="P1478" t="str">
        <f t="shared" si="1477"/>
        <v/>
      </c>
      <c r="Q1478" t="str">
        <f t="shared" si="1477"/>
        <v/>
      </c>
      <c r="R1478" t="str">
        <f t="shared" si="1477"/>
        <v/>
      </c>
      <c r="S1478" t="str">
        <f t="shared" si="1477"/>
        <v/>
      </c>
      <c r="T1478" t="str">
        <f t="shared" si="1477"/>
        <v/>
      </c>
      <c r="U1478" t="str">
        <f t="shared" si="1477"/>
        <v/>
      </c>
      <c r="V1478" t="str">
        <f t="shared" si="1477"/>
        <v/>
      </c>
    </row>
    <row r="1479">
      <c r="M1479" t="str">
        <f t="shared" ref="M1479:V1479" si="1478">A1479</f>
        <v/>
      </c>
      <c r="N1479" t="str">
        <f t="shared" si="1478"/>
        <v/>
      </c>
      <c r="O1479" t="str">
        <f t="shared" si="1478"/>
        <v/>
      </c>
      <c r="P1479" t="str">
        <f t="shared" si="1478"/>
        <v/>
      </c>
      <c r="Q1479" t="str">
        <f t="shared" si="1478"/>
        <v/>
      </c>
      <c r="R1479" t="str">
        <f t="shared" si="1478"/>
        <v/>
      </c>
      <c r="S1479" t="str">
        <f t="shared" si="1478"/>
        <v/>
      </c>
      <c r="T1479" t="str">
        <f t="shared" si="1478"/>
        <v/>
      </c>
      <c r="U1479" t="str">
        <f t="shared" si="1478"/>
        <v/>
      </c>
      <c r="V1479" t="str">
        <f t="shared" si="1478"/>
        <v/>
      </c>
    </row>
    <row r="1480">
      <c r="M1480" t="str">
        <f t="shared" ref="M1480:V1480" si="1479">A1480</f>
        <v/>
      </c>
      <c r="N1480" t="str">
        <f t="shared" si="1479"/>
        <v/>
      </c>
      <c r="O1480" t="str">
        <f t="shared" si="1479"/>
        <v/>
      </c>
      <c r="P1480" t="str">
        <f t="shared" si="1479"/>
        <v/>
      </c>
      <c r="Q1480" t="str">
        <f t="shared" si="1479"/>
        <v/>
      </c>
      <c r="R1480" t="str">
        <f t="shared" si="1479"/>
        <v/>
      </c>
      <c r="S1480" t="str">
        <f t="shared" si="1479"/>
        <v/>
      </c>
      <c r="T1480" t="str">
        <f t="shared" si="1479"/>
        <v/>
      </c>
      <c r="U1480" t="str">
        <f t="shared" si="1479"/>
        <v/>
      </c>
      <c r="V1480" t="str">
        <f t="shared" si="1479"/>
        <v/>
      </c>
    </row>
    <row r="1481">
      <c r="M1481" t="str">
        <f t="shared" ref="M1481:V1481" si="1480">A1481</f>
        <v/>
      </c>
      <c r="N1481" t="str">
        <f t="shared" si="1480"/>
        <v/>
      </c>
      <c r="O1481" t="str">
        <f t="shared" si="1480"/>
        <v/>
      </c>
      <c r="P1481" t="str">
        <f t="shared" si="1480"/>
        <v/>
      </c>
      <c r="Q1481" t="str">
        <f t="shared" si="1480"/>
        <v/>
      </c>
      <c r="R1481" t="str">
        <f t="shared" si="1480"/>
        <v/>
      </c>
      <c r="S1481" t="str">
        <f t="shared" si="1480"/>
        <v/>
      </c>
      <c r="T1481" t="str">
        <f t="shared" si="1480"/>
        <v/>
      </c>
      <c r="U1481" t="str">
        <f t="shared" si="1480"/>
        <v/>
      </c>
      <c r="V1481" t="str">
        <f t="shared" si="1480"/>
        <v/>
      </c>
    </row>
    <row r="1482">
      <c r="M1482" t="str">
        <f t="shared" ref="M1482:V1482" si="1481">A1482</f>
        <v/>
      </c>
      <c r="N1482" t="str">
        <f t="shared" si="1481"/>
        <v/>
      </c>
      <c r="O1482" t="str">
        <f t="shared" si="1481"/>
        <v/>
      </c>
      <c r="P1482" t="str">
        <f t="shared" si="1481"/>
        <v/>
      </c>
      <c r="Q1482" t="str">
        <f t="shared" si="1481"/>
        <v/>
      </c>
      <c r="R1482" t="str">
        <f t="shared" si="1481"/>
        <v/>
      </c>
      <c r="S1482" t="str">
        <f t="shared" si="1481"/>
        <v/>
      </c>
      <c r="T1482" t="str">
        <f t="shared" si="1481"/>
        <v/>
      </c>
      <c r="U1482" t="str">
        <f t="shared" si="1481"/>
        <v/>
      </c>
      <c r="V1482" t="str">
        <f t="shared" si="1481"/>
        <v/>
      </c>
    </row>
    <row r="1483">
      <c r="M1483" t="str">
        <f t="shared" ref="M1483:V1483" si="1482">A1483</f>
        <v/>
      </c>
      <c r="N1483" t="str">
        <f t="shared" si="1482"/>
        <v/>
      </c>
      <c r="O1483" t="str">
        <f t="shared" si="1482"/>
        <v/>
      </c>
      <c r="P1483" t="str">
        <f t="shared" si="1482"/>
        <v/>
      </c>
      <c r="Q1483" t="str">
        <f t="shared" si="1482"/>
        <v/>
      </c>
      <c r="R1483" t="str">
        <f t="shared" si="1482"/>
        <v/>
      </c>
      <c r="S1483" t="str">
        <f t="shared" si="1482"/>
        <v/>
      </c>
      <c r="T1483" t="str">
        <f t="shared" si="1482"/>
        <v/>
      </c>
      <c r="U1483" t="str">
        <f t="shared" si="1482"/>
        <v/>
      </c>
      <c r="V1483" t="str">
        <f t="shared" si="1482"/>
        <v/>
      </c>
    </row>
    <row r="1484">
      <c r="M1484" t="str">
        <f t="shared" ref="M1484:V1484" si="1483">A1484</f>
        <v/>
      </c>
      <c r="N1484" t="str">
        <f t="shared" si="1483"/>
        <v/>
      </c>
      <c r="O1484" t="str">
        <f t="shared" si="1483"/>
        <v/>
      </c>
      <c r="P1484" t="str">
        <f t="shared" si="1483"/>
        <v/>
      </c>
      <c r="Q1484" t="str">
        <f t="shared" si="1483"/>
        <v/>
      </c>
      <c r="R1484" t="str">
        <f t="shared" si="1483"/>
        <v/>
      </c>
      <c r="S1484" t="str">
        <f t="shared" si="1483"/>
        <v/>
      </c>
      <c r="T1484" t="str">
        <f t="shared" si="1483"/>
        <v/>
      </c>
      <c r="U1484" t="str">
        <f t="shared" si="1483"/>
        <v/>
      </c>
      <c r="V1484" t="str">
        <f t="shared" si="1483"/>
        <v/>
      </c>
    </row>
    <row r="1485">
      <c r="M1485" t="str">
        <f t="shared" ref="M1485:V1485" si="1484">A1485</f>
        <v/>
      </c>
      <c r="N1485" t="str">
        <f t="shared" si="1484"/>
        <v/>
      </c>
      <c r="O1485" t="str">
        <f t="shared" si="1484"/>
        <v/>
      </c>
      <c r="P1485" t="str">
        <f t="shared" si="1484"/>
        <v/>
      </c>
      <c r="Q1485" t="str">
        <f t="shared" si="1484"/>
        <v/>
      </c>
      <c r="R1485" t="str">
        <f t="shared" si="1484"/>
        <v/>
      </c>
      <c r="S1485" t="str">
        <f t="shared" si="1484"/>
        <v/>
      </c>
      <c r="T1485" t="str">
        <f t="shared" si="1484"/>
        <v/>
      </c>
      <c r="U1485" t="str">
        <f t="shared" si="1484"/>
        <v/>
      </c>
      <c r="V1485" t="str">
        <f t="shared" si="1484"/>
        <v/>
      </c>
    </row>
    <row r="1486">
      <c r="M1486" t="str">
        <f t="shared" ref="M1486:V1486" si="1485">A1486</f>
        <v/>
      </c>
      <c r="N1486" t="str">
        <f t="shared" si="1485"/>
        <v/>
      </c>
      <c r="O1486" t="str">
        <f t="shared" si="1485"/>
        <v/>
      </c>
      <c r="P1486" t="str">
        <f t="shared" si="1485"/>
        <v/>
      </c>
      <c r="Q1486" t="str">
        <f t="shared" si="1485"/>
        <v/>
      </c>
      <c r="R1486" t="str">
        <f t="shared" si="1485"/>
        <v/>
      </c>
      <c r="S1486" t="str">
        <f t="shared" si="1485"/>
        <v/>
      </c>
      <c r="T1486" t="str">
        <f t="shared" si="1485"/>
        <v/>
      </c>
      <c r="U1486" t="str">
        <f t="shared" si="1485"/>
        <v/>
      </c>
      <c r="V1486" t="str">
        <f t="shared" si="1485"/>
        <v/>
      </c>
    </row>
    <row r="1487">
      <c r="M1487" t="str">
        <f t="shared" ref="M1487:V1487" si="1486">A1487</f>
        <v/>
      </c>
      <c r="N1487" t="str">
        <f t="shared" si="1486"/>
        <v/>
      </c>
      <c r="O1487" t="str">
        <f t="shared" si="1486"/>
        <v/>
      </c>
      <c r="P1487" t="str">
        <f t="shared" si="1486"/>
        <v/>
      </c>
      <c r="Q1487" t="str">
        <f t="shared" si="1486"/>
        <v/>
      </c>
      <c r="R1487" t="str">
        <f t="shared" si="1486"/>
        <v/>
      </c>
      <c r="S1487" t="str">
        <f t="shared" si="1486"/>
        <v/>
      </c>
      <c r="T1487" t="str">
        <f t="shared" si="1486"/>
        <v/>
      </c>
      <c r="U1487" t="str">
        <f t="shared" si="1486"/>
        <v/>
      </c>
      <c r="V1487" t="str">
        <f t="shared" si="1486"/>
        <v/>
      </c>
    </row>
    <row r="1488">
      <c r="M1488" t="str">
        <f t="shared" ref="M1488:V1488" si="1487">A1488</f>
        <v/>
      </c>
      <c r="N1488" t="str">
        <f t="shared" si="1487"/>
        <v/>
      </c>
      <c r="O1488" t="str">
        <f t="shared" si="1487"/>
        <v/>
      </c>
      <c r="P1488" t="str">
        <f t="shared" si="1487"/>
        <v/>
      </c>
      <c r="Q1488" t="str">
        <f t="shared" si="1487"/>
        <v/>
      </c>
      <c r="R1488" t="str">
        <f t="shared" si="1487"/>
        <v/>
      </c>
      <c r="S1488" t="str">
        <f t="shared" si="1487"/>
        <v/>
      </c>
      <c r="T1488" t="str">
        <f t="shared" si="1487"/>
        <v/>
      </c>
      <c r="U1488" t="str">
        <f t="shared" si="1487"/>
        <v/>
      </c>
      <c r="V1488" t="str">
        <f t="shared" si="1487"/>
        <v/>
      </c>
    </row>
    <row r="1489">
      <c r="M1489" t="str">
        <f t="shared" ref="M1489:V1489" si="1488">A1489</f>
        <v/>
      </c>
      <c r="N1489" t="str">
        <f t="shared" si="1488"/>
        <v/>
      </c>
      <c r="O1489" t="str">
        <f t="shared" si="1488"/>
        <v/>
      </c>
      <c r="P1489" t="str">
        <f t="shared" si="1488"/>
        <v/>
      </c>
      <c r="Q1489" t="str">
        <f t="shared" si="1488"/>
        <v/>
      </c>
      <c r="R1489" t="str">
        <f t="shared" si="1488"/>
        <v/>
      </c>
      <c r="S1489" t="str">
        <f t="shared" si="1488"/>
        <v/>
      </c>
      <c r="T1489" t="str">
        <f t="shared" si="1488"/>
        <v/>
      </c>
      <c r="U1489" t="str">
        <f t="shared" si="1488"/>
        <v/>
      </c>
      <c r="V1489" t="str">
        <f t="shared" si="1488"/>
        <v/>
      </c>
    </row>
    <row r="1490">
      <c r="M1490" t="str">
        <f t="shared" ref="M1490:V1490" si="1489">A1490</f>
        <v/>
      </c>
      <c r="N1490" t="str">
        <f t="shared" si="1489"/>
        <v/>
      </c>
      <c r="O1490" t="str">
        <f t="shared" si="1489"/>
        <v/>
      </c>
      <c r="P1490" t="str">
        <f t="shared" si="1489"/>
        <v/>
      </c>
      <c r="Q1490" t="str">
        <f t="shared" si="1489"/>
        <v/>
      </c>
      <c r="R1490" t="str">
        <f t="shared" si="1489"/>
        <v/>
      </c>
      <c r="S1490" t="str">
        <f t="shared" si="1489"/>
        <v/>
      </c>
      <c r="T1490" t="str">
        <f t="shared" si="1489"/>
        <v/>
      </c>
      <c r="U1490" t="str">
        <f t="shared" si="1489"/>
        <v/>
      </c>
      <c r="V1490" t="str">
        <f t="shared" si="1489"/>
        <v/>
      </c>
    </row>
    <row r="1491">
      <c r="M1491" t="str">
        <f t="shared" ref="M1491:V1491" si="1490">A1491</f>
        <v/>
      </c>
      <c r="N1491" t="str">
        <f t="shared" si="1490"/>
        <v/>
      </c>
      <c r="O1491" t="str">
        <f t="shared" si="1490"/>
        <v/>
      </c>
      <c r="P1491" t="str">
        <f t="shared" si="1490"/>
        <v/>
      </c>
      <c r="Q1491" t="str">
        <f t="shared" si="1490"/>
        <v/>
      </c>
      <c r="R1491" t="str">
        <f t="shared" si="1490"/>
        <v/>
      </c>
      <c r="S1491" t="str">
        <f t="shared" si="1490"/>
        <v/>
      </c>
      <c r="T1491" t="str">
        <f t="shared" si="1490"/>
        <v/>
      </c>
      <c r="U1491" t="str">
        <f t="shared" si="1490"/>
        <v/>
      </c>
      <c r="V1491" t="str">
        <f t="shared" si="1490"/>
        <v/>
      </c>
    </row>
    <row r="1492">
      <c r="M1492" t="str">
        <f t="shared" ref="M1492:V1492" si="1491">A1492</f>
        <v/>
      </c>
      <c r="N1492" t="str">
        <f t="shared" si="1491"/>
        <v/>
      </c>
      <c r="O1492" t="str">
        <f t="shared" si="1491"/>
        <v/>
      </c>
      <c r="P1492" t="str">
        <f t="shared" si="1491"/>
        <v/>
      </c>
      <c r="Q1492" t="str">
        <f t="shared" si="1491"/>
        <v/>
      </c>
      <c r="R1492" t="str">
        <f t="shared" si="1491"/>
        <v/>
      </c>
      <c r="S1492" t="str">
        <f t="shared" si="1491"/>
        <v/>
      </c>
      <c r="T1492" t="str">
        <f t="shared" si="1491"/>
        <v/>
      </c>
      <c r="U1492" t="str">
        <f t="shared" si="1491"/>
        <v/>
      </c>
      <c r="V1492" t="str">
        <f t="shared" si="1491"/>
        <v/>
      </c>
    </row>
    <row r="1493">
      <c r="M1493" t="str">
        <f t="shared" ref="M1493:V1493" si="1492">A1493</f>
        <v/>
      </c>
      <c r="N1493" t="str">
        <f t="shared" si="1492"/>
        <v/>
      </c>
      <c r="O1493" t="str">
        <f t="shared" si="1492"/>
        <v/>
      </c>
      <c r="P1493" t="str">
        <f t="shared" si="1492"/>
        <v/>
      </c>
      <c r="Q1493" t="str">
        <f t="shared" si="1492"/>
        <v/>
      </c>
      <c r="R1493" t="str">
        <f t="shared" si="1492"/>
        <v/>
      </c>
      <c r="S1493" t="str">
        <f t="shared" si="1492"/>
        <v/>
      </c>
      <c r="T1493" t="str">
        <f t="shared" si="1492"/>
        <v/>
      </c>
      <c r="U1493" t="str">
        <f t="shared" si="1492"/>
        <v/>
      </c>
      <c r="V1493" t="str">
        <f t="shared" si="1492"/>
        <v/>
      </c>
    </row>
    <row r="1494">
      <c r="M1494" t="str">
        <f t="shared" ref="M1494:V1494" si="1493">A1494</f>
        <v/>
      </c>
      <c r="N1494" t="str">
        <f t="shared" si="1493"/>
        <v/>
      </c>
      <c r="O1494" t="str">
        <f t="shared" si="1493"/>
        <v/>
      </c>
      <c r="P1494" t="str">
        <f t="shared" si="1493"/>
        <v/>
      </c>
      <c r="Q1494" t="str">
        <f t="shared" si="1493"/>
        <v/>
      </c>
      <c r="R1494" t="str">
        <f t="shared" si="1493"/>
        <v/>
      </c>
      <c r="S1494" t="str">
        <f t="shared" si="1493"/>
        <v/>
      </c>
      <c r="T1494" t="str">
        <f t="shared" si="1493"/>
        <v/>
      </c>
      <c r="U1494" t="str">
        <f t="shared" si="1493"/>
        <v/>
      </c>
      <c r="V1494" t="str">
        <f t="shared" si="1493"/>
        <v/>
      </c>
    </row>
    <row r="1495">
      <c r="M1495" t="str">
        <f t="shared" ref="M1495:V1495" si="1494">A1495</f>
        <v/>
      </c>
      <c r="N1495" t="str">
        <f t="shared" si="1494"/>
        <v/>
      </c>
      <c r="O1495" t="str">
        <f t="shared" si="1494"/>
        <v/>
      </c>
      <c r="P1495" t="str">
        <f t="shared" si="1494"/>
        <v/>
      </c>
      <c r="Q1495" t="str">
        <f t="shared" si="1494"/>
        <v/>
      </c>
      <c r="R1495" t="str">
        <f t="shared" si="1494"/>
        <v/>
      </c>
      <c r="S1495" t="str">
        <f t="shared" si="1494"/>
        <v/>
      </c>
      <c r="T1495" t="str">
        <f t="shared" si="1494"/>
        <v/>
      </c>
      <c r="U1495" t="str">
        <f t="shared" si="1494"/>
        <v/>
      </c>
      <c r="V1495" t="str">
        <f t="shared" si="1494"/>
        <v/>
      </c>
    </row>
    <row r="1496">
      <c r="M1496" t="str">
        <f t="shared" ref="M1496:V1496" si="1495">A1496</f>
        <v/>
      </c>
      <c r="N1496" t="str">
        <f t="shared" si="1495"/>
        <v/>
      </c>
      <c r="O1496" t="str">
        <f t="shared" si="1495"/>
        <v/>
      </c>
      <c r="P1496" t="str">
        <f t="shared" si="1495"/>
        <v/>
      </c>
      <c r="Q1496" t="str">
        <f t="shared" si="1495"/>
        <v/>
      </c>
      <c r="R1496" t="str">
        <f t="shared" si="1495"/>
        <v/>
      </c>
      <c r="S1496" t="str">
        <f t="shared" si="1495"/>
        <v/>
      </c>
      <c r="T1496" t="str">
        <f t="shared" si="1495"/>
        <v/>
      </c>
      <c r="U1496" t="str">
        <f t="shared" si="1495"/>
        <v/>
      </c>
      <c r="V1496" t="str">
        <f t="shared" si="1495"/>
        <v/>
      </c>
    </row>
    <row r="1497">
      <c r="M1497" t="str">
        <f t="shared" ref="M1497:V1497" si="1496">A1497</f>
        <v/>
      </c>
      <c r="N1497" t="str">
        <f t="shared" si="1496"/>
        <v/>
      </c>
      <c r="O1497" t="str">
        <f t="shared" si="1496"/>
        <v/>
      </c>
      <c r="P1497" t="str">
        <f t="shared" si="1496"/>
        <v/>
      </c>
      <c r="Q1497" t="str">
        <f t="shared" si="1496"/>
        <v/>
      </c>
      <c r="R1497" t="str">
        <f t="shared" si="1496"/>
        <v/>
      </c>
      <c r="S1497" t="str">
        <f t="shared" si="1496"/>
        <v/>
      </c>
      <c r="T1497" t="str">
        <f t="shared" si="1496"/>
        <v/>
      </c>
      <c r="U1497" t="str">
        <f t="shared" si="1496"/>
        <v/>
      </c>
      <c r="V1497" t="str">
        <f t="shared" si="1496"/>
        <v/>
      </c>
    </row>
    <row r="1498">
      <c r="M1498" t="str">
        <f t="shared" ref="M1498:V1498" si="1497">A1498</f>
        <v/>
      </c>
      <c r="N1498" t="str">
        <f t="shared" si="1497"/>
        <v/>
      </c>
      <c r="O1498" t="str">
        <f t="shared" si="1497"/>
        <v/>
      </c>
      <c r="P1498" t="str">
        <f t="shared" si="1497"/>
        <v/>
      </c>
      <c r="Q1498" t="str">
        <f t="shared" si="1497"/>
        <v/>
      </c>
      <c r="R1498" t="str">
        <f t="shared" si="1497"/>
        <v/>
      </c>
      <c r="S1498" t="str">
        <f t="shared" si="1497"/>
        <v/>
      </c>
      <c r="T1498" t="str">
        <f t="shared" si="1497"/>
        <v/>
      </c>
      <c r="U1498" t="str">
        <f t="shared" si="1497"/>
        <v/>
      </c>
      <c r="V1498" t="str">
        <f t="shared" si="1497"/>
        <v/>
      </c>
    </row>
    <row r="1499">
      <c r="M1499" t="str">
        <f t="shared" ref="M1499:V1499" si="1498">A1499</f>
        <v/>
      </c>
      <c r="N1499" t="str">
        <f t="shared" si="1498"/>
        <v/>
      </c>
      <c r="O1499" t="str">
        <f t="shared" si="1498"/>
        <v/>
      </c>
      <c r="P1499" t="str">
        <f t="shared" si="1498"/>
        <v/>
      </c>
      <c r="Q1499" t="str">
        <f t="shared" si="1498"/>
        <v/>
      </c>
      <c r="R1499" t="str">
        <f t="shared" si="1498"/>
        <v/>
      </c>
      <c r="S1499" t="str">
        <f t="shared" si="1498"/>
        <v/>
      </c>
      <c r="T1499" t="str">
        <f t="shared" si="1498"/>
        <v/>
      </c>
      <c r="U1499" t="str">
        <f t="shared" si="1498"/>
        <v/>
      </c>
      <c r="V1499" t="str">
        <f t="shared" si="1498"/>
        <v/>
      </c>
    </row>
    <row r="1500">
      <c r="M1500" t="str">
        <f t="shared" ref="M1500:V1500" si="1499">A1500</f>
        <v/>
      </c>
      <c r="N1500" t="str">
        <f t="shared" si="1499"/>
        <v/>
      </c>
      <c r="O1500" t="str">
        <f t="shared" si="1499"/>
        <v/>
      </c>
      <c r="P1500" t="str">
        <f t="shared" si="1499"/>
        <v/>
      </c>
      <c r="Q1500" t="str">
        <f t="shared" si="1499"/>
        <v/>
      </c>
      <c r="R1500" t="str">
        <f t="shared" si="1499"/>
        <v/>
      </c>
      <c r="S1500" t="str">
        <f t="shared" si="1499"/>
        <v/>
      </c>
      <c r="T1500" t="str">
        <f t="shared" si="1499"/>
        <v/>
      </c>
      <c r="U1500" t="str">
        <f t="shared" si="1499"/>
        <v/>
      </c>
      <c r="V1500" t="str">
        <f t="shared" si="1499"/>
        <v/>
      </c>
    </row>
  </sheetData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75"/>
  <cols>
    <col customWidth="1" min="1" max="1" width="33.43"/>
    <col customWidth="1" min="2" max="2" width="15.57"/>
    <col customWidth="1" min="7" max="7" width="27.43"/>
    <col customWidth="1" min="8" max="8" width="74.29"/>
    <col customWidth="1" min="9" max="9" width="63.86"/>
    <col customWidth="1" min="10" max="10" width="55.14"/>
    <col customWidth="1" min="13" max="13" width="17.71"/>
    <col customWidth="1" min="19" max="19" width="10.14"/>
    <col customWidth="1" min="20" max="20" width="59.43"/>
    <col customWidth="1" min="21" max="21" width="57.57"/>
  </cols>
  <sheetData>
    <row r="1">
      <c r="A1" s="1"/>
      <c r="B1" s="1"/>
      <c r="C1" s="2"/>
      <c r="D1" s="2"/>
      <c r="E1" s="3"/>
      <c r="F1" s="1"/>
      <c r="G1" s="1"/>
      <c r="H1" s="1"/>
      <c r="I1" s="1"/>
      <c r="J1" s="4"/>
      <c r="M1" s="5" t="s">
        <v>0</v>
      </c>
      <c r="N1" s="6" t="s">
        <v>1</v>
      </c>
      <c r="O1" s="6" t="s">
        <v>2</v>
      </c>
      <c r="P1" s="6" t="s">
        <v>3</v>
      </c>
      <c r="Q1" s="6" t="s">
        <v>4</v>
      </c>
      <c r="R1" s="6" t="s">
        <v>5</v>
      </c>
      <c r="S1" s="6" t="s">
        <v>6</v>
      </c>
      <c r="T1" s="6" t="s">
        <v>7</v>
      </c>
      <c r="U1" s="6" t="s">
        <v>8</v>
      </c>
      <c r="V1" s="7" t="s">
        <v>9</v>
      </c>
    </row>
    <row r="2">
      <c r="A2" s="1"/>
      <c r="B2" s="1"/>
      <c r="C2" s="2"/>
      <c r="D2" s="2"/>
      <c r="E2" s="3"/>
      <c r="F2" s="1"/>
      <c r="G2" s="1"/>
      <c r="H2" s="1"/>
      <c r="I2" s="1"/>
      <c r="J2" s="4"/>
      <c r="M2" t="str">
        <f t="shared" ref="M2:V2" si="1">A2</f>
        <v/>
      </c>
      <c r="N2" t="str">
        <f t="shared" si="1"/>
        <v/>
      </c>
      <c r="O2" s="8" t="str">
        <f t="shared" si="1"/>
        <v/>
      </c>
      <c r="P2" s="8" t="str">
        <f t="shared" si="1"/>
        <v/>
      </c>
      <c r="Q2" s="9" t="str">
        <f t="shared" si="1"/>
        <v/>
      </c>
      <c r="R2" t="str">
        <f t="shared" si="1"/>
        <v/>
      </c>
      <c r="S2" t="str">
        <f t="shared" si="1"/>
        <v/>
      </c>
      <c r="T2" t="str">
        <f t="shared" si="1"/>
        <v/>
      </c>
      <c r="U2" t="str">
        <f t="shared" si="1"/>
        <v/>
      </c>
      <c r="V2" s="10" t="str">
        <f t="shared" si="1"/>
        <v/>
      </c>
    </row>
    <row r="3">
      <c r="A3" s="1"/>
      <c r="B3" s="1"/>
      <c r="C3" s="2"/>
      <c r="D3" s="2"/>
      <c r="E3" s="3"/>
      <c r="F3" s="1"/>
      <c r="G3" s="1"/>
      <c r="H3" s="1"/>
      <c r="I3" s="1"/>
      <c r="J3" s="4"/>
      <c r="M3" t="str">
        <f t="shared" ref="M3:V3" si="2">A3</f>
        <v/>
      </c>
      <c r="N3" t="str">
        <f t="shared" si="2"/>
        <v/>
      </c>
      <c r="O3" s="8" t="str">
        <f t="shared" si="2"/>
        <v/>
      </c>
      <c r="P3" s="8" t="str">
        <f t="shared" si="2"/>
        <v/>
      </c>
      <c r="Q3" s="9" t="str">
        <f t="shared" si="2"/>
        <v/>
      </c>
      <c r="R3" t="str">
        <f t="shared" si="2"/>
        <v/>
      </c>
      <c r="S3" t="str">
        <f t="shared" si="2"/>
        <v/>
      </c>
      <c r="T3" t="str">
        <f t="shared" si="2"/>
        <v/>
      </c>
      <c r="U3" t="str">
        <f t="shared" si="2"/>
        <v/>
      </c>
      <c r="V3" s="10" t="str">
        <f t="shared" si="2"/>
        <v/>
      </c>
    </row>
    <row r="4">
      <c r="A4" s="1"/>
      <c r="B4" s="1"/>
      <c r="C4" s="2"/>
      <c r="D4" s="2"/>
      <c r="E4" s="3"/>
      <c r="F4" s="1"/>
      <c r="G4" s="1"/>
      <c r="H4" s="1"/>
      <c r="I4" s="1"/>
      <c r="J4" s="4"/>
      <c r="M4" t="str">
        <f t="shared" ref="M4:V4" si="3">A4</f>
        <v/>
      </c>
      <c r="N4" t="str">
        <f t="shared" si="3"/>
        <v/>
      </c>
      <c r="O4" s="8" t="str">
        <f t="shared" si="3"/>
        <v/>
      </c>
      <c r="P4" s="8" t="str">
        <f t="shared" si="3"/>
        <v/>
      </c>
      <c r="Q4" s="9" t="str">
        <f t="shared" si="3"/>
        <v/>
      </c>
      <c r="R4" t="str">
        <f t="shared" si="3"/>
        <v/>
      </c>
      <c r="S4" t="str">
        <f t="shared" si="3"/>
        <v/>
      </c>
      <c r="T4" t="str">
        <f t="shared" si="3"/>
        <v/>
      </c>
      <c r="U4" t="str">
        <f t="shared" si="3"/>
        <v/>
      </c>
      <c r="V4" s="10" t="str">
        <f t="shared" si="3"/>
        <v/>
      </c>
    </row>
    <row r="5">
      <c r="A5" s="1"/>
      <c r="B5" s="1"/>
      <c r="C5" s="2"/>
      <c r="D5" s="2"/>
      <c r="E5" s="3"/>
      <c r="F5" s="1"/>
      <c r="G5" s="1"/>
      <c r="H5" s="1"/>
      <c r="I5" s="1"/>
      <c r="J5" s="4"/>
      <c r="M5" t="str">
        <f t="shared" ref="M5:V5" si="4">A5</f>
        <v/>
      </c>
      <c r="N5" t="str">
        <f t="shared" si="4"/>
        <v/>
      </c>
      <c r="O5" s="8" t="str">
        <f t="shared" si="4"/>
        <v/>
      </c>
      <c r="P5" s="8" t="str">
        <f t="shared" si="4"/>
        <v/>
      </c>
      <c r="Q5" s="9" t="str">
        <f t="shared" si="4"/>
        <v/>
      </c>
      <c r="R5" t="str">
        <f t="shared" si="4"/>
        <v/>
      </c>
      <c r="S5" t="str">
        <f t="shared" si="4"/>
        <v/>
      </c>
      <c r="T5" t="str">
        <f t="shared" si="4"/>
        <v/>
      </c>
      <c r="U5" t="str">
        <f t="shared" si="4"/>
        <v/>
      </c>
      <c r="V5" s="10" t="str">
        <f t="shared" si="4"/>
        <v/>
      </c>
    </row>
    <row r="6">
      <c r="A6" s="1"/>
      <c r="B6" s="1"/>
      <c r="C6" s="2"/>
      <c r="D6" s="2"/>
      <c r="E6" s="3"/>
      <c r="F6" s="1"/>
      <c r="G6" s="1"/>
      <c r="H6" s="1"/>
      <c r="I6" s="1"/>
      <c r="J6" s="4"/>
      <c r="M6" t="str">
        <f t="shared" ref="M6:V6" si="5">A6</f>
        <v/>
      </c>
      <c r="N6" t="str">
        <f t="shared" si="5"/>
        <v/>
      </c>
      <c r="O6" s="8" t="str">
        <f t="shared" si="5"/>
        <v/>
      </c>
      <c r="P6" s="8" t="str">
        <f t="shared" si="5"/>
        <v/>
      </c>
      <c r="Q6" s="9" t="str">
        <f t="shared" si="5"/>
        <v/>
      </c>
      <c r="R6" t="str">
        <f t="shared" si="5"/>
        <v/>
      </c>
      <c r="S6" t="str">
        <f t="shared" si="5"/>
        <v/>
      </c>
      <c r="T6" t="str">
        <f t="shared" si="5"/>
        <v/>
      </c>
      <c r="U6" t="str">
        <f t="shared" si="5"/>
        <v/>
      </c>
      <c r="V6" s="10" t="str">
        <f t="shared" si="5"/>
        <v/>
      </c>
    </row>
    <row r="7">
      <c r="A7" s="1"/>
      <c r="B7" s="1"/>
      <c r="C7" s="2"/>
      <c r="D7" s="2"/>
      <c r="E7" s="3"/>
      <c r="F7" s="1"/>
      <c r="G7" s="1"/>
      <c r="H7" s="1"/>
      <c r="I7" s="1"/>
      <c r="J7" s="4"/>
      <c r="M7" t="str">
        <f t="shared" ref="M7:V7" si="6">A7</f>
        <v/>
      </c>
      <c r="N7" t="str">
        <f t="shared" si="6"/>
        <v/>
      </c>
      <c r="O7" s="8" t="str">
        <f t="shared" si="6"/>
        <v/>
      </c>
      <c r="P7" s="8" t="str">
        <f t="shared" si="6"/>
        <v/>
      </c>
      <c r="Q7" s="9" t="str">
        <f t="shared" si="6"/>
        <v/>
      </c>
      <c r="R7" t="str">
        <f t="shared" si="6"/>
        <v/>
      </c>
      <c r="S7" t="str">
        <f t="shared" si="6"/>
        <v/>
      </c>
      <c r="T7" t="str">
        <f t="shared" si="6"/>
        <v/>
      </c>
      <c r="U7" t="str">
        <f t="shared" si="6"/>
        <v/>
      </c>
      <c r="V7" s="10" t="str">
        <f t="shared" si="6"/>
        <v/>
      </c>
    </row>
    <row r="8">
      <c r="A8" s="1"/>
      <c r="B8" s="1"/>
      <c r="C8" s="2"/>
      <c r="D8" s="2"/>
      <c r="E8" s="3"/>
      <c r="F8" s="1"/>
      <c r="G8" s="1"/>
      <c r="H8" s="1"/>
      <c r="I8" s="1"/>
      <c r="J8" s="4"/>
      <c r="M8" t="str">
        <f t="shared" ref="M8:V8" si="7">A8</f>
        <v/>
      </c>
      <c r="N8" t="str">
        <f t="shared" si="7"/>
        <v/>
      </c>
      <c r="O8" s="8" t="str">
        <f t="shared" si="7"/>
        <v/>
      </c>
      <c r="P8" s="8" t="str">
        <f t="shared" si="7"/>
        <v/>
      </c>
      <c r="Q8" s="9" t="str">
        <f t="shared" si="7"/>
        <v/>
      </c>
      <c r="R8" t="str">
        <f t="shared" si="7"/>
        <v/>
      </c>
      <c r="S8" t="str">
        <f t="shared" si="7"/>
        <v/>
      </c>
      <c r="T8" t="str">
        <f t="shared" si="7"/>
        <v/>
      </c>
      <c r="U8" t="str">
        <f t="shared" si="7"/>
        <v/>
      </c>
      <c r="V8" s="10" t="str">
        <f t="shared" si="7"/>
        <v/>
      </c>
    </row>
    <row r="9">
      <c r="A9" s="1"/>
      <c r="B9" s="1"/>
      <c r="C9" s="2"/>
      <c r="D9" s="2"/>
      <c r="E9" s="3"/>
      <c r="F9" s="1"/>
      <c r="G9" s="1"/>
      <c r="H9" s="1"/>
      <c r="I9" s="1"/>
      <c r="J9" s="4"/>
      <c r="M9" t="str">
        <f t="shared" ref="M9:V9" si="8">A9</f>
        <v/>
      </c>
      <c r="N9" t="str">
        <f t="shared" si="8"/>
        <v/>
      </c>
      <c r="O9" s="8" t="str">
        <f t="shared" si="8"/>
        <v/>
      </c>
      <c r="P9" s="8" t="str">
        <f t="shared" si="8"/>
        <v/>
      </c>
      <c r="Q9" s="9" t="str">
        <f t="shared" si="8"/>
        <v/>
      </c>
      <c r="R9" t="str">
        <f t="shared" si="8"/>
        <v/>
      </c>
      <c r="S9" t="str">
        <f t="shared" si="8"/>
        <v/>
      </c>
      <c r="T9" t="str">
        <f t="shared" si="8"/>
        <v/>
      </c>
      <c r="U9" t="str">
        <f t="shared" si="8"/>
        <v/>
      </c>
      <c r="V9" s="10" t="str">
        <f t="shared" si="8"/>
        <v/>
      </c>
    </row>
    <row r="10">
      <c r="A10" s="1"/>
      <c r="B10" s="1"/>
      <c r="C10" s="2"/>
      <c r="D10" s="2"/>
      <c r="E10" s="3"/>
      <c r="F10" s="1"/>
      <c r="G10" s="1"/>
      <c r="H10" s="1"/>
      <c r="I10" s="1"/>
      <c r="J10" s="4"/>
      <c r="M10" t="str">
        <f t="shared" ref="M10:V10" si="9">A10</f>
        <v/>
      </c>
      <c r="N10" t="str">
        <f t="shared" si="9"/>
        <v/>
      </c>
      <c r="O10" s="8" t="str">
        <f t="shared" si="9"/>
        <v/>
      </c>
      <c r="P10" s="8" t="str">
        <f t="shared" si="9"/>
        <v/>
      </c>
      <c r="Q10" s="9" t="str">
        <f t="shared" si="9"/>
        <v/>
      </c>
      <c r="R10" t="str">
        <f t="shared" si="9"/>
        <v/>
      </c>
      <c r="S10" t="str">
        <f t="shared" si="9"/>
        <v/>
      </c>
      <c r="T10" t="str">
        <f t="shared" si="9"/>
        <v/>
      </c>
      <c r="U10" t="str">
        <f t="shared" si="9"/>
        <v/>
      </c>
      <c r="V10" s="10" t="str">
        <f t="shared" si="9"/>
        <v/>
      </c>
    </row>
    <row r="11">
      <c r="A11" s="1"/>
      <c r="B11" s="1"/>
      <c r="C11" s="2"/>
      <c r="D11" s="2"/>
      <c r="E11" s="3"/>
      <c r="F11" s="1"/>
      <c r="G11" s="1"/>
      <c r="H11" s="1"/>
      <c r="I11" s="1"/>
      <c r="J11" s="4"/>
      <c r="M11" t="str">
        <f t="shared" ref="M11:V11" si="10">A11</f>
        <v/>
      </c>
      <c r="N11" t="str">
        <f t="shared" si="10"/>
        <v/>
      </c>
      <c r="O11" s="8" t="str">
        <f t="shared" si="10"/>
        <v/>
      </c>
      <c r="P11" s="8" t="str">
        <f t="shared" si="10"/>
        <v/>
      </c>
      <c r="Q11" s="9" t="str">
        <f t="shared" si="10"/>
        <v/>
      </c>
      <c r="R11" t="str">
        <f t="shared" si="10"/>
        <v/>
      </c>
      <c r="S11" t="str">
        <f t="shared" si="10"/>
        <v/>
      </c>
      <c r="T11" t="str">
        <f t="shared" si="10"/>
        <v/>
      </c>
      <c r="U11" t="str">
        <f t="shared" si="10"/>
        <v/>
      </c>
      <c r="V11" s="10" t="str">
        <f t="shared" si="10"/>
        <v/>
      </c>
    </row>
    <row r="12">
      <c r="A12" s="1"/>
      <c r="B12" s="1"/>
      <c r="C12" s="2"/>
      <c r="D12" s="2"/>
      <c r="E12" s="3"/>
      <c r="F12" s="1"/>
      <c r="G12" s="1"/>
      <c r="H12" s="1"/>
      <c r="I12" s="1"/>
      <c r="J12" s="4"/>
      <c r="M12" t="str">
        <f t="shared" ref="M12:V12" si="11">A12</f>
        <v/>
      </c>
      <c r="N12" t="str">
        <f t="shared" si="11"/>
        <v/>
      </c>
      <c r="O12" s="8" t="str">
        <f t="shared" si="11"/>
        <v/>
      </c>
      <c r="P12" s="8" t="str">
        <f t="shared" si="11"/>
        <v/>
      </c>
      <c r="Q12" s="9" t="str">
        <f t="shared" si="11"/>
        <v/>
      </c>
      <c r="R12" t="str">
        <f t="shared" si="11"/>
        <v/>
      </c>
      <c r="S12" t="str">
        <f t="shared" si="11"/>
        <v/>
      </c>
      <c r="T12" t="str">
        <f t="shared" si="11"/>
        <v/>
      </c>
      <c r="U12" t="str">
        <f t="shared" si="11"/>
        <v/>
      </c>
      <c r="V12" s="10" t="str">
        <f t="shared" si="11"/>
        <v/>
      </c>
    </row>
    <row r="13">
      <c r="A13" s="1"/>
      <c r="B13" s="1"/>
      <c r="C13" s="2"/>
      <c r="D13" s="2"/>
      <c r="E13" s="3"/>
      <c r="F13" s="1"/>
      <c r="G13" s="1"/>
      <c r="H13" s="1"/>
      <c r="I13" s="1"/>
      <c r="J13" s="4"/>
      <c r="M13" t="str">
        <f t="shared" ref="M13:V13" si="12">A13</f>
        <v/>
      </c>
      <c r="N13" t="str">
        <f t="shared" si="12"/>
        <v/>
      </c>
      <c r="O13" s="8" t="str">
        <f t="shared" si="12"/>
        <v/>
      </c>
      <c r="P13" s="8" t="str">
        <f t="shared" si="12"/>
        <v/>
      </c>
      <c r="Q13" s="9" t="str">
        <f t="shared" si="12"/>
        <v/>
      </c>
      <c r="R13" t="str">
        <f t="shared" si="12"/>
        <v/>
      </c>
      <c r="S13" t="str">
        <f t="shared" si="12"/>
        <v/>
      </c>
      <c r="T13" t="str">
        <f t="shared" si="12"/>
        <v/>
      </c>
      <c r="U13" t="str">
        <f t="shared" si="12"/>
        <v/>
      </c>
      <c r="V13" s="10" t="str">
        <f t="shared" si="12"/>
        <v/>
      </c>
    </row>
    <row r="14">
      <c r="A14" s="1"/>
      <c r="B14" s="1"/>
      <c r="C14" s="2"/>
      <c r="D14" s="2"/>
      <c r="E14" s="3"/>
      <c r="F14" s="1"/>
      <c r="G14" s="1"/>
      <c r="H14" s="1"/>
      <c r="I14" s="1"/>
      <c r="J14" s="4"/>
      <c r="M14" t="str">
        <f t="shared" ref="M14:V14" si="13">A14</f>
        <v/>
      </c>
      <c r="N14" t="str">
        <f t="shared" si="13"/>
        <v/>
      </c>
      <c r="O14" s="8" t="str">
        <f t="shared" si="13"/>
        <v/>
      </c>
      <c r="P14" s="8" t="str">
        <f t="shared" si="13"/>
        <v/>
      </c>
      <c r="Q14" s="9" t="str">
        <f t="shared" si="13"/>
        <v/>
      </c>
      <c r="R14" t="str">
        <f t="shared" si="13"/>
        <v/>
      </c>
      <c r="S14" t="str">
        <f t="shared" si="13"/>
        <v/>
      </c>
      <c r="T14" t="str">
        <f t="shared" si="13"/>
        <v/>
      </c>
      <c r="U14" t="str">
        <f t="shared" si="13"/>
        <v/>
      </c>
      <c r="V14" s="10" t="str">
        <f t="shared" si="13"/>
        <v/>
      </c>
    </row>
    <row r="15">
      <c r="A15" s="1"/>
      <c r="B15" s="1"/>
      <c r="C15" s="2"/>
      <c r="D15" s="2"/>
      <c r="E15" s="3"/>
      <c r="F15" s="1"/>
      <c r="G15" s="1"/>
      <c r="H15" s="1"/>
      <c r="I15" s="1"/>
      <c r="J15" s="4"/>
      <c r="M15" t="str">
        <f t="shared" ref="M15:V15" si="14">A15</f>
        <v/>
      </c>
      <c r="N15" t="str">
        <f t="shared" si="14"/>
        <v/>
      </c>
      <c r="O15" s="8" t="str">
        <f t="shared" si="14"/>
        <v/>
      </c>
      <c r="P15" s="8" t="str">
        <f t="shared" si="14"/>
        <v/>
      </c>
      <c r="Q15" s="9" t="str">
        <f t="shared" si="14"/>
        <v/>
      </c>
      <c r="R15" t="str">
        <f t="shared" si="14"/>
        <v/>
      </c>
      <c r="S15" t="str">
        <f t="shared" si="14"/>
        <v/>
      </c>
      <c r="T15" t="str">
        <f t="shared" si="14"/>
        <v/>
      </c>
      <c r="U15" t="str">
        <f t="shared" si="14"/>
        <v/>
      </c>
      <c r="V15" s="10" t="str">
        <f t="shared" si="14"/>
        <v/>
      </c>
    </row>
    <row r="16">
      <c r="A16" s="1"/>
      <c r="B16" s="1"/>
      <c r="C16" s="2"/>
      <c r="D16" s="2"/>
      <c r="E16" s="3"/>
      <c r="F16" s="1"/>
      <c r="G16" s="1"/>
      <c r="H16" s="1"/>
      <c r="I16" s="1"/>
      <c r="J16" s="4"/>
      <c r="M16" t="str">
        <f t="shared" ref="M16:V16" si="15">A16</f>
        <v/>
      </c>
      <c r="N16" t="str">
        <f t="shared" si="15"/>
        <v/>
      </c>
      <c r="O16" s="8" t="str">
        <f t="shared" si="15"/>
        <v/>
      </c>
      <c r="P16" s="8" t="str">
        <f t="shared" si="15"/>
        <v/>
      </c>
      <c r="Q16" s="9" t="str">
        <f t="shared" si="15"/>
        <v/>
      </c>
      <c r="R16" t="str">
        <f t="shared" si="15"/>
        <v/>
      </c>
      <c r="S16" t="str">
        <f t="shared" si="15"/>
        <v/>
      </c>
      <c r="T16" t="str">
        <f t="shared" si="15"/>
        <v/>
      </c>
      <c r="U16" t="str">
        <f t="shared" si="15"/>
        <v/>
      </c>
      <c r="V16" s="10" t="str">
        <f t="shared" si="15"/>
        <v/>
      </c>
    </row>
    <row r="17">
      <c r="A17" s="1"/>
      <c r="B17" s="1"/>
      <c r="C17" s="2"/>
      <c r="D17" s="2"/>
      <c r="E17" s="3"/>
      <c r="F17" s="1"/>
      <c r="G17" s="1"/>
      <c r="H17" s="1"/>
      <c r="I17" s="1"/>
      <c r="J17" s="4"/>
      <c r="M17" t="str">
        <f t="shared" ref="M17:V17" si="16">A17</f>
        <v/>
      </c>
      <c r="N17" t="str">
        <f t="shared" si="16"/>
        <v/>
      </c>
      <c r="O17" s="8" t="str">
        <f t="shared" si="16"/>
        <v/>
      </c>
      <c r="P17" s="8" t="str">
        <f t="shared" si="16"/>
        <v/>
      </c>
      <c r="Q17" s="9" t="str">
        <f t="shared" si="16"/>
        <v/>
      </c>
      <c r="R17" t="str">
        <f t="shared" si="16"/>
        <v/>
      </c>
      <c r="S17" t="str">
        <f t="shared" si="16"/>
        <v/>
      </c>
      <c r="T17" t="str">
        <f t="shared" si="16"/>
        <v/>
      </c>
      <c r="U17" t="str">
        <f t="shared" si="16"/>
        <v/>
      </c>
      <c r="V17" s="10" t="str">
        <f t="shared" si="16"/>
        <v/>
      </c>
    </row>
    <row r="18">
      <c r="A18" s="1"/>
      <c r="B18" s="1"/>
      <c r="C18" s="2"/>
      <c r="D18" s="2"/>
      <c r="E18" s="3"/>
      <c r="F18" s="1"/>
      <c r="G18" s="1"/>
      <c r="H18" s="1"/>
      <c r="I18" s="1"/>
      <c r="J18" s="4"/>
      <c r="M18" t="str">
        <f t="shared" ref="M18:V18" si="17">A18</f>
        <v/>
      </c>
      <c r="N18" t="str">
        <f t="shared" si="17"/>
        <v/>
      </c>
      <c r="O18" s="8" t="str">
        <f t="shared" si="17"/>
        <v/>
      </c>
      <c r="P18" s="8" t="str">
        <f t="shared" si="17"/>
        <v/>
      </c>
      <c r="Q18" s="9" t="str">
        <f t="shared" si="17"/>
        <v/>
      </c>
      <c r="R18" t="str">
        <f t="shared" si="17"/>
        <v/>
      </c>
      <c r="S18" t="str">
        <f t="shared" si="17"/>
        <v/>
      </c>
      <c r="T18" t="str">
        <f t="shared" si="17"/>
        <v/>
      </c>
      <c r="U18" t="str">
        <f t="shared" si="17"/>
        <v/>
      </c>
      <c r="V18" s="10" t="str">
        <f t="shared" si="17"/>
        <v/>
      </c>
    </row>
    <row r="19">
      <c r="A19" s="1"/>
      <c r="B19" s="1"/>
      <c r="C19" s="2"/>
      <c r="D19" s="2"/>
      <c r="E19" s="3"/>
      <c r="F19" s="1"/>
      <c r="G19" s="1"/>
      <c r="H19" s="1"/>
      <c r="I19" s="1"/>
      <c r="J19" s="4"/>
      <c r="M19" t="str">
        <f t="shared" ref="M19:V19" si="18">A19</f>
        <v/>
      </c>
      <c r="N19" t="str">
        <f t="shared" si="18"/>
        <v/>
      </c>
      <c r="O19" s="8" t="str">
        <f t="shared" si="18"/>
        <v/>
      </c>
      <c r="P19" s="8" t="str">
        <f t="shared" si="18"/>
        <v/>
      </c>
      <c r="Q19" s="9" t="str">
        <f t="shared" si="18"/>
        <v/>
      </c>
      <c r="R19" t="str">
        <f t="shared" si="18"/>
        <v/>
      </c>
      <c r="S19" t="str">
        <f t="shared" si="18"/>
        <v/>
      </c>
      <c r="T19" t="str">
        <f t="shared" si="18"/>
        <v/>
      </c>
      <c r="U19" t="str">
        <f t="shared" si="18"/>
        <v/>
      </c>
      <c r="V19" s="10" t="str">
        <f t="shared" si="18"/>
        <v/>
      </c>
    </row>
    <row r="20">
      <c r="A20" s="1"/>
      <c r="B20" s="1"/>
      <c r="C20" s="2"/>
      <c r="D20" s="2"/>
      <c r="E20" s="3"/>
      <c r="F20" s="1"/>
      <c r="G20" s="1"/>
      <c r="H20" s="1"/>
      <c r="I20" s="1"/>
      <c r="J20" s="4"/>
      <c r="M20" t="str">
        <f t="shared" ref="M20:V20" si="19">A20</f>
        <v/>
      </c>
      <c r="N20" t="str">
        <f t="shared" si="19"/>
        <v/>
      </c>
      <c r="O20" s="8" t="str">
        <f t="shared" si="19"/>
        <v/>
      </c>
      <c r="P20" s="8" t="str">
        <f t="shared" si="19"/>
        <v/>
      </c>
      <c r="Q20" s="9" t="str">
        <f t="shared" si="19"/>
        <v/>
      </c>
      <c r="R20" t="str">
        <f t="shared" si="19"/>
        <v/>
      </c>
      <c r="S20" t="str">
        <f t="shared" si="19"/>
        <v/>
      </c>
      <c r="T20" t="str">
        <f t="shared" si="19"/>
        <v/>
      </c>
      <c r="U20" t="str">
        <f t="shared" si="19"/>
        <v/>
      </c>
      <c r="V20" s="10" t="str">
        <f t="shared" si="19"/>
        <v/>
      </c>
    </row>
    <row r="21">
      <c r="A21" s="1"/>
      <c r="B21" s="1"/>
      <c r="C21" s="2"/>
      <c r="D21" s="2"/>
      <c r="E21" s="3"/>
      <c r="F21" s="1"/>
      <c r="G21" s="1"/>
      <c r="H21" s="1"/>
      <c r="I21" s="1"/>
      <c r="J21" s="4"/>
      <c r="M21" t="str">
        <f t="shared" ref="M21:V21" si="20">A21</f>
        <v/>
      </c>
      <c r="N21" t="str">
        <f t="shared" si="20"/>
        <v/>
      </c>
      <c r="O21" s="8" t="str">
        <f t="shared" si="20"/>
        <v/>
      </c>
      <c r="P21" s="8" t="str">
        <f t="shared" si="20"/>
        <v/>
      </c>
      <c r="Q21" s="9" t="str">
        <f t="shared" si="20"/>
        <v/>
      </c>
      <c r="R21" t="str">
        <f t="shared" si="20"/>
        <v/>
      </c>
      <c r="S21" t="str">
        <f t="shared" si="20"/>
        <v/>
      </c>
      <c r="T21" t="str">
        <f t="shared" si="20"/>
        <v/>
      </c>
      <c r="U21" t="str">
        <f t="shared" si="20"/>
        <v/>
      </c>
      <c r="V21" s="10" t="str">
        <f t="shared" si="20"/>
        <v/>
      </c>
    </row>
    <row r="22">
      <c r="A22" s="1"/>
      <c r="B22" s="1"/>
      <c r="C22" s="2"/>
      <c r="D22" s="2"/>
      <c r="E22" s="3"/>
      <c r="F22" s="1"/>
      <c r="G22" s="1"/>
      <c r="H22" s="1"/>
      <c r="I22" s="1"/>
      <c r="J22" s="4"/>
      <c r="M22" t="str">
        <f t="shared" ref="M22:V22" si="21">A22</f>
        <v/>
      </c>
      <c r="N22" t="str">
        <f t="shared" si="21"/>
        <v/>
      </c>
      <c r="O22" s="8" t="str">
        <f t="shared" si="21"/>
        <v/>
      </c>
      <c r="P22" s="8" t="str">
        <f t="shared" si="21"/>
        <v/>
      </c>
      <c r="Q22" s="9" t="str">
        <f t="shared" si="21"/>
        <v/>
      </c>
      <c r="R22" t="str">
        <f t="shared" si="21"/>
        <v/>
      </c>
      <c r="S22" t="str">
        <f t="shared" si="21"/>
        <v/>
      </c>
      <c r="T22" t="str">
        <f t="shared" si="21"/>
        <v/>
      </c>
      <c r="U22" t="str">
        <f t="shared" si="21"/>
        <v/>
      </c>
      <c r="V22" s="10" t="str">
        <f t="shared" si="21"/>
        <v/>
      </c>
    </row>
    <row r="23">
      <c r="A23" s="1"/>
      <c r="B23" s="1"/>
      <c r="C23" s="2"/>
      <c r="D23" s="2"/>
      <c r="E23" s="3"/>
      <c r="F23" s="1"/>
      <c r="G23" s="1"/>
      <c r="H23" s="1"/>
      <c r="I23" s="1"/>
      <c r="J23" s="4"/>
      <c r="M23" t="str">
        <f t="shared" ref="M23:V23" si="22">A23</f>
        <v/>
      </c>
      <c r="N23" t="str">
        <f t="shared" si="22"/>
        <v/>
      </c>
      <c r="O23" s="8" t="str">
        <f t="shared" si="22"/>
        <v/>
      </c>
      <c r="P23" s="8" t="str">
        <f t="shared" si="22"/>
        <v/>
      </c>
      <c r="Q23" s="9" t="str">
        <f t="shared" si="22"/>
        <v/>
      </c>
      <c r="R23" t="str">
        <f t="shared" si="22"/>
        <v/>
      </c>
      <c r="S23" t="str">
        <f t="shared" si="22"/>
        <v/>
      </c>
      <c r="T23" t="str">
        <f t="shared" si="22"/>
        <v/>
      </c>
      <c r="U23" t="str">
        <f t="shared" si="22"/>
        <v/>
      </c>
      <c r="V23" s="10" t="str">
        <f t="shared" si="22"/>
        <v/>
      </c>
    </row>
    <row r="24">
      <c r="A24" s="1"/>
      <c r="B24" s="1"/>
      <c r="C24" s="2"/>
      <c r="D24" s="2"/>
      <c r="E24" s="3"/>
      <c r="F24" s="1"/>
      <c r="G24" s="1"/>
      <c r="H24" s="1"/>
      <c r="I24" s="1"/>
      <c r="J24" s="4"/>
      <c r="M24" t="str">
        <f t="shared" ref="M24:V24" si="23">A24</f>
        <v/>
      </c>
      <c r="N24" t="str">
        <f t="shared" si="23"/>
        <v/>
      </c>
      <c r="O24" s="8" t="str">
        <f t="shared" si="23"/>
        <v/>
      </c>
      <c r="P24" s="8" t="str">
        <f t="shared" si="23"/>
        <v/>
      </c>
      <c r="Q24" s="9" t="str">
        <f t="shared" si="23"/>
        <v/>
      </c>
      <c r="R24" t="str">
        <f t="shared" si="23"/>
        <v/>
      </c>
      <c r="S24" t="str">
        <f t="shared" si="23"/>
        <v/>
      </c>
      <c r="T24" t="str">
        <f t="shared" si="23"/>
        <v/>
      </c>
      <c r="U24" t="str">
        <f t="shared" si="23"/>
        <v/>
      </c>
      <c r="V24" s="10" t="str">
        <f t="shared" si="23"/>
        <v/>
      </c>
    </row>
    <row r="25">
      <c r="A25" s="1"/>
      <c r="B25" s="1"/>
      <c r="C25" s="2"/>
      <c r="D25" s="2"/>
      <c r="E25" s="3"/>
      <c r="F25" s="1"/>
      <c r="G25" s="1"/>
      <c r="H25" s="1"/>
      <c r="I25" s="1"/>
      <c r="J25" s="4"/>
      <c r="M25" t="str">
        <f t="shared" ref="M25:V25" si="24">A25</f>
        <v/>
      </c>
      <c r="N25" t="str">
        <f t="shared" si="24"/>
        <v/>
      </c>
      <c r="O25" s="8" t="str">
        <f t="shared" si="24"/>
        <v/>
      </c>
      <c r="P25" s="8" t="str">
        <f t="shared" si="24"/>
        <v/>
      </c>
      <c r="Q25" s="9" t="str">
        <f t="shared" si="24"/>
        <v/>
      </c>
      <c r="R25" t="str">
        <f t="shared" si="24"/>
        <v/>
      </c>
      <c r="S25" t="str">
        <f t="shared" si="24"/>
        <v/>
      </c>
      <c r="T25" t="str">
        <f t="shared" si="24"/>
        <v/>
      </c>
      <c r="U25" t="str">
        <f t="shared" si="24"/>
        <v/>
      </c>
      <c r="V25" s="10" t="str">
        <f t="shared" si="24"/>
        <v/>
      </c>
    </row>
    <row r="26">
      <c r="A26" s="1"/>
      <c r="B26" s="1"/>
      <c r="C26" s="2"/>
      <c r="D26" s="2"/>
      <c r="E26" s="3"/>
      <c r="F26" s="1"/>
      <c r="G26" s="1"/>
      <c r="H26" s="1"/>
      <c r="I26" s="1"/>
      <c r="J26" s="4"/>
      <c r="M26" t="str">
        <f t="shared" ref="M26:V26" si="25">A26</f>
        <v/>
      </c>
      <c r="N26" t="str">
        <f t="shared" si="25"/>
        <v/>
      </c>
      <c r="O26" s="8" t="str">
        <f t="shared" si="25"/>
        <v/>
      </c>
      <c r="P26" s="8" t="str">
        <f t="shared" si="25"/>
        <v/>
      </c>
      <c r="Q26" s="9" t="str">
        <f t="shared" si="25"/>
        <v/>
      </c>
      <c r="R26" t="str">
        <f t="shared" si="25"/>
        <v/>
      </c>
      <c r="S26" t="str">
        <f t="shared" si="25"/>
        <v/>
      </c>
      <c r="T26" t="str">
        <f t="shared" si="25"/>
        <v/>
      </c>
      <c r="U26" t="str">
        <f t="shared" si="25"/>
        <v/>
      </c>
      <c r="V26" s="10" t="str">
        <f t="shared" si="25"/>
        <v/>
      </c>
    </row>
    <row r="27">
      <c r="A27" s="1"/>
      <c r="B27" s="1"/>
      <c r="C27" s="2"/>
      <c r="D27" s="2"/>
      <c r="E27" s="3"/>
      <c r="F27" s="1"/>
      <c r="G27" s="1"/>
      <c r="H27" s="1"/>
      <c r="I27" s="1"/>
      <c r="J27" s="4"/>
      <c r="M27" t="str">
        <f t="shared" ref="M27:V27" si="26">A27</f>
        <v/>
      </c>
      <c r="N27" t="str">
        <f t="shared" si="26"/>
        <v/>
      </c>
      <c r="O27" s="8" t="str">
        <f t="shared" si="26"/>
        <v/>
      </c>
      <c r="P27" s="8" t="str">
        <f t="shared" si="26"/>
        <v/>
      </c>
      <c r="Q27" s="9" t="str">
        <f t="shared" si="26"/>
        <v/>
      </c>
      <c r="R27" t="str">
        <f t="shared" si="26"/>
        <v/>
      </c>
      <c r="S27" t="str">
        <f t="shared" si="26"/>
        <v/>
      </c>
      <c r="T27" t="str">
        <f t="shared" si="26"/>
        <v/>
      </c>
      <c r="U27" t="str">
        <f t="shared" si="26"/>
        <v/>
      </c>
      <c r="V27" s="10" t="str">
        <f t="shared" si="26"/>
        <v/>
      </c>
    </row>
    <row r="28">
      <c r="A28" s="1"/>
      <c r="B28" s="1"/>
      <c r="C28" s="2"/>
      <c r="D28" s="2"/>
      <c r="E28" s="3"/>
      <c r="F28" s="1"/>
      <c r="G28" s="1"/>
      <c r="H28" s="1"/>
      <c r="I28" s="1"/>
      <c r="J28" s="4"/>
      <c r="M28" t="str">
        <f t="shared" ref="M28:V28" si="27">A28</f>
        <v/>
      </c>
      <c r="N28" t="str">
        <f t="shared" si="27"/>
        <v/>
      </c>
      <c r="O28" s="8" t="str">
        <f t="shared" si="27"/>
        <v/>
      </c>
      <c r="P28" s="8" t="str">
        <f t="shared" si="27"/>
        <v/>
      </c>
      <c r="Q28" s="9" t="str">
        <f t="shared" si="27"/>
        <v/>
      </c>
      <c r="R28" t="str">
        <f t="shared" si="27"/>
        <v/>
      </c>
      <c r="S28" t="str">
        <f t="shared" si="27"/>
        <v/>
      </c>
      <c r="T28" t="str">
        <f t="shared" si="27"/>
        <v/>
      </c>
      <c r="U28" t="str">
        <f t="shared" si="27"/>
        <v/>
      </c>
      <c r="V28" s="10" t="str">
        <f t="shared" si="27"/>
        <v/>
      </c>
    </row>
    <row r="29">
      <c r="A29" s="1"/>
      <c r="B29" s="1"/>
      <c r="C29" s="2"/>
      <c r="D29" s="2"/>
      <c r="E29" s="3"/>
      <c r="F29" s="1"/>
      <c r="G29" s="1"/>
      <c r="H29" s="1"/>
      <c r="I29" s="1"/>
      <c r="J29" s="4"/>
      <c r="M29" t="str">
        <f t="shared" ref="M29:V29" si="28">A29</f>
        <v/>
      </c>
      <c r="N29" t="str">
        <f t="shared" si="28"/>
        <v/>
      </c>
      <c r="O29" s="8" t="str">
        <f t="shared" si="28"/>
        <v/>
      </c>
      <c r="P29" s="8" t="str">
        <f t="shared" si="28"/>
        <v/>
      </c>
      <c r="Q29" s="9" t="str">
        <f t="shared" si="28"/>
        <v/>
      </c>
      <c r="R29" t="str">
        <f t="shared" si="28"/>
        <v/>
      </c>
      <c r="S29" t="str">
        <f t="shared" si="28"/>
        <v/>
      </c>
      <c r="T29" t="str">
        <f t="shared" si="28"/>
        <v/>
      </c>
      <c r="U29" t="str">
        <f t="shared" si="28"/>
        <v/>
      </c>
      <c r="V29" s="10" t="str">
        <f t="shared" si="28"/>
        <v/>
      </c>
    </row>
    <row r="30">
      <c r="A30" s="1"/>
      <c r="B30" s="1"/>
      <c r="C30" s="2"/>
      <c r="D30" s="2"/>
      <c r="E30" s="3"/>
      <c r="F30" s="1"/>
      <c r="G30" s="1"/>
      <c r="H30" s="1"/>
      <c r="I30" s="1"/>
      <c r="J30" s="4"/>
      <c r="M30" t="str">
        <f t="shared" ref="M30:V30" si="29">A30</f>
        <v/>
      </c>
      <c r="N30" t="str">
        <f t="shared" si="29"/>
        <v/>
      </c>
      <c r="O30" s="8" t="str">
        <f t="shared" si="29"/>
        <v/>
      </c>
      <c r="P30" s="8" t="str">
        <f t="shared" si="29"/>
        <v/>
      </c>
      <c r="Q30" s="9" t="str">
        <f t="shared" si="29"/>
        <v/>
      </c>
      <c r="R30" t="str">
        <f t="shared" si="29"/>
        <v/>
      </c>
      <c r="S30" t="str">
        <f t="shared" si="29"/>
        <v/>
      </c>
      <c r="T30" t="str">
        <f t="shared" si="29"/>
        <v/>
      </c>
      <c r="U30" t="str">
        <f t="shared" si="29"/>
        <v/>
      </c>
      <c r="V30" s="10" t="str">
        <f t="shared" si="29"/>
        <v/>
      </c>
    </row>
    <row r="31">
      <c r="A31" s="1"/>
      <c r="B31" s="1"/>
      <c r="C31" s="2"/>
      <c r="D31" s="2"/>
      <c r="E31" s="3"/>
      <c r="F31" s="1"/>
      <c r="G31" s="1"/>
      <c r="H31" s="1"/>
      <c r="I31" s="1"/>
      <c r="J31" s="4"/>
      <c r="M31" t="str">
        <f t="shared" ref="M31:V31" si="30">A31</f>
        <v/>
      </c>
      <c r="N31" t="str">
        <f t="shared" si="30"/>
        <v/>
      </c>
      <c r="O31" s="8" t="str">
        <f t="shared" si="30"/>
        <v/>
      </c>
      <c r="P31" s="8" t="str">
        <f t="shared" si="30"/>
        <v/>
      </c>
      <c r="Q31" s="9" t="str">
        <f t="shared" si="30"/>
        <v/>
      </c>
      <c r="R31" t="str">
        <f t="shared" si="30"/>
        <v/>
      </c>
      <c r="S31" t="str">
        <f t="shared" si="30"/>
        <v/>
      </c>
      <c r="T31" t="str">
        <f t="shared" si="30"/>
        <v/>
      </c>
      <c r="U31" t="str">
        <f t="shared" si="30"/>
        <v/>
      </c>
      <c r="V31" s="10" t="str">
        <f t="shared" si="30"/>
        <v/>
      </c>
    </row>
    <row r="32">
      <c r="A32" s="1"/>
      <c r="B32" s="1"/>
      <c r="C32" s="2"/>
      <c r="D32" s="2"/>
      <c r="E32" s="3"/>
      <c r="F32" s="1"/>
      <c r="G32" s="1"/>
      <c r="H32" s="1"/>
      <c r="I32" s="1"/>
      <c r="J32" s="4"/>
      <c r="M32" t="str">
        <f t="shared" ref="M32:V32" si="31">A32</f>
        <v/>
      </c>
      <c r="N32" t="str">
        <f t="shared" si="31"/>
        <v/>
      </c>
      <c r="O32" s="8" t="str">
        <f t="shared" si="31"/>
        <v/>
      </c>
      <c r="P32" s="8" t="str">
        <f t="shared" si="31"/>
        <v/>
      </c>
      <c r="Q32" s="9" t="str">
        <f t="shared" si="31"/>
        <v/>
      </c>
      <c r="R32" t="str">
        <f t="shared" si="31"/>
        <v/>
      </c>
      <c r="S32" t="str">
        <f t="shared" si="31"/>
        <v/>
      </c>
      <c r="T32" t="str">
        <f t="shared" si="31"/>
        <v/>
      </c>
      <c r="U32" t="str">
        <f t="shared" si="31"/>
        <v/>
      </c>
      <c r="V32" s="10" t="str">
        <f t="shared" si="31"/>
        <v/>
      </c>
    </row>
    <row r="33">
      <c r="A33" s="1"/>
      <c r="B33" s="1"/>
      <c r="C33" s="2"/>
      <c r="D33" s="2"/>
      <c r="E33" s="3"/>
      <c r="F33" s="1"/>
      <c r="G33" s="1"/>
      <c r="H33" s="1"/>
      <c r="I33" s="1"/>
      <c r="J33" s="4"/>
      <c r="M33" t="str">
        <f t="shared" ref="M33:V33" si="32">A33</f>
        <v/>
      </c>
      <c r="N33" t="str">
        <f t="shared" si="32"/>
        <v/>
      </c>
      <c r="O33" s="8" t="str">
        <f t="shared" si="32"/>
        <v/>
      </c>
      <c r="P33" s="8" t="str">
        <f t="shared" si="32"/>
        <v/>
      </c>
      <c r="Q33" s="9" t="str">
        <f t="shared" si="32"/>
        <v/>
      </c>
      <c r="R33" t="str">
        <f t="shared" si="32"/>
        <v/>
      </c>
      <c r="S33" t="str">
        <f t="shared" si="32"/>
        <v/>
      </c>
      <c r="T33" t="str">
        <f t="shared" si="32"/>
        <v/>
      </c>
      <c r="U33" t="str">
        <f t="shared" si="32"/>
        <v/>
      </c>
      <c r="V33" s="10" t="str">
        <f t="shared" si="32"/>
        <v/>
      </c>
    </row>
    <row r="34">
      <c r="A34" s="1"/>
      <c r="B34" s="1"/>
      <c r="C34" s="2"/>
      <c r="D34" s="2"/>
      <c r="E34" s="3"/>
      <c r="F34" s="1"/>
      <c r="G34" s="1"/>
      <c r="H34" s="1"/>
      <c r="I34" s="1"/>
      <c r="J34" s="4"/>
      <c r="M34" t="str">
        <f t="shared" ref="M34:V34" si="33">A34</f>
        <v/>
      </c>
      <c r="N34" t="str">
        <f t="shared" si="33"/>
        <v/>
      </c>
      <c r="O34" s="8" t="str">
        <f t="shared" si="33"/>
        <v/>
      </c>
      <c r="P34" s="8" t="str">
        <f t="shared" si="33"/>
        <v/>
      </c>
      <c r="Q34" s="9" t="str">
        <f t="shared" si="33"/>
        <v/>
      </c>
      <c r="R34" t="str">
        <f t="shared" si="33"/>
        <v/>
      </c>
      <c r="S34" t="str">
        <f t="shared" si="33"/>
        <v/>
      </c>
      <c r="T34" t="str">
        <f t="shared" si="33"/>
        <v/>
      </c>
      <c r="U34" t="str">
        <f t="shared" si="33"/>
        <v/>
      </c>
      <c r="V34" s="10" t="str">
        <f t="shared" si="33"/>
        <v/>
      </c>
    </row>
    <row r="35">
      <c r="A35" s="1"/>
      <c r="B35" s="1"/>
      <c r="C35" s="2"/>
      <c r="D35" s="2"/>
      <c r="E35" s="3"/>
      <c r="F35" s="1"/>
      <c r="G35" s="1"/>
      <c r="H35" s="1"/>
      <c r="I35" s="1"/>
      <c r="J35" s="4"/>
      <c r="M35" t="str">
        <f t="shared" ref="M35:V35" si="34">A35</f>
        <v/>
      </c>
      <c r="N35" t="str">
        <f t="shared" si="34"/>
        <v/>
      </c>
      <c r="O35" s="8" t="str">
        <f t="shared" si="34"/>
        <v/>
      </c>
      <c r="P35" s="8" t="str">
        <f t="shared" si="34"/>
        <v/>
      </c>
      <c r="Q35" s="9" t="str">
        <f t="shared" si="34"/>
        <v/>
      </c>
      <c r="R35" t="str">
        <f t="shared" si="34"/>
        <v/>
      </c>
      <c r="S35" t="str">
        <f t="shared" si="34"/>
        <v/>
      </c>
      <c r="T35" t="str">
        <f t="shared" si="34"/>
        <v/>
      </c>
      <c r="U35" t="str">
        <f t="shared" si="34"/>
        <v/>
      </c>
      <c r="V35" s="10" t="str">
        <f t="shared" si="34"/>
        <v/>
      </c>
    </row>
    <row r="36">
      <c r="A36" s="1"/>
      <c r="B36" s="1"/>
      <c r="C36" s="2"/>
      <c r="D36" s="2"/>
      <c r="E36" s="3"/>
      <c r="F36" s="1"/>
      <c r="G36" s="1"/>
      <c r="H36" s="1"/>
      <c r="I36" s="1"/>
      <c r="J36" s="4"/>
      <c r="M36" t="str">
        <f t="shared" ref="M36:V36" si="35">A36</f>
        <v/>
      </c>
      <c r="N36" t="str">
        <f t="shared" si="35"/>
        <v/>
      </c>
      <c r="O36" s="8" t="str">
        <f t="shared" si="35"/>
        <v/>
      </c>
      <c r="P36" s="8" t="str">
        <f t="shared" si="35"/>
        <v/>
      </c>
      <c r="Q36" s="9" t="str">
        <f t="shared" si="35"/>
        <v/>
      </c>
      <c r="R36" t="str">
        <f t="shared" si="35"/>
        <v/>
      </c>
      <c r="S36" t="str">
        <f t="shared" si="35"/>
        <v/>
      </c>
      <c r="T36" t="str">
        <f t="shared" si="35"/>
        <v/>
      </c>
      <c r="U36" t="str">
        <f t="shared" si="35"/>
        <v/>
      </c>
      <c r="V36" s="10" t="str">
        <f t="shared" si="35"/>
        <v/>
      </c>
    </row>
    <row r="37">
      <c r="A37" s="1"/>
      <c r="B37" s="1"/>
      <c r="C37" s="2"/>
      <c r="D37" s="2"/>
      <c r="E37" s="3"/>
      <c r="F37" s="1"/>
      <c r="G37" s="1"/>
      <c r="H37" s="1"/>
      <c r="I37" s="1"/>
      <c r="J37" s="4"/>
      <c r="M37" t="str">
        <f t="shared" ref="M37:V37" si="36">A37</f>
        <v/>
      </c>
      <c r="N37" t="str">
        <f t="shared" si="36"/>
        <v/>
      </c>
      <c r="O37" s="8" t="str">
        <f t="shared" si="36"/>
        <v/>
      </c>
      <c r="P37" s="8" t="str">
        <f t="shared" si="36"/>
        <v/>
      </c>
      <c r="Q37" s="9" t="str">
        <f t="shared" si="36"/>
        <v/>
      </c>
      <c r="R37" t="str">
        <f t="shared" si="36"/>
        <v/>
      </c>
      <c r="S37" t="str">
        <f t="shared" si="36"/>
        <v/>
      </c>
      <c r="T37" t="str">
        <f t="shared" si="36"/>
        <v/>
      </c>
      <c r="U37" t="str">
        <f t="shared" si="36"/>
        <v/>
      </c>
      <c r="V37" s="10" t="str">
        <f t="shared" si="36"/>
        <v/>
      </c>
    </row>
    <row r="38">
      <c r="A38" s="1"/>
      <c r="B38" s="1"/>
      <c r="C38" s="2"/>
      <c r="D38" s="2"/>
      <c r="E38" s="3"/>
      <c r="F38" s="1"/>
      <c r="G38" s="1"/>
      <c r="H38" s="1"/>
      <c r="I38" s="1"/>
      <c r="J38" s="4"/>
      <c r="M38" t="str">
        <f t="shared" ref="M38:V38" si="37">A38</f>
        <v/>
      </c>
      <c r="N38" t="str">
        <f t="shared" si="37"/>
        <v/>
      </c>
      <c r="O38" s="8" t="str">
        <f t="shared" si="37"/>
        <v/>
      </c>
      <c r="P38" s="8" t="str">
        <f t="shared" si="37"/>
        <v/>
      </c>
      <c r="Q38" s="9" t="str">
        <f t="shared" si="37"/>
        <v/>
      </c>
      <c r="R38" t="str">
        <f t="shared" si="37"/>
        <v/>
      </c>
      <c r="S38" t="str">
        <f t="shared" si="37"/>
        <v/>
      </c>
      <c r="T38" t="str">
        <f t="shared" si="37"/>
        <v/>
      </c>
      <c r="U38" t="str">
        <f t="shared" si="37"/>
        <v/>
      </c>
      <c r="V38" s="10" t="str">
        <f t="shared" si="37"/>
        <v/>
      </c>
    </row>
    <row r="39">
      <c r="A39" s="1"/>
      <c r="B39" s="1"/>
      <c r="C39" s="2"/>
      <c r="D39" s="2"/>
      <c r="E39" s="3"/>
      <c r="F39" s="1"/>
      <c r="G39" s="1"/>
      <c r="H39" s="1"/>
      <c r="I39" s="1"/>
      <c r="J39" s="4"/>
      <c r="M39" t="str">
        <f t="shared" ref="M39:V39" si="38">A39</f>
        <v/>
      </c>
      <c r="N39" t="str">
        <f t="shared" si="38"/>
        <v/>
      </c>
      <c r="O39" s="8" t="str">
        <f t="shared" si="38"/>
        <v/>
      </c>
      <c r="P39" s="8" t="str">
        <f t="shared" si="38"/>
        <v/>
      </c>
      <c r="Q39" s="9" t="str">
        <f t="shared" si="38"/>
        <v/>
      </c>
      <c r="R39" t="str">
        <f t="shared" si="38"/>
        <v/>
      </c>
      <c r="S39" t="str">
        <f t="shared" si="38"/>
        <v/>
      </c>
      <c r="T39" t="str">
        <f t="shared" si="38"/>
        <v/>
      </c>
      <c r="U39" t="str">
        <f t="shared" si="38"/>
        <v/>
      </c>
      <c r="V39" s="10" t="str">
        <f t="shared" si="38"/>
        <v/>
      </c>
    </row>
    <row r="40">
      <c r="A40" s="1"/>
      <c r="B40" s="1"/>
      <c r="C40" s="2"/>
      <c r="D40" s="2"/>
      <c r="E40" s="3"/>
      <c r="F40" s="1"/>
      <c r="G40" s="1"/>
      <c r="H40" s="1"/>
      <c r="I40" s="1"/>
      <c r="J40" s="4"/>
      <c r="M40" t="str">
        <f t="shared" ref="M40:V40" si="39">A40</f>
        <v/>
      </c>
      <c r="N40" t="str">
        <f t="shared" si="39"/>
        <v/>
      </c>
      <c r="O40" s="8" t="str">
        <f t="shared" si="39"/>
        <v/>
      </c>
      <c r="P40" s="8" t="str">
        <f t="shared" si="39"/>
        <v/>
      </c>
      <c r="Q40" s="9" t="str">
        <f t="shared" si="39"/>
        <v/>
      </c>
      <c r="R40" t="str">
        <f t="shared" si="39"/>
        <v/>
      </c>
      <c r="S40" t="str">
        <f t="shared" si="39"/>
        <v/>
      </c>
      <c r="T40" t="str">
        <f t="shared" si="39"/>
        <v/>
      </c>
      <c r="U40" t="str">
        <f t="shared" si="39"/>
        <v/>
      </c>
      <c r="V40" s="10" t="str">
        <f t="shared" si="39"/>
        <v/>
      </c>
    </row>
    <row r="41">
      <c r="A41" s="1"/>
      <c r="B41" s="1"/>
      <c r="C41" s="2"/>
      <c r="D41" s="2"/>
      <c r="E41" s="3"/>
      <c r="F41" s="1"/>
      <c r="G41" s="1"/>
      <c r="H41" s="1"/>
      <c r="I41" s="1"/>
      <c r="J41" s="4"/>
      <c r="M41" t="str">
        <f t="shared" ref="M41:V41" si="40">A41</f>
        <v/>
      </c>
      <c r="N41" t="str">
        <f t="shared" si="40"/>
        <v/>
      </c>
      <c r="O41" s="8" t="str">
        <f t="shared" si="40"/>
        <v/>
      </c>
      <c r="P41" s="8" t="str">
        <f t="shared" si="40"/>
        <v/>
      </c>
      <c r="Q41" s="9" t="str">
        <f t="shared" si="40"/>
        <v/>
      </c>
      <c r="R41" t="str">
        <f t="shared" si="40"/>
        <v/>
      </c>
      <c r="S41" t="str">
        <f t="shared" si="40"/>
        <v/>
      </c>
      <c r="T41" t="str">
        <f t="shared" si="40"/>
        <v/>
      </c>
      <c r="U41" t="str">
        <f t="shared" si="40"/>
        <v/>
      </c>
      <c r="V41" s="10" t="str">
        <f t="shared" si="40"/>
        <v/>
      </c>
    </row>
    <row r="42">
      <c r="A42" s="1"/>
      <c r="B42" s="1"/>
      <c r="C42" s="2"/>
      <c r="D42" s="2"/>
      <c r="E42" s="3"/>
      <c r="F42" s="1"/>
      <c r="G42" s="1"/>
      <c r="H42" s="1"/>
      <c r="I42" s="1"/>
      <c r="J42" s="4"/>
      <c r="M42" t="str">
        <f t="shared" ref="M42:V42" si="41">A42</f>
        <v/>
      </c>
      <c r="N42" t="str">
        <f t="shared" si="41"/>
        <v/>
      </c>
      <c r="O42" s="8" t="str">
        <f t="shared" si="41"/>
        <v/>
      </c>
      <c r="P42" s="8" t="str">
        <f t="shared" si="41"/>
        <v/>
      </c>
      <c r="Q42" s="9" t="str">
        <f t="shared" si="41"/>
        <v/>
      </c>
      <c r="R42" t="str">
        <f t="shared" si="41"/>
        <v/>
      </c>
      <c r="S42" t="str">
        <f t="shared" si="41"/>
        <v/>
      </c>
      <c r="T42" t="str">
        <f t="shared" si="41"/>
        <v/>
      </c>
      <c r="U42" t="str">
        <f t="shared" si="41"/>
        <v/>
      </c>
      <c r="V42" s="10" t="str">
        <f t="shared" si="41"/>
        <v/>
      </c>
    </row>
    <row r="43">
      <c r="A43" s="1"/>
      <c r="B43" s="1"/>
      <c r="C43" s="2"/>
      <c r="D43" s="2"/>
      <c r="E43" s="3"/>
      <c r="F43" s="1"/>
      <c r="G43" s="1"/>
      <c r="H43" s="1"/>
      <c r="I43" s="1"/>
      <c r="J43" s="4"/>
      <c r="M43" t="str">
        <f t="shared" ref="M43:V43" si="42">A43</f>
        <v/>
      </c>
      <c r="N43" t="str">
        <f t="shared" si="42"/>
        <v/>
      </c>
      <c r="O43" s="8" t="str">
        <f t="shared" si="42"/>
        <v/>
      </c>
      <c r="P43" s="8" t="str">
        <f t="shared" si="42"/>
        <v/>
      </c>
      <c r="Q43" s="9" t="str">
        <f t="shared" si="42"/>
        <v/>
      </c>
      <c r="R43" t="str">
        <f t="shared" si="42"/>
        <v/>
      </c>
      <c r="S43" t="str">
        <f t="shared" si="42"/>
        <v/>
      </c>
      <c r="T43" t="str">
        <f t="shared" si="42"/>
        <v/>
      </c>
      <c r="U43" t="str">
        <f t="shared" si="42"/>
        <v/>
      </c>
      <c r="V43" s="10" t="str">
        <f t="shared" si="42"/>
        <v/>
      </c>
    </row>
    <row r="44">
      <c r="A44" s="1"/>
      <c r="B44" s="1"/>
      <c r="C44" s="2"/>
      <c r="D44" s="2"/>
      <c r="E44" s="3"/>
      <c r="F44" s="1"/>
      <c r="G44" s="1"/>
      <c r="H44" s="1"/>
      <c r="I44" s="1"/>
      <c r="J44" s="4"/>
      <c r="M44" t="str">
        <f t="shared" ref="M44:V44" si="43">A44</f>
        <v/>
      </c>
      <c r="N44" t="str">
        <f t="shared" si="43"/>
        <v/>
      </c>
      <c r="O44" s="8" t="str">
        <f t="shared" si="43"/>
        <v/>
      </c>
      <c r="P44" s="8" t="str">
        <f t="shared" si="43"/>
        <v/>
      </c>
      <c r="Q44" s="9" t="str">
        <f t="shared" si="43"/>
        <v/>
      </c>
      <c r="R44" t="str">
        <f t="shared" si="43"/>
        <v/>
      </c>
      <c r="S44" t="str">
        <f t="shared" si="43"/>
        <v/>
      </c>
      <c r="T44" t="str">
        <f t="shared" si="43"/>
        <v/>
      </c>
      <c r="U44" t="str">
        <f t="shared" si="43"/>
        <v/>
      </c>
      <c r="V44" s="10" t="str">
        <f t="shared" si="43"/>
        <v/>
      </c>
    </row>
    <row r="45">
      <c r="A45" s="1"/>
      <c r="B45" s="1"/>
      <c r="C45" s="2"/>
      <c r="D45" s="2"/>
      <c r="E45" s="3"/>
      <c r="F45" s="1"/>
      <c r="G45" s="1"/>
      <c r="H45" s="1"/>
      <c r="I45" s="1"/>
      <c r="J45" s="4"/>
      <c r="M45" t="str">
        <f t="shared" ref="M45:V45" si="44">A45</f>
        <v/>
      </c>
      <c r="N45" t="str">
        <f t="shared" si="44"/>
        <v/>
      </c>
      <c r="O45" s="8" t="str">
        <f t="shared" si="44"/>
        <v/>
      </c>
      <c r="P45" s="8" t="str">
        <f t="shared" si="44"/>
        <v/>
      </c>
      <c r="Q45" s="9" t="str">
        <f t="shared" si="44"/>
        <v/>
      </c>
      <c r="R45" t="str">
        <f t="shared" si="44"/>
        <v/>
      </c>
      <c r="S45" t="str">
        <f t="shared" si="44"/>
        <v/>
      </c>
      <c r="T45" t="str">
        <f t="shared" si="44"/>
        <v/>
      </c>
      <c r="U45" t="str">
        <f t="shared" si="44"/>
        <v/>
      </c>
      <c r="V45" s="10" t="str">
        <f t="shared" si="44"/>
        <v/>
      </c>
    </row>
    <row r="46">
      <c r="A46" s="1"/>
      <c r="B46" s="1"/>
      <c r="C46" s="2"/>
      <c r="D46" s="2"/>
      <c r="E46" s="3"/>
      <c r="F46" s="1"/>
      <c r="G46" s="1"/>
      <c r="H46" s="1"/>
      <c r="I46" s="1"/>
      <c r="J46" s="4"/>
      <c r="M46" t="str">
        <f t="shared" ref="M46:V46" si="45">A46</f>
        <v/>
      </c>
      <c r="N46" t="str">
        <f t="shared" si="45"/>
        <v/>
      </c>
      <c r="O46" s="8" t="str">
        <f t="shared" si="45"/>
        <v/>
      </c>
      <c r="P46" s="8" t="str">
        <f t="shared" si="45"/>
        <v/>
      </c>
      <c r="Q46" s="9" t="str">
        <f t="shared" si="45"/>
        <v/>
      </c>
      <c r="R46" t="str">
        <f t="shared" si="45"/>
        <v/>
      </c>
      <c r="S46" t="str">
        <f t="shared" si="45"/>
        <v/>
      </c>
      <c r="T46" t="str">
        <f t="shared" si="45"/>
        <v/>
      </c>
      <c r="U46" t="str">
        <f t="shared" si="45"/>
        <v/>
      </c>
      <c r="V46" s="10" t="str">
        <f t="shared" si="45"/>
        <v/>
      </c>
    </row>
    <row r="47">
      <c r="A47" s="1"/>
      <c r="B47" s="1"/>
      <c r="C47" s="2"/>
      <c r="D47" s="2"/>
      <c r="E47" s="3"/>
      <c r="F47" s="1"/>
      <c r="G47" s="1"/>
      <c r="H47" s="1"/>
      <c r="I47" s="1"/>
      <c r="J47" s="4"/>
      <c r="M47" t="str">
        <f t="shared" ref="M47:V47" si="46">A47</f>
        <v/>
      </c>
      <c r="N47" t="str">
        <f t="shared" si="46"/>
        <v/>
      </c>
      <c r="O47" s="8" t="str">
        <f t="shared" si="46"/>
        <v/>
      </c>
      <c r="P47" s="8" t="str">
        <f t="shared" si="46"/>
        <v/>
      </c>
      <c r="Q47" s="9" t="str">
        <f t="shared" si="46"/>
        <v/>
      </c>
      <c r="R47" t="str">
        <f t="shared" si="46"/>
        <v/>
      </c>
      <c r="S47" t="str">
        <f t="shared" si="46"/>
        <v/>
      </c>
      <c r="T47" t="str">
        <f t="shared" si="46"/>
        <v/>
      </c>
      <c r="U47" t="str">
        <f t="shared" si="46"/>
        <v/>
      </c>
      <c r="V47" s="10" t="str">
        <f t="shared" si="46"/>
        <v/>
      </c>
    </row>
    <row r="48">
      <c r="A48" s="1"/>
      <c r="B48" s="1"/>
      <c r="C48" s="2"/>
      <c r="D48" s="2"/>
      <c r="E48" s="3"/>
      <c r="F48" s="1"/>
      <c r="G48" s="1"/>
      <c r="H48" s="1"/>
      <c r="I48" s="1"/>
      <c r="J48" s="4"/>
      <c r="M48" t="str">
        <f t="shared" ref="M48:V48" si="47">A48</f>
        <v/>
      </c>
      <c r="N48" t="str">
        <f t="shared" si="47"/>
        <v/>
      </c>
      <c r="O48" s="8" t="str">
        <f t="shared" si="47"/>
        <v/>
      </c>
      <c r="P48" s="8" t="str">
        <f t="shared" si="47"/>
        <v/>
      </c>
      <c r="Q48" s="9" t="str">
        <f t="shared" si="47"/>
        <v/>
      </c>
      <c r="R48" t="str">
        <f t="shared" si="47"/>
        <v/>
      </c>
      <c r="S48" t="str">
        <f t="shared" si="47"/>
        <v/>
      </c>
      <c r="T48" t="str">
        <f t="shared" si="47"/>
        <v/>
      </c>
      <c r="U48" t="str">
        <f t="shared" si="47"/>
        <v/>
      </c>
      <c r="V48" s="10" t="str">
        <f t="shared" si="47"/>
        <v/>
      </c>
    </row>
    <row r="49">
      <c r="A49" s="1"/>
      <c r="B49" s="1"/>
      <c r="C49" s="2"/>
      <c r="D49" s="2"/>
      <c r="E49" s="3"/>
      <c r="F49" s="1"/>
      <c r="G49" s="1"/>
      <c r="H49" s="1"/>
      <c r="I49" s="1"/>
      <c r="J49" s="4"/>
      <c r="M49" t="str">
        <f t="shared" ref="M49:V49" si="48">A49</f>
        <v/>
      </c>
      <c r="N49" t="str">
        <f t="shared" si="48"/>
        <v/>
      </c>
      <c r="O49" s="8" t="str">
        <f t="shared" si="48"/>
        <v/>
      </c>
      <c r="P49" s="8" t="str">
        <f t="shared" si="48"/>
        <v/>
      </c>
      <c r="Q49" s="9" t="str">
        <f t="shared" si="48"/>
        <v/>
      </c>
      <c r="R49" t="str">
        <f t="shared" si="48"/>
        <v/>
      </c>
      <c r="S49" t="str">
        <f t="shared" si="48"/>
        <v/>
      </c>
      <c r="T49" t="str">
        <f t="shared" si="48"/>
        <v/>
      </c>
      <c r="U49" t="str">
        <f t="shared" si="48"/>
        <v/>
      </c>
      <c r="V49" s="10" t="str">
        <f t="shared" si="48"/>
        <v/>
      </c>
    </row>
    <row r="50">
      <c r="A50" s="1"/>
      <c r="B50" s="1"/>
      <c r="C50" s="2"/>
      <c r="D50" s="2"/>
      <c r="E50" s="3"/>
      <c r="F50" s="1"/>
      <c r="G50" s="1"/>
      <c r="H50" s="1"/>
      <c r="I50" s="1"/>
      <c r="J50" s="4"/>
      <c r="M50" t="str">
        <f t="shared" ref="M50:V50" si="49">A50</f>
        <v/>
      </c>
      <c r="N50" t="str">
        <f t="shared" si="49"/>
        <v/>
      </c>
      <c r="O50" s="8" t="str">
        <f t="shared" si="49"/>
        <v/>
      </c>
      <c r="P50" s="8" t="str">
        <f t="shared" si="49"/>
        <v/>
      </c>
      <c r="Q50" s="9" t="str">
        <f t="shared" si="49"/>
        <v/>
      </c>
      <c r="R50" t="str">
        <f t="shared" si="49"/>
        <v/>
      </c>
      <c r="S50" t="str">
        <f t="shared" si="49"/>
        <v/>
      </c>
      <c r="T50" t="str">
        <f t="shared" si="49"/>
        <v/>
      </c>
      <c r="U50" t="str">
        <f t="shared" si="49"/>
        <v/>
      </c>
      <c r="V50" s="10" t="str">
        <f t="shared" si="49"/>
        <v/>
      </c>
    </row>
    <row r="51">
      <c r="A51" s="1"/>
      <c r="B51" s="1"/>
      <c r="C51" s="2"/>
      <c r="D51" s="2"/>
      <c r="E51" s="3"/>
      <c r="F51" s="1"/>
      <c r="G51" s="1"/>
      <c r="H51" s="1"/>
      <c r="I51" s="1"/>
      <c r="J51" s="4"/>
      <c r="M51" t="str">
        <f t="shared" ref="M51:V51" si="50">A51</f>
        <v/>
      </c>
      <c r="N51" t="str">
        <f t="shared" si="50"/>
        <v/>
      </c>
      <c r="O51" s="8" t="str">
        <f t="shared" si="50"/>
        <v/>
      </c>
      <c r="P51" s="8" t="str">
        <f t="shared" si="50"/>
        <v/>
      </c>
      <c r="Q51" s="9" t="str">
        <f t="shared" si="50"/>
        <v/>
      </c>
      <c r="R51" t="str">
        <f t="shared" si="50"/>
        <v/>
      </c>
      <c r="S51" t="str">
        <f t="shared" si="50"/>
        <v/>
      </c>
      <c r="T51" t="str">
        <f t="shared" si="50"/>
        <v/>
      </c>
      <c r="U51" t="str">
        <f t="shared" si="50"/>
        <v/>
      </c>
      <c r="V51" s="10" t="str">
        <f t="shared" si="50"/>
        <v/>
      </c>
    </row>
    <row r="52">
      <c r="A52" s="1"/>
      <c r="B52" s="1"/>
      <c r="C52" s="2"/>
      <c r="D52" s="2"/>
      <c r="E52" s="3"/>
      <c r="F52" s="1"/>
      <c r="G52" s="1"/>
      <c r="H52" s="1"/>
      <c r="I52" s="1"/>
      <c r="J52" s="4"/>
      <c r="M52" t="str">
        <f t="shared" ref="M52:V52" si="51">A52</f>
        <v/>
      </c>
      <c r="N52" t="str">
        <f t="shared" si="51"/>
        <v/>
      </c>
      <c r="O52" s="8" t="str">
        <f t="shared" si="51"/>
        <v/>
      </c>
      <c r="P52" s="8" t="str">
        <f t="shared" si="51"/>
        <v/>
      </c>
      <c r="Q52" s="9" t="str">
        <f t="shared" si="51"/>
        <v/>
      </c>
      <c r="R52" t="str">
        <f t="shared" si="51"/>
        <v/>
      </c>
      <c r="S52" t="str">
        <f t="shared" si="51"/>
        <v/>
      </c>
      <c r="T52" t="str">
        <f t="shared" si="51"/>
        <v/>
      </c>
      <c r="U52" t="str">
        <f t="shared" si="51"/>
        <v/>
      </c>
      <c r="V52" s="10" t="str">
        <f t="shared" si="51"/>
        <v/>
      </c>
    </row>
    <row r="53">
      <c r="A53" s="1"/>
      <c r="B53" s="1"/>
      <c r="C53" s="2"/>
      <c r="D53" s="2"/>
      <c r="E53" s="3"/>
      <c r="F53" s="1"/>
      <c r="G53" s="1"/>
      <c r="H53" s="1"/>
      <c r="I53" s="1"/>
      <c r="J53" s="4"/>
      <c r="M53" t="str">
        <f t="shared" ref="M53:V53" si="52">A53</f>
        <v/>
      </c>
      <c r="N53" t="str">
        <f t="shared" si="52"/>
        <v/>
      </c>
      <c r="O53" s="8" t="str">
        <f t="shared" si="52"/>
        <v/>
      </c>
      <c r="P53" s="8" t="str">
        <f t="shared" si="52"/>
        <v/>
      </c>
      <c r="Q53" s="9" t="str">
        <f t="shared" si="52"/>
        <v/>
      </c>
      <c r="R53" t="str">
        <f t="shared" si="52"/>
        <v/>
      </c>
      <c r="S53" t="str">
        <f t="shared" si="52"/>
        <v/>
      </c>
      <c r="T53" t="str">
        <f t="shared" si="52"/>
        <v/>
      </c>
      <c r="U53" t="str">
        <f t="shared" si="52"/>
        <v/>
      </c>
      <c r="V53" s="10" t="str">
        <f t="shared" si="52"/>
        <v/>
      </c>
    </row>
    <row r="54">
      <c r="A54" s="1"/>
      <c r="B54" s="1"/>
      <c r="C54" s="2"/>
      <c r="D54" s="2"/>
      <c r="E54" s="3"/>
      <c r="F54" s="1"/>
      <c r="G54" s="1"/>
      <c r="H54" s="1"/>
      <c r="I54" s="1"/>
      <c r="J54" s="4"/>
      <c r="M54" t="str">
        <f t="shared" ref="M54:V54" si="53">A54</f>
        <v/>
      </c>
      <c r="N54" t="str">
        <f t="shared" si="53"/>
        <v/>
      </c>
      <c r="O54" s="8" t="str">
        <f t="shared" si="53"/>
        <v/>
      </c>
      <c r="P54" s="8" t="str">
        <f t="shared" si="53"/>
        <v/>
      </c>
      <c r="Q54" s="9" t="str">
        <f t="shared" si="53"/>
        <v/>
      </c>
      <c r="R54" t="str">
        <f t="shared" si="53"/>
        <v/>
      </c>
      <c r="S54" t="str">
        <f t="shared" si="53"/>
        <v/>
      </c>
      <c r="T54" t="str">
        <f t="shared" si="53"/>
        <v/>
      </c>
      <c r="U54" t="str">
        <f t="shared" si="53"/>
        <v/>
      </c>
      <c r="V54" s="10" t="str">
        <f t="shared" si="53"/>
        <v/>
      </c>
    </row>
    <row r="55">
      <c r="A55" s="1"/>
      <c r="B55" s="1"/>
      <c r="C55" s="2"/>
      <c r="D55" s="2"/>
      <c r="E55" s="3"/>
      <c r="F55" s="1"/>
      <c r="G55" s="1"/>
      <c r="H55" s="1"/>
      <c r="I55" s="1"/>
      <c r="J55" s="4"/>
      <c r="M55" t="str">
        <f t="shared" ref="M55:V55" si="54">A55</f>
        <v/>
      </c>
      <c r="N55" t="str">
        <f t="shared" si="54"/>
        <v/>
      </c>
      <c r="O55" s="8" t="str">
        <f t="shared" si="54"/>
        <v/>
      </c>
      <c r="P55" s="8" t="str">
        <f t="shared" si="54"/>
        <v/>
      </c>
      <c r="Q55" s="9" t="str">
        <f t="shared" si="54"/>
        <v/>
      </c>
      <c r="R55" t="str">
        <f t="shared" si="54"/>
        <v/>
      </c>
      <c r="S55" t="str">
        <f t="shared" si="54"/>
        <v/>
      </c>
      <c r="T55" t="str">
        <f t="shared" si="54"/>
        <v/>
      </c>
      <c r="U55" t="str">
        <f t="shared" si="54"/>
        <v/>
      </c>
      <c r="V55" s="10" t="str">
        <f t="shared" si="54"/>
        <v/>
      </c>
    </row>
    <row r="56">
      <c r="A56" s="1"/>
      <c r="B56" s="1"/>
      <c r="C56" s="2"/>
      <c r="D56" s="2"/>
      <c r="E56" s="3"/>
      <c r="F56" s="1"/>
      <c r="G56" s="1"/>
      <c r="H56" s="1"/>
      <c r="I56" s="1"/>
      <c r="J56" s="4"/>
      <c r="M56" t="str">
        <f t="shared" ref="M56:V56" si="55">A56</f>
        <v/>
      </c>
      <c r="N56" t="str">
        <f t="shared" si="55"/>
        <v/>
      </c>
      <c r="O56" s="8" t="str">
        <f t="shared" si="55"/>
        <v/>
      </c>
      <c r="P56" s="8" t="str">
        <f t="shared" si="55"/>
        <v/>
      </c>
      <c r="Q56" s="9" t="str">
        <f t="shared" si="55"/>
        <v/>
      </c>
      <c r="R56" t="str">
        <f t="shared" si="55"/>
        <v/>
      </c>
      <c r="S56" t="str">
        <f t="shared" si="55"/>
        <v/>
      </c>
      <c r="T56" t="str">
        <f t="shared" si="55"/>
        <v/>
      </c>
      <c r="U56" t="str">
        <f t="shared" si="55"/>
        <v/>
      </c>
      <c r="V56" s="10" t="str">
        <f t="shared" si="55"/>
        <v/>
      </c>
    </row>
    <row r="57">
      <c r="A57" s="1"/>
      <c r="B57" s="1"/>
      <c r="C57" s="2"/>
      <c r="D57" s="2"/>
      <c r="E57" s="3"/>
      <c r="F57" s="1"/>
      <c r="G57" s="1"/>
      <c r="H57" s="1"/>
      <c r="I57" s="1"/>
      <c r="J57" s="4"/>
      <c r="M57" t="str">
        <f t="shared" ref="M57:V57" si="56">A57</f>
        <v/>
      </c>
      <c r="N57" t="str">
        <f t="shared" si="56"/>
        <v/>
      </c>
      <c r="O57" s="8" t="str">
        <f t="shared" si="56"/>
        <v/>
      </c>
      <c r="P57" s="8" t="str">
        <f t="shared" si="56"/>
        <v/>
      </c>
      <c r="Q57" s="9" t="str">
        <f t="shared" si="56"/>
        <v/>
      </c>
      <c r="R57" t="str">
        <f t="shared" si="56"/>
        <v/>
      </c>
      <c r="S57" t="str">
        <f t="shared" si="56"/>
        <v/>
      </c>
      <c r="T57" t="str">
        <f t="shared" si="56"/>
        <v/>
      </c>
      <c r="U57" t="str">
        <f t="shared" si="56"/>
        <v/>
      </c>
      <c r="V57" s="10" t="str">
        <f t="shared" si="56"/>
        <v/>
      </c>
    </row>
    <row r="58">
      <c r="A58" s="1"/>
      <c r="B58" s="1"/>
      <c r="C58" s="2"/>
      <c r="D58" s="2"/>
      <c r="E58" s="3"/>
      <c r="F58" s="1"/>
      <c r="G58" s="1"/>
      <c r="H58" s="1"/>
      <c r="I58" s="1"/>
      <c r="J58" s="4"/>
      <c r="M58" t="str">
        <f t="shared" ref="M58:V58" si="57">A58</f>
        <v/>
      </c>
      <c r="N58" t="str">
        <f t="shared" si="57"/>
        <v/>
      </c>
      <c r="O58" s="8" t="str">
        <f t="shared" si="57"/>
        <v/>
      </c>
      <c r="P58" s="8" t="str">
        <f t="shared" si="57"/>
        <v/>
      </c>
      <c r="Q58" s="9" t="str">
        <f t="shared" si="57"/>
        <v/>
      </c>
      <c r="R58" t="str">
        <f t="shared" si="57"/>
        <v/>
      </c>
      <c r="S58" t="str">
        <f t="shared" si="57"/>
        <v/>
      </c>
      <c r="T58" t="str">
        <f t="shared" si="57"/>
        <v/>
      </c>
      <c r="U58" t="str">
        <f t="shared" si="57"/>
        <v/>
      </c>
      <c r="V58" s="10" t="str">
        <f t="shared" si="57"/>
        <v/>
      </c>
    </row>
    <row r="59">
      <c r="A59" s="1"/>
      <c r="B59" s="1"/>
      <c r="C59" s="2"/>
      <c r="D59" s="2"/>
      <c r="E59" s="3"/>
      <c r="F59" s="1"/>
      <c r="G59" s="1"/>
      <c r="H59" s="1"/>
      <c r="I59" s="1"/>
      <c r="J59" s="4"/>
      <c r="M59" t="str">
        <f t="shared" ref="M59:V59" si="58">A59</f>
        <v/>
      </c>
      <c r="N59" t="str">
        <f t="shared" si="58"/>
        <v/>
      </c>
      <c r="O59" s="8" t="str">
        <f t="shared" si="58"/>
        <v/>
      </c>
      <c r="P59" s="8" t="str">
        <f t="shared" si="58"/>
        <v/>
      </c>
      <c r="Q59" s="9" t="str">
        <f t="shared" si="58"/>
        <v/>
      </c>
      <c r="R59" t="str">
        <f t="shared" si="58"/>
        <v/>
      </c>
      <c r="S59" t="str">
        <f t="shared" si="58"/>
        <v/>
      </c>
      <c r="T59" t="str">
        <f t="shared" si="58"/>
        <v/>
      </c>
      <c r="U59" t="str">
        <f t="shared" si="58"/>
        <v/>
      </c>
      <c r="V59" s="10" t="str">
        <f t="shared" si="58"/>
        <v/>
      </c>
    </row>
    <row r="60">
      <c r="A60" s="1"/>
      <c r="B60" s="1"/>
      <c r="C60" s="2"/>
      <c r="D60" s="2"/>
      <c r="E60" s="3"/>
      <c r="F60" s="1"/>
      <c r="G60" s="1"/>
      <c r="H60" s="1"/>
      <c r="I60" s="1"/>
      <c r="J60" s="4"/>
      <c r="M60" t="str">
        <f t="shared" ref="M60:V60" si="59">A60</f>
        <v/>
      </c>
      <c r="N60" t="str">
        <f t="shared" si="59"/>
        <v/>
      </c>
      <c r="O60" s="8" t="str">
        <f t="shared" si="59"/>
        <v/>
      </c>
      <c r="P60" s="8" t="str">
        <f t="shared" si="59"/>
        <v/>
      </c>
      <c r="Q60" s="9" t="str">
        <f t="shared" si="59"/>
        <v/>
      </c>
      <c r="R60" t="str">
        <f t="shared" si="59"/>
        <v/>
      </c>
      <c r="S60" t="str">
        <f t="shared" si="59"/>
        <v/>
      </c>
      <c r="T60" t="str">
        <f t="shared" si="59"/>
        <v/>
      </c>
      <c r="U60" t="str">
        <f t="shared" si="59"/>
        <v/>
      </c>
      <c r="V60" s="10" t="str">
        <f t="shared" si="59"/>
        <v/>
      </c>
    </row>
    <row r="61">
      <c r="A61" s="1"/>
      <c r="B61" s="1"/>
      <c r="C61" s="2"/>
      <c r="D61" s="2"/>
      <c r="E61" s="3"/>
      <c r="F61" s="1"/>
      <c r="G61" s="1"/>
      <c r="H61" s="1"/>
      <c r="I61" s="1"/>
      <c r="J61" s="4"/>
      <c r="M61" t="str">
        <f t="shared" ref="M61:V61" si="60">A61</f>
        <v/>
      </c>
      <c r="N61" t="str">
        <f t="shared" si="60"/>
        <v/>
      </c>
      <c r="O61" s="8" t="str">
        <f t="shared" si="60"/>
        <v/>
      </c>
      <c r="P61" s="8" t="str">
        <f t="shared" si="60"/>
        <v/>
      </c>
      <c r="Q61" s="9" t="str">
        <f t="shared" si="60"/>
        <v/>
      </c>
      <c r="R61" t="str">
        <f t="shared" si="60"/>
        <v/>
      </c>
      <c r="S61" t="str">
        <f t="shared" si="60"/>
        <v/>
      </c>
      <c r="T61" t="str">
        <f t="shared" si="60"/>
        <v/>
      </c>
      <c r="U61" t="str">
        <f t="shared" si="60"/>
        <v/>
      </c>
      <c r="V61" s="10" t="str">
        <f t="shared" si="60"/>
        <v/>
      </c>
    </row>
    <row r="62">
      <c r="A62" s="1"/>
      <c r="B62" s="1"/>
      <c r="C62" s="2"/>
      <c r="D62" s="2"/>
      <c r="E62" s="3"/>
      <c r="F62" s="1"/>
      <c r="G62" s="1"/>
      <c r="H62" s="1"/>
      <c r="I62" s="1"/>
      <c r="J62" s="4"/>
      <c r="M62" t="str">
        <f t="shared" ref="M62:V62" si="61">A62</f>
        <v/>
      </c>
      <c r="N62" t="str">
        <f t="shared" si="61"/>
        <v/>
      </c>
      <c r="O62" s="8" t="str">
        <f t="shared" si="61"/>
        <v/>
      </c>
      <c r="P62" s="8" t="str">
        <f t="shared" si="61"/>
        <v/>
      </c>
      <c r="Q62" s="9" t="str">
        <f t="shared" si="61"/>
        <v/>
      </c>
      <c r="R62" t="str">
        <f t="shared" si="61"/>
        <v/>
      </c>
      <c r="S62" t="str">
        <f t="shared" si="61"/>
        <v/>
      </c>
      <c r="T62" t="str">
        <f t="shared" si="61"/>
        <v/>
      </c>
      <c r="U62" t="str">
        <f t="shared" si="61"/>
        <v/>
      </c>
      <c r="V62" s="10" t="str">
        <f t="shared" si="61"/>
        <v/>
      </c>
    </row>
    <row r="63">
      <c r="A63" s="1"/>
      <c r="B63" s="1"/>
      <c r="C63" s="2"/>
      <c r="D63" s="2"/>
      <c r="E63" s="3"/>
      <c r="F63" s="1"/>
      <c r="G63" s="1"/>
      <c r="H63" s="1"/>
      <c r="I63" s="1"/>
      <c r="J63" s="4"/>
      <c r="M63" t="str">
        <f t="shared" ref="M63:V63" si="62">A63</f>
        <v/>
      </c>
      <c r="N63" t="str">
        <f t="shared" si="62"/>
        <v/>
      </c>
      <c r="O63" s="8" t="str">
        <f t="shared" si="62"/>
        <v/>
      </c>
      <c r="P63" s="8" t="str">
        <f t="shared" si="62"/>
        <v/>
      </c>
      <c r="Q63" s="9" t="str">
        <f t="shared" si="62"/>
        <v/>
      </c>
      <c r="R63" t="str">
        <f t="shared" si="62"/>
        <v/>
      </c>
      <c r="S63" t="str">
        <f t="shared" si="62"/>
        <v/>
      </c>
      <c r="T63" t="str">
        <f t="shared" si="62"/>
        <v/>
      </c>
      <c r="U63" t="str">
        <f t="shared" si="62"/>
        <v/>
      </c>
      <c r="V63" s="10" t="str">
        <f t="shared" si="62"/>
        <v/>
      </c>
    </row>
    <row r="64">
      <c r="A64" s="1"/>
      <c r="B64" s="1"/>
      <c r="C64" s="2"/>
      <c r="D64" s="2"/>
      <c r="E64" s="3"/>
      <c r="F64" s="1"/>
      <c r="G64" s="1"/>
      <c r="H64" s="1"/>
      <c r="I64" s="1"/>
      <c r="J64" s="4"/>
      <c r="M64" t="str">
        <f t="shared" ref="M64:V64" si="63">A64</f>
        <v/>
      </c>
      <c r="N64" t="str">
        <f t="shared" si="63"/>
        <v/>
      </c>
      <c r="O64" s="8" t="str">
        <f t="shared" si="63"/>
        <v/>
      </c>
      <c r="P64" s="8" t="str">
        <f t="shared" si="63"/>
        <v/>
      </c>
      <c r="Q64" s="9" t="str">
        <f t="shared" si="63"/>
        <v/>
      </c>
      <c r="R64" t="str">
        <f t="shared" si="63"/>
        <v/>
      </c>
      <c r="S64" t="str">
        <f t="shared" si="63"/>
        <v/>
      </c>
      <c r="T64" t="str">
        <f t="shared" si="63"/>
        <v/>
      </c>
      <c r="U64" t="str">
        <f t="shared" si="63"/>
        <v/>
      </c>
      <c r="V64" s="10" t="str">
        <f t="shared" si="63"/>
        <v/>
      </c>
    </row>
    <row r="65">
      <c r="A65" s="1"/>
      <c r="B65" s="1"/>
      <c r="C65" s="2"/>
      <c r="D65" s="2"/>
      <c r="E65" s="3"/>
      <c r="F65" s="1"/>
      <c r="G65" s="1"/>
      <c r="H65" s="1"/>
      <c r="I65" s="1"/>
      <c r="J65" s="4"/>
      <c r="M65" t="str">
        <f t="shared" ref="M65:V65" si="64">A65</f>
        <v/>
      </c>
      <c r="N65" t="str">
        <f t="shared" si="64"/>
        <v/>
      </c>
      <c r="O65" s="8" t="str">
        <f t="shared" si="64"/>
        <v/>
      </c>
      <c r="P65" s="8" t="str">
        <f t="shared" si="64"/>
        <v/>
      </c>
      <c r="Q65" s="9" t="str">
        <f t="shared" si="64"/>
        <v/>
      </c>
      <c r="R65" t="str">
        <f t="shared" si="64"/>
        <v/>
      </c>
      <c r="S65" t="str">
        <f t="shared" si="64"/>
        <v/>
      </c>
      <c r="T65" t="str">
        <f t="shared" si="64"/>
        <v/>
      </c>
      <c r="U65" t="str">
        <f t="shared" si="64"/>
        <v/>
      </c>
      <c r="V65" s="10" t="str">
        <f t="shared" si="64"/>
        <v/>
      </c>
    </row>
    <row r="66">
      <c r="A66" s="1"/>
      <c r="B66" s="1"/>
      <c r="C66" s="2"/>
      <c r="D66" s="2"/>
      <c r="E66" s="3"/>
      <c r="F66" s="1"/>
      <c r="G66" s="1"/>
      <c r="H66" s="1"/>
      <c r="I66" s="1"/>
      <c r="J66" s="4"/>
      <c r="M66" t="str">
        <f t="shared" ref="M66:V66" si="65">A66</f>
        <v/>
      </c>
      <c r="N66" t="str">
        <f t="shared" si="65"/>
        <v/>
      </c>
      <c r="O66" s="8" t="str">
        <f t="shared" si="65"/>
        <v/>
      </c>
      <c r="P66" s="8" t="str">
        <f t="shared" si="65"/>
        <v/>
      </c>
      <c r="Q66" s="9" t="str">
        <f t="shared" si="65"/>
        <v/>
      </c>
      <c r="R66" t="str">
        <f t="shared" si="65"/>
        <v/>
      </c>
      <c r="S66" t="str">
        <f t="shared" si="65"/>
        <v/>
      </c>
      <c r="T66" t="str">
        <f t="shared" si="65"/>
        <v/>
      </c>
      <c r="U66" t="str">
        <f t="shared" si="65"/>
        <v/>
      </c>
      <c r="V66" s="10" t="str">
        <f t="shared" si="65"/>
        <v/>
      </c>
    </row>
    <row r="67">
      <c r="A67" s="1"/>
      <c r="B67" s="1"/>
      <c r="C67" s="2"/>
      <c r="D67" s="2"/>
      <c r="E67" s="3"/>
      <c r="F67" s="1"/>
      <c r="G67" s="1"/>
      <c r="H67" s="1"/>
      <c r="I67" s="1"/>
      <c r="J67" s="4"/>
      <c r="M67" t="str">
        <f t="shared" ref="M67:V67" si="66">A67</f>
        <v/>
      </c>
      <c r="N67" t="str">
        <f t="shared" si="66"/>
        <v/>
      </c>
      <c r="O67" s="8" t="str">
        <f t="shared" si="66"/>
        <v/>
      </c>
      <c r="P67" s="8" t="str">
        <f t="shared" si="66"/>
        <v/>
      </c>
      <c r="Q67" s="9" t="str">
        <f t="shared" si="66"/>
        <v/>
      </c>
      <c r="R67" t="str">
        <f t="shared" si="66"/>
        <v/>
      </c>
      <c r="S67" t="str">
        <f t="shared" si="66"/>
        <v/>
      </c>
      <c r="T67" t="str">
        <f t="shared" si="66"/>
        <v/>
      </c>
      <c r="U67" t="str">
        <f t="shared" si="66"/>
        <v/>
      </c>
      <c r="V67" s="10" t="str">
        <f t="shared" si="66"/>
        <v/>
      </c>
    </row>
    <row r="68">
      <c r="A68" s="1"/>
      <c r="B68" s="1"/>
      <c r="C68" s="2"/>
      <c r="D68" s="2"/>
      <c r="E68" s="3"/>
      <c r="F68" s="1"/>
      <c r="G68" s="1"/>
      <c r="H68" s="1"/>
      <c r="I68" s="1"/>
      <c r="J68" s="4"/>
      <c r="M68" t="str">
        <f t="shared" ref="M68:V68" si="67">A68</f>
        <v/>
      </c>
      <c r="N68" t="str">
        <f t="shared" si="67"/>
        <v/>
      </c>
      <c r="O68" s="8" t="str">
        <f t="shared" si="67"/>
        <v/>
      </c>
      <c r="P68" s="8" t="str">
        <f t="shared" si="67"/>
        <v/>
      </c>
      <c r="Q68" s="9" t="str">
        <f t="shared" si="67"/>
        <v/>
      </c>
      <c r="R68" t="str">
        <f t="shared" si="67"/>
        <v/>
      </c>
      <c r="S68" t="str">
        <f t="shared" si="67"/>
        <v/>
      </c>
      <c r="T68" t="str">
        <f t="shared" si="67"/>
        <v/>
      </c>
      <c r="U68" t="str">
        <f t="shared" si="67"/>
        <v/>
      </c>
      <c r="V68" s="10" t="str">
        <f t="shared" si="67"/>
        <v/>
      </c>
    </row>
    <row r="69">
      <c r="A69" s="1"/>
      <c r="B69" s="1"/>
      <c r="C69" s="2"/>
      <c r="D69" s="2"/>
      <c r="E69" s="3"/>
      <c r="F69" s="1"/>
      <c r="G69" s="1"/>
      <c r="H69" s="1"/>
      <c r="I69" s="1"/>
      <c r="J69" s="4"/>
      <c r="M69" t="str">
        <f t="shared" ref="M69:V69" si="68">A69</f>
        <v/>
      </c>
      <c r="N69" t="str">
        <f t="shared" si="68"/>
        <v/>
      </c>
      <c r="O69" s="8" t="str">
        <f t="shared" si="68"/>
        <v/>
      </c>
      <c r="P69" s="8" t="str">
        <f t="shared" si="68"/>
        <v/>
      </c>
      <c r="Q69" s="9" t="str">
        <f t="shared" si="68"/>
        <v/>
      </c>
      <c r="R69" t="str">
        <f t="shared" si="68"/>
        <v/>
      </c>
      <c r="S69" t="str">
        <f t="shared" si="68"/>
        <v/>
      </c>
      <c r="T69" t="str">
        <f t="shared" si="68"/>
        <v/>
      </c>
      <c r="U69" t="str">
        <f t="shared" si="68"/>
        <v/>
      </c>
      <c r="V69" s="10" t="str">
        <f t="shared" si="68"/>
        <v/>
      </c>
    </row>
    <row r="70">
      <c r="A70" s="1"/>
      <c r="B70" s="1"/>
      <c r="C70" s="2"/>
      <c r="D70" s="2"/>
      <c r="E70" s="3"/>
      <c r="F70" s="1"/>
      <c r="G70" s="1"/>
      <c r="H70" s="1"/>
      <c r="I70" s="1"/>
      <c r="J70" s="4"/>
      <c r="M70" t="str">
        <f t="shared" ref="M70:V70" si="69">A70</f>
        <v/>
      </c>
      <c r="N70" t="str">
        <f t="shared" si="69"/>
        <v/>
      </c>
      <c r="O70" s="8" t="str">
        <f t="shared" si="69"/>
        <v/>
      </c>
      <c r="P70" s="8" t="str">
        <f t="shared" si="69"/>
        <v/>
      </c>
      <c r="Q70" s="9" t="str">
        <f t="shared" si="69"/>
        <v/>
      </c>
      <c r="R70" t="str">
        <f t="shared" si="69"/>
        <v/>
      </c>
      <c r="S70" t="str">
        <f t="shared" si="69"/>
        <v/>
      </c>
      <c r="T70" t="str">
        <f t="shared" si="69"/>
        <v/>
      </c>
      <c r="U70" t="str">
        <f t="shared" si="69"/>
        <v/>
      </c>
      <c r="V70" s="10" t="str">
        <f t="shared" si="69"/>
        <v/>
      </c>
    </row>
    <row r="71">
      <c r="A71" s="1"/>
      <c r="B71" s="1"/>
      <c r="C71" s="2"/>
      <c r="D71" s="2"/>
      <c r="E71" s="3"/>
      <c r="F71" s="1"/>
      <c r="G71" s="1"/>
      <c r="H71" s="1"/>
      <c r="I71" s="1"/>
      <c r="J71" s="4"/>
      <c r="M71" t="str">
        <f t="shared" ref="M71:V71" si="70">A71</f>
        <v/>
      </c>
      <c r="N71" t="str">
        <f t="shared" si="70"/>
        <v/>
      </c>
      <c r="O71" s="8" t="str">
        <f t="shared" si="70"/>
        <v/>
      </c>
      <c r="P71" s="8" t="str">
        <f t="shared" si="70"/>
        <v/>
      </c>
      <c r="Q71" s="9" t="str">
        <f t="shared" si="70"/>
        <v/>
      </c>
      <c r="R71" t="str">
        <f t="shared" si="70"/>
        <v/>
      </c>
      <c r="S71" t="str">
        <f t="shared" si="70"/>
        <v/>
      </c>
      <c r="T71" t="str">
        <f t="shared" si="70"/>
        <v/>
      </c>
      <c r="U71" t="str">
        <f t="shared" si="70"/>
        <v/>
      </c>
      <c r="V71" s="10" t="str">
        <f t="shared" si="70"/>
        <v/>
      </c>
    </row>
    <row r="72">
      <c r="A72" s="1"/>
      <c r="B72" s="1"/>
      <c r="C72" s="2"/>
      <c r="D72" s="2"/>
      <c r="E72" s="3"/>
      <c r="F72" s="1"/>
      <c r="G72" s="1"/>
      <c r="H72" s="1"/>
      <c r="I72" s="1"/>
      <c r="J72" s="4"/>
      <c r="M72" t="str">
        <f t="shared" ref="M72:V72" si="71">A72</f>
        <v/>
      </c>
      <c r="N72" t="str">
        <f t="shared" si="71"/>
        <v/>
      </c>
      <c r="O72" s="8" t="str">
        <f t="shared" si="71"/>
        <v/>
      </c>
      <c r="P72" s="8" t="str">
        <f t="shared" si="71"/>
        <v/>
      </c>
      <c r="Q72" s="9" t="str">
        <f t="shared" si="71"/>
        <v/>
      </c>
      <c r="R72" t="str">
        <f t="shared" si="71"/>
        <v/>
      </c>
      <c r="S72" t="str">
        <f t="shared" si="71"/>
        <v/>
      </c>
      <c r="T72" t="str">
        <f t="shared" si="71"/>
        <v/>
      </c>
      <c r="U72" t="str">
        <f t="shared" si="71"/>
        <v/>
      </c>
      <c r="V72" s="10" t="str">
        <f t="shared" si="71"/>
        <v/>
      </c>
    </row>
    <row r="73">
      <c r="A73" s="1"/>
      <c r="B73" s="1"/>
      <c r="C73" s="2"/>
      <c r="D73" s="2"/>
      <c r="E73" s="3"/>
      <c r="F73" s="1"/>
      <c r="G73" s="1"/>
      <c r="H73" s="1"/>
      <c r="I73" s="1"/>
      <c r="J73" s="4"/>
      <c r="M73" t="str">
        <f t="shared" ref="M73:V73" si="72">A73</f>
        <v/>
      </c>
      <c r="N73" t="str">
        <f t="shared" si="72"/>
        <v/>
      </c>
      <c r="O73" s="8" t="str">
        <f t="shared" si="72"/>
        <v/>
      </c>
      <c r="P73" s="8" t="str">
        <f t="shared" si="72"/>
        <v/>
      </c>
      <c r="Q73" s="9" t="str">
        <f t="shared" si="72"/>
        <v/>
      </c>
      <c r="R73" t="str">
        <f t="shared" si="72"/>
        <v/>
      </c>
      <c r="S73" t="str">
        <f t="shared" si="72"/>
        <v/>
      </c>
      <c r="T73" t="str">
        <f t="shared" si="72"/>
        <v/>
      </c>
      <c r="U73" t="str">
        <f t="shared" si="72"/>
        <v/>
      </c>
      <c r="V73" s="10" t="str">
        <f t="shared" si="72"/>
        <v/>
      </c>
    </row>
    <row r="74">
      <c r="A74" s="1"/>
      <c r="B74" s="1"/>
      <c r="C74" s="2"/>
      <c r="D74" s="2"/>
      <c r="E74" s="3"/>
      <c r="F74" s="1"/>
      <c r="G74" s="1"/>
      <c r="H74" s="1"/>
      <c r="I74" s="1"/>
      <c r="J74" s="4"/>
      <c r="M74" t="str">
        <f t="shared" ref="M74:V74" si="73">A74</f>
        <v/>
      </c>
      <c r="N74" t="str">
        <f t="shared" si="73"/>
        <v/>
      </c>
      <c r="O74" s="8" t="str">
        <f t="shared" si="73"/>
        <v/>
      </c>
      <c r="P74" s="8" t="str">
        <f t="shared" si="73"/>
        <v/>
      </c>
      <c r="Q74" s="9" t="str">
        <f t="shared" si="73"/>
        <v/>
      </c>
      <c r="R74" t="str">
        <f t="shared" si="73"/>
        <v/>
      </c>
      <c r="S74" t="str">
        <f t="shared" si="73"/>
        <v/>
      </c>
      <c r="T74" t="str">
        <f t="shared" si="73"/>
        <v/>
      </c>
      <c r="U74" t="str">
        <f t="shared" si="73"/>
        <v/>
      </c>
      <c r="V74" s="10" t="str">
        <f t="shared" si="73"/>
        <v/>
      </c>
    </row>
    <row r="75">
      <c r="A75" s="1"/>
      <c r="B75" s="1"/>
      <c r="C75" s="2"/>
      <c r="D75" s="2"/>
      <c r="E75" s="3"/>
      <c r="F75" s="1"/>
      <c r="G75" s="1"/>
      <c r="H75" s="1"/>
      <c r="I75" s="1"/>
      <c r="J75" s="4"/>
      <c r="M75" t="str">
        <f t="shared" ref="M75:V75" si="74">A75</f>
        <v/>
      </c>
      <c r="N75" t="str">
        <f t="shared" si="74"/>
        <v/>
      </c>
      <c r="O75" s="8" t="str">
        <f t="shared" si="74"/>
        <v/>
      </c>
      <c r="P75" s="8" t="str">
        <f t="shared" si="74"/>
        <v/>
      </c>
      <c r="Q75" s="9" t="str">
        <f t="shared" si="74"/>
        <v/>
      </c>
      <c r="R75" t="str">
        <f t="shared" si="74"/>
        <v/>
      </c>
      <c r="S75" t="str">
        <f t="shared" si="74"/>
        <v/>
      </c>
      <c r="T75" t="str">
        <f t="shared" si="74"/>
        <v/>
      </c>
      <c r="U75" t="str">
        <f t="shared" si="74"/>
        <v/>
      </c>
      <c r="V75" s="10" t="str">
        <f t="shared" si="74"/>
        <v/>
      </c>
    </row>
    <row r="76">
      <c r="A76" s="1"/>
      <c r="B76" s="1"/>
      <c r="C76" s="2"/>
      <c r="D76" s="2"/>
      <c r="E76" s="3"/>
      <c r="F76" s="1"/>
      <c r="G76" s="1"/>
      <c r="H76" s="1"/>
      <c r="I76" s="1"/>
      <c r="J76" s="4"/>
      <c r="M76" t="str">
        <f t="shared" ref="M76:V76" si="75">A76</f>
        <v/>
      </c>
      <c r="N76" t="str">
        <f t="shared" si="75"/>
        <v/>
      </c>
      <c r="O76" s="8" t="str">
        <f t="shared" si="75"/>
        <v/>
      </c>
      <c r="P76" s="8" t="str">
        <f t="shared" si="75"/>
        <v/>
      </c>
      <c r="Q76" s="9" t="str">
        <f t="shared" si="75"/>
        <v/>
      </c>
      <c r="R76" t="str">
        <f t="shared" si="75"/>
        <v/>
      </c>
      <c r="S76" t="str">
        <f t="shared" si="75"/>
        <v/>
      </c>
      <c r="T76" t="str">
        <f t="shared" si="75"/>
        <v/>
      </c>
      <c r="U76" t="str">
        <f t="shared" si="75"/>
        <v/>
      </c>
      <c r="V76" s="10" t="str">
        <f t="shared" si="75"/>
        <v/>
      </c>
    </row>
    <row r="77">
      <c r="A77" s="1"/>
      <c r="B77" s="1"/>
      <c r="C77" s="2"/>
      <c r="D77" s="2"/>
      <c r="E77" s="3"/>
      <c r="F77" s="1"/>
      <c r="G77" s="1"/>
      <c r="H77" s="1"/>
      <c r="I77" s="1"/>
      <c r="J77" s="4"/>
      <c r="M77" t="str">
        <f t="shared" ref="M77:V77" si="76">A77</f>
        <v/>
      </c>
      <c r="N77" t="str">
        <f t="shared" si="76"/>
        <v/>
      </c>
      <c r="O77" s="8" t="str">
        <f t="shared" si="76"/>
        <v/>
      </c>
      <c r="P77" s="8" t="str">
        <f t="shared" si="76"/>
        <v/>
      </c>
      <c r="Q77" s="9" t="str">
        <f t="shared" si="76"/>
        <v/>
      </c>
      <c r="R77" t="str">
        <f t="shared" si="76"/>
        <v/>
      </c>
      <c r="S77" t="str">
        <f t="shared" si="76"/>
        <v/>
      </c>
      <c r="T77" t="str">
        <f t="shared" si="76"/>
        <v/>
      </c>
      <c r="U77" t="str">
        <f t="shared" si="76"/>
        <v/>
      </c>
      <c r="V77" s="10" t="str">
        <f t="shared" si="76"/>
        <v/>
      </c>
    </row>
    <row r="78">
      <c r="A78" s="1"/>
      <c r="B78" s="1"/>
      <c r="C78" s="2"/>
      <c r="D78" s="2"/>
      <c r="E78" s="3"/>
      <c r="F78" s="1"/>
      <c r="G78" s="1"/>
      <c r="H78" s="1"/>
      <c r="I78" s="1"/>
      <c r="J78" s="4"/>
      <c r="M78" t="str">
        <f t="shared" ref="M78:V78" si="77">A78</f>
        <v/>
      </c>
      <c r="N78" t="str">
        <f t="shared" si="77"/>
        <v/>
      </c>
      <c r="O78" s="8" t="str">
        <f t="shared" si="77"/>
        <v/>
      </c>
      <c r="P78" s="8" t="str">
        <f t="shared" si="77"/>
        <v/>
      </c>
      <c r="Q78" s="9" t="str">
        <f t="shared" si="77"/>
        <v/>
      </c>
      <c r="R78" t="str">
        <f t="shared" si="77"/>
        <v/>
      </c>
      <c r="S78" t="str">
        <f t="shared" si="77"/>
        <v/>
      </c>
      <c r="T78" t="str">
        <f t="shared" si="77"/>
        <v/>
      </c>
      <c r="U78" t="str">
        <f t="shared" si="77"/>
        <v/>
      </c>
      <c r="V78" s="10" t="str">
        <f t="shared" si="77"/>
        <v/>
      </c>
    </row>
    <row r="79">
      <c r="A79" s="1"/>
      <c r="B79" s="1"/>
      <c r="C79" s="2"/>
      <c r="D79" s="2"/>
      <c r="E79" s="3"/>
      <c r="F79" s="1"/>
      <c r="G79" s="1"/>
      <c r="H79" s="1"/>
      <c r="I79" s="1"/>
      <c r="J79" s="4"/>
      <c r="M79" t="str">
        <f t="shared" ref="M79:V79" si="78">A79</f>
        <v/>
      </c>
      <c r="N79" t="str">
        <f t="shared" si="78"/>
        <v/>
      </c>
      <c r="O79" s="8" t="str">
        <f t="shared" si="78"/>
        <v/>
      </c>
      <c r="P79" s="8" t="str">
        <f t="shared" si="78"/>
        <v/>
      </c>
      <c r="Q79" s="9" t="str">
        <f t="shared" si="78"/>
        <v/>
      </c>
      <c r="R79" t="str">
        <f t="shared" si="78"/>
        <v/>
      </c>
      <c r="S79" t="str">
        <f t="shared" si="78"/>
        <v/>
      </c>
      <c r="T79" t="str">
        <f t="shared" si="78"/>
        <v/>
      </c>
      <c r="U79" t="str">
        <f t="shared" si="78"/>
        <v/>
      </c>
      <c r="V79" s="10" t="str">
        <f t="shared" si="78"/>
        <v/>
      </c>
    </row>
    <row r="80">
      <c r="A80" s="1"/>
      <c r="B80" s="1"/>
      <c r="C80" s="2"/>
      <c r="D80" s="2"/>
      <c r="E80" s="3"/>
      <c r="F80" s="1"/>
      <c r="G80" s="1"/>
      <c r="H80" s="1"/>
      <c r="I80" s="1"/>
      <c r="J80" s="4"/>
      <c r="M80" t="str">
        <f t="shared" ref="M80:V80" si="79">A80</f>
        <v/>
      </c>
      <c r="N80" t="str">
        <f t="shared" si="79"/>
        <v/>
      </c>
      <c r="O80" s="8" t="str">
        <f t="shared" si="79"/>
        <v/>
      </c>
      <c r="P80" s="8" t="str">
        <f t="shared" si="79"/>
        <v/>
      </c>
      <c r="Q80" s="9" t="str">
        <f t="shared" si="79"/>
        <v/>
      </c>
      <c r="R80" t="str">
        <f t="shared" si="79"/>
        <v/>
      </c>
      <c r="S80" t="str">
        <f t="shared" si="79"/>
        <v/>
      </c>
      <c r="T80" t="str">
        <f t="shared" si="79"/>
        <v/>
      </c>
      <c r="U80" t="str">
        <f t="shared" si="79"/>
        <v/>
      </c>
      <c r="V80" s="10" t="str">
        <f t="shared" si="79"/>
        <v/>
      </c>
    </row>
    <row r="81">
      <c r="A81" s="1"/>
      <c r="B81" s="1"/>
      <c r="C81" s="2"/>
      <c r="D81" s="2"/>
      <c r="E81" s="3"/>
      <c r="F81" s="1"/>
      <c r="G81" s="1"/>
      <c r="H81" s="1"/>
      <c r="I81" s="1"/>
      <c r="J81" s="4"/>
      <c r="M81" t="str">
        <f t="shared" ref="M81:V81" si="80">A81</f>
        <v/>
      </c>
      <c r="N81" t="str">
        <f t="shared" si="80"/>
        <v/>
      </c>
      <c r="O81" s="8" t="str">
        <f t="shared" si="80"/>
        <v/>
      </c>
      <c r="P81" s="8" t="str">
        <f t="shared" si="80"/>
        <v/>
      </c>
      <c r="Q81" s="9" t="str">
        <f t="shared" si="80"/>
        <v/>
      </c>
      <c r="R81" t="str">
        <f t="shared" si="80"/>
        <v/>
      </c>
      <c r="S81" t="str">
        <f t="shared" si="80"/>
        <v/>
      </c>
      <c r="T81" t="str">
        <f t="shared" si="80"/>
        <v/>
      </c>
      <c r="U81" t="str">
        <f t="shared" si="80"/>
        <v/>
      </c>
      <c r="V81" s="10" t="str">
        <f t="shared" si="80"/>
        <v/>
      </c>
    </row>
    <row r="82">
      <c r="A82" s="1"/>
      <c r="B82" s="1"/>
      <c r="C82" s="2"/>
      <c r="D82" s="2"/>
      <c r="E82" s="3"/>
      <c r="F82" s="1"/>
      <c r="G82" s="1"/>
      <c r="H82" s="1"/>
      <c r="I82" s="1"/>
      <c r="J82" s="4"/>
      <c r="M82" t="str">
        <f t="shared" ref="M82:V82" si="81">A82</f>
        <v/>
      </c>
      <c r="N82" t="str">
        <f t="shared" si="81"/>
        <v/>
      </c>
      <c r="O82" s="8" t="str">
        <f t="shared" si="81"/>
        <v/>
      </c>
      <c r="P82" s="8" t="str">
        <f t="shared" si="81"/>
        <v/>
      </c>
      <c r="Q82" s="9" t="str">
        <f t="shared" si="81"/>
        <v/>
      </c>
      <c r="R82" t="str">
        <f t="shared" si="81"/>
        <v/>
      </c>
      <c r="S82" t="str">
        <f t="shared" si="81"/>
        <v/>
      </c>
      <c r="T82" t="str">
        <f t="shared" si="81"/>
        <v/>
      </c>
      <c r="U82" t="str">
        <f t="shared" si="81"/>
        <v/>
      </c>
      <c r="V82" s="10" t="str">
        <f t="shared" si="81"/>
        <v/>
      </c>
    </row>
    <row r="83">
      <c r="A83" s="1"/>
      <c r="B83" s="1"/>
      <c r="C83" s="2"/>
      <c r="D83" s="2"/>
      <c r="E83" s="3"/>
      <c r="F83" s="1"/>
      <c r="G83" s="1"/>
      <c r="H83" s="1"/>
      <c r="I83" s="1"/>
      <c r="J83" s="4"/>
      <c r="M83" t="str">
        <f t="shared" ref="M83:V83" si="82">A83</f>
        <v/>
      </c>
      <c r="N83" t="str">
        <f t="shared" si="82"/>
        <v/>
      </c>
      <c r="O83" s="8" t="str">
        <f t="shared" si="82"/>
        <v/>
      </c>
      <c r="P83" s="8" t="str">
        <f t="shared" si="82"/>
        <v/>
      </c>
      <c r="Q83" s="9" t="str">
        <f t="shared" si="82"/>
        <v/>
      </c>
      <c r="R83" t="str">
        <f t="shared" si="82"/>
        <v/>
      </c>
      <c r="S83" t="str">
        <f t="shared" si="82"/>
        <v/>
      </c>
      <c r="T83" t="str">
        <f t="shared" si="82"/>
        <v/>
      </c>
      <c r="U83" t="str">
        <f t="shared" si="82"/>
        <v/>
      </c>
      <c r="V83" s="10" t="str">
        <f t="shared" si="82"/>
        <v/>
      </c>
    </row>
    <row r="84">
      <c r="A84" s="1"/>
      <c r="B84" s="1"/>
      <c r="C84" s="2"/>
      <c r="D84" s="2"/>
      <c r="E84" s="3"/>
      <c r="F84" s="1"/>
      <c r="G84" s="1"/>
      <c r="H84" s="1"/>
      <c r="I84" s="1"/>
      <c r="J84" s="4"/>
      <c r="M84" t="str">
        <f t="shared" ref="M84:V84" si="83">A84</f>
        <v/>
      </c>
      <c r="N84" t="str">
        <f t="shared" si="83"/>
        <v/>
      </c>
      <c r="O84" s="8" t="str">
        <f t="shared" si="83"/>
        <v/>
      </c>
      <c r="P84" s="8" t="str">
        <f t="shared" si="83"/>
        <v/>
      </c>
      <c r="Q84" s="9" t="str">
        <f t="shared" si="83"/>
        <v/>
      </c>
      <c r="R84" t="str">
        <f t="shared" si="83"/>
        <v/>
      </c>
      <c r="S84" t="str">
        <f t="shared" si="83"/>
        <v/>
      </c>
      <c r="T84" t="str">
        <f t="shared" si="83"/>
        <v/>
      </c>
      <c r="U84" t="str">
        <f t="shared" si="83"/>
        <v/>
      </c>
      <c r="V84" s="10" t="str">
        <f t="shared" si="83"/>
        <v/>
      </c>
    </row>
    <row r="85">
      <c r="A85" s="1"/>
      <c r="B85" s="1"/>
      <c r="C85" s="2"/>
      <c r="D85" s="2"/>
      <c r="E85" s="3"/>
      <c r="F85" s="1"/>
      <c r="G85" s="1"/>
      <c r="H85" s="1"/>
      <c r="I85" s="1"/>
      <c r="J85" s="4"/>
      <c r="M85" t="str">
        <f t="shared" ref="M85:V85" si="84">A85</f>
        <v/>
      </c>
      <c r="N85" t="str">
        <f t="shared" si="84"/>
        <v/>
      </c>
      <c r="O85" s="8" t="str">
        <f t="shared" si="84"/>
        <v/>
      </c>
      <c r="P85" s="8" t="str">
        <f t="shared" si="84"/>
        <v/>
      </c>
      <c r="Q85" s="9" t="str">
        <f t="shared" si="84"/>
        <v/>
      </c>
      <c r="R85" t="str">
        <f t="shared" si="84"/>
        <v/>
      </c>
      <c r="S85" t="str">
        <f t="shared" si="84"/>
        <v/>
      </c>
      <c r="T85" t="str">
        <f t="shared" si="84"/>
        <v/>
      </c>
      <c r="U85" t="str">
        <f t="shared" si="84"/>
        <v/>
      </c>
      <c r="V85" s="10" t="str">
        <f t="shared" si="84"/>
        <v/>
      </c>
    </row>
    <row r="86">
      <c r="A86" s="1"/>
      <c r="B86" s="1"/>
      <c r="C86" s="2"/>
      <c r="D86" s="2"/>
      <c r="E86" s="3"/>
      <c r="F86" s="1"/>
      <c r="G86" s="1"/>
      <c r="H86" s="1"/>
      <c r="I86" s="1"/>
      <c r="J86" s="4"/>
      <c r="M86" t="str">
        <f t="shared" ref="M86:V86" si="85">A86</f>
        <v/>
      </c>
      <c r="N86" t="str">
        <f t="shared" si="85"/>
        <v/>
      </c>
      <c r="O86" s="8" t="str">
        <f t="shared" si="85"/>
        <v/>
      </c>
      <c r="P86" s="8" t="str">
        <f t="shared" si="85"/>
        <v/>
      </c>
      <c r="Q86" s="9" t="str">
        <f t="shared" si="85"/>
        <v/>
      </c>
      <c r="R86" t="str">
        <f t="shared" si="85"/>
        <v/>
      </c>
      <c r="S86" t="str">
        <f t="shared" si="85"/>
        <v/>
      </c>
      <c r="T86" t="str">
        <f t="shared" si="85"/>
        <v/>
      </c>
      <c r="U86" t="str">
        <f t="shared" si="85"/>
        <v/>
      </c>
      <c r="V86" s="10" t="str">
        <f t="shared" si="85"/>
        <v/>
      </c>
    </row>
    <row r="87">
      <c r="A87" s="1"/>
      <c r="B87" s="1"/>
      <c r="C87" s="2"/>
      <c r="D87" s="2"/>
      <c r="E87" s="3"/>
      <c r="F87" s="1"/>
      <c r="G87" s="1"/>
      <c r="H87" s="1"/>
      <c r="I87" s="1"/>
      <c r="J87" s="4"/>
      <c r="M87" t="str">
        <f t="shared" ref="M87:V87" si="86">A87</f>
        <v/>
      </c>
      <c r="N87" t="str">
        <f t="shared" si="86"/>
        <v/>
      </c>
      <c r="O87" s="8" t="str">
        <f t="shared" si="86"/>
        <v/>
      </c>
      <c r="P87" s="8" t="str">
        <f t="shared" si="86"/>
        <v/>
      </c>
      <c r="Q87" s="9" t="str">
        <f t="shared" si="86"/>
        <v/>
      </c>
      <c r="R87" t="str">
        <f t="shared" si="86"/>
        <v/>
      </c>
      <c r="S87" t="str">
        <f t="shared" si="86"/>
        <v/>
      </c>
      <c r="T87" t="str">
        <f t="shared" si="86"/>
        <v/>
      </c>
      <c r="U87" t="str">
        <f t="shared" si="86"/>
        <v/>
      </c>
      <c r="V87" s="10" t="str">
        <f t="shared" si="86"/>
        <v/>
      </c>
    </row>
    <row r="88">
      <c r="A88" s="1"/>
      <c r="B88" s="1"/>
      <c r="C88" s="2"/>
      <c r="D88" s="2"/>
      <c r="E88" s="3"/>
      <c r="F88" s="1"/>
      <c r="G88" s="1"/>
      <c r="H88" s="1"/>
      <c r="I88" s="1"/>
      <c r="J88" s="4"/>
      <c r="M88" t="str">
        <f t="shared" ref="M88:V88" si="87">A88</f>
        <v/>
      </c>
      <c r="N88" t="str">
        <f t="shared" si="87"/>
        <v/>
      </c>
      <c r="O88" s="8" t="str">
        <f t="shared" si="87"/>
        <v/>
      </c>
      <c r="P88" s="8" t="str">
        <f t="shared" si="87"/>
        <v/>
      </c>
      <c r="Q88" s="9" t="str">
        <f t="shared" si="87"/>
        <v/>
      </c>
      <c r="R88" t="str">
        <f t="shared" si="87"/>
        <v/>
      </c>
      <c r="S88" t="str">
        <f t="shared" si="87"/>
        <v/>
      </c>
      <c r="T88" t="str">
        <f t="shared" si="87"/>
        <v/>
      </c>
      <c r="U88" t="str">
        <f t="shared" si="87"/>
        <v/>
      </c>
      <c r="V88" s="10" t="str">
        <f t="shared" si="87"/>
        <v/>
      </c>
    </row>
    <row r="89">
      <c r="A89" s="1"/>
      <c r="B89" s="1"/>
      <c r="C89" s="2"/>
      <c r="D89" s="2"/>
      <c r="E89" s="3"/>
      <c r="F89" s="1"/>
      <c r="G89" s="1"/>
      <c r="H89" s="1"/>
      <c r="I89" s="1"/>
      <c r="J89" s="4"/>
      <c r="M89" t="str">
        <f t="shared" ref="M89:V89" si="88">A89</f>
        <v/>
      </c>
      <c r="N89" t="str">
        <f t="shared" si="88"/>
        <v/>
      </c>
      <c r="O89" s="8" t="str">
        <f t="shared" si="88"/>
        <v/>
      </c>
      <c r="P89" s="8" t="str">
        <f t="shared" si="88"/>
        <v/>
      </c>
      <c r="Q89" s="9" t="str">
        <f t="shared" si="88"/>
        <v/>
      </c>
      <c r="R89" t="str">
        <f t="shared" si="88"/>
        <v/>
      </c>
      <c r="S89" t="str">
        <f t="shared" si="88"/>
        <v/>
      </c>
      <c r="T89" t="str">
        <f t="shared" si="88"/>
        <v/>
      </c>
      <c r="U89" t="str">
        <f t="shared" si="88"/>
        <v/>
      </c>
      <c r="V89" s="10" t="str">
        <f t="shared" si="88"/>
        <v/>
      </c>
    </row>
    <row r="90">
      <c r="A90" s="1"/>
      <c r="B90" s="1"/>
      <c r="C90" s="2"/>
      <c r="D90" s="2"/>
      <c r="E90" s="3"/>
      <c r="F90" s="1"/>
      <c r="G90" s="1"/>
      <c r="H90" s="1"/>
      <c r="I90" s="1"/>
      <c r="J90" s="4"/>
      <c r="M90" t="str">
        <f t="shared" ref="M90:V90" si="89">A90</f>
        <v/>
      </c>
      <c r="N90" t="str">
        <f t="shared" si="89"/>
        <v/>
      </c>
      <c r="O90" s="8" t="str">
        <f t="shared" si="89"/>
        <v/>
      </c>
      <c r="P90" s="8" t="str">
        <f t="shared" si="89"/>
        <v/>
      </c>
      <c r="Q90" s="9" t="str">
        <f t="shared" si="89"/>
        <v/>
      </c>
      <c r="R90" t="str">
        <f t="shared" si="89"/>
        <v/>
      </c>
      <c r="S90" t="str">
        <f t="shared" si="89"/>
        <v/>
      </c>
      <c r="T90" t="str">
        <f t="shared" si="89"/>
        <v/>
      </c>
      <c r="U90" t="str">
        <f t="shared" si="89"/>
        <v/>
      </c>
      <c r="V90" s="10" t="str">
        <f t="shared" si="89"/>
        <v/>
      </c>
    </row>
    <row r="91">
      <c r="A91" s="1"/>
      <c r="B91" s="1"/>
      <c r="C91" s="2"/>
      <c r="D91" s="2"/>
      <c r="E91" s="3"/>
      <c r="F91" s="1"/>
      <c r="G91" s="1"/>
      <c r="H91" s="1"/>
      <c r="I91" s="1"/>
      <c r="J91" s="4"/>
      <c r="M91" t="str">
        <f t="shared" ref="M91:V91" si="90">A91</f>
        <v/>
      </c>
      <c r="N91" t="str">
        <f t="shared" si="90"/>
        <v/>
      </c>
      <c r="O91" s="8" t="str">
        <f t="shared" si="90"/>
        <v/>
      </c>
      <c r="P91" s="8" t="str">
        <f t="shared" si="90"/>
        <v/>
      </c>
      <c r="Q91" s="9" t="str">
        <f t="shared" si="90"/>
        <v/>
      </c>
      <c r="R91" t="str">
        <f t="shared" si="90"/>
        <v/>
      </c>
      <c r="S91" t="str">
        <f t="shared" si="90"/>
        <v/>
      </c>
      <c r="T91" t="str">
        <f t="shared" si="90"/>
        <v/>
      </c>
      <c r="U91" t="str">
        <f t="shared" si="90"/>
        <v/>
      </c>
      <c r="V91" s="10" t="str">
        <f t="shared" si="90"/>
        <v/>
      </c>
    </row>
    <row r="92">
      <c r="A92" s="1"/>
      <c r="B92" s="1"/>
      <c r="C92" s="2"/>
      <c r="D92" s="2"/>
      <c r="E92" s="3"/>
      <c r="F92" s="1"/>
      <c r="G92" s="1"/>
      <c r="H92" s="1"/>
      <c r="I92" s="1"/>
      <c r="J92" s="4"/>
      <c r="M92" t="str">
        <f t="shared" ref="M92:V92" si="91">A92</f>
        <v/>
      </c>
      <c r="N92" t="str">
        <f t="shared" si="91"/>
        <v/>
      </c>
      <c r="O92" s="8" t="str">
        <f t="shared" si="91"/>
        <v/>
      </c>
      <c r="P92" s="8" t="str">
        <f t="shared" si="91"/>
        <v/>
      </c>
      <c r="Q92" s="9" t="str">
        <f t="shared" si="91"/>
        <v/>
      </c>
      <c r="R92" t="str">
        <f t="shared" si="91"/>
        <v/>
      </c>
      <c r="S92" t="str">
        <f t="shared" si="91"/>
        <v/>
      </c>
      <c r="T92" t="str">
        <f t="shared" si="91"/>
        <v/>
      </c>
      <c r="U92" t="str">
        <f t="shared" si="91"/>
        <v/>
      </c>
      <c r="V92" s="10" t="str">
        <f t="shared" si="91"/>
        <v/>
      </c>
    </row>
    <row r="93">
      <c r="A93" s="1"/>
      <c r="B93" s="1"/>
      <c r="C93" s="2"/>
      <c r="D93" s="2"/>
      <c r="E93" s="3"/>
      <c r="F93" s="1"/>
      <c r="G93" s="1"/>
      <c r="H93" s="1"/>
      <c r="I93" s="1"/>
      <c r="J93" s="4"/>
      <c r="M93" t="str">
        <f t="shared" ref="M93:V93" si="92">A93</f>
        <v/>
      </c>
      <c r="N93" t="str">
        <f t="shared" si="92"/>
        <v/>
      </c>
      <c r="O93" s="8" t="str">
        <f t="shared" si="92"/>
        <v/>
      </c>
      <c r="P93" s="8" t="str">
        <f t="shared" si="92"/>
        <v/>
      </c>
      <c r="Q93" s="9" t="str">
        <f t="shared" si="92"/>
        <v/>
      </c>
      <c r="R93" t="str">
        <f t="shared" si="92"/>
        <v/>
      </c>
      <c r="S93" t="str">
        <f t="shared" si="92"/>
        <v/>
      </c>
      <c r="T93" t="str">
        <f t="shared" si="92"/>
        <v/>
      </c>
      <c r="U93" t="str">
        <f t="shared" si="92"/>
        <v/>
      </c>
      <c r="V93" s="10" t="str">
        <f t="shared" si="92"/>
        <v/>
      </c>
    </row>
    <row r="94">
      <c r="A94" s="1"/>
      <c r="B94" s="1"/>
      <c r="C94" s="2"/>
      <c r="D94" s="2"/>
      <c r="E94" s="3"/>
      <c r="F94" s="1"/>
      <c r="G94" s="1"/>
      <c r="H94" s="1"/>
      <c r="I94" s="1"/>
      <c r="J94" s="4"/>
      <c r="M94" t="str">
        <f t="shared" ref="M94:V94" si="93">A94</f>
        <v/>
      </c>
      <c r="N94" t="str">
        <f t="shared" si="93"/>
        <v/>
      </c>
      <c r="O94" s="8" t="str">
        <f t="shared" si="93"/>
        <v/>
      </c>
      <c r="P94" s="8" t="str">
        <f t="shared" si="93"/>
        <v/>
      </c>
      <c r="Q94" s="9" t="str">
        <f t="shared" si="93"/>
        <v/>
      </c>
      <c r="R94" t="str">
        <f t="shared" si="93"/>
        <v/>
      </c>
      <c r="S94" t="str">
        <f t="shared" si="93"/>
        <v/>
      </c>
      <c r="T94" t="str">
        <f t="shared" si="93"/>
        <v/>
      </c>
      <c r="U94" t="str">
        <f t="shared" si="93"/>
        <v/>
      </c>
      <c r="V94" s="10" t="str">
        <f t="shared" si="93"/>
        <v/>
      </c>
    </row>
    <row r="95">
      <c r="A95" s="1"/>
      <c r="B95" s="1"/>
      <c r="C95" s="2"/>
      <c r="D95" s="2"/>
      <c r="E95" s="3"/>
      <c r="F95" s="1"/>
      <c r="G95" s="1"/>
      <c r="H95" s="1"/>
      <c r="I95" s="1"/>
      <c r="J95" s="4"/>
      <c r="M95" t="str">
        <f t="shared" ref="M95:V95" si="94">A95</f>
        <v/>
      </c>
      <c r="N95" t="str">
        <f t="shared" si="94"/>
        <v/>
      </c>
      <c r="O95" s="8" t="str">
        <f t="shared" si="94"/>
        <v/>
      </c>
      <c r="P95" s="8" t="str">
        <f t="shared" si="94"/>
        <v/>
      </c>
      <c r="Q95" s="9" t="str">
        <f t="shared" si="94"/>
        <v/>
      </c>
      <c r="R95" t="str">
        <f t="shared" si="94"/>
        <v/>
      </c>
      <c r="S95" t="str">
        <f t="shared" si="94"/>
        <v/>
      </c>
      <c r="T95" t="str">
        <f t="shared" si="94"/>
        <v/>
      </c>
      <c r="U95" t="str">
        <f t="shared" si="94"/>
        <v/>
      </c>
      <c r="V95" s="10" t="str">
        <f t="shared" si="94"/>
        <v/>
      </c>
    </row>
    <row r="96">
      <c r="A96" s="1"/>
      <c r="B96" s="1"/>
      <c r="C96" s="2"/>
      <c r="D96" s="2"/>
      <c r="E96" s="3"/>
      <c r="F96" s="1"/>
      <c r="G96" s="1"/>
      <c r="H96" s="1"/>
      <c r="I96" s="1"/>
      <c r="J96" s="4"/>
      <c r="M96" t="str">
        <f t="shared" ref="M96:V96" si="95">A96</f>
        <v/>
      </c>
      <c r="N96" t="str">
        <f t="shared" si="95"/>
        <v/>
      </c>
      <c r="O96" s="8" t="str">
        <f t="shared" si="95"/>
        <v/>
      </c>
      <c r="P96" s="8" t="str">
        <f t="shared" si="95"/>
        <v/>
      </c>
      <c r="Q96" s="9" t="str">
        <f t="shared" si="95"/>
        <v/>
      </c>
      <c r="R96" t="str">
        <f t="shared" si="95"/>
        <v/>
      </c>
      <c r="S96" t="str">
        <f t="shared" si="95"/>
        <v/>
      </c>
      <c r="T96" t="str">
        <f t="shared" si="95"/>
        <v/>
      </c>
      <c r="U96" t="str">
        <f t="shared" si="95"/>
        <v/>
      </c>
      <c r="V96" s="10" t="str">
        <f t="shared" si="95"/>
        <v/>
      </c>
    </row>
    <row r="97">
      <c r="A97" s="1"/>
      <c r="B97" s="1"/>
      <c r="C97" s="2"/>
      <c r="D97" s="2"/>
      <c r="E97" s="3"/>
      <c r="F97" s="1"/>
      <c r="G97" s="1"/>
      <c r="H97" s="1"/>
      <c r="I97" s="1"/>
      <c r="J97" s="4"/>
      <c r="M97" t="str">
        <f t="shared" ref="M97:V97" si="96">A97</f>
        <v/>
      </c>
      <c r="N97" t="str">
        <f t="shared" si="96"/>
        <v/>
      </c>
      <c r="O97" s="8" t="str">
        <f t="shared" si="96"/>
        <v/>
      </c>
      <c r="P97" s="8" t="str">
        <f t="shared" si="96"/>
        <v/>
      </c>
      <c r="Q97" s="9" t="str">
        <f t="shared" si="96"/>
        <v/>
      </c>
      <c r="R97" t="str">
        <f t="shared" si="96"/>
        <v/>
      </c>
      <c r="S97" t="str">
        <f t="shared" si="96"/>
        <v/>
      </c>
      <c r="T97" t="str">
        <f t="shared" si="96"/>
        <v/>
      </c>
      <c r="U97" t="str">
        <f t="shared" si="96"/>
        <v/>
      </c>
      <c r="V97" s="10" t="str">
        <f t="shared" si="96"/>
        <v/>
      </c>
    </row>
    <row r="98">
      <c r="A98" s="1"/>
      <c r="B98" s="1"/>
      <c r="C98" s="2"/>
      <c r="D98" s="2"/>
      <c r="E98" s="3"/>
      <c r="F98" s="1"/>
      <c r="G98" s="1"/>
      <c r="H98" s="1"/>
      <c r="I98" s="1"/>
      <c r="J98" s="4"/>
      <c r="M98" t="str">
        <f t="shared" ref="M98:V98" si="97">A98</f>
        <v/>
      </c>
      <c r="N98" t="str">
        <f t="shared" si="97"/>
        <v/>
      </c>
      <c r="O98" s="8" t="str">
        <f t="shared" si="97"/>
        <v/>
      </c>
      <c r="P98" s="8" t="str">
        <f t="shared" si="97"/>
        <v/>
      </c>
      <c r="Q98" s="9" t="str">
        <f t="shared" si="97"/>
        <v/>
      </c>
      <c r="R98" t="str">
        <f t="shared" si="97"/>
        <v/>
      </c>
      <c r="S98" t="str">
        <f t="shared" si="97"/>
        <v/>
      </c>
      <c r="T98" t="str">
        <f t="shared" si="97"/>
        <v/>
      </c>
      <c r="U98" t="str">
        <f t="shared" si="97"/>
        <v/>
      </c>
      <c r="V98" s="10" t="str">
        <f t="shared" si="97"/>
        <v/>
      </c>
    </row>
    <row r="99">
      <c r="A99" s="1"/>
      <c r="B99" s="1"/>
      <c r="C99" s="2"/>
      <c r="D99" s="2"/>
      <c r="E99" s="3"/>
      <c r="F99" s="1"/>
      <c r="G99" s="1"/>
      <c r="H99" s="1"/>
      <c r="I99" s="1"/>
      <c r="J99" s="4"/>
      <c r="M99" t="str">
        <f t="shared" ref="M99:V99" si="98">A99</f>
        <v/>
      </c>
      <c r="N99" t="str">
        <f t="shared" si="98"/>
        <v/>
      </c>
      <c r="O99" s="8" t="str">
        <f t="shared" si="98"/>
        <v/>
      </c>
      <c r="P99" s="8" t="str">
        <f t="shared" si="98"/>
        <v/>
      </c>
      <c r="Q99" s="9" t="str">
        <f t="shared" si="98"/>
        <v/>
      </c>
      <c r="R99" t="str">
        <f t="shared" si="98"/>
        <v/>
      </c>
      <c r="S99" t="str">
        <f t="shared" si="98"/>
        <v/>
      </c>
      <c r="T99" t="str">
        <f t="shared" si="98"/>
        <v/>
      </c>
      <c r="U99" t="str">
        <f t="shared" si="98"/>
        <v/>
      </c>
      <c r="V99" s="10" t="str">
        <f t="shared" si="98"/>
        <v/>
      </c>
    </row>
    <row r="100">
      <c r="A100" s="1"/>
      <c r="B100" s="1"/>
      <c r="C100" s="2"/>
      <c r="D100" s="2"/>
      <c r="E100" s="3"/>
      <c r="F100" s="1"/>
      <c r="G100" s="1"/>
      <c r="H100" s="1"/>
      <c r="I100" s="1"/>
      <c r="J100" s="4"/>
      <c r="M100" t="str">
        <f t="shared" ref="M100:V100" si="99">A100</f>
        <v/>
      </c>
      <c r="N100" t="str">
        <f t="shared" si="99"/>
        <v/>
      </c>
      <c r="O100" s="8" t="str">
        <f t="shared" si="99"/>
        <v/>
      </c>
      <c r="P100" s="8" t="str">
        <f t="shared" si="99"/>
        <v/>
      </c>
      <c r="Q100" s="9" t="str">
        <f t="shared" si="99"/>
        <v/>
      </c>
      <c r="R100" t="str">
        <f t="shared" si="99"/>
        <v/>
      </c>
      <c r="S100" t="str">
        <f t="shared" si="99"/>
        <v/>
      </c>
      <c r="T100" t="str">
        <f t="shared" si="99"/>
        <v/>
      </c>
      <c r="U100" t="str">
        <f t="shared" si="99"/>
        <v/>
      </c>
      <c r="V100" s="10" t="str">
        <f t="shared" si="99"/>
        <v/>
      </c>
    </row>
    <row r="101">
      <c r="A101" s="1"/>
      <c r="B101" s="1"/>
      <c r="C101" s="2"/>
      <c r="D101" s="2"/>
      <c r="E101" s="3"/>
      <c r="F101" s="1"/>
      <c r="G101" s="1"/>
      <c r="H101" s="1"/>
      <c r="I101" s="1"/>
      <c r="J101" s="4"/>
      <c r="M101" t="str">
        <f t="shared" ref="M101:V101" si="100">A101</f>
        <v/>
      </c>
      <c r="N101" t="str">
        <f t="shared" si="100"/>
        <v/>
      </c>
      <c r="O101" s="8" t="str">
        <f t="shared" si="100"/>
        <v/>
      </c>
      <c r="P101" s="8" t="str">
        <f t="shared" si="100"/>
        <v/>
      </c>
      <c r="Q101" s="9" t="str">
        <f t="shared" si="100"/>
        <v/>
      </c>
      <c r="R101" t="str">
        <f t="shared" si="100"/>
        <v/>
      </c>
      <c r="S101" t="str">
        <f t="shared" si="100"/>
        <v/>
      </c>
      <c r="T101" t="str">
        <f t="shared" si="100"/>
        <v/>
      </c>
      <c r="U101" t="str">
        <f t="shared" si="100"/>
        <v/>
      </c>
      <c r="V101" s="10" t="str">
        <f t="shared" si="100"/>
        <v/>
      </c>
    </row>
    <row r="102">
      <c r="A102" s="1"/>
      <c r="B102" s="1"/>
      <c r="C102" s="2"/>
      <c r="D102" s="2"/>
      <c r="E102" s="3"/>
      <c r="F102" s="1"/>
      <c r="G102" s="1"/>
      <c r="H102" s="1"/>
      <c r="I102" s="1"/>
      <c r="J102" s="4"/>
      <c r="M102" t="str">
        <f t="shared" ref="M102:V102" si="101">A102</f>
        <v/>
      </c>
      <c r="N102" t="str">
        <f t="shared" si="101"/>
        <v/>
      </c>
      <c r="O102" s="8" t="str">
        <f t="shared" si="101"/>
        <v/>
      </c>
      <c r="P102" s="8" t="str">
        <f t="shared" si="101"/>
        <v/>
      </c>
      <c r="Q102" s="9" t="str">
        <f t="shared" si="101"/>
        <v/>
      </c>
      <c r="R102" t="str">
        <f t="shared" si="101"/>
        <v/>
      </c>
      <c r="S102" t="str">
        <f t="shared" si="101"/>
        <v/>
      </c>
      <c r="T102" t="str">
        <f t="shared" si="101"/>
        <v/>
      </c>
      <c r="U102" t="str">
        <f t="shared" si="101"/>
        <v/>
      </c>
      <c r="V102" s="10" t="str">
        <f t="shared" si="101"/>
        <v/>
      </c>
    </row>
    <row r="103">
      <c r="A103" s="1"/>
      <c r="B103" s="1"/>
      <c r="C103" s="2"/>
      <c r="D103" s="2"/>
      <c r="E103" s="3"/>
      <c r="F103" s="1"/>
      <c r="G103" s="1"/>
      <c r="H103" s="1"/>
      <c r="I103" s="1"/>
      <c r="J103" s="4"/>
      <c r="M103" t="str">
        <f t="shared" ref="M103:V103" si="102">A103</f>
        <v/>
      </c>
      <c r="N103" t="str">
        <f t="shared" si="102"/>
        <v/>
      </c>
      <c r="O103" s="8" t="str">
        <f t="shared" si="102"/>
        <v/>
      </c>
      <c r="P103" s="8" t="str">
        <f t="shared" si="102"/>
        <v/>
      </c>
      <c r="Q103" s="9" t="str">
        <f t="shared" si="102"/>
        <v/>
      </c>
      <c r="R103" t="str">
        <f t="shared" si="102"/>
        <v/>
      </c>
      <c r="S103" t="str">
        <f t="shared" si="102"/>
        <v/>
      </c>
      <c r="T103" t="str">
        <f t="shared" si="102"/>
        <v/>
      </c>
      <c r="U103" t="str">
        <f t="shared" si="102"/>
        <v/>
      </c>
      <c r="V103" s="10" t="str">
        <f t="shared" si="102"/>
        <v/>
      </c>
    </row>
    <row r="104">
      <c r="A104" s="1"/>
      <c r="B104" s="1"/>
      <c r="C104" s="2"/>
      <c r="D104" s="2"/>
      <c r="E104" s="3"/>
      <c r="F104" s="1"/>
      <c r="G104" s="1"/>
      <c r="H104" s="1"/>
      <c r="I104" s="1"/>
      <c r="J104" s="4"/>
      <c r="M104" t="str">
        <f t="shared" ref="M104:V104" si="103">A104</f>
        <v/>
      </c>
      <c r="N104" t="str">
        <f t="shared" si="103"/>
        <v/>
      </c>
      <c r="O104" s="8" t="str">
        <f t="shared" si="103"/>
        <v/>
      </c>
      <c r="P104" s="8" t="str">
        <f t="shared" si="103"/>
        <v/>
      </c>
      <c r="Q104" s="9" t="str">
        <f t="shared" si="103"/>
        <v/>
      </c>
      <c r="R104" t="str">
        <f t="shared" si="103"/>
        <v/>
      </c>
      <c r="S104" t="str">
        <f t="shared" si="103"/>
        <v/>
      </c>
      <c r="T104" t="str">
        <f t="shared" si="103"/>
        <v/>
      </c>
      <c r="U104" t="str">
        <f t="shared" si="103"/>
        <v/>
      </c>
      <c r="V104" s="10" t="str">
        <f t="shared" si="103"/>
        <v/>
      </c>
    </row>
    <row r="105">
      <c r="A105" s="1"/>
      <c r="B105" s="1"/>
      <c r="C105" s="2"/>
      <c r="D105" s="2"/>
      <c r="E105" s="3"/>
      <c r="F105" s="1"/>
      <c r="G105" s="1"/>
      <c r="H105" s="1"/>
      <c r="I105" s="1"/>
      <c r="J105" s="4"/>
      <c r="M105" t="str">
        <f t="shared" ref="M105:V105" si="104">A105</f>
        <v/>
      </c>
      <c r="N105" t="str">
        <f t="shared" si="104"/>
        <v/>
      </c>
      <c r="O105" s="8" t="str">
        <f t="shared" si="104"/>
        <v/>
      </c>
      <c r="P105" s="8" t="str">
        <f t="shared" si="104"/>
        <v/>
      </c>
      <c r="Q105" s="9" t="str">
        <f t="shared" si="104"/>
        <v/>
      </c>
      <c r="R105" t="str">
        <f t="shared" si="104"/>
        <v/>
      </c>
      <c r="S105" t="str">
        <f t="shared" si="104"/>
        <v/>
      </c>
      <c r="T105" t="str">
        <f t="shared" si="104"/>
        <v/>
      </c>
      <c r="U105" t="str">
        <f t="shared" si="104"/>
        <v/>
      </c>
      <c r="V105" s="10" t="str">
        <f t="shared" si="104"/>
        <v/>
      </c>
    </row>
    <row r="106">
      <c r="A106" s="1"/>
      <c r="B106" s="1"/>
      <c r="C106" s="2"/>
      <c r="D106" s="2"/>
      <c r="E106" s="3"/>
      <c r="F106" s="1"/>
      <c r="G106" s="1"/>
      <c r="H106" s="1"/>
      <c r="I106" s="1"/>
      <c r="J106" s="4"/>
      <c r="M106" t="str">
        <f t="shared" ref="M106:V106" si="105">A106</f>
        <v/>
      </c>
      <c r="N106" t="str">
        <f t="shared" si="105"/>
        <v/>
      </c>
      <c r="O106" s="8" t="str">
        <f t="shared" si="105"/>
        <v/>
      </c>
      <c r="P106" s="8" t="str">
        <f t="shared" si="105"/>
        <v/>
      </c>
      <c r="Q106" s="9" t="str">
        <f t="shared" si="105"/>
        <v/>
      </c>
      <c r="R106" t="str">
        <f t="shared" si="105"/>
        <v/>
      </c>
      <c r="S106" t="str">
        <f t="shared" si="105"/>
        <v/>
      </c>
      <c r="T106" t="str">
        <f t="shared" si="105"/>
        <v/>
      </c>
      <c r="U106" t="str">
        <f t="shared" si="105"/>
        <v/>
      </c>
      <c r="V106" s="10" t="str">
        <f t="shared" si="105"/>
        <v/>
      </c>
    </row>
    <row r="107">
      <c r="A107" s="1"/>
      <c r="B107" s="1"/>
      <c r="C107" s="2"/>
      <c r="D107" s="2"/>
      <c r="E107" s="3"/>
      <c r="F107" s="1"/>
      <c r="G107" s="1"/>
      <c r="H107" s="1"/>
      <c r="I107" s="1"/>
      <c r="J107" s="4"/>
      <c r="M107" t="str">
        <f t="shared" ref="M107:V107" si="106">A107</f>
        <v/>
      </c>
      <c r="N107" t="str">
        <f t="shared" si="106"/>
        <v/>
      </c>
      <c r="O107" s="8" t="str">
        <f t="shared" si="106"/>
        <v/>
      </c>
      <c r="P107" s="8" t="str">
        <f t="shared" si="106"/>
        <v/>
      </c>
      <c r="Q107" s="9" t="str">
        <f t="shared" si="106"/>
        <v/>
      </c>
      <c r="R107" t="str">
        <f t="shared" si="106"/>
        <v/>
      </c>
      <c r="S107" t="str">
        <f t="shared" si="106"/>
        <v/>
      </c>
      <c r="T107" t="str">
        <f t="shared" si="106"/>
        <v/>
      </c>
      <c r="U107" t="str">
        <f t="shared" si="106"/>
        <v/>
      </c>
      <c r="V107" s="10" t="str">
        <f t="shared" si="106"/>
        <v/>
      </c>
    </row>
    <row r="108">
      <c r="A108" s="1"/>
      <c r="B108" s="1"/>
      <c r="C108" s="2"/>
      <c r="D108" s="2"/>
      <c r="E108" s="3"/>
      <c r="F108" s="1"/>
      <c r="G108" s="1"/>
      <c r="H108" s="1"/>
      <c r="I108" s="1"/>
      <c r="J108" s="4"/>
      <c r="M108" t="str">
        <f t="shared" ref="M108:V108" si="107">A108</f>
        <v/>
      </c>
      <c r="N108" t="str">
        <f t="shared" si="107"/>
        <v/>
      </c>
      <c r="O108" s="8" t="str">
        <f t="shared" si="107"/>
        <v/>
      </c>
      <c r="P108" s="8" t="str">
        <f t="shared" si="107"/>
        <v/>
      </c>
      <c r="Q108" s="9" t="str">
        <f t="shared" si="107"/>
        <v/>
      </c>
      <c r="R108" t="str">
        <f t="shared" si="107"/>
        <v/>
      </c>
      <c r="S108" t="str">
        <f t="shared" si="107"/>
        <v/>
      </c>
      <c r="T108" t="str">
        <f t="shared" si="107"/>
        <v/>
      </c>
      <c r="U108" t="str">
        <f t="shared" si="107"/>
        <v/>
      </c>
      <c r="V108" s="10" t="str">
        <f t="shared" si="107"/>
        <v/>
      </c>
    </row>
    <row r="109">
      <c r="A109" s="1"/>
      <c r="B109" s="1"/>
      <c r="C109" s="2"/>
      <c r="D109" s="2"/>
      <c r="E109" s="3"/>
      <c r="F109" s="1"/>
      <c r="G109" s="1"/>
      <c r="H109" s="1"/>
      <c r="I109" s="1"/>
      <c r="J109" s="4"/>
      <c r="M109" t="str">
        <f t="shared" ref="M109:V109" si="108">A109</f>
        <v/>
      </c>
      <c r="N109" t="str">
        <f t="shared" si="108"/>
        <v/>
      </c>
      <c r="O109" s="8" t="str">
        <f t="shared" si="108"/>
        <v/>
      </c>
      <c r="P109" s="8" t="str">
        <f t="shared" si="108"/>
        <v/>
      </c>
      <c r="Q109" s="9" t="str">
        <f t="shared" si="108"/>
        <v/>
      </c>
      <c r="R109" t="str">
        <f t="shared" si="108"/>
        <v/>
      </c>
      <c r="S109" t="str">
        <f t="shared" si="108"/>
        <v/>
      </c>
      <c r="T109" t="str">
        <f t="shared" si="108"/>
        <v/>
      </c>
      <c r="U109" t="str">
        <f t="shared" si="108"/>
        <v/>
      </c>
      <c r="V109" s="10" t="str">
        <f t="shared" si="108"/>
        <v/>
      </c>
    </row>
    <row r="110">
      <c r="A110" s="1"/>
      <c r="B110" s="1"/>
      <c r="C110" s="2"/>
      <c r="D110" s="2"/>
      <c r="E110" s="3"/>
      <c r="F110" s="1"/>
      <c r="G110" s="1"/>
      <c r="H110" s="1"/>
      <c r="I110" s="1"/>
      <c r="J110" s="4"/>
      <c r="M110" t="str">
        <f t="shared" ref="M110:V110" si="109">A110</f>
        <v/>
      </c>
      <c r="N110" t="str">
        <f t="shared" si="109"/>
        <v/>
      </c>
      <c r="O110" s="8" t="str">
        <f t="shared" si="109"/>
        <v/>
      </c>
      <c r="P110" s="8" t="str">
        <f t="shared" si="109"/>
        <v/>
      </c>
      <c r="Q110" s="9" t="str">
        <f t="shared" si="109"/>
        <v/>
      </c>
      <c r="R110" t="str">
        <f t="shared" si="109"/>
        <v/>
      </c>
      <c r="S110" t="str">
        <f t="shared" si="109"/>
        <v/>
      </c>
      <c r="T110" t="str">
        <f t="shared" si="109"/>
        <v/>
      </c>
      <c r="U110" t="str">
        <f t="shared" si="109"/>
        <v/>
      </c>
      <c r="V110" s="10" t="str">
        <f t="shared" si="109"/>
        <v/>
      </c>
    </row>
    <row r="111">
      <c r="A111" s="1"/>
      <c r="B111" s="1"/>
      <c r="C111" s="2"/>
      <c r="D111" s="2"/>
      <c r="E111" s="3"/>
      <c r="F111" s="1"/>
      <c r="G111" s="1"/>
      <c r="H111" s="1"/>
      <c r="I111" s="1"/>
      <c r="J111" s="4"/>
      <c r="M111" t="str">
        <f t="shared" ref="M111:V111" si="110">A111</f>
        <v/>
      </c>
      <c r="N111" t="str">
        <f t="shared" si="110"/>
        <v/>
      </c>
      <c r="O111" s="8" t="str">
        <f t="shared" si="110"/>
        <v/>
      </c>
      <c r="P111" s="8" t="str">
        <f t="shared" si="110"/>
        <v/>
      </c>
      <c r="Q111" s="9" t="str">
        <f t="shared" si="110"/>
        <v/>
      </c>
      <c r="R111" t="str">
        <f t="shared" si="110"/>
        <v/>
      </c>
      <c r="S111" t="str">
        <f t="shared" si="110"/>
        <v/>
      </c>
      <c r="T111" t="str">
        <f t="shared" si="110"/>
        <v/>
      </c>
      <c r="U111" t="str">
        <f t="shared" si="110"/>
        <v/>
      </c>
      <c r="V111" s="10" t="str">
        <f t="shared" si="110"/>
        <v/>
      </c>
    </row>
    <row r="112">
      <c r="M112" t="str">
        <f t="shared" ref="M112:V112" si="111">A112</f>
        <v/>
      </c>
      <c r="N112" t="str">
        <f t="shared" si="111"/>
        <v/>
      </c>
      <c r="O112" t="str">
        <f t="shared" si="111"/>
        <v/>
      </c>
      <c r="P112" t="str">
        <f t="shared" si="111"/>
        <v/>
      </c>
      <c r="Q112" t="str">
        <f t="shared" si="111"/>
        <v/>
      </c>
      <c r="R112" t="str">
        <f t="shared" si="111"/>
        <v/>
      </c>
      <c r="S112" t="str">
        <f t="shared" si="111"/>
        <v/>
      </c>
      <c r="T112" t="str">
        <f t="shared" si="111"/>
        <v/>
      </c>
      <c r="U112" t="str">
        <f t="shared" si="111"/>
        <v/>
      </c>
      <c r="V112" t="str">
        <f t="shared" si="111"/>
        <v/>
      </c>
    </row>
    <row r="113">
      <c r="M113" t="str">
        <f t="shared" ref="M113:V113" si="112">A113</f>
        <v/>
      </c>
      <c r="N113" t="str">
        <f t="shared" si="112"/>
        <v/>
      </c>
      <c r="O113" t="str">
        <f t="shared" si="112"/>
        <v/>
      </c>
      <c r="P113" t="str">
        <f t="shared" si="112"/>
        <v/>
      </c>
      <c r="Q113" t="str">
        <f t="shared" si="112"/>
        <v/>
      </c>
      <c r="R113" t="str">
        <f t="shared" si="112"/>
        <v/>
      </c>
      <c r="S113" t="str">
        <f t="shared" si="112"/>
        <v/>
      </c>
      <c r="T113" t="str">
        <f t="shared" si="112"/>
        <v/>
      </c>
      <c r="U113" t="str">
        <f t="shared" si="112"/>
        <v/>
      </c>
      <c r="V113" t="str">
        <f t="shared" si="112"/>
        <v/>
      </c>
    </row>
    <row r="114">
      <c r="M114" t="str">
        <f t="shared" ref="M114:V114" si="113">A114</f>
        <v/>
      </c>
      <c r="N114" t="str">
        <f t="shared" si="113"/>
        <v/>
      </c>
      <c r="O114" t="str">
        <f t="shared" si="113"/>
        <v/>
      </c>
      <c r="P114" t="str">
        <f t="shared" si="113"/>
        <v/>
      </c>
      <c r="Q114" t="str">
        <f t="shared" si="113"/>
        <v/>
      </c>
      <c r="R114" t="str">
        <f t="shared" si="113"/>
        <v/>
      </c>
      <c r="S114" t="str">
        <f t="shared" si="113"/>
        <v/>
      </c>
      <c r="T114" t="str">
        <f t="shared" si="113"/>
        <v/>
      </c>
      <c r="U114" t="str">
        <f t="shared" si="113"/>
        <v/>
      </c>
      <c r="V114" t="str">
        <f t="shared" si="113"/>
        <v/>
      </c>
    </row>
    <row r="115">
      <c r="M115" t="str">
        <f t="shared" ref="M115:V115" si="114">A115</f>
        <v/>
      </c>
      <c r="N115" t="str">
        <f t="shared" si="114"/>
        <v/>
      </c>
      <c r="O115" t="str">
        <f t="shared" si="114"/>
        <v/>
      </c>
      <c r="P115" t="str">
        <f t="shared" si="114"/>
        <v/>
      </c>
      <c r="Q115" t="str">
        <f t="shared" si="114"/>
        <v/>
      </c>
      <c r="R115" t="str">
        <f t="shared" si="114"/>
        <v/>
      </c>
      <c r="S115" t="str">
        <f t="shared" si="114"/>
        <v/>
      </c>
      <c r="T115" t="str">
        <f t="shared" si="114"/>
        <v/>
      </c>
      <c r="U115" t="str">
        <f t="shared" si="114"/>
        <v/>
      </c>
      <c r="V115" t="str">
        <f t="shared" si="114"/>
        <v/>
      </c>
    </row>
    <row r="116">
      <c r="M116" t="str">
        <f t="shared" ref="M116:V116" si="115">A116</f>
        <v/>
      </c>
      <c r="N116" t="str">
        <f t="shared" si="115"/>
        <v/>
      </c>
      <c r="O116" t="str">
        <f t="shared" si="115"/>
        <v/>
      </c>
      <c r="P116" t="str">
        <f t="shared" si="115"/>
        <v/>
      </c>
      <c r="Q116" t="str">
        <f t="shared" si="115"/>
        <v/>
      </c>
      <c r="R116" t="str">
        <f t="shared" si="115"/>
        <v/>
      </c>
      <c r="S116" t="str">
        <f t="shared" si="115"/>
        <v/>
      </c>
      <c r="T116" t="str">
        <f t="shared" si="115"/>
        <v/>
      </c>
      <c r="U116" t="str">
        <f t="shared" si="115"/>
        <v/>
      </c>
      <c r="V116" t="str">
        <f t="shared" si="115"/>
        <v/>
      </c>
    </row>
    <row r="117">
      <c r="M117" t="str">
        <f t="shared" ref="M117:V117" si="116">A117</f>
        <v/>
      </c>
      <c r="N117" t="str">
        <f t="shared" si="116"/>
        <v/>
      </c>
      <c r="O117" t="str">
        <f t="shared" si="116"/>
        <v/>
      </c>
      <c r="P117" t="str">
        <f t="shared" si="116"/>
        <v/>
      </c>
      <c r="Q117" t="str">
        <f t="shared" si="116"/>
        <v/>
      </c>
      <c r="R117" t="str">
        <f t="shared" si="116"/>
        <v/>
      </c>
      <c r="S117" t="str">
        <f t="shared" si="116"/>
        <v/>
      </c>
      <c r="T117" t="str">
        <f t="shared" si="116"/>
        <v/>
      </c>
      <c r="U117" t="str">
        <f t="shared" si="116"/>
        <v/>
      </c>
      <c r="V117" t="str">
        <f t="shared" si="116"/>
        <v/>
      </c>
    </row>
    <row r="118">
      <c r="M118" t="str">
        <f t="shared" ref="M118:V118" si="117">A118</f>
        <v/>
      </c>
      <c r="N118" t="str">
        <f t="shared" si="117"/>
        <v/>
      </c>
      <c r="O118" t="str">
        <f t="shared" si="117"/>
        <v/>
      </c>
      <c r="P118" t="str">
        <f t="shared" si="117"/>
        <v/>
      </c>
      <c r="Q118" t="str">
        <f t="shared" si="117"/>
        <v/>
      </c>
      <c r="R118" t="str">
        <f t="shared" si="117"/>
        <v/>
      </c>
      <c r="S118" t="str">
        <f t="shared" si="117"/>
        <v/>
      </c>
      <c r="T118" t="str">
        <f t="shared" si="117"/>
        <v/>
      </c>
      <c r="U118" t="str">
        <f t="shared" si="117"/>
        <v/>
      </c>
      <c r="V118" t="str">
        <f t="shared" si="117"/>
        <v/>
      </c>
    </row>
    <row r="119">
      <c r="M119" t="str">
        <f t="shared" ref="M119:V119" si="118">A119</f>
        <v/>
      </c>
      <c r="N119" t="str">
        <f t="shared" si="118"/>
        <v/>
      </c>
      <c r="O119" t="str">
        <f t="shared" si="118"/>
        <v/>
      </c>
      <c r="P119" t="str">
        <f t="shared" si="118"/>
        <v/>
      </c>
      <c r="Q119" t="str">
        <f t="shared" si="118"/>
        <v/>
      </c>
      <c r="R119" t="str">
        <f t="shared" si="118"/>
        <v/>
      </c>
      <c r="S119" t="str">
        <f t="shared" si="118"/>
        <v/>
      </c>
      <c r="T119" t="str">
        <f t="shared" si="118"/>
        <v/>
      </c>
      <c r="U119" t="str">
        <f t="shared" si="118"/>
        <v/>
      </c>
      <c r="V119" t="str">
        <f t="shared" si="118"/>
        <v/>
      </c>
    </row>
    <row r="120">
      <c r="M120" t="str">
        <f t="shared" ref="M120:V120" si="119">A120</f>
        <v/>
      </c>
      <c r="N120" t="str">
        <f t="shared" si="119"/>
        <v/>
      </c>
      <c r="O120" t="str">
        <f t="shared" si="119"/>
        <v/>
      </c>
      <c r="P120" t="str">
        <f t="shared" si="119"/>
        <v/>
      </c>
      <c r="Q120" t="str">
        <f t="shared" si="119"/>
        <v/>
      </c>
      <c r="R120" t="str">
        <f t="shared" si="119"/>
        <v/>
      </c>
      <c r="S120" t="str">
        <f t="shared" si="119"/>
        <v/>
      </c>
      <c r="T120" t="str">
        <f t="shared" si="119"/>
        <v/>
      </c>
      <c r="U120" t="str">
        <f t="shared" si="119"/>
        <v/>
      </c>
      <c r="V120" t="str">
        <f t="shared" si="119"/>
        <v/>
      </c>
    </row>
    <row r="121">
      <c r="M121" t="str">
        <f t="shared" ref="M121:V121" si="120">A121</f>
        <v/>
      </c>
      <c r="N121" t="str">
        <f t="shared" si="120"/>
        <v/>
      </c>
      <c r="O121" t="str">
        <f t="shared" si="120"/>
        <v/>
      </c>
      <c r="P121" t="str">
        <f t="shared" si="120"/>
        <v/>
      </c>
      <c r="Q121" t="str">
        <f t="shared" si="120"/>
        <v/>
      </c>
      <c r="R121" t="str">
        <f t="shared" si="120"/>
        <v/>
      </c>
      <c r="S121" t="str">
        <f t="shared" si="120"/>
        <v/>
      </c>
      <c r="T121" t="str">
        <f t="shared" si="120"/>
        <v/>
      </c>
      <c r="U121" t="str">
        <f t="shared" si="120"/>
        <v/>
      </c>
      <c r="V121" t="str">
        <f t="shared" si="120"/>
        <v/>
      </c>
    </row>
    <row r="122">
      <c r="M122" t="str">
        <f t="shared" ref="M122:V122" si="121">A122</f>
        <v/>
      </c>
      <c r="N122" t="str">
        <f t="shared" si="121"/>
        <v/>
      </c>
      <c r="O122" t="str">
        <f t="shared" si="121"/>
        <v/>
      </c>
      <c r="P122" t="str">
        <f t="shared" si="121"/>
        <v/>
      </c>
      <c r="Q122" t="str">
        <f t="shared" si="121"/>
        <v/>
      </c>
      <c r="R122" t="str">
        <f t="shared" si="121"/>
        <v/>
      </c>
      <c r="S122" t="str">
        <f t="shared" si="121"/>
        <v/>
      </c>
      <c r="T122" t="str">
        <f t="shared" si="121"/>
        <v/>
      </c>
      <c r="U122" t="str">
        <f t="shared" si="121"/>
        <v/>
      </c>
      <c r="V122" t="str">
        <f t="shared" si="121"/>
        <v/>
      </c>
    </row>
    <row r="123">
      <c r="M123" t="str">
        <f t="shared" ref="M123:V123" si="122">A123</f>
        <v/>
      </c>
      <c r="N123" t="str">
        <f t="shared" si="122"/>
        <v/>
      </c>
      <c r="O123" t="str">
        <f t="shared" si="122"/>
        <v/>
      </c>
      <c r="P123" t="str">
        <f t="shared" si="122"/>
        <v/>
      </c>
      <c r="Q123" t="str">
        <f t="shared" si="122"/>
        <v/>
      </c>
      <c r="R123" t="str">
        <f t="shared" si="122"/>
        <v/>
      </c>
      <c r="S123" t="str">
        <f t="shared" si="122"/>
        <v/>
      </c>
      <c r="T123" t="str">
        <f t="shared" si="122"/>
        <v/>
      </c>
      <c r="U123" t="str">
        <f t="shared" si="122"/>
        <v/>
      </c>
      <c r="V123" t="str">
        <f t="shared" si="122"/>
        <v/>
      </c>
    </row>
    <row r="124">
      <c r="M124" t="str">
        <f t="shared" ref="M124:V124" si="123">A124</f>
        <v/>
      </c>
      <c r="N124" t="str">
        <f t="shared" si="123"/>
        <v/>
      </c>
      <c r="O124" t="str">
        <f t="shared" si="123"/>
        <v/>
      </c>
      <c r="P124" t="str">
        <f t="shared" si="123"/>
        <v/>
      </c>
      <c r="Q124" t="str">
        <f t="shared" si="123"/>
        <v/>
      </c>
      <c r="R124" t="str">
        <f t="shared" si="123"/>
        <v/>
      </c>
      <c r="S124" t="str">
        <f t="shared" si="123"/>
        <v/>
      </c>
      <c r="T124" t="str">
        <f t="shared" si="123"/>
        <v/>
      </c>
      <c r="U124" t="str">
        <f t="shared" si="123"/>
        <v/>
      </c>
      <c r="V124" t="str">
        <f t="shared" si="123"/>
        <v/>
      </c>
    </row>
    <row r="125">
      <c r="M125" t="str">
        <f t="shared" ref="M125:V125" si="124">A125</f>
        <v/>
      </c>
      <c r="N125" t="str">
        <f t="shared" si="124"/>
        <v/>
      </c>
      <c r="O125" t="str">
        <f t="shared" si="124"/>
        <v/>
      </c>
      <c r="P125" t="str">
        <f t="shared" si="124"/>
        <v/>
      </c>
      <c r="Q125" t="str">
        <f t="shared" si="124"/>
        <v/>
      </c>
      <c r="R125" t="str">
        <f t="shared" si="124"/>
        <v/>
      </c>
      <c r="S125" t="str">
        <f t="shared" si="124"/>
        <v/>
      </c>
      <c r="T125" t="str">
        <f t="shared" si="124"/>
        <v/>
      </c>
      <c r="U125" t="str">
        <f t="shared" si="124"/>
        <v/>
      </c>
      <c r="V125" t="str">
        <f t="shared" si="124"/>
        <v/>
      </c>
    </row>
    <row r="126">
      <c r="M126" t="str">
        <f t="shared" ref="M126:V126" si="125">A126</f>
        <v/>
      </c>
      <c r="N126" t="str">
        <f t="shared" si="125"/>
        <v/>
      </c>
      <c r="O126" t="str">
        <f t="shared" si="125"/>
        <v/>
      </c>
      <c r="P126" t="str">
        <f t="shared" si="125"/>
        <v/>
      </c>
      <c r="Q126" t="str">
        <f t="shared" si="125"/>
        <v/>
      </c>
      <c r="R126" t="str">
        <f t="shared" si="125"/>
        <v/>
      </c>
      <c r="S126" t="str">
        <f t="shared" si="125"/>
        <v/>
      </c>
      <c r="T126" t="str">
        <f t="shared" si="125"/>
        <v/>
      </c>
      <c r="U126" t="str">
        <f t="shared" si="125"/>
        <v/>
      </c>
      <c r="V126" t="str">
        <f t="shared" si="125"/>
        <v/>
      </c>
    </row>
    <row r="127">
      <c r="M127" t="str">
        <f t="shared" ref="M127:V127" si="126">A127</f>
        <v/>
      </c>
      <c r="N127" t="str">
        <f t="shared" si="126"/>
        <v/>
      </c>
      <c r="O127" t="str">
        <f t="shared" si="126"/>
        <v/>
      </c>
      <c r="P127" t="str">
        <f t="shared" si="126"/>
        <v/>
      </c>
      <c r="Q127" t="str">
        <f t="shared" si="126"/>
        <v/>
      </c>
      <c r="R127" t="str">
        <f t="shared" si="126"/>
        <v/>
      </c>
      <c r="S127" t="str">
        <f t="shared" si="126"/>
        <v/>
      </c>
      <c r="T127" t="str">
        <f t="shared" si="126"/>
        <v/>
      </c>
      <c r="U127" t="str">
        <f t="shared" si="126"/>
        <v/>
      </c>
      <c r="V127" t="str">
        <f t="shared" si="126"/>
        <v/>
      </c>
    </row>
    <row r="128">
      <c r="M128" t="str">
        <f t="shared" ref="M128:V128" si="127">A128</f>
        <v/>
      </c>
      <c r="N128" t="str">
        <f t="shared" si="127"/>
        <v/>
      </c>
      <c r="O128" t="str">
        <f t="shared" si="127"/>
        <v/>
      </c>
      <c r="P128" t="str">
        <f t="shared" si="127"/>
        <v/>
      </c>
      <c r="Q128" t="str">
        <f t="shared" si="127"/>
        <v/>
      </c>
      <c r="R128" t="str">
        <f t="shared" si="127"/>
        <v/>
      </c>
      <c r="S128" t="str">
        <f t="shared" si="127"/>
        <v/>
      </c>
      <c r="T128" t="str">
        <f t="shared" si="127"/>
        <v/>
      </c>
      <c r="U128" t="str">
        <f t="shared" si="127"/>
        <v/>
      </c>
      <c r="V128" t="str">
        <f t="shared" si="127"/>
        <v/>
      </c>
    </row>
    <row r="129">
      <c r="M129" t="str">
        <f t="shared" ref="M129:V129" si="128">A129</f>
        <v/>
      </c>
      <c r="N129" t="str">
        <f t="shared" si="128"/>
        <v/>
      </c>
      <c r="O129" t="str">
        <f t="shared" si="128"/>
        <v/>
      </c>
      <c r="P129" t="str">
        <f t="shared" si="128"/>
        <v/>
      </c>
      <c r="Q129" t="str">
        <f t="shared" si="128"/>
        <v/>
      </c>
      <c r="R129" t="str">
        <f t="shared" si="128"/>
        <v/>
      </c>
      <c r="S129" t="str">
        <f t="shared" si="128"/>
        <v/>
      </c>
      <c r="T129" t="str">
        <f t="shared" si="128"/>
        <v/>
      </c>
      <c r="U129" t="str">
        <f t="shared" si="128"/>
        <v/>
      </c>
      <c r="V129" t="str">
        <f t="shared" si="128"/>
        <v/>
      </c>
    </row>
    <row r="130">
      <c r="M130" t="str">
        <f t="shared" ref="M130:V130" si="129">A130</f>
        <v/>
      </c>
      <c r="N130" t="str">
        <f t="shared" si="129"/>
        <v/>
      </c>
      <c r="O130" t="str">
        <f t="shared" si="129"/>
        <v/>
      </c>
      <c r="P130" t="str">
        <f t="shared" si="129"/>
        <v/>
      </c>
      <c r="Q130" t="str">
        <f t="shared" si="129"/>
        <v/>
      </c>
      <c r="R130" t="str">
        <f t="shared" si="129"/>
        <v/>
      </c>
      <c r="S130" t="str">
        <f t="shared" si="129"/>
        <v/>
      </c>
      <c r="T130" t="str">
        <f t="shared" si="129"/>
        <v/>
      </c>
      <c r="U130" t="str">
        <f t="shared" si="129"/>
        <v/>
      </c>
      <c r="V130" t="str">
        <f t="shared" si="129"/>
        <v/>
      </c>
    </row>
    <row r="131">
      <c r="M131" t="str">
        <f t="shared" ref="M131:V131" si="130">A131</f>
        <v/>
      </c>
      <c r="N131" t="str">
        <f t="shared" si="130"/>
        <v/>
      </c>
      <c r="O131" t="str">
        <f t="shared" si="130"/>
        <v/>
      </c>
      <c r="P131" t="str">
        <f t="shared" si="130"/>
        <v/>
      </c>
      <c r="Q131" t="str">
        <f t="shared" si="130"/>
        <v/>
      </c>
      <c r="R131" t="str">
        <f t="shared" si="130"/>
        <v/>
      </c>
      <c r="S131" t="str">
        <f t="shared" si="130"/>
        <v/>
      </c>
      <c r="T131" t="str">
        <f t="shared" si="130"/>
        <v/>
      </c>
      <c r="U131" t="str">
        <f t="shared" si="130"/>
        <v/>
      </c>
      <c r="V131" t="str">
        <f t="shared" si="130"/>
        <v/>
      </c>
    </row>
    <row r="132">
      <c r="M132" t="str">
        <f t="shared" ref="M132:V132" si="131">A132</f>
        <v/>
      </c>
      <c r="N132" t="str">
        <f t="shared" si="131"/>
        <v/>
      </c>
      <c r="O132" t="str">
        <f t="shared" si="131"/>
        <v/>
      </c>
      <c r="P132" t="str">
        <f t="shared" si="131"/>
        <v/>
      </c>
      <c r="Q132" t="str">
        <f t="shared" si="131"/>
        <v/>
      </c>
      <c r="R132" t="str">
        <f t="shared" si="131"/>
        <v/>
      </c>
      <c r="S132" t="str">
        <f t="shared" si="131"/>
        <v/>
      </c>
      <c r="T132" t="str">
        <f t="shared" si="131"/>
        <v/>
      </c>
      <c r="U132" t="str">
        <f t="shared" si="131"/>
        <v/>
      </c>
      <c r="V132" t="str">
        <f t="shared" si="131"/>
        <v/>
      </c>
    </row>
    <row r="133">
      <c r="M133" t="str">
        <f t="shared" ref="M133:V133" si="132">A133</f>
        <v/>
      </c>
      <c r="N133" t="str">
        <f t="shared" si="132"/>
        <v/>
      </c>
      <c r="O133" t="str">
        <f t="shared" si="132"/>
        <v/>
      </c>
      <c r="P133" t="str">
        <f t="shared" si="132"/>
        <v/>
      </c>
      <c r="Q133" t="str">
        <f t="shared" si="132"/>
        <v/>
      </c>
      <c r="R133" t="str">
        <f t="shared" si="132"/>
        <v/>
      </c>
      <c r="S133" t="str">
        <f t="shared" si="132"/>
        <v/>
      </c>
      <c r="T133" t="str">
        <f t="shared" si="132"/>
        <v/>
      </c>
      <c r="U133" t="str">
        <f t="shared" si="132"/>
        <v/>
      </c>
      <c r="V133" t="str">
        <f t="shared" si="132"/>
        <v/>
      </c>
    </row>
    <row r="134">
      <c r="M134" t="str">
        <f t="shared" ref="M134:V134" si="133">A134</f>
        <v/>
      </c>
      <c r="N134" t="str">
        <f t="shared" si="133"/>
        <v/>
      </c>
      <c r="O134" t="str">
        <f t="shared" si="133"/>
        <v/>
      </c>
      <c r="P134" t="str">
        <f t="shared" si="133"/>
        <v/>
      </c>
      <c r="Q134" t="str">
        <f t="shared" si="133"/>
        <v/>
      </c>
      <c r="R134" t="str">
        <f t="shared" si="133"/>
        <v/>
      </c>
      <c r="S134" t="str">
        <f t="shared" si="133"/>
        <v/>
      </c>
      <c r="T134" t="str">
        <f t="shared" si="133"/>
        <v/>
      </c>
      <c r="U134" t="str">
        <f t="shared" si="133"/>
        <v/>
      </c>
      <c r="V134" t="str">
        <f t="shared" si="133"/>
        <v/>
      </c>
    </row>
    <row r="135">
      <c r="M135" t="str">
        <f t="shared" ref="M135:V135" si="134">A135</f>
        <v/>
      </c>
      <c r="N135" t="str">
        <f t="shared" si="134"/>
        <v/>
      </c>
      <c r="O135" t="str">
        <f t="shared" si="134"/>
        <v/>
      </c>
      <c r="P135" t="str">
        <f t="shared" si="134"/>
        <v/>
      </c>
      <c r="Q135" t="str">
        <f t="shared" si="134"/>
        <v/>
      </c>
      <c r="R135" t="str">
        <f t="shared" si="134"/>
        <v/>
      </c>
      <c r="S135" t="str">
        <f t="shared" si="134"/>
        <v/>
      </c>
      <c r="T135" t="str">
        <f t="shared" si="134"/>
        <v/>
      </c>
      <c r="U135" t="str">
        <f t="shared" si="134"/>
        <v/>
      </c>
      <c r="V135" t="str">
        <f t="shared" si="134"/>
        <v/>
      </c>
    </row>
    <row r="136">
      <c r="M136" t="str">
        <f t="shared" ref="M136:V136" si="135">A136</f>
        <v/>
      </c>
      <c r="N136" t="str">
        <f t="shared" si="135"/>
        <v/>
      </c>
      <c r="O136" t="str">
        <f t="shared" si="135"/>
        <v/>
      </c>
      <c r="P136" t="str">
        <f t="shared" si="135"/>
        <v/>
      </c>
      <c r="Q136" t="str">
        <f t="shared" si="135"/>
        <v/>
      </c>
      <c r="R136" t="str">
        <f t="shared" si="135"/>
        <v/>
      </c>
      <c r="S136" t="str">
        <f t="shared" si="135"/>
        <v/>
      </c>
      <c r="T136" t="str">
        <f t="shared" si="135"/>
        <v/>
      </c>
      <c r="U136" t="str">
        <f t="shared" si="135"/>
        <v/>
      </c>
      <c r="V136" t="str">
        <f t="shared" si="135"/>
        <v/>
      </c>
    </row>
    <row r="137">
      <c r="M137" t="str">
        <f t="shared" ref="M137:V137" si="136">A137</f>
        <v/>
      </c>
      <c r="N137" t="str">
        <f t="shared" si="136"/>
        <v/>
      </c>
      <c r="O137" t="str">
        <f t="shared" si="136"/>
        <v/>
      </c>
      <c r="P137" t="str">
        <f t="shared" si="136"/>
        <v/>
      </c>
      <c r="Q137" t="str">
        <f t="shared" si="136"/>
        <v/>
      </c>
      <c r="R137" t="str">
        <f t="shared" si="136"/>
        <v/>
      </c>
      <c r="S137" t="str">
        <f t="shared" si="136"/>
        <v/>
      </c>
      <c r="T137" t="str">
        <f t="shared" si="136"/>
        <v/>
      </c>
      <c r="U137" t="str">
        <f t="shared" si="136"/>
        <v/>
      </c>
      <c r="V137" t="str">
        <f t="shared" si="136"/>
        <v/>
      </c>
    </row>
    <row r="138">
      <c r="M138" t="str">
        <f t="shared" ref="M138:V138" si="137">A138</f>
        <v/>
      </c>
      <c r="N138" t="str">
        <f t="shared" si="137"/>
        <v/>
      </c>
      <c r="O138" t="str">
        <f t="shared" si="137"/>
        <v/>
      </c>
      <c r="P138" t="str">
        <f t="shared" si="137"/>
        <v/>
      </c>
      <c r="Q138" t="str">
        <f t="shared" si="137"/>
        <v/>
      </c>
      <c r="R138" t="str">
        <f t="shared" si="137"/>
        <v/>
      </c>
      <c r="S138" t="str">
        <f t="shared" si="137"/>
        <v/>
      </c>
      <c r="T138" t="str">
        <f t="shared" si="137"/>
        <v/>
      </c>
      <c r="U138" t="str">
        <f t="shared" si="137"/>
        <v/>
      </c>
      <c r="V138" t="str">
        <f t="shared" si="137"/>
        <v/>
      </c>
    </row>
    <row r="139">
      <c r="M139" t="str">
        <f t="shared" ref="M139:V139" si="138">A139</f>
        <v/>
      </c>
      <c r="N139" t="str">
        <f t="shared" si="138"/>
        <v/>
      </c>
      <c r="O139" t="str">
        <f t="shared" si="138"/>
        <v/>
      </c>
      <c r="P139" t="str">
        <f t="shared" si="138"/>
        <v/>
      </c>
      <c r="Q139" t="str">
        <f t="shared" si="138"/>
        <v/>
      </c>
      <c r="R139" t="str">
        <f t="shared" si="138"/>
        <v/>
      </c>
      <c r="S139" t="str">
        <f t="shared" si="138"/>
        <v/>
      </c>
      <c r="T139" t="str">
        <f t="shared" si="138"/>
        <v/>
      </c>
      <c r="U139" t="str">
        <f t="shared" si="138"/>
        <v/>
      </c>
      <c r="V139" t="str">
        <f t="shared" si="138"/>
        <v/>
      </c>
    </row>
    <row r="140">
      <c r="M140" t="str">
        <f t="shared" ref="M140:V140" si="139">A140</f>
        <v/>
      </c>
      <c r="N140" t="str">
        <f t="shared" si="139"/>
        <v/>
      </c>
      <c r="O140" t="str">
        <f t="shared" si="139"/>
        <v/>
      </c>
      <c r="P140" t="str">
        <f t="shared" si="139"/>
        <v/>
      </c>
      <c r="Q140" t="str">
        <f t="shared" si="139"/>
        <v/>
      </c>
      <c r="R140" t="str">
        <f t="shared" si="139"/>
        <v/>
      </c>
      <c r="S140" t="str">
        <f t="shared" si="139"/>
        <v/>
      </c>
      <c r="T140" t="str">
        <f t="shared" si="139"/>
        <v/>
      </c>
      <c r="U140" t="str">
        <f t="shared" si="139"/>
        <v/>
      </c>
      <c r="V140" t="str">
        <f t="shared" si="139"/>
        <v/>
      </c>
    </row>
    <row r="141">
      <c r="M141" t="str">
        <f t="shared" ref="M141:V141" si="140">A141</f>
        <v/>
      </c>
      <c r="N141" t="str">
        <f t="shared" si="140"/>
        <v/>
      </c>
      <c r="O141" t="str">
        <f t="shared" si="140"/>
        <v/>
      </c>
      <c r="P141" t="str">
        <f t="shared" si="140"/>
        <v/>
      </c>
      <c r="Q141" t="str">
        <f t="shared" si="140"/>
        <v/>
      </c>
      <c r="R141" t="str">
        <f t="shared" si="140"/>
        <v/>
      </c>
      <c r="S141" t="str">
        <f t="shared" si="140"/>
        <v/>
      </c>
      <c r="T141" t="str">
        <f t="shared" si="140"/>
        <v/>
      </c>
      <c r="U141" t="str">
        <f t="shared" si="140"/>
        <v/>
      </c>
      <c r="V141" t="str">
        <f t="shared" si="140"/>
        <v/>
      </c>
    </row>
    <row r="142">
      <c r="M142" t="str">
        <f t="shared" ref="M142:V142" si="141">A142</f>
        <v/>
      </c>
      <c r="N142" t="str">
        <f t="shared" si="141"/>
        <v/>
      </c>
      <c r="O142" t="str">
        <f t="shared" si="141"/>
        <v/>
      </c>
      <c r="P142" t="str">
        <f t="shared" si="141"/>
        <v/>
      </c>
      <c r="Q142" t="str">
        <f t="shared" si="141"/>
        <v/>
      </c>
      <c r="R142" t="str">
        <f t="shared" si="141"/>
        <v/>
      </c>
      <c r="S142" t="str">
        <f t="shared" si="141"/>
        <v/>
      </c>
      <c r="T142" t="str">
        <f t="shared" si="141"/>
        <v/>
      </c>
      <c r="U142" t="str">
        <f t="shared" si="141"/>
        <v/>
      </c>
      <c r="V142" t="str">
        <f t="shared" si="141"/>
        <v/>
      </c>
    </row>
    <row r="143">
      <c r="M143" t="str">
        <f t="shared" ref="M143:V143" si="142">A143</f>
        <v/>
      </c>
      <c r="N143" t="str">
        <f t="shared" si="142"/>
        <v/>
      </c>
      <c r="O143" t="str">
        <f t="shared" si="142"/>
        <v/>
      </c>
      <c r="P143" t="str">
        <f t="shared" si="142"/>
        <v/>
      </c>
      <c r="Q143" t="str">
        <f t="shared" si="142"/>
        <v/>
      </c>
      <c r="R143" t="str">
        <f t="shared" si="142"/>
        <v/>
      </c>
      <c r="S143" t="str">
        <f t="shared" si="142"/>
        <v/>
      </c>
      <c r="T143" t="str">
        <f t="shared" si="142"/>
        <v/>
      </c>
      <c r="U143" t="str">
        <f t="shared" si="142"/>
        <v/>
      </c>
      <c r="V143" t="str">
        <f t="shared" si="142"/>
        <v/>
      </c>
    </row>
    <row r="144">
      <c r="M144" t="str">
        <f t="shared" ref="M144:V144" si="143">A144</f>
        <v/>
      </c>
      <c r="N144" t="str">
        <f t="shared" si="143"/>
        <v/>
      </c>
      <c r="O144" t="str">
        <f t="shared" si="143"/>
        <v/>
      </c>
      <c r="P144" t="str">
        <f t="shared" si="143"/>
        <v/>
      </c>
      <c r="Q144" t="str">
        <f t="shared" si="143"/>
        <v/>
      </c>
      <c r="R144" t="str">
        <f t="shared" si="143"/>
        <v/>
      </c>
      <c r="S144" t="str">
        <f t="shared" si="143"/>
        <v/>
      </c>
      <c r="T144" t="str">
        <f t="shared" si="143"/>
        <v/>
      </c>
      <c r="U144" t="str">
        <f t="shared" si="143"/>
        <v/>
      </c>
      <c r="V144" t="str">
        <f t="shared" si="143"/>
        <v/>
      </c>
    </row>
    <row r="145">
      <c r="M145" t="str">
        <f t="shared" ref="M145:V145" si="144">A145</f>
        <v/>
      </c>
      <c r="N145" t="str">
        <f t="shared" si="144"/>
        <v/>
      </c>
      <c r="O145" t="str">
        <f t="shared" si="144"/>
        <v/>
      </c>
      <c r="P145" t="str">
        <f t="shared" si="144"/>
        <v/>
      </c>
      <c r="Q145" t="str">
        <f t="shared" si="144"/>
        <v/>
      </c>
      <c r="R145" t="str">
        <f t="shared" si="144"/>
        <v/>
      </c>
      <c r="S145" t="str">
        <f t="shared" si="144"/>
        <v/>
      </c>
      <c r="T145" t="str">
        <f t="shared" si="144"/>
        <v/>
      </c>
      <c r="U145" t="str">
        <f t="shared" si="144"/>
        <v/>
      </c>
      <c r="V145" t="str">
        <f t="shared" si="144"/>
        <v/>
      </c>
    </row>
    <row r="146">
      <c r="M146" t="str">
        <f t="shared" ref="M146:V146" si="145">A146</f>
        <v/>
      </c>
      <c r="N146" t="str">
        <f t="shared" si="145"/>
        <v/>
      </c>
      <c r="O146" t="str">
        <f t="shared" si="145"/>
        <v/>
      </c>
      <c r="P146" t="str">
        <f t="shared" si="145"/>
        <v/>
      </c>
      <c r="Q146" t="str">
        <f t="shared" si="145"/>
        <v/>
      </c>
      <c r="R146" t="str">
        <f t="shared" si="145"/>
        <v/>
      </c>
      <c r="S146" t="str">
        <f t="shared" si="145"/>
        <v/>
      </c>
      <c r="T146" t="str">
        <f t="shared" si="145"/>
        <v/>
      </c>
      <c r="U146" t="str">
        <f t="shared" si="145"/>
        <v/>
      </c>
      <c r="V146" t="str">
        <f t="shared" si="145"/>
        <v/>
      </c>
    </row>
    <row r="147">
      <c r="M147" t="str">
        <f t="shared" ref="M147:V147" si="146">A147</f>
        <v/>
      </c>
      <c r="N147" t="str">
        <f t="shared" si="146"/>
        <v/>
      </c>
      <c r="O147" t="str">
        <f t="shared" si="146"/>
        <v/>
      </c>
      <c r="P147" t="str">
        <f t="shared" si="146"/>
        <v/>
      </c>
      <c r="Q147" t="str">
        <f t="shared" si="146"/>
        <v/>
      </c>
      <c r="R147" t="str">
        <f t="shared" si="146"/>
        <v/>
      </c>
      <c r="S147" t="str">
        <f t="shared" si="146"/>
        <v/>
      </c>
      <c r="T147" t="str">
        <f t="shared" si="146"/>
        <v/>
      </c>
      <c r="U147" t="str">
        <f t="shared" si="146"/>
        <v/>
      </c>
      <c r="V147" t="str">
        <f t="shared" si="146"/>
        <v/>
      </c>
    </row>
    <row r="148">
      <c r="M148" t="str">
        <f t="shared" ref="M148:V148" si="147">A148</f>
        <v/>
      </c>
      <c r="N148" t="str">
        <f t="shared" si="147"/>
        <v/>
      </c>
      <c r="O148" t="str">
        <f t="shared" si="147"/>
        <v/>
      </c>
      <c r="P148" t="str">
        <f t="shared" si="147"/>
        <v/>
      </c>
      <c r="Q148" t="str">
        <f t="shared" si="147"/>
        <v/>
      </c>
      <c r="R148" t="str">
        <f t="shared" si="147"/>
        <v/>
      </c>
      <c r="S148" t="str">
        <f t="shared" si="147"/>
        <v/>
      </c>
      <c r="T148" t="str">
        <f t="shared" si="147"/>
        <v/>
      </c>
      <c r="U148" t="str">
        <f t="shared" si="147"/>
        <v/>
      </c>
      <c r="V148" t="str">
        <f t="shared" si="147"/>
        <v/>
      </c>
    </row>
    <row r="149">
      <c r="M149" t="str">
        <f t="shared" ref="M149:V149" si="148">A149</f>
        <v/>
      </c>
      <c r="N149" t="str">
        <f t="shared" si="148"/>
        <v/>
      </c>
      <c r="O149" t="str">
        <f t="shared" si="148"/>
        <v/>
      </c>
      <c r="P149" t="str">
        <f t="shared" si="148"/>
        <v/>
      </c>
      <c r="Q149" t="str">
        <f t="shared" si="148"/>
        <v/>
      </c>
      <c r="R149" t="str">
        <f t="shared" si="148"/>
        <v/>
      </c>
      <c r="S149" t="str">
        <f t="shared" si="148"/>
        <v/>
      </c>
      <c r="T149" t="str">
        <f t="shared" si="148"/>
        <v/>
      </c>
      <c r="U149" t="str">
        <f t="shared" si="148"/>
        <v/>
      </c>
      <c r="V149" t="str">
        <f t="shared" si="148"/>
        <v/>
      </c>
    </row>
    <row r="150">
      <c r="M150" t="str">
        <f t="shared" ref="M150:V150" si="149">A150</f>
        <v/>
      </c>
      <c r="N150" t="str">
        <f t="shared" si="149"/>
        <v/>
      </c>
      <c r="O150" t="str">
        <f t="shared" si="149"/>
        <v/>
      </c>
      <c r="P150" t="str">
        <f t="shared" si="149"/>
        <v/>
      </c>
      <c r="Q150" t="str">
        <f t="shared" si="149"/>
        <v/>
      </c>
      <c r="R150" t="str">
        <f t="shared" si="149"/>
        <v/>
      </c>
      <c r="S150" t="str">
        <f t="shared" si="149"/>
        <v/>
      </c>
      <c r="T150" t="str">
        <f t="shared" si="149"/>
        <v/>
      </c>
      <c r="U150" t="str">
        <f t="shared" si="149"/>
        <v/>
      </c>
      <c r="V150" t="str">
        <f t="shared" si="149"/>
        <v/>
      </c>
    </row>
    <row r="151">
      <c r="M151" t="str">
        <f t="shared" ref="M151:V151" si="150">A151</f>
        <v/>
      </c>
      <c r="N151" t="str">
        <f t="shared" si="150"/>
        <v/>
      </c>
      <c r="O151" t="str">
        <f t="shared" si="150"/>
        <v/>
      </c>
      <c r="P151" t="str">
        <f t="shared" si="150"/>
        <v/>
      </c>
      <c r="Q151" t="str">
        <f t="shared" si="150"/>
        <v/>
      </c>
      <c r="R151" t="str">
        <f t="shared" si="150"/>
        <v/>
      </c>
      <c r="S151" t="str">
        <f t="shared" si="150"/>
        <v/>
      </c>
      <c r="T151" t="str">
        <f t="shared" si="150"/>
        <v/>
      </c>
      <c r="U151" t="str">
        <f t="shared" si="150"/>
        <v/>
      </c>
      <c r="V151" t="str">
        <f t="shared" si="150"/>
        <v/>
      </c>
    </row>
    <row r="152">
      <c r="M152" t="str">
        <f t="shared" ref="M152:V152" si="151">A152</f>
        <v/>
      </c>
      <c r="N152" t="str">
        <f t="shared" si="151"/>
        <v/>
      </c>
      <c r="O152" t="str">
        <f t="shared" si="151"/>
        <v/>
      </c>
      <c r="P152" t="str">
        <f t="shared" si="151"/>
        <v/>
      </c>
      <c r="Q152" t="str">
        <f t="shared" si="151"/>
        <v/>
      </c>
      <c r="R152" t="str">
        <f t="shared" si="151"/>
        <v/>
      </c>
      <c r="S152" t="str">
        <f t="shared" si="151"/>
        <v/>
      </c>
      <c r="T152" t="str">
        <f t="shared" si="151"/>
        <v/>
      </c>
      <c r="U152" t="str">
        <f t="shared" si="151"/>
        <v/>
      </c>
      <c r="V152" t="str">
        <f t="shared" si="151"/>
        <v/>
      </c>
    </row>
    <row r="153">
      <c r="M153" t="str">
        <f t="shared" ref="M153:V153" si="152">A153</f>
        <v/>
      </c>
      <c r="N153" t="str">
        <f t="shared" si="152"/>
        <v/>
      </c>
      <c r="O153" t="str">
        <f t="shared" si="152"/>
        <v/>
      </c>
      <c r="P153" t="str">
        <f t="shared" si="152"/>
        <v/>
      </c>
      <c r="Q153" t="str">
        <f t="shared" si="152"/>
        <v/>
      </c>
      <c r="R153" t="str">
        <f t="shared" si="152"/>
        <v/>
      </c>
      <c r="S153" t="str">
        <f t="shared" si="152"/>
        <v/>
      </c>
      <c r="T153" t="str">
        <f t="shared" si="152"/>
        <v/>
      </c>
      <c r="U153" t="str">
        <f t="shared" si="152"/>
        <v/>
      </c>
      <c r="V153" t="str">
        <f t="shared" si="152"/>
        <v/>
      </c>
    </row>
    <row r="154">
      <c r="M154" t="str">
        <f t="shared" ref="M154:V154" si="153">A154</f>
        <v/>
      </c>
      <c r="N154" t="str">
        <f t="shared" si="153"/>
        <v/>
      </c>
      <c r="O154" t="str">
        <f t="shared" si="153"/>
        <v/>
      </c>
      <c r="P154" t="str">
        <f t="shared" si="153"/>
        <v/>
      </c>
      <c r="Q154" t="str">
        <f t="shared" si="153"/>
        <v/>
      </c>
      <c r="R154" t="str">
        <f t="shared" si="153"/>
        <v/>
      </c>
      <c r="S154" t="str">
        <f t="shared" si="153"/>
        <v/>
      </c>
      <c r="T154" t="str">
        <f t="shared" si="153"/>
        <v/>
      </c>
      <c r="U154" t="str">
        <f t="shared" si="153"/>
        <v/>
      </c>
      <c r="V154" t="str">
        <f t="shared" si="153"/>
        <v/>
      </c>
    </row>
    <row r="155">
      <c r="M155" t="str">
        <f t="shared" ref="M155:V155" si="154">A155</f>
        <v/>
      </c>
      <c r="N155" t="str">
        <f t="shared" si="154"/>
        <v/>
      </c>
      <c r="O155" t="str">
        <f t="shared" si="154"/>
        <v/>
      </c>
      <c r="P155" t="str">
        <f t="shared" si="154"/>
        <v/>
      </c>
      <c r="Q155" t="str">
        <f t="shared" si="154"/>
        <v/>
      </c>
      <c r="R155" t="str">
        <f t="shared" si="154"/>
        <v/>
      </c>
      <c r="S155" t="str">
        <f t="shared" si="154"/>
        <v/>
      </c>
      <c r="T155" t="str">
        <f t="shared" si="154"/>
        <v/>
      </c>
      <c r="U155" t="str">
        <f t="shared" si="154"/>
        <v/>
      </c>
      <c r="V155" t="str">
        <f t="shared" si="154"/>
        <v/>
      </c>
    </row>
    <row r="156">
      <c r="M156" t="str">
        <f t="shared" ref="M156:V156" si="155">A156</f>
        <v/>
      </c>
      <c r="N156" t="str">
        <f t="shared" si="155"/>
        <v/>
      </c>
      <c r="O156" t="str">
        <f t="shared" si="155"/>
        <v/>
      </c>
      <c r="P156" t="str">
        <f t="shared" si="155"/>
        <v/>
      </c>
      <c r="Q156" t="str">
        <f t="shared" si="155"/>
        <v/>
      </c>
      <c r="R156" t="str">
        <f t="shared" si="155"/>
        <v/>
      </c>
      <c r="S156" t="str">
        <f t="shared" si="155"/>
        <v/>
      </c>
      <c r="T156" t="str">
        <f t="shared" si="155"/>
        <v/>
      </c>
      <c r="U156" t="str">
        <f t="shared" si="155"/>
        <v/>
      </c>
      <c r="V156" t="str">
        <f t="shared" si="155"/>
        <v/>
      </c>
    </row>
    <row r="157">
      <c r="M157" t="str">
        <f t="shared" ref="M157:V157" si="156">A157</f>
        <v/>
      </c>
      <c r="N157" t="str">
        <f t="shared" si="156"/>
        <v/>
      </c>
      <c r="O157" t="str">
        <f t="shared" si="156"/>
        <v/>
      </c>
      <c r="P157" t="str">
        <f t="shared" si="156"/>
        <v/>
      </c>
      <c r="Q157" t="str">
        <f t="shared" si="156"/>
        <v/>
      </c>
      <c r="R157" t="str">
        <f t="shared" si="156"/>
        <v/>
      </c>
      <c r="S157" t="str">
        <f t="shared" si="156"/>
        <v/>
      </c>
      <c r="T157" t="str">
        <f t="shared" si="156"/>
        <v/>
      </c>
      <c r="U157" t="str">
        <f t="shared" si="156"/>
        <v/>
      </c>
      <c r="V157" t="str">
        <f t="shared" si="156"/>
        <v/>
      </c>
    </row>
    <row r="158">
      <c r="M158" t="str">
        <f t="shared" ref="M158:V158" si="157">A158</f>
        <v/>
      </c>
      <c r="N158" t="str">
        <f t="shared" si="157"/>
        <v/>
      </c>
      <c r="O158" t="str">
        <f t="shared" si="157"/>
        <v/>
      </c>
      <c r="P158" t="str">
        <f t="shared" si="157"/>
        <v/>
      </c>
      <c r="Q158" t="str">
        <f t="shared" si="157"/>
        <v/>
      </c>
      <c r="R158" t="str">
        <f t="shared" si="157"/>
        <v/>
      </c>
      <c r="S158" t="str">
        <f t="shared" si="157"/>
        <v/>
      </c>
      <c r="T158" t="str">
        <f t="shared" si="157"/>
        <v/>
      </c>
      <c r="U158" t="str">
        <f t="shared" si="157"/>
        <v/>
      </c>
      <c r="V158" t="str">
        <f t="shared" si="157"/>
        <v/>
      </c>
    </row>
    <row r="159">
      <c r="M159" t="str">
        <f t="shared" ref="M159:V159" si="158">A159</f>
        <v/>
      </c>
      <c r="N159" t="str">
        <f t="shared" si="158"/>
        <v/>
      </c>
      <c r="O159" t="str">
        <f t="shared" si="158"/>
        <v/>
      </c>
      <c r="P159" t="str">
        <f t="shared" si="158"/>
        <v/>
      </c>
      <c r="Q159" t="str">
        <f t="shared" si="158"/>
        <v/>
      </c>
      <c r="R159" t="str">
        <f t="shared" si="158"/>
        <v/>
      </c>
      <c r="S159" t="str">
        <f t="shared" si="158"/>
        <v/>
      </c>
      <c r="T159" t="str">
        <f t="shared" si="158"/>
        <v/>
      </c>
      <c r="U159" t="str">
        <f t="shared" si="158"/>
        <v/>
      </c>
      <c r="V159" t="str">
        <f t="shared" si="158"/>
        <v/>
      </c>
    </row>
    <row r="160">
      <c r="M160" t="str">
        <f t="shared" ref="M160:V160" si="159">A160</f>
        <v/>
      </c>
      <c r="N160" t="str">
        <f t="shared" si="159"/>
        <v/>
      </c>
      <c r="O160" t="str">
        <f t="shared" si="159"/>
        <v/>
      </c>
      <c r="P160" t="str">
        <f t="shared" si="159"/>
        <v/>
      </c>
      <c r="Q160" t="str">
        <f t="shared" si="159"/>
        <v/>
      </c>
      <c r="R160" t="str">
        <f t="shared" si="159"/>
        <v/>
      </c>
      <c r="S160" t="str">
        <f t="shared" si="159"/>
        <v/>
      </c>
      <c r="T160" t="str">
        <f t="shared" si="159"/>
        <v/>
      </c>
      <c r="U160" t="str">
        <f t="shared" si="159"/>
        <v/>
      </c>
      <c r="V160" t="str">
        <f t="shared" si="159"/>
        <v/>
      </c>
    </row>
    <row r="161">
      <c r="M161" t="str">
        <f t="shared" ref="M161:V161" si="160">A161</f>
        <v/>
      </c>
      <c r="N161" t="str">
        <f t="shared" si="160"/>
        <v/>
      </c>
      <c r="O161" t="str">
        <f t="shared" si="160"/>
        <v/>
      </c>
      <c r="P161" t="str">
        <f t="shared" si="160"/>
        <v/>
      </c>
      <c r="Q161" t="str">
        <f t="shared" si="160"/>
        <v/>
      </c>
      <c r="R161" t="str">
        <f t="shared" si="160"/>
        <v/>
      </c>
      <c r="S161" t="str">
        <f t="shared" si="160"/>
        <v/>
      </c>
      <c r="T161" t="str">
        <f t="shared" si="160"/>
        <v/>
      </c>
      <c r="U161" t="str">
        <f t="shared" si="160"/>
        <v/>
      </c>
      <c r="V161" t="str">
        <f t="shared" si="160"/>
        <v/>
      </c>
    </row>
    <row r="162">
      <c r="M162" t="str">
        <f t="shared" ref="M162:V162" si="161">A162</f>
        <v/>
      </c>
      <c r="N162" t="str">
        <f t="shared" si="161"/>
        <v/>
      </c>
      <c r="O162" t="str">
        <f t="shared" si="161"/>
        <v/>
      </c>
      <c r="P162" t="str">
        <f t="shared" si="161"/>
        <v/>
      </c>
      <c r="Q162" t="str">
        <f t="shared" si="161"/>
        <v/>
      </c>
      <c r="R162" t="str">
        <f t="shared" si="161"/>
        <v/>
      </c>
      <c r="S162" t="str">
        <f t="shared" si="161"/>
        <v/>
      </c>
      <c r="T162" t="str">
        <f t="shared" si="161"/>
        <v/>
      </c>
      <c r="U162" t="str">
        <f t="shared" si="161"/>
        <v/>
      </c>
      <c r="V162" t="str">
        <f t="shared" si="161"/>
        <v/>
      </c>
    </row>
    <row r="163">
      <c r="M163" t="str">
        <f t="shared" ref="M163:V163" si="162">A163</f>
        <v/>
      </c>
      <c r="N163" t="str">
        <f t="shared" si="162"/>
        <v/>
      </c>
      <c r="O163" t="str">
        <f t="shared" si="162"/>
        <v/>
      </c>
      <c r="P163" t="str">
        <f t="shared" si="162"/>
        <v/>
      </c>
      <c r="Q163" t="str">
        <f t="shared" si="162"/>
        <v/>
      </c>
      <c r="R163" t="str">
        <f t="shared" si="162"/>
        <v/>
      </c>
      <c r="S163" t="str">
        <f t="shared" si="162"/>
        <v/>
      </c>
      <c r="T163" t="str">
        <f t="shared" si="162"/>
        <v/>
      </c>
      <c r="U163" t="str">
        <f t="shared" si="162"/>
        <v/>
      </c>
      <c r="V163" t="str">
        <f t="shared" si="162"/>
        <v/>
      </c>
    </row>
    <row r="164">
      <c r="M164" t="str">
        <f t="shared" ref="M164:V164" si="163">A164</f>
        <v/>
      </c>
      <c r="N164" t="str">
        <f t="shared" si="163"/>
        <v/>
      </c>
      <c r="O164" t="str">
        <f t="shared" si="163"/>
        <v/>
      </c>
      <c r="P164" t="str">
        <f t="shared" si="163"/>
        <v/>
      </c>
      <c r="Q164" t="str">
        <f t="shared" si="163"/>
        <v/>
      </c>
      <c r="R164" t="str">
        <f t="shared" si="163"/>
        <v/>
      </c>
      <c r="S164" t="str">
        <f t="shared" si="163"/>
        <v/>
      </c>
      <c r="T164" t="str">
        <f t="shared" si="163"/>
        <v/>
      </c>
      <c r="U164" t="str">
        <f t="shared" si="163"/>
        <v/>
      </c>
      <c r="V164" t="str">
        <f t="shared" si="163"/>
        <v/>
      </c>
    </row>
    <row r="165">
      <c r="M165" t="str">
        <f t="shared" ref="M165:V165" si="164">A165</f>
        <v/>
      </c>
      <c r="N165" t="str">
        <f t="shared" si="164"/>
        <v/>
      </c>
      <c r="O165" t="str">
        <f t="shared" si="164"/>
        <v/>
      </c>
      <c r="P165" t="str">
        <f t="shared" si="164"/>
        <v/>
      </c>
      <c r="Q165" t="str">
        <f t="shared" si="164"/>
        <v/>
      </c>
      <c r="R165" t="str">
        <f t="shared" si="164"/>
        <v/>
      </c>
      <c r="S165" t="str">
        <f t="shared" si="164"/>
        <v/>
      </c>
      <c r="T165" t="str">
        <f t="shared" si="164"/>
        <v/>
      </c>
      <c r="U165" t="str">
        <f t="shared" si="164"/>
        <v/>
      </c>
      <c r="V165" t="str">
        <f t="shared" si="164"/>
        <v/>
      </c>
    </row>
    <row r="166">
      <c r="M166" t="str">
        <f t="shared" ref="M166:V166" si="165">A166</f>
        <v/>
      </c>
      <c r="N166" t="str">
        <f t="shared" si="165"/>
        <v/>
      </c>
      <c r="O166" t="str">
        <f t="shared" si="165"/>
        <v/>
      </c>
      <c r="P166" t="str">
        <f t="shared" si="165"/>
        <v/>
      </c>
      <c r="Q166" t="str">
        <f t="shared" si="165"/>
        <v/>
      </c>
      <c r="R166" t="str">
        <f t="shared" si="165"/>
        <v/>
      </c>
      <c r="S166" t="str">
        <f t="shared" si="165"/>
        <v/>
      </c>
      <c r="T166" t="str">
        <f t="shared" si="165"/>
        <v/>
      </c>
      <c r="U166" t="str">
        <f t="shared" si="165"/>
        <v/>
      </c>
      <c r="V166" t="str">
        <f t="shared" si="165"/>
        <v/>
      </c>
    </row>
    <row r="167">
      <c r="M167" t="str">
        <f t="shared" ref="M167:V167" si="166">A167</f>
        <v/>
      </c>
      <c r="N167" t="str">
        <f t="shared" si="166"/>
        <v/>
      </c>
      <c r="O167" t="str">
        <f t="shared" si="166"/>
        <v/>
      </c>
      <c r="P167" t="str">
        <f t="shared" si="166"/>
        <v/>
      </c>
      <c r="Q167" t="str">
        <f t="shared" si="166"/>
        <v/>
      </c>
      <c r="R167" t="str">
        <f t="shared" si="166"/>
        <v/>
      </c>
      <c r="S167" t="str">
        <f t="shared" si="166"/>
        <v/>
      </c>
      <c r="T167" t="str">
        <f t="shared" si="166"/>
        <v/>
      </c>
      <c r="U167" t="str">
        <f t="shared" si="166"/>
        <v/>
      </c>
      <c r="V167" t="str">
        <f t="shared" si="166"/>
        <v/>
      </c>
    </row>
    <row r="168">
      <c r="M168" t="str">
        <f t="shared" ref="M168:V168" si="167">A168</f>
        <v/>
      </c>
      <c r="N168" t="str">
        <f t="shared" si="167"/>
        <v/>
      </c>
      <c r="O168" t="str">
        <f t="shared" si="167"/>
        <v/>
      </c>
      <c r="P168" t="str">
        <f t="shared" si="167"/>
        <v/>
      </c>
      <c r="Q168" t="str">
        <f t="shared" si="167"/>
        <v/>
      </c>
      <c r="R168" t="str">
        <f t="shared" si="167"/>
        <v/>
      </c>
      <c r="S168" t="str">
        <f t="shared" si="167"/>
        <v/>
      </c>
      <c r="T168" t="str">
        <f t="shared" si="167"/>
        <v/>
      </c>
      <c r="U168" t="str">
        <f t="shared" si="167"/>
        <v/>
      </c>
      <c r="V168" t="str">
        <f t="shared" si="167"/>
        <v/>
      </c>
    </row>
    <row r="169">
      <c r="M169" t="str">
        <f t="shared" ref="M169:V169" si="168">A169</f>
        <v/>
      </c>
      <c r="N169" t="str">
        <f t="shared" si="168"/>
        <v/>
      </c>
      <c r="O169" t="str">
        <f t="shared" si="168"/>
        <v/>
      </c>
      <c r="P169" t="str">
        <f t="shared" si="168"/>
        <v/>
      </c>
      <c r="Q169" t="str">
        <f t="shared" si="168"/>
        <v/>
      </c>
      <c r="R169" t="str">
        <f t="shared" si="168"/>
        <v/>
      </c>
      <c r="S169" t="str">
        <f t="shared" si="168"/>
        <v/>
      </c>
      <c r="T169" t="str">
        <f t="shared" si="168"/>
        <v/>
      </c>
      <c r="U169" t="str">
        <f t="shared" si="168"/>
        <v/>
      </c>
      <c r="V169" t="str">
        <f t="shared" si="168"/>
        <v/>
      </c>
    </row>
    <row r="170">
      <c r="M170" t="str">
        <f t="shared" ref="M170:V170" si="169">A170</f>
        <v/>
      </c>
      <c r="N170" t="str">
        <f t="shared" si="169"/>
        <v/>
      </c>
      <c r="O170" t="str">
        <f t="shared" si="169"/>
        <v/>
      </c>
      <c r="P170" t="str">
        <f t="shared" si="169"/>
        <v/>
      </c>
      <c r="Q170" t="str">
        <f t="shared" si="169"/>
        <v/>
      </c>
      <c r="R170" t="str">
        <f t="shared" si="169"/>
        <v/>
      </c>
      <c r="S170" t="str">
        <f t="shared" si="169"/>
        <v/>
      </c>
      <c r="T170" t="str">
        <f t="shared" si="169"/>
        <v/>
      </c>
      <c r="U170" t="str">
        <f t="shared" si="169"/>
        <v/>
      </c>
      <c r="V170" t="str">
        <f t="shared" si="169"/>
        <v/>
      </c>
    </row>
    <row r="171">
      <c r="M171" t="str">
        <f t="shared" ref="M171:V171" si="170">A171</f>
        <v/>
      </c>
      <c r="N171" t="str">
        <f t="shared" si="170"/>
        <v/>
      </c>
      <c r="O171" t="str">
        <f t="shared" si="170"/>
        <v/>
      </c>
      <c r="P171" t="str">
        <f t="shared" si="170"/>
        <v/>
      </c>
      <c r="Q171" t="str">
        <f t="shared" si="170"/>
        <v/>
      </c>
      <c r="R171" t="str">
        <f t="shared" si="170"/>
        <v/>
      </c>
      <c r="S171" t="str">
        <f t="shared" si="170"/>
        <v/>
      </c>
      <c r="T171" t="str">
        <f t="shared" si="170"/>
        <v/>
      </c>
      <c r="U171" t="str">
        <f t="shared" si="170"/>
        <v/>
      </c>
      <c r="V171" t="str">
        <f t="shared" si="170"/>
        <v/>
      </c>
    </row>
    <row r="172">
      <c r="M172" t="str">
        <f t="shared" ref="M172:V172" si="171">A172</f>
        <v/>
      </c>
      <c r="N172" t="str">
        <f t="shared" si="171"/>
        <v/>
      </c>
      <c r="O172" t="str">
        <f t="shared" si="171"/>
        <v/>
      </c>
      <c r="P172" t="str">
        <f t="shared" si="171"/>
        <v/>
      </c>
      <c r="Q172" t="str">
        <f t="shared" si="171"/>
        <v/>
      </c>
      <c r="R172" t="str">
        <f t="shared" si="171"/>
        <v/>
      </c>
      <c r="S172" t="str">
        <f t="shared" si="171"/>
        <v/>
      </c>
      <c r="T172" t="str">
        <f t="shared" si="171"/>
        <v/>
      </c>
      <c r="U172" t="str">
        <f t="shared" si="171"/>
        <v/>
      </c>
      <c r="V172" t="str">
        <f t="shared" si="171"/>
        <v/>
      </c>
    </row>
    <row r="173">
      <c r="M173" t="str">
        <f t="shared" ref="M173:V173" si="172">A173</f>
        <v/>
      </c>
      <c r="N173" t="str">
        <f t="shared" si="172"/>
        <v/>
      </c>
      <c r="O173" t="str">
        <f t="shared" si="172"/>
        <v/>
      </c>
      <c r="P173" t="str">
        <f t="shared" si="172"/>
        <v/>
      </c>
      <c r="Q173" t="str">
        <f t="shared" si="172"/>
        <v/>
      </c>
      <c r="R173" t="str">
        <f t="shared" si="172"/>
        <v/>
      </c>
      <c r="S173" t="str">
        <f t="shared" si="172"/>
        <v/>
      </c>
      <c r="T173" t="str">
        <f t="shared" si="172"/>
        <v/>
      </c>
      <c r="U173" t="str">
        <f t="shared" si="172"/>
        <v/>
      </c>
      <c r="V173" t="str">
        <f t="shared" si="172"/>
        <v/>
      </c>
    </row>
    <row r="174">
      <c r="M174" t="str">
        <f t="shared" ref="M174:V174" si="173">A174</f>
        <v/>
      </c>
      <c r="N174" t="str">
        <f t="shared" si="173"/>
        <v/>
      </c>
      <c r="O174" t="str">
        <f t="shared" si="173"/>
        <v/>
      </c>
      <c r="P174" t="str">
        <f t="shared" si="173"/>
        <v/>
      </c>
      <c r="Q174" t="str">
        <f t="shared" si="173"/>
        <v/>
      </c>
      <c r="R174" t="str">
        <f t="shared" si="173"/>
        <v/>
      </c>
      <c r="S174" t="str">
        <f t="shared" si="173"/>
        <v/>
      </c>
      <c r="T174" t="str">
        <f t="shared" si="173"/>
        <v/>
      </c>
      <c r="U174" t="str">
        <f t="shared" si="173"/>
        <v/>
      </c>
      <c r="V174" t="str">
        <f t="shared" si="173"/>
        <v/>
      </c>
    </row>
    <row r="175">
      <c r="M175" t="str">
        <f t="shared" ref="M175:V175" si="174">A175</f>
        <v/>
      </c>
      <c r="N175" t="str">
        <f t="shared" si="174"/>
        <v/>
      </c>
      <c r="O175" t="str">
        <f t="shared" si="174"/>
        <v/>
      </c>
      <c r="P175" t="str">
        <f t="shared" si="174"/>
        <v/>
      </c>
      <c r="Q175" t="str">
        <f t="shared" si="174"/>
        <v/>
      </c>
      <c r="R175" t="str">
        <f t="shared" si="174"/>
        <v/>
      </c>
      <c r="S175" t="str">
        <f t="shared" si="174"/>
        <v/>
      </c>
      <c r="T175" t="str">
        <f t="shared" si="174"/>
        <v/>
      </c>
      <c r="U175" t="str">
        <f t="shared" si="174"/>
        <v/>
      </c>
      <c r="V175" t="str">
        <f t="shared" si="174"/>
        <v/>
      </c>
    </row>
    <row r="176">
      <c r="M176" t="str">
        <f t="shared" ref="M176:V176" si="175">A176</f>
        <v/>
      </c>
      <c r="N176" t="str">
        <f t="shared" si="175"/>
        <v/>
      </c>
      <c r="O176" t="str">
        <f t="shared" si="175"/>
        <v/>
      </c>
      <c r="P176" t="str">
        <f t="shared" si="175"/>
        <v/>
      </c>
      <c r="Q176" t="str">
        <f t="shared" si="175"/>
        <v/>
      </c>
      <c r="R176" t="str">
        <f t="shared" si="175"/>
        <v/>
      </c>
      <c r="S176" t="str">
        <f t="shared" si="175"/>
        <v/>
      </c>
      <c r="T176" t="str">
        <f t="shared" si="175"/>
        <v/>
      </c>
      <c r="U176" t="str">
        <f t="shared" si="175"/>
        <v/>
      </c>
      <c r="V176" t="str">
        <f t="shared" si="175"/>
        <v/>
      </c>
    </row>
    <row r="177">
      <c r="M177" t="str">
        <f t="shared" ref="M177:V177" si="176">A177</f>
        <v/>
      </c>
      <c r="N177" t="str">
        <f t="shared" si="176"/>
        <v/>
      </c>
      <c r="O177" t="str">
        <f t="shared" si="176"/>
        <v/>
      </c>
      <c r="P177" t="str">
        <f t="shared" si="176"/>
        <v/>
      </c>
      <c r="Q177" t="str">
        <f t="shared" si="176"/>
        <v/>
      </c>
      <c r="R177" t="str">
        <f t="shared" si="176"/>
        <v/>
      </c>
      <c r="S177" t="str">
        <f t="shared" si="176"/>
        <v/>
      </c>
      <c r="T177" t="str">
        <f t="shared" si="176"/>
        <v/>
      </c>
      <c r="U177" t="str">
        <f t="shared" si="176"/>
        <v/>
      </c>
      <c r="V177" t="str">
        <f t="shared" si="176"/>
        <v/>
      </c>
    </row>
    <row r="178">
      <c r="M178" t="str">
        <f t="shared" ref="M178:V178" si="177">A178</f>
        <v/>
      </c>
      <c r="N178" t="str">
        <f t="shared" si="177"/>
        <v/>
      </c>
      <c r="O178" t="str">
        <f t="shared" si="177"/>
        <v/>
      </c>
      <c r="P178" t="str">
        <f t="shared" si="177"/>
        <v/>
      </c>
      <c r="Q178" t="str">
        <f t="shared" si="177"/>
        <v/>
      </c>
      <c r="R178" t="str">
        <f t="shared" si="177"/>
        <v/>
      </c>
      <c r="S178" t="str">
        <f t="shared" si="177"/>
        <v/>
      </c>
      <c r="T178" t="str">
        <f t="shared" si="177"/>
        <v/>
      </c>
      <c r="U178" t="str">
        <f t="shared" si="177"/>
        <v/>
      </c>
      <c r="V178" t="str">
        <f t="shared" si="177"/>
        <v/>
      </c>
    </row>
    <row r="179">
      <c r="M179" t="str">
        <f t="shared" ref="M179:V179" si="178">A179</f>
        <v/>
      </c>
      <c r="N179" t="str">
        <f t="shared" si="178"/>
        <v/>
      </c>
      <c r="O179" t="str">
        <f t="shared" si="178"/>
        <v/>
      </c>
      <c r="P179" t="str">
        <f t="shared" si="178"/>
        <v/>
      </c>
      <c r="Q179" t="str">
        <f t="shared" si="178"/>
        <v/>
      </c>
      <c r="R179" t="str">
        <f t="shared" si="178"/>
        <v/>
      </c>
      <c r="S179" t="str">
        <f t="shared" si="178"/>
        <v/>
      </c>
      <c r="T179" t="str">
        <f t="shared" si="178"/>
        <v/>
      </c>
      <c r="U179" t="str">
        <f t="shared" si="178"/>
        <v/>
      </c>
      <c r="V179" t="str">
        <f t="shared" si="178"/>
        <v/>
      </c>
    </row>
    <row r="180">
      <c r="M180" t="str">
        <f t="shared" ref="M180:V180" si="179">A180</f>
        <v/>
      </c>
      <c r="N180" t="str">
        <f t="shared" si="179"/>
        <v/>
      </c>
      <c r="O180" t="str">
        <f t="shared" si="179"/>
        <v/>
      </c>
      <c r="P180" t="str">
        <f t="shared" si="179"/>
        <v/>
      </c>
      <c r="Q180" t="str">
        <f t="shared" si="179"/>
        <v/>
      </c>
      <c r="R180" t="str">
        <f t="shared" si="179"/>
        <v/>
      </c>
      <c r="S180" t="str">
        <f t="shared" si="179"/>
        <v/>
      </c>
      <c r="T180" t="str">
        <f t="shared" si="179"/>
        <v/>
      </c>
      <c r="U180" t="str">
        <f t="shared" si="179"/>
        <v/>
      </c>
      <c r="V180" t="str">
        <f t="shared" si="179"/>
        <v/>
      </c>
    </row>
    <row r="181">
      <c r="M181" t="str">
        <f t="shared" ref="M181:V181" si="180">A181</f>
        <v/>
      </c>
      <c r="N181" t="str">
        <f t="shared" si="180"/>
        <v/>
      </c>
      <c r="O181" t="str">
        <f t="shared" si="180"/>
        <v/>
      </c>
      <c r="P181" t="str">
        <f t="shared" si="180"/>
        <v/>
      </c>
      <c r="Q181" t="str">
        <f t="shared" si="180"/>
        <v/>
      </c>
      <c r="R181" t="str">
        <f t="shared" si="180"/>
        <v/>
      </c>
      <c r="S181" t="str">
        <f t="shared" si="180"/>
        <v/>
      </c>
      <c r="T181" t="str">
        <f t="shared" si="180"/>
        <v/>
      </c>
      <c r="U181" t="str">
        <f t="shared" si="180"/>
        <v/>
      </c>
      <c r="V181" t="str">
        <f t="shared" si="180"/>
        <v/>
      </c>
    </row>
    <row r="182">
      <c r="M182" t="str">
        <f t="shared" ref="M182:V182" si="181">A182</f>
        <v/>
      </c>
      <c r="N182" t="str">
        <f t="shared" si="181"/>
        <v/>
      </c>
      <c r="O182" t="str">
        <f t="shared" si="181"/>
        <v/>
      </c>
      <c r="P182" t="str">
        <f t="shared" si="181"/>
        <v/>
      </c>
      <c r="Q182" t="str">
        <f t="shared" si="181"/>
        <v/>
      </c>
      <c r="R182" t="str">
        <f t="shared" si="181"/>
        <v/>
      </c>
      <c r="S182" t="str">
        <f t="shared" si="181"/>
        <v/>
      </c>
      <c r="T182" t="str">
        <f t="shared" si="181"/>
        <v/>
      </c>
      <c r="U182" t="str">
        <f t="shared" si="181"/>
        <v/>
      </c>
      <c r="V182" t="str">
        <f t="shared" si="181"/>
        <v/>
      </c>
    </row>
    <row r="183">
      <c r="M183" t="str">
        <f t="shared" ref="M183:V183" si="182">A183</f>
        <v/>
      </c>
      <c r="N183" t="str">
        <f t="shared" si="182"/>
        <v/>
      </c>
      <c r="O183" t="str">
        <f t="shared" si="182"/>
        <v/>
      </c>
      <c r="P183" t="str">
        <f t="shared" si="182"/>
        <v/>
      </c>
      <c r="Q183" t="str">
        <f t="shared" si="182"/>
        <v/>
      </c>
      <c r="R183" t="str">
        <f t="shared" si="182"/>
        <v/>
      </c>
      <c r="S183" t="str">
        <f t="shared" si="182"/>
        <v/>
      </c>
      <c r="T183" t="str">
        <f t="shared" si="182"/>
        <v/>
      </c>
      <c r="U183" t="str">
        <f t="shared" si="182"/>
        <v/>
      </c>
      <c r="V183" t="str">
        <f t="shared" si="182"/>
        <v/>
      </c>
    </row>
    <row r="184">
      <c r="M184" t="str">
        <f t="shared" ref="M184:V184" si="183">A184</f>
        <v/>
      </c>
      <c r="N184" t="str">
        <f t="shared" si="183"/>
        <v/>
      </c>
      <c r="O184" t="str">
        <f t="shared" si="183"/>
        <v/>
      </c>
      <c r="P184" t="str">
        <f t="shared" si="183"/>
        <v/>
      </c>
      <c r="Q184" t="str">
        <f t="shared" si="183"/>
        <v/>
      </c>
      <c r="R184" t="str">
        <f t="shared" si="183"/>
        <v/>
      </c>
      <c r="S184" t="str">
        <f t="shared" si="183"/>
        <v/>
      </c>
      <c r="T184" t="str">
        <f t="shared" si="183"/>
        <v/>
      </c>
      <c r="U184" t="str">
        <f t="shared" si="183"/>
        <v/>
      </c>
      <c r="V184" t="str">
        <f t="shared" si="183"/>
        <v/>
      </c>
    </row>
    <row r="185">
      <c r="M185" t="str">
        <f t="shared" ref="M185:V185" si="184">A185</f>
        <v/>
      </c>
      <c r="N185" t="str">
        <f t="shared" si="184"/>
        <v/>
      </c>
      <c r="O185" t="str">
        <f t="shared" si="184"/>
        <v/>
      </c>
      <c r="P185" t="str">
        <f t="shared" si="184"/>
        <v/>
      </c>
      <c r="Q185" t="str">
        <f t="shared" si="184"/>
        <v/>
      </c>
      <c r="R185" t="str">
        <f t="shared" si="184"/>
        <v/>
      </c>
      <c r="S185" t="str">
        <f t="shared" si="184"/>
        <v/>
      </c>
      <c r="T185" t="str">
        <f t="shared" si="184"/>
        <v/>
      </c>
      <c r="U185" t="str">
        <f t="shared" si="184"/>
        <v/>
      </c>
      <c r="V185" t="str">
        <f t="shared" si="184"/>
        <v/>
      </c>
    </row>
    <row r="186">
      <c r="M186" t="str">
        <f t="shared" ref="M186:V186" si="185">A186</f>
        <v/>
      </c>
      <c r="N186" t="str">
        <f t="shared" si="185"/>
        <v/>
      </c>
      <c r="O186" t="str">
        <f t="shared" si="185"/>
        <v/>
      </c>
      <c r="P186" t="str">
        <f t="shared" si="185"/>
        <v/>
      </c>
      <c r="Q186" t="str">
        <f t="shared" si="185"/>
        <v/>
      </c>
      <c r="R186" t="str">
        <f t="shared" si="185"/>
        <v/>
      </c>
      <c r="S186" t="str">
        <f t="shared" si="185"/>
        <v/>
      </c>
      <c r="T186" t="str">
        <f t="shared" si="185"/>
        <v/>
      </c>
      <c r="U186" t="str">
        <f t="shared" si="185"/>
        <v/>
      </c>
      <c r="V186" t="str">
        <f t="shared" si="185"/>
        <v/>
      </c>
    </row>
    <row r="187">
      <c r="M187" t="str">
        <f t="shared" ref="M187:V187" si="186">A187</f>
        <v/>
      </c>
      <c r="N187" t="str">
        <f t="shared" si="186"/>
        <v/>
      </c>
      <c r="O187" t="str">
        <f t="shared" si="186"/>
        <v/>
      </c>
      <c r="P187" t="str">
        <f t="shared" si="186"/>
        <v/>
      </c>
      <c r="Q187" t="str">
        <f t="shared" si="186"/>
        <v/>
      </c>
      <c r="R187" t="str">
        <f t="shared" si="186"/>
        <v/>
      </c>
      <c r="S187" t="str">
        <f t="shared" si="186"/>
        <v/>
      </c>
      <c r="T187" t="str">
        <f t="shared" si="186"/>
        <v/>
      </c>
      <c r="U187" t="str">
        <f t="shared" si="186"/>
        <v/>
      </c>
      <c r="V187" t="str">
        <f t="shared" si="186"/>
        <v/>
      </c>
    </row>
    <row r="188">
      <c r="M188" t="str">
        <f t="shared" ref="M188:V188" si="187">A188</f>
        <v/>
      </c>
      <c r="N188" t="str">
        <f t="shared" si="187"/>
        <v/>
      </c>
      <c r="O188" t="str">
        <f t="shared" si="187"/>
        <v/>
      </c>
      <c r="P188" t="str">
        <f t="shared" si="187"/>
        <v/>
      </c>
      <c r="Q188" t="str">
        <f t="shared" si="187"/>
        <v/>
      </c>
      <c r="R188" t="str">
        <f t="shared" si="187"/>
        <v/>
      </c>
      <c r="S188" t="str">
        <f t="shared" si="187"/>
        <v/>
      </c>
      <c r="T188" t="str">
        <f t="shared" si="187"/>
        <v/>
      </c>
      <c r="U188" t="str">
        <f t="shared" si="187"/>
        <v/>
      </c>
      <c r="V188" t="str">
        <f t="shared" si="187"/>
        <v/>
      </c>
    </row>
    <row r="189">
      <c r="M189" t="str">
        <f t="shared" ref="M189:V189" si="188">A189</f>
        <v/>
      </c>
      <c r="N189" t="str">
        <f t="shared" si="188"/>
        <v/>
      </c>
      <c r="O189" t="str">
        <f t="shared" si="188"/>
        <v/>
      </c>
      <c r="P189" t="str">
        <f t="shared" si="188"/>
        <v/>
      </c>
      <c r="Q189" t="str">
        <f t="shared" si="188"/>
        <v/>
      </c>
      <c r="R189" t="str">
        <f t="shared" si="188"/>
        <v/>
      </c>
      <c r="S189" t="str">
        <f t="shared" si="188"/>
        <v/>
      </c>
      <c r="T189" t="str">
        <f t="shared" si="188"/>
        <v/>
      </c>
      <c r="U189" t="str">
        <f t="shared" si="188"/>
        <v/>
      </c>
      <c r="V189" t="str">
        <f t="shared" si="188"/>
        <v/>
      </c>
    </row>
    <row r="190">
      <c r="M190" t="str">
        <f t="shared" ref="M190:V190" si="189">A190</f>
        <v/>
      </c>
      <c r="N190" t="str">
        <f t="shared" si="189"/>
        <v/>
      </c>
      <c r="O190" t="str">
        <f t="shared" si="189"/>
        <v/>
      </c>
      <c r="P190" t="str">
        <f t="shared" si="189"/>
        <v/>
      </c>
      <c r="Q190" t="str">
        <f t="shared" si="189"/>
        <v/>
      </c>
      <c r="R190" t="str">
        <f t="shared" si="189"/>
        <v/>
      </c>
      <c r="S190" t="str">
        <f t="shared" si="189"/>
        <v/>
      </c>
      <c r="T190" t="str">
        <f t="shared" si="189"/>
        <v/>
      </c>
      <c r="U190" t="str">
        <f t="shared" si="189"/>
        <v/>
      </c>
      <c r="V190" t="str">
        <f t="shared" si="189"/>
        <v/>
      </c>
    </row>
    <row r="191">
      <c r="M191" t="str">
        <f t="shared" ref="M191:V191" si="190">A191</f>
        <v/>
      </c>
      <c r="N191" t="str">
        <f t="shared" si="190"/>
        <v/>
      </c>
      <c r="O191" t="str">
        <f t="shared" si="190"/>
        <v/>
      </c>
      <c r="P191" t="str">
        <f t="shared" si="190"/>
        <v/>
      </c>
      <c r="Q191" t="str">
        <f t="shared" si="190"/>
        <v/>
      </c>
      <c r="R191" t="str">
        <f t="shared" si="190"/>
        <v/>
      </c>
      <c r="S191" t="str">
        <f t="shared" si="190"/>
        <v/>
      </c>
      <c r="T191" t="str">
        <f t="shared" si="190"/>
        <v/>
      </c>
      <c r="U191" t="str">
        <f t="shared" si="190"/>
        <v/>
      </c>
      <c r="V191" t="str">
        <f t="shared" si="190"/>
        <v/>
      </c>
    </row>
    <row r="192">
      <c r="M192" t="str">
        <f t="shared" ref="M192:V192" si="191">A192</f>
        <v/>
      </c>
      <c r="N192" t="str">
        <f t="shared" si="191"/>
        <v/>
      </c>
      <c r="O192" t="str">
        <f t="shared" si="191"/>
        <v/>
      </c>
      <c r="P192" t="str">
        <f t="shared" si="191"/>
        <v/>
      </c>
      <c r="Q192" t="str">
        <f t="shared" si="191"/>
        <v/>
      </c>
      <c r="R192" t="str">
        <f t="shared" si="191"/>
        <v/>
      </c>
      <c r="S192" t="str">
        <f t="shared" si="191"/>
        <v/>
      </c>
      <c r="T192" t="str">
        <f t="shared" si="191"/>
        <v/>
      </c>
      <c r="U192" t="str">
        <f t="shared" si="191"/>
        <v/>
      </c>
      <c r="V192" t="str">
        <f t="shared" si="191"/>
        <v/>
      </c>
    </row>
    <row r="193">
      <c r="M193" t="str">
        <f t="shared" ref="M193:V193" si="192">A193</f>
        <v/>
      </c>
      <c r="N193" t="str">
        <f t="shared" si="192"/>
        <v/>
      </c>
      <c r="O193" t="str">
        <f t="shared" si="192"/>
        <v/>
      </c>
      <c r="P193" t="str">
        <f t="shared" si="192"/>
        <v/>
      </c>
      <c r="Q193" t="str">
        <f t="shared" si="192"/>
        <v/>
      </c>
      <c r="R193" t="str">
        <f t="shared" si="192"/>
        <v/>
      </c>
      <c r="S193" t="str">
        <f t="shared" si="192"/>
        <v/>
      </c>
      <c r="T193" t="str">
        <f t="shared" si="192"/>
        <v/>
      </c>
      <c r="U193" t="str">
        <f t="shared" si="192"/>
        <v/>
      </c>
      <c r="V193" t="str">
        <f t="shared" si="192"/>
        <v/>
      </c>
    </row>
    <row r="194">
      <c r="M194" t="str">
        <f t="shared" ref="M194:V194" si="193">A194</f>
        <v/>
      </c>
      <c r="N194" t="str">
        <f t="shared" si="193"/>
        <v/>
      </c>
      <c r="O194" t="str">
        <f t="shared" si="193"/>
        <v/>
      </c>
      <c r="P194" t="str">
        <f t="shared" si="193"/>
        <v/>
      </c>
      <c r="Q194" t="str">
        <f t="shared" si="193"/>
        <v/>
      </c>
      <c r="R194" t="str">
        <f t="shared" si="193"/>
        <v/>
      </c>
      <c r="S194" t="str">
        <f t="shared" si="193"/>
        <v/>
      </c>
      <c r="T194" t="str">
        <f t="shared" si="193"/>
        <v/>
      </c>
      <c r="U194" t="str">
        <f t="shared" si="193"/>
        <v/>
      </c>
      <c r="V194" t="str">
        <f t="shared" si="193"/>
        <v/>
      </c>
    </row>
    <row r="195">
      <c r="M195" t="str">
        <f t="shared" ref="M195:V195" si="194">A195</f>
        <v/>
      </c>
      <c r="N195" t="str">
        <f t="shared" si="194"/>
        <v/>
      </c>
      <c r="O195" t="str">
        <f t="shared" si="194"/>
        <v/>
      </c>
      <c r="P195" t="str">
        <f t="shared" si="194"/>
        <v/>
      </c>
      <c r="Q195" t="str">
        <f t="shared" si="194"/>
        <v/>
      </c>
      <c r="R195" t="str">
        <f t="shared" si="194"/>
        <v/>
      </c>
      <c r="S195" t="str">
        <f t="shared" si="194"/>
        <v/>
      </c>
      <c r="T195" t="str">
        <f t="shared" si="194"/>
        <v/>
      </c>
      <c r="U195" t="str">
        <f t="shared" si="194"/>
        <v/>
      </c>
      <c r="V195" t="str">
        <f t="shared" si="194"/>
        <v/>
      </c>
    </row>
    <row r="196">
      <c r="M196" t="str">
        <f t="shared" ref="M196:V196" si="195">A196</f>
        <v/>
      </c>
      <c r="N196" t="str">
        <f t="shared" si="195"/>
        <v/>
      </c>
      <c r="O196" t="str">
        <f t="shared" si="195"/>
        <v/>
      </c>
      <c r="P196" t="str">
        <f t="shared" si="195"/>
        <v/>
      </c>
      <c r="Q196" t="str">
        <f t="shared" si="195"/>
        <v/>
      </c>
      <c r="R196" t="str">
        <f t="shared" si="195"/>
        <v/>
      </c>
      <c r="S196" t="str">
        <f t="shared" si="195"/>
        <v/>
      </c>
      <c r="T196" t="str">
        <f t="shared" si="195"/>
        <v/>
      </c>
      <c r="U196" t="str">
        <f t="shared" si="195"/>
        <v/>
      </c>
      <c r="V196" t="str">
        <f t="shared" si="195"/>
        <v/>
      </c>
    </row>
    <row r="197">
      <c r="M197" t="str">
        <f t="shared" ref="M197:V197" si="196">A197</f>
        <v/>
      </c>
      <c r="N197" t="str">
        <f t="shared" si="196"/>
        <v/>
      </c>
      <c r="O197" t="str">
        <f t="shared" si="196"/>
        <v/>
      </c>
      <c r="P197" t="str">
        <f t="shared" si="196"/>
        <v/>
      </c>
      <c r="Q197" t="str">
        <f t="shared" si="196"/>
        <v/>
      </c>
      <c r="R197" t="str">
        <f t="shared" si="196"/>
        <v/>
      </c>
      <c r="S197" t="str">
        <f t="shared" si="196"/>
        <v/>
      </c>
      <c r="T197" t="str">
        <f t="shared" si="196"/>
        <v/>
      </c>
      <c r="U197" t="str">
        <f t="shared" si="196"/>
        <v/>
      </c>
      <c r="V197" t="str">
        <f t="shared" si="196"/>
        <v/>
      </c>
    </row>
    <row r="198">
      <c r="M198" t="str">
        <f t="shared" ref="M198:V198" si="197">A198</f>
        <v/>
      </c>
      <c r="N198" t="str">
        <f t="shared" si="197"/>
        <v/>
      </c>
      <c r="O198" t="str">
        <f t="shared" si="197"/>
        <v/>
      </c>
      <c r="P198" t="str">
        <f t="shared" si="197"/>
        <v/>
      </c>
      <c r="Q198" t="str">
        <f t="shared" si="197"/>
        <v/>
      </c>
      <c r="R198" t="str">
        <f t="shared" si="197"/>
        <v/>
      </c>
      <c r="S198" t="str">
        <f t="shared" si="197"/>
        <v/>
      </c>
      <c r="T198" t="str">
        <f t="shared" si="197"/>
        <v/>
      </c>
      <c r="U198" t="str">
        <f t="shared" si="197"/>
        <v/>
      </c>
      <c r="V198" t="str">
        <f t="shared" si="197"/>
        <v/>
      </c>
    </row>
    <row r="199">
      <c r="M199" t="str">
        <f t="shared" ref="M199:V199" si="198">A199</f>
        <v/>
      </c>
      <c r="N199" t="str">
        <f t="shared" si="198"/>
        <v/>
      </c>
      <c r="O199" t="str">
        <f t="shared" si="198"/>
        <v/>
      </c>
      <c r="P199" t="str">
        <f t="shared" si="198"/>
        <v/>
      </c>
      <c r="Q199" t="str">
        <f t="shared" si="198"/>
        <v/>
      </c>
      <c r="R199" t="str">
        <f t="shared" si="198"/>
        <v/>
      </c>
      <c r="S199" t="str">
        <f t="shared" si="198"/>
        <v/>
      </c>
      <c r="T199" t="str">
        <f t="shared" si="198"/>
        <v/>
      </c>
      <c r="U199" t="str">
        <f t="shared" si="198"/>
        <v/>
      </c>
      <c r="V199" t="str">
        <f t="shared" si="198"/>
        <v/>
      </c>
    </row>
    <row r="200">
      <c r="M200" t="str">
        <f t="shared" ref="M200:V200" si="199">A200</f>
        <v/>
      </c>
      <c r="N200" t="str">
        <f t="shared" si="199"/>
        <v/>
      </c>
      <c r="O200" t="str">
        <f t="shared" si="199"/>
        <v/>
      </c>
      <c r="P200" t="str">
        <f t="shared" si="199"/>
        <v/>
      </c>
      <c r="Q200" t="str">
        <f t="shared" si="199"/>
        <v/>
      </c>
      <c r="R200" t="str">
        <f t="shared" si="199"/>
        <v/>
      </c>
      <c r="S200" t="str">
        <f t="shared" si="199"/>
        <v/>
      </c>
      <c r="T200" t="str">
        <f t="shared" si="199"/>
        <v/>
      </c>
      <c r="U200" t="str">
        <f t="shared" si="199"/>
        <v/>
      </c>
      <c r="V200" t="str">
        <f t="shared" si="199"/>
        <v/>
      </c>
    </row>
    <row r="201">
      <c r="M201" t="str">
        <f t="shared" ref="M201:V201" si="200">A201</f>
        <v/>
      </c>
      <c r="N201" t="str">
        <f t="shared" si="200"/>
        <v/>
      </c>
      <c r="O201" t="str">
        <f t="shared" si="200"/>
        <v/>
      </c>
      <c r="P201" t="str">
        <f t="shared" si="200"/>
        <v/>
      </c>
      <c r="Q201" t="str">
        <f t="shared" si="200"/>
        <v/>
      </c>
      <c r="R201" t="str">
        <f t="shared" si="200"/>
        <v/>
      </c>
      <c r="S201" t="str">
        <f t="shared" si="200"/>
        <v/>
      </c>
      <c r="T201" t="str">
        <f t="shared" si="200"/>
        <v/>
      </c>
      <c r="U201" t="str">
        <f t="shared" si="200"/>
        <v/>
      </c>
      <c r="V201" t="str">
        <f t="shared" si="200"/>
        <v/>
      </c>
    </row>
    <row r="202">
      <c r="M202" t="str">
        <f t="shared" ref="M202:V202" si="201">A202</f>
        <v/>
      </c>
      <c r="N202" t="str">
        <f t="shared" si="201"/>
        <v/>
      </c>
      <c r="O202" t="str">
        <f t="shared" si="201"/>
        <v/>
      </c>
      <c r="P202" t="str">
        <f t="shared" si="201"/>
        <v/>
      </c>
      <c r="Q202" t="str">
        <f t="shared" si="201"/>
        <v/>
      </c>
      <c r="R202" t="str">
        <f t="shared" si="201"/>
        <v/>
      </c>
      <c r="S202" t="str">
        <f t="shared" si="201"/>
        <v/>
      </c>
      <c r="T202" t="str">
        <f t="shared" si="201"/>
        <v/>
      </c>
      <c r="U202" t="str">
        <f t="shared" si="201"/>
        <v/>
      </c>
      <c r="V202" t="str">
        <f t="shared" si="201"/>
        <v/>
      </c>
    </row>
    <row r="203">
      <c r="M203" t="str">
        <f t="shared" ref="M203:V203" si="202">A203</f>
        <v/>
      </c>
      <c r="N203" t="str">
        <f t="shared" si="202"/>
        <v/>
      </c>
      <c r="O203" t="str">
        <f t="shared" si="202"/>
        <v/>
      </c>
      <c r="P203" t="str">
        <f t="shared" si="202"/>
        <v/>
      </c>
      <c r="Q203" t="str">
        <f t="shared" si="202"/>
        <v/>
      </c>
      <c r="R203" t="str">
        <f t="shared" si="202"/>
        <v/>
      </c>
      <c r="S203" t="str">
        <f t="shared" si="202"/>
        <v/>
      </c>
      <c r="T203" t="str">
        <f t="shared" si="202"/>
        <v/>
      </c>
      <c r="U203" t="str">
        <f t="shared" si="202"/>
        <v/>
      </c>
      <c r="V203" t="str">
        <f t="shared" si="202"/>
        <v/>
      </c>
    </row>
    <row r="204">
      <c r="M204" t="str">
        <f t="shared" ref="M204:V204" si="203">A204</f>
        <v/>
      </c>
      <c r="N204" t="str">
        <f t="shared" si="203"/>
        <v/>
      </c>
      <c r="O204" t="str">
        <f t="shared" si="203"/>
        <v/>
      </c>
      <c r="P204" t="str">
        <f t="shared" si="203"/>
        <v/>
      </c>
      <c r="Q204" t="str">
        <f t="shared" si="203"/>
        <v/>
      </c>
      <c r="R204" t="str">
        <f t="shared" si="203"/>
        <v/>
      </c>
      <c r="S204" t="str">
        <f t="shared" si="203"/>
        <v/>
      </c>
      <c r="T204" t="str">
        <f t="shared" si="203"/>
        <v/>
      </c>
      <c r="U204" t="str">
        <f t="shared" si="203"/>
        <v/>
      </c>
      <c r="V204" t="str">
        <f t="shared" si="203"/>
        <v/>
      </c>
    </row>
    <row r="205">
      <c r="M205" t="str">
        <f t="shared" ref="M205:V205" si="204">A205</f>
        <v/>
      </c>
      <c r="N205" t="str">
        <f t="shared" si="204"/>
        <v/>
      </c>
      <c r="O205" t="str">
        <f t="shared" si="204"/>
        <v/>
      </c>
      <c r="P205" t="str">
        <f t="shared" si="204"/>
        <v/>
      </c>
      <c r="Q205" t="str">
        <f t="shared" si="204"/>
        <v/>
      </c>
      <c r="R205" t="str">
        <f t="shared" si="204"/>
        <v/>
      </c>
      <c r="S205" t="str">
        <f t="shared" si="204"/>
        <v/>
      </c>
      <c r="T205" t="str">
        <f t="shared" si="204"/>
        <v/>
      </c>
      <c r="U205" t="str">
        <f t="shared" si="204"/>
        <v/>
      </c>
      <c r="V205" t="str">
        <f t="shared" si="204"/>
        <v/>
      </c>
    </row>
    <row r="206">
      <c r="M206" t="str">
        <f t="shared" ref="M206:V206" si="205">A206</f>
        <v/>
      </c>
      <c r="N206" t="str">
        <f t="shared" si="205"/>
        <v/>
      </c>
      <c r="O206" t="str">
        <f t="shared" si="205"/>
        <v/>
      </c>
      <c r="P206" t="str">
        <f t="shared" si="205"/>
        <v/>
      </c>
      <c r="Q206" t="str">
        <f t="shared" si="205"/>
        <v/>
      </c>
      <c r="R206" t="str">
        <f t="shared" si="205"/>
        <v/>
      </c>
      <c r="S206" t="str">
        <f t="shared" si="205"/>
        <v/>
      </c>
      <c r="T206" t="str">
        <f t="shared" si="205"/>
        <v/>
      </c>
      <c r="U206" t="str">
        <f t="shared" si="205"/>
        <v/>
      </c>
      <c r="V206" t="str">
        <f t="shared" si="205"/>
        <v/>
      </c>
    </row>
    <row r="207">
      <c r="M207" t="str">
        <f t="shared" ref="M207:V207" si="206">A207</f>
        <v/>
      </c>
      <c r="N207" t="str">
        <f t="shared" si="206"/>
        <v/>
      </c>
      <c r="O207" t="str">
        <f t="shared" si="206"/>
        <v/>
      </c>
      <c r="P207" t="str">
        <f t="shared" si="206"/>
        <v/>
      </c>
      <c r="Q207" t="str">
        <f t="shared" si="206"/>
        <v/>
      </c>
      <c r="R207" t="str">
        <f t="shared" si="206"/>
        <v/>
      </c>
      <c r="S207" t="str">
        <f t="shared" si="206"/>
        <v/>
      </c>
      <c r="T207" t="str">
        <f t="shared" si="206"/>
        <v/>
      </c>
      <c r="U207" t="str">
        <f t="shared" si="206"/>
        <v/>
      </c>
      <c r="V207" t="str">
        <f t="shared" si="206"/>
        <v/>
      </c>
    </row>
    <row r="208">
      <c r="M208" t="str">
        <f t="shared" ref="M208:V208" si="207">A208</f>
        <v/>
      </c>
      <c r="N208" t="str">
        <f t="shared" si="207"/>
        <v/>
      </c>
      <c r="O208" t="str">
        <f t="shared" si="207"/>
        <v/>
      </c>
      <c r="P208" t="str">
        <f t="shared" si="207"/>
        <v/>
      </c>
      <c r="Q208" t="str">
        <f t="shared" si="207"/>
        <v/>
      </c>
      <c r="R208" t="str">
        <f t="shared" si="207"/>
        <v/>
      </c>
      <c r="S208" t="str">
        <f t="shared" si="207"/>
        <v/>
      </c>
      <c r="T208" t="str">
        <f t="shared" si="207"/>
        <v/>
      </c>
      <c r="U208" t="str">
        <f t="shared" si="207"/>
        <v/>
      </c>
      <c r="V208" t="str">
        <f t="shared" si="207"/>
        <v/>
      </c>
    </row>
    <row r="209">
      <c r="M209" t="str">
        <f t="shared" ref="M209:V209" si="208">A209</f>
        <v/>
      </c>
      <c r="N209" t="str">
        <f t="shared" si="208"/>
        <v/>
      </c>
      <c r="O209" t="str">
        <f t="shared" si="208"/>
        <v/>
      </c>
      <c r="P209" t="str">
        <f t="shared" si="208"/>
        <v/>
      </c>
      <c r="Q209" t="str">
        <f t="shared" si="208"/>
        <v/>
      </c>
      <c r="R209" t="str">
        <f t="shared" si="208"/>
        <v/>
      </c>
      <c r="S209" t="str">
        <f t="shared" si="208"/>
        <v/>
      </c>
      <c r="T209" t="str">
        <f t="shared" si="208"/>
        <v/>
      </c>
      <c r="U209" t="str">
        <f t="shared" si="208"/>
        <v/>
      </c>
      <c r="V209" t="str">
        <f t="shared" si="208"/>
        <v/>
      </c>
    </row>
    <row r="210">
      <c r="M210" t="str">
        <f t="shared" ref="M210:V210" si="209">A210</f>
        <v/>
      </c>
      <c r="N210" t="str">
        <f t="shared" si="209"/>
        <v/>
      </c>
      <c r="O210" t="str">
        <f t="shared" si="209"/>
        <v/>
      </c>
      <c r="P210" t="str">
        <f t="shared" si="209"/>
        <v/>
      </c>
      <c r="Q210" t="str">
        <f t="shared" si="209"/>
        <v/>
      </c>
      <c r="R210" t="str">
        <f t="shared" si="209"/>
        <v/>
      </c>
      <c r="S210" t="str">
        <f t="shared" si="209"/>
        <v/>
      </c>
      <c r="T210" t="str">
        <f t="shared" si="209"/>
        <v/>
      </c>
      <c r="U210" t="str">
        <f t="shared" si="209"/>
        <v/>
      </c>
      <c r="V210" t="str">
        <f t="shared" si="209"/>
        <v/>
      </c>
    </row>
    <row r="211">
      <c r="M211" t="str">
        <f t="shared" ref="M211:V211" si="210">A211</f>
        <v/>
      </c>
      <c r="N211" t="str">
        <f t="shared" si="210"/>
        <v/>
      </c>
      <c r="O211" t="str">
        <f t="shared" si="210"/>
        <v/>
      </c>
      <c r="P211" t="str">
        <f t="shared" si="210"/>
        <v/>
      </c>
      <c r="Q211" t="str">
        <f t="shared" si="210"/>
        <v/>
      </c>
      <c r="R211" t="str">
        <f t="shared" si="210"/>
        <v/>
      </c>
      <c r="S211" t="str">
        <f t="shared" si="210"/>
        <v/>
      </c>
      <c r="T211" t="str">
        <f t="shared" si="210"/>
        <v/>
      </c>
      <c r="U211" t="str">
        <f t="shared" si="210"/>
        <v/>
      </c>
      <c r="V211" t="str">
        <f t="shared" si="210"/>
        <v/>
      </c>
    </row>
    <row r="212">
      <c r="M212" t="str">
        <f t="shared" ref="M212:V212" si="211">A212</f>
        <v/>
      </c>
      <c r="N212" t="str">
        <f t="shared" si="211"/>
        <v/>
      </c>
      <c r="O212" t="str">
        <f t="shared" si="211"/>
        <v/>
      </c>
      <c r="P212" t="str">
        <f t="shared" si="211"/>
        <v/>
      </c>
      <c r="Q212" t="str">
        <f t="shared" si="211"/>
        <v/>
      </c>
      <c r="R212" t="str">
        <f t="shared" si="211"/>
        <v/>
      </c>
      <c r="S212" t="str">
        <f t="shared" si="211"/>
        <v/>
      </c>
      <c r="T212" t="str">
        <f t="shared" si="211"/>
        <v/>
      </c>
      <c r="U212" t="str">
        <f t="shared" si="211"/>
        <v/>
      </c>
      <c r="V212" t="str">
        <f t="shared" si="211"/>
        <v/>
      </c>
    </row>
    <row r="213">
      <c r="M213" t="str">
        <f t="shared" ref="M213:V213" si="212">A213</f>
        <v/>
      </c>
      <c r="N213" t="str">
        <f t="shared" si="212"/>
        <v/>
      </c>
      <c r="O213" t="str">
        <f t="shared" si="212"/>
        <v/>
      </c>
      <c r="P213" t="str">
        <f t="shared" si="212"/>
        <v/>
      </c>
      <c r="Q213" t="str">
        <f t="shared" si="212"/>
        <v/>
      </c>
      <c r="R213" t="str">
        <f t="shared" si="212"/>
        <v/>
      </c>
      <c r="S213" t="str">
        <f t="shared" si="212"/>
        <v/>
      </c>
      <c r="T213" t="str">
        <f t="shared" si="212"/>
        <v/>
      </c>
      <c r="U213" t="str">
        <f t="shared" si="212"/>
        <v/>
      </c>
      <c r="V213" t="str">
        <f t="shared" si="212"/>
        <v/>
      </c>
    </row>
    <row r="214">
      <c r="M214" t="str">
        <f t="shared" ref="M214:V214" si="213">A214</f>
        <v/>
      </c>
      <c r="N214" t="str">
        <f t="shared" si="213"/>
        <v/>
      </c>
      <c r="O214" t="str">
        <f t="shared" si="213"/>
        <v/>
      </c>
      <c r="P214" t="str">
        <f t="shared" si="213"/>
        <v/>
      </c>
      <c r="Q214" t="str">
        <f t="shared" si="213"/>
        <v/>
      </c>
      <c r="R214" t="str">
        <f t="shared" si="213"/>
        <v/>
      </c>
      <c r="S214" t="str">
        <f t="shared" si="213"/>
        <v/>
      </c>
      <c r="T214" t="str">
        <f t="shared" si="213"/>
        <v/>
      </c>
      <c r="U214" t="str">
        <f t="shared" si="213"/>
        <v/>
      </c>
      <c r="V214" t="str">
        <f t="shared" si="213"/>
        <v/>
      </c>
    </row>
    <row r="215">
      <c r="M215" t="str">
        <f t="shared" ref="M215:V215" si="214">A215</f>
        <v/>
      </c>
      <c r="N215" t="str">
        <f t="shared" si="214"/>
        <v/>
      </c>
      <c r="O215" t="str">
        <f t="shared" si="214"/>
        <v/>
      </c>
      <c r="P215" t="str">
        <f t="shared" si="214"/>
        <v/>
      </c>
      <c r="Q215" t="str">
        <f t="shared" si="214"/>
        <v/>
      </c>
      <c r="R215" t="str">
        <f t="shared" si="214"/>
        <v/>
      </c>
      <c r="S215" t="str">
        <f t="shared" si="214"/>
        <v/>
      </c>
      <c r="T215" t="str">
        <f t="shared" si="214"/>
        <v/>
      </c>
      <c r="U215" t="str">
        <f t="shared" si="214"/>
        <v/>
      </c>
      <c r="V215" t="str">
        <f t="shared" si="214"/>
        <v/>
      </c>
    </row>
    <row r="216">
      <c r="M216" t="str">
        <f t="shared" ref="M216:V216" si="215">A216</f>
        <v/>
      </c>
      <c r="N216" t="str">
        <f t="shared" si="215"/>
        <v/>
      </c>
      <c r="O216" t="str">
        <f t="shared" si="215"/>
        <v/>
      </c>
      <c r="P216" t="str">
        <f t="shared" si="215"/>
        <v/>
      </c>
      <c r="Q216" t="str">
        <f t="shared" si="215"/>
        <v/>
      </c>
      <c r="R216" t="str">
        <f t="shared" si="215"/>
        <v/>
      </c>
      <c r="S216" t="str">
        <f t="shared" si="215"/>
        <v/>
      </c>
      <c r="T216" t="str">
        <f t="shared" si="215"/>
        <v/>
      </c>
      <c r="U216" t="str">
        <f t="shared" si="215"/>
        <v/>
      </c>
      <c r="V216" t="str">
        <f t="shared" si="215"/>
        <v/>
      </c>
    </row>
    <row r="217">
      <c r="M217" t="str">
        <f t="shared" ref="M217:V217" si="216">A217</f>
        <v/>
      </c>
      <c r="N217" t="str">
        <f t="shared" si="216"/>
        <v/>
      </c>
      <c r="O217" t="str">
        <f t="shared" si="216"/>
        <v/>
      </c>
      <c r="P217" t="str">
        <f t="shared" si="216"/>
        <v/>
      </c>
      <c r="Q217" t="str">
        <f t="shared" si="216"/>
        <v/>
      </c>
      <c r="R217" t="str">
        <f t="shared" si="216"/>
        <v/>
      </c>
      <c r="S217" t="str">
        <f t="shared" si="216"/>
        <v/>
      </c>
      <c r="T217" t="str">
        <f t="shared" si="216"/>
        <v/>
      </c>
      <c r="U217" t="str">
        <f t="shared" si="216"/>
        <v/>
      </c>
      <c r="V217" t="str">
        <f t="shared" si="216"/>
        <v/>
      </c>
    </row>
    <row r="218">
      <c r="M218" t="str">
        <f t="shared" ref="M218:V218" si="217">A218</f>
        <v/>
      </c>
      <c r="N218" t="str">
        <f t="shared" si="217"/>
        <v/>
      </c>
      <c r="O218" t="str">
        <f t="shared" si="217"/>
        <v/>
      </c>
      <c r="P218" t="str">
        <f t="shared" si="217"/>
        <v/>
      </c>
      <c r="Q218" t="str">
        <f t="shared" si="217"/>
        <v/>
      </c>
      <c r="R218" t="str">
        <f t="shared" si="217"/>
        <v/>
      </c>
      <c r="S218" t="str">
        <f t="shared" si="217"/>
        <v/>
      </c>
      <c r="T218" t="str">
        <f t="shared" si="217"/>
        <v/>
      </c>
      <c r="U218" t="str">
        <f t="shared" si="217"/>
        <v/>
      </c>
      <c r="V218" t="str">
        <f t="shared" si="217"/>
        <v/>
      </c>
    </row>
    <row r="219">
      <c r="M219" t="str">
        <f t="shared" ref="M219:V219" si="218">A219</f>
        <v/>
      </c>
      <c r="N219" t="str">
        <f t="shared" si="218"/>
        <v/>
      </c>
      <c r="O219" t="str">
        <f t="shared" si="218"/>
        <v/>
      </c>
      <c r="P219" t="str">
        <f t="shared" si="218"/>
        <v/>
      </c>
      <c r="Q219" t="str">
        <f t="shared" si="218"/>
        <v/>
      </c>
      <c r="R219" t="str">
        <f t="shared" si="218"/>
        <v/>
      </c>
      <c r="S219" t="str">
        <f t="shared" si="218"/>
        <v/>
      </c>
      <c r="T219" t="str">
        <f t="shared" si="218"/>
        <v/>
      </c>
      <c r="U219" t="str">
        <f t="shared" si="218"/>
        <v/>
      </c>
      <c r="V219" t="str">
        <f t="shared" si="218"/>
        <v/>
      </c>
    </row>
    <row r="220">
      <c r="M220" t="str">
        <f t="shared" ref="M220:V220" si="219">A220</f>
        <v/>
      </c>
      <c r="N220" t="str">
        <f t="shared" si="219"/>
        <v/>
      </c>
      <c r="O220" t="str">
        <f t="shared" si="219"/>
        <v/>
      </c>
      <c r="P220" t="str">
        <f t="shared" si="219"/>
        <v/>
      </c>
      <c r="Q220" t="str">
        <f t="shared" si="219"/>
        <v/>
      </c>
      <c r="R220" t="str">
        <f t="shared" si="219"/>
        <v/>
      </c>
      <c r="S220" t="str">
        <f t="shared" si="219"/>
        <v/>
      </c>
      <c r="T220" t="str">
        <f t="shared" si="219"/>
        <v/>
      </c>
      <c r="U220" t="str">
        <f t="shared" si="219"/>
        <v/>
      </c>
      <c r="V220" t="str">
        <f t="shared" si="219"/>
        <v/>
      </c>
    </row>
    <row r="221">
      <c r="M221" t="str">
        <f t="shared" ref="M221:V221" si="220">A221</f>
        <v/>
      </c>
      <c r="N221" t="str">
        <f t="shared" si="220"/>
        <v/>
      </c>
      <c r="O221" t="str">
        <f t="shared" si="220"/>
        <v/>
      </c>
      <c r="P221" t="str">
        <f t="shared" si="220"/>
        <v/>
      </c>
      <c r="Q221" t="str">
        <f t="shared" si="220"/>
        <v/>
      </c>
      <c r="R221" t="str">
        <f t="shared" si="220"/>
        <v/>
      </c>
      <c r="S221" t="str">
        <f t="shared" si="220"/>
        <v/>
      </c>
      <c r="T221" t="str">
        <f t="shared" si="220"/>
        <v/>
      </c>
      <c r="U221" t="str">
        <f t="shared" si="220"/>
        <v/>
      </c>
      <c r="V221" t="str">
        <f t="shared" si="220"/>
        <v/>
      </c>
    </row>
    <row r="222">
      <c r="M222" t="str">
        <f t="shared" ref="M222:V222" si="221">A222</f>
        <v/>
      </c>
      <c r="N222" t="str">
        <f t="shared" si="221"/>
        <v/>
      </c>
      <c r="O222" t="str">
        <f t="shared" si="221"/>
        <v/>
      </c>
      <c r="P222" t="str">
        <f t="shared" si="221"/>
        <v/>
      </c>
      <c r="Q222" t="str">
        <f t="shared" si="221"/>
        <v/>
      </c>
      <c r="R222" t="str">
        <f t="shared" si="221"/>
        <v/>
      </c>
      <c r="S222" t="str">
        <f t="shared" si="221"/>
        <v/>
      </c>
      <c r="T222" t="str">
        <f t="shared" si="221"/>
        <v/>
      </c>
      <c r="U222" t="str">
        <f t="shared" si="221"/>
        <v/>
      </c>
      <c r="V222" t="str">
        <f t="shared" si="221"/>
        <v/>
      </c>
    </row>
    <row r="223">
      <c r="M223" t="str">
        <f t="shared" ref="M223:V223" si="222">A223</f>
        <v/>
      </c>
      <c r="N223" t="str">
        <f t="shared" si="222"/>
        <v/>
      </c>
      <c r="O223" t="str">
        <f t="shared" si="222"/>
        <v/>
      </c>
      <c r="P223" t="str">
        <f t="shared" si="222"/>
        <v/>
      </c>
      <c r="Q223" t="str">
        <f t="shared" si="222"/>
        <v/>
      </c>
      <c r="R223" t="str">
        <f t="shared" si="222"/>
        <v/>
      </c>
      <c r="S223" t="str">
        <f t="shared" si="222"/>
        <v/>
      </c>
      <c r="T223" t="str">
        <f t="shared" si="222"/>
        <v/>
      </c>
      <c r="U223" t="str">
        <f t="shared" si="222"/>
        <v/>
      </c>
      <c r="V223" t="str">
        <f t="shared" si="222"/>
        <v/>
      </c>
    </row>
    <row r="224">
      <c r="M224" t="str">
        <f t="shared" ref="M224:V224" si="223">A224</f>
        <v/>
      </c>
      <c r="N224" t="str">
        <f t="shared" si="223"/>
        <v/>
      </c>
      <c r="O224" t="str">
        <f t="shared" si="223"/>
        <v/>
      </c>
      <c r="P224" t="str">
        <f t="shared" si="223"/>
        <v/>
      </c>
      <c r="Q224" t="str">
        <f t="shared" si="223"/>
        <v/>
      </c>
      <c r="R224" t="str">
        <f t="shared" si="223"/>
        <v/>
      </c>
      <c r="S224" t="str">
        <f t="shared" si="223"/>
        <v/>
      </c>
      <c r="T224" t="str">
        <f t="shared" si="223"/>
        <v/>
      </c>
      <c r="U224" t="str">
        <f t="shared" si="223"/>
        <v/>
      </c>
      <c r="V224" t="str">
        <f t="shared" si="223"/>
        <v/>
      </c>
    </row>
    <row r="225">
      <c r="M225" t="str">
        <f t="shared" ref="M225:V225" si="224">A225</f>
        <v/>
      </c>
      <c r="N225" t="str">
        <f t="shared" si="224"/>
        <v/>
      </c>
      <c r="O225" t="str">
        <f t="shared" si="224"/>
        <v/>
      </c>
      <c r="P225" t="str">
        <f t="shared" si="224"/>
        <v/>
      </c>
      <c r="Q225" t="str">
        <f t="shared" si="224"/>
        <v/>
      </c>
      <c r="R225" t="str">
        <f t="shared" si="224"/>
        <v/>
      </c>
      <c r="S225" t="str">
        <f t="shared" si="224"/>
        <v/>
      </c>
      <c r="T225" t="str">
        <f t="shared" si="224"/>
        <v/>
      </c>
      <c r="U225" t="str">
        <f t="shared" si="224"/>
        <v/>
      </c>
      <c r="V225" t="str">
        <f t="shared" si="224"/>
        <v/>
      </c>
    </row>
    <row r="226">
      <c r="M226" t="str">
        <f t="shared" ref="M226:V226" si="225">A226</f>
        <v/>
      </c>
      <c r="N226" t="str">
        <f t="shared" si="225"/>
        <v/>
      </c>
      <c r="O226" t="str">
        <f t="shared" si="225"/>
        <v/>
      </c>
      <c r="P226" t="str">
        <f t="shared" si="225"/>
        <v/>
      </c>
      <c r="Q226" t="str">
        <f t="shared" si="225"/>
        <v/>
      </c>
      <c r="R226" t="str">
        <f t="shared" si="225"/>
        <v/>
      </c>
      <c r="S226" t="str">
        <f t="shared" si="225"/>
        <v/>
      </c>
      <c r="T226" t="str">
        <f t="shared" si="225"/>
        <v/>
      </c>
      <c r="U226" t="str">
        <f t="shared" si="225"/>
        <v/>
      </c>
      <c r="V226" t="str">
        <f t="shared" si="225"/>
        <v/>
      </c>
    </row>
    <row r="227">
      <c r="M227" t="str">
        <f t="shared" ref="M227:V227" si="226">A227</f>
        <v/>
      </c>
      <c r="N227" t="str">
        <f t="shared" si="226"/>
        <v/>
      </c>
      <c r="O227" t="str">
        <f t="shared" si="226"/>
        <v/>
      </c>
      <c r="P227" t="str">
        <f t="shared" si="226"/>
        <v/>
      </c>
      <c r="Q227" t="str">
        <f t="shared" si="226"/>
        <v/>
      </c>
      <c r="R227" t="str">
        <f t="shared" si="226"/>
        <v/>
      </c>
      <c r="S227" t="str">
        <f t="shared" si="226"/>
        <v/>
      </c>
      <c r="T227" t="str">
        <f t="shared" si="226"/>
        <v/>
      </c>
      <c r="U227" t="str">
        <f t="shared" si="226"/>
        <v/>
      </c>
      <c r="V227" t="str">
        <f t="shared" si="226"/>
        <v/>
      </c>
    </row>
    <row r="228">
      <c r="M228" t="str">
        <f t="shared" ref="M228:V228" si="227">A228</f>
        <v/>
      </c>
      <c r="N228" t="str">
        <f t="shared" si="227"/>
        <v/>
      </c>
      <c r="O228" t="str">
        <f t="shared" si="227"/>
        <v/>
      </c>
      <c r="P228" t="str">
        <f t="shared" si="227"/>
        <v/>
      </c>
      <c r="Q228" t="str">
        <f t="shared" si="227"/>
        <v/>
      </c>
      <c r="R228" t="str">
        <f t="shared" si="227"/>
        <v/>
      </c>
      <c r="S228" t="str">
        <f t="shared" si="227"/>
        <v/>
      </c>
      <c r="T228" t="str">
        <f t="shared" si="227"/>
        <v/>
      </c>
      <c r="U228" t="str">
        <f t="shared" si="227"/>
        <v/>
      </c>
      <c r="V228" t="str">
        <f t="shared" si="227"/>
        <v/>
      </c>
    </row>
    <row r="229">
      <c r="M229" t="str">
        <f t="shared" ref="M229:V229" si="228">A229</f>
        <v/>
      </c>
      <c r="N229" t="str">
        <f t="shared" si="228"/>
        <v/>
      </c>
      <c r="O229" t="str">
        <f t="shared" si="228"/>
        <v/>
      </c>
      <c r="P229" t="str">
        <f t="shared" si="228"/>
        <v/>
      </c>
      <c r="Q229" t="str">
        <f t="shared" si="228"/>
        <v/>
      </c>
      <c r="R229" t="str">
        <f t="shared" si="228"/>
        <v/>
      </c>
      <c r="S229" t="str">
        <f t="shared" si="228"/>
        <v/>
      </c>
      <c r="T229" t="str">
        <f t="shared" si="228"/>
        <v/>
      </c>
      <c r="U229" t="str">
        <f t="shared" si="228"/>
        <v/>
      </c>
      <c r="V229" t="str">
        <f t="shared" si="228"/>
        <v/>
      </c>
    </row>
    <row r="230">
      <c r="M230" t="str">
        <f t="shared" ref="M230:V230" si="229">A230</f>
        <v/>
      </c>
      <c r="N230" t="str">
        <f t="shared" si="229"/>
        <v/>
      </c>
      <c r="O230" t="str">
        <f t="shared" si="229"/>
        <v/>
      </c>
      <c r="P230" t="str">
        <f t="shared" si="229"/>
        <v/>
      </c>
      <c r="Q230" t="str">
        <f t="shared" si="229"/>
        <v/>
      </c>
      <c r="R230" t="str">
        <f t="shared" si="229"/>
        <v/>
      </c>
      <c r="S230" t="str">
        <f t="shared" si="229"/>
        <v/>
      </c>
      <c r="T230" t="str">
        <f t="shared" si="229"/>
        <v/>
      </c>
      <c r="U230" t="str">
        <f t="shared" si="229"/>
        <v/>
      </c>
      <c r="V230" t="str">
        <f t="shared" si="229"/>
        <v/>
      </c>
    </row>
    <row r="231">
      <c r="M231" t="str">
        <f t="shared" ref="M231:V231" si="230">A231</f>
        <v/>
      </c>
      <c r="N231" t="str">
        <f t="shared" si="230"/>
        <v/>
      </c>
      <c r="O231" t="str">
        <f t="shared" si="230"/>
        <v/>
      </c>
      <c r="P231" t="str">
        <f t="shared" si="230"/>
        <v/>
      </c>
      <c r="Q231" t="str">
        <f t="shared" si="230"/>
        <v/>
      </c>
      <c r="R231" t="str">
        <f t="shared" si="230"/>
        <v/>
      </c>
      <c r="S231" t="str">
        <f t="shared" si="230"/>
        <v/>
      </c>
      <c r="T231" t="str">
        <f t="shared" si="230"/>
        <v/>
      </c>
      <c r="U231" t="str">
        <f t="shared" si="230"/>
        <v/>
      </c>
      <c r="V231" t="str">
        <f t="shared" si="230"/>
        <v/>
      </c>
    </row>
    <row r="232">
      <c r="M232" t="str">
        <f t="shared" ref="M232:V232" si="231">A232</f>
        <v/>
      </c>
      <c r="N232" t="str">
        <f t="shared" si="231"/>
        <v/>
      </c>
      <c r="O232" t="str">
        <f t="shared" si="231"/>
        <v/>
      </c>
      <c r="P232" t="str">
        <f t="shared" si="231"/>
        <v/>
      </c>
      <c r="Q232" t="str">
        <f t="shared" si="231"/>
        <v/>
      </c>
      <c r="R232" t="str">
        <f t="shared" si="231"/>
        <v/>
      </c>
      <c r="S232" t="str">
        <f t="shared" si="231"/>
        <v/>
      </c>
      <c r="T232" t="str">
        <f t="shared" si="231"/>
        <v/>
      </c>
      <c r="U232" t="str">
        <f t="shared" si="231"/>
        <v/>
      </c>
      <c r="V232" t="str">
        <f t="shared" si="231"/>
        <v/>
      </c>
    </row>
    <row r="233">
      <c r="M233" t="str">
        <f t="shared" ref="M233:V233" si="232">A233</f>
        <v/>
      </c>
      <c r="N233" t="str">
        <f t="shared" si="232"/>
        <v/>
      </c>
      <c r="O233" t="str">
        <f t="shared" si="232"/>
        <v/>
      </c>
      <c r="P233" t="str">
        <f t="shared" si="232"/>
        <v/>
      </c>
      <c r="Q233" t="str">
        <f t="shared" si="232"/>
        <v/>
      </c>
      <c r="R233" t="str">
        <f t="shared" si="232"/>
        <v/>
      </c>
      <c r="S233" t="str">
        <f t="shared" si="232"/>
        <v/>
      </c>
      <c r="T233" t="str">
        <f t="shared" si="232"/>
        <v/>
      </c>
      <c r="U233" t="str">
        <f t="shared" si="232"/>
        <v/>
      </c>
      <c r="V233" t="str">
        <f t="shared" si="232"/>
        <v/>
      </c>
    </row>
    <row r="234">
      <c r="M234" t="str">
        <f t="shared" ref="M234:V234" si="233">A234</f>
        <v/>
      </c>
      <c r="N234" t="str">
        <f t="shared" si="233"/>
        <v/>
      </c>
      <c r="O234" t="str">
        <f t="shared" si="233"/>
        <v/>
      </c>
      <c r="P234" t="str">
        <f t="shared" si="233"/>
        <v/>
      </c>
      <c r="Q234" t="str">
        <f t="shared" si="233"/>
        <v/>
      </c>
      <c r="R234" t="str">
        <f t="shared" si="233"/>
        <v/>
      </c>
      <c r="S234" t="str">
        <f t="shared" si="233"/>
        <v/>
      </c>
      <c r="T234" t="str">
        <f t="shared" si="233"/>
        <v/>
      </c>
      <c r="U234" t="str">
        <f t="shared" si="233"/>
        <v/>
      </c>
      <c r="V234" t="str">
        <f t="shared" si="233"/>
        <v/>
      </c>
    </row>
    <row r="235">
      <c r="M235" t="str">
        <f t="shared" ref="M235:V235" si="234">A235</f>
        <v/>
      </c>
      <c r="N235" t="str">
        <f t="shared" si="234"/>
        <v/>
      </c>
      <c r="O235" t="str">
        <f t="shared" si="234"/>
        <v/>
      </c>
      <c r="P235" t="str">
        <f t="shared" si="234"/>
        <v/>
      </c>
      <c r="Q235" t="str">
        <f t="shared" si="234"/>
        <v/>
      </c>
      <c r="R235" t="str">
        <f t="shared" si="234"/>
        <v/>
      </c>
      <c r="S235" t="str">
        <f t="shared" si="234"/>
        <v/>
      </c>
      <c r="T235" t="str">
        <f t="shared" si="234"/>
        <v/>
      </c>
      <c r="U235" t="str">
        <f t="shared" si="234"/>
        <v/>
      </c>
      <c r="V235" t="str">
        <f t="shared" si="234"/>
        <v/>
      </c>
    </row>
    <row r="236">
      <c r="M236" t="str">
        <f t="shared" ref="M236:V236" si="235">A236</f>
        <v/>
      </c>
      <c r="N236" t="str">
        <f t="shared" si="235"/>
        <v/>
      </c>
      <c r="O236" t="str">
        <f t="shared" si="235"/>
        <v/>
      </c>
      <c r="P236" t="str">
        <f t="shared" si="235"/>
        <v/>
      </c>
      <c r="Q236" t="str">
        <f t="shared" si="235"/>
        <v/>
      </c>
      <c r="R236" t="str">
        <f t="shared" si="235"/>
        <v/>
      </c>
      <c r="S236" t="str">
        <f t="shared" si="235"/>
        <v/>
      </c>
      <c r="T236" t="str">
        <f t="shared" si="235"/>
        <v/>
      </c>
      <c r="U236" t="str">
        <f t="shared" si="235"/>
        <v/>
      </c>
      <c r="V236" t="str">
        <f t="shared" si="235"/>
        <v/>
      </c>
    </row>
    <row r="237">
      <c r="M237" t="str">
        <f t="shared" ref="M237:V237" si="236">A237</f>
        <v/>
      </c>
      <c r="N237" t="str">
        <f t="shared" si="236"/>
        <v/>
      </c>
      <c r="O237" t="str">
        <f t="shared" si="236"/>
        <v/>
      </c>
      <c r="P237" t="str">
        <f t="shared" si="236"/>
        <v/>
      </c>
      <c r="Q237" t="str">
        <f t="shared" si="236"/>
        <v/>
      </c>
      <c r="R237" t="str">
        <f t="shared" si="236"/>
        <v/>
      </c>
      <c r="S237" t="str">
        <f t="shared" si="236"/>
        <v/>
      </c>
      <c r="T237" t="str">
        <f t="shared" si="236"/>
        <v/>
      </c>
      <c r="U237" t="str">
        <f t="shared" si="236"/>
        <v/>
      </c>
      <c r="V237" t="str">
        <f t="shared" si="236"/>
        <v/>
      </c>
    </row>
    <row r="238">
      <c r="M238" t="str">
        <f t="shared" ref="M238:V238" si="237">A238</f>
        <v/>
      </c>
      <c r="N238" t="str">
        <f t="shared" si="237"/>
        <v/>
      </c>
      <c r="O238" t="str">
        <f t="shared" si="237"/>
        <v/>
      </c>
      <c r="P238" t="str">
        <f t="shared" si="237"/>
        <v/>
      </c>
      <c r="Q238" t="str">
        <f t="shared" si="237"/>
        <v/>
      </c>
      <c r="R238" t="str">
        <f t="shared" si="237"/>
        <v/>
      </c>
      <c r="S238" t="str">
        <f t="shared" si="237"/>
        <v/>
      </c>
      <c r="T238" t="str">
        <f t="shared" si="237"/>
        <v/>
      </c>
      <c r="U238" t="str">
        <f t="shared" si="237"/>
        <v/>
      </c>
      <c r="V238" t="str">
        <f t="shared" si="237"/>
        <v/>
      </c>
    </row>
    <row r="239">
      <c r="M239" t="str">
        <f t="shared" ref="M239:V239" si="238">A239</f>
        <v/>
      </c>
      <c r="N239" t="str">
        <f t="shared" si="238"/>
        <v/>
      </c>
      <c r="O239" t="str">
        <f t="shared" si="238"/>
        <v/>
      </c>
      <c r="P239" t="str">
        <f t="shared" si="238"/>
        <v/>
      </c>
      <c r="Q239" t="str">
        <f t="shared" si="238"/>
        <v/>
      </c>
      <c r="R239" t="str">
        <f t="shared" si="238"/>
        <v/>
      </c>
      <c r="S239" t="str">
        <f t="shared" si="238"/>
        <v/>
      </c>
      <c r="T239" t="str">
        <f t="shared" si="238"/>
        <v/>
      </c>
      <c r="U239" t="str">
        <f t="shared" si="238"/>
        <v/>
      </c>
      <c r="V239" t="str">
        <f t="shared" si="238"/>
        <v/>
      </c>
    </row>
    <row r="240">
      <c r="M240" t="str">
        <f t="shared" ref="M240:V240" si="239">A240</f>
        <v/>
      </c>
      <c r="N240" t="str">
        <f t="shared" si="239"/>
        <v/>
      </c>
      <c r="O240" t="str">
        <f t="shared" si="239"/>
        <v/>
      </c>
      <c r="P240" t="str">
        <f t="shared" si="239"/>
        <v/>
      </c>
      <c r="Q240" t="str">
        <f t="shared" si="239"/>
        <v/>
      </c>
      <c r="R240" t="str">
        <f t="shared" si="239"/>
        <v/>
      </c>
      <c r="S240" t="str">
        <f t="shared" si="239"/>
        <v/>
      </c>
      <c r="T240" t="str">
        <f t="shared" si="239"/>
        <v/>
      </c>
      <c r="U240" t="str">
        <f t="shared" si="239"/>
        <v/>
      </c>
      <c r="V240" t="str">
        <f t="shared" si="239"/>
        <v/>
      </c>
    </row>
    <row r="241">
      <c r="M241" t="str">
        <f t="shared" ref="M241:V241" si="240">A241</f>
        <v/>
      </c>
      <c r="N241" t="str">
        <f t="shared" si="240"/>
        <v/>
      </c>
      <c r="O241" t="str">
        <f t="shared" si="240"/>
        <v/>
      </c>
      <c r="P241" t="str">
        <f t="shared" si="240"/>
        <v/>
      </c>
      <c r="Q241" t="str">
        <f t="shared" si="240"/>
        <v/>
      </c>
      <c r="R241" t="str">
        <f t="shared" si="240"/>
        <v/>
      </c>
      <c r="S241" t="str">
        <f t="shared" si="240"/>
        <v/>
      </c>
      <c r="T241" t="str">
        <f t="shared" si="240"/>
        <v/>
      </c>
      <c r="U241" t="str">
        <f t="shared" si="240"/>
        <v/>
      </c>
      <c r="V241" t="str">
        <f t="shared" si="240"/>
        <v/>
      </c>
    </row>
    <row r="242">
      <c r="M242" t="str">
        <f t="shared" ref="M242:V242" si="241">A242</f>
        <v/>
      </c>
      <c r="N242" t="str">
        <f t="shared" si="241"/>
        <v/>
      </c>
      <c r="O242" t="str">
        <f t="shared" si="241"/>
        <v/>
      </c>
      <c r="P242" t="str">
        <f t="shared" si="241"/>
        <v/>
      </c>
      <c r="Q242" t="str">
        <f t="shared" si="241"/>
        <v/>
      </c>
      <c r="R242" t="str">
        <f t="shared" si="241"/>
        <v/>
      </c>
      <c r="S242" t="str">
        <f t="shared" si="241"/>
        <v/>
      </c>
      <c r="T242" t="str">
        <f t="shared" si="241"/>
        <v/>
      </c>
      <c r="U242" t="str">
        <f t="shared" si="241"/>
        <v/>
      </c>
      <c r="V242" t="str">
        <f t="shared" si="241"/>
        <v/>
      </c>
    </row>
    <row r="243">
      <c r="M243" t="str">
        <f t="shared" ref="M243:V243" si="242">A243</f>
        <v/>
      </c>
      <c r="N243" t="str">
        <f t="shared" si="242"/>
        <v/>
      </c>
      <c r="O243" t="str">
        <f t="shared" si="242"/>
        <v/>
      </c>
      <c r="P243" t="str">
        <f t="shared" si="242"/>
        <v/>
      </c>
      <c r="Q243" t="str">
        <f t="shared" si="242"/>
        <v/>
      </c>
      <c r="R243" t="str">
        <f t="shared" si="242"/>
        <v/>
      </c>
      <c r="S243" t="str">
        <f t="shared" si="242"/>
        <v/>
      </c>
      <c r="T243" t="str">
        <f t="shared" si="242"/>
        <v/>
      </c>
      <c r="U243" t="str">
        <f t="shared" si="242"/>
        <v/>
      </c>
      <c r="V243" t="str">
        <f t="shared" si="242"/>
        <v/>
      </c>
    </row>
    <row r="244">
      <c r="M244" t="str">
        <f t="shared" ref="M244:V244" si="243">A244</f>
        <v/>
      </c>
      <c r="N244" t="str">
        <f t="shared" si="243"/>
        <v/>
      </c>
      <c r="O244" t="str">
        <f t="shared" si="243"/>
        <v/>
      </c>
      <c r="P244" t="str">
        <f t="shared" si="243"/>
        <v/>
      </c>
      <c r="Q244" t="str">
        <f t="shared" si="243"/>
        <v/>
      </c>
      <c r="R244" t="str">
        <f t="shared" si="243"/>
        <v/>
      </c>
      <c r="S244" t="str">
        <f t="shared" si="243"/>
        <v/>
      </c>
      <c r="T244" t="str">
        <f t="shared" si="243"/>
        <v/>
      </c>
      <c r="U244" t="str">
        <f t="shared" si="243"/>
        <v/>
      </c>
      <c r="V244" t="str">
        <f t="shared" si="243"/>
        <v/>
      </c>
    </row>
    <row r="245">
      <c r="M245" t="str">
        <f t="shared" ref="M245:V245" si="244">A245</f>
        <v/>
      </c>
      <c r="N245" t="str">
        <f t="shared" si="244"/>
        <v/>
      </c>
      <c r="O245" t="str">
        <f t="shared" si="244"/>
        <v/>
      </c>
      <c r="P245" t="str">
        <f t="shared" si="244"/>
        <v/>
      </c>
      <c r="Q245" t="str">
        <f t="shared" si="244"/>
        <v/>
      </c>
      <c r="R245" t="str">
        <f t="shared" si="244"/>
        <v/>
      </c>
      <c r="S245" t="str">
        <f t="shared" si="244"/>
        <v/>
      </c>
      <c r="T245" t="str">
        <f t="shared" si="244"/>
        <v/>
      </c>
      <c r="U245" t="str">
        <f t="shared" si="244"/>
        <v/>
      </c>
      <c r="V245" t="str">
        <f t="shared" si="244"/>
        <v/>
      </c>
    </row>
    <row r="246">
      <c r="M246" t="str">
        <f t="shared" ref="M246:V246" si="245">A246</f>
        <v/>
      </c>
      <c r="N246" t="str">
        <f t="shared" si="245"/>
        <v/>
      </c>
      <c r="O246" t="str">
        <f t="shared" si="245"/>
        <v/>
      </c>
      <c r="P246" t="str">
        <f t="shared" si="245"/>
        <v/>
      </c>
      <c r="Q246" t="str">
        <f t="shared" si="245"/>
        <v/>
      </c>
      <c r="R246" t="str">
        <f t="shared" si="245"/>
        <v/>
      </c>
      <c r="S246" t="str">
        <f t="shared" si="245"/>
        <v/>
      </c>
      <c r="T246" t="str">
        <f t="shared" si="245"/>
        <v/>
      </c>
      <c r="U246" t="str">
        <f t="shared" si="245"/>
        <v/>
      </c>
      <c r="V246" t="str">
        <f t="shared" si="245"/>
        <v/>
      </c>
    </row>
    <row r="247">
      <c r="M247" t="str">
        <f t="shared" ref="M247:V247" si="246">A247</f>
        <v/>
      </c>
      <c r="N247" t="str">
        <f t="shared" si="246"/>
        <v/>
      </c>
      <c r="O247" t="str">
        <f t="shared" si="246"/>
        <v/>
      </c>
      <c r="P247" t="str">
        <f t="shared" si="246"/>
        <v/>
      </c>
      <c r="Q247" t="str">
        <f t="shared" si="246"/>
        <v/>
      </c>
      <c r="R247" t="str">
        <f t="shared" si="246"/>
        <v/>
      </c>
      <c r="S247" t="str">
        <f t="shared" si="246"/>
        <v/>
      </c>
      <c r="T247" t="str">
        <f t="shared" si="246"/>
        <v/>
      </c>
      <c r="U247" t="str">
        <f t="shared" si="246"/>
        <v/>
      </c>
      <c r="V247" t="str">
        <f t="shared" si="246"/>
        <v/>
      </c>
    </row>
    <row r="248">
      <c r="M248" t="str">
        <f t="shared" ref="M248:V248" si="247">A248</f>
        <v/>
      </c>
      <c r="N248" t="str">
        <f t="shared" si="247"/>
        <v/>
      </c>
      <c r="O248" t="str">
        <f t="shared" si="247"/>
        <v/>
      </c>
      <c r="P248" t="str">
        <f t="shared" si="247"/>
        <v/>
      </c>
      <c r="Q248" t="str">
        <f t="shared" si="247"/>
        <v/>
      </c>
      <c r="R248" t="str">
        <f t="shared" si="247"/>
        <v/>
      </c>
      <c r="S248" t="str">
        <f t="shared" si="247"/>
        <v/>
      </c>
      <c r="T248" t="str">
        <f t="shared" si="247"/>
        <v/>
      </c>
      <c r="U248" t="str">
        <f t="shared" si="247"/>
        <v/>
      </c>
      <c r="V248" t="str">
        <f t="shared" si="247"/>
        <v/>
      </c>
    </row>
    <row r="249">
      <c r="M249" t="str">
        <f t="shared" ref="M249:V249" si="248">A249</f>
        <v/>
      </c>
      <c r="N249" t="str">
        <f t="shared" si="248"/>
        <v/>
      </c>
      <c r="O249" t="str">
        <f t="shared" si="248"/>
        <v/>
      </c>
      <c r="P249" t="str">
        <f t="shared" si="248"/>
        <v/>
      </c>
      <c r="Q249" t="str">
        <f t="shared" si="248"/>
        <v/>
      </c>
      <c r="R249" t="str">
        <f t="shared" si="248"/>
        <v/>
      </c>
      <c r="S249" t="str">
        <f t="shared" si="248"/>
        <v/>
      </c>
      <c r="T249" t="str">
        <f t="shared" si="248"/>
        <v/>
      </c>
      <c r="U249" t="str">
        <f t="shared" si="248"/>
        <v/>
      </c>
      <c r="V249" t="str">
        <f t="shared" si="248"/>
        <v/>
      </c>
    </row>
    <row r="250">
      <c r="M250" t="str">
        <f t="shared" ref="M250:V250" si="249">A250</f>
        <v/>
      </c>
      <c r="N250" t="str">
        <f t="shared" si="249"/>
        <v/>
      </c>
      <c r="O250" t="str">
        <f t="shared" si="249"/>
        <v/>
      </c>
      <c r="P250" t="str">
        <f t="shared" si="249"/>
        <v/>
      </c>
      <c r="Q250" t="str">
        <f t="shared" si="249"/>
        <v/>
      </c>
      <c r="R250" t="str">
        <f t="shared" si="249"/>
        <v/>
      </c>
      <c r="S250" t="str">
        <f t="shared" si="249"/>
        <v/>
      </c>
      <c r="T250" t="str">
        <f t="shared" si="249"/>
        <v/>
      </c>
      <c r="U250" t="str">
        <f t="shared" si="249"/>
        <v/>
      </c>
      <c r="V250" t="str">
        <f t="shared" si="249"/>
        <v/>
      </c>
    </row>
    <row r="251">
      <c r="M251" t="str">
        <f t="shared" ref="M251:V251" si="250">A251</f>
        <v/>
      </c>
      <c r="N251" t="str">
        <f t="shared" si="250"/>
        <v/>
      </c>
      <c r="O251" t="str">
        <f t="shared" si="250"/>
        <v/>
      </c>
      <c r="P251" t="str">
        <f t="shared" si="250"/>
        <v/>
      </c>
      <c r="Q251" t="str">
        <f t="shared" si="250"/>
        <v/>
      </c>
      <c r="R251" t="str">
        <f t="shared" si="250"/>
        <v/>
      </c>
      <c r="S251" t="str">
        <f t="shared" si="250"/>
        <v/>
      </c>
      <c r="T251" t="str">
        <f t="shared" si="250"/>
        <v/>
      </c>
      <c r="U251" t="str">
        <f t="shared" si="250"/>
        <v/>
      </c>
      <c r="V251" t="str">
        <f t="shared" si="250"/>
        <v/>
      </c>
    </row>
    <row r="252">
      <c r="M252" t="str">
        <f t="shared" ref="M252:V252" si="251">A252</f>
        <v/>
      </c>
      <c r="N252" t="str">
        <f t="shared" si="251"/>
        <v/>
      </c>
      <c r="O252" t="str">
        <f t="shared" si="251"/>
        <v/>
      </c>
      <c r="P252" t="str">
        <f t="shared" si="251"/>
        <v/>
      </c>
      <c r="Q252" t="str">
        <f t="shared" si="251"/>
        <v/>
      </c>
      <c r="R252" t="str">
        <f t="shared" si="251"/>
        <v/>
      </c>
      <c r="S252" t="str">
        <f t="shared" si="251"/>
        <v/>
      </c>
      <c r="T252" t="str">
        <f t="shared" si="251"/>
        <v/>
      </c>
      <c r="U252" t="str">
        <f t="shared" si="251"/>
        <v/>
      </c>
      <c r="V252" t="str">
        <f t="shared" si="251"/>
        <v/>
      </c>
    </row>
    <row r="253">
      <c r="M253" t="str">
        <f t="shared" ref="M253:V253" si="252">A253</f>
        <v/>
      </c>
      <c r="N253" t="str">
        <f t="shared" si="252"/>
        <v/>
      </c>
      <c r="O253" t="str">
        <f t="shared" si="252"/>
        <v/>
      </c>
      <c r="P253" t="str">
        <f t="shared" si="252"/>
        <v/>
      </c>
      <c r="Q253" t="str">
        <f t="shared" si="252"/>
        <v/>
      </c>
      <c r="R253" t="str">
        <f t="shared" si="252"/>
        <v/>
      </c>
      <c r="S253" t="str">
        <f t="shared" si="252"/>
        <v/>
      </c>
      <c r="T253" t="str">
        <f t="shared" si="252"/>
        <v/>
      </c>
      <c r="U253" t="str">
        <f t="shared" si="252"/>
        <v/>
      </c>
      <c r="V253" t="str">
        <f t="shared" si="252"/>
        <v/>
      </c>
    </row>
    <row r="254">
      <c r="M254" t="str">
        <f t="shared" ref="M254:V254" si="253">A254</f>
        <v/>
      </c>
      <c r="N254" t="str">
        <f t="shared" si="253"/>
        <v/>
      </c>
      <c r="O254" t="str">
        <f t="shared" si="253"/>
        <v/>
      </c>
      <c r="P254" t="str">
        <f t="shared" si="253"/>
        <v/>
      </c>
      <c r="Q254" t="str">
        <f t="shared" si="253"/>
        <v/>
      </c>
      <c r="R254" t="str">
        <f t="shared" si="253"/>
        <v/>
      </c>
      <c r="S254" t="str">
        <f t="shared" si="253"/>
        <v/>
      </c>
      <c r="T254" t="str">
        <f t="shared" si="253"/>
        <v/>
      </c>
      <c r="U254" t="str">
        <f t="shared" si="253"/>
        <v/>
      </c>
      <c r="V254" t="str">
        <f t="shared" si="253"/>
        <v/>
      </c>
    </row>
    <row r="255">
      <c r="M255" t="str">
        <f t="shared" ref="M255:V255" si="254">A255</f>
        <v/>
      </c>
      <c r="N255" t="str">
        <f t="shared" si="254"/>
        <v/>
      </c>
      <c r="O255" t="str">
        <f t="shared" si="254"/>
        <v/>
      </c>
      <c r="P255" t="str">
        <f t="shared" si="254"/>
        <v/>
      </c>
      <c r="Q255" t="str">
        <f t="shared" si="254"/>
        <v/>
      </c>
      <c r="R255" t="str">
        <f t="shared" si="254"/>
        <v/>
      </c>
      <c r="S255" t="str">
        <f t="shared" si="254"/>
        <v/>
      </c>
      <c r="T255" t="str">
        <f t="shared" si="254"/>
        <v/>
      </c>
      <c r="U255" t="str">
        <f t="shared" si="254"/>
        <v/>
      </c>
      <c r="V255" t="str">
        <f t="shared" si="254"/>
        <v/>
      </c>
    </row>
    <row r="256">
      <c r="M256" t="str">
        <f t="shared" ref="M256:V256" si="255">A256</f>
        <v/>
      </c>
      <c r="N256" t="str">
        <f t="shared" si="255"/>
        <v/>
      </c>
      <c r="O256" t="str">
        <f t="shared" si="255"/>
        <v/>
      </c>
      <c r="P256" t="str">
        <f t="shared" si="255"/>
        <v/>
      </c>
      <c r="Q256" t="str">
        <f t="shared" si="255"/>
        <v/>
      </c>
      <c r="R256" t="str">
        <f t="shared" si="255"/>
        <v/>
      </c>
      <c r="S256" t="str">
        <f t="shared" si="255"/>
        <v/>
      </c>
      <c r="T256" t="str">
        <f t="shared" si="255"/>
        <v/>
      </c>
      <c r="U256" t="str">
        <f t="shared" si="255"/>
        <v/>
      </c>
      <c r="V256" t="str">
        <f t="shared" si="255"/>
        <v/>
      </c>
    </row>
    <row r="257">
      <c r="M257" t="str">
        <f t="shared" ref="M257:V257" si="256">A257</f>
        <v/>
      </c>
      <c r="N257" t="str">
        <f t="shared" si="256"/>
        <v/>
      </c>
      <c r="O257" t="str">
        <f t="shared" si="256"/>
        <v/>
      </c>
      <c r="P257" t="str">
        <f t="shared" si="256"/>
        <v/>
      </c>
      <c r="Q257" t="str">
        <f t="shared" si="256"/>
        <v/>
      </c>
      <c r="R257" t="str">
        <f t="shared" si="256"/>
        <v/>
      </c>
      <c r="S257" t="str">
        <f t="shared" si="256"/>
        <v/>
      </c>
      <c r="T257" t="str">
        <f t="shared" si="256"/>
        <v/>
      </c>
      <c r="U257" t="str">
        <f t="shared" si="256"/>
        <v/>
      </c>
      <c r="V257" t="str">
        <f t="shared" si="256"/>
        <v/>
      </c>
    </row>
    <row r="258">
      <c r="M258" t="str">
        <f t="shared" ref="M258:V258" si="257">A258</f>
        <v/>
      </c>
      <c r="N258" t="str">
        <f t="shared" si="257"/>
        <v/>
      </c>
      <c r="O258" t="str">
        <f t="shared" si="257"/>
        <v/>
      </c>
      <c r="P258" t="str">
        <f t="shared" si="257"/>
        <v/>
      </c>
      <c r="Q258" t="str">
        <f t="shared" si="257"/>
        <v/>
      </c>
      <c r="R258" t="str">
        <f t="shared" si="257"/>
        <v/>
      </c>
      <c r="S258" t="str">
        <f t="shared" si="257"/>
        <v/>
      </c>
      <c r="T258" t="str">
        <f t="shared" si="257"/>
        <v/>
      </c>
      <c r="U258" t="str">
        <f t="shared" si="257"/>
        <v/>
      </c>
      <c r="V258" t="str">
        <f t="shared" si="257"/>
        <v/>
      </c>
    </row>
    <row r="259">
      <c r="M259" t="str">
        <f t="shared" ref="M259:V259" si="258">A259</f>
        <v/>
      </c>
      <c r="N259" t="str">
        <f t="shared" si="258"/>
        <v/>
      </c>
      <c r="O259" t="str">
        <f t="shared" si="258"/>
        <v/>
      </c>
      <c r="P259" t="str">
        <f t="shared" si="258"/>
        <v/>
      </c>
      <c r="Q259" t="str">
        <f t="shared" si="258"/>
        <v/>
      </c>
      <c r="R259" t="str">
        <f t="shared" si="258"/>
        <v/>
      </c>
      <c r="S259" t="str">
        <f t="shared" si="258"/>
        <v/>
      </c>
      <c r="T259" t="str">
        <f t="shared" si="258"/>
        <v/>
      </c>
      <c r="U259" t="str">
        <f t="shared" si="258"/>
        <v/>
      </c>
      <c r="V259" t="str">
        <f t="shared" si="258"/>
        <v/>
      </c>
    </row>
    <row r="260">
      <c r="M260" t="str">
        <f t="shared" ref="M260:V260" si="259">A260</f>
        <v/>
      </c>
      <c r="N260" t="str">
        <f t="shared" si="259"/>
        <v/>
      </c>
      <c r="O260" t="str">
        <f t="shared" si="259"/>
        <v/>
      </c>
      <c r="P260" t="str">
        <f t="shared" si="259"/>
        <v/>
      </c>
      <c r="Q260" t="str">
        <f t="shared" si="259"/>
        <v/>
      </c>
      <c r="R260" t="str">
        <f t="shared" si="259"/>
        <v/>
      </c>
      <c r="S260" t="str">
        <f t="shared" si="259"/>
        <v/>
      </c>
      <c r="T260" t="str">
        <f t="shared" si="259"/>
        <v/>
      </c>
      <c r="U260" t="str">
        <f t="shared" si="259"/>
        <v/>
      </c>
      <c r="V260" t="str">
        <f t="shared" si="259"/>
        <v/>
      </c>
    </row>
    <row r="261">
      <c r="M261" t="str">
        <f t="shared" ref="M261:V261" si="260">A261</f>
        <v/>
      </c>
      <c r="N261" t="str">
        <f t="shared" si="260"/>
        <v/>
      </c>
      <c r="O261" t="str">
        <f t="shared" si="260"/>
        <v/>
      </c>
      <c r="P261" t="str">
        <f t="shared" si="260"/>
        <v/>
      </c>
      <c r="Q261" t="str">
        <f t="shared" si="260"/>
        <v/>
      </c>
      <c r="R261" t="str">
        <f t="shared" si="260"/>
        <v/>
      </c>
      <c r="S261" t="str">
        <f t="shared" si="260"/>
        <v/>
      </c>
      <c r="T261" t="str">
        <f t="shared" si="260"/>
        <v/>
      </c>
      <c r="U261" t="str">
        <f t="shared" si="260"/>
        <v/>
      </c>
      <c r="V261" t="str">
        <f t="shared" si="260"/>
        <v/>
      </c>
    </row>
    <row r="262">
      <c r="M262" t="str">
        <f t="shared" ref="M262:V262" si="261">A262</f>
        <v/>
      </c>
      <c r="N262" t="str">
        <f t="shared" si="261"/>
        <v/>
      </c>
      <c r="O262" t="str">
        <f t="shared" si="261"/>
        <v/>
      </c>
      <c r="P262" t="str">
        <f t="shared" si="261"/>
        <v/>
      </c>
      <c r="Q262" t="str">
        <f t="shared" si="261"/>
        <v/>
      </c>
      <c r="R262" t="str">
        <f t="shared" si="261"/>
        <v/>
      </c>
      <c r="S262" t="str">
        <f t="shared" si="261"/>
        <v/>
      </c>
      <c r="T262" t="str">
        <f t="shared" si="261"/>
        <v/>
      </c>
      <c r="U262" t="str">
        <f t="shared" si="261"/>
        <v/>
      </c>
      <c r="V262" t="str">
        <f t="shared" si="261"/>
        <v/>
      </c>
    </row>
    <row r="263">
      <c r="M263" t="str">
        <f t="shared" ref="M263:V263" si="262">A263</f>
        <v/>
      </c>
      <c r="N263" t="str">
        <f t="shared" si="262"/>
        <v/>
      </c>
      <c r="O263" t="str">
        <f t="shared" si="262"/>
        <v/>
      </c>
      <c r="P263" t="str">
        <f t="shared" si="262"/>
        <v/>
      </c>
      <c r="Q263" t="str">
        <f t="shared" si="262"/>
        <v/>
      </c>
      <c r="R263" t="str">
        <f t="shared" si="262"/>
        <v/>
      </c>
      <c r="S263" t="str">
        <f t="shared" si="262"/>
        <v/>
      </c>
      <c r="T263" t="str">
        <f t="shared" si="262"/>
        <v/>
      </c>
      <c r="U263" t="str">
        <f t="shared" si="262"/>
        <v/>
      </c>
      <c r="V263" t="str">
        <f t="shared" si="262"/>
        <v/>
      </c>
    </row>
    <row r="264">
      <c r="M264" t="str">
        <f t="shared" ref="M264:V264" si="263">A264</f>
        <v/>
      </c>
      <c r="N264" t="str">
        <f t="shared" si="263"/>
        <v/>
      </c>
      <c r="O264" t="str">
        <f t="shared" si="263"/>
        <v/>
      </c>
      <c r="P264" t="str">
        <f t="shared" si="263"/>
        <v/>
      </c>
      <c r="Q264" t="str">
        <f t="shared" si="263"/>
        <v/>
      </c>
      <c r="R264" t="str">
        <f t="shared" si="263"/>
        <v/>
      </c>
      <c r="S264" t="str">
        <f t="shared" si="263"/>
        <v/>
      </c>
      <c r="T264" t="str">
        <f t="shared" si="263"/>
        <v/>
      </c>
      <c r="U264" t="str">
        <f t="shared" si="263"/>
        <v/>
      </c>
      <c r="V264" t="str">
        <f t="shared" si="263"/>
        <v/>
      </c>
    </row>
    <row r="265">
      <c r="M265" t="str">
        <f t="shared" ref="M265:V265" si="264">A265</f>
        <v/>
      </c>
      <c r="N265" t="str">
        <f t="shared" si="264"/>
        <v/>
      </c>
      <c r="O265" t="str">
        <f t="shared" si="264"/>
        <v/>
      </c>
      <c r="P265" t="str">
        <f t="shared" si="264"/>
        <v/>
      </c>
      <c r="Q265" t="str">
        <f t="shared" si="264"/>
        <v/>
      </c>
      <c r="R265" t="str">
        <f t="shared" si="264"/>
        <v/>
      </c>
      <c r="S265" t="str">
        <f t="shared" si="264"/>
        <v/>
      </c>
      <c r="T265" t="str">
        <f t="shared" si="264"/>
        <v/>
      </c>
      <c r="U265" t="str">
        <f t="shared" si="264"/>
        <v/>
      </c>
      <c r="V265" t="str">
        <f t="shared" si="264"/>
        <v/>
      </c>
    </row>
    <row r="266">
      <c r="M266" t="str">
        <f t="shared" ref="M266:V266" si="265">A266</f>
        <v/>
      </c>
      <c r="N266" t="str">
        <f t="shared" si="265"/>
        <v/>
      </c>
      <c r="O266" t="str">
        <f t="shared" si="265"/>
        <v/>
      </c>
      <c r="P266" t="str">
        <f t="shared" si="265"/>
        <v/>
      </c>
      <c r="Q266" t="str">
        <f t="shared" si="265"/>
        <v/>
      </c>
      <c r="R266" t="str">
        <f t="shared" si="265"/>
        <v/>
      </c>
      <c r="S266" t="str">
        <f t="shared" si="265"/>
        <v/>
      </c>
      <c r="T266" t="str">
        <f t="shared" si="265"/>
        <v/>
      </c>
      <c r="U266" t="str">
        <f t="shared" si="265"/>
        <v/>
      </c>
      <c r="V266" t="str">
        <f t="shared" si="265"/>
        <v/>
      </c>
    </row>
    <row r="267">
      <c r="M267" t="str">
        <f t="shared" ref="M267:V267" si="266">A267</f>
        <v/>
      </c>
      <c r="N267" t="str">
        <f t="shared" si="266"/>
        <v/>
      </c>
      <c r="O267" t="str">
        <f t="shared" si="266"/>
        <v/>
      </c>
      <c r="P267" t="str">
        <f t="shared" si="266"/>
        <v/>
      </c>
      <c r="Q267" t="str">
        <f t="shared" si="266"/>
        <v/>
      </c>
      <c r="R267" t="str">
        <f t="shared" si="266"/>
        <v/>
      </c>
      <c r="S267" t="str">
        <f t="shared" si="266"/>
        <v/>
      </c>
      <c r="T267" t="str">
        <f t="shared" si="266"/>
        <v/>
      </c>
      <c r="U267" t="str">
        <f t="shared" si="266"/>
        <v/>
      </c>
      <c r="V267" t="str">
        <f t="shared" si="266"/>
        <v/>
      </c>
    </row>
    <row r="268">
      <c r="M268" t="str">
        <f t="shared" ref="M268:V268" si="267">A268</f>
        <v/>
      </c>
      <c r="N268" t="str">
        <f t="shared" si="267"/>
        <v/>
      </c>
      <c r="O268" t="str">
        <f t="shared" si="267"/>
        <v/>
      </c>
      <c r="P268" t="str">
        <f t="shared" si="267"/>
        <v/>
      </c>
      <c r="Q268" t="str">
        <f t="shared" si="267"/>
        <v/>
      </c>
      <c r="R268" t="str">
        <f t="shared" si="267"/>
        <v/>
      </c>
      <c r="S268" t="str">
        <f t="shared" si="267"/>
        <v/>
      </c>
      <c r="T268" t="str">
        <f t="shared" si="267"/>
        <v/>
      </c>
      <c r="U268" t="str">
        <f t="shared" si="267"/>
        <v/>
      </c>
      <c r="V268" t="str">
        <f t="shared" si="267"/>
        <v/>
      </c>
    </row>
    <row r="269">
      <c r="M269" t="str">
        <f t="shared" ref="M269:V269" si="268">A269</f>
        <v/>
      </c>
      <c r="N269" t="str">
        <f t="shared" si="268"/>
        <v/>
      </c>
      <c r="O269" t="str">
        <f t="shared" si="268"/>
        <v/>
      </c>
      <c r="P269" t="str">
        <f t="shared" si="268"/>
        <v/>
      </c>
      <c r="Q269" t="str">
        <f t="shared" si="268"/>
        <v/>
      </c>
      <c r="R269" t="str">
        <f t="shared" si="268"/>
        <v/>
      </c>
      <c r="S269" t="str">
        <f t="shared" si="268"/>
        <v/>
      </c>
      <c r="T269" t="str">
        <f t="shared" si="268"/>
        <v/>
      </c>
      <c r="U269" t="str">
        <f t="shared" si="268"/>
        <v/>
      </c>
      <c r="V269" t="str">
        <f t="shared" si="268"/>
        <v/>
      </c>
    </row>
    <row r="270">
      <c r="M270" t="str">
        <f t="shared" ref="M270:V270" si="269">A270</f>
        <v/>
      </c>
      <c r="N270" t="str">
        <f t="shared" si="269"/>
        <v/>
      </c>
      <c r="O270" t="str">
        <f t="shared" si="269"/>
        <v/>
      </c>
      <c r="P270" t="str">
        <f t="shared" si="269"/>
        <v/>
      </c>
      <c r="Q270" t="str">
        <f t="shared" si="269"/>
        <v/>
      </c>
      <c r="R270" t="str">
        <f t="shared" si="269"/>
        <v/>
      </c>
      <c r="S270" t="str">
        <f t="shared" si="269"/>
        <v/>
      </c>
      <c r="T270" t="str">
        <f t="shared" si="269"/>
        <v/>
      </c>
      <c r="U270" t="str">
        <f t="shared" si="269"/>
        <v/>
      </c>
      <c r="V270" t="str">
        <f t="shared" si="269"/>
        <v/>
      </c>
    </row>
    <row r="271">
      <c r="M271" t="str">
        <f t="shared" ref="M271:V271" si="270">A271</f>
        <v/>
      </c>
      <c r="N271" t="str">
        <f t="shared" si="270"/>
        <v/>
      </c>
      <c r="O271" t="str">
        <f t="shared" si="270"/>
        <v/>
      </c>
      <c r="P271" t="str">
        <f t="shared" si="270"/>
        <v/>
      </c>
      <c r="Q271" t="str">
        <f t="shared" si="270"/>
        <v/>
      </c>
      <c r="R271" t="str">
        <f t="shared" si="270"/>
        <v/>
      </c>
      <c r="S271" t="str">
        <f t="shared" si="270"/>
        <v/>
      </c>
      <c r="T271" t="str">
        <f t="shared" si="270"/>
        <v/>
      </c>
      <c r="U271" t="str">
        <f t="shared" si="270"/>
        <v/>
      </c>
      <c r="V271" t="str">
        <f t="shared" si="270"/>
        <v/>
      </c>
    </row>
    <row r="272">
      <c r="M272" t="str">
        <f t="shared" ref="M272:V272" si="271">A272</f>
        <v/>
      </c>
      <c r="N272" t="str">
        <f t="shared" si="271"/>
        <v/>
      </c>
      <c r="O272" t="str">
        <f t="shared" si="271"/>
        <v/>
      </c>
      <c r="P272" t="str">
        <f t="shared" si="271"/>
        <v/>
      </c>
      <c r="Q272" t="str">
        <f t="shared" si="271"/>
        <v/>
      </c>
      <c r="R272" t="str">
        <f t="shared" si="271"/>
        <v/>
      </c>
      <c r="S272" t="str">
        <f t="shared" si="271"/>
        <v/>
      </c>
      <c r="T272" t="str">
        <f t="shared" si="271"/>
        <v/>
      </c>
      <c r="U272" t="str">
        <f t="shared" si="271"/>
        <v/>
      </c>
      <c r="V272" t="str">
        <f t="shared" si="271"/>
        <v/>
      </c>
    </row>
    <row r="273">
      <c r="M273" t="str">
        <f t="shared" ref="M273:V273" si="272">A273</f>
        <v/>
      </c>
      <c r="N273" t="str">
        <f t="shared" si="272"/>
        <v/>
      </c>
      <c r="O273" t="str">
        <f t="shared" si="272"/>
        <v/>
      </c>
      <c r="P273" t="str">
        <f t="shared" si="272"/>
        <v/>
      </c>
      <c r="Q273" t="str">
        <f t="shared" si="272"/>
        <v/>
      </c>
      <c r="R273" t="str">
        <f t="shared" si="272"/>
        <v/>
      </c>
      <c r="S273" t="str">
        <f t="shared" si="272"/>
        <v/>
      </c>
      <c r="T273" t="str">
        <f t="shared" si="272"/>
        <v/>
      </c>
      <c r="U273" t="str">
        <f t="shared" si="272"/>
        <v/>
      </c>
      <c r="V273" t="str">
        <f t="shared" si="272"/>
        <v/>
      </c>
    </row>
    <row r="274">
      <c r="M274" t="str">
        <f t="shared" ref="M274:V274" si="273">A274</f>
        <v/>
      </c>
      <c r="N274" t="str">
        <f t="shared" si="273"/>
        <v/>
      </c>
      <c r="O274" t="str">
        <f t="shared" si="273"/>
        <v/>
      </c>
      <c r="P274" t="str">
        <f t="shared" si="273"/>
        <v/>
      </c>
      <c r="Q274" t="str">
        <f t="shared" si="273"/>
        <v/>
      </c>
      <c r="R274" t="str">
        <f t="shared" si="273"/>
        <v/>
      </c>
      <c r="S274" t="str">
        <f t="shared" si="273"/>
        <v/>
      </c>
      <c r="T274" t="str">
        <f t="shared" si="273"/>
        <v/>
      </c>
      <c r="U274" t="str">
        <f t="shared" si="273"/>
        <v/>
      </c>
      <c r="V274" t="str">
        <f t="shared" si="273"/>
        <v/>
      </c>
    </row>
    <row r="275">
      <c r="M275" t="str">
        <f t="shared" ref="M275:V275" si="274">A275</f>
        <v/>
      </c>
      <c r="N275" t="str">
        <f t="shared" si="274"/>
        <v/>
      </c>
      <c r="O275" t="str">
        <f t="shared" si="274"/>
        <v/>
      </c>
      <c r="P275" t="str">
        <f t="shared" si="274"/>
        <v/>
      </c>
      <c r="Q275" t="str">
        <f t="shared" si="274"/>
        <v/>
      </c>
      <c r="R275" t="str">
        <f t="shared" si="274"/>
        <v/>
      </c>
      <c r="S275" t="str">
        <f t="shared" si="274"/>
        <v/>
      </c>
      <c r="T275" t="str">
        <f t="shared" si="274"/>
        <v/>
      </c>
      <c r="U275" t="str">
        <f t="shared" si="274"/>
        <v/>
      </c>
      <c r="V275" t="str">
        <f t="shared" si="274"/>
        <v/>
      </c>
    </row>
    <row r="276">
      <c r="M276" t="str">
        <f t="shared" ref="M276:V276" si="275">A276</f>
        <v/>
      </c>
      <c r="N276" t="str">
        <f t="shared" si="275"/>
        <v/>
      </c>
      <c r="O276" t="str">
        <f t="shared" si="275"/>
        <v/>
      </c>
      <c r="P276" t="str">
        <f t="shared" si="275"/>
        <v/>
      </c>
      <c r="Q276" t="str">
        <f t="shared" si="275"/>
        <v/>
      </c>
      <c r="R276" t="str">
        <f t="shared" si="275"/>
        <v/>
      </c>
      <c r="S276" t="str">
        <f t="shared" si="275"/>
        <v/>
      </c>
      <c r="T276" t="str">
        <f t="shared" si="275"/>
        <v/>
      </c>
      <c r="U276" t="str">
        <f t="shared" si="275"/>
        <v/>
      </c>
      <c r="V276" t="str">
        <f t="shared" si="275"/>
        <v/>
      </c>
    </row>
    <row r="277">
      <c r="M277" t="str">
        <f t="shared" ref="M277:V277" si="276">A277</f>
        <v/>
      </c>
      <c r="N277" t="str">
        <f t="shared" si="276"/>
        <v/>
      </c>
      <c r="O277" t="str">
        <f t="shared" si="276"/>
        <v/>
      </c>
      <c r="P277" t="str">
        <f t="shared" si="276"/>
        <v/>
      </c>
      <c r="Q277" t="str">
        <f t="shared" si="276"/>
        <v/>
      </c>
      <c r="R277" t="str">
        <f t="shared" si="276"/>
        <v/>
      </c>
      <c r="S277" t="str">
        <f t="shared" si="276"/>
        <v/>
      </c>
      <c r="T277" t="str">
        <f t="shared" si="276"/>
        <v/>
      </c>
      <c r="U277" t="str">
        <f t="shared" si="276"/>
        <v/>
      </c>
      <c r="V277" t="str">
        <f t="shared" si="276"/>
        <v/>
      </c>
    </row>
    <row r="278">
      <c r="M278" t="str">
        <f t="shared" ref="M278:V278" si="277">A278</f>
        <v/>
      </c>
      <c r="N278" t="str">
        <f t="shared" si="277"/>
        <v/>
      </c>
      <c r="O278" t="str">
        <f t="shared" si="277"/>
        <v/>
      </c>
      <c r="P278" t="str">
        <f t="shared" si="277"/>
        <v/>
      </c>
      <c r="Q278" t="str">
        <f t="shared" si="277"/>
        <v/>
      </c>
      <c r="R278" t="str">
        <f t="shared" si="277"/>
        <v/>
      </c>
      <c r="S278" t="str">
        <f t="shared" si="277"/>
        <v/>
      </c>
      <c r="T278" t="str">
        <f t="shared" si="277"/>
        <v/>
      </c>
      <c r="U278" t="str">
        <f t="shared" si="277"/>
        <v/>
      </c>
      <c r="V278" t="str">
        <f t="shared" si="277"/>
        <v/>
      </c>
    </row>
    <row r="279">
      <c r="M279" t="str">
        <f t="shared" ref="M279:V279" si="278">A279</f>
        <v/>
      </c>
      <c r="N279" t="str">
        <f t="shared" si="278"/>
        <v/>
      </c>
      <c r="O279" t="str">
        <f t="shared" si="278"/>
        <v/>
      </c>
      <c r="P279" t="str">
        <f t="shared" si="278"/>
        <v/>
      </c>
      <c r="Q279" t="str">
        <f t="shared" si="278"/>
        <v/>
      </c>
      <c r="R279" t="str">
        <f t="shared" si="278"/>
        <v/>
      </c>
      <c r="S279" t="str">
        <f t="shared" si="278"/>
        <v/>
      </c>
      <c r="T279" t="str">
        <f t="shared" si="278"/>
        <v/>
      </c>
      <c r="U279" t="str">
        <f t="shared" si="278"/>
        <v/>
      </c>
      <c r="V279" t="str">
        <f t="shared" si="278"/>
        <v/>
      </c>
    </row>
    <row r="280">
      <c r="M280" t="str">
        <f t="shared" ref="M280:V280" si="279">A280</f>
        <v/>
      </c>
      <c r="N280" t="str">
        <f t="shared" si="279"/>
        <v/>
      </c>
      <c r="O280" t="str">
        <f t="shared" si="279"/>
        <v/>
      </c>
      <c r="P280" t="str">
        <f t="shared" si="279"/>
        <v/>
      </c>
      <c r="Q280" t="str">
        <f t="shared" si="279"/>
        <v/>
      </c>
      <c r="R280" t="str">
        <f t="shared" si="279"/>
        <v/>
      </c>
      <c r="S280" t="str">
        <f t="shared" si="279"/>
        <v/>
      </c>
      <c r="T280" t="str">
        <f t="shared" si="279"/>
        <v/>
      </c>
      <c r="U280" t="str">
        <f t="shared" si="279"/>
        <v/>
      </c>
      <c r="V280" t="str">
        <f t="shared" si="279"/>
        <v/>
      </c>
    </row>
    <row r="281">
      <c r="M281" t="str">
        <f t="shared" ref="M281:V281" si="280">A281</f>
        <v/>
      </c>
      <c r="N281" t="str">
        <f t="shared" si="280"/>
        <v/>
      </c>
      <c r="O281" t="str">
        <f t="shared" si="280"/>
        <v/>
      </c>
      <c r="P281" t="str">
        <f t="shared" si="280"/>
        <v/>
      </c>
      <c r="Q281" t="str">
        <f t="shared" si="280"/>
        <v/>
      </c>
      <c r="R281" t="str">
        <f t="shared" si="280"/>
        <v/>
      </c>
      <c r="S281" t="str">
        <f t="shared" si="280"/>
        <v/>
      </c>
      <c r="T281" t="str">
        <f t="shared" si="280"/>
        <v/>
      </c>
      <c r="U281" t="str">
        <f t="shared" si="280"/>
        <v/>
      </c>
      <c r="V281" t="str">
        <f t="shared" si="280"/>
        <v/>
      </c>
    </row>
    <row r="282">
      <c r="M282" t="str">
        <f t="shared" ref="M282:V282" si="281">A282</f>
        <v/>
      </c>
      <c r="N282" t="str">
        <f t="shared" si="281"/>
        <v/>
      </c>
      <c r="O282" t="str">
        <f t="shared" si="281"/>
        <v/>
      </c>
      <c r="P282" t="str">
        <f t="shared" si="281"/>
        <v/>
      </c>
      <c r="Q282" t="str">
        <f t="shared" si="281"/>
        <v/>
      </c>
      <c r="R282" t="str">
        <f t="shared" si="281"/>
        <v/>
      </c>
      <c r="S282" t="str">
        <f t="shared" si="281"/>
        <v/>
      </c>
      <c r="T282" t="str">
        <f t="shared" si="281"/>
        <v/>
      </c>
      <c r="U282" t="str">
        <f t="shared" si="281"/>
        <v/>
      </c>
      <c r="V282" t="str">
        <f t="shared" si="281"/>
        <v/>
      </c>
    </row>
    <row r="283">
      <c r="M283" t="str">
        <f t="shared" ref="M283:V283" si="282">A283</f>
        <v/>
      </c>
      <c r="N283" t="str">
        <f t="shared" si="282"/>
        <v/>
      </c>
      <c r="O283" t="str">
        <f t="shared" si="282"/>
        <v/>
      </c>
      <c r="P283" t="str">
        <f t="shared" si="282"/>
        <v/>
      </c>
      <c r="Q283" t="str">
        <f t="shared" si="282"/>
        <v/>
      </c>
      <c r="R283" t="str">
        <f t="shared" si="282"/>
        <v/>
      </c>
      <c r="S283" t="str">
        <f t="shared" si="282"/>
        <v/>
      </c>
      <c r="T283" t="str">
        <f t="shared" si="282"/>
        <v/>
      </c>
      <c r="U283" t="str">
        <f t="shared" si="282"/>
        <v/>
      </c>
      <c r="V283" t="str">
        <f t="shared" si="282"/>
        <v/>
      </c>
    </row>
    <row r="284">
      <c r="M284" t="str">
        <f t="shared" ref="M284:V284" si="283">A284</f>
        <v/>
      </c>
      <c r="N284" t="str">
        <f t="shared" si="283"/>
        <v/>
      </c>
      <c r="O284" t="str">
        <f t="shared" si="283"/>
        <v/>
      </c>
      <c r="P284" t="str">
        <f t="shared" si="283"/>
        <v/>
      </c>
      <c r="Q284" t="str">
        <f t="shared" si="283"/>
        <v/>
      </c>
      <c r="R284" t="str">
        <f t="shared" si="283"/>
        <v/>
      </c>
      <c r="S284" t="str">
        <f t="shared" si="283"/>
        <v/>
      </c>
      <c r="T284" t="str">
        <f t="shared" si="283"/>
        <v/>
      </c>
      <c r="U284" t="str">
        <f t="shared" si="283"/>
        <v/>
      </c>
      <c r="V284" t="str">
        <f t="shared" si="283"/>
        <v/>
      </c>
    </row>
    <row r="285">
      <c r="M285" t="str">
        <f t="shared" ref="M285:V285" si="284">A285</f>
        <v/>
      </c>
      <c r="N285" t="str">
        <f t="shared" si="284"/>
        <v/>
      </c>
      <c r="O285" t="str">
        <f t="shared" si="284"/>
        <v/>
      </c>
      <c r="P285" t="str">
        <f t="shared" si="284"/>
        <v/>
      </c>
      <c r="Q285" t="str">
        <f t="shared" si="284"/>
        <v/>
      </c>
      <c r="R285" t="str">
        <f t="shared" si="284"/>
        <v/>
      </c>
      <c r="S285" t="str">
        <f t="shared" si="284"/>
        <v/>
      </c>
      <c r="T285" t="str">
        <f t="shared" si="284"/>
        <v/>
      </c>
      <c r="U285" t="str">
        <f t="shared" si="284"/>
        <v/>
      </c>
      <c r="V285" t="str">
        <f t="shared" si="284"/>
        <v/>
      </c>
    </row>
    <row r="286">
      <c r="M286" t="str">
        <f t="shared" ref="M286:V286" si="285">A286</f>
        <v/>
      </c>
      <c r="N286" t="str">
        <f t="shared" si="285"/>
        <v/>
      </c>
      <c r="O286" t="str">
        <f t="shared" si="285"/>
        <v/>
      </c>
      <c r="P286" t="str">
        <f t="shared" si="285"/>
        <v/>
      </c>
      <c r="Q286" t="str">
        <f t="shared" si="285"/>
        <v/>
      </c>
      <c r="R286" t="str">
        <f t="shared" si="285"/>
        <v/>
      </c>
      <c r="S286" t="str">
        <f t="shared" si="285"/>
        <v/>
      </c>
      <c r="T286" t="str">
        <f t="shared" si="285"/>
        <v/>
      </c>
      <c r="U286" t="str">
        <f t="shared" si="285"/>
        <v/>
      </c>
      <c r="V286" t="str">
        <f t="shared" si="285"/>
        <v/>
      </c>
    </row>
    <row r="287">
      <c r="M287" t="str">
        <f t="shared" ref="M287:V287" si="286">A287</f>
        <v/>
      </c>
      <c r="N287" t="str">
        <f t="shared" si="286"/>
        <v/>
      </c>
      <c r="O287" t="str">
        <f t="shared" si="286"/>
        <v/>
      </c>
      <c r="P287" t="str">
        <f t="shared" si="286"/>
        <v/>
      </c>
      <c r="Q287" t="str">
        <f t="shared" si="286"/>
        <v/>
      </c>
      <c r="R287" t="str">
        <f t="shared" si="286"/>
        <v/>
      </c>
      <c r="S287" t="str">
        <f t="shared" si="286"/>
        <v/>
      </c>
      <c r="T287" t="str">
        <f t="shared" si="286"/>
        <v/>
      </c>
      <c r="U287" t="str">
        <f t="shared" si="286"/>
        <v/>
      </c>
      <c r="V287" t="str">
        <f t="shared" si="286"/>
        <v/>
      </c>
    </row>
    <row r="288">
      <c r="M288" t="str">
        <f t="shared" ref="M288:V288" si="287">A288</f>
        <v/>
      </c>
      <c r="N288" t="str">
        <f t="shared" si="287"/>
        <v/>
      </c>
      <c r="O288" t="str">
        <f t="shared" si="287"/>
        <v/>
      </c>
      <c r="P288" t="str">
        <f t="shared" si="287"/>
        <v/>
      </c>
      <c r="Q288" t="str">
        <f t="shared" si="287"/>
        <v/>
      </c>
      <c r="R288" t="str">
        <f t="shared" si="287"/>
        <v/>
      </c>
      <c r="S288" t="str">
        <f t="shared" si="287"/>
        <v/>
      </c>
      <c r="T288" t="str">
        <f t="shared" si="287"/>
        <v/>
      </c>
      <c r="U288" t="str">
        <f t="shared" si="287"/>
        <v/>
      </c>
      <c r="V288" t="str">
        <f t="shared" si="287"/>
        <v/>
      </c>
    </row>
    <row r="289">
      <c r="M289" t="str">
        <f t="shared" ref="M289:V289" si="288">A289</f>
        <v/>
      </c>
      <c r="N289" t="str">
        <f t="shared" si="288"/>
        <v/>
      </c>
      <c r="O289" t="str">
        <f t="shared" si="288"/>
        <v/>
      </c>
      <c r="P289" t="str">
        <f t="shared" si="288"/>
        <v/>
      </c>
      <c r="Q289" t="str">
        <f t="shared" si="288"/>
        <v/>
      </c>
      <c r="R289" t="str">
        <f t="shared" si="288"/>
        <v/>
      </c>
      <c r="S289" t="str">
        <f t="shared" si="288"/>
        <v/>
      </c>
      <c r="T289" t="str">
        <f t="shared" si="288"/>
        <v/>
      </c>
      <c r="U289" t="str">
        <f t="shared" si="288"/>
        <v/>
      </c>
      <c r="V289" t="str">
        <f t="shared" si="288"/>
        <v/>
      </c>
    </row>
    <row r="290">
      <c r="M290" t="str">
        <f t="shared" ref="M290:V290" si="289">A290</f>
        <v/>
      </c>
      <c r="N290" t="str">
        <f t="shared" si="289"/>
        <v/>
      </c>
      <c r="O290" t="str">
        <f t="shared" si="289"/>
        <v/>
      </c>
      <c r="P290" t="str">
        <f t="shared" si="289"/>
        <v/>
      </c>
      <c r="Q290" t="str">
        <f t="shared" si="289"/>
        <v/>
      </c>
      <c r="R290" t="str">
        <f t="shared" si="289"/>
        <v/>
      </c>
      <c r="S290" t="str">
        <f t="shared" si="289"/>
        <v/>
      </c>
      <c r="T290" t="str">
        <f t="shared" si="289"/>
        <v/>
      </c>
      <c r="U290" t="str">
        <f t="shared" si="289"/>
        <v/>
      </c>
      <c r="V290" t="str">
        <f t="shared" si="289"/>
        <v/>
      </c>
    </row>
    <row r="291">
      <c r="M291" t="str">
        <f t="shared" ref="M291:V291" si="290">A291</f>
        <v/>
      </c>
      <c r="N291" t="str">
        <f t="shared" si="290"/>
        <v/>
      </c>
      <c r="O291" t="str">
        <f t="shared" si="290"/>
        <v/>
      </c>
      <c r="P291" t="str">
        <f t="shared" si="290"/>
        <v/>
      </c>
      <c r="Q291" t="str">
        <f t="shared" si="290"/>
        <v/>
      </c>
      <c r="R291" t="str">
        <f t="shared" si="290"/>
        <v/>
      </c>
      <c r="S291" t="str">
        <f t="shared" si="290"/>
        <v/>
      </c>
      <c r="T291" t="str">
        <f t="shared" si="290"/>
        <v/>
      </c>
      <c r="U291" t="str">
        <f t="shared" si="290"/>
        <v/>
      </c>
      <c r="V291" t="str">
        <f t="shared" si="290"/>
        <v/>
      </c>
    </row>
    <row r="292">
      <c r="M292" t="str">
        <f t="shared" ref="M292:V292" si="291">A292</f>
        <v/>
      </c>
      <c r="N292" t="str">
        <f t="shared" si="291"/>
        <v/>
      </c>
      <c r="O292" t="str">
        <f t="shared" si="291"/>
        <v/>
      </c>
      <c r="P292" t="str">
        <f t="shared" si="291"/>
        <v/>
      </c>
      <c r="Q292" t="str">
        <f t="shared" si="291"/>
        <v/>
      </c>
      <c r="R292" t="str">
        <f t="shared" si="291"/>
        <v/>
      </c>
      <c r="S292" t="str">
        <f t="shared" si="291"/>
        <v/>
      </c>
      <c r="T292" t="str">
        <f t="shared" si="291"/>
        <v/>
      </c>
      <c r="U292" t="str">
        <f t="shared" si="291"/>
        <v/>
      </c>
      <c r="V292" t="str">
        <f t="shared" si="291"/>
        <v/>
      </c>
    </row>
    <row r="293">
      <c r="M293" t="str">
        <f t="shared" ref="M293:V293" si="292">A293</f>
        <v/>
      </c>
      <c r="N293" t="str">
        <f t="shared" si="292"/>
        <v/>
      </c>
      <c r="O293" t="str">
        <f t="shared" si="292"/>
        <v/>
      </c>
      <c r="P293" t="str">
        <f t="shared" si="292"/>
        <v/>
      </c>
      <c r="Q293" t="str">
        <f t="shared" si="292"/>
        <v/>
      </c>
      <c r="R293" t="str">
        <f t="shared" si="292"/>
        <v/>
      </c>
      <c r="S293" t="str">
        <f t="shared" si="292"/>
        <v/>
      </c>
      <c r="T293" t="str">
        <f t="shared" si="292"/>
        <v/>
      </c>
      <c r="U293" t="str">
        <f t="shared" si="292"/>
        <v/>
      </c>
      <c r="V293" t="str">
        <f t="shared" si="292"/>
        <v/>
      </c>
    </row>
    <row r="294">
      <c r="M294" t="str">
        <f t="shared" ref="M294:V294" si="293">A294</f>
        <v/>
      </c>
      <c r="N294" t="str">
        <f t="shared" si="293"/>
        <v/>
      </c>
      <c r="O294" t="str">
        <f t="shared" si="293"/>
        <v/>
      </c>
      <c r="P294" t="str">
        <f t="shared" si="293"/>
        <v/>
      </c>
      <c r="Q294" t="str">
        <f t="shared" si="293"/>
        <v/>
      </c>
      <c r="R294" t="str">
        <f t="shared" si="293"/>
        <v/>
      </c>
      <c r="S294" t="str">
        <f t="shared" si="293"/>
        <v/>
      </c>
      <c r="T294" t="str">
        <f t="shared" si="293"/>
        <v/>
      </c>
      <c r="U294" t="str">
        <f t="shared" si="293"/>
        <v/>
      </c>
      <c r="V294" t="str">
        <f t="shared" si="293"/>
        <v/>
      </c>
    </row>
    <row r="295">
      <c r="M295" t="str">
        <f t="shared" ref="M295:V295" si="294">A295</f>
        <v/>
      </c>
      <c r="N295" t="str">
        <f t="shared" si="294"/>
        <v/>
      </c>
      <c r="O295" t="str">
        <f t="shared" si="294"/>
        <v/>
      </c>
      <c r="P295" t="str">
        <f t="shared" si="294"/>
        <v/>
      </c>
      <c r="Q295" t="str">
        <f t="shared" si="294"/>
        <v/>
      </c>
      <c r="R295" t="str">
        <f t="shared" si="294"/>
        <v/>
      </c>
      <c r="S295" t="str">
        <f t="shared" si="294"/>
        <v/>
      </c>
      <c r="T295" t="str">
        <f t="shared" si="294"/>
        <v/>
      </c>
      <c r="U295" t="str">
        <f t="shared" si="294"/>
        <v/>
      </c>
      <c r="V295" t="str">
        <f t="shared" si="294"/>
        <v/>
      </c>
    </row>
    <row r="296">
      <c r="M296" t="str">
        <f t="shared" ref="M296:V296" si="295">A296</f>
        <v/>
      </c>
      <c r="N296" t="str">
        <f t="shared" si="295"/>
        <v/>
      </c>
      <c r="O296" t="str">
        <f t="shared" si="295"/>
        <v/>
      </c>
      <c r="P296" t="str">
        <f t="shared" si="295"/>
        <v/>
      </c>
      <c r="Q296" t="str">
        <f t="shared" si="295"/>
        <v/>
      </c>
      <c r="R296" t="str">
        <f t="shared" si="295"/>
        <v/>
      </c>
      <c r="S296" t="str">
        <f t="shared" si="295"/>
        <v/>
      </c>
      <c r="T296" t="str">
        <f t="shared" si="295"/>
        <v/>
      </c>
      <c r="U296" t="str">
        <f t="shared" si="295"/>
        <v/>
      </c>
      <c r="V296" t="str">
        <f t="shared" si="295"/>
        <v/>
      </c>
    </row>
    <row r="297">
      <c r="M297" t="str">
        <f t="shared" ref="M297:V297" si="296">A297</f>
        <v/>
      </c>
      <c r="N297" t="str">
        <f t="shared" si="296"/>
        <v/>
      </c>
      <c r="O297" t="str">
        <f t="shared" si="296"/>
        <v/>
      </c>
      <c r="P297" t="str">
        <f t="shared" si="296"/>
        <v/>
      </c>
      <c r="Q297" t="str">
        <f t="shared" si="296"/>
        <v/>
      </c>
      <c r="R297" t="str">
        <f t="shared" si="296"/>
        <v/>
      </c>
      <c r="S297" t="str">
        <f t="shared" si="296"/>
        <v/>
      </c>
      <c r="T297" t="str">
        <f t="shared" si="296"/>
        <v/>
      </c>
      <c r="U297" t="str">
        <f t="shared" si="296"/>
        <v/>
      </c>
      <c r="V297" t="str">
        <f t="shared" si="296"/>
        <v/>
      </c>
    </row>
    <row r="298">
      <c r="M298" t="str">
        <f t="shared" ref="M298:V298" si="297">A298</f>
        <v/>
      </c>
      <c r="N298" t="str">
        <f t="shared" si="297"/>
        <v/>
      </c>
      <c r="O298" t="str">
        <f t="shared" si="297"/>
        <v/>
      </c>
      <c r="P298" t="str">
        <f t="shared" si="297"/>
        <v/>
      </c>
      <c r="Q298" t="str">
        <f t="shared" si="297"/>
        <v/>
      </c>
      <c r="R298" t="str">
        <f t="shared" si="297"/>
        <v/>
      </c>
      <c r="S298" t="str">
        <f t="shared" si="297"/>
        <v/>
      </c>
      <c r="T298" t="str">
        <f t="shared" si="297"/>
        <v/>
      </c>
      <c r="U298" t="str">
        <f t="shared" si="297"/>
        <v/>
      </c>
      <c r="V298" t="str">
        <f t="shared" si="297"/>
        <v/>
      </c>
    </row>
    <row r="299">
      <c r="M299" t="str">
        <f t="shared" ref="M299:V299" si="298">A299</f>
        <v/>
      </c>
      <c r="N299" t="str">
        <f t="shared" si="298"/>
        <v/>
      </c>
      <c r="O299" t="str">
        <f t="shared" si="298"/>
        <v/>
      </c>
      <c r="P299" t="str">
        <f t="shared" si="298"/>
        <v/>
      </c>
      <c r="Q299" t="str">
        <f t="shared" si="298"/>
        <v/>
      </c>
      <c r="R299" t="str">
        <f t="shared" si="298"/>
        <v/>
      </c>
      <c r="S299" t="str">
        <f t="shared" si="298"/>
        <v/>
      </c>
      <c r="T299" t="str">
        <f t="shared" si="298"/>
        <v/>
      </c>
      <c r="U299" t="str">
        <f t="shared" si="298"/>
        <v/>
      </c>
      <c r="V299" t="str">
        <f t="shared" si="298"/>
        <v/>
      </c>
    </row>
    <row r="300">
      <c r="M300" t="str">
        <f t="shared" ref="M300:V300" si="299">A300</f>
        <v/>
      </c>
      <c r="N300" t="str">
        <f t="shared" si="299"/>
        <v/>
      </c>
      <c r="O300" t="str">
        <f t="shared" si="299"/>
        <v/>
      </c>
      <c r="P300" t="str">
        <f t="shared" si="299"/>
        <v/>
      </c>
      <c r="Q300" t="str">
        <f t="shared" si="299"/>
        <v/>
      </c>
      <c r="R300" t="str">
        <f t="shared" si="299"/>
        <v/>
      </c>
      <c r="S300" t="str">
        <f t="shared" si="299"/>
        <v/>
      </c>
      <c r="T300" t="str">
        <f t="shared" si="299"/>
        <v/>
      </c>
      <c r="U300" t="str">
        <f t="shared" si="299"/>
        <v/>
      </c>
      <c r="V300" t="str">
        <f t="shared" si="299"/>
        <v/>
      </c>
    </row>
    <row r="301">
      <c r="M301" t="str">
        <f t="shared" ref="M301:V301" si="300">A301</f>
        <v/>
      </c>
      <c r="N301" t="str">
        <f t="shared" si="300"/>
        <v/>
      </c>
      <c r="O301" t="str">
        <f t="shared" si="300"/>
        <v/>
      </c>
      <c r="P301" t="str">
        <f t="shared" si="300"/>
        <v/>
      </c>
      <c r="Q301" t="str">
        <f t="shared" si="300"/>
        <v/>
      </c>
      <c r="R301" t="str">
        <f t="shared" si="300"/>
        <v/>
      </c>
      <c r="S301" t="str">
        <f t="shared" si="300"/>
        <v/>
      </c>
      <c r="T301" t="str">
        <f t="shared" si="300"/>
        <v/>
      </c>
      <c r="U301" t="str">
        <f t="shared" si="300"/>
        <v/>
      </c>
      <c r="V301" t="str">
        <f t="shared" si="300"/>
        <v/>
      </c>
    </row>
    <row r="302">
      <c r="M302" t="str">
        <f t="shared" ref="M302:V302" si="301">A302</f>
        <v/>
      </c>
      <c r="N302" t="str">
        <f t="shared" si="301"/>
        <v/>
      </c>
      <c r="O302" t="str">
        <f t="shared" si="301"/>
        <v/>
      </c>
      <c r="P302" t="str">
        <f t="shared" si="301"/>
        <v/>
      </c>
      <c r="Q302" t="str">
        <f t="shared" si="301"/>
        <v/>
      </c>
      <c r="R302" t="str">
        <f t="shared" si="301"/>
        <v/>
      </c>
      <c r="S302" t="str">
        <f t="shared" si="301"/>
        <v/>
      </c>
      <c r="T302" t="str">
        <f t="shared" si="301"/>
        <v/>
      </c>
      <c r="U302" t="str">
        <f t="shared" si="301"/>
        <v/>
      </c>
      <c r="V302" t="str">
        <f t="shared" si="301"/>
        <v/>
      </c>
    </row>
    <row r="303">
      <c r="M303" t="str">
        <f t="shared" ref="M303:V303" si="302">A303</f>
        <v/>
      </c>
      <c r="N303" t="str">
        <f t="shared" si="302"/>
        <v/>
      </c>
      <c r="O303" t="str">
        <f t="shared" si="302"/>
        <v/>
      </c>
      <c r="P303" t="str">
        <f t="shared" si="302"/>
        <v/>
      </c>
      <c r="Q303" t="str">
        <f t="shared" si="302"/>
        <v/>
      </c>
      <c r="R303" t="str">
        <f t="shared" si="302"/>
        <v/>
      </c>
      <c r="S303" t="str">
        <f t="shared" si="302"/>
        <v/>
      </c>
      <c r="T303" t="str">
        <f t="shared" si="302"/>
        <v/>
      </c>
      <c r="U303" t="str">
        <f t="shared" si="302"/>
        <v/>
      </c>
      <c r="V303" t="str">
        <f t="shared" si="302"/>
        <v/>
      </c>
    </row>
    <row r="304">
      <c r="M304" t="str">
        <f t="shared" ref="M304:V304" si="303">A304</f>
        <v/>
      </c>
      <c r="N304" t="str">
        <f t="shared" si="303"/>
        <v/>
      </c>
      <c r="O304" t="str">
        <f t="shared" si="303"/>
        <v/>
      </c>
      <c r="P304" t="str">
        <f t="shared" si="303"/>
        <v/>
      </c>
      <c r="Q304" t="str">
        <f t="shared" si="303"/>
        <v/>
      </c>
      <c r="R304" t="str">
        <f t="shared" si="303"/>
        <v/>
      </c>
      <c r="S304" t="str">
        <f t="shared" si="303"/>
        <v/>
      </c>
      <c r="T304" t="str">
        <f t="shared" si="303"/>
        <v/>
      </c>
      <c r="U304" t="str">
        <f t="shared" si="303"/>
        <v/>
      </c>
      <c r="V304" t="str">
        <f t="shared" si="303"/>
        <v/>
      </c>
    </row>
    <row r="305">
      <c r="M305" t="str">
        <f t="shared" ref="M305:V305" si="304">A305</f>
        <v/>
      </c>
      <c r="N305" t="str">
        <f t="shared" si="304"/>
        <v/>
      </c>
      <c r="O305" t="str">
        <f t="shared" si="304"/>
        <v/>
      </c>
      <c r="P305" t="str">
        <f t="shared" si="304"/>
        <v/>
      </c>
      <c r="Q305" t="str">
        <f t="shared" si="304"/>
        <v/>
      </c>
      <c r="R305" t="str">
        <f t="shared" si="304"/>
        <v/>
      </c>
      <c r="S305" t="str">
        <f t="shared" si="304"/>
        <v/>
      </c>
      <c r="T305" t="str">
        <f t="shared" si="304"/>
        <v/>
      </c>
      <c r="U305" t="str">
        <f t="shared" si="304"/>
        <v/>
      </c>
      <c r="V305" t="str">
        <f t="shared" si="304"/>
        <v/>
      </c>
    </row>
    <row r="306">
      <c r="M306" t="str">
        <f t="shared" ref="M306:V306" si="305">A306</f>
        <v/>
      </c>
      <c r="N306" t="str">
        <f t="shared" si="305"/>
        <v/>
      </c>
      <c r="O306" t="str">
        <f t="shared" si="305"/>
        <v/>
      </c>
      <c r="P306" t="str">
        <f t="shared" si="305"/>
        <v/>
      </c>
      <c r="Q306" t="str">
        <f t="shared" si="305"/>
        <v/>
      </c>
      <c r="R306" t="str">
        <f t="shared" si="305"/>
        <v/>
      </c>
      <c r="S306" t="str">
        <f t="shared" si="305"/>
        <v/>
      </c>
      <c r="T306" t="str">
        <f t="shared" si="305"/>
        <v/>
      </c>
      <c r="U306" t="str">
        <f t="shared" si="305"/>
        <v/>
      </c>
      <c r="V306" t="str">
        <f t="shared" si="305"/>
        <v/>
      </c>
    </row>
    <row r="307">
      <c r="M307" t="str">
        <f t="shared" ref="M307:V307" si="306">A307</f>
        <v/>
      </c>
      <c r="N307" t="str">
        <f t="shared" si="306"/>
        <v/>
      </c>
      <c r="O307" t="str">
        <f t="shared" si="306"/>
        <v/>
      </c>
      <c r="P307" t="str">
        <f t="shared" si="306"/>
        <v/>
      </c>
      <c r="Q307" t="str">
        <f t="shared" si="306"/>
        <v/>
      </c>
      <c r="R307" t="str">
        <f t="shared" si="306"/>
        <v/>
      </c>
      <c r="S307" t="str">
        <f t="shared" si="306"/>
        <v/>
      </c>
      <c r="T307" t="str">
        <f t="shared" si="306"/>
        <v/>
      </c>
      <c r="U307" t="str">
        <f t="shared" si="306"/>
        <v/>
      </c>
      <c r="V307" t="str">
        <f t="shared" si="306"/>
        <v/>
      </c>
    </row>
    <row r="308">
      <c r="M308" t="str">
        <f t="shared" ref="M308:V308" si="307">A308</f>
        <v/>
      </c>
      <c r="N308" t="str">
        <f t="shared" si="307"/>
        <v/>
      </c>
      <c r="O308" t="str">
        <f t="shared" si="307"/>
        <v/>
      </c>
      <c r="P308" t="str">
        <f t="shared" si="307"/>
        <v/>
      </c>
      <c r="Q308" t="str">
        <f t="shared" si="307"/>
        <v/>
      </c>
      <c r="R308" t="str">
        <f t="shared" si="307"/>
        <v/>
      </c>
      <c r="S308" t="str">
        <f t="shared" si="307"/>
        <v/>
      </c>
      <c r="T308" t="str">
        <f t="shared" si="307"/>
        <v/>
      </c>
      <c r="U308" t="str">
        <f t="shared" si="307"/>
        <v/>
      </c>
      <c r="V308" t="str">
        <f t="shared" si="307"/>
        <v/>
      </c>
    </row>
    <row r="309">
      <c r="M309" t="str">
        <f t="shared" ref="M309:V309" si="308">A309</f>
        <v/>
      </c>
      <c r="N309" t="str">
        <f t="shared" si="308"/>
        <v/>
      </c>
      <c r="O309" t="str">
        <f t="shared" si="308"/>
        <v/>
      </c>
      <c r="P309" t="str">
        <f t="shared" si="308"/>
        <v/>
      </c>
      <c r="Q309" t="str">
        <f t="shared" si="308"/>
        <v/>
      </c>
      <c r="R309" t="str">
        <f t="shared" si="308"/>
        <v/>
      </c>
      <c r="S309" t="str">
        <f t="shared" si="308"/>
        <v/>
      </c>
      <c r="T309" t="str">
        <f t="shared" si="308"/>
        <v/>
      </c>
      <c r="U309" t="str">
        <f t="shared" si="308"/>
        <v/>
      </c>
      <c r="V309" t="str">
        <f t="shared" si="308"/>
        <v/>
      </c>
    </row>
    <row r="310">
      <c r="M310" t="str">
        <f t="shared" ref="M310:V310" si="309">A310</f>
        <v/>
      </c>
      <c r="N310" t="str">
        <f t="shared" si="309"/>
        <v/>
      </c>
      <c r="O310" t="str">
        <f t="shared" si="309"/>
        <v/>
      </c>
      <c r="P310" t="str">
        <f t="shared" si="309"/>
        <v/>
      </c>
      <c r="Q310" t="str">
        <f t="shared" si="309"/>
        <v/>
      </c>
      <c r="R310" t="str">
        <f t="shared" si="309"/>
        <v/>
      </c>
      <c r="S310" t="str">
        <f t="shared" si="309"/>
        <v/>
      </c>
      <c r="T310" t="str">
        <f t="shared" si="309"/>
        <v/>
      </c>
      <c r="U310" t="str">
        <f t="shared" si="309"/>
        <v/>
      </c>
      <c r="V310" t="str">
        <f t="shared" si="309"/>
        <v/>
      </c>
    </row>
    <row r="311">
      <c r="M311" t="str">
        <f t="shared" ref="M311:V311" si="310">A311</f>
        <v/>
      </c>
      <c r="N311" t="str">
        <f t="shared" si="310"/>
        <v/>
      </c>
      <c r="O311" t="str">
        <f t="shared" si="310"/>
        <v/>
      </c>
      <c r="P311" t="str">
        <f t="shared" si="310"/>
        <v/>
      </c>
      <c r="Q311" t="str">
        <f t="shared" si="310"/>
        <v/>
      </c>
      <c r="R311" t="str">
        <f t="shared" si="310"/>
        <v/>
      </c>
      <c r="S311" t="str">
        <f t="shared" si="310"/>
        <v/>
      </c>
      <c r="T311" t="str">
        <f t="shared" si="310"/>
        <v/>
      </c>
      <c r="U311" t="str">
        <f t="shared" si="310"/>
        <v/>
      </c>
      <c r="V311" t="str">
        <f t="shared" si="310"/>
        <v/>
      </c>
    </row>
    <row r="312">
      <c r="M312" t="str">
        <f t="shared" ref="M312:V312" si="311">A312</f>
        <v/>
      </c>
      <c r="N312" t="str">
        <f t="shared" si="311"/>
        <v/>
      </c>
      <c r="O312" t="str">
        <f t="shared" si="311"/>
        <v/>
      </c>
      <c r="P312" t="str">
        <f t="shared" si="311"/>
        <v/>
      </c>
      <c r="Q312" t="str">
        <f t="shared" si="311"/>
        <v/>
      </c>
      <c r="R312" t="str">
        <f t="shared" si="311"/>
        <v/>
      </c>
      <c r="S312" t="str">
        <f t="shared" si="311"/>
        <v/>
      </c>
      <c r="T312" t="str">
        <f t="shared" si="311"/>
        <v/>
      </c>
      <c r="U312" t="str">
        <f t="shared" si="311"/>
        <v/>
      </c>
      <c r="V312" t="str">
        <f t="shared" si="311"/>
        <v/>
      </c>
    </row>
    <row r="313">
      <c r="M313" t="str">
        <f t="shared" ref="M313:V313" si="312">A313</f>
        <v/>
      </c>
      <c r="N313" t="str">
        <f t="shared" si="312"/>
        <v/>
      </c>
      <c r="O313" t="str">
        <f t="shared" si="312"/>
        <v/>
      </c>
      <c r="P313" t="str">
        <f t="shared" si="312"/>
        <v/>
      </c>
      <c r="Q313" t="str">
        <f t="shared" si="312"/>
        <v/>
      </c>
      <c r="R313" t="str">
        <f t="shared" si="312"/>
        <v/>
      </c>
      <c r="S313" t="str">
        <f t="shared" si="312"/>
        <v/>
      </c>
      <c r="T313" t="str">
        <f t="shared" si="312"/>
        <v/>
      </c>
      <c r="U313" t="str">
        <f t="shared" si="312"/>
        <v/>
      </c>
      <c r="V313" t="str">
        <f t="shared" si="312"/>
        <v/>
      </c>
    </row>
    <row r="314">
      <c r="M314" t="str">
        <f t="shared" ref="M314:V314" si="313">A314</f>
        <v/>
      </c>
      <c r="N314" t="str">
        <f t="shared" si="313"/>
        <v/>
      </c>
      <c r="O314" t="str">
        <f t="shared" si="313"/>
        <v/>
      </c>
      <c r="P314" t="str">
        <f t="shared" si="313"/>
        <v/>
      </c>
      <c r="Q314" t="str">
        <f t="shared" si="313"/>
        <v/>
      </c>
      <c r="R314" t="str">
        <f t="shared" si="313"/>
        <v/>
      </c>
      <c r="S314" t="str">
        <f t="shared" si="313"/>
        <v/>
      </c>
      <c r="T314" t="str">
        <f t="shared" si="313"/>
        <v/>
      </c>
      <c r="U314" t="str">
        <f t="shared" si="313"/>
        <v/>
      </c>
      <c r="V314" t="str">
        <f t="shared" si="313"/>
        <v/>
      </c>
    </row>
    <row r="315">
      <c r="M315" t="str">
        <f t="shared" ref="M315:V315" si="314">A315</f>
        <v/>
      </c>
      <c r="N315" t="str">
        <f t="shared" si="314"/>
        <v/>
      </c>
      <c r="O315" t="str">
        <f t="shared" si="314"/>
        <v/>
      </c>
      <c r="P315" t="str">
        <f t="shared" si="314"/>
        <v/>
      </c>
      <c r="Q315" t="str">
        <f t="shared" si="314"/>
        <v/>
      </c>
      <c r="R315" t="str">
        <f t="shared" si="314"/>
        <v/>
      </c>
      <c r="S315" t="str">
        <f t="shared" si="314"/>
        <v/>
      </c>
      <c r="T315" t="str">
        <f t="shared" si="314"/>
        <v/>
      </c>
      <c r="U315" t="str">
        <f t="shared" si="314"/>
        <v/>
      </c>
      <c r="V315" t="str">
        <f t="shared" si="314"/>
        <v/>
      </c>
    </row>
    <row r="316">
      <c r="M316" t="str">
        <f t="shared" ref="M316:V316" si="315">A316</f>
        <v/>
      </c>
      <c r="N316" t="str">
        <f t="shared" si="315"/>
        <v/>
      </c>
      <c r="O316" t="str">
        <f t="shared" si="315"/>
        <v/>
      </c>
      <c r="P316" t="str">
        <f t="shared" si="315"/>
        <v/>
      </c>
      <c r="Q316" t="str">
        <f t="shared" si="315"/>
        <v/>
      </c>
      <c r="R316" t="str">
        <f t="shared" si="315"/>
        <v/>
      </c>
      <c r="S316" t="str">
        <f t="shared" si="315"/>
        <v/>
      </c>
      <c r="T316" t="str">
        <f t="shared" si="315"/>
        <v/>
      </c>
      <c r="U316" t="str">
        <f t="shared" si="315"/>
        <v/>
      </c>
      <c r="V316" t="str">
        <f t="shared" si="315"/>
        <v/>
      </c>
    </row>
    <row r="317">
      <c r="M317" t="str">
        <f t="shared" ref="M317:V317" si="316">A317</f>
        <v/>
      </c>
      <c r="N317" t="str">
        <f t="shared" si="316"/>
        <v/>
      </c>
      <c r="O317" t="str">
        <f t="shared" si="316"/>
        <v/>
      </c>
      <c r="P317" t="str">
        <f t="shared" si="316"/>
        <v/>
      </c>
      <c r="Q317" t="str">
        <f t="shared" si="316"/>
        <v/>
      </c>
      <c r="R317" t="str">
        <f t="shared" si="316"/>
        <v/>
      </c>
      <c r="S317" t="str">
        <f t="shared" si="316"/>
        <v/>
      </c>
      <c r="T317" t="str">
        <f t="shared" si="316"/>
        <v/>
      </c>
      <c r="U317" t="str">
        <f t="shared" si="316"/>
        <v/>
      </c>
      <c r="V317" t="str">
        <f t="shared" si="316"/>
        <v/>
      </c>
    </row>
    <row r="318">
      <c r="M318" t="str">
        <f t="shared" ref="M318:V318" si="317">A318</f>
        <v/>
      </c>
      <c r="N318" t="str">
        <f t="shared" si="317"/>
        <v/>
      </c>
      <c r="O318" t="str">
        <f t="shared" si="317"/>
        <v/>
      </c>
      <c r="P318" t="str">
        <f t="shared" si="317"/>
        <v/>
      </c>
      <c r="Q318" t="str">
        <f t="shared" si="317"/>
        <v/>
      </c>
      <c r="R318" t="str">
        <f t="shared" si="317"/>
        <v/>
      </c>
      <c r="S318" t="str">
        <f t="shared" si="317"/>
        <v/>
      </c>
      <c r="T318" t="str">
        <f t="shared" si="317"/>
        <v/>
      </c>
      <c r="U318" t="str">
        <f t="shared" si="317"/>
        <v/>
      </c>
      <c r="V318" t="str">
        <f t="shared" si="317"/>
        <v/>
      </c>
    </row>
    <row r="319">
      <c r="M319" t="str">
        <f t="shared" ref="M319:V319" si="318">A319</f>
        <v/>
      </c>
      <c r="N319" t="str">
        <f t="shared" si="318"/>
        <v/>
      </c>
      <c r="O319" t="str">
        <f t="shared" si="318"/>
        <v/>
      </c>
      <c r="P319" t="str">
        <f t="shared" si="318"/>
        <v/>
      </c>
      <c r="Q319" t="str">
        <f t="shared" si="318"/>
        <v/>
      </c>
      <c r="R319" t="str">
        <f t="shared" si="318"/>
        <v/>
      </c>
      <c r="S319" t="str">
        <f t="shared" si="318"/>
        <v/>
      </c>
      <c r="T319" t="str">
        <f t="shared" si="318"/>
        <v/>
      </c>
      <c r="U319" t="str">
        <f t="shared" si="318"/>
        <v/>
      </c>
      <c r="V319" t="str">
        <f t="shared" si="318"/>
        <v/>
      </c>
    </row>
    <row r="320">
      <c r="M320" t="str">
        <f t="shared" ref="M320:V320" si="319">A320</f>
        <v/>
      </c>
      <c r="N320" t="str">
        <f t="shared" si="319"/>
        <v/>
      </c>
      <c r="O320" t="str">
        <f t="shared" si="319"/>
        <v/>
      </c>
      <c r="P320" t="str">
        <f t="shared" si="319"/>
        <v/>
      </c>
      <c r="Q320" t="str">
        <f t="shared" si="319"/>
        <v/>
      </c>
      <c r="R320" t="str">
        <f t="shared" si="319"/>
        <v/>
      </c>
      <c r="S320" t="str">
        <f t="shared" si="319"/>
        <v/>
      </c>
      <c r="T320" t="str">
        <f t="shared" si="319"/>
        <v/>
      </c>
      <c r="U320" t="str">
        <f t="shared" si="319"/>
        <v/>
      </c>
      <c r="V320" t="str">
        <f t="shared" si="319"/>
        <v/>
      </c>
    </row>
    <row r="321">
      <c r="M321" t="str">
        <f t="shared" ref="M321:V321" si="320">A321</f>
        <v/>
      </c>
      <c r="N321" t="str">
        <f t="shared" si="320"/>
        <v/>
      </c>
      <c r="O321" t="str">
        <f t="shared" si="320"/>
        <v/>
      </c>
      <c r="P321" t="str">
        <f t="shared" si="320"/>
        <v/>
      </c>
      <c r="Q321" t="str">
        <f t="shared" si="320"/>
        <v/>
      </c>
      <c r="R321" t="str">
        <f t="shared" si="320"/>
        <v/>
      </c>
      <c r="S321" t="str">
        <f t="shared" si="320"/>
        <v/>
      </c>
      <c r="T321" t="str">
        <f t="shared" si="320"/>
        <v/>
      </c>
      <c r="U321" t="str">
        <f t="shared" si="320"/>
        <v/>
      </c>
      <c r="V321" t="str">
        <f t="shared" si="320"/>
        <v/>
      </c>
    </row>
    <row r="322">
      <c r="M322" t="str">
        <f t="shared" ref="M322:V322" si="321">A322</f>
        <v/>
      </c>
      <c r="N322" t="str">
        <f t="shared" si="321"/>
        <v/>
      </c>
      <c r="O322" t="str">
        <f t="shared" si="321"/>
        <v/>
      </c>
      <c r="P322" t="str">
        <f t="shared" si="321"/>
        <v/>
      </c>
      <c r="Q322" t="str">
        <f t="shared" si="321"/>
        <v/>
      </c>
      <c r="R322" t="str">
        <f t="shared" si="321"/>
        <v/>
      </c>
      <c r="S322" t="str">
        <f t="shared" si="321"/>
        <v/>
      </c>
      <c r="T322" t="str">
        <f t="shared" si="321"/>
        <v/>
      </c>
      <c r="U322" t="str">
        <f t="shared" si="321"/>
        <v/>
      </c>
      <c r="V322" t="str">
        <f t="shared" si="321"/>
        <v/>
      </c>
    </row>
    <row r="323">
      <c r="M323" t="str">
        <f t="shared" ref="M323:V323" si="322">A323</f>
        <v/>
      </c>
      <c r="N323" t="str">
        <f t="shared" si="322"/>
        <v/>
      </c>
      <c r="O323" t="str">
        <f t="shared" si="322"/>
        <v/>
      </c>
      <c r="P323" t="str">
        <f t="shared" si="322"/>
        <v/>
      </c>
      <c r="Q323" t="str">
        <f t="shared" si="322"/>
        <v/>
      </c>
      <c r="R323" t="str">
        <f t="shared" si="322"/>
        <v/>
      </c>
      <c r="S323" t="str">
        <f t="shared" si="322"/>
        <v/>
      </c>
      <c r="T323" t="str">
        <f t="shared" si="322"/>
        <v/>
      </c>
      <c r="U323" t="str">
        <f t="shared" si="322"/>
        <v/>
      </c>
      <c r="V323" t="str">
        <f t="shared" si="322"/>
        <v/>
      </c>
    </row>
    <row r="324">
      <c r="M324" t="str">
        <f t="shared" ref="M324:V324" si="323">A324</f>
        <v/>
      </c>
      <c r="N324" t="str">
        <f t="shared" si="323"/>
        <v/>
      </c>
      <c r="O324" t="str">
        <f t="shared" si="323"/>
        <v/>
      </c>
      <c r="P324" t="str">
        <f t="shared" si="323"/>
        <v/>
      </c>
      <c r="Q324" t="str">
        <f t="shared" si="323"/>
        <v/>
      </c>
      <c r="R324" t="str">
        <f t="shared" si="323"/>
        <v/>
      </c>
      <c r="S324" t="str">
        <f t="shared" si="323"/>
        <v/>
      </c>
      <c r="T324" t="str">
        <f t="shared" si="323"/>
        <v/>
      </c>
      <c r="U324" t="str">
        <f t="shared" si="323"/>
        <v/>
      </c>
      <c r="V324" t="str">
        <f t="shared" si="323"/>
        <v/>
      </c>
    </row>
    <row r="325">
      <c r="M325" t="str">
        <f t="shared" ref="M325:V325" si="324">A325</f>
        <v/>
      </c>
      <c r="N325" t="str">
        <f t="shared" si="324"/>
        <v/>
      </c>
      <c r="O325" t="str">
        <f t="shared" si="324"/>
        <v/>
      </c>
      <c r="P325" t="str">
        <f t="shared" si="324"/>
        <v/>
      </c>
      <c r="Q325" t="str">
        <f t="shared" si="324"/>
        <v/>
      </c>
      <c r="R325" t="str">
        <f t="shared" si="324"/>
        <v/>
      </c>
      <c r="S325" t="str">
        <f t="shared" si="324"/>
        <v/>
      </c>
      <c r="T325" t="str">
        <f t="shared" si="324"/>
        <v/>
      </c>
      <c r="U325" t="str">
        <f t="shared" si="324"/>
        <v/>
      </c>
      <c r="V325" t="str">
        <f t="shared" si="324"/>
        <v/>
      </c>
    </row>
    <row r="326">
      <c r="M326" t="str">
        <f t="shared" ref="M326:V326" si="325">A326</f>
        <v/>
      </c>
      <c r="N326" t="str">
        <f t="shared" si="325"/>
        <v/>
      </c>
      <c r="O326" t="str">
        <f t="shared" si="325"/>
        <v/>
      </c>
      <c r="P326" t="str">
        <f t="shared" si="325"/>
        <v/>
      </c>
      <c r="Q326" t="str">
        <f t="shared" si="325"/>
        <v/>
      </c>
      <c r="R326" t="str">
        <f t="shared" si="325"/>
        <v/>
      </c>
      <c r="S326" t="str">
        <f t="shared" si="325"/>
        <v/>
      </c>
      <c r="T326" t="str">
        <f t="shared" si="325"/>
        <v/>
      </c>
      <c r="U326" t="str">
        <f t="shared" si="325"/>
        <v/>
      </c>
      <c r="V326" t="str">
        <f t="shared" si="325"/>
        <v/>
      </c>
    </row>
    <row r="327">
      <c r="M327" t="str">
        <f t="shared" ref="M327:V327" si="326">A327</f>
        <v/>
      </c>
      <c r="N327" t="str">
        <f t="shared" si="326"/>
        <v/>
      </c>
      <c r="O327" t="str">
        <f t="shared" si="326"/>
        <v/>
      </c>
      <c r="P327" t="str">
        <f t="shared" si="326"/>
        <v/>
      </c>
      <c r="Q327" t="str">
        <f t="shared" si="326"/>
        <v/>
      </c>
      <c r="R327" t="str">
        <f t="shared" si="326"/>
        <v/>
      </c>
      <c r="S327" t="str">
        <f t="shared" si="326"/>
        <v/>
      </c>
      <c r="T327" t="str">
        <f t="shared" si="326"/>
        <v/>
      </c>
      <c r="U327" t="str">
        <f t="shared" si="326"/>
        <v/>
      </c>
      <c r="V327" t="str">
        <f t="shared" si="326"/>
        <v/>
      </c>
    </row>
    <row r="328">
      <c r="M328" t="str">
        <f t="shared" ref="M328:V328" si="327">A328</f>
        <v/>
      </c>
      <c r="N328" t="str">
        <f t="shared" si="327"/>
        <v/>
      </c>
      <c r="O328" t="str">
        <f t="shared" si="327"/>
        <v/>
      </c>
      <c r="P328" t="str">
        <f t="shared" si="327"/>
        <v/>
      </c>
      <c r="Q328" t="str">
        <f t="shared" si="327"/>
        <v/>
      </c>
      <c r="R328" t="str">
        <f t="shared" si="327"/>
        <v/>
      </c>
      <c r="S328" t="str">
        <f t="shared" si="327"/>
        <v/>
      </c>
      <c r="T328" t="str">
        <f t="shared" si="327"/>
        <v/>
      </c>
      <c r="U328" t="str">
        <f t="shared" si="327"/>
        <v/>
      </c>
      <c r="V328" t="str">
        <f t="shared" si="327"/>
        <v/>
      </c>
    </row>
    <row r="329">
      <c r="M329" t="str">
        <f t="shared" ref="M329:V329" si="328">A329</f>
        <v/>
      </c>
      <c r="N329" t="str">
        <f t="shared" si="328"/>
        <v/>
      </c>
      <c r="O329" t="str">
        <f t="shared" si="328"/>
        <v/>
      </c>
      <c r="P329" t="str">
        <f t="shared" si="328"/>
        <v/>
      </c>
      <c r="Q329" t="str">
        <f t="shared" si="328"/>
        <v/>
      </c>
      <c r="R329" t="str">
        <f t="shared" si="328"/>
        <v/>
      </c>
      <c r="S329" t="str">
        <f t="shared" si="328"/>
        <v/>
      </c>
      <c r="T329" t="str">
        <f t="shared" si="328"/>
        <v/>
      </c>
      <c r="U329" t="str">
        <f t="shared" si="328"/>
        <v/>
      </c>
      <c r="V329" t="str">
        <f t="shared" si="328"/>
        <v/>
      </c>
    </row>
    <row r="330">
      <c r="M330" t="str">
        <f t="shared" ref="M330:V330" si="329">A330</f>
        <v/>
      </c>
      <c r="N330" t="str">
        <f t="shared" si="329"/>
        <v/>
      </c>
      <c r="O330" t="str">
        <f t="shared" si="329"/>
        <v/>
      </c>
      <c r="P330" t="str">
        <f t="shared" si="329"/>
        <v/>
      </c>
      <c r="Q330" t="str">
        <f t="shared" si="329"/>
        <v/>
      </c>
      <c r="R330" t="str">
        <f t="shared" si="329"/>
        <v/>
      </c>
      <c r="S330" t="str">
        <f t="shared" si="329"/>
        <v/>
      </c>
      <c r="T330" t="str">
        <f t="shared" si="329"/>
        <v/>
      </c>
      <c r="U330" t="str">
        <f t="shared" si="329"/>
        <v/>
      </c>
      <c r="V330" t="str">
        <f t="shared" si="329"/>
        <v/>
      </c>
    </row>
    <row r="331">
      <c r="M331" t="str">
        <f t="shared" ref="M331:V331" si="330">A331</f>
        <v/>
      </c>
      <c r="N331" t="str">
        <f t="shared" si="330"/>
        <v/>
      </c>
      <c r="O331" t="str">
        <f t="shared" si="330"/>
        <v/>
      </c>
      <c r="P331" t="str">
        <f t="shared" si="330"/>
        <v/>
      </c>
      <c r="Q331" t="str">
        <f t="shared" si="330"/>
        <v/>
      </c>
      <c r="R331" t="str">
        <f t="shared" si="330"/>
        <v/>
      </c>
      <c r="S331" t="str">
        <f t="shared" si="330"/>
        <v/>
      </c>
      <c r="T331" t="str">
        <f t="shared" si="330"/>
        <v/>
      </c>
      <c r="U331" t="str">
        <f t="shared" si="330"/>
        <v/>
      </c>
      <c r="V331" t="str">
        <f t="shared" si="330"/>
        <v/>
      </c>
    </row>
    <row r="332">
      <c r="M332" t="str">
        <f t="shared" ref="M332:V332" si="331">A332</f>
        <v/>
      </c>
      <c r="N332" t="str">
        <f t="shared" si="331"/>
        <v/>
      </c>
      <c r="O332" t="str">
        <f t="shared" si="331"/>
        <v/>
      </c>
      <c r="P332" t="str">
        <f t="shared" si="331"/>
        <v/>
      </c>
      <c r="Q332" t="str">
        <f t="shared" si="331"/>
        <v/>
      </c>
      <c r="R332" t="str">
        <f t="shared" si="331"/>
        <v/>
      </c>
      <c r="S332" t="str">
        <f t="shared" si="331"/>
        <v/>
      </c>
      <c r="T332" t="str">
        <f t="shared" si="331"/>
        <v/>
      </c>
      <c r="U332" t="str">
        <f t="shared" si="331"/>
        <v/>
      </c>
      <c r="V332" t="str">
        <f t="shared" si="331"/>
        <v/>
      </c>
    </row>
    <row r="333">
      <c r="M333" t="str">
        <f t="shared" ref="M333:V333" si="332">A333</f>
        <v/>
      </c>
      <c r="N333" t="str">
        <f t="shared" si="332"/>
        <v/>
      </c>
      <c r="O333" t="str">
        <f t="shared" si="332"/>
        <v/>
      </c>
      <c r="P333" t="str">
        <f t="shared" si="332"/>
        <v/>
      </c>
      <c r="Q333" t="str">
        <f t="shared" si="332"/>
        <v/>
      </c>
      <c r="R333" t="str">
        <f t="shared" si="332"/>
        <v/>
      </c>
      <c r="S333" t="str">
        <f t="shared" si="332"/>
        <v/>
      </c>
      <c r="T333" t="str">
        <f t="shared" si="332"/>
        <v/>
      </c>
      <c r="U333" t="str">
        <f t="shared" si="332"/>
        <v/>
      </c>
      <c r="V333" t="str">
        <f t="shared" si="332"/>
        <v/>
      </c>
    </row>
    <row r="334">
      <c r="M334" t="str">
        <f t="shared" ref="M334:V334" si="333">A334</f>
        <v/>
      </c>
      <c r="N334" t="str">
        <f t="shared" si="333"/>
        <v/>
      </c>
      <c r="O334" t="str">
        <f t="shared" si="333"/>
        <v/>
      </c>
      <c r="P334" t="str">
        <f t="shared" si="333"/>
        <v/>
      </c>
      <c r="Q334" t="str">
        <f t="shared" si="333"/>
        <v/>
      </c>
      <c r="R334" t="str">
        <f t="shared" si="333"/>
        <v/>
      </c>
      <c r="S334" t="str">
        <f t="shared" si="333"/>
        <v/>
      </c>
      <c r="T334" t="str">
        <f t="shared" si="333"/>
        <v/>
      </c>
      <c r="U334" t="str">
        <f t="shared" si="333"/>
        <v/>
      </c>
      <c r="V334" t="str">
        <f t="shared" si="333"/>
        <v/>
      </c>
    </row>
    <row r="335">
      <c r="M335" t="str">
        <f t="shared" ref="M335:V335" si="334">A335</f>
        <v/>
      </c>
      <c r="N335" t="str">
        <f t="shared" si="334"/>
        <v/>
      </c>
      <c r="O335" t="str">
        <f t="shared" si="334"/>
        <v/>
      </c>
      <c r="P335" t="str">
        <f t="shared" si="334"/>
        <v/>
      </c>
      <c r="Q335" t="str">
        <f t="shared" si="334"/>
        <v/>
      </c>
      <c r="R335" t="str">
        <f t="shared" si="334"/>
        <v/>
      </c>
      <c r="S335" t="str">
        <f t="shared" si="334"/>
        <v/>
      </c>
      <c r="T335" t="str">
        <f t="shared" si="334"/>
        <v/>
      </c>
      <c r="U335" t="str">
        <f t="shared" si="334"/>
        <v/>
      </c>
      <c r="V335" t="str">
        <f t="shared" si="334"/>
        <v/>
      </c>
    </row>
    <row r="336">
      <c r="M336" t="str">
        <f t="shared" ref="M336:V336" si="335">A336</f>
        <v/>
      </c>
      <c r="N336" t="str">
        <f t="shared" si="335"/>
        <v/>
      </c>
      <c r="O336" t="str">
        <f t="shared" si="335"/>
        <v/>
      </c>
      <c r="P336" t="str">
        <f t="shared" si="335"/>
        <v/>
      </c>
      <c r="Q336" t="str">
        <f t="shared" si="335"/>
        <v/>
      </c>
      <c r="R336" t="str">
        <f t="shared" si="335"/>
        <v/>
      </c>
      <c r="S336" t="str">
        <f t="shared" si="335"/>
        <v/>
      </c>
      <c r="T336" t="str">
        <f t="shared" si="335"/>
        <v/>
      </c>
      <c r="U336" t="str">
        <f t="shared" si="335"/>
        <v/>
      </c>
      <c r="V336" t="str">
        <f t="shared" si="335"/>
        <v/>
      </c>
    </row>
    <row r="337">
      <c r="M337" t="str">
        <f t="shared" ref="M337:V337" si="336">A337</f>
        <v/>
      </c>
      <c r="N337" t="str">
        <f t="shared" si="336"/>
        <v/>
      </c>
      <c r="O337" t="str">
        <f t="shared" si="336"/>
        <v/>
      </c>
      <c r="P337" t="str">
        <f t="shared" si="336"/>
        <v/>
      </c>
      <c r="Q337" t="str">
        <f t="shared" si="336"/>
        <v/>
      </c>
      <c r="R337" t="str">
        <f t="shared" si="336"/>
        <v/>
      </c>
      <c r="S337" t="str">
        <f t="shared" si="336"/>
        <v/>
      </c>
      <c r="T337" t="str">
        <f t="shared" si="336"/>
        <v/>
      </c>
      <c r="U337" t="str">
        <f t="shared" si="336"/>
        <v/>
      </c>
      <c r="V337" t="str">
        <f t="shared" si="336"/>
        <v/>
      </c>
    </row>
    <row r="338">
      <c r="M338" t="str">
        <f t="shared" ref="M338:V338" si="337">A338</f>
        <v/>
      </c>
      <c r="N338" t="str">
        <f t="shared" si="337"/>
        <v/>
      </c>
      <c r="O338" t="str">
        <f t="shared" si="337"/>
        <v/>
      </c>
      <c r="P338" t="str">
        <f t="shared" si="337"/>
        <v/>
      </c>
      <c r="Q338" t="str">
        <f t="shared" si="337"/>
        <v/>
      </c>
      <c r="R338" t="str">
        <f t="shared" si="337"/>
        <v/>
      </c>
      <c r="S338" t="str">
        <f t="shared" si="337"/>
        <v/>
      </c>
      <c r="T338" t="str">
        <f t="shared" si="337"/>
        <v/>
      </c>
      <c r="U338" t="str">
        <f t="shared" si="337"/>
        <v/>
      </c>
      <c r="V338" t="str">
        <f t="shared" si="337"/>
        <v/>
      </c>
    </row>
    <row r="339">
      <c r="M339" t="str">
        <f t="shared" ref="M339:V339" si="338">A339</f>
        <v/>
      </c>
      <c r="N339" t="str">
        <f t="shared" si="338"/>
        <v/>
      </c>
      <c r="O339" t="str">
        <f t="shared" si="338"/>
        <v/>
      </c>
      <c r="P339" t="str">
        <f t="shared" si="338"/>
        <v/>
      </c>
      <c r="Q339" t="str">
        <f t="shared" si="338"/>
        <v/>
      </c>
      <c r="R339" t="str">
        <f t="shared" si="338"/>
        <v/>
      </c>
      <c r="S339" t="str">
        <f t="shared" si="338"/>
        <v/>
      </c>
      <c r="T339" t="str">
        <f t="shared" si="338"/>
        <v/>
      </c>
      <c r="U339" t="str">
        <f t="shared" si="338"/>
        <v/>
      </c>
      <c r="V339" t="str">
        <f t="shared" si="338"/>
        <v/>
      </c>
    </row>
    <row r="340">
      <c r="M340" t="str">
        <f t="shared" ref="M340:V340" si="339">A340</f>
        <v/>
      </c>
      <c r="N340" t="str">
        <f t="shared" si="339"/>
        <v/>
      </c>
      <c r="O340" t="str">
        <f t="shared" si="339"/>
        <v/>
      </c>
      <c r="P340" t="str">
        <f t="shared" si="339"/>
        <v/>
      </c>
      <c r="Q340" t="str">
        <f t="shared" si="339"/>
        <v/>
      </c>
      <c r="R340" t="str">
        <f t="shared" si="339"/>
        <v/>
      </c>
      <c r="S340" t="str">
        <f t="shared" si="339"/>
        <v/>
      </c>
      <c r="T340" t="str">
        <f t="shared" si="339"/>
        <v/>
      </c>
      <c r="U340" t="str">
        <f t="shared" si="339"/>
        <v/>
      </c>
      <c r="V340" t="str">
        <f t="shared" si="339"/>
        <v/>
      </c>
    </row>
    <row r="341">
      <c r="M341" t="str">
        <f t="shared" ref="M341:V341" si="340">A341</f>
        <v/>
      </c>
      <c r="N341" t="str">
        <f t="shared" si="340"/>
        <v/>
      </c>
      <c r="O341" t="str">
        <f t="shared" si="340"/>
        <v/>
      </c>
      <c r="P341" t="str">
        <f t="shared" si="340"/>
        <v/>
      </c>
      <c r="Q341" t="str">
        <f t="shared" si="340"/>
        <v/>
      </c>
      <c r="R341" t="str">
        <f t="shared" si="340"/>
        <v/>
      </c>
      <c r="S341" t="str">
        <f t="shared" si="340"/>
        <v/>
      </c>
      <c r="T341" t="str">
        <f t="shared" si="340"/>
        <v/>
      </c>
      <c r="U341" t="str">
        <f t="shared" si="340"/>
        <v/>
      </c>
      <c r="V341" t="str">
        <f t="shared" si="340"/>
        <v/>
      </c>
    </row>
    <row r="342">
      <c r="M342" t="str">
        <f t="shared" ref="M342:V342" si="341">A342</f>
        <v/>
      </c>
      <c r="N342" t="str">
        <f t="shared" si="341"/>
        <v/>
      </c>
      <c r="O342" t="str">
        <f t="shared" si="341"/>
        <v/>
      </c>
      <c r="P342" t="str">
        <f t="shared" si="341"/>
        <v/>
      </c>
      <c r="Q342" t="str">
        <f t="shared" si="341"/>
        <v/>
      </c>
      <c r="R342" t="str">
        <f t="shared" si="341"/>
        <v/>
      </c>
      <c r="S342" t="str">
        <f t="shared" si="341"/>
        <v/>
      </c>
      <c r="T342" t="str">
        <f t="shared" si="341"/>
        <v/>
      </c>
      <c r="U342" t="str">
        <f t="shared" si="341"/>
        <v/>
      </c>
      <c r="V342" t="str">
        <f t="shared" si="341"/>
        <v/>
      </c>
    </row>
    <row r="343">
      <c r="M343" t="str">
        <f t="shared" ref="M343:V343" si="342">A343</f>
        <v/>
      </c>
      <c r="N343" t="str">
        <f t="shared" si="342"/>
        <v/>
      </c>
      <c r="O343" t="str">
        <f t="shared" si="342"/>
        <v/>
      </c>
      <c r="P343" t="str">
        <f t="shared" si="342"/>
        <v/>
      </c>
      <c r="Q343" t="str">
        <f t="shared" si="342"/>
        <v/>
      </c>
      <c r="R343" t="str">
        <f t="shared" si="342"/>
        <v/>
      </c>
      <c r="S343" t="str">
        <f t="shared" si="342"/>
        <v/>
      </c>
      <c r="T343" t="str">
        <f t="shared" si="342"/>
        <v/>
      </c>
      <c r="U343" t="str">
        <f t="shared" si="342"/>
        <v/>
      </c>
      <c r="V343" t="str">
        <f t="shared" si="342"/>
        <v/>
      </c>
    </row>
    <row r="344">
      <c r="M344" t="str">
        <f t="shared" ref="M344:V344" si="343">A344</f>
        <v/>
      </c>
      <c r="N344" t="str">
        <f t="shared" si="343"/>
        <v/>
      </c>
      <c r="O344" t="str">
        <f t="shared" si="343"/>
        <v/>
      </c>
      <c r="P344" t="str">
        <f t="shared" si="343"/>
        <v/>
      </c>
      <c r="Q344" t="str">
        <f t="shared" si="343"/>
        <v/>
      </c>
      <c r="R344" t="str">
        <f t="shared" si="343"/>
        <v/>
      </c>
      <c r="S344" t="str">
        <f t="shared" si="343"/>
        <v/>
      </c>
      <c r="T344" t="str">
        <f t="shared" si="343"/>
        <v/>
      </c>
      <c r="U344" t="str">
        <f t="shared" si="343"/>
        <v/>
      </c>
      <c r="V344" t="str">
        <f t="shared" si="343"/>
        <v/>
      </c>
    </row>
    <row r="345">
      <c r="M345" t="str">
        <f t="shared" ref="M345:V345" si="344">A345</f>
        <v/>
      </c>
      <c r="N345" t="str">
        <f t="shared" si="344"/>
        <v/>
      </c>
      <c r="O345" t="str">
        <f t="shared" si="344"/>
        <v/>
      </c>
      <c r="P345" t="str">
        <f t="shared" si="344"/>
        <v/>
      </c>
      <c r="Q345" t="str">
        <f t="shared" si="344"/>
        <v/>
      </c>
      <c r="R345" t="str">
        <f t="shared" si="344"/>
        <v/>
      </c>
      <c r="S345" t="str">
        <f t="shared" si="344"/>
        <v/>
      </c>
      <c r="T345" t="str">
        <f t="shared" si="344"/>
        <v/>
      </c>
      <c r="U345" t="str">
        <f t="shared" si="344"/>
        <v/>
      </c>
      <c r="V345" t="str">
        <f t="shared" si="344"/>
        <v/>
      </c>
    </row>
    <row r="346">
      <c r="M346" t="str">
        <f t="shared" ref="M346:V346" si="345">A346</f>
        <v/>
      </c>
      <c r="N346" t="str">
        <f t="shared" si="345"/>
        <v/>
      </c>
      <c r="O346" t="str">
        <f t="shared" si="345"/>
        <v/>
      </c>
      <c r="P346" t="str">
        <f t="shared" si="345"/>
        <v/>
      </c>
      <c r="Q346" t="str">
        <f t="shared" si="345"/>
        <v/>
      </c>
      <c r="R346" t="str">
        <f t="shared" si="345"/>
        <v/>
      </c>
      <c r="S346" t="str">
        <f t="shared" si="345"/>
        <v/>
      </c>
      <c r="T346" t="str">
        <f t="shared" si="345"/>
        <v/>
      </c>
      <c r="U346" t="str">
        <f t="shared" si="345"/>
        <v/>
      </c>
      <c r="V346" t="str">
        <f t="shared" si="345"/>
        <v/>
      </c>
    </row>
    <row r="347">
      <c r="M347" t="str">
        <f t="shared" ref="M347:V347" si="346">A347</f>
        <v/>
      </c>
      <c r="N347" t="str">
        <f t="shared" si="346"/>
        <v/>
      </c>
      <c r="O347" t="str">
        <f t="shared" si="346"/>
        <v/>
      </c>
      <c r="P347" t="str">
        <f t="shared" si="346"/>
        <v/>
      </c>
      <c r="Q347" t="str">
        <f t="shared" si="346"/>
        <v/>
      </c>
      <c r="R347" t="str">
        <f t="shared" si="346"/>
        <v/>
      </c>
      <c r="S347" t="str">
        <f t="shared" si="346"/>
        <v/>
      </c>
      <c r="T347" t="str">
        <f t="shared" si="346"/>
        <v/>
      </c>
      <c r="U347" t="str">
        <f t="shared" si="346"/>
        <v/>
      </c>
      <c r="V347" t="str">
        <f t="shared" si="346"/>
        <v/>
      </c>
    </row>
    <row r="348">
      <c r="M348" t="str">
        <f t="shared" ref="M348:V348" si="347">A348</f>
        <v/>
      </c>
      <c r="N348" t="str">
        <f t="shared" si="347"/>
        <v/>
      </c>
      <c r="O348" t="str">
        <f t="shared" si="347"/>
        <v/>
      </c>
      <c r="P348" t="str">
        <f t="shared" si="347"/>
        <v/>
      </c>
      <c r="Q348" t="str">
        <f t="shared" si="347"/>
        <v/>
      </c>
      <c r="R348" t="str">
        <f t="shared" si="347"/>
        <v/>
      </c>
      <c r="S348" t="str">
        <f t="shared" si="347"/>
        <v/>
      </c>
      <c r="T348" t="str">
        <f t="shared" si="347"/>
        <v/>
      </c>
      <c r="U348" t="str">
        <f t="shared" si="347"/>
        <v/>
      </c>
      <c r="V348" t="str">
        <f t="shared" si="347"/>
        <v/>
      </c>
    </row>
    <row r="349">
      <c r="M349" t="str">
        <f t="shared" ref="M349:V349" si="348">A349</f>
        <v/>
      </c>
      <c r="N349" t="str">
        <f t="shared" si="348"/>
        <v/>
      </c>
      <c r="O349" t="str">
        <f t="shared" si="348"/>
        <v/>
      </c>
      <c r="P349" t="str">
        <f t="shared" si="348"/>
        <v/>
      </c>
      <c r="Q349" t="str">
        <f t="shared" si="348"/>
        <v/>
      </c>
      <c r="R349" t="str">
        <f t="shared" si="348"/>
        <v/>
      </c>
      <c r="S349" t="str">
        <f t="shared" si="348"/>
        <v/>
      </c>
      <c r="T349" t="str">
        <f t="shared" si="348"/>
        <v/>
      </c>
      <c r="U349" t="str">
        <f t="shared" si="348"/>
        <v/>
      </c>
      <c r="V349" t="str">
        <f t="shared" si="348"/>
        <v/>
      </c>
    </row>
    <row r="350">
      <c r="M350" t="str">
        <f t="shared" ref="M350:V350" si="349">A350</f>
        <v/>
      </c>
      <c r="N350" t="str">
        <f t="shared" si="349"/>
        <v/>
      </c>
      <c r="O350" t="str">
        <f t="shared" si="349"/>
        <v/>
      </c>
      <c r="P350" t="str">
        <f t="shared" si="349"/>
        <v/>
      </c>
      <c r="Q350" t="str">
        <f t="shared" si="349"/>
        <v/>
      </c>
      <c r="R350" t="str">
        <f t="shared" si="349"/>
        <v/>
      </c>
      <c r="S350" t="str">
        <f t="shared" si="349"/>
        <v/>
      </c>
      <c r="T350" t="str">
        <f t="shared" si="349"/>
        <v/>
      </c>
      <c r="U350" t="str">
        <f t="shared" si="349"/>
        <v/>
      </c>
      <c r="V350" t="str">
        <f t="shared" si="349"/>
        <v/>
      </c>
    </row>
    <row r="351">
      <c r="M351" t="str">
        <f t="shared" ref="M351:V351" si="350">A351</f>
        <v/>
      </c>
      <c r="N351" t="str">
        <f t="shared" si="350"/>
        <v/>
      </c>
      <c r="O351" t="str">
        <f t="shared" si="350"/>
        <v/>
      </c>
      <c r="P351" t="str">
        <f t="shared" si="350"/>
        <v/>
      </c>
      <c r="Q351" t="str">
        <f t="shared" si="350"/>
        <v/>
      </c>
      <c r="R351" t="str">
        <f t="shared" si="350"/>
        <v/>
      </c>
      <c r="S351" t="str">
        <f t="shared" si="350"/>
        <v/>
      </c>
      <c r="T351" t="str">
        <f t="shared" si="350"/>
        <v/>
      </c>
      <c r="U351" t="str">
        <f t="shared" si="350"/>
        <v/>
      </c>
      <c r="V351" t="str">
        <f t="shared" si="350"/>
        <v/>
      </c>
    </row>
    <row r="352">
      <c r="M352" t="str">
        <f t="shared" ref="M352:V352" si="351">A352</f>
        <v/>
      </c>
      <c r="N352" t="str">
        <f t="shared" si="351"/>
        <v/>
      </c>
      <c r="O352" t="str">
        <f t="shared" si="351"/>
        <v/>
      </c>
      <c r="P352" t="str">
        <f t="shared" si="351"/>
        <v/>
      </c>
      <c r="Q352" t="str">
        <f t="shared" si="351"/>
        <v/>
      </c>
      <c r="R352" t="str">
        <f t="shared" si="351"/>
        <v/>
      </c>
      <c r="S352" t="str">
        <f t="shared" si="351"/>
        <v/>
      </c>
      <c r="T352" t="str">
        <f t="shared" si="351"/>
        <v/>
      </c>
      <c r="U352" t="str">
        <f t="shared" si="351"/>
        <v/>
      </c>
      <c r="V352" t="str">
        <f t="shared" si="351"/>
        <v/>
      </c>
    </row>
    <row r="353">
      <c r="M353" t="str">
        <f t="shared" ref="M353:V353" si="352">A353</f>
        <v/>
      </c>
      <c r="N353" t="str">
        <f t="shared" si="352"/>
        <v/>
      </c>
      <c r="O353" t="str">
        <f t="shared" si="352"/>
        <v/>
      </c>
      <c r="P353" t="str">
        <f t="shared" si="352"/>
        <v/>
      </c>
      <c r="Q353" t="str">
        <f t="shared" si="352"/>
        <v/>
      </c>
      <c r="R353" t="str">
        <f t="shared" si="352"/>
        <v/>
      </c>
      <c r="S353" t="str">
        <f t="shared" si="352"/>
        <v/>
      </c>
      <c r="T353" t="str">
        <f t="shared" si="352"/>
        <v/>
      </c>
      <c r="U353" t="str">
        <f t="shared" si="352"/>
        <v/>
      </c>
      <c r="V353" t="str">
        <f t="shared" si="352"/>
        <v/>
      </c>
    </row>
    <row r="354">
      <c r="M354" t="str">
        <f t="shared" ref="M354:V354" si="353">A354</f>
        <v/>
      </c>
      <c r="N354" t="str">
        <f t="shared" si="353"/>
        <v/>
      </c>
      <c r="O354" t="str">
        <f t="shared" si="353"/>
        <v/>
      </c>
      <c r="P354" t="str">
        <f t="shared" si="353"/>
        <v/>
      </c>
      <c r="Q354" t="str">
        <f t="shared" si="353"/>
        <v/>
      </c>
      <c r="R354" t="str">
        <f t="shared" si="353"/>
        <v/>
      </c>
      <c r="S354" t="str">
        <f t="shared" si="353"/>
        <v/>
      </c>
      <c r="T354" t="str">
        <f t="shared" si="353"/>
        <v/>
      </c>
      <c r="U354" t="str">
        <f t="shared" si="353"/>
        <v/>
      </c>
      <c r="V354" t="str">
        <f t="shared" si="353"/>
        <v/>
      </c>
    </row>
    <row r="355">
      <c r="M355" t="str">
        <f t="shared" ref="M355:V355" si="354">A355</f>
        <v/>
      </c>
      <c r="N355" t="str">
        <f t="shared" si="354"/>
        <v/>
      </c>
      <c r="O355" t="str">
        <f t="shared" si="354"/>
        <v/>
      </c>
      <c r="P355" t="str">
        <f t="shared" si="354"/>
        <v/>
      </c>
      <c r="Q355" t="str">
        <f t="shared" si="354"/>
        <v/>
      </c>
      <c r="R355" t="str">
        <f t="shared" si="354"/>
        <v/>
      </c>
      <c r="S355" t="str">
        <f t="shared" si="354"/>
        <v/>
      </c>
      <c r="T355" t="str">
        <f t="shared" si="354"/>
        <v/>
      </c>
      <c r="U355" t="str">
        <f t="shared" si="354"/>
        <v/>
      </c>
      <c r="V355" t="str">
        <f t="shared" si="354"/>
        <v/>
      </c>
    </row>
    <row r="356">
      <c r="M356" t="str">
        <f t="shared" ref="M356:V356" si="355">A356</f>
        <v/>
      </c>
      <c r="N356" t="str">
        <f t="shared" si="355"/>
        <v/>
      </c>
      <c r="O356" t="str">
        <f t="shared" si="355"/>
        <v/>
      </c>
      <c r="P356" t="str">
        <f t="shared" si="355"/>
        <v/>
      </c>
      <c r="Q356" t="str">
        <f t="shared" si="355"/>
        <v/>
      </c>
      <c r="R356" t="str">
        <f t="shared" si="355"/>
        <v/>
      </c>
      <c r="S356" t="str">
        <f t="shared" si="355"/>
        <v/>
      </c>
      <c r="T356" t="str">
        <f t="shared" si="355"/>
        <v/>
      </c>
      <c r="U356" t="str">
        <f t="shared" si="355"/>
        <v/>
      </c>
      <c r="V356" t="str">
        <f t="shared" si="355"/>
        <v/>
      </c>
    </row>
    <row r="357">
      <c r="M357" t="str">
        <f t="shared" ref="M357:V357" si="356">A357</f>
        <v/>
      </c>
      <c r="N357" t="str">
        <f t="shared" si="356"/>
        <v/>
      </c>
      <c r="O357" t="str">
        <f t="shared" si="356"/>
        <v/>
      </c>
      <c r="P357" t="str">
        <f t="shared" si="356"/>
        <v/>
      </c>
      <c r="Q357" t="str">
        <f t="shared" si="356"/>
        <v/>
      </c>
      <c r="R357" t="str">
        <f t="shared" si="356"/>
        <v/>
      </c>
      <c r="S357" t="str">
        <f t="shared" si="356"/>
        <v/>
      </c>
      <c r="T357" t="str">
        <f t="shared" si="356"/>
        <v/>
      </c>
      <c r="U357" t="str">
        <f t="shared" si="356"/>
        <v/>
      </c>
      <c r="V357" t="str">
        <f t="shared" si="356"/>
        <v/>
      </c>
    </row>
    <row r="358">
      <c r="M358" t="str">
        <f t="shared" ref="M358:V358" si="357">A358</f>
        <v/>
      </c>
      <c r="N358" t="str">
        <f t="shared" si="357"/>
        <v/>
      </c>
      <c r="O358" t="str">
        <f t="shared" si="357"/>
        <v/>
      </c>
      <c r="P358" t="str">
        <f t="shared" si="357"/>
        <v/>
      </c>
      <c r="Q358" t="str">
        <f t="shared" si="357"/>
        <v/>
      </c>
      <c r="R358" t="str">
        <f t="shared" si="357"/>
        <v/>
      </c>
      <c r="S358" t="str">
        <f t="shared" si="357"/>
        <v/>
      </c>
      <c r="T358" t="str">
        <f t="shared" si="357"/>
        <v/>
      </c>
      <c r="U358" t="str">
        <f t="shared" si="357"/>
        <v/>
      </c>
      <c r="V358" t="str">
        <f t="shared" si="357"/>
        <v/>
      </c>
    </row>
    <row r="359">
      <c r="M359" t="str">
        <f t="shared" ref="M359:V359" si="358">A359</f>
        <v/>
      </c>
      <c r="N359" t="str">
        <f t="shared" si="358"/>
        <v/>
      </c>
      <c r="O359" t="str">
        <f t="shared" si="358"/>
        <v/>
      </c>
      <c r="P359" t="str">
        <f t="shared" si="358"/>
        <v/>
      </c>
      <c r="Q359" t="str">
        <f t="shared" si="358"/>
        <v/>
      </c>
      <c r="R359" t="str">
        <f t="shared" si="358"/>
        <v/>
      </c>
      <c r="S359" t="str">
        <f t="shared" si="358"/>
        <v/>
      </c>
      <c r="T359" t="str">
        <f t="shared" si="358"/>
        <v/>
      </c>
      <c r="U359" t="str">
        <f t="shared" si="358"/>
        <v/>
      </c>
      <c r="V359" t="str">
        <f t="shared" si="358"/>
        <v/>
      </c>
    </row>
    <row r="360">
      <c r="M360" t="str">
        <f t="shared" ref="M360:V360" si="359">A360</f>
        <v/>
      </c>
      <c r="N360" t="str">
        <f t="shared" si="359"/>
        <v/>
      </c>
      <c r="O360" t="str">
        <f t="shared" si="359"/>
        <v/>
      </c>
      <c r="P360" t="str">
        <f t="shared" si="359"/>
        <v/>
      </c>
      <c r="Q360" t="str">
        <f t="shared" si="359"/>
        <v/>
      </c>
      <c r="R360" t="str">
        <f t="shared" si="359"/>
        <v/>
      </c>
      <c r="S360" t="str">
        <f t="shared" si="359"/>
        <v/>
      </c>
      <c r="T360" t="str">
        <f t="shared" si="359"/>
        <v/>
      </c>
      <c r="U360" t="str">
        <f t="shared" si="359"/>
        <v/>
      </c>
      <c r="V360" t="str">
        <f t="shared" si="359"/>
        <v/>
      </c>
    </row>
    <row r="361">
      <c r="M361" t="str">
        <f t="shared" ref="M361:V361" si="360">A361</f>
        <v/>
      </c>
      <c r="N361" t="str">
        <f t="shared" si="360"/>
        <v/>
      </c>
      <c r="O361" t="str">
        <f t="shared" si="360"/>
        <v/>
      </c>
      <c r="P361" t="str">
        <f t="shared" si="360"/>
        <v/>
      </c>
      <c r="Q361" t="str">
        <f t="shared" si="360"/>
        <v/>
      </c>
      <c r="R361" t="str">
        <f t="shared" si="360"/>
        <v/>
      </c>
      <c r="S361" t="str">
        <f t="shared" si="360"/>
        <v/>
      </c>
      <c r="T361" t="str">
        <f t="shared" si="360"/>
        <v/>
      </c>
      <c r="U361" t="str">
        <f t="shared" si="360"/>
        <v/>
      </c>
      <c r="V361" t="str">
        <f t="shared" si="360"/>
        <v/>
      </c>
    </row>
    <row r="362">
      <c r="M362" t="str">
        <f t="shared" ref="M362:V362" si="361">A362</f>
        <v/>
      </c>
      <c r="N362" t="str">
        <f t="shared" si="361"/>
        <v/>
      </c>
      <c r="O362" t="str">
        <f t="shared" si="361"/>
        <v/>
      </c>
      <c r="P362" t="str">
        <f t="shared" si="361"/>
        <v/>
      </c>
      <c r="Q362" t="str">
        <f t="shared" si="361"/>
        <v/>
      </c>
      <c r="R362" t="str">
        <f t="shared" si="361"/>
        <v/>
      </c>
      <c r="S362" t="str">
        <f t="shared" si="361"/>
        <v/>
      </c>
      <c r="T362" t="str">
        <f t="shared" si="361"/>
        <v/>
      </c>
      <c r="U362" t="str">
        <f t="shared" si="361"/>
        <v/>
      </c>
      <c r="V362" t="str">
        <f t="shared" si="361"/>
        <v/>
      </c>
    </row>
    <row r="363">
      <c r="M363" t="str">
        <f t="shared" ref="M363:V363" si="362">A363</f>
        <v/>
      </c>
      <c r="N363" t="str">
        <f t="shared" si="362"/>
        <v/>
      </c>
      <c r="O363" t="str">
        <f t="shared" si="362"/>
        <v/>
      </c>
      <c r="P363" t="str">
        <f t="shared" si="362"/>
        <v/>
      </c>
      <c r="Q363" t="str">
        <f t="shared" si="362"/>
        <v/>
      </c>
      <c r="R363" t="str">
        <f t="shared" si="362"/>
        <v/>
      </c>
      <c r="S363" t="str">
        <f t="shared" si="362"/>
        <v/>
      </c>
      <c r="T363" t="str">
        <f t="shared" si="362"/>
        <v/>
      </c>
      <c r="U363" t="str">
        <f t="shared" si="362"/>
        <v/>
      </c>
      <c r="V363" t="str">
        <f t="shared" si="362"/>
        <v/>
      </c>
    </row>
    <row r="364">
      <c r="M364" t="str">
        <f t="shared" ref="M364:V364" si="363">A364</f>
        <v/>
      </c>
      <c r="N364" t="str">
        <f t="shared" si="363"/>
        <v/>
      </c>
      <c r="O364" t="str">
        <f t="shared" si="363"/>
        <v/>
      </c>
      <c r="P364" t="str">
        <f t="shared" si="363"/>
        <v/>
      </c>
      <c r="Q364" t="str">
        <f t="shared" si="363"/>
        <v/>
      </c>
      <c r="R364" t="str">
        <f t="shared" si="363"/>
        <v/>
      </c>
      <c r="S364" t="str">
        <f t="shared" si="363"/>
        <v/>
      </c>
      <c r="T364" t="str">
        <f t="shared" si="363"/>
        <v/>
      </c>
      <c r="U364" t="str">
        <f t="shared" si="363"/>
        <v/>
      </c>
      <c r="V364" t="str">
        <f t="shared" si="363"/>
        <v/>
      </c>
    </row>
    <row r="365">
      <c r="M365" t="str">
        <f t="shared" ref="M365:V365" si="364">A365</f>
        <v/>
      </c>
      <c r="N365" t="str">
        <f t="shared" si="364"/>
        <v/>
      </c>
      <c r="O365" t="str">
        <f t="shared" si="364"/>
        <v/>
      </c>
      <c r="P365" t="str">
        <f t="shared" si="364"/>
        <v/>
      </c>
      <c r="Q365" t="str">
        <f t="shared" si="364"/>
        <v/>
      </c>
      <c r="R365" t="str">
        <f t="shared" si="364"/>
        <v/>
      </c>
      <c r="S365" t="str">
        <f t="shared" si="364"/>
        <v/>
      </c>
      <c r="T365" t="str">
        <f t="shared" si="364"/>
        <v/>
      </c>
      <c r="U365" t="str">
        <f t="shared" si="364"/>
        <v/>
      </c>
      <c r="V365" t="str">
        <f t="shared" si="364"/>
        <v/>
      </c>
    </row>
    <row r="366">
      <c r="M366" t="str">
        <f t="shared" ref="M366:V366" si="365">A366</f>
        <v/>
      </c>
      <c r="N366" t="str">
        <f t="shared" si="365"/>
        <v/>
      </c>
      <c r="O366" t="str">
        <f t="shared" si="365"/>
        <v/>
      </c>
      <c r="P366" t="str">
        <f t="shared" si="365"/>
        <v/>
      </c>
      <c r="Q366" t="str">
        <f t="shared" si="365"/>
        <v/>
      </c>
      <c r="R366" t="str">
        <f t="shared" si="365"/>
        <v/>
      </c>
      <c r="S366" t="str">
        <f t="shared" si="365"/>
        <v/>
      </c>
      <c r="T366" t="str">
        <f t="shared" si="365"/>
        <v/>
      </c>
      <c r="U366" t="str">
        <f t="shared" si="365"/>
        <v/>
      </c>
      <c r="V366" t="str">
        <f t="shared" si="365"/>
        <v/>
      </c>
    </row>
    <row r="367">
      <c r="M367" t="str">
        <f t="shared" ref="M367:V367" si="366">A367</f>
        <v/>
      </c>
      <c r="N367" t="str">
        <f t="shared" si="366"/>
        <v/>
      </c>
      <c r="O367" t="str">
        <f t="shared" si="366"/>
        <v/>
      </c>
      <c r="P367" t="str">
        <f t="shared" si="366"/>
        <v/>
      </c>
      <c r="Q367" t="str">
        <f t="shared" si="366"/>
        <v/>
      </c>
      <c r="R367" t="str">
        <f t="shared" si="366"/>
        <v/>
      </c>
      <c r="S367" t="str">
        <f t="shared" si="366"/>
        <v/>
      </c>
      <c r="T367" t="str">
        <f t="shared" si="366"/>
        <v/>
      </c>
      <c r="U367" t="str">
        <f t="shared" si="366"/>
        <v/>
      </c>
      <c r="V367" t="str">
        <f t="shared" si="366"/>
        <v/>
      </c>
    </row>
    <row r="368">
      <c r="M368" t="str">
        <f t="shared" ref="M368:V368" si="367">A368</f>
        <v/>
      </c>
      <c r="N368" t="str">
        <f t="shared" si="367"/>
        <v/>
      </c>
      <c r="O368" t="str">
        <f t="shared" si="367"/>
        <v/>
      </c>
      <c r="P368" t="str">
        <f t="shared" si="367"/>
        <v/>
      </c>
      <c r="Q368" t="str">
        <f t="shared" si="367"/>
        <v/>
      </c>
      <c r="R368" t="str">
        <f t="shared" si="367"/>
        <v/>
      </c>
      <c r="S368" t="str">
        <f t="shared" si="367"/>
        <v/>
      </c>
      <c r="T368" t="str">
        <f t="shared" si="367"/>
        <v/>
      </c>
      <c r="U368" t="str">
        <f t="shared" si="367"/>
        <v/>
      </c>
      <c r="V368" t="str">
        <f t="shared" si="367"/>
        <v/>
      </c>
    </row>
    <row r="369">
      <c r="M369" t="str">
        <f t="shared" ref="M369:V369" si="368">A369</f>
        <v/>
      </c>
      <c r="N369" t="str">
        <f t="shared" si="368"/>
        <v/>
      </c>
      <c r="O369" t="str">
        <f t="shared" si="368"/>
        <v/>
      </c>
      <c r="P369" t="str">
        <f t="shared" si="368"/>
        <v/>
      </c>
      <c r="Q369" t="str">
        <f t="shared" si="368"/>
        <v/>
      </c>
      <c r="R369" t="str">
        <f t="shared" si="368"/>
        <v/>
      </c>
      <c r="S369" t="str">
        <f t="shared" si="368"/>
        <v/>
      </c>
      <c r="T369" t="str">
        <f t="shared" si="368"/>
        <v/>
      </c>
      <c r="U369" t="str">
        <f t="shared" si="368"/>
        <v/>
      </c>
      <c r="V369" t="str">
        <f t="shared" si="368"/>
        <v/>
      </c>
    </row>
    <row r="370">
      <c r="M370" t="str">
        <f t="shared" ref="M370:V370" si="369">A370</f>
        <v/>
      </c>
      <c r="N370" t="str">
        <f t="shared" si="369"/>
        <v/>
      </c>
      <c r="O370" t="str">
        <f t="shared" si="369"/>
        <v/>
      </c>
      <c r="P370" t="str">
        <f t="shared" si="369"/>
        <v/>
      </c>
      <c r="Q370" t="str">
        <f t="shared" si="369"/>
        <v/>
      </c>
      <c r="R370" t="str">
        <f t="shared" si="369"/>
        <v/>
      </c>
      <c r="S370" t="str">
        <f t="shared" si="369"/>
        <v/>
      </c>
      <c r="T370" t="str">
        <f t="shared" si="369"/>
        <v/>
      </c>
      <c r="U370" t="str">
        <f t="shared" si="369"/>
        <v/>
      </c>
      <c r="V370" t="str">
        <f t="shared" si="369"/>
        <v/>
      </c>
    </row>
    <row r="371">
      <c r="M371" t="str">
        <f t="shared" ref="M371:V371" si="370">A371</f>
        <v/>
      </c>
      <c r="N371" t="str">
        <f t="shared" si="370"/>
        <v/>
      </c>
      <c r="O371" t="str">
        <f t="shared" si="370"/>
        <v/>
      </c>
      <c r="P371" t="str">
        <f t="shared" si="370"/>
        <v/>
      </c>
      <c r="Q371" t="str">
        <f t="shared" si="370"/>
        <v/>
      </c>
      <c r="R371" t="str">
        <f t="shared" si="370"/>
        <v/>
      </c>
      <c r="S371" t="str">
        <f t="shared" si="370"/>
        <v/>
      </c>
      <c r="T371" t="str">
        <f t="shared" si="370"/>
        <v/>
      </c>
      <c r="U371" t="str">
        <f t="shared" si="370"/>
        <v/>
      </c>
      <c r="V371" t="str">
        <f t="shared" si="370"/>
        <v/>
      </c>
    </row>
    <row r="372">
      <c r="M372" t="str">
        <f t="shared" ref="M372:V372" si="371">A372</f>
        <v/>
      </c>
      <c r="N372" t="str">
        <f t="shared" si="371"/>
        <v/>
      </c>
      <c r="O372" t="str">
        <f t="shared" si="371"/>
        <v/>
      </c>
      <c r="P372" t="str">
        <f t="shared" si="371"/>
        <v/>
      </c>
      <c r="Q372" t="str">
        <f t="shared" si="371"/>
        <v/>
      </c>
      <c r="R372" t="str">
        <f t="shared" si="371"/>
        <v/>
      </c>
      <c r="S372" t="str">
        <f t="shared" si="371"/>
        <v/>
      </c>
      <c r="T372" t="str">
        <f t="shared" si="371"/>
        <v/>
      </c>
      <c r="U372" t="str">
        <f t="shared" si="371"/>
        <v/>
      </c>
      <c r="V372" t="str">
        <f t="shared" si="371"/>
        <v/>
      </c>
    </row>
    <row r="373">
      <c r="M373" t="str">
        <f t="shared" ref="M373:V373" si="372">A373</f>
        <v/>
      </c>
      <c r="N373" t="str">
        <f t="shared" si="372"/>
        <v/>
      </c>
      <c r="O373" t="str">
        <f t="shared" si="372"/>
        <v/>
      </c>
      <c r="P373" t="str">
        <f t="shared" si="372"/>
        <v/>
      </c>
      <c r="Q373" t="str">
        <f t="shared" si="372"/>
        <v/>
      </c>
      <c r="R373" t="str">
        <f t="shared" si="372"/>
        <v/>
      </c>
      <c r="S373" t="str">
        <f t="shared" si="372"/>
        <v/>
      </c>
      <c r="T373" t="str">
        <f t="shared" si="372"/>
        <v/>
      </c>
      <c r="U373" t="str">
        <f t="shared" si="372"/>
        <v/>
      </c>
      <c r="V373" t="str">
        <f t="shared" si="372"/>
        <v/>
      </c>
    </row>
    <row r="374">
      <c r="M374" t="str">
        <f t="shared" ref="M374:V374" si="373">A374</f>
        <v/>
      </c>
      <c r="N374" t="str">
        <f t="shared" si="373"/>
        <v/>
      </c>
      <c r="O374" t="str">
        <f t="shared" si="373"/>
        <v/>
      </c>
      <c r="P374" t="str">
        <f t="shared" si="373"/>
        <v/>
      </c>
      <c r="Q374" t="str">
        <f t="shared" si="373"/>
        <v/>
      </c>
      <c r="R374" t="str">
        <f t="shared" si="373"/>
        <v/>
      </c>
      <c r="S374" t="str">
        <f t="shared" si="373"/>
        <v/>
      </c>
      <c r="T374" t="str">
        <f t="shared" si="373"/>
        <v/>
      </c>
      <c r="U374" t="str">
        <f t="shared" si="373"/>
        <v/>
      </c>
      <c r="V374" t="str">
        <f t="shared" si="373"/>
        <v/>
      </c>
    </row>
    <row r="375">
      <c r="M375" t="str">
        <f t="shared" ref="M375:V375" si="374">A375</f>
        <v/>
      </c>
      <c r="N375" t="str">
        <f t="shared" si="374"/>
        <v/>
      </c>
      <c r="O375" t="str">
        <f t="shared" si="374"/>
        <v/>
      </c>
      <c r="P375" t="str">
        <f t="shared" si="374"/>
        <v/>
      </c>
      <c r="Q375" t="str">
        <f t="shared" si="374"/>
        <v/>
      </c>
      <c r="R375" t="str">
        <f t="shared" si="374"/>
        <v/>
      </c>
      <c r="S375" t="str">
        <f t="shared" si="374"/>
        <v/>
      </c>
      <c r="T375" t="str">
        <f t="shared" si="374"/>
        <v/>
      </c>
      <c r="U375" t="str">
        <f t="shared" si="374"/>
        <v/>
      </c>
      <c r="V375" t="str">
        <f t="shared" si="374"/>
        <v/>
      </c>
    </row>
    <row r="376">
      <c r="M376" t="str">
        <f t="shared" ref="M376:V376" si="375">A376</f>
        <v/>
      </c>
      <c r="N376" t="str">
        <f t="shared" si="375"/>
        <v/>
      </c>
      <c r="O376" t="str">
        <f t="shared" si="375"/>
        <v/>
      </c>
      <c r="P376" t="str">
        <f t="shared" si="375"/>
        <v/>
      </c>
      <c r="Q376" t="str">
        <f t="shared" si="375"/>
        <v/>
      </c>
      <c r="R376" t="str">
        <f t="shared" si="375"/>
        <v/>
      </c>
      <c r="S376" t="str">
        <f t="shared" si="375"/>
        <v/>
      </c>
      <c r="T376" t="str">
        <f t="shared" si="375"/>
        <v/>
      </c>
      <c r="U376" t="str">
        <f t="shared" si="375"/>
        <v/>
      </c>
      <c r="V376" t="str">
        <f t="shared" si="375"/>
        <v/>
      </c>
    </row>
    <row r="377">
      <c r="M377" t="str">
        <f t="shared" ref="M377:V377" si="376">A377</f>
        <v/>
      </c>
      <c r="N377" t="str">
        <f t="shared" si="376"/>
        <v/>
      </c>
      <c r="O377" t="str">
        <f t="shared" si="376"/>
        <v/>
      </c>
      <c r="P377" t="str">
        <f t="shared" si="376"/>
        <v/>
      </c>
      <c r="Q377" t="str">
        <f t="shared" si="376"/>
        <v/>
      </c>
      <c r="R377" t="str">
        <f t="shared" si="376"/>
        <v/>
      </c>
      <c r="S377" t="str">
        <f t="shared" si="376"/>
        <v/>
      </c>
      <c r="T377" t="str">
        <f t="shared" si="376"/>
        <v/>
      </c>
      <c r="U377" t="str">
        <f t="shared" si="376"/>
        <v/>
      </c>
      <c r="V377" t="str">
        <f t="shared" si="376"/>
        <v/>
      </c>
    </row>
    <row r="378">
      <c r="M378" t="str">
        <f t="shared" ref="M378:V378" si="377">A378</f>
        <v/>
      </c>
      <c r="N378" t="str">
        <f t="shared" si="377"/>
        <v/>
      </c>
      <c r="O378" t="str">
        <f t="shared" si="377"/>
        <v/>
      </c>
      <c r="P378" t="str">
        <f t="shared" si="377"/>
        <v/>
      </c>
      <c r="Q378" t="str">
        <f t="shared" si="377"/>
        <v/>
      </c>
      <c r="R378" t="str">
        <f t="shared" si="377"/>
        <v/>
      </c>
      <c r="S378" t="str">
        <f t="shared" si="377"/>
        <v/>
      </c>
      <c r="T378" t="str">
        <f t="shared" si="377"/>
        <v/>
      </c>
      <c r="U378" t="str">
        <f t="shared" si="377"/>
        <v/>
      </c>
      <c r="V378" t="str">
        <f t="shared" si="377"/>
        <v/>
      </c>
    </row>
    <row r="379">
      <c r="M379" t="str">
        <f t="shared" ref="M379:V379" si="378">A379</f>
        <v/>
      </c>
      <c r="N379" t="str">
        <f t="shared" si="378"/>
        <v/>
      </c>
      <c r="O379" t="str">
        <f t="shared" si="378"/>
        <v/>
      </c>
      <c r="P379" t="str">
        <f t="shared" si="378"/>
        <v/>
      </c>
      <c r="Q379" t="str">
        <f t="shared" si="378"/>
        <v/>
      </c>
      <c r="R379" t="str">
        <f t="shared" si="378"/>
        <v/>
      </c>
      <c r="S379" t="str">
        <f t="shared" si="378"/>
        <v/>
      </c>
      <c r="T379" t="str">
        <f t="shared" si="378"/>
        <v/>
      </c>
      <c r="U379" t="str">
        <f t="shared" si="378"/>
        <v/>
      </c>
      <c r="V379" t="str">
        <f t="shared" si="378"/>
        <v/>
      </c>
    </row>
    <row r="380">
      <c r="M380" t="str">
        <f t="shared" ref="M380:V380" si="379">A380</f>
        <v/>
      </c>
      <c r="N380" t="str">
        <f t="shared" si="379"/>
        <v/>
      </c>
      <c r="O380" t="str">
        <f t="shared" si="379"/>
        <v/>
      </c>
      <c r="P380" t="str">
        <f t="shared" si="379"/>
        <v/>
      </c>
      <c r="Q380" t="str">
        <f t="shared" si="379"/>
        <v/>
      </c>
      <c r="R380" t="str">
        <f t="shared" si="379"/>
        <v/>
      </c>
      <c r="S380" t="str">
        <f t="shared" si="379"/>
        <v/>
      </c>
      <c r="T380" t="str">
        <f t="shared" si="379"/>
        <v/>
      </c>
      <c r="U380" t="str">
        <f t="shared" si="379"/>
        <v/>
      </c>
      <c r="V380" t="str">
        <f t="shared" si="379"/>
        <v/>
      </c>
    </row>
    <row r="381">
      <c r="M381" t="str">
        <f t="shared" ref="M381:V381" si="380">A381</f>
        <v/>
      </c>
      <c r="N381" t="str">
        <f t="shared" si="380"/>
        <v/>
      </c>
      <c r="O381" t="str">
        <f t="shared" si="380"/>
        <v/>
      </c>
      <c r="P381" t="str">
        <f t="shared" si="380"/>
        <v/>
      </c>
      <c r="Q381" t="str">
        <f t="shared" si="380"/>
        <v/>
      </c>
      <c r="R381" t="str">
        <f t="shared" si="380"/>
        <v/>
      </c>
      <c r="S381" t="str">
        <f t="shared" si="380"/>
        <v/>
      </c>
      <c r="T381" t="str">
        <f t="shared" si="380"/>
        <v/>
      </c>
      <c r="U381" t="str">
        <f t="shared" si="380"/>
        <v/>
      </c>
      <c r="V381" t="str">
        <f t="shared" si="380"/>
        <v/>
      </c>
    </row>
    <row r="382">
      <c r="M382" t="str">
        <f t="shared" ref="M382:V382" si="381">A382</f>
        <v/>
      </c>
      <c r="N382" t="str">
        <f t="shared" si="381"/>
        <v/>
      </c>
      <c r="O382" t="str">
        <f t="shared" si="381"/>
        <v/>
      </c>
      <c r="P382" t="str">
        <f t="shared" si="381"/>
        <v/>
      </c>
      <c r="Q382" t="str">
        <f t="shared" si="381"/>
        <v/>
      </c>
      <c r="R382" t="str">
        <f t="shared" si="381"/>
        <v/>
      </c>
      <c r="S382" t="str">
        <f t="shared" si="381"/>
        <v/>
      </c>
      <c r="T382" t="str">
        <f t="shared" si="381"/>
        <v/>
      </c>
      <c r="U382" t="str">
        <f t="shared" si="381"/>
        <v/>
      </c>
      <c r="V382" t="str">
        <f t="shared" si="381"/>
        <v/>
      </c>
    </row>
    <row r="383">
      <c r="M383" t="str">
        <f t="shared" ref="M383:V383" si="382">A383</f>
        <v/>
      </c>
      <c r="N383" t="str">
        <f t="shared" si="382"/>
        <v/>
      </c>
      <c r="O383" t="str">
        <f t="shared" si="382"/>
        <v/>
      </c>
      <c r="P383" t="str">
        <f t="shared" si="382"/>
        <v/>
      </c>
      <c r="Q383" t="str">
        <f t="shared" si="382"/>
        <v/>
      </c>
      <c r="R383" t="str">
        <f t="shared" si="382"/>
        <v/>
      </c>
      <c r="S383" t="str">
        <f t="shared" si="382"/>
        <v/>
      </c>
      <c r="T383" t="str">
        <f t="shared" si="382"/>
        <v/>
      </c>
      <c r="U383" t="str">
        <f t="shared" si="382"/>
        <v/>
      </c>
      <c r="V383" t="str">
        <f t="shared" si="382"/>
        <v/>
      </c>
    </row>
    <row r="384">
      <c r="M384" t="str">
        <f t="shared" ref="M384:V384" si="383">A384</f>
        <v/>
      </c>
      <c r="N384" t="str">
        <f t="shared" si="383"/>
        <v/>
      </c>
      <c r="O384" t="str">
        <f t="shared" si="383"/>
        <v/>
      </c>
      <c r="P384" t="str">
        <f t="shared" si="383"/>
        <v/>
      </c>
      <c r="Q384" t="str">
        <f t="shared" si="383"/>
        <v/>
      </c>
      <c r="R384" t="str">
        <f t="shared" si="383"/>
        <v/>
      </c>
      <c r="S384" t="str">
        <f t="shared" si="383"/>
        <v/>
      </c>
      <c r="T384" t="str">
        <f t="shared" si="383"/>
        <v/>
      </c>
      <c r="U384" t="str">
        <f t="shared" si="383"/>
        <v/>
      </c>
      <c r="V384" t="str">
        <f t="shared" si="383"/>
        <v/>
      </c>
    </row>
    <row r="385">
      <c r="M385" t="str">
        <f t="shared" ref="M385:V385" si="384">A385</f>
        <v/>
      </c>
      <c r="N385" t="str">
        <f t="shared" si="384"/>
        <v/>
      </c>
      <c r="O385" t="str">
        <f t="shared" si="384"/>
        <v/>
      </c>
      <c r="P385" t="str">
        <f t="shared" si="384"/>
        <v/>
      </c>
      <c r="Q385" t="str">
        <f t="shared" si="384"/>
        <v/>
      </c>
      <c r="R385" t="str">
        <f t="shared" si="384"/>
        <v/>
      </c>
      <c r="S385" t="str">
        <f t="shared" si="384"/>
        <v/>
      </c>
      <c r="T385" t="str">
        <f t="shared" si="384"/>
        <v/>
      </c>
      <c r="U385" t="str">
        <f t="shared" si="384"/>
        <v/>
      </c>
      <c r="V385" t="str">
        <f t="shared" si="384"/>
        <v/>
      </c>
    </row>
    <row r="386">
      <c r="M386" t="str">
        <f t="shared" ref="M386:V386" si="385">A386</f>
        <v/>
      </c>
      <c r="N386" t="str">
        <f t="shared" si="385"/>
        <v/>
      </c>
      <c r="O386" t="str">
        <f t="shared" si="385"/>
        <v/>
      </c>
      <c r="P386" t="str">
        <f t="shared" si="385"/>
        <v/>
      </c>
      <c r="Q386" t="str">
        <f t="shared" si="385"/>
        <v/>
      </c>
      <c r="R386" t="str">
        <f t="shared" si="385"/>
        <v/>
      </c>
      <c r="S386" t="str">
        <f t="shared" si="385"/>
        <v/>
      </c>
      <c r="T386" t="str">
        <f t="shared" si="385"/>
        <v/>
      </c>
      <c r="U386" t="str">
        <f t="shared" si="385"/>
        <v/>
      </c>
      <c r="V386" t="str">
        <f t="shared" si="385"/>
        <v/>
      </c>
    </row>
    <row r="387">
      <c r="M387" t="str">
        <f t="shared" ref="M387:V387" si="386">A387</f>
        <v/>
      </c>
      <c r="N387" t="str">
        <f t="shared" si="386"/>
        <v/>
      </c>
      <c r="O387" t="str">
        <f t="shared" si="386"/>
        <v/>
      </c>
      <c r="P387" t="str">
        <f t="shared" si="386"/>
        <v/>
      </c>
      <c r="Q387" t="str">
        <f t="shared" si="386"/>
        <v/>
      </c>
      <c r="R387" t="str">
        <f t="shared" si="386"/>
        <v/>
      </c>
      <c r="S387" t="str">
        <f t="shared" si="386"/>
        <v/>
      </c>
      <c r="T387" t="str">
        <f t="shared" si="386"/>
        <v/>
      </c>
      <c r="U387" t="str">
        <f t="shared" si="386"/>
        <v/>
      </c>
      <c r="V387" t="str">
        <f t="shared" si="386"/>
        <v/>
      </c>
    </row>
    <row r="388">
      <c r="M388" t="str">
        <f t="shared" ref="M388:V388" si="387">A388</f>
        <v/>
      </c>
      <c r="N388" t="str">
        <f t="shared" si="387"/>
        <v/>
      </c>
      <c r="O388" t="str">
        <f t="shared" si="387"/>
        <v/>
      </c>
      <c r="P388" t="str">
        <f t="shared" si="387"/>
        <v/>
      </c>
      <c r="Q388" t="str">
        <f t="shared" si="387"/>
        <v/>
      </c>
      <c r="R388" t="str">
        <f t="shared" si="387"/>
        <v/>
      </c>
      <c r="S388" t="str">
        <f t="shared" si="387"/>
        <v/>
      </c>
      <c r="T388" t="str">
        <f t="shared" si="387"/>
        <v/>
      </c>
      <c r="U388" t="str">
        <f t="shared" si="387"/>
        <v/>
      </c>
      <c r="V388" t="str">
        <f t="shared" si="387"/>
        <v/>
      </c>
    </row>
    <row r="389">
      <c r="M389" t="str">
        <f t="shared" ref="M389:V389" si="388">A389</f>
        <v/>
      </c>
      <c r="N389" t="str">
        <f t="shared" si="388"/>
        <v/>
      </c>
      <c r="O389" t="str">
        <f t="shared" si="388"/>
        <v/>
      </c>
      <c r="P389" t="str">
        <f t="shared" si="388"/>
        <v/>
      </c>
      <c r="Q389" t="str">
        <f t="shared" si="388"/>
        <v/>
      </c>
      <c r="R389" t="str">
        <f t="shared" si="388"/>
        <v/>
      </c>
      <c r="S389" t="str">
        <f t="shared" si="388"/>
        <v/>
      </c>
      <c r="T389" t="str">
        <f t="shared" si="388"/>
        <v/>
      </c>
      <c r="U389" t="str">
        <f t="shared" si="388"/>
        <v/>
      </c>
      <c r="V389" t="str">
        <f t="shared" si="388"/>
        <v/>
      </c>
    </row>
    <row r="390">
      <c r="M390" t="str">
        <f t="shared" ref="M390:V390" si="389">A390</f>
        <v/>
      </c>
      <c r="N390" t="str">
        <f t="shared" si="389"/>
        <v/>
      </c>
      <c r="O390" t="str">
        <f t="shared" si="389"/>
        <v/>
      </c>
      <c r="P390" t="str">
        <f t="shared" si="389"/>
        <v/>
      </c>
      <c r="Q390" t="str">
        <f t="shared" si="389"/>
        <v/>
      </c>
      <c r="R390" t="str">
        <f t="shared" si="389"/>
        <v/>
      </c>
      <c r="S390" t="str">
        <f t="shared" si="389"/>
        <v/>
      </c>
      <c r="T390" t="str">
        <f t="shared" si="389"/>
        <v/>
      </c>
      <c r="U390" t="str">
        <f t="shared" si="389"/>
        <v/>
      </c>
      <c r="V390" t="str">
        <f t="shared" si="389"/>
        <v/>
      </c>
    </row>
    <row r="391">
      <c r="M391" t="str">
        <f t="shared" ref="M391:V391" si="390">A391</f>
        <v/>
      </c>
      <c r="N391" t="str">
        <f t="shared" si="390"/>
        <v/>
      </c>
      <c r="O391" t="str">
        <f t="shared" si="390"/>
        <v/>
      </c>
      <c r="P391" t="str">
        <f t="shared" si="390"/>
        <v/>
      </c>
      <c r="Q391" t="str">
        <f t="shared" si="390"/>
        <v/>
      </c>
      <c r="R391" t="str">
        <f t="shared" si="390"/>
        <v/>
      </c>
      <c r="S391" t="str">
        <f t="shared" si="390"/>
        <v/>
      </c>
      <c r="T391" t="str">
        <f t="shared" si="390"/>
        <v/>
      </c>
      <c r="U391" t="str">
        <f t="shared" si="390"/>
        <v/>
      </c>
      <c r="V391" t="str">
        <f t="shared" si="390"/>
        <v/>
      </c>
    </row>
    <row r="392">
      <c r="M392" t="str">
        <f t="shared" ref="M392:V392" si="391">A392</f>
        <v/>
      </c>
      <c r="N392" t="str">
        <f t="shared" si="391"/>
        <v/>
      </c>
      <c r="O392" t="str">
        <f t="shared" si="391"/>
        <v/>
      </c>
      <c r="P392" t="str">
        <f t="shared" si="391"/>
        <v/>
      </c>
      <c r="Q392" t="str">
        <f t="shared" si="391"/>
        <v/>
      </c>
      <c r="R392" t="str">
        <f t="shared" si="391"/>
        <v/>
      </c>
      <c r="S392" t="str">
        <f t="shared" si="391"/>
        <v/>
      </c>
      <c r="T392" t="str">
        <f t="shared" si="391"/>
        <v/>
      </c>
      <c r="U392" t="str">
        <f t="shared" si="391"/>
        <v/>
      </c>
      <c r="V392" t="str">
        <f t="shared" si="391"/>
        <v/>
      </c>
    </row>
    <row r="393">
      <c r="M393" t="str">
        <f t="shared" ref="M393:V393" si="392">A393</f>
        <v/>
      </c>
      <c r="N393" t="str">
        <f t="shared" si="392"/>
        <v/>
      </c>
      <c r="O393" t="str">
        <f t="shared" si="392"/>
        <v/>
      </c>
      <c r="P393" t="str">
        <f t="shared" si="392"/>
        <v/>
      </c>
      <c r="Q393" t="str">
        <f t="shared" si="392"/>
        <v/>
      </c>
      <c r="R393" t="str">
        <f t="shared" si="392"/>
        <v/>
      </c>
      <c r="S393" t="str">
        <f t="shared" si="392"/>
        <v/>
      </c>
      <c r="T393" t="str">
        <f t="shared" si="392"/>
        <v/>
      </c>
      <c r="U393" t="str">
        <f t="shared" si="392"/>
        <v/>
      </c>
      <c r="V393" t="str">
        <f t="shared" si="392"/>
        <v/>
      </c>
    </row>
    <row r="394">
      <c r="M394" t="str">
        <f t="shared" ref="M394:V394" si="393">A394</f>
        <v/>
      </c>
      <c r="N394" t="str">
        <f t="shared" si="393"/>
        <v/>
      </c>
      <c r="O394" t="str">
        <f t="shared" si="393"/>
        <v/>
      </c>
      <c r="P394" t="str">
        <f t="shared" si="393"/>
        <v/>
      </c>
      <c r="Q394" t="str">
        <f t="shared" si="393"/>
        <v/>
      </c>
      <c r="R394" t="str">
        <f t="shared" si="393"/>
        <v/>
      </c>
      <c r="S394" t="str">
        <f t="shared" si="393"/>
        <v/>
      </c>
      <c r="T394" t="str">
        <f t="shared" si="393"/>
        <v/>
      </c>
      <c r="U394" t="str">
        <f t="shared" si="393"/>
        <v/>
      </c>
      <c r="V394" t="str">
        <f t="shared" si="393"/>
        <v/>
      </c>
    </row>
    <row r="395">
      <c r="M395" t="str">
        <f t="shared" ref="M395:V395" si="394">A395</f>
        <v/>
      </c>
      <c r="N395" t="str">
        <f t="shared" si="394"/>
        <v/>
      </c>
      <c r="O395" t="str">
        <f t="shared" si="394"/>
        <v/>
      </c>
      <c r="P395" t="str">
        <f t="shared" si="394"/>
        <v/>
      </c>
      <c r="Q395" t="str">
        <f t="shared" si="394"/>
        <v/>
      </c>
      <c r="R395" t="str">
        <f t="shared" si="394"/>
        <v/>
      </c>
      <c r="S395" t="str">
        <f t="shared" si="394"/>
        <v/>
      </c>
      <c r="T395" t="str">
        <f t="shared" si="394"/>
        <v/>
      </c>
      <c r="U395" t="str">
        <f t="shared" si="394"/>
        <v/>
      </c>
      <c r="V395" t="str">
        <f t="shared" si="394"/>
        <v/>
      </c>
    </row>
    <row r="396">
      <c r="M396" t="str">
        <f t="shared" ref="M396:V396" si="395">A396</f>
        <v/>
      </c>
      <c r="N396" t="str">
        <f t="shared" si="395"/>
        <v/>
      </c>
      <c r="O396" t="str">
        <f t="shared" si="395"/>
        <v/>
      </c>
      <c r="P396" t="str">
        <f t="shared" si="395"/>
        <v/>
      </c>
      <c r="Q396" t="str">
        <f t="shared" si="395"/>
        <v/>
      </c>
      <c r="R396" t="str">
        <f t="shared" si="395"/>
        <v/>
      </c>
      <c r="S396" t="str">
        <f t="shared" si="395"/>
        <v/>
      </c>
      <c r="T396" t="str">
        <f t="shared" si="395"/>
        <v/>
      </c>
      <c r="U396" t="str">
        <f t="shared" si="395"/>
        <v/>
      </c>
      <c r="V396" t="str">
        <f t="shared" si="395"/>
        <v/>
      </c>
    </row>
    <row r="397">
      <c r="M397" t="str">
        <f t="shared" ref="M397:V397" si="396">A397</f>
        <v/>
      </c>
      <c r="N397" t="str">
        <f t="shared" si="396"/>
        <v/>
      </c>
      <c r="O397" t="str">
        <f t="shared" si="396"/>
        <v/>
      </c>
      <c r="P397" t="str">
        <f t="shared" si="396"/>
        <v/>
      </c>
      <c r="Q397" t="str">
        <f t="shared" si="396"/>
        <v/>
      </c>
      <c r="R397" t="str">
        <f t="shared" si="396"/>
        <v/>
      </c>
      <c r="S397" t="str">
        <f t="shared" si="396"/>
        <v/>
      </c>
      <c r="T397" t="str">
        <f t="shared" si="396"/>
        <v/>
      </c>
      <c r="U397" t="str">
        <f t="shared" si="396"/>
        <v/>
      </c>
      <c r="V397" t="str">
        <f t="shared" si="396"/>
        <v/>
      </c>
    </row>
    <row r="398">
      <c r="M398" t="str">
        <f t="shared" ref="M398:V398" si="397">A398</f>
        <v/>
      </c>
      <c r="N398" t="str">
        <f t="shared" si="397"/>
        <v/>
      </c>
      <c r="O398" t="str">
        <f t="shared" si="397"/>
        <v/>
      </c>
      <c r="P398" t="str">
        <f t="shared" si="397"/>
        <v/>
      </c>
      <c r="Q398" t="str">
        <f t="shared" si="397"/>
        <v/>
      </c>
      <c r="R398" t="str">
        <f t="shared" si="397"/>
        <v/>
      </c>
      <c r="S398" t="str">
        <f t="shared" si="397"/>
        <v/>
      </c>
      <c r="T398" t="str">
        <f t="shared" si="397"/>
        <v/>
      </c>
      <c r="U398" t="str">
        <f t="shared" si="397"/>
        <v/>
      </c>
      <c r="V398" t="str">
        <f t="shared" si="397"/>
        <v/>
      </c>
    </row>
    <row r="399">
      <c r="M399" t="str">
        <f t="shared" ref="M399:V399" si="398">A399</f>
        <v/>
      </c>
      <c r="N399" t="str">
        <f t="shared" si="398"/>
        <v/>
      </c>
      <c r="O399" t="str">
        <f t="shared" si="398"/>
        <v/>
      </c>
      <c r="P399" t="str">
        <f t="shared" si="398"/>
        <v/>
      </c>
      <c r="Q399" t="str">
        <f t="shared" si="398"/>
        <v/>
      </c>
      <c r="R399" t="str">
        <f t="shared" si="398"/>
        <v/>
      </c>
      <c r="S399" t="str">
        <f t="shared" si="398"/>
        <v/>
      </c>
      <c r="T399" t="str">
        <f t="shared" si="398"/>
        <v/>
      </c>
      <c r="U399" t="str">
        <f t="shared" si="398"/>
        <v/>
      </c>
      <c r="V399" t="str">
        <f t="shared" si="398"/>
        <v/>
      </c>
    </row>
    <row r="400">
      <c r="M400" t="str">
        <f t="shared" ref="M400:V400" si="399">A400</f>
        <v/>
      </c>
      <c r="N400" t="str">
        <f t="shared" si="399"/>
        <v/>
      </c>
      <c r="O400" t="str">
        <f t="shared" si="399"/>
        <v/>
      </c>
      <c r="P400" t="str">
        <f t="shared" si="399"/>
        <v/>
      </c>
      <c r="Q400" t="str">
        <f t="shared" si="399"/>
        <v/>
      </c>
      <c r="R400" t="str">
        <f t="shared" si="399"/>
        <v/>
      </c>
      <c r="S400" t="str">
        <f t="shared" si="399"/>
        <v/>
      </c>
      <c r="T400" t="str">
        <f t="shared" si="399"/>
        <v/>
      </c>
      <c r="U400" t="str">
        <f t="shared" si="399"/>
        <v/>
      </c>
      <c r="V400" t="str">
        <f t="shared" si="399"/>
        <v/>
      </c>
    </row>
    <row r="401">
      <c r="M401" t="str">
        <f t="shared" ref="M401:V401" si="400">A401</f>
        <v/>
      </c>
      <c r="N401" t="str">
        <f t="shared" si="400"/>
        <v/>
      </c>
      <c r="O401" t="str">
        <f t="shared" si="400"/>
        <v/>
      </c>
      <c r="P401" t="str">
        <f t="shared" si="400"/>
        <v/>
      </c>
      <c r="Q401" t="str">
        <f t="shared" si="400"/>
        <v/>
      </c>
      <c r="R401" t="str">
        <f t="shared" si="400"/>
        <v/>
      </c>
      <c r="S401" t="str">
        <f t="shared" si="400"/>
        <v/>
      </c>
      <c r="T401" t="str">
        <f t="shared" si="400"/>
        <v/>
      </c>
      <c r="U401" t="str">
        <f t="shared" si="400"/>
        <v/>
      </c>
      <c r="V401" t="str">
        <f t="shared" si="400"/>
        <v/>
      </c>
    </row>
    <row r="402">
      <c r="M402" t="str">
        <f t="shared" ref="M402:V402" si="401">A402</f>
        <v/>
      </c>
      <c r="N402" t="str">
        <f t="shared" si="401"/>
        <v/>
      </c>
      <c r="O402" t="str">
        <f t="shared" si="401"/>
        <v/>
      </c>
      <c r="P402" t="str">
        <f t="shared" si="401"/>
        <v/>
      </c>
      <c r="Q402" t="str">
        <f t="shared" si="401"/>
        <v/>
      </c>
      <c r="R402" t="str">
        <f t="shared" si="401"/>
        <v/>
      </c>
      <c r="S402" t="str">
        <f t="shared" si="401"/>
        <v/>
      </c>
      <c r="T402" t="str">
        <f t="shared" si="401"/>
        <v/>
      </c>
      <c r="U402" t="str">
        <f t="shared" si="401"/>
        <v/>
      </c>
      <c r="V402" t="str">
        <f t="shared" si="401"/>
        <v/>
      </c>
    </row>
    <row r="403">
      <c r="M403" t="str">
        <f t="shared" ref="M403:V403" si="402">A403</f>
        <v/>
      </c>
      <c r="N403" t="str">
        <f t="shared" si="402"/>
        <v/>
      </c>
      <c r="O403" t="str">
        <f t="shared" si="402"/>
        <v/>
      </c>
      <c r="P403" t="str">
        <f t="shared" si="402"/>
        <v/>
      </c>
      <c r="Q403" t="str">
        <f t="shared" si="402"/>
        <v/>
      </c>
      <c r="R403" t="str">
        <f t="shared" si="402"/>
        <v/>
      </c>
      <c r="S403" t="str">
        <f t="shared" si="402"/>
        <v/>
      </c>
      <c r="T403" t="str">
        <f t="shared" si="402"/>
        <v/>
      </c>
      <c r="U403" t="str">
        <f t="shared" si="402"/>
        <v/>
      </c>
      <c r="V403" t="str">
        <f t="shared" si="402"/>
        <v/>
      </c>
    </row>
    <row r="404">
      <c r="M404" t="str">
        <f t="shared" ref="M404:V404" si="403">A404</f>
        <v/>
      </c>
      <c r="N404" t="str">
        <f t="shared" si="403"/>
        <v/>
      </c>
      <c r="O404" t="str">
        <f t="shared" si="403"/>
        <v/>
      </c>
      <c r="P404" t="str">
        <f t="shared" si="403"/>
        <v/>
      </c>
      <c r="Q404" t="str">
        <f t="shared" si="403"/>
        <v/>
      </c>
      <c r="R404" t="str">
        <f t="shared" si="403"/>
        <v/>
      </c>
      <c r="S404" t="str">
        <f t="shared" si="403"/>
        <v/>
      </c>
      <c r="T404" t="str">
        <f t="shared" si="403"/>
        <v/>
      </c>
      <c r="U404" t="str">
        <f t="shared" si="403"/>
        <v/>
      </c>
      <c r="V404" t="str">
        <f t="shared" si="403"/>
        <v/>
      </c>
    </row>
    <row r="405">
      <c r="M405" t="str">
        <f t="shared" ref="M405:V405" si="404">A405</f>
        <v/>
      </c>
      <c r="N405" t="str">
        <f t="shared" si="404"/>
        <v/>
      </c>
      <c r="O405" t="str">
        <f t="shared" si="404"/>
        <v/>
      </c>
      <c r="P405" t="str">
        <f t="shared" si="404"/>
        <v/>
      </c>
      <c r="Q405" t="str">
        <f t="shared" si="404"/>
        <v/>
      </c>
      <c r="R405" t="str">
        <f t="shared" si="404"/>
        <v/>
      </c>
      <c r="S405" t="str">
        <f t="shared" si="404"/>
        <v/>
      </c>
      <c r="T405" t="str">
        <f t="shared" si="404"/>
        <v/>
      </c>
      <c r="U405" t="str">
        <f t="shared" si="404"/>
        <v/>
      </c>
      <c r="V405" t="str">
        <f t="shared" si="404"/>
        <v/>
      </c>
    </row>
    <row r="406">
      <c r="M406" t="str">
        <f t="shared" ref="M406:V406" si="405">A406</f>
        <v/>
      </c>
      <c r="N406" t="str">
        <f t="shared" si="405"/>
        <v/>
      </c>
      <c r="O406" t="str">
        <f t="shared" si="405"/>
        <v/>
      </c>
      <c r="P406" t="str">
        <f t="shared" si="405"/>
        <v/>
      </c>
      <c r="Q406" t="str">
        <f t="shared" si="405"/>
        <v/>
      </c>
      <c r="R406" t="str">
        <f t="shared" si="405"/>
        <v/>
      </c>
      <c r="S406" t="str">
        <f t="shared" si="405"/>
        <v/>
      </c>
      <c r="T406" t="str">
        <f t="shared" si="405"/>
        <v/>
      </c>
      <c r="U406" t="str">
        <f t="shared" si="405"/>
        <v/>
      </c>
      <c r="V406" t="str">
        <f t="shared" si="405"/>
        <v/>
      </c>
    </row>
    <row r="407">
      <c r="M407" t="str">
        <f t="shared" ref="M407:V407" si="406">A407</f>
        <v/>
      </c>
      <c r="N407" t="str">
        <f t="shared" si="406"/>
        <v/>
      </c>
      <c r="O407" t="str">
        <f t="shared" si="406"/>
        <v/>
      </c>
      <c r="P407" t="str">
        <f t="shared" si="406"/>
        <v/>
      </c>
      <c r="Q407" t="str">
        <f t="shared" si="406"/>
        <v/>
      </c>
      <c r="R407" t="str">
        <f t="shared" si="406"/>
        <v/>
      </c>
      <c r="S407" t="str">
        <f t="shared" si="406"/>
        <v/>
      </c>
      <c r="T407" t="str">
        <f t="shared" si="406"/>
        <v/>
      </c>
      <c r="U407" t="str">
        <f t="shared" si="406"/>
        <v/>
      </c>
      <c r="V407" t="str">
        <f t="shared" si="406"/>
        <v/>
      </c>
    </row>
    <row r="408">
      <c r="M408" t="str">
        <f t="shared" ref="M408:V408" si="407">A408</f>
        <v/>
      </c>
      <c r="N408" t="str">
        <f t="shared" si="407"/>
        <v/>
      </c>
      <c r="O408" t="str">
        <f t="shared" si="407"/>
        <v/>
      </c>
      <c r="P408" t="str">
        <f t="shared" si="407"/>
        <v/>
      </c>
      <c r="Q408" t="str">
        <f t="shared" si="407"/>
        <v/>
      </c>
      <c r="R408" t="str">
        <f t="shared" si="407"/>
        <v/>
      </c>
      <c r="S408" t="str">
        <f t="shared" si="407"/>
        <v/>
      </c>
      <c r="T408" t="str">
        <f t="shared" si="407"/>
        <v/>
      </c>
      <c r="U408" t="str">
        <f t="shared" si="407"/>
        <v/>
      </c>
      <c r="V408" t="str">
        <f t="shared" si="407"/>
        <v/>
      </c>
    </row>
    <row r="409">
      <c r="M409" t="str">
        <f t="shared" ref="M409:V409" si="408">A409</f>
        <v/>
      </c>
      <c r="N409" t="str">
        <f t="shared" si="408"/>
        <v/>
      </c>
      <c r="O409" t="str">
        <f t="shared" si="408"/>
        <v/>
      </c>
      <c r="P409" t="str">
        <f t="shared" si="408"/>
        <v/>
      </c>
      <c r="Q409" t="str">
        <f t="shared" si="408"/>
        <v/>
      </c>
      <c r="R409" t="str">
        <f t="shared" si="408"/>
        <v/>
      </c>
      <c r="S409" t="str">
        <f t="shared" si="408"/>
        <v/>
      </c>
      <c r="T409" t="str">
        <f t="shared" si="408"/>
        <v/>
      </c>
      <c r="U409" t="str">
        <f t="shared" si="408"/>
        <v/>
      </c>
      <c r="V409" t="str">
        <f t="shared" si="408"/>
        <v/>
      </c>
    </row>
    <row r="410">
      <c r="M410" t="str">
        <f t="shared" ref="M410:V410" si="409">A410</f>
        <v/>
      </c>
      <c r="N410" t="str">
        <f t="shared" si="409"/>
        <v/>
      </c>
      <c r="O410" t="str">
        <f t="shared" si="409"/>
        <v/>
      </c>
      <c r="P410" t="str">
        <f t="shared" si="409"/>
        <v/>
      </c>
      <c r="Q410" t="str">
        <f t="shared" si="409"/>
        <v/>
      </c>
      <c r="R410" t="str">
        <f t="shared" si="409"/>
        <v/>
      </c>
      <c r="S410" t="str">
        <f t="shared" si="409"/>
        <v/>
      </c>
      <c r="T410" t="str">
        <f t="shared" si="409"/>
        <v/>
      </c>
      <c r="U410" t="str">
        <f t="shared" si="409"/>
        <v/>
      </c>
      <c r="V410" t="str">
        <f t="shared" si="409"/>
        <v/>
      </c>
    </row>
    <row r="411">
      <c r="M411" t="str">
        <f t="shared" ref="M411:V411" si="410">A411</f>
        <v/>
      </c>
      <c r="N411" t="str">
        <f t="shared" si="410"/>
        <v/>
      </c>
      <c r="O411" t="str">
        <f t="shared" si="410"/>
        <v/>
      </c>
      <c r="P411" t="str">
        <f t="shared" si="410"/>
        <v/>
      </c>
      <c r="Q411" t="str">
        <f t="shared" si="410"/>
        <v/>
      </c>
      <c r="R411" t="str">
        <f t="shared" si="410"/>
        <v/>
      </c>
      <c r="S411" t="str">
        <f t="shared" si="410"/>
        <v/>
      </c>
      <c r="T411" t="str">
        <f t="shared" si="410"/>
        <v/>
      </c>
      <c r="U411" t="str">
        <f t="shared" si="410"/>
        <v/>
      </c>
      <c r="V411" t="str">
        <f t="shared" si="410"/>
        <v/>
      </c>
    </row>
    <row r="412">
      <c r="M412" t="str">
        <f t="shared" ref="M412:V412" si="411">A412</f>
        <v/>
      </c>
      <c r="N412" t="str">
        <f t="shared" si="411"/>
        <v/>
      </c>
      <c r="O412" t="str">
        <f t="shared" si="411"/>
        <v/>
      </c>
      <c r="P412" t="str">
        <f t="shared" si="411"/>
        <v/>
      </c>
      <c r="Q412" t="str">
        <f t="shared" si="411"/>
        <v/>
      </c>
      <c r="R412" t="str">
        <f t="shared" si="411"/>
        <v/>
      </c>
      <c r="S412" t="str">
        <f t="shared" si="411"/>
        <v/>
      </c>
      <c r="T412" t="str">
        <f t="shared" si="411"/>
        <v/>
      </c>
      <c r="U412" t="str">
        <f t="shared" si="411"/>
        <v/>
      </c>
      <c r="V412" t="str">
        <f t="shared" si="411"/>
        <v/>
      </c>
    </row>
    <row r="413">
      <c r="M413" t="str">
        <f t="shared" ref="M413:V413" si="412">A413</f>
        <v/>
      </c>
      <c r="N413" t="str">
        <f t="shared" si="412"/>
        <v/>
      </c>
      <c r="O413" t="str">
        <f t="shared" si="412"/>
        <v/>
      </c>
      <c r="P413" t="str">
        <f t="shared" si="412"/>
        <v/>
      </c>
      <c r="Q413" t="str">
        <f t="shared" si="412"/>
        <v/>
      </c>
      <c r="R413" t="str">
        <f t="shared" si="412"/>
        <v/>
      </c>
      <c r="S413" t="str">
        <f t="shared" si="412"/>
        <v/>
      </c>
      <c r="T413" t="str">
        <f t="shared" si="412"/>
        <v/>
      </c>
      <c r="U413" t="str">
        <f t="shared" si="412"/>
        <v/>
      </c>
      <c r="V413" t="str">
        <f t="shared" si="412"/>
        <v/>
      </c>
    </row>
    <row r="414">
      <c r="M414" t="str">
        <f t="shared" ref="M414:V414" si="413">A414</f>
        <v/>
      </c>
      <c r="N414" t="str">
        <f t="shared" si="413"/>
        <v/>
      </c>
      <c r="O414" t="str">
        <f t="shared" si="413"/>
        <v/>
      </c>
      <c r="P414" t="str">
        <f t="shared" si="413"/>
        <v/>
      </c>
      <c r="Q414" t="str">
        <f t="shared" si="413"/>
        <v/>
      </c>
      <c r="R414" t="str">
        <f t="shared" si="413"/>
        <v/>
      </c>
      <c r="S414" t="str">
        <f t="shared" si="413"/>
        <v/>
      </c>
      <c r="T414" t="str">
        <f t="shared" si="413"/>
        <v/>
      </c>
      <c r="U414" t="str">
        <f t="shared" si="413"/>
        <v/>
      </c>
      <c r="V414" t="str">
        <f t="shared" si="413"/>
        <v/>
      </c>
    </row>
    <row r="415">
      <c r="M415" t="str">
        <f t="shared" ref="M415:V415" si="414">A415</f>
        <v/>
      </c>
      <c r="N415" t="str">
        <f t="shared" si="414"/>
        <v/>
      </c>
      <c r="O415" t="str">
        <f t="shared" si="414"/>
        <v/>
      </c>
      <c r="P415" t="str">
        <f t="shared" si="414"/>
        <v/>
      </c>
      <c r="Q415" t="str">
        <f t="shared" si="414"/>
        <v/>
      </c>
      <c r="R415" t="str">
        <f t="shared" si="414"/>
        <v/>
      </c>
      <c r="S415" t="str">
        <f t="shared" si="414"/>
        <v/>
      </c>
      <c r="T415" t="str">
        <f t="shared" si="414"/>
        <v/>
      </c>
      <c r="U415" t="str">
        <f t="shared" si="414"/>
        <v/>
      </c>
      <c r="V415" t="str">
        <f t="shared" si="414"/>
        <v/>
      </c>
    </row>
    <row r="416">
      <c r="M416" t="str">
        <f t="shared" ref="M416:V416" si="415">A416</f>
        <v/>
      </c>
      <c r="N416" t="str">
        <f t="shared" si="415"/>
        <v/>
      </c>
      <c r="O416" t="str">
        <f t="shared" si="415"/>
        <v/>
      </c>
      <c r="P416" t="str">
        <f t="shared" si="415"/>
        <v/>
      </c>
      <c r="Q416" t="str">
        <f t="shared" si="415"/>
        <v/>
      </c>
      <c r="R416" t="str">
        <f t="shared" si="415"/>
        <v/>
      </c>
      <c r="S416" t="str">
        <f t="shared" si="415"/>
        <v/>
      </c>
      <c r="T416" t="str">
        <f t="shared" si="415"/>
        <v/>
      </c>
      <c r="U416" t="str">
        <f t="shared" si="415"/>
        <v/>
      </c>
      <c r="V416" t="str">
        <f t="shared" si="415"/>
        <v/>
      </c>
    </row>
    <row r="417">
      <c r="M417" t="str">
        <f t="shared" ref="M417:V417" si="416">A417</f>
        <v/>
      </c>
      <c r="N417" t="str">
        <f t="shared" si="416"/>
        <v/>
      </c>
      <c r="O417" t="str">
        <f t="shared" si="416"/>
        <v/>
      </c>
      <c r="P417" t="str">
        <f t="shared" si="416"/>
        <v/>
      </c>
      <c r="Q417" t="str">
        <f t="shared" si="416"/>
        <v/>
      </c>
      <c r="R417" t="str">
        <f t="shared" si="416"/>
        <v/>
      </c>
      <c r="S417" t="str">
        <f t="shared" si="416"/>
        <v/>
      </c>
      <c r="T417" t="str">
        <f t="shared" si="416"/>
        <v/>
      </c>
      <c r="U417" t="str">
        <f t="shared" si="416"/>
        <v/>
      </c>
      <c r="V417" t="str">
        <f t="shared" si="416"/>
        <v/>
      </c>
    </row>
    <row r="418">
      <c r="M418" t="str">
        <f t="shared" ref="M418:V418" si="417">A418</f>
        <v/>
      </c>
      <c r="N418" t="str">
        <f t="shared" si="417"/>
        <v/>
      </c>
      <c r="O418" t="str">
        <f t="shared" si="417"/>
        <v/>
      </c>
      <c r="P418" t="str">
        <f t="shared" si="417"/>
        <v/>
      </c>
      <c r="Q418" t="str">
        <f t="shared" si="417"/>
        <v/>
      </c>
      <c r="R418" t="str">
        <f t="shared" si="417"/>
        <v/>
      </c>
      <c r="S418" t="str">
        <f t="shared" si="417"/>
        <v/>
      </c>
      <c r="T418" t="str">
        <f t="shared" si="417"/>
        <v/>
      </c>
      <c r="U418" t="str">
        <f t="shared" si="417"/>
        <v/>
      </c>
      <c r="V418" t="str">
        <f t="shared" si="417"/>
        <v/>
      </c>
    </row>
    <row r="419">
      <c r="M419" t="str">
        <f t="shared" ref="M419:V419" si="418">A419</f>
        <v/>
      </c>
      <c r="N419" t="str">
        <f t="shared" si="418"/>
        <v/>
      </c>
      <c r="O419" t="str">
        <f t="shared" si="418"/>
        <v/>
      </c>
      <c r="P419" t="str">
        <f t="shared" si="418"/>
        <v/>
      </c>
      <c r="Q419" t="str">
        <f t="shared" si="418"/>
        <v/>
      </c>
      <c r="R419" t="str">
        <f t="shared" si="418"/>
        <v/>
      </c>
      <c r="S419" t="str">
        <f t="shared" si="418"/>
        <v/>
      </c>
      <c r="T419" t="str">
        <f t="shared" si="418"/>
        <v/>
      </c>
      <c r="U419" t="str">
        <f t="shared" si="418"/>
        <v/>
      </c>
      <c r="V419" t="str">
        <f t="shared" si="418"/>
        <v/>
      </c>
    </row>
    <row r="420">
      <c r="M420" t="str">
        <f t="shared" ref="M420:V420" si="419">A420</f>
        <v/>
      </c>
      <c r="N420" t="str">
        <f t="shared" si="419"/>
        <v/>
      </c>
      <c r="O420" t="str">
        <f t="shared" si="419"/>
        <v/>
      </c>
      <c r="P420" t="str">
        <f t="shared" si="419"/>
        <v/>
      </c>
      <c r="Q420" t="str">
        <f t="shared" si="419"/>
        <v/>
      </c>
      <c r="R420" t="str">
        <f t="shared" si="419"/>
        <v/>
      </c>
      <c r="S420" t="str">
        <f t="shared" si="419"/>
        <v/>
      </c>
      <c r="T420" t="str">
        <f t="shared" si="419"/>
        <v/>
      </c>
      <c r="U420" t="str">
        <f t="shared" si="419"/>
        <v/>
      </c>
      <c r="V420" t="str">
        <f t="shared" si="419"/>
        <v/>
      </c>
    </row>
    <row r="421">
      <c r="M421" t="str">
        <f t="shared" ref="M421:V421" si="420">A421</f>
        <v/>
      </c>
      <c r="N421" t="str">
        <f t="shared" si="420"/>
        <v/>
      </c>
      <c r="O421" t="str">
        <f t="shared" si="420"/>
        <v/>
      </c>
      <c r="P421" t="str">
        <f t="shared" si="420"/>
        <v/>
      </c>
      <c r="Q421" t="str">
        <f t="shared" si="420"/>
        <v/>
      </c>
      <c r="R421" t="str">
        <f t="shared" si="420"/>
        <v/>
      </c>
      <c r="S421" t="str">
        <f t="shared" si="420"/>
        <v/>
      </c>
      <c r="T421" t="str">
        <f t="shared" si="420"/>
        <v/>
      </c>
      <c r="U421" t="str">
        <f t="shared" si="420"/>
        <v/>
      </c>
      <c r="V421" t="str">
        <f t="shared" si="420"/>
        <v/>
      </c>
    </row>
    <row r="422">
      <c r="M422" t="str">
        <f t="shared" ref="M422:V422" si="421">A422</f>
        <v/>
      </c>
      <c r="N422" t="str">
        <f t="shared" si="421"/>
        <v/>
      </c>
      <c r="O422" t="str">
        <f t="shared" si="421"/>
        <v/>
      </c>
      <c r="P422" t="str">
        <f t="shared" si="421"/>
        <v/>
      </c>
      <c r="Q422" t="str">
        <f t="shared" si="421"/>
        <v/>
      </c>
      <c r="R422" t="str">
        <f t="shared" si="421"/>
        <v/>
      </c>
      <c r="S422" t="str">
        <f t="shared" si="421"/>
        <v/>
      </c>
      <c r="T422" t="str">
        <f t="shared" si="421"/>
        <v/>
      </c>
      <c r="U422" t="str">
        <f t="shared" si="421"/>
        <v/>
      </c>
      <c r="V422" t="str">
        <f t="shared" si="421"/>
        <v/>
      </c>
    </row>
    <row r="423">
      <c r="M423" t="str">
        <f t="shared" ref="M423:V423" si="422">A423</f>
        <v/>
      </c>
      <c r="N423" t="str">
        <f t="shared" si="422"/>
        <v/>
      </c>
      <c r="O423" t="str">
        <f t="shared" si="422"/>
        <v/>
      </c>
      <c r="P423" t="str">
        <f t="shared" si="422"/>
        <v/>
      </c>
      <c r="Q423" t="str">
        <f t="shared" si="422"/>
        <v/>
      </c>
      <c r="R423" t="str">
        <f t="shared" si="422"/>
        <v/>
      </c>
      <c r="S423" t="str">
        <f t="shared" si="422"/>
        <v/>
      </c>
      <c r="T423" t="str">
        <f t="shared" si="422"/>
        <v/>
      </c>
      <c r="U423" t="str">
        <f t="shared" si="422"/>
        <v/>
      </c>
      <c r="V423" t="str">
        <f t="shared" si="422"/>
        <v/>
      </c>
    </row>
    <row r="424">
      <c r="M424" t="str">
        <f t="shared" ref="M424:V424" si="423">A424</f>
        <v/>
      </c>
      <c r="N424" t="str">
        <f t="shared" si="423"/>
        <v/>
      </c>
      <c r="O424" t="str">
        <f t="shared" si="423"/>
        <v/>
      </c>
      <c r="P424" t="str">
        <f t="shared" si="423"/>
        <v/>
      </c>
      <c r="Q424" t="str">
        <f t="shared" si="423"/>
        <v/>
      </c>
      <c r="R424" t="str">
        <f t="shared" si="423"/>
        <v/>
      </c>
      <c r="S424" t="str">
        <f t="shared" si="423"/>
        <v/>
      </c>
      <c r="T424" t="str">
        <f t="shared" si="423"/>
        <v/>
      </c>
      <c r="U424" t="str">
        <f t="shared" si="423"/>
        <v/>
      </c>
      <c r="V424" t="str">
        <f t="shared" si="423"/>
        <v/>
      </c>
    </row>
    <row r="425">
      <c r="M425" t="str">
        <f t="shared" ref="M425:V425" si="424">A425</f>
        <v/>
      </c>
      <c r="N425" t="str">
        <f t="shared" si="424"/>
        <v/>
      </c>
      <c r="O425" t="str">
        <f t="shared" si="424"/>
        <v/>
      </c>
      <c r="P425" t="str">
        <f t="shared" si="424"/>
        <v/>
      </c>
      <c r="Q425" t="str">
        <f t="shared" si="424"/>
        <v/>
      </c>
      <c r="R425" t="str">
        <f t="shared" si="424"/>
        <v/>
      </c>
      <c r="S425" t="str">
        <f t="shared" si="424"/>
        <v/>
      </c>
      <c r="T425" t="str">
        <f t="shared" si="424"/>
        <v/>
      </c>
      <c r="U425" t="str">
        <f t="shared" si="424"/>
        <v/>
      </c>
      <c r="V425" t="str">
        <f t="shared" si="424"/>
        <v/>
      </c>
    </row>
    <row r="426">
      <c r="M426" t="str">
        <f t="shared" ref="M426:V426" si="425">A426</f>
        <v/>
      </c>
      <c r="N426" t="str">
        <f t="shared" si="425"/>
        <v/>
      </c>
      <c r="O426" t="str">
        <f t="shared" si="425"/>
        <v/>
      </c>
      <c r="P426" t="str">
        <f t="shared" si="425"/>
        <v/>
      </c>
      <c r="Q426" t="str">
        <f t="shared" si="425"/>
        <v/>
      </c>
      <c r="R426" t="str">
        <f t="shared" si="425"/>
        <v/>
      </c>
      <c r="S426" t="str">
        <f t="shared" si="425"/>
        <v/>
      </c>
      <c r="T426" t="str">
        <f t="shared" si="425"/>
        <v/>
      </c>
      <c r="U426" t="str">
        <f t="shared" si="425"/>
        <v/>
      </c>
      <c r="V426" t="str">
        <f t="shared" si="425"/>
        <v/>
      </c>
    </row>
    <row r="427">
      <c r="M427" t="str">
        <f t="shared" ref="M427:V427" si="426">A427</f>
        <v/>
      </c>
      <c r="N427" t="str">
        <f t="shared" si="426"/>
        <v/>
      </c>
      <c r="O427" t="str">
        <f t="shared" si="426"/>
        <v/>
      </c>
      <c r="P427" t="str">
        <f t="shared" si="426"/>
        <v/>
      </c>
      <c r="Q427" t="str">
        <f t="shared" si="426"/>
        <v/>
      </c>
      <c r="R427" t="str">
        <f t="shared" si="426"/>
        <v/>
      </c>
      <c r="S427" t="str">
        <f t="shared" si="426"/>
        <v/>
      </c>
      <c r="T427" t="str">
        <f t="shared" si="426"/>
        <v/>
      </c>
      <c r="U427" t="str">
        <f t="shared" si="426"/>
        <v/>
      </c>
      <c r="V427" t="str">
        <f t="shared" si="426"/>
        <v/>
      </c>
    </row>
    <row r="428">
      <c r="M428" t="str">
        <f t="shared" ref="M428:V428" si="427">A428</f>
        <v/>
      </c>
      <c r="N428" t="str">
        <f t="shared" si="427"/>
        <v/>
      </c>
      <c r="O428" t="str">
        <f t="shared" si="427"/>
        <v/>
      </c>
      <c r="P428" t="str">
        <f t="shared" si="427"/>
        <v/>
      </c>
      <c r="Q428" t="str">
        <f t="shared" si="427"/>
        <v/>
      </c>
      <c r="R428" t="str">
        <f t="shared" si="427"/>
        <v/>
      </c>
      <c r="S428" t="str">
        <f t="shared" si="427"/>
        <v/>
      </c>
      <c r="T428" t="str">
        <f t="shared" si="427"/>
        <v/>
      </c>
      <c r="U428" t="str">
        <f t="shared" si="427"/>
        <v/>
      </c>
      <c r="V428" t="str">
        <f t="shared" si="427"/>
        <v/>
      </c>
    </row>
    <row r="429">
      <c r="M429" t="str">
        <f t="shared" ref="M429:V429" si="428">A429</f>
        <v/>
      </c>
      <c r="N429" t="str">
        <f t="shared" si="428"/>
        <v/>
      </c>
      <c r="O429" t="str">
        <f t="shared" si="428"/>
        <v/>
      </c>
      <c r="P429" t="str">
        <f t="shared" si="428"/>
        <v/>
      </c>
      <c r="Q429" t="str">
        <f t="shared" si="428"/>
        <v/>
      </c>
      <c r="R429" t="str">
        <f t="shared" si="428"/>
        <v/>
      </c>
      <c r="S429" t="str">
        <f t="shared" si="428"/>
        <v/>
      </c>
      <c r="T429" t="str">
        <f t="shared" si="428"/>
        <v/>
      </c>
      <c r="U429" t="str">
        <f t="shared" si="428"/>
        <v/>
      </c>
      <c r="V429" t="str">
        <f t="shared" si="428"/>
        <v/>
      </c>
    </row>
    <row r="430">
      <c r="M430" t="str">
        <f t="shared" ref="M430:V430" si="429">A430</f>
        <v/>
      </c>
      <c r="N430" t="str">
        <f t="shared" si="429"/>
        <v/>
      </c>
      <c r="O430" t="str">
        <f t="shared" si="429"/>
        <v/>
      </c>
      <c r="P430" t="str">
        <f t="shared" si="429"/>
        <v/>
      </c>
      <c r="Q430" t="str">
        <f t="shared" si="429"/>
        <v/>
      </c>
      <c r="R430" t="str">
        <f t="shared" si="429"/>
        <v/>
      </c>
      <c r="S430" t="str">
        <f t="shared" si="429"/>
        <v/>
      </c>
      <c r="T430" t="str">
        <f t="shared" si="429"/>
        <v/>
      </c>
      <c r="U430" t="str">
        <f t="shared" si="429"/>
        <v/>
      </c>
      <c r="V430" t="str">
        <f t="shared" si="429"/>
        <v/>
      </c>
    </row>
    <row r="431">
      <c r="M431" t="str">
        <f t="shared" ref="M431:V431" si="430">A431</f>
        <v/>
      </c>
      <c r="N431" t="str">
        <f t="shared" si="430"/>
        <v/>
      </c>
      <c r="O431" t="str">
        <f t="shared" si="430"/>
        <v/>
      </c>
      <c r="P431" t="str">
        <f t="shared" si="430"/>
        <v/>
      </c>
      <c r="Q431" t="str">
        <f t="shared" si="430"/>
        <v/>
      </c>
      <c r="R431" t="str">
        <f t="shared" si="430"/>
        <v/>
      </c>
      <c r="S431" t="str">
        <f t="shared" si="430"/>
        <v/>
      </c>
      <c r="T431" t="str">
        <f t="shared" si="430"/>
        <v/>
      </c>
      <c r="U431" t="str">
        <f t="shared" si="430"/>
        <v/>
      </c>
      <c r="V431" t="str">
        <f t="shared" si="430"/>
        <v/>
      </c>
    </row>
    <row r="432">
      <c r="M432" t="str">
        <f t="shared" ref="M432:V432" si="431">A432</f>
        <v/>
      </c>
      <c r="N432" t="str">
        <f t="shared" si="431"/>
        <v/>
      </c>
      <c r="O432" t="str">
        <f t="shared" si="431"/>
        <v/>
      </c>
      <c r="P432" t="str">
        <f t="shared" si="431"/>
        <v/>
      </c>
      <c r="Q432" t="str">
        <f t="shared" si="431"/>
        <v/>
      </c>
      <c r="R432" t="str">
        <f t="shared" si="431"/>
        <v/>
      </c>
      <c r="S432" t="str">
        <f t="shared" si="431"/>
        <v/>
      </c>
      <c r="T432" t="str">
        <f t="shared" si="431"/>
        <v/>
      </c>
      <c r="U432" t="str">
        <f t="shared" si="431"/>
        <v/>
      </c>
      <c r="V432" t="str">
        <f t="shared" si="431"/>
        <v/>
      </c>
    </row>
    <row r="433">
      <c r="M433" t="str">
        <f t="shared" ref="M433:V433" si="432">A433</f>
        <v/>
      </c>
      <c r="N433" t="str">
        <f t="shared" si="432"/>
        <v/>
      </c>
      <c r="O433" t="str">
        <f t="shared" si="432"/>
        <v/>
      </c>
      <c r="P433" t="str">
        <f t="shared" si="432"/>
        <v/>
      </c>
      <c r="Q433" t="str">
        <f t="shared" si="432"/>
        <v/>
      </c>
      <c r="R433" t="str">
        <f t="shared" si="432"/>
        <v/>
      </c>
      <c r="S433" t="str">
        <f t="shared" si="432"/>
        <v/>
      </c>
      <c r="T433" t="str">
        <f t="shared" si="432"/>
        <v/>
      </c>
      <c r="U433" t="str">
        <f t="shared" si="432"/>
        <v/>
      </c>
      <c r="V433" t="str">
        <f t="shared" si="432"/>
        <v/>
      </c>
    </row>
    <row r="434">
      <c r="M434" t="str">
        <f t="shared" ref="M434:V434" si="433">A434</f>
        <v/>
      </c>
      <c r="N434" t="str">
        <f t="shared" si="433"/>
        <v/>
      </c>
      <c r="O434" t="str">
        <f t="shared" si="433"/>
        <v/>
      </c>
      <c r="P434" t="str">
        <f t="shared" si="433"/>
        <v/>
      </c>
      <c r="Q434" t="str">
        <f t="shared" si="433"/>
        <v/>
      </c>
      <c r="R434" t="str">
        <f t="shared" si="433"/>
        <v/>
      </c>
      <c r="S434" t="str">
        <f t="shared" si="433"/>
        <v/>
      </c>
      <c r="T434" t="str">
        <f t="shared" si="433"/>
        <v/>
      </c>
      <c r="U434" t="str">
        <f t="shared" si="433"/>
        <v/>
      </c>
      <c r="V434" t="str">
        <f t="shared" si="433"/>
        <v/>
      </c>
    </row>
    <row r="435">
      <c r="M435" t="str">
        <f t="shared" ref="M435:V435" si="434">A435</f>
        <v/>
      </c>
      <c r="N435" t="str">
        <f t="shared" si="434"/>
        <v/>
      </c>
      <c r="O435" t="str">
        <f t="shared" si="434"/>
        <v/>
      </c>
      <c r="P435" t="str">
        <f t="shared" si="434"/>
        <v/>
      </c>
      <c r="Q435" t="str">
        <f t="shared" si="434"/>
        <v/>
      </c>
      <c r="R435" t="str">
        <f t="shared" si="434"/>
        <v/>
      </c>
      <c r="S435" t="str">
        <f t="shared" si="434"/>
        <v/>
      </c>
      <c r="T435" t="str">
        <f t="shared" si="434"/>
        <v/>
      </c>
      <c r="U435" t="str">
        <f t="shared" si="434"/>
        <v/>
      </c>
      <c r="V435" t="str">
        <f t="shared" si="434"/>
        <v/>
      </c>
    </row>
    <row r="436">
      <c r="M436" t="str">
        <f t="shared" ref="M436:V436" si="435">A436</f>
        <v/>
      </c>
      <c r="N436" t="str">
        <f t="shared" si="435"/>
        <v/>
      </c>
      <c r="O436" t="str">
        <f t="shared" si="435"/>
        <v/>
      </c>
      <c r="P436" t="str">
        <f t="shared" si="435"/>
        <v/>
      </c>
      <c r="Q436" t="str">
        <f t="shared" si="435"/>
        <v/>
      </c>
      <c r="R436" t="str">
        <f t="shared" si="435"/>
        <v/>
      </c>
      <c r="S436" t="str">
        <f t="shared" si="435"/>
        <v/>
      </c>
      <c r="T436" t="str">
        <f t="shared" si="435"/>
        <v/>
      </c>
      <c r="U436" t="str">
        <f t="shared" si="435"/>
        <v/>
      </c>
      <c r="V436" t="str">
        <f t="shared" si="435"/>
        <v/>
      </c>
    </row>
    <row r="437">
      <c r="M437" t="str">
        <f t="shared" ref="M437:V437" si="436">A437</f>
        <v/>
      </c>
      <c r="N437" t="str">
        <f t="shared" si="436"/>
        <v/>
      </c>
      <c r="O437" t="str">
        <f t="shared" si="436"/>
        <v/>
      </c>
      <c r="P437" t="str">
        <f t="shared" si="436"/>
        <v/>
      </c>
      <c r="Q437" t="str">
        <f t="shared" si="436"/>
        <v/>
      </c>
      <c r="R437" t="str">
        <f t="shared" si="436"/>
        <v/>
      </c>
      <c r="S437" t="str">
        <f t="shared" si="436"/>
        <v/>
      </c>
      <c r="T437" t="str">
        <f t="shared" si="436"/>
        <v/>
      </c>
      <c r="U437" t="str">
        <f t="shared" si="436"/>
        <v/>
      </c>
      <c r="V437" t="str">
        <f t="shared" si="436"/>
        <v/>
      </c>
    </row>
    <row r="438">
      <c r="M438" t="str">
        <f t="shared" ref="M438:V438" si="437">A438</f>
        <v/>
      </c>
      <c r="N438" t="str">
        <f t="shared" si="437"/>
        <v/>
      </c>
      <c r="O438" t="str">
        <f t="shared" si="437"/>
        <v/>
      </c>
      <c r="P438" t="str">
        <f t="shared" si="437"/>
        <v/>
      </c>
      <c r="Q438" t="str">
        <f t="shared" si="437"/>
        <v/>
      </c>
      <c r="R438" t="str">
        <f t="shared" si="437"/>
        <v/>
      </c>
      <c r="S438" t="str">
        <f t="shared" si="437"/>
        <v/>
      </c>
      <c r="T438" t="str">
        <f t="shared" si="437"/>
        <v/>
      </c>
      <c r="U438" t="str">
        <f t="shared" si="437"/>
        <v/>
      </c>
      <c r="V438" t="str">
        <f t="shared" si="437"/>
        <v/>
      </c>
    </row>
    <row r="439">
      <c r="M439" t="str">
        <f t="shared" ref="M439:V439" si="438">A439</f>
        <v/>
      </c>
      <c r="N439" t="str">
        <f t="shared" si="438"/>
        <v/>
      </c>
      <c r="O439" t="str">
        <f t="shared" si="438"/>
        <v/>
      </c>
      <c r="P439" t="str">
        <f t="shared" si="438"/>
        <v/>
      </c>
      <c r="Q439" t="str">
        <f t="shared" si="438"/>
        <v/>
      </c>
      <c r="R439" t="str">
        <f t="shared" si="438"/>
        <v/>
      </c>
      <c r="S439" t="str">
        <f t="shared" si="438"/>
        <v/>
      </c>
      <c r="T439" t="str">
        <f t="shared" si="438"/>
        <v/>
      </c>
      <c r="U439" t="str">
        <f t="shared" si="438"/>
        <v/>
      </c>
      <c r="V439" t="str">
        <f t="shared" si="438"/>
        <v/>
      </c>
    </row>
    <row r="440">
      <c r="M440" t="str">
        <f t="shared" ref="M440:V440" si="439">A440</f>
        <v/>
      </c>
      <c r="N440" t="str">
        <f t="shared" si="439"/>
        <v/>
      </c>
      <c r="O440" t="str">
        <f t="shared" si="439"/>
        <v/>
      </c>
      <c r="P440" t="str">
        <f t="shared" si="439"/>
        <v/>
      </c>
      <c r="Q440" t="str">
        <f t="shared" si="439"/>
        <v/>
      </c>
      <c r="R440" t="str">
        <f t="shared" si="439"/>
        <v/>
      </c>
      <c r="S440" t="str">
        <f t="shared" si="439"/>
        <v/>
      </c>
      <c r="T440" t="str">
        <f t="shared" si="439"/>
        <v/>
      </c>
      <c r="U440" t="str">
        <f t="shared" si="439"/>
        <v/>
      </c>
      <c r="V440" t="str">
        <f t="shared" si="439"/>
        <v/>
      </c>
    </row>
    <row r="441">
      <c r="M441" t="str">
        <f t="shared" ref="M441:V441" si="440">A441</f>
        <v/>
      </c>
      <c r="N441" t="str">
        <f t="shared" si="440"/>
        <v/>
      </c>
      <c r="O441" t="str">
        <f t="shared" si="440"/>
        <v/>
      </c>
      <c r="P441" t="str">
        <f t="shared" si="440"/>
        <v/>
      </c>
      <c r="Q441" t="str">
        <f t="shared" si="440"/>
        <v/>
      </c>
      <c r="R441" t="str">
        <f t="shared" si="440"/>
        <v/>
      </c>
      <c r="S441" t="str">
        <f t="shared" si="440"/>
        <v/>
      </c>
      <c r="T441" t="str">
        <f t="shared" si="440"/>
        <v/>
      </c>
      <c r="U441" t="str">
        <f t="shared" si="440"/>
        <v/>
      </c>
      <c r="V441" t="str">
        <f t="shared" si="440"/>
        <v/>
      </c>
    </row>
    <row r="442">
      <c r="M442" t="str">
        <f t="shared" ref="M442:V442" si="441">A442</f>
        <v/>
      </c>
      <c r="N442" t="str">
        <f t="shared" si="441"/>
        <v/>
      </c>
      <c r="O442" t="str">
        <f t="shared" si="441"/>
        <v/>
      </c>
      <c r="P442" t="str">
        <f t="shared" si="441"/>
        <v/>
      </c>
      <c r="Q442" t="str">
        <f t="shared" si="441"/>
        <v/>
      </c>
      <c r="R442" t="str">
        <f t="shared" si="441"/>
        <v/>
      </c>
      <c r="S442" t="str">
        <f t="shared" si="441"/>
        <v/>
      </c>
      <c r="T442" t="str">
        <f t="shared" si="441"/>
        <v/>
      </c>
      <c r="U442" t="str">
        <f t="shared" si="441"/>
        <v/>
      </c>
      <c r="V442" t="str">
        <f t="shared" si="441"/>
        <v/>
      </c>
    </row>
    <row r="443">
      <c r="M443" t="str">
        <f t="shared" ref="M443:V443" si="442">A443</f>
        <v/>
      </c>
      <c r="N443" t="str">
        <f t="shared" si="442"/>
        <v/>
      </c>
      <c r="O443" t="str">
        <f t="shared" si="442"/>
        <v/>
      </c>
      <c r="P443" t="str">
        <f t="shared" si="442"/>
        <v/>
      </c>
      <c r="Q443" t="str">
        <f t="shared" si="442"/>
        <v/>
      </c>
      <c r="R443" t="str">
        <f t="shared" si="442"/>
        <v/>
      </c>
      <c r="S443" t="str">
        <f t="shared" si="442"/>
        <v/>
      </c>
      <c r="T443" t="str">
        <f t="shared" si="442"/>
        <v/>
      </c>
      <c r="U443" t="str">
        <f t="shared" si="442"/>
        <v/>
      </c>
      <c r="V443" t="str">
        <f t="shared" si="442"/>
        <v/>
      </c>
    </row>
    <row r="444">
      <c r="M444" t="str">
        <f t="shared" ref="M444:V444" si="443">A444</f>
        <v/>
      </c>
      <c r="N444" t="str">
        <f t="shared" si="443"/>
        <v/>
      </c>
      <c r="O444" t="str">
        <f t="shared" si="443"/>
        <v/>
      </c>
      <c r="P444" t="str">
        <f t="shared" si="443"/>
        <v/>
      </c>
      <c r="Q444" t="str">
        <f t="shared" si="443"/>
        <v/>
      </c>
      <c r="R444" t="str">
        <f t="shared" si="443"/>
        <v/>
      </c>
      <c r="S444" t="str">
        <f t="shared" si="443"/>
        <v/>
      </c>
      <c r="T444" t="str">
        <f t="shared" si="443"/>
        <v/>
      </c>
      <c r="U444" t="str">
        <f t="shared" si="443"/>
        <v/>
      </c>
      <c r="V444" t="str">
        <f t="shared" si="443"/>
        <v/>
      </c>
    </row>
    <row r="445">
      <c r="M445" t="str">
        <f t="shared" ref="M445:V445" si="444">A445</f>
        <v/>
      </c>
      <c r="N445" t="str">
        <f t="shared" si="444"/>
        <v/>
      </c>
      <c r="O445" t="str">
        <f t="shared" si="444"/>
        <v/>
      </c>
      <c r="P445" t="str">
        <f t="shared" si="444"/>
        <v/>
      </c>
      <c r="Q445" t="str">
        <f t="shared" si="444"/>
        <v/>
      </c>
      <c r="R445" t="str">
        <f t="shared" si="444"/>
        <v/>
      </c>
      <c r="S445" t="str">
        <f t="shared" si="444"/>
        <v/>
      </c>
      <c r="T445" t="str">
        <f t="shared" si="444"/>
        <v/>
      </c>
      <c r="U445" t="str">
        <f t="shared" si="444"/>
        <v/>
      </c>
      <c r="V445" t="str">
        <f t="shared" si="444"/>
        <v/>
      </c>
    </row>
    <row r="446">
      <c r="M446" t="str">
        <f t="shared" ref="M446:V446" si="445">A446</f>
        <v/>
      </c>
      <c r="N446" t="str">
        <f t="shared" si="445"/>
        <v/>
      </c>
      <c r="O446" t="str">
        <f t="shared" si="445"/>
        <v/>
      </c>
      <c r="P446" t="str">
        <f t="shared" si="445"/>
        <v/>
      </c>
      <c r="Q446" t="str">
        <f t="shared" si="445"/>
        <v/>
      </c>
      <c r="R446" t="str">
        <f t="shared" si="445"/>
        <v/>
      </c>
      <c r="S446" t="str">
        <f t="shared" si="445"/>
        <v/>
      </c>
      <c r="T446" t="str">
        <f t="shared" si="445"/>
        <v/>
      </c>
      <c r="U446" t="str">
        <f t="shared" si="445"/>
        <v/>
      </c>
      <c r="V446" t="str">
        <f t="shared" si="445"/>
        <v/>
      </c>
    </row>
    <row r="447">
      <c r="M447" t="str">
        <f t="shared" ref="M447:V447" si="446">A447</f>
        <v/>
      </c>
      <c r="N447" t="str">
        <f t="shared" si="446"/>
        <v/>
      </c>
      <c r="O447" t="str">
        <f t="shared" si="446"/>
        <v/>
      </c>
      <c r="P447" t="str">
        <f t="shared" si="446"/>
        <v/>
      </c>
      <c r="Q447" t="str">
        <f t="shared" si="446"/>
        <v/>
      </c>
      <c r="R447" t="str">
        <f t="shared" si="446"/>
        <v/>
      </c>
      <c r="S447" t="str">
        <f t="shared" si="446"/>
        <v/>
      </c>
      <c r="T447" t="str">
        <f t="shared" si="446"/>
        <v/>
      </c>
      <c r="U447" t="str">
        <f t="shared" si="446"/>
        <v/>
      </c>
      <c r="V447" t="str">
        <f t="shared" si="446"/>
        <v/>
      </c>
    </row>
    <row r="448">
      <c r="M448" t="str">
        <f t="shared" ref="M448:V448" si="447">A448</f>
        <v/>
      </c>
      <c r="N448" t="str">
        <f t="shared" si="447"/>
        <v/>
      </c>
      <c r="O448" t="str">
        <f t="shared" si="447"/>
        <v/>
      </c>
      <c r="P448" t="str">
        <f t="shared" si="447"/>
        <v/>
      </c>
      <c r="Q448" t="str">
        <f t="shared" si="447"/>
        <v/>
      </c>
      <c r="R448" t="str">
        <f t="shared" si="447"/>
        <v/>
      </c>
      <c r="S448" t="str">
        <f t="shared" si="447"/>
        <v/>
      </c>
      <c r="T448" t="str">
        <f t="shared" si="447"/>
        <v/>
      </c>
      <c r="U448" t="str">
        <f t="shared" si="447"/>
        <v/>
      </c>
      <c r="V448" t="str">
        <f t="shared" si="447"/>
        <v/>
      </c>
    </row>
    <row r="449">
      <c r="M449" t="str">
        <f t="shared" ref="M449:V449" si="448">A449</f>
        <v/>
      </c>
      <c r="N449" t="str">
        <f t="shared" si="448"/>
        <v/>
      </c>
      <c r="O449" t="str">
        <f t="shared" si="448"/>
        <v/>
      </c>
      <c r="P449" t="str">
        <f t="shared" si="448"/>
        <v/>
      </c>
      <c r="Q449" t="str">
        <f t="shared" si="448"/>
        <v/>
      </c>
      <c r="R449" t="str">
        <f t="shared" si="448"/>
        <v/>
      </c>
      <c r="S449" t="str">
        <f t="shared" si="448"/>
        <v/>
      </c>
      <c r="T449" t="str">
        <f t="shared" si="448"/>
        <v/>
      </c>
      <c r="U449" t="str">
        <f t="shared" si="448"/>
        <v/>
      </c>
      <c r="V449" t="str">
        <f t="shared" si="448"/>
        <v/>
      </c>
    </row>
    <row r="450">
      <c r="M450" t="str">
        <f t="shared" ref="M450:V450" si="449">A450</f>
        <v/>
      </c>
      <c r="N450" t="str">
        <f t="shared" si="449"/>
        <v/>
      </c>
      <c r="O450" t="str">
        <f t="shared" si="449"/>
        <v/>
      </c>
      <c r="P450" t="str">
        <f t="shared" si="449"/>
        <v/>
      </c>
      <c r="Q450" t="str">
        <f t="shared" si="449"/>
        <v/>
      </c>
      <c r="R450" t="str">
        <f t="shared" si="449"/>
        <v/>
      </c>
      <c r="S450" t="str">
        <f t="shared" si="449"/>
        <v/>
      </c>
      <c r="T450" t="str">
        <f t="shared" si="449"/>
        <v/>
      </c>
      <c r="U450" t="str">
        <f t="shared" si="449"/>
        <v/>
      </c>
      <c r="V450" t="str">
        <f t="shared" si="449"/>
        <v/>
      </c>
    </row>
    <row r="451">
      <c r="M451" t="str">
        <f t="shared" ref="M451:V451" si="450">A451</f>
        <v/>
      </c>
      <c r="N451" t="str">
        <f t="shared" si="450"/>
        <v/>
      </c>
      <c r="O451" t="str">
        <f t="shared" si="450"/>
        <v/>
      </c>
      <c r="P451" t="str">
        <f t="shared" si="450"/>
        <v/>
      </c>
      <c r="Q451" t="str">
        <f t="shared" si="450"/>
        <v/>
      </c>
      <c r="R451" t="str">
        <f t="shared" si="450"/>
        <v/>
      </c>
      <c r="S451" t="str">
        <f t="shared" si="450"/>
        <v/>
      </c>
      <c r="T451" t="str">
        <f t="shared" si="450"/>
        <v/>
      </c>
      <c r="U451" t="str">
        <f t="shared" si="450"/>
        <v/>
      </c>
      <c r="V451" t="str">
        <f t="shared" si="450"/>
        <v/>
      </c>
    </row>
    <row r="452">
      <c r="M452" t="str">
        <f t="shared" ref="M452:V452" si="451">A452</f>
        <v/>
      </c>
      <c r="N452" t="str">
        <f t="shared" si="451"/>
        <v/>
      </c>
      <c r="O452" t="str">
        <f t="shared" si="451"/>
        <v/>
      </c>
      <c r="P452" t="str">
        <f t="shared" si="451"/>
        <v/>
      </c>
      <c r="Q452" t="str">
        <f t="shared" si="451"/>
        <v/>
      </c>
      <c r="R452" t="str">
        <f t="shared" si="451"/>
        <v/>
      </c>
      <c r="S452" t="str">
        <f t="shared" si="451"/>
        <v/>
      </c>
      <c r="T452" t="str">
        <f t="shared" si="451"/>
        <v/>
      </c>
      <c r="U452" t="str">
        <f t="shared" si="451"/>
        <v/>
      </c>
      <c r="V452" t="str">
        <f t="shared" si="451"/>
        <v/>
      </c>
    </row>
    <row r="453">
      <c r="M453" t="str">
        <f t="shared" ref="M453:V453" si="452">A453</f>
        <v/>
      </c>
      <c r="N453" t="str">
        <f t="shared" si="452"/>
        <v/>
      </c>
      <c r="O453" t="str">
        <f t="shared" si="452"/>
        <v/>
      </c>
      <c r="P453" t="str">
        <f t="shared" si="452"/>
        <v/>
      </c>
      <c r="Q453" t="str">
        <f t="shared" si="452"/>
        <v/>
      </c>
      <c r="R453" t="str">
        <f t="shared" si="452"/>
        <v/>
      </c>
      <c r="S453" t="str">
        <f t="shared" si="452"/>
        <v/>
      </c>
      <c r="T453" t="str">
        <f t="shared" si="452"/>
        <v/>
      </c>
      <c r="U453" t="str">
        <f t="shared" si="452"/>
        <v/>
      </c>
      <c r="V453" t="str">
        <f t="shared" si="452"/>
        <v/>
      </c>
    </row>
    <row r="454">
      <c r="M454" t="str">
        <f t="shared" ref="M454:V454" si="453">A454</f>
        <v/>
      </c>
      <c r="N454" t="str">
        <f t="shared" si="453"/>
        <v/>
      </c>
      <c r="O454" t="str">
        <f t="shared" si="453"/>
        <v/>
      </c>
      <c r="P454" t="str">
        <f t="shared" si="453"/>
        <v/>
      </c>
      <c r="Q454" t="str">
        <f t="shared" si="453"/>
        <v/>
      </c>
      <c r="R454" t="str">
        <f t="shared" si="453"/>
        <v/>
      </c>
      <c r="S454" t="str">
        <f t="shared" si="453"/>
        <v/>
      </c>
      <c r="T454" t="str">
        <f t="shared" si="453"/>
        <v/>
      </c>
      <c r="U454" t="str">
        <f t="shared" si="453"/>
        <v/>
      </c>
      <c r="V454" t="str">
        <f t="shared" si="453"/>
        <v/>
      </c>
    </row>
    <row r="455">
      <c r="M455" t="str">
        <f t="shared" ref="M455:V455" si="454">A455</f>
        <v/>
      </c>
      <c r="N455" t="str">
        <f t="shared" si="454"/>
        <v/>
      </c>
      <c r="O455" t="str">
        <f t="shared" si="454"/>
        <v/>
      </c>
      <c r="P455" t="str">
        <f t="shared" si="454"/>
        <v/>
      </c>
      <c r="Q455" t="str">
        <f t="shared" si="454"/>
        <v/>
      </c>
      <c r="R455" t="str">
        <f t="shared" si="454"/>
        <v/>
      </c>
      <c r="S455" t="str">
        <f t="shared" si="454"/>
        <v/>
      </c>
      <c r="T455" t="str">
        <f t="shared" si="454"/>
        <v/>
      </c>
      <c r="U455" t="str">
        <f t="shared" si="454"/>
        <v/>
      </c>
      <c r="V455" t="str">
        <f t="shared" si="454"/>
        <v/>
      </c>
    </row>
    <row r="456">
      <c r="M456" t="str">
        <f t="shared" ref="M456:V456" si="455">A456</f>
        <v/>
      </c>
      <c r="N456" t="str">
        <f t="shared" si="455"/>
        <v/>
      </c>
      <c r="O456" t="str">
        <f t="shared" si="455"/>
        <v/>
      </c>
      <c r="P456" t="str">
        <f t="shared" si="455"/>
        <v/>
      </c>
      <c r="Q456" t="str">
        <f t="shared" si="455"/>
        <v/>
      </c>
      <c r="R456" t="str">
        <f t="shared" si="455"/>
        <v/>
      </c>
      <c r="S456" t="str">
        <f t="shared" si="455"/>
        <v/>
      </c>
      <c r="T456" t="str">
        <f t="shared" si="455"/>
        <v/>
      </c>
      <c r="U456" t="str">
        <f t="shared" si="455"/>
        <v/>
      </c>
      <c r="V456" t="str">
        <f t="shared" si="455"/>
        <v/>
      </c>
    </row>
    <row r="457">
      <c r="M457" t="str">
        <f t="shared" ref="M457:V457" si="456">A457</f>
        <v/>
      </c>
      <c r="N457" t="str">
        <f t="shared" si="456"/>
        <v/>
      </c>
      <c r="O457" t="str">
        <f t="shared" si="456"/>
        <v/>
      </c>
      <c r="P457" t="str">
        <f t="shared" si="456"/>
        <v/>
      </c>
      <c r="Q457" t="str">
        <f t="shared" si="456"/>
        <v/>
      </c>
      <c r="R457" t="str">
        <f t="shared" si="456"/>
        <v/>
      </c>
      <c r="S457" t="str">
        <f t="shared" si="456"/>
        <v/>
      </c>
      <c r="T457" t="str">
        <f t="shared" si="456"/>
        <v/>
      </c>
      <c r="U457" t="str">
        <f t="shared" si="456"/>
        <v/>
      </c>
      <c r="V457" t="str">
        <f t="shared" si="456"/>
        <v/>
      </c>
    </row>
    <row r="458">
      <c r="M458" t="str">
        <f t="shared" ref="M458:V458" si="457">A458</f>
        <v/>
      </c>
      <c r="N458" t="str">
        <f t="shared" si="457"/>
        <v/>
      </c>
      <c r="O458" t="str">
        <f t="shared" si="457"/>
        <v/>
      </c>
      <c r="P458" t="str">
        <f t="shared" si="457"/>
        <v/>
      </c>
      <c r="Q458" t="str">
        <f t="shared" si="457"/>
        <v/>
      </c>
      <c r="R458" t="str">
        <f t="shared" si="457"/>
        <v/>
      </c>
      <c r="S458" t="str">
        <f t="shared" si="457"/>
        <v/>
      </c>
      <c r="T458" t="str">
        <f t="shared" si="457"/>
        <v/>
      </c>
      <c r="U458" t="str">
        <f t="shared" si="457"/>
        <v/>
      </c>
      <c r="V458" t="str">
        <f t="shared" si="457"/>
        <v/>
      </c>
    </row>
    <row r="459">
      <c r="M459" t="str">
        <f t="shared" ref="M459:V459" si="458">A459</f>
        <v/>
      </c>
      <c r="N459" t="str">
        <f t="shared" si="458"/>
        <v/>
      </c>
      <c r="O459" t="str">
        <f t="shared" si="458"/>
        <v/>
      </c>
      <c r="P459" t="str">
        <f t="shared" si="458"/>
        <v/>
      </c>
      <c r="Q459" t="str">
        <f t="shared" si="458"/>
        <v/>
      </c>
      <c r="R459" t="str">
        <f t="shared" si="458"/>
        <v/>
      </c>
      <c r="S459" t="str">
        <f t="shared" si="458"/>
        <v/>
      </c>
      <c r="T459" t="str">
        <f t="shared" si="458"/>
        <v/>
      </c>
      <c r="U459" t="str">
        <f t="shared" si="458"/>
        <v/>
      </c>
      <c r="V459" t="str">
        <f t="shared" si="458"/>
        <v/>
      </c>
    </row>
    <row r="460">
      <c r="M460" t="str">
        <f t="shared" ref="M460:V460" si="459">A460</f>
        <v/>
      </c>
      <c r="N460" t="str">
        <f t="shared" si="459"/>
        <v/>
      </c>
      <c r="O460" t="str">
        <f t="shared" si="459"/>
        <v/>
      </c>
      <c r="P460" t="str">
        <f t="shared" si="459"/>
        <v/>
      </c>
      <c r="Q460" t="str">
        <f t="shared" si="459"/>
        <v/>
      </c>
      <c r="R460" t="str">
        <f t="shared" si="459"/>
        <v/>
      </c>
      <c r="S460" t="str">
        <f t="shared" si="459"/>
        <v/>
      </c>
      <c r="T460" t="str">
        <f t="shared" si="459"/>
        <v/>
      </c>
      <c r="U460" t="str">
        <f t="shared" si="459"/>
        <v/>
      </c>
      <c r="V460" t="str">
        <f t="shared" si="459"/>
        <v/>
      </c>
    </row>
    <row r="461">
      <c r="M461" t="str">
        <f t="shared" ref="M461:V461" si="460">A461</f>
        <v/>
      </c>
      <c r="N461" t="str">
        <f t="shared" si="460"/>
        <v/>
      </c>
      <c r="O461" t="str">
        <f t="shared" si="460"/>
        <v/>
      </c>
      <c r="P461" t="str">
        <f t="shared" si="460"/>
        <v/>
      </c>
      <c r="Q461" t="str">
        <f t="shared" si="460"/>
        <v/>
      </c>
      <c r="R461" t="str">
        <f t="shared" si="460"/>
        <v/>
      </c>
      <c r="S461" t="str">
        <f t="shared" si="460"/>
        <v/>
      </c>
      <c r="T461" t="str">
        <f t="shared" si="460"/>
        <v/>
      </c>
      <c r="U461" t="str">
        <f t="shared" si="460"/>
        <v/>
      </c>
      <c r="V461" t="str">
        <f t="shared" si="460"/>
        <v/>
      </c>
    </row>
    <row r="462">
      <c r="M462" t="str">
        <f t="shared" ref="M462:V462" si="461">A462</f>
        <v/>
      </c>
      <c r="N462" t="str">
        <f t="shared" si="461"/>
        <v/>
      </c>
      <c r="O462" t="str">
        <f t="shared" si="461"/>
        <v/>
      </c>
      <c r="P462" t="str">
        <f t="shared" si="461"/>
        <v/>
      </c>
      <c r="Q462" t="str">
        <f t="shared" si="461"/>
        <v/>
      </c>
      <c r="R462" t="str">
        <f t="shared" si="461"/>
        <v/>
      </c>
      <c r="S462" t="str">
        <f t="shared" si="461"/>
        <v/>
      </c>
      <c r="T462" t="str">
        <f t="shared" si="461"/>
        <v/>
      </c>
      <c r="U462" t="str">
        <f t="shared" si="461"/>
        <v/>
      </c>
      <c r="V462" t="str">
        <f t="shared" si="461"/>
        <v/>
      </c>
    </row>
    <row r="463">
      <c r="M463" t="str">
        <f t="shared" ref="M463:V463" si="462">A463</f>
        <v/>
      </c>
      <c r="N463" t="str">
        <f t="shared" si="462"/>
        <v/>
      </c>
      <c r="O463" t="str">
        <f t="shared" si="462"/>
        <v/>
      </c>
      <c r="P463" t="str">
        <f t="shared" si="462"/>
        <v/>
      </c>
      <c r="Q463" t="str">
        <f t="shared" si="462"/>
        <v/>
      </c>
      <c r="R463" t="str">
        <f t="shared" si="462"/>
        <v/>
      </c>
      <c r="S463" t="str">
        <f t="shared" si="462"/>
        <v/>
      </c>
      <c r="T463" t="str">
        <f t="shared" si="462"/>
        <v/>
      </c>
      <c r="U463" t="str">
        <f t="shared" si="462"/>
        <v/>
      </c>
      <c r="V463" t="str">
        <f t="shared" si="462"/>
        <v/>
      </c>
    </row>
    <row r="464">
      <c r="M464" t="str">
        <f t="shared" ref="M464:V464" si="463">A464</f>
        <v/>
      </c>
      <c r="N464" t="str">
        <f t="shared" si="463"/>
        <v/>
      </c>
      <c r="O464" t="str">
        <f t="shared" si="463"/>
        <v/>
      </c>
      <c r="P464" t="str">
        <f t="shared" si="463"/>
        <v/>
      </c>
      <c r="Q464" t="str">
        <f t="shared" si="463"/>
        <v/>
      </c>
      <c r="R464" t="str">
        <f t="shared" si="463"/>
        <v/>
      </c>
      <c r="S464" t="str">
        <f t="shared" si="463"/>
        <v/>
      </c>
      <c r="T464" t="str">
        <f t="shared" si="463"/>
        <v/>
      </c>
      <c r="U464" t="str">
        <f t="shared" si="463"/>
        <v/>
      </c>
      <c r="V464" t="str">
        <f t="shared" si="463"/>
        <v/>
      </c>
    </row>
    <row r="465">
      <c r="M465" t="str">
        <f t="shared" ref="M465:V465" si="464">A465</f>
        <v/>
      </c>
      <c r="N465" t="str">
        <f t="shared" si="464"/>
        <v/>
      </c>
      <c r="O465" t="str">
        <f t="shared" si="464"/>
        <v/>
      </c>
      <c r="P465" t="str">
        <f t="shared" si="464"/>
        <v/>
      </c>
      <c r="Q465" t="str">
        <f t="shared" si="464"/>
        <v/>
      </c>
      <c r="R465" t="str">
        <f t="shared" si="464"/>
        <v/>
      </c>
      <c r="S465" t="str">
        <f t="shared" si="464"/>
        <v/>
      </c>
      <c r="T465" t="str">
        <f t="shared" si="464"/>
        <v/>
      </c>
      <c r="U465" t="str">
        <f t="shared" si="464"/>
        <v/>
      </c>
      <c r="V465" t="str">
        <f t="shared" si="464"/>
        <v/>
      </c>
    </row>
    <row r="466">
      <c r="M466" t="str">
        <f t="shared" ref="M466:V466" si="465">A466</f>
        <v/>
      </c>
      <c r="N466" t="str">
        <f t="shared" si="465"/>
        <v/>
      </c>
      <c r="O466" t="str">
        <f t="shared" si="465"/>
        <v/>
      </c>
      <c r="P466" t="str">
        <f t="shared" si="465"/>
        <v/>
      </c>
      <c r="Q466" t="str">
        <f t="shared" si="465"/>
        <v/>
      </c>
      <c r="R466" t="str">
        <f t="shared" si="465"/>
        <v/>
      </c>
      <c r="S466" t="str">
        <f t="shared" si="465"/>
        <v/>
      </c>
      <c r="T466" t="str">
        <f t="shared" si="465"/>
        <v/>
      </c>
      <c r="U466" t="str">
        <f t="shared" si="465"/>
        <v/>
      </c>
      <c r="V466" t="str">
        <f t="shared" si="465"/>
        <v/>
      </c>
    </row>
    <row r="467">
      <c r="M467" t="str">
        <f t="shared" ref="M467:V467" si="466">A467</f>
        <v/>
      </c>
      <c r="N467" t="str">
        <f t="shared" si="466"/>
        <v/>
      </c>
      <c r="O467" t="str">
        <f t="shared" si="466"/>
        <v/>
      </c>
      <c r="P467" t="str">
        <f t="shared" si="466"/>
        <v/>
      </c>
      <c r="Q467" t="str">
        <f t="shared" si="466"/>
        <v/>
      </c>
      <c r="R467" t="str">
        <f t="shared" si="466"/>
        <v/>
      </c>
      <c r="S467" t="str">
        <f t="shared" si="466"/>
        <v/>
      </c>
      <c r="T467" t="str">
        <f t="shared" si="466"/>
        <v/>
      </c>
      <c r="U467" t="str">
        <f t="shared" si="466"/>
        <v/>
      </c>
      <c r="V467" t="str">
        <f t="shared" si="466"/>
        <v/>
      </c>
    </row>
    <row r="468">
      <c r="M468" t="str">
        <f t="shared" ref="M468:V468" si="467">A468</f>
        <v/>
      </c>
      <c r="N468" t="str">
        <f t="shared" si="467"/>
        <v/>
      </c>
      <c r="O468" t="str">
        <f t="shared" si="467"/>
        <v/>
      </c>
      <c r="P468" t="str">
        <f t="shared" si="467"/>
        <v/>
      </c>
      <c r="Q468" t="str">
        <f t="shared" si="467"/>
        <v/>
      </c>
      <c r="R468" t="str">
        <f t="shared" si="467"/>
        <v/>
      </c>
      <c r="S468" t="str">
        <f t="shared" si="467"/>
        <v/>
      </c>
      <c r="T468" t="str">
        <f t="shared" si="467"/>
        <v/>
      </c>
      <c r="U468" t="str">
        <f t="shared" si="467"/>
        <v/>
      </c>
      <c r="V468" t="str">
        <f t="shared" si="467"/>
        <v/>
      </c>
    </row>
    <row r="469">
      <c r="M469" t="str">
        <f t="shared" ref="M469:V469" si="468">A469</f>
        <v/>
      </c>
      <c r="N469" t="str">
        <f t="shared" si="468"/>
        <v/>
      </c>
      <c r="O469" t="str">
        <f t="shared" si="468"/>
        <v/>
      </c>
      <c r="P469" t="str">
        <f t="shared" si="468"/>
        <v/>
      </c>
      <c r="Q469" t="str">
        <f t="shared" si="468"/>
        <v/>
      </c>
      <c r="R469" t="str">
        <f t="shared" si="468"/>
        <v/>
      </c>
      <c r="S469" t="str">
        <f t="shared" si="468"/>
        <v/>
      </c>
      <c r="T469" t="str">
        <f t="shared" si="468"/>
        <v/>
      </c>
      <c r="U469" t="str">
        <f t="shared" si="468"/>
        <v/>
      </c>
      <c r="V469" t="str">
        <f t="shared" si="468"/>
        <v/>
      </c>
    </row>
    <row r="470">
      <c r="M470" t="str">
        <f t="shared" ref="M470:V470" si="469">A470</f>
        <v/>
      </c>
      <c r="N470" t="str">
        <f t="shared" si="469"/>
        <v/>
      </c>
      <c r="O470" t="str">
        <f t="shared" si="469"/>
        <v/>
      </c>
      <c r="P470" t="str">
        <f t="shared" si="469"/>
        <v/>
      </c>
      <c r="Q470" t="str">
        <f t="shared" si="469"/>
        <v/>
      </c>
      <c r="R470" t="str">
        <f t="shared" si="469"/>
        <v/>
      </c>
      <c r="S470" t="str">
        <f t="shared" si="469"/>
        <v/>
      </c>
      <c r="T470" t="str">
        <f t="shared" si="469"/>
        <v/>
      </c>
      <c r="U470" t="str">
        <f t="shared" si="469"/>
        <v/>
      </c>
      <c r="V470" t="str">
        <f t="shared" si="469"/>
        <v/>
      </c>
    </row>
    <row r="471">
      <c r="M471" t="str">
        <f t="shared" ref="M471:V471" si="470">A471</f>
        <v/>
      </c>
      <c r="N471" t="str">
        <f t="shared" si="470"/>
        <v/>
      </c>
      <c r="O471" t="str">
        <f t="shared" si="470"/>
        <v/>
      </c>
      <c r="P471" t="str">
        <f t="shared" si="470"/>
        <v/>
      </c>
      <c r="Q471" t="str">
        <f t="shared" si="470"/>
        <v/>
      </c>
      <c r="R471" t="str">
        <f t="shared" si="470"/>
        <v/>
      </c>
      <c r="S471" t="str">
        <f t="shared" si="470"/>
        <v/>
      </c>
      <c r="T471" t="str">
        <f t="shared" si="470"/>
        <v/>
      </c>
      <c r="U471" t="str">
        <f t="shared" si="470"/>
        <v/>
      </c>
      <c r="V471" t="str">
        <f t="shared" si="470"/>
        <v/>
      </c>
    </row>
    <row r="472">
      <c r="M472" t="str">
        <f t="shared" ref="M472:V472" si="471">A472</f>
        <v/>
      </c>
      <c r="N472" t="str">
        <f t="shared" si="471"/>
        <v/>
      </c>
      <c r="O472" t="str">
        <f t="shared" si="471"/>
        <v/>
      </c>
      <c r="P472" t="str">
        <f t="shared" si="471"/>
        <v/>
      </c>
      <c r="Q472" t="str">
        <f t="shared" si="471"/>
        <v/>
      </c>
      <c r="R472" t="str">
        <f t="shared" si="471"/>
        <v/>
      </c>
      <c r="S472" t="str">
        <f t="shared" si="471"/>
        <v/>
      </c>
      <c r="T472" t="str">
        <f t="shared" si="471"/>
        <v/>
      </c>
      <c r="U472" t="str">
        <f t="shared" si="471"/>
        <v/>
      </c>
      <c r="V472" t="str">
        <f t="shared" si="471"/>
        <v/>
      </c>
    </row>
    <row r="473">
      <c r="M473" t="str">
        <f t="shared" ref="M473:V473" si="472">A473</f>
        <v/>
      </c>
      <c r="N473" t="str">
        <f t="shared" si="472"/>
        <v/>
      </c>
      <c r="O473" t="str">
        <f t="shared" si="472"/>
        <v/>
      </c>
      <c r="P473" t="str">
        <f t="shared" si="472"/>
        <v/>
      </c>
      <c r="Q473" t="str">
        <f t="shared" si="472"/>
        <v/>
      </c>
      <c r="R473" t="str">
        <f t="shared" si="472"/>
        <v/>
      </c>
      <c r="S473" t="str">
        <f t="shared" si="472"/>
        <v/>
      </c>
      <c r="T473" t="str">
        <f t="shared" si="472"/>
        <v/>
      </c>
      <c r="U473" t="str">
        <f t="shared" si="472"/>
        <v/>
      </c>
      <c r="V473" t="str">
        <f t="shared" si="472"/>
        <v/>
      </c>
    </row>
    <row r="474">
      <c r="M474" t="str">
        <f t="shared" ref="M474:V474" si="473">A474</f>
        <v/>
      </c>
      <c r="N474" t="str">
        <f t="shared" si="473"/>
        <v/>
      </c>
      <c r="O474" t="str">
        <f t="shared" si="473"/>
        <v/>
      </c>
      <c r="P474" t="str">
        <f t="shared" si="473"/>
        <v/>
      </c>
      <c r="Q474" t="str">
        <f t="shared" si="473"/>
        <v/>
      </c>
      <c r="R474" t="str">
        <f t="shared" si="473"/>
        <v/>
      </c>
      <c r="S474" t="str">
        <f t="shared" si="473"/>
        <v/>
      </c>
      <c r="T474" t="str">
        <f t="shared" si="473"/>
        <v/>
      </c>
      <c r="U474" t="str">
        <f t="shared" si="473"/>
        <v/>
      </c>
      <c r="V474" t="str">
        <f t="shared" si="473"/>
        <v/>
      </c>
    </row>
    <row r="475">
      <c r="M475" t="str">
        <f t="shared" ref="M475:V475" si="474">A475</f>
        <v/>
      </c>
      <c r="N475" t="str">
        <f t="shared" si="474"/>
        <v/>
      </c>
      <c r="O475" t="str">
        <f t="shared" si="474"/>
        <v/>
      </c>
      <c r="P475" t="str">
        <f t="shared" si="474"/>
        <v/>
      </c>
      <c r="Q475" t="str">
        <f t="shared" si="474"/>
        <v/>
      </c>
      <c r="R475" t="str">
        <f t="shared" si="474"/>
        <v/>
      </c>
      <c r="S475" t="str">
        <f t="shared" si="474"/>
        <v/>
      </c>
      <c r="T475" t="str">
        <f t="shared" si="474"/>
        <v/>
      </c>
      <c r="U475" t="str">
        <f t="shared" si="474"/>
        <v/>
      </c>
      <c r="V475" t="str">
        <f t="shared" si="474"/>
        <v/>
      </c>
    </row>
    <row r="476">
      <c r="M476" t="str">
        <f t="shared" ref="M476:V476" si="475">A476</f>
        <v/>
      </c>
      <c r="N476" t="str">
        <f t="shared" si="475"/>
        <v/>
      </c>
      <c r="O476" t="str">
        <f t="shared" si="475"/>
        <v/>
      </c>
      <c r="P476" t="str">
        <f t="shared" si="475"/>
        <v/>
      </c>
      <c r="Q476" t="str">
        <f t="shared" si="475"/>
        <v/>
      </c>
      <c r="R476" t="str">
        <f t="shared" si="475"/>
        <v/>
      </c>
      <c r="S476" t="str">
        <f t="shared" si="475"/>
        <v/>
      </c>
      <c r="T476" t="str">
        <f t="shared" si="475"/>
        <v/>
      </c>
      <c r="U476" t="str">
        <f t="shared" si="475"/>
        <v/>
      </c>
      <c r="V476" t="str">
        <f t="shared" si="475"/>
        <v/>
      </c>
    </row>
    <row r="477">
      <c r="M477" t="str">
        <f t="shared" ref="M477:V477" si="476">A477</f>
        <v/>
      </c>
      <c r="N477" t="str">
        <f t="shared" si="476"/>
        <v/>
      </c>
      <c r="O477" t="str">
        <f t="shared" si="476"/>
        <v/>
      </c>
      <c r="P477" t="str">
        <f t="shared" si="476"/>
        <v/>
      </c>
      <c r="Q477" t="str">
        <f t="shared" si="476"/>
        <v/>
      </c>
      <c r="R477" t="str">
        <f t="shared" si="476"/>
        <v/>
      </c>
      <c r="S477" t="str">
        <f t="shared" si="476"/>
        <v/>
      </c>
      <c r="T477" t="str">
        <f t="shared" si="476"/>
        <v/>
      </c>
      <c r="U477" t="str">
        <f t="shared" si="476"/>
        <v/>
      </c>
      <c r="V477" t="str">
        <f t="shared" si="476"/>
        <v/>
      </c>
    </row>
    <row r="478">
      <c r="M478" t="str">
        <f t="shared" ref="M478:V478" si="477">A478</f>
        <v/>
      </c>
      <c r="N478" t="str">
        <f t="shared" si="477"/>
        <v/>
      </c>
      <c r="O478" t="str">
        <f t="shared" si="477"/>
        <v/>
      </c>
      <c r="P478" t="str">
        <f t="shared" si="477"/>
        <v/>
      </c>
      <c r="Q478" t="str">
        <f t="shared" si="477"/>
        <v/>
      </c>
      <c r="R478" t="str">
        <f t="shared" si="477"/>
        <v/>
      </c>
      <c r="S478" t="str">
        <f t="shared" si="477"/>
        <v/>
      </c>
      <c r="T478" t="str">
        <f t="shared" si="477"/>
        <v/>
      </c>
      <c r="U478" t="str">
        <f t="shared" si="477"/>
        <v/>
      </c>
      <c r="V478" t="str">
        <f t="shared" si="477"/>
        <v/>
      </c>
    </row>
    <row r="479">
      <c r="M479" t="str">
        <f t="shared" ref="M479:V479" si="478">A479</f>
        <v/>
      </c>
      <c r="N479" t="str">
        <f t="shared" si="478"/>
        <v/>
      </c>
      <c r="O479" t="str">
        <f t="shared" si="478"/>
        <v/>
      </c>
      <c r="P479" t="str">
        <f t="shared" si="478"/>
        <v/>
      </c>
      <c r="Q479" t="str">
        <f t="shared" si="478"/>
        <v/>
      </c>
      <c r="R479" t="str">
        <f t="shared" si="478"/>
        <v/>
      </c>
      <c r="S479" t="str">
        <f t="shared" si="478"/>
        <v/>
      </c>
      <c r="T479" t="str">
        <f t="shared" si="478"/>
        <v/>
      </c>
      <c r="U479" t="str">
        <f t="shared" si="478"/>
        <v/>
      </c>
      <c r="V479" t="str">
        <f t="shared" si="478"/>
        <v/>
      </c>
    </row>
    <row r="480">
      <c r="M480" t="str">
        <f t="shared" ref="M480:V480" si="479">A480</f>
        <v/>
      </c>
      <c r="N480" t="str">
        <f t="shared" si="479"/>
        <v/>
      </c>
      <c r="O480" t="str">
        <f t="shared" si="479"/>
        <v/>
      </c>
      <c r="P480" t="str">
        <f t="shared" si="479"/>
        <v/>
      </c>
      <c r="Q480" t="str">
        <f t="shared" si="479"/>
        <v/>
      </c>
      <c r="R480" t="str">
        <f t="shared" si="479"/>
        <v/>
      </c>
      <c r="S480" t="str">
        <f t="shared" si="479"/>
        <v/>
      </c>
      <c r="T480" t="str">
        <f t="shared" si="479"/>
        <v/>
      </c>
      <c r="U480" t="str">
        <f t="shared" si="479"/>
        <v/>
      </c>
      <c r="V480" t="str">
        <f t="shared" si="479"/>
        <v/>
      </c>
    </row>
    <row r="481">
      <c r="M481" t="str">
        <f t="shared" ref="M481:V481" si="480">A481</f>
        <v/>
      </c>
      <c r="N481" t="str">
        <f t="shared" si="480"/>
        <v/>
      </c>
      <c r="O481" t="str">
        <f t="shared" si="480"/>
        <v/>
      </c>
      <c r="P481" t="str">
        <f t="shared" si="480"/>
        <v/>
      </c>
      <c r="Q481" t="str">
        <f t="shared" si="480"/>
        <v/>
      </c>
      <c r="R481" t="str">
        <f t="shared" si="480"/>
        <v/>
      </c>
      <c r="S481" t="str">
        <f t="shared" si="480"/>
        <v/>
      </c>
      <c r="T481" t="str">
        <f t="shared" si="480"/>
        <v/>
      </c>
      <c r="U481" t="str">
        <f t="shared" si="480"/>
        <v/>
      </c>
      <c r="V481" t="str">
        <f t="shared" si="480"/>
        <v/>
      </c>
    </row>
    <row r="482">
      <c r="M482" t="str">
        <f t="shared" ref="M482:V482" si="481">A482</f>
        <v/>
      </c>
      <c r="N482" t="str">
        <f t="shared" si="481"/>
        <v/>
      </c>
      <c r="O482" t="str">
        <f t="shared" si="481"/>
        <v/>
      </c>
      <c r="P482" t="str">
        <f t="shared" si="481"/>
        <v/>
      </c>
      <c r="Q482" t="str">
        <f t="shared" si="481"/>
        <v/>
      </c>
      <c r="R482" t="str">
        <f t="shared" si="481"/>
        <v/>
      </c>
      <c r="S482" t="str">
        <f t="shared" si="481"/>
        <v/>
      </c>
      <c r="T482" t="str">
        <f t="shared" si="481"/>
        <v/>
      </c>
      <c r="U482" t="str">
        <f t="shared" si="481"/>
        <v/>
      </c>
      <c r="V482" t="str">
        <f t="shared" si="481"/>
        <v/>
      </c>
    </row>
    <row r="483">
      <c r="M483" t="str">
        <f t="shared" ref="M483:V483" si="482">A483</f>
        <v/>
      </c>
      <c r="N483" t="str">
        <f t="shared" si="482"/>
        <v/>
      </c>
      <c r="O483" t="str">
        <f t="shared" si="482"/>
        <v/>
      </c>
      <c r="P483" t="str">
        <f t="shared" si="482"/>
        <v/>
      </c>
      <c r="Q483" t="str">
        <f t="shared" si="482"/>
        <v/>
      </c>
      <c r="R483" t="str">
        <f t="shared" si="482"/>
        <v/>
      </c>
      <c r="S483" t="str">
        <f t="shared" si="482"/>
        <v/>
      </c>
      <c r="T483" t="str">
        <f t="shared" si="482"/>
        <v/>
      </c>
      <c r="U483" t="str">
        <f t="shared" si="482"/>
        <v/>
      </c>
      <c r="V483" t="str">
        <f t="shared" si="482"/>
        <v/>
      </c>
    </row>
    <row r="484">
      <c r="M484" t="str">
        <f t="shared" ref="M484:V484" si="483">A484</f>
        <v/>
      </c>
      <c r="N484" t="str">
        <f t="shared" si="483"/>
        <v/>
      </c>
      <c r="O484" t="str">
        <f t="shared" si="483"/>
        <v/>
      </c>
      <c r="P484" t="str">
        <f t="shared" si="483"/>
        <v/>
      </c>
      <c r="Q484" t="str">
        <f t="shared" si="483"/>
        <v/>
      </c>
      <c r="R484" t="str">
        <f t="shared" si="483"/>
        <v/>
      </c>
      <c r="S484" t="str">
        <f t="shared" si="483"/>
        <v/>
      </c>
      <c r="T484" t="str">
        <f t="shared" si="483"/>
        <v/>
      </c>
      <c r="U484" t="str">
        <f t="shared" si="483"/>
        <v/>
      </c>
      <c r="V484" t="str">
        <f t="shared" si="483"/>
        <v/>
      </c>
    </row>
    <row r="485">
      <c r="M485" t="str">
        <f t="shared" ref="M485:V485" si="484">A485</f>
        <v/>
      </c>
      <c r="N485" t="str">
        <f t="shared" si="484"/>
        <v/>
      </c>
      <c r="O485" t="str">
        <f t="shared" si="484"/>
        <v/>
      </c>
      <c r="P485" t="str">
        <f t="shared" si="484"/>
        <v/>
      </c>
      <c r="Q485" t="str">
        <f t="shared" si="484"/>
        <v/>
      </c>
      <c r="R485" t="str">
        <f t="shared" si="484"/>
        <v/>
      </c>
      <c r="S485" t="str">
        <f t="shared" si="484"/>
        <v/>
      </c>
      <c r="T485" t="str">
        <f t="shared" si="484"/>
        <v/>
      </c>
      <c r="U485" t="str">
        <f t="shared" si="484"/>
        <v/>
      </c>
      <c r="V485" t="str">
        <f t="shared" si="484"/>
        <v/>
      </c>
    </row>
    <row r="486">
      <c r="M486" t="str">
        <f t="shared" ref="M486:V486" si="485">A486</f>
        <v/>
      </c>
      <c r="N486" t="str">
        <f t="shared" si="485"/>
        <v/>
      </c>
      <c r="O486" t="str">
        <f t="shared" si="485"/>
        <v/>
      </c>
      <c r="P486" t="str">
        <f t="shared" si="485"/>
        <v/>
      </c>
      <c r="Q486" t="str">
        <f t="shared" si="485"/>
        <v/>
      </c>
      <c r="R486" t="str">
        <f t="shared" si="485"/>
        <v/>
      </c>
      <c r="S486" t="str">
        <f t="shared" si="485"/>
        <v/>
      </c>
      <c r="T486" t="str">
        <f t="shared" si="485"/>
        <v/>
      </c>
      <c r="U486" t="str">
        <f t="shared" si="485"/>
        <v/>
      </c>
      <c r="V486" t="str">
        <f t="shared" si="485"/>
        <v/>
      </c>
    </row>
    <row r="487">
      <c r="M487" t="str">
        <f t="shared" ref="M487:V487" si="486">A487</f>
        <v/>
      </c>
      <c r="N487" t="str">
        <f t="shared" si="486"/>
        <v/>
      </c>
      <c r="O487" t="str">
        <f t="shared" si="486"/>
        <v/>
      </c>
      <c r="P487" t="str">
        <f t="shared" si="486"/>
        <v/>
      </c>
      <c r="Q487" t="str">
        <f t="shared" si="486"/>
        <v/>
      </c>
      <c r="R487" t="str">
        <f t="shared" si="486"/>
        <v/>
      </c>
      <c r="S487" t="str">
        <f t="shared" si="486"/>
        <v/>
      </c>
      <c r="T487" t="str">
        <f t="shared" si="486"/>
        <v/>
      </c>
      <c r="U487" t="str">
        <f t="shared" si="486"/>
        <v/>
      </c>
      <c r="V487" t="str">
        <f t="shared" si="486"/>
        <v/>
      </c>
    </row>
    <row r="488">
      <c r="M488" t="str">
        <f t="shared" ref="M488:V488" si="487">A488</f>
        <v/>
      </c>
      <c r="N488" t="str">
        <f t="shared" si="487"/>
        <v/>
      </c>
      <c r="O488" t="str">
        <f t="shared" si="487"/>
        <v/>
      </c>
      <c r="P488" t="str">
        <f t="shared" si="487"/>
        <v/>
      </c>
      <c r="Q488" t="str">
        <f t="shared" si="487"/>
        <v/>
      </c>
      <c r="R488" t="str">
        <f t="shared" si="487"/>
        <v/>
      </c>
      <c r="S488" t="str">
        <f t="shared" si="487"/>
        <v/>
      </c>
      <c r="T488" t="str">
        <f t="shared" si="487"/>
        <v/>
      </c>
      <c r="U488" t="str">
        <f t="shared" si="487"/>
        <v/>
      </c>
      <c r="V488" t="str">
        <f t="shared" si="487"/>
        <v/>
      </c>
    </row>
    <row r="489">
      <c r="M489" t="str">
        <f t="shared" ref="M489:V489" si="488">A489</f>
        <v/>
      </c>
      <c r="N489" t="str">
        <f t="shared" si="488"/>
        <v/>
      </c>
      <c r="O489" t="str">
        <f t="shared" si="488"/>
        <v/>
      </c>
      <c r="P489" t="str">
        <f t="shared" si="488"/>
        <v/>
      </c>
      <c r="Q489" t="str">
        <f t="shared" si="488"/>
        <v/>
      </c>
      <c r="R489" t="str">
        <f t="shared" si="488"/>
        <v/>
      </c>
      <c r="S489" t="str">
        <f t="shared" si="488"/>
        <v/>
      </c>
      <c r="T489" t="str">
        <f t="shared" si="488"/>
        <v/>
      </c>
      <c r="U489" t="str">
        <f t="shared" si="488"/>
        <v/>
      </c>
      <c r="V489" t="str">
        <f t="shared" si="488"/>
        <v/>
      </c>
    </row>
    <row r="490">
      <c r="M490" t="str">
        <f t="shared" ref="M490:V490" si="489">A490</f>
        <v/>
      </c>
      <c r="N490" t="str">
        <f t="shared" si="489"/>
        <v/>
      </c>
      <c r="O490" t="str">
        <f t="shared" si="489"/>
        <v/>
      </c>
      <c r="P490" t="str">
        <f t="shared" si="489"/>
        <v/>
      </c>
      <c r="Q490" t="str">
        <f t="shared" si="489"/>
        <v/>
      </c>
      <c r="R490" t="str">
        <f t="shared" si="489"/>
        <v/>
      </c>
      <c r="S490" t="str">
        <f t="shared" si="489"/>
        <v/>
      </c>
      <c r="T490" t="str">
        <f t="shared" si="489"/>
        <v/>
      </c>
      <c r="U490" t="str">
        <f t="shared" si="489"/>
        <v/>
      </c>
      <c r="V490" t="str">
        <f t="shared" si="489"/>
        <v/>
      </c>
    </row>
    <row r="491">
      <c r="M491" t="str">
        <f t="shared" ref="M491:V491" si="490">A491</f>
        <v/>
      </c>
      <c r="N491" t="str">
        <f t="shared" si="490"/>
        <v/>
      </c>
      <c r="O491" t="str">
        <f t="shared" si="490"/>
        <v/>
      </c>
      <c r="P491" t="str">
        <f t="shared" si="490"/>
        <v/>
      </c>
      <c r="Q491" t="str">
        <f t="shared" si="490"/>
        <v/>
      </c>
      <c r="R491" t="str">
        <f t="shared" si="490"/>
        <v/>
      </c>
      <c r="S491" t="str">
        <f t="shared" si="490"/>
        <v/>
      </c>
      <c r="T491" t="str">
        <f t="shared" si="490"/>
        <v/>
      </c>
      <c r="U491" t="str">
        <f t="shared" si="490"/>
        <v/>
      </c>
      <c r="V491" t="str">
        <f t="shared" si="490"/>
        <v/>
      </c>
    </row>
    <row r="492">
      <c r="M492" t="str">
        <f t="shared" ref="M492:V492" si="491">A492</f>
        <v/>
      </c>
      <c r="N492" t="str">
        <f t="shared" si="491"/>
        <v/>
      </c>
      <c r="O492" t="str">
        <f t="shared" si="491"/>
        <v/>
      </c>
      <c r="P492" t="str">
        <f t="shared" si="491"/>
        <v/>
      </c>
      <c r="Q492" t="str">
        <f t="shared" si="491"/>
        <v/>
      </c>
      <c r="R492" t="str">
        <f t="shared" si="491"/>
        <v/>
      </c>
      <c r="S492" t="str">
        <f t="shared" si="491"/>
        <v/>
      </c>
      <c r="T492" t="str">
        <f t="shared" si="491"/>
        <v/>
      </c>
      <c r="U492" t="str">
        <f t="shared" si="491"/>
        <v/>
      </c>
      <c r="V492" t="str">
        <f t="shared" si="491"/>
        <v/>
      </c>
    </row>
    <row r="493">
      <c r="M493" t="str">
        <f t="shared" ref="M493:V493" si="492">A493</f>
        <v/>
      </c>
      <c r="N493" t="str">
        <f t="shared" si="492"/>
        <v/>
      </c>
      <c r="O493" t="str">
        <f t="shared" si="492"/>
        <v/>
      </c>
      <c r="P493" t="str">
        <f t="shared" si="492"/>
        <v/>
      </c>
      <c r="Q493" t="str">
        <f t="shared" si="492"/>
        <v/>
      </c>
      <c r="R493" t="str">
        <f t="shared" si="492"/>
        <v/>
      </c>
      <c r="S493" t="str">
        <f t="shared" si="492"/>
        <v/>
      </c>
      <c r="T493" t="str">
        <f t="shared" si="492"/>
        <v/>
      </c>
      <c r="U493" t="str">
        <f t="shared" si="492"/>
        <v/>
      </c>
      <c r="V493" t="str">
        <f t="shared" si="492"/>
        <v/>
      </c>
    </row>
    <row r="494">
      <c r="M494" t="str">
        <f t="shared" ref="M494:V494" si="493">A494</f>
        <v/>
      </c>
      <c r="N494" t="str">
        <f t="shared" si="493"/>
        <v/>
      </c>
      <c r="O494" t="str">
        <f t="shared" si="493"/>
        <v/>
      </c>
      <c r="P494" t="str">
        <f t="shared" si="493"/>
        <v/>
      </c>
      <c r="Q494" t="str">
        <f t="shared" si="493"/>
        <v/>
      </c>
      <c r="R494" t="str">
        <f t="shared" si="493"/>
        <v/>
      </c>
      <c r="S494" t="str">
        <f t="shared" si="493"/>
        <v/>
      </c>
      <c r="T494" t="str">
        <f t="shared" si="493"/>
        <v/>
      </c>
      <c r="U494" t="str">
        <f t="shared" si="493"/>
        <v/>
      </c>
      <c r="V494" t="str">
        <f t="shared" si="493"/>
        <v/>
      </c>
    </row>
    <row r="495">
      <c r="M495" t="str">
        <f t="shared" ref="M495:V495" si="494">A495</f>
        <v/>
      </c>
      <c r="N495" t="str">
        <f t="shared" si="494"/>
        <v/>
      </c>
      <c r="O495" t="str">
        <f t="shared" si="494"/>
        <v/>
      </c>
      <c r="P495" t="str">
        <f t="shared" si="494"/>
        <v/>
      </c>
      <c r="Q495" t="str">
        <f t="shared" si="494"/>
        <v/>
      </c>
      <c r="R495" t="str">
        <f t="shared" si="494"/>
        <v/>
      </c>
      <c r="S495" t="str">
        <f t="shared" si="494"/>
        <v/>
      </c>
      <c r="T495" t="str">
        <f t="shared" si="494"/>
        <v/>
      </c>
      <c r="U495" t="str">
        <f t="shared" si="494"/>
        <v/>
      </c>
      <c r="V495" t="str">
        <f t="shared" si="494"/>
        <v/>
      </c>
    </row>
    <row r="496">
      <c r="M496" t="str">
        <f t="shared" ref="M496:V496" si="495">A496</f>
        <v/>
      </c>
      <c r="N496" t="str">
        <f t="shared" si="495"/>
        <v/>
      </c>
      <c r="O496" t="str">
        <f t="shared" si="495"/>
        <v/>
      </c>
      <c r="P496" t="str">
        <f t="shared" si="495"/>
        <v/>
      </c>
      <c r="Q496" t="str">
        <f t="shared" si="495"/>
        <v/>
      </c>
      <c r="R496" t="str">
        <f t="shared" si="495"/>
        <v/>
      </c>
      <c r="S496" t="str">
        <f t="shared" si="495"/>
        <v/>
      </c>
      <c r="T496" t="str">
        <f t="shared" si="495"/>
        <v/>
      </c>
      <c r="U496" t="str">
        <f t="shared" si="495"/>
        <v/>
      </c>
      <c r="V496" t="str">
        <f t="shared" si="495"/>
        <v/>
      </c>
    </row>
    <row r="497">
      <c r="M497" t="str">
        <f t="shared" ref="M497:V497" si="496">A497</f>
        <v/>
      </c>
      <c r="N497" t="str">
        <f t="shared" si="496"/>
        <v/>
      </c>
      <c r="O497" t="str">
        <f t="shared" si="496"/>
        <v/>
      </c>
      <c r="P497" t="str">
        <f t="shared" si="496"/>
        <v/>
      </c>
      <c r="Q497" t="str">
        <f t="shared" si="496"/>
        <v/>
      </c>
      <c r="R497" t="str">
        <f t="shared" si="496"/>
        <v/>
      </c>
      <c r="S497" t="str">
        <f t="shared" si="496"/>
        <v/>
      </c>
      <c r="T497" t="str">
        <f t="shared" si="496"/>
        <v/>
      </c>
      <c r="U497" t="str">
        <f t="shared" si="496"/>
        <v/>
      </c>
      <c r="V497" t="str">
        <f t="shared" si="496"/>
        <v/>
      </c>
    </row>
    <row r="498">
      <c r="M498" t="str">
        <f t="shared" ref="M498:V498" si="497">A498</f>
        <v/>
      </c>
      <c r="N498" t="str">
        <f t="shared" si="497"/>
        <v/>
      </c>
      <c r="O498" t="str">
        <f t="shared" si="497"/>
        <v/>
      </c>
      <c r="P498" t="str">
        <f t="shared" si="497"/>
        <v/>
      </c>
      <c r="Q498" t="str">
        <f t="shared" si="497"/>
        <v/>
      </c>
      <c r="R498" t="str">
        <f t="shared" si="497"/>
        <v/>
      </c>
      <c r="S498" t="str">
        <f t="shared" si="497"/>
        <v/>
      </c>
      <c r="T498" t="str">
        <f t="shared" si="497"/>
        <v/>
      </c>
      <c r="U498" t="str">
        <f t="shared" si="497"/>
        <v/>
      </c>
      <c r="V498" t="str">
        <f t="shared" si="497"/>
        <v/>
      </c>
    </row>
    <row r="499">
      <c r="M499" t="str">
        <f t="shared" ref="M499:V499" si="498">A499</f>
        <v/>
      </c>
      <c r="N499" t="str">
        <f t="shared" si="498"/>
        <v/>
      </c>
      <c r="O499" t="str">
        <f t="shared" si="498"/>
        <v/>
      </c>
      <c r="P499" t="str">
        <f t="shared" si="498"/>
        <v/>
      </c>
      <c r="Q499" t="str">
        <f t="shared" si="498"/>
        <v/>
      </c>
      <c r="R499" t="str">
        <f t="shared" si="498"/>
        <v/>
      </c>
      <c r="S499" t="str">
        <f t="shared" si="498"/>
        <v/>
      </c>
      <c r="T499" t="str">
        <f t="shared" si="498"/>
        <v/>
      </c>
      <c r="U499" t="str">
        <f t="shared" si="498"/>
        <v/>
      </c>
      <c r="V499" t="str">
        <f t="shared" si="498"/>
        <v/>
      </c>
    </row>
    <row r="500">
      <c r="M500" t="str">
        <f t="shared" ref="M500:V500" si="499">A500</f>
        <v/>
      </c>
      <c r="N500" t="str">
        <f t="shared" si="499"/>
        <v/>
      </c>
      <c r="O500" t="str">
        <f t="shared" si="499"/>
        <v/>
      </c>
      <c r="P500" t="str">
        <f t="shared" si="499"/>
        <v/>
      </c>
      <c r="Q500" t="str">
        <f t="shared" si="499"/>
        <v/>
      </c>
      <c r="R500" t="str">
        <f t="shared" si="499"/>
        <v/>
      </c>
      <c r="S500" t="str">
        <f t="shared" si="499"/>
        <v/>
      </c>
      <c r="T500" t="str">
        <f t="shared" si="499"/>
        <v/>
      </c>
      <c r="U500" t="str">
        <f t="shared" si="499"/>
        <v/>
      </c>
      <c r="V500" t="str">
        <f t="shared" si="499"/>
        <v/>
      </c>
    </row>
    <row r="501">
      <c r="M501" t="str">
        <f t="shared" ref="M501:V501" si="500">A501</f>
        <v/>
      </c>
      <c r="N501" t="str">
        <f t="shared" si="500"/>
        <v/>
      </c>
      <c r="O501" t="str">
        <f t="shared" si="500"/>
        <v/>
      </c>
      <c r="P501" t="str">
        <f t="shared" si="500"/>
        <v/>
      </c>
      <c r="Q501" t="str">
        <f t="shared" si="500"/>
        <v/>
      </c>
      <c r="R501" t="str">
        <f t="shared" si="500"/>
        <v/>
      </c>
      <c r="S501" t="str">
        <f t="shared" si="500"/>
        <v/>
      </c>
      <c r="T501" t="str">
        <f t="shared" si="500"/>
        <v/>
      </c>
      <c r="U501" t="str">
        <f t="shared" si="500"/>
        <v/>
      </c>
      <c r="V501" t="str">
        <f t="shared" si="500"/>
        <v/>
      </c>
    </row>
    <row r="502">
      <c r="M502" t="str">
        <f t="shared" ref="M502:V502" si="501">A502</f>
        <v/>
      </c>
      <c r="N502" t="str">
        <f t="shared" si="501"/>
        <v/>
      </c>
      <c r="O502" t="str">
        <f t="shared" si="501"/>
        <v/>
      </c>
      <c r="P502" t="str">
        <f t="shared" si="501"/>
        <v/>
      </c>
      <c r="Q502" t="str">
        <f t="shared" si="501"/>
        <v/>
      </c>
      <c r="R502" t="str">
        <f t="shared" si="501"/>
        <v/>
      </c>
      <c r="S502" t="str">
        <f t="shared" si="501"/>
        <v/>
      </c>
      <c r="T502" t="str">
        <f t="shared" si="501"/>
        <v/>
      </c>
      <c r="U502" t="str">
        <f t="shared" si="501"/>
        <v/>
      </c>
      <c r="V502" t="str">
        <f t="shared" si="501"/>
        <v/>
      </c>
    </row>
    <row r="503">
      <c r="M503" t="str">
        <f t="shared" ref="M503:V503" si="502">A503</f>
        <v/>
      </c>
      <c r="N503" t="str">
        <f t="shared" si="502"/>
        <v/>
      </c>
      <c r="O503" t="str">
        <f t="shared" si="502"/>
        <v/>
      </c>
      <c r="P503" t="str">
        <f t="shared" si="502"/>
        <v/>
      </c>
      <c r="Q503" t="str">
        <f t="shared" si="502"/>
        <v/>
      </c>
      <c r="R503" t="str">
        <f t="shared" si="502"/>
        <v/>
      </c>
      <c r="S503" t="str">
        <f t="shared" si="502"/>
        <v/>
      </c>
      <c r="T503" t="str">
        <f t="shared" si="502"/>
        <v/>
      </c>
      <c r="U503" t="str">
        <f t="shared" si="502"/>
        <v/>
      </c>
      <c r="V503" t="str">
        <f t="shared" si="502"/>
        <v/>
      </c>
    </row>
    <row r="504">
      <c r="M504" t="str">
        <f t="shared" ref="M504:V504" si="503">A504</f>
        <v/>
      </c>
      <c r="N504" t="str">
        <f t="shared" si="503"/>
        <v/>
      </c>
      <c r="O504" t="str">
        <f t="shared" si="503"/>
        <v/>
      </c>
      <c r="P504" t="str">
        <f t="shared" si="503"/>
        <v/>
      </c>
      <c r="Q504" t="str">
        <f t="shared" si="503"/>
        <v/>
      </c>
      <c r="R504" t="str">
        <f t="shared" si="503"/>
        <v/>
      </c>
      <c r="S504" t="str">
        <f t="shared" si="503"/>
        <v/>
      </c>
      <c r="T504" t="str">
        <f t="shared" si="503"/>
        <v/>
      </c>
      <c r="U504" t="str">
        <f t="shared" si="503"/>
        <v/>
      </c>
      <c r="V504" t="str">
        <f t="shared" si="503"/>
        <v/>
      </c>
    </row>
    <row r="505">
      <c r="M505" t="str">
        <f t="shared" ref="M505:V505" si="504">A505</f>
        <v/>
      </c>
      <c r="N505" t="str">
        <f t="shared" si="504"/>
        <v/>
      </c>
      <c r="O505" t="str">
        <f t="shared" si="504"/>
        <v/>
      </c>
      <c r="P505" t="str">
        <f t="shared" si="504"/>
        <v/>
      </c>
      <c r="Q505" t="str">
        <f t="shared" si="504"/>
        <v/>
      </c>
      <c r="R505" t="str">
        <f t="shared" si="504"/>
        <v/>
      </c>
      <c r="S505" t="str">
        <f t="shared" si="504"/>
        <v/>
      </c>
      <c r="T505" t="str">
        <f t="shared" si="504"/>
        <v/>
      </c>
      <c r="U505" t="str">
        <f t="shared" si="504"/>
        <v/>
      </c>
      <c r="V505" t="str">
        <f t="shared" si="504"/>
        <v/>
      </c>
    </row>
    <row r="506">
      <c r="M506" t="str">
        <f t="shared" ref="M506:V506" si="505">A506</f>
        <v/>
      </c>
      <c r="N506" t="str">
        <f t="shared" si="505"/>
        <v/>
      </c>
      <c r="O506" t="str">
        <f t="shared" si="505"/>
        <v/>
      </c>
      <c r="P506" t="str">
        <f t="shared" si="505"/>
        <v/>
      </c>
      <c r="Q506" t="str">
        <f t="shared" si="505"/>
        <v/>
      </c>
      <c r="R506" t="str">
        <f t="shared" si="505"/>
        <v/>
      </c>
      <c r="S506" t="str">
        <f t="shared" si="505"/>
        <v/>
      </c>
      <c r="T506" t="str">
        <f t="shared" si="505"/>
        <v/>
      </c>
      <c r="U506" t="str">
        <f t="shared" si="505"/>
        <v/>
      </c>
      <c r="V506" t="str">
        <f t="shared" si="505"/>
        <v/>
      </c>
    </row>
    <row r="507">
      <c r="M507" t="str">
        <f t="shared" ref="M507:V507" si="506">A507</f>
        <v/>
      </c>
      <c r="N507" t="str">
        <f t="shared" si="506"/>
        <v/>
      </c>
      <c r="O507" t="str">
        <f t="shared" si="506"/>
        <v/>
      </c>
      <c r="P507" t="str">
        <f t="shared" si="506"/>
        <v/>
      </c>
      <c r="Q507" t="str">
        <f t="shared" si="506"/>
        <v/>
      </c>
      <c r="R507" t="str">
        <f t="shared" si="506"/>
        <v/>
      </c>
      <c r="S507" t="str">
        <f t="shared" si="506"/>
        <v/>
      </c>
      <c r="T507" t="str">
        <f t="shared" si="506"/>
        <v/>
      </c>
      <c r="U507" t="str">
        <f t="shared" si="506"/>
        <v/>
      </c>
      <c r="V507" t="str">
        <f t="shared" si="506"/>
        <v/>
      </c>
    </row>
    <row r="508">
      <c r="M508" t="str">
        <f t="shared" ref="M508:V508" si="507">A508</f>
        <v/>
      </c>
      <c r="N508" t="str">
        <f t="shared" si="507"/>
        <v/>
      </c>
      <c r="O508" t="str">
        <f t="shared" si="507"/>
        <v/>
      </c>
      <c r="P508" t="str">
        <f t="shared" si="507"/>
        <v/>
      </c>
      <c r="Q508" t="str">
        <f t="shared" si="507"/>
        <v/>
      </c>
      <c r="R508" t="str">
        <f t="shared" si="507"/>
        <v/>
      </c>
      <c r="S508" t="str">
        <f t="shared" si="507"/>
        <v/>
      </c>
      <c r="T508" t="str">
        <f t="shared" si="507"/>
        <v/>
      </c>
      <c r="U508" t="str">
        <f t="shared" si="507"/>
        <v/>
      </c>
      <c r="V508" t="str">
        <f t="shared" si="507"/>
        <v/>
      </c>
    </row>
    <row r="509">
      <c r="M509" t="str">
        <f t="shared" ref="M509:V509" si="508">A509</f>
        <v/>
      </c>
      <c r="N509" t="str">
        <f t="shared" si="508"/>
        <v/>
      </c>
      <c r="O509" t="str">
        <f t="shared" si="508"/>
        <v/>
      </c>
      <c r="P509" t="str">
        <f t="shared" si="508"/>
        <v/>
      </c>
      <c r="Q509" t="str">
        <f t="shared" si="508"/>
        <v/>
      </c>
      <c r="R509" t="str">
        <f t="shared" si="508"/>
        <v/>
      </c>
      <c r="S509" t="str">
        <f t="shared" si="508"/>
        <v/>
      </c>
      <c r="T509" t="str">
        <f t="shared" si="508"/>
        <v/>
      </c>
      <c r="U509" t="str">
        <f t="shared" si="508"/>
        <v/>
      </c>
      <c r="V509" t="str">
        <f t="shared" si="508"/>
        <v/>
      </c>
    </row>
    <row r="510">
      <c r="M510" t="str">
        <f t="shared" ref="M510:V510" si="509">A510</f>
        <v/>
      </c>
      <c r="N510" t="str">
        <f t="shared" si="509"/>
        <v/>
      </c>
      <c r="O510" t="str">
        <f t="shared" si="509"/>
        <v/>
      </c>
      <c r="P510" t="str">
        <f t="shared" si="509"/>
        <v/>
      </c>
      <c r="Q510" t="str">
        <f t="shared" si="509"/>
        <v/>
      </c>
      <c r="R510" t="str">
        <f t="shared" si="509"/>
        <v/>
      </c>
      <c r="S510" t="str">
        <f t="shared" si="509"/>
        <v/>
      </c>
      <c r="T510" t="str">
        <f t="shared" si="509"/>
        <v/>
      </c>
      <c r="U510" t="str">
        <f t="shared" si="509"/>
        <v/>
      </c>
      <c r="V510" t="str">
        <f t="shared" si="509"/>
        <v/>
      </c>
    </row>
    <row r="511">
      <c r="M511" t="str">
        <f t="shared" ref="M511:V511" si="510">A511</f>
        <v/>
      </c>
      <c r="N511" t="str">
        <f t="shared" si="510"/>
        <v/>
      </c>
      <c r="O511" t="str">
        <f t="shared" si="510"/>
        <v/>
      </c>
      <c r="P511" t="str">
        <f t="shared" si="510"/>
        <v/>
      </c>
      <c r="Q511" t="str">
        <f t="shared" si="510"/>
        <v/>
      </c>
      <c r="R511" t="str">
        <f t="shared" si="510"/>
        <v/>
      </c>
      <c r="S511" t="str">
        <f t="shared" si="510"/>
        <v/>
      </c>
      <c r="T511" t="str">
        <f t="shared" si="510"/>
        <v/>
      </c>
      <c r="U511" t="str">
        <f t="shared" si="510"/>
        <v/>
      </c>
      <c r="V511" t="str">
        <f t="shared" si="510"/>
        <v/>
      </c>
    </row>
    <row r="512">
      <c r="M512" t="str">
        <f t="shared" ref="M512:V512" si="511">A512</f>
        <v/>
      </c>
      <c r="N512" t="str">
        <f t="shared" si="511"/>
        <v/>
      </c>
      <c r="O512" t="str">
        <f t="shared" si="511"/>
        <v/>
      </c>
      <c r="P512" t="str">
        <f t="shared" si="511"/>
        <v/>
      </c>
      <c r="Q512" t="str">
        <f t="shared" si="511"/>
        <v/>
      </c>
      <c r="R512" t="str">
        <f t="shared" si="511"/>
        <v/>
      </c>
      <c r="S512" t="str">
        <f t="shared" si="511"/>
        <v/>
      </c>
      <c r="T512" t="str">
        <f t="shared" si="511"/>
        <v/>
      </c>
      <c r="U512" t="str">
        <f t="shared" si="511"/>
        <v/>
      </c>
      <c r="V512" t="str">
        <f t="shared" si="511"/>
        <v/>
      </c>
    </row>
    <row r="513">
      <c r="M513" t="str">
        <f t="shared" ref="M513:V513" si="512">A513</f>
        <v/>
      </c>
      <c r="N513" t="str">
        <f t="shared" si="512"/>
        <v/>
      </c>
      <c r="O513" t="str">
        <f t="shared" si="512"/>
        <v/>
      </c>
      <c r="P513" t="str">
        <f t="shared" si="512"/>
        <v/>
      </c>
      <c r="Q513" t="str">
        <f t="shared" si="512"/>
        <v/>
      </c>
      <c r="R513" t="str">
        <f t="shared" si="512"/>
        <v/>
      </c>
      <c r="S513" t="str">
        <f t="shared" si="512"/>
        <v/>
      </c>
      <c r="T513" t="str">
        <f t="shared" si="512"/>
        <v/>
      </c>
      <c r="U513" t="str">
        <f t="shared" si="512"/>
        <v/>
      </c>
      <c r="V513" t="str">
        <f t="shared" si="512"/>
        <v/>
      </c>
    </row>
    <row r="514">
      <c r="M514" t="str">
        <f t="shared" ref="M514:V514" si="513">A514</f>
        <v/>
      </c>
      <c r="N514" t="str">
        <f t="shared" si="513"/>
        <v/>
      </c>
      <c r="O514" t="str">
        <f t="shared" si="513"/>
        <v/>
      </c>
      <c r="P514" t="str">
        <f t="shared" si="513"/>
        <v/>
      </c>
      <c r="Q514" t="str">
        <f t="shared" si="513"/>
        <v/>
      </c>
      <c r="R514" t="str">
        <f t="shared" si="513"/>
        <v/>
      </c>
      <c r="S514" t="str">
        <f t="shared" si="513"/>
        <v/>
      </c>
      <c r="T514" t="str">
        <f t="shared" si="513"/>
        <v/>
      </c>
      <c r="U514" t="str">
        <f t="shared" si="513"/>
        <v/>
      </c>
      <c r="V514" t="str">
        <f t="shared" si="513"/>
        <v/>
      </c>
    </row>
    <row r="515">
      <c r="M515" t="str">
        <f t="shared" ref="M515:V515" si="514">A515</f>
        <v/>
      </c>
      <c r="N515" t="str">
        <f t="shared" si="514"/>
        <v/>
      </c>
      <c r="O515" t="str">
        <f t="shared" si="514"/>
        <v/>
      </c>
      <c r="P515" t="str">
        <f t="shared" si="514"/>
        <v/>
      </c>
      <c r="Q515" t="str">
        <f t="shared" si="514"/>
        <v/>
      </c>
      <c r="R515" t="str">
        <f t="shared" si="514"/>
        <v/>
      </c>
      <c r="S515" t="str">
        <f t="shared" si="514"/>
        <v/>
      </c>
      <c r="T515" t="str">
        <f t="shared" si="514"/>
        <v/>
      </c>
      <c r="U515" t="str">
        <f t="shared" si="514"/>
        <v/>
      </c>
      <c r="V515" t="str">
        <f t="shared" si="514"/>
        <v/>
      </c>
    </row>
    <row r="516">
      <c r="M516" t="str">
        <f t="shared" ref="M516:V516" si="515">A516</f>
        <v/>
      </c>
      <c r="N516" t="str">
        <f t="shared" si="515"/>
        <v/>
      </c>
      <c r="O516" t="str">
        <f t="shared" si="515"/>
        <v/>
      </c>
      <c r="P516" t="str">
        <f t="shared" si="515"/>
        <v/>
      </c>
      <c r="Q516" t="str">
        <f t="shared" si="515"/>
        <v/>
      </c>
      <c r="R516" t="str">
        <f t="shared" si="515"/>
        <v/>
      </c>
      <c r="S516" t="str">
        <f t="shared" si="515"/>
        <v/>
      </c>
      <c r="T516" t="str">
        <f t="shared" si="515"/>
        <v/>
      </c>
      <c r="U516" t="str">
        <f t="shared" si="515"/>
        <v/>
      </c>
      <c r="V516" t="str">
        <f t="shared" si="515"/>
        <v/>
      </c>
    </row>
    <row r="517">
      <c r="M517" t="str">
        <f t="shared" ref="M517:V517" si="516">A517</f>
        <v/>
      </c>
      <c r="N517" t="str">
        <f t="shared" si="516"/>
        <v/>
      </c>
      <c r="O517" t="str">
        <f t="shared" si="516"/>
        <v/>
      </c>
      <c r="P517" t="str">
        <f t="shared" si="516"/>
        <v/>
      </c>
      <c r="Q517" t="str">
        <f t="shared" si="516"/>
        <v/>
      </c>
      <c r="R517" t="str">
        <f t="shared" si="516"/>
        <v/>
      </c>
      <c r="S517" t="str">
        <f t="shared" si="516"/>
        <v/>
      </c>
      <c r="T517" t="str">
        <f t="shared" si="516"/>
        <v/>
      </c>
      <c r="U517" t="str">
        <f t="shared" si="516"/>
        <v/>
      </c>
      <c r="V517" t="str">
        <f t="shared" si="516"/>
        <v/>
      </c>
    </row>
    <row r="518">
      <c r="M518" t="str">
        <f t="shared" ref="M518:V518" si="517">A518</f>
        <v/>
      </c>
      <c r="N518" t="str">
        <f t="shared" si="517"/>
        <v/>
      </c>
      <c r="O518" t="str">
        <f t="shared" si="517"/>
        <v/>
      </c>
      <c r="P518" t="str">
        <f t="shared" si="517"/>
        <v/>
      </c>
      <c r="Q518" t="str">
        <f t="shared" si="517"/>
        <v/>
      </c>
      <c r="R518" t="str">
        <f t="shared" si="517"/>
        <v/>
      </c>
      <c r="S518" t="str">
        <f t="shared" si="517"/>
        <v/>
      </c>
      <c r="T518" t="str">
        <f t="shared" si="517"/>
        <v/>
      </c>
      <c r="U518" t="str">
        <f t="shared" si="517"/>
        <v/>
      </c>
      <c r="V518" t="str">
        <f t="shared" si="517"/>
        <v/>
      </c>
    </row>
    <row r="519">
      <c r="M519" t="str">
        <f t="shared" ref="M519:V519" si="518">A519</f>
        <v/>
      </c>
      <c r="N519" t="str">
        <f t="shared" si="518"/>
        <v/>
      </c>
      <c r="O519" t="str">
        <f t="shared" si="518"/>
        <v/>
      </c>
      <c r="P519" t="str">
        <f t="shared" si="518"/>
        <v/>
      </c>
      <c r="Q519" t="str">
        <f t="shared" si="518"/>
        <v/>
      </c>
      <c r="R519" t="str">
        <f t="shared" si="518"/>
        <v/>
      </c>
      <c r="S519" t="str">
        <f t="shared" si="518"/>
        <v/>
      </c>
      <c r="T519" t="str">
        <f t="shared" si="518"/>
        <v/>
      </c>
      <c r="U519" t="str">
        <f t="shared" si="518"/>
        <v/>
      </c>
      <c r="V519" t="str">
        <f t="shared" si="518"/>
        <v/>
      </c>
    </row>
    <row r="520">
      <c r="M520" t="str">
        <f t="shared" ref="M520:V520" si="519">A520</f>
        <v/>
      </c>
      <c r="N520" t="str">
        <f t="shared" si="519"/>
        <v/>
      </c>
      <c r="O520" t="str">
        <f t="shared" si="519"/>
        <v/>
      </c>
      <c r="P520" t="str">
        <f t="shared" si="519"/>
        <v/>
      </c>
      <c r="Q520" t="str">
        <f t="shared" si="519"/>
        <v/>
      </c>
      <c r="R520" t="str">
        <f t="shared" si="519"/>
        <v/>
      </c>
      <c r="S520" t="str">
        <f t="shared" si="519"/>
        <v/>
      </c>
      <c r="T520" t="str">
        <f t="shared" si="519"/>
        <v/>
      </c>
      <c r="U520" t="str">
        <f t="shared" si="519"/>
        <v/>
      </c>
      <c r="V520" t="str">
        <f t="shared" si="519"/>
        <v/>
      </c>
    </row>
    <row r="521">
      <c r="M521" t="str">
        <f t="shared" ref="M521:V521" si="520">A521</f>
        <v/>
      </c>
      <c r="N521" t="str">
        <f t="shared" si="520"/>
        <v/>
      </c>
      <c r="O521" t="str">
        <f t="shared" si="520"/>
        <v/>
      </c>
      <c r="P521" t="str">
        <f t="shared" si="520"/>
        <v/>
      </c>
      <c r="Q521" t="str">
        <f t="shared" si="520"/>
        <v/>
      </c>
      <c r="R521" t="str">
        <f t="shared" si="520"/>
        <v/>
      </c>
      <c r="S521" t="str">
        <f t="shared" si="520"/>
        <v/>
      </c>
      <c r="T521" t="str">
        <f t="shared" si="520"/>
        <v/>
      </c>
      <c r="U521" t="str">
        <f t="shared" si="520"/>
        <v/>
      </c>
      <c r="V521" t="str">
        <f t="shared" si="520"/>
        <v/>
      </c>
    </row>
    <row r="522">
      <c r="M522" t="str">
        <f t="shared" ref="M522:V522" si="521">A522</f>
        <v/>
      </c>
      <c r="N522" t="str">
        <f t="shared" si="521"/>
        <v/>
      </c>
      <c r="O522" t="str">
        <f t="shared" si="521"/>
        <v/>
      </c>
      <c r="P522" t="str">
        <f t="shared" si="521"/>
        <v/>
      </c>
      <c r="Q522" t="str">
        <f t="shared" si="521"/>
        <v/>
      </c>
      <c r="R522" t="str">
        <f t="shared" si="521"/>
        <v/>
      </c>
      <c r="S522" t="str">
        <f t="shared" si="521"/>
        <v/>
      </c>
      <c r="T522" t="str">
        <f t="shared" si="521"/>
        <v/>
      </c>
      <c r="U522" t="str">
        <f t="shared" si="521"/>
        <v/>
      </c>
      <c r="V522" t="str">
        <f t="shared" si="521"/>
        <v/>
      </c>
    </row>
    <row r="523">
      <c r="M523" t="str">
        <f t="shared" ref="M523:V523" si="522">A523</f>
        <v/>
      </c>
      <c r="N523" t="str">
        <f t="shared" si="522"/>
        <v/>
      </c>
      <c r="O523" t="str">
        <f t="shared" si="522"/>
        <v/>
      </c>
      <c r="P523" t="str">
        <f t="shared" si="522"/>
        <v/>
      </c>
      <c r="Q523" t="str">
        <f t="shared" si="522"/>
        <v/>
      </c>
      <c r="R523" t="str">
        <f t="shared" si="522"/>
        <v/>
      </c>
      <c r="S523" t="str">
        <f t="shared" si="522"/>
        <v/>
      </c>
      <c r="T523" t="str">
        <f t="shared" si="522"/>
        <v/>
      </c>
      <c r="U523" t="str">
        <f t="shared" si="522"/>
        <v/>
      </c>
      <c r="V523" t="str">
        <f t="shared" si="522"/>
        <v/>
      </c>
    </row>
    <row r="524">
      <c r="M524" t="str">
        <f t="shared" ref="M524:V524" si="523">A524</f>
        <v/>
      </c>
      <c r="N524" t="str">
        <f t="shared" si="523"/>
        <v/>
      </c>
      <c r="O524" t="str">
        <f t="shared" si="523"/>
        <v/>
      </c>
      <c r="P524" t="str">
        <f t="shared" si="523"/>
        <v/>
      </c>
      <c r="Q524" t="str">
        <f t="shared" si="523"/>
        <v/>
      </c>
      <c r="R524" t="str">
        <f t="shared" si="523"/>
        <v/>
      </c>
      <c r="S524" t="str">
        <f t="shared" si="523"/>
        <v/>
      </c>
      <c r="T524" t="str">
        <f t="shared" si="523"/>
        <v/>
      </c>
      <c r="U524" t="str">
        <f t="shared" si="523"/>
        <v/>
      </c>
      <c r="V524" t="str">
        <f t="shared" si="523"/>
        <v/>
      </c>
    </row>
    <row r="525">
      <c r="M525" t="str">
        <f t="shared" ref="M525:V525" si="524">A525</f>
        <v/>
      </c>
      <c r="N525" t="str">
        <f t="shared" si="524"/>
        <v/>
      </c>
      <c r="O525" t="str">
        <f t="shared" si="524"/>
        <v/>
      </c>
      <c r="P525" t="str">
        <f t="shared" si="524"/>
        <v/>
      </c>
      <c r="Q525" t="str">
        <f t="shared" si="524"/>
        <v/>
      </c>
      <c r="R525" t="str">
        <f t="shared" si="524"/>
        <v/>
      </c>
      <c r="S525" t="str">
        <f t="shared" si="524"/>
        <v/>
      </c>
      <c r="T525" t="str">
        <f t="shared" si="524"/>
        <v/>
      </c>
      <c r="U525" t="str">
        <f t="shared" si="524"/>
        <v/>
      </c>
      <c r="V525" t="str">
        <f t="shared" si="524"/>
        <v/>
      </c>
    </row>
    <row r="526">
      <c r="M526" t="str">
        <f t="shared" ref="M526:V526" si="525">A526</f>
        <v/>
      </c>
      <c r="N526" t="str">
        <f t="shared" si="525"/>
        <v/>
      </c>
      <c r="O526" t="str">
        <f t="shared" si="525"/>
        <v/>
      </c>
      <c r="P526" t="str">
        <f t="shared" si="525"/>
        <v/>
      </c>
      <c r="Q526" t="str">
        <f t="shared" si="525"/>
        <v/>
      </c>
      <c r="R526" t="str">
        <f t="shared" si="525"/>
        <v/>
      </c>
      <c r="S526" t="str">
        <f t="shared" si="525"/>
        <v/>
      </c>
      <c r="T526" t="str">
        <f t="shared" si="525"/>
        <v/>
      </c>
      <c r="U526" t="str">
        <f t="shared" si="525"/>
        <v/>
      </c>
      <c r="V526" t="str">
        <f t="shared" si="525"/>
        <v/>
      </c>
    </row>
    <row r="527">
      <c r="M527" t="str">
        <f t="shared" ref="M527:V527" si="526">A527</f>
        <v/>
      </c>
      <c r="N527" t="str">
        <f t="shared" si="526"/>
        <v/>
      </c>
      <c r="O527" t="str">
        <f t="shared" si="526"/>
        <v/>
      </c>
      <c r="P527" t="str">
        <f t="shared" si="526"/>
        <v/>
      </c>
      <c r="Q527" t="str">
        <f t="shared" si="526"/>
        <v/>
      </c>
      <c r="R527" t="str">
        <f t="shared" si="526"/>
        <v/>
      </c>
      <c r="S527" t="str">
        <f t="shared" si="526"/>
        <v/>
      </c>
      <c r="T527" t="str">
        <f t="shared" si="526"/>
        <v/>
      </c>
      <c r="U527" t="str">
        <f t="shared" si="526"/>
        <v/>
      </c>
      <c r="V527" t="str">
        <f t="shared" si="526"/>
        <v/>
      </c>
    </row>
    <row r="528">
      <c r="M528" t="str">
        <f t="shared" ref="M528:V528" si="527">A528</f>
        <v/>
      </c>
      <c r="N528" t="str">
        <f t="shared" si="527"/>
        <v/>
      </c>
      <c r="O528" t="str">
        <f t="shared" si="527"/>
        <v/>
      </c>
      <c r="P528" t="str">
        <f t="shared" si="527"/>
        <v/>
      </c>
      <c r="Q528" t="str">
        <f t="shared" si="527"/>
        <v/>
      </c>
      <c r="R528" t="str">
        <f t="shared" si="527"/>
        <v/>
      </c>
      <c r="S528" t="str">
        <f t="shared" si="527"/>
        <v/>
      </c>
      <c r="T528" t="str">
        <f t="shared" si="527"/>
        <v/>
      </c>
      <c r="U528" t="str">
        <f t="shared" si="527"/>
        <v/>
      </c>
      <c r="V528" t="str">
        <f t="shared" si="527"/>
        <v/>
      </c>
    </row>
    <row r="529">
      <c r="M529" t="str">
        <f t="shared" ref="M529:V529" si="528">A529</f>
        <v/>
      </c>
      <c r="N529" t="str">
        <f t="shared" si="528"/>
        <v/>
      </c>
      <c r="O529" t="str">
        <f t="shared" si="528"/>
        <v/>
      </c>
      <c r="P529" t="str">
        <f t="shared" si="528"/>
        <v/>
      </c>
      <c r="Q529" t="str">
        <f t="shared" si="528"/>
        <v/>
      </c>
      <c r="R529" t="str">
        <f t="shared" si="528"/>
        <v/>
      </c>
      <c r="S529" t="str">
        <f t="shared" si="528"/>
        <v/>
      </c>
      <c r="T529" t="str">
        <f t="shared" si="528"/>
        <v/>
      </c>
      <c r="U529" t="str">
        <f t="shared" si="528"/>
        <v/>
      </c>
      <c r="V529" t="str">
        <f t="shared" si="528"/>
        <v/>
      </c>
    </row>
    <row r="530">
      <c r="M530" t="str">
        <f t="shared" ref="M530:V530" si="529">A530</f>
        <v/>
      </c>
      <c r="N530" t="str">
        <f t="shared" si="529"/>
        <v/>
      </c>
      <c r="O530" t="str">
        <f t="shared" si="529"/>
        <v/>
      </c>
      <c r="P530" t="str">
        <f t="shared" si="529"/>
        <v/>
      </c>
      <c r="Q530" t="str">
        <f t="shared" si="529"/>
        <v/>
      </c>
      <c r="R530" t="str">
        <f t="shared" si="529"/>
        <v/>
      </c>
      <c r="S530" t="str">
        <f t="shared" si="529"/>
        <v/>
      </c>
      <c r="T530" t="str">
        <f t="shared" si="529"/>
        <v/>
      </c>
      <c r="U530" t="str">
        <f t="shared" si="529"/>
        <v/>
      </c>
      <c r="V530" t="str">
        <f t="shared" si="529"/>
        <v/>
      </c>
    </row>
    <row r="531">
      <c r="M531" t="str">
        <f t="shared" ref="M531:V531" si="530">A531</f>
        <v/>
      </c>
      <c r="N531" t="str">
        <f t="shared" si="530"/>
        <v/>
      </c>
      <c r="O531" t="str">
        <f t="shared" si="530"/>
        <v/>
      </c>
      <c r="P531" t="str">
        <f t="shared" si="530"/>
        <v/>
      </c>
      <c r="Q531" t="str">
        <f t="shared" si="530"/>
        <v/>
      </c>
      <c r="R531" t="str">
        <f t="shared" si="530"/>
        <v/>
      </c>
      <c r="S531" t="str">
        <f t="shared" si="530"/>
        <v/>
      </c>
      <c r="T531" t="str">
        <f t="shared" si="530"/>
        <v/>
      </c>
      <c r="U531" t="str">
        <f t="shared" si="530"/>
        <v/>
      </c>
      <c r="V531" t="str">
        <f t="shared" si="530"/>
        <v/>
      </c>
    </row>
    <row r="532">
      <c r="M532" t="str">
        <f t="shared" ref="M532:V532" si="531">A532</f>
        <v/>
      </c>
      <c r="N532" t="str">
        <f t="shared" si="531"/>
        <v/>
      </c>
      <c r="O532" t="str">
        <f t="shared" si="531"/>
        <v/>
      </c>
      <c r="P532" t="str">
        <f t="shared" si="531"/>
        <v/>
      </c>
      <c r="Q532" t="str">
        <f t="shared" si="531"/>
        <v/>
      </c>
      <c r="R532" t="str">
        <f t="shared" si="531"/>
        <v/>
      </c>
      <c r="S532" t="str">
        <f t="shared" si="531"/>
        <v/>
      </c>
      <c r="T532" t="str">
        <f t="shared" si="531"/>
        <v/>
      </c>
      <c r="U532" t="str">
        <f t="shared" si="531"/>
        <v/>
      </c>
      <c r="V532" t="str">
        <f t="shared" si="531"/>
        <v/>
      </c>
    </row>
    <row r="533">
      <c r="M533" t="str">
        <f t="shared" ref="M533:V533" si="532">A533</f>
        <v/>
      </c>
      <c r="N533" t="str">
        <f t="shared" si="532"/>
        <v/>
      </c>
      <c r="O533" t="str">
        <f t="shared" si="532"/>
        <v/>
      </c>
      <c r="P533" t="str">
        <f t="shared" si="532"/>
        <v/>
      </c>
      <c r="Q533" t="str">
        <f t="shared" si="532"/>
        <v/>
      </c>
      <c r="R533" t="str">
        <f t="shared" si="532"/>
        <v/>
      </c>
      <c r="S533" t="str">
        <f t="shared" si="532"/>
        <v/>
      </c>
      <c r="T533" t="str">
        <f t="shared" si="532"/>
        <v/>
      </c>
      <c r="U533" t="str">
        <f t="shared" si="532"/>
        <v/>
      </c>
      <c r="V533" t="str">
        <f t="shared" si="532"/>
        <v/>
      </c>
    </row>
    <row r="534">
      <c r="M534" t="str">
        <f t="shared" ref="M534:V534" si="533">A534</f>
        <v/>
      </c>
      <c r="N534" t="str">
        <f t="shared" si="533"/>
        <v/>
      </c>
      <c r="O534" t="str">
        <f t="shared" si="533"/>
        <v/>
      </c>
      <c r="P534" t="str">
        <f t="shared" si="533"/>
        <v/>
      </c>
      <c r="Q534" t="str">
        <f t="shared" si="533"/>
        <v/>
      </c>
      <c r="R534" t="str">
        <f t="shared" si="533"/>
        <v/>
      </c>
      <c r="S534" t="str">
        <f t="shared" si="533"/>
        <v/>
      </c>
      <c r="T534" t="str">
        <f t="shared" si="533"/>
        <v/>
      </c>
      <c r="U534" t="str">
        <f t="shared" si="533"/>
        <v/>
      </c>
      <c r="V534" t="str">
        <f t="shared" si="533"/>
        <v/>
      </c>
    </row>
    <row r="535">
      <c r="M535" t="str">
        <f t="shared" ref="M535:V535" si="534">A535</f>
        <v/>
      </c>
      <c r="N535" t="str">
        <f t="shared" si="534"/>
        <v/>
      </c>
      <c r="O535" t="str">
        <f t="shared" si="534"/>
        <v/>
      </c>
      <c r="P535" t="str">
        <f t="shared" si="534"/>
        <v/>
      </c>
      <c r="Q535" t="str">
        <f t="shared" si="534"/>
        <v/>
      </c>
      <c r="R535" t="str">
        <f t="shared" si="534"/>
        <v/>
      </c>
      <c r="S535" t="str">
        <f t="shared" si="534"/>
        <v/>
      </c>
      <c r="T535" t="str">
        <f t="shared" si="534"/>
        <v/>
      </c>
      <c r="U535" t="str">
        <f t="shared" si="534"/>
        <v/>
      </c>
      <c r="V535" t="str">
        <f t="shared" si="534"/>
        <v/>
      </c>
    </row>
    <row r="536">
      <c r="M536" t="str">
        <f t="shared" ref="M536:V536" si="535">A536</f>
        <v/>
      </c>
      <c r="N536" t="str">
        <f t="shared" si="535"/>
        <v/>
      </c>
      <c r="O536" t="str">
        <f t="shared" si="535"/>
        <v/>
      </c>
      <c r="P536" t="str">
        <f t="shared" si="535"/>
        <v/>
      </c>
      <c r="Q536" t="str">
        <f t="shared" si="535"/>
        <v/>
      </c>
      <c r="R536" t="str">
        <f t="shared" si="535"/>
        <v/>
      </c>
      <c r="S536" t="str">
        <f t="shared" si="535"/>
        <v/>
      </c>
      <c r="T536" t="str">
        <f t="shared" si="535"/>
        <v/>
      </c>
      <c r="U536" t="str">
        <f t="shared" si="535"/>
        <v/>
      </c>
      <c r="V536" t="str">
        <f t="shared" si="535"/>
        <v/>
      </c>
    </row>
    <row r="537">
      <c r="M537" t="str">
        <f t="shared" ref="M537:V537" si="536">A537</f>
        <v/>
      </c>
      <c r="N537" t="str">
        <f t="shared" si="536"/>
        <v/>
      </c>
      <c r="O537" t="str">
        <f t="shared" si="536"/>
        <v/>
      </c>
      <c r="P537" t="str">
        <f t="shared" si="536"/>
        <v/>
      </c>
      <c r="Q537" t="str">
        <f t="shared" si="536"/>
        <v/>
      </c>
      <c r="R537" t="str">
        <f t="shared" si="536"/>
        <v/>
      </c>
      <c r="S537" t="str">
        <f t="shared" si="536"/>
        <v/>
      </c>
      <c r="T537" t="str">
        <f t="shared" si="536"/>
        <v/>
      </c>
      <c r="U537" t="str">
        <f t="shared" si="536"/>
        <v/>
      </c>
      <c r="V537" t="str">
        <f t="shared" si="536"/>
        <v/>
      </c>
    </row>
    <row r="538">
      <c r="M538" t="str">
        <f t="shared" ref="M538:V538" si="537">A538</f>
        <v/>
      </c>
      <c r="N538" t="str">
        <f t="shared" si="537"/>
        <v/>
      </c>
      <c r="O538" t="str">
        <f t="shared" si="537"/>
        <v/>
      </c>
      <c r="P538" t="str">
        <f t="shared" si="537"/>
        <v/>
      </c>
      <c r="Q538" t="str">
        <f t="shared" si="537"/>
        <v/>
      </c>
      <c r="R538" t="str">
        <f t="shared" si="537"/>
        <v/>
      </c>
      <c r="S538" t="str">
        <f t="shared" si="537"/>
        <v/>
      </c>
      <c r="T538" t="str">
        <f t="shared" si="537"/>
        <v/>
      </c>
      <c r="U538" t="str">
        <f t="shared" si="537"/>
        <v/>
      </c>
      <c r="V538" t="str">
        <f t="shared" si="537"/>
        <v/>
      </c>
    </row>
    <row r="539">
      <c r="M539" t="str">
        <f t="shared" ref="M539:V539" si="538">A539</f>
        <v/>
      </c>
      <c r="N539" t="str">
        <f t="shared" si="538"/>
        <v/>
      </c>
      <c r="O539" t="str">
        <f t="shared" si="538"/>
        <v/>
      </c>
      <c r="P539" t="str">
        <f t="shared" si="538"/>
        <v/>
      </c>
      <c r="Q539" t="str">
        <f t="shared" si="538"/>
        <v/>
      </c>
      <c r="R539" t="str">
        <f t="shared" si="538"/>
        <v/>
      </c>
      <c r="S539" t="str">
        <f t="shared" si="538"/>
        <v/>
      </c>
      <c r="T539" t="str">
        <f t="shared" si="538"/>
        <v/>
      </c>
      <c r="U539" t="str">
        <f t="shared" si="538"/>
        <v/>
      </c>
      <c r="V539" t="str">
        <f t="shared" si="538"/>
        <v/>
      </c>
    </row>
    <row r="540">
      <c r="M540" t="str">
        <f t="shared" ref="M540:V540" si="539">A540</f>
        <v/>
      </c>
      <c r="N540" t="str">
        <f t="shared" si="539"/>
        <v/>
      </c>
      <c r="O540" t="str">
        <f t="shared" si="539"/>
        <v/>
      </c>
      <c r="P540" t="str">
        <f t="shared" si="539"/>
        <v/>
      </c>
      <c r="Q540" t="str">
        <f t="shared" si="539"/>
        <v/>
      </c>
      <c r="R540" t="str">
        <f t="shared" si="539"/>
        <v/>
      </c>
      <c r="S540" t="str">
        <f t="shared" si="539"/>
        <v/>
      </c>
      <c r="T540" t="str">
        <f t="shared" si="539"/>
        <v/>
      </c>
      <c r="U540" t="str">
        <f t="shared" si="539"/>
        <v/>
      </c>
      <c r="V540" t="str">
        <f t="shared" si="539"/>
        <v/>
      </c>
    </row>
    <row r="541">
      <c r="M541" t="str">
        <f t="shared" ref="M541:V541" si="540">A541</f>
        <v/>
      </c>
      <c r="N541" t="str">
        <f t="shared" si="540"/>
        <v/>
      </c>
      <c r="O541" t="str">
        <f t="shared" si="540"/>
        <v/>
      </c>
      <c r="P541" t="str">
        <f t="shared" si="540"/>
        <v/>
      </c>
      <c r="Q541" t="str">
        <f t="shared" si="540"/>
        <v/>
      </c>
      <c r="R541" t="str">
        <f t="shared" si="540"/>
        <v/>
      </c>
      <c r="S541" t="str">
        <f t="shared" si="540"/>
        <v/>
      </c>
      <c r="T541" t="str">
        <f t="shared" si="540"/>
        <v/>
      </c>
      <c r="U541" t="str">
        <f t="shared" si="540"/>
        <v/>
      </c>
      <c r="V541" t="str">
        <f t="shared" si="540"/>
        <v/>
      </c>
    </row>
    <row r="542">
      <c r="M542" t="str">
        <f t="shared" ref="M542:V542" si="541">A542</f>
        <v/>
      </c>
      <c r="N542" t="str">
        <f t="shared" si="541"/>
        <v/>
      </c>
      <c r="O542" t="str">
        <f t="shared" si="541"/>
        <v/>
      </c>
      <c r="P542" t="str">
        <f t="shared" si="541"/>
        <v/>
      </c>
      <c r="Q542" t="str">
        <f t="shared" si="541"/>
        <v/>
      </c>
      <c r="R542" t="str">
        <f t="shared" si="541"/>
        <v/>
      </c>
      <c r="S542" t="str">
        <f t="shared" si="541"/>
        <v/>
      </c>
      <c r="T542" t="str">
        <f t="shared" si="541"/>
        <v/>
      </c>
      <c r="U542" t="str">
        <f t="shared" si="541"/>
        <v/>
      </c>
      <c r="V542" t="str">
        <f t="shared" si="541"/>
        <v/>
      </c>
    </row>
    <row r="543">
      <c r="M543" t="str">
        <f t="shared" ref="M543:V543" si="542">A543</f>
        <v/>
      </c>
      <c r="N543" t="str">
        <f t="shared" si="542"/>
        <v/>
      </c>
      <c r="O543" t="str">
        <f t="shared" si="542"/>
        <v/>
      </c>
      <c r="P543" t="str">
        <f t="shared" si="542"/>
        <v/>
      </c>
      <c r="Q543" t="str">
        <f t="shared" si="542"/>
        <v/>
      </c>
      <c r="R543" t="str">
        <f t="shared" si="542"/>
        <v/>
      </c>
      <c r="S543" t="str">
        <f t="shared" si="542"/>
        <v/>
      </c>
      <c r="T543" t="str">
        <f t="shared" si="542"/>
        <v/>
      </c>
      <c r="U543" t="str">
        <f t="shared" si="542"/>
        <v/>
      </c>
      <c r="V543" t="str">
        <f t="shared" si="542"/>
        <v/>
      </c>
    </row>
    <row r="544">
      <c r="M544" t="str">
        <f t="shared" ref="M544:V544" si="543">A544</f>
        <v/>
      </c>
      <c r="N544" t="str">
        <f t="shared" si="543"/>
        <v/>
      </c>
      <c r="O544" t="str">
        <f t="shared" si="543"/>
        <v/>
      </c>
      <c r="P544" t="str">
        <f t="shared" si="543"/>
        <v/>
      </c>
      <c r="Q544" t="str">
        <f t="shared" si="543"/>
        <v/>
      </c>
      <c r="R544" t="str">
        <f t="shared" si="543"/>
        <v/>
      </c>
      <c r="S544" t="str">
        <f t="shared" si="543"/>
        <v/>
      </c>
      <c r="T544" t="str">
        <f t="shared" si="543"/>
        <v/>
      </c>
      <c r="U544" t="str">
        <f t="shared" si="543"/>
        <v/>
      </c>
      <c r="V544" t="str">
        <f t="shared" si="543"/>
        <v/>
      </c>
    </row>
    <row r="545">
      <c r="M545" t="str">
        <f t="shared" ref="M545:V545" si="544">A545</f>
        <v/>
      </c>
      <c r="N545" t="str">
        <f t="shared" si="544"/>
        <v/>
      </c>
      <c r="O545" t="str">
        <f t="shared" si="544"/>
        <v/>
      </c>
      <c r="P545" t="str">
        <f t="shared" si="544"/>
        <v/>
      </c>
      <c r="Q545" t="str">
        <f t="shared" si="544"/>
        <v/>
      </c>
      <c r="R545" t="str">
        <f t="shared" si="544"/>
        <v/>
      </c>
      <c r="S545" t="str">
        <f t="shared" si="544"/>
        <v/>
      </c>
      <c r="T545" t="str">
        <f t="shared" si="544"/>
        <v/>
      </c>
      <c r="U545" t="str">
        <f t="shared" si="544"/>
        <v/>
      </c>
      <c r="V545" t="str">
        <f t="shared" si="544"/>
        <v/>
      </c>
    </row>
    <row r="546">
      <c r="M546" t="str">
        <f t="shared" ref="M546:V546" si="545">A546</f>
        <v/>
      </c>
      <c r="N546" t="str">
        <f t="shared" si="545"/>
        <v/>
      </c>
      <c r="O546" t="str">
        <f t="shared" si="545"/>
        <v/>
      </c>
      <c r="P546" t="str">
        <f t="shared" si="545"/>
        <v/>
      </c>
      <c r="Q546" t="str">
        <f t="shared" si="545"/>
        <v/>
      </c>
      <c r="R546" t="str">
        <f t="shared" si="545"/>
        <v/>
      </c>
      <c r="S546" t="str">
        <f t="shared" si="545"/>
        <v/>
      </c>
      <c r="T546" t="str">
        <f t="shared" si="545"/>
        <v/>
      </c>
      <c r="U546" t="str">
        <f t="shared" si="545"/>
        <v/>
      </c>
      <c r="V546" t="str">
        <f t="shared" si="545"/>
        <v/>
      </c>
    </row>
    <row r="547">
      <c r="M547" t="str">
        <f t="shared" ref="M547:V547" si="546">A547</f>
        <v/>
      </c>
      <c r="N547" t="str">
        <f t="shared" si="546"/>
        <v/>
      </c>
      <c r="O547" t="str">
        <f t="shared" si="546"/>
        <v/>
      </c>
      <c r="P547" t="str">
        <f t="shared" si="546"/>
        <v/>
      </c>
      <c r="Q547" t="str">
        <f t="shared" si="546"/>
        <v/>
      </c>
      <c r="R547" t="str">
        <f t="shared" si="546"/>
        <v/>
      </c>
      <c r="S547" t="str">
        <f t="shared" si="546"/>
        <v/>
      </c>
      <c r="T547" t="str">
        <f t="shared" si="546"/>
        <v/>
      </c>
      <c r="U547" t="str">
        <f t="shared" si="546"/>
        <v/>
      </c>
      <c r="V547" t="str">
        <f t="shared" si="546"/>
        <v/>
      </c>
    </row>
    <row r="548">
      <c r="M548" t="str">
        <f t="shared" ref="M548:V548" si="547">A548</f>
        <v/>
      </c>
      <c r="N548" t="str">
        <f t="shared" si="547"/>
        <v/>
      </c>
      <c r="O548" t="str">
        <f t="shared" si="547"/>
        <v/>
      </c>
      <c r="P548" t="str">
        <f t="shared" si="547"/>
        <v/>
      </c>
      <c r="Q548" t="str">
        <f t="shared" si="547"/>
        <v/>
      </c>
      <c r="R548" t="str">
        <f t="shared" si="547"/>
        <v/>
      </c>
      <c r="S548" t="str">
        <f t="shared" si="547"/>
        <v/>
      </c>
      <c r="T548" t="str">
        <f t="shared" si="547"/>
        <v/>
      </c>
      <c r="U548" t="str">
        <f t="shared" si="547"/>
        <v/>
      </c>
      <c r="V548" t="str">
        <f t="shared" si="547"/>
        <v/>
      </c>
    </row>
    <row r="549">
      <c r="M549" t="str">
        <f t="shared" ref="M549:V549" si="548">A549</f>
        <v/>
      </c>
      <c r="N549" t="str">
        <f t="shared" si="548"/>
        <v/>
      </c>
      <c r="O549" t="str">
        <f t="shared" si="548"/>
        <v/>
      </c>
      <c r="P549" t="str">
        <f t="shared" si="548"/>
        <v/>
      </c>
      <c r="Q549" t="str">
        <f t="shared" si="548"/>
        <v/>
      </c>
      <c r="R549" t="str">
        <f t="shared" si="548"/>
        <v/>
      </c>
      <c r="S549" t="str">
        <f t="shared" si="548"/>
        <v/>
      </c>
      <c r="T549" t="str">
        <f t="shared" si="548"/>
        <v/>
      </c>
      <c r="U549" t="str">
        <f t="shared" si="548"/>
        <v/>
      </c>
      <c r="V549" t="str">
        <f t="shared" si="548"/>
        <v/>
      </c>
    </row>
    <row r="550">
      <c r="M550" t="str">
        <f t="shared" ref="M550:V550" si="549">A550</f>
        <v/>
      </c>
      <c r="N550" t="str">
        <f t="shared" si="549"/>
        <v/>
      </c>
      <c r="O550" t="str">
        <f t="shared" si="549"/>
        <v/>
      </c>
      <c r="P550" t="str">
        <f t="shared" si="549"/>
        <v/>
      </c>
      <c r="Q550" t="str">
        <f t="shared" si="549"/>
        <v/>
      </c>
      <c r="R550" t="str">
        <f t="shared" si="549"/>
        <v/>
      </c>
      <c r="S550" t="str">
        <f t="shared" si="549"/>
        <v/>
      </c>
      <c r="T550" t="str">
        <f t="shared" si="549"/>
        <v/>
      </c>
      <c r="U550" t="str">
        <f t="shared" si="549"/>
        <v/>
      </c>
      <c r="V550" t="str">
        <f t="shared" si="549"/>
        <v/>
      </c>
    </row>
    <row r="551">
      <c r="M551" t="str">
        <f t="shared" ref="M551:V551" si="550">A551</f>
        <v/>
      </c>
      <c r="N551" t="str">
        <f t="shared" si="550"/>
        <v/>
      </c>
      <c r="O551" t="str">
        <f t="shared" si="550"/>
        <v/>
      </c>
      <c r="P551" t="str">
        <f t="shared" si="550"/>
        <v/>
      </c>
      <c r="Q551" t="str">
        <f t="shared" si="550"/>
        <v/>
      </c>
      <c r="R551" t="str">
        <f t="shared" si="550"/>
        <v/>
      </c>
      <c r="S551" t="str">
        <f t="shared" si="550"/>
        <v/>
      </c>
      <c r="T551" t="str">
        <f t="shared" si="550"/>
        <v/>
      </c>
      <c r="U551" t="str">
        <f t="shared" si="550"/>
        <v/>
      </c>
      <c r="V551" t="str">
        <f t="shared" si="550"/>
        <v/>
      </c>
    </row>
    <row r="552">
      <c r="M552" t="str">
        <f t="shared" ref="M552:V552" si="551">A552</f>
        <v/>
      </c>
      <c r="N552" t="str">
        <f t="shared" si="551"/>
        <v/>
      </c>
      <c r="O552" t="str">
        <f t="shared" si="551"/>
        <v/>
      </c>
      <c r="P552" t="str">
        <f t="shared" si="551"/>
        <v/>
      </c>
      <c r="Q552" t="str">
        <f t="shared" si="551"/>
        <v/>
      </c>
      <c r="R552" t="str">
        <f t="shared" si="551"/>
        <v/>
      </c>
      <c r="S552" t="str">
        <f t="shared" si="551"/>
        <v/>
      </c>
      <c r="T552" t="str">
        <f t="shared" si="551"/>
        <v/>
      </c>
      <c r="U552" t="str">
        <f t="shared" si="551"/>
        <v/>
      </c>
      <c r="V552" t="str">
        <f t="shared" si="551"/>
        <v/>
      </c>
    </row>
    <row r="553">
      <c r="M553" t="str">
        <f t="shared" ref="M553:V553" si="552">A553</f>
        <v/>
      </c>
      <c r="N553" t="str">
        <f t="shared" si="552"/>
        <v/>
      </c>
      <c r="O553" t="str">
        <f t="shared" si="552"/>
        <v/>
      </c>
      <c r="P553" t="str">
        <f t="shared" si="552"/>
        <v/>
      </c>
      <c r="Q553" t="str">
        <f t="shared" si="552"/>
        <v/>
      </c>
      <c r="R553" t="str">
        <f t="shared" si="552"/>
        <v/>
      </c>
      <c r="S553" t="str">
        <f t="shared" si="552"/>
        <v/>
      </c>
      <c r="T553" t="str">
        <f t="shared" si="552"/>
        <v/>
      </c>
      <c r="U553" t="str">
        <f t="shared" si="552"/>
        <v/>
      </c>
      <c r="V553" t="str">
        <f t="shared" si="552"/>
        <v/>
      </c>
    </row>
    <row r="554">
      <c r="M554" t="str">
        <f t="shared" ref="M554:V554" si="553">A554</f>
        <v/>
      </c>
      <c r="N554" t="str">
        <f t="shared" si="553"/>
        <v/>
      </c>
      <c r="O554" t="str">
        <f t="shared" si="553"/>
        <v/>
      </c>
      <c r="P554" t="str">
        <f t="shared" si="553"/>
        <v/>
      </c>
      <c r="Q554" t="str">
        <f t="shared" si="553"/>
        <v/>
      </c>
      <c r="R554" t="str">
        <f t="shared" si="553"/>
        <v/>
      </c>
      <c r="S554" t="str">
        <f t="shared" si="553"/>
        <v/>
      </c>
      <c r="T554" t="str">
        <f t="shared" si="553"/>
        <v/>
      </c>
      <c r="U554" t="str">
        <f t="shared" si="553"/>
        <v/>
      </c>
      <c r="V554" t="str">
        <f t="shared" si="553"/>
        <v/>
      </c>
    </row>
    <row r="555">
      <c r="M555" t="str">
        <f t="shared" ref="M555:V555" si="554">A555</f>
        <v/>
      </c>
      <c r="N555" t="str">
        <f t="shared" si="554"/>
        <v/>
      </c>
      <c r="O555" t="str">
        <f t="shared" si="554"/>
        <v/>
      </c>
      <c r="P555" t="str">
        <f t="shared" si="554"/>
        <v/>
      </c>
      <c r="Q555" t="str">
        <f t="shared" si="554"/>
        <v/>
      </c>
      <c r="R555" t="str">
        <f t="shared" si="554"/>
        <v/>
      </c>
      <c r="S555" t="str">
        <f t="shared" si="554"/>
        <v/>
      </c>
      <c r="T555" t="str">
        <f t="shared" si="554"/>
        <v/>
      </c>
      <c r="U555" t="str">
        <f t="shared" si="554"/>
        <v/>
      </c>
      <c r="V555" t="str">
        <f t="shared" si="554"/>
        <v/>
      </c>
    </row>
    <row r="556">
      <c r="M556" t="str">
        <f t="shared" ref="M556:V556" si="555">A556</f>
        <v/>
      </c>
      <c r="N556" t="str">
        <f t="shared" si="555"/>
        <v/>
      </c>
      <c r="O556" t="str">
        <f t="shared" si="555"/>
        <v/>
      </c>
      <c r="P556" t="str">
        <f t="shared" si="555"/>
        <v/>
      </c>
      <c r="Q556" t="str">
        <f t="shared" si="555"/>
        <v/>
      </c>
      <c r="R556" t="str">
        <f t="shared" si="555"/>
        <v/>
      </c>
      <c r="S556" t="str">
        <f t="shared" si="555"/>
        <v/>
      </c>
      <c r="T556" t="str">
        <f t="shared" si="555"/>
        <v/>
      </c>
      <c r="U556" t="str">
        <f t="shared" si="555"/>
        <v/>
      </c>
      <c r="V556" t="str">
        <f t="shared" si="555"/>
        <v/>
      </c>
    </row>
    <row r="557">
      <c r="M557" t="str">
        <f t="shared" ref="M557:V557" si="556">A557</f>
        <v/>
      </c>
      <c r="N557" t="str">
        <f t="shared" si="556"/>
        <v/>
      </c>
      <c r="O557" t="str">
        <f t="shared" si="556"/>
        <v/>
      </c>
      <c r="P557" t="str">
        <f t="shared" si="556"/>
        <v/>
      </c>
      <c r="Q557" t="str">
        <f t="shared" si="556"/>
        <v/>
      </c>
      <c r="R557" t="str">
        <f t="shared" si="556"/>
        <v/>
      </c>
      <c r="S557" t="str">
        <f t="shared" si="556"/>
        <v/>
      </c>
      <c r="T557" t="str">
        <f t="shared" si="556"/>
        <v/>
      </c>
      <c r="U557" t="str">
        <f t="shared" si="556"/>
        <v/>
      </c>
      <c r="V557" t="str">
        <f t="shared" si="556"/>
        <v/>
      </c>
    </row>
    <row r="558">
      <c r="M558" t="str">
        <f t="shared" ref="M558:V558" si="557">A558</f>
        <v/>
      </c>
      <c r="N558" t="str">
        <f t="shared" si="557"/>
        <v/>
      </c>
      <c r="O558" t="str">
        <f t="shared" si="557"/>
        <v/>
      </c>
      <c r="P558" t="str">
        <f t="shared" si="557"/>
        <v/>
      </c>
      <c r="Q558" t="str">
        <f t="shared" si="557"/>
        <v/>
      </c>
      <c r="R558" t="str">
        <f t="shared" si="557"/>
        <v/>
      </c>
      <c r="S558" t="str">
        <f t="shared" si="557"/>
        <v/>
      </c>
      <c r="T558" t="str">
        <f t="shared" si="557"/>
        <v/>
      </c>
      <c r="U558" t="str">
        <f t="shared" si="557"/>
        <v/>
      </c>
      <c r="V558" t="str">
        <f t="shared" si="557"/>
        <v/>
      </c>
    </row>
    <row r="559">
      <c r="M559" t="str">
        <f t="shared" ref="M559:V559" si="558">A559</f>
        <v/>
      </c>
      <c r="N559" t="str">
        <f t="shared" si="558"/>
        <v/>
      </c>
      <c r="O559" t="str">
        <f t="shared" si="558"/>
        <v/>
      </c>
      <c r="P559" t="str">
        <f t="shared" si="558"/>
        <v/>
      </c>
      <c r="Q559" t="str">
        <f t="shared" si="558"/>
        <v/>
      </c>
      <c r="R559" t="str">
        <f t="shared" si="558"/>
        <v/>
      </c>
      <c r="S559" t="str">
        <f t="shared" si="558"/>
        <v/>
      </c>
      <c r="T559" t="str">
        <f t="shared" si="558"/>
        <v/>
      </c>
      <c r="U559" t="str">
        <f t="shared" si="558"/>
        <v/>
      </c>
      <c r="V559" t="str">
        <f t="shared" si="558"/>
        <v/>
      </c>
    </row>
    <row r="560">
      <c r="M560" t="str">
        <f t="shared" ref="M560:V560" si="559">A560</f>
        <v/>
      </c>
      <c r="N560" t="str">
        <f t="shared" si="559"/>
        <v/>
      </c>
      <c r="O560" t="str">
        <f t="shared" si="559"/>
        <v/>
      </c>
      <c r="P560" t="str">
        <f t="shared" si="559"/>
        <v/>
      </c>
      <c r="Q560" t="str">
        <f t="shared" si="559"/>
        <v/>
      </c>
      <c r="R560" t="str">
        <f t="shared" si="559"/>
        <v/>
      </c>
      <c r="S560" t="str">
        <f t="shared" si="559"/>
        <v/>
      </c>
      <c r="T560" t="str">
        <f t="shared" si="559"/>
        <v/>
      </c>
      <c r="U560" t="str">
        <f t="shared" si="559"/>
        <v/>
      </c>
      <c r="V560" t="str">
        <f t="shared" si="559"/>
        <v/>
      </c>
    </row>
    <row r="561">
      <c r="M561" t="str">
        <f t="shared" ref="M561:V561" si="560">A561</f>
        <v/>
      </c>
      <c r="N561" t="str">
        <f t="shared" si="560"/>
        <v/>
      </c>
      <c r="O561" t="str">
        <f t="shared" si="560"/>
        <v/>
      </c>
      <c r="P561" t="str">
        <f t="shared" si="560"/>
        <v/>
      </c>
      <c r="Q561" t="str">
        <f t="shared" si="560"/>
        <v/>
      </c>
      <c r="R561" t="str">
        <f t="shared" si="560"/>
        <v/>
      </c>
      <c r="S561" t="str">
        <f t="shared" si="560"/>
        <v/>
      </c>
      <c r="T561" t="str">
        <f t="shared" si="560"/>
        <v/>
      </c>
      <c r="U561" t="str">
        <f t="shared" si="560"/>
        <v/>
      </c>
      <c r="V561" t="str">
        <f t="shared" si="560"/>
        <v/>
      </c>
    </row>
    <row r="562">
      <c r="M562" t="str">
        <f t="shared" ref="M562:V562" si="561">A562</f>
        <v/>
      </c>
      <c r="N562" t="str">
        <f t="shared" si="561"/>
        <v/>
      </c>
      <c r="O562" t="str">
        <f t="shared" si="561"/>
        <v/>
      </c>
      <c r="P562" t="str">
        <f t="shared" si="561"/>
        <v/>
      </c>
      <c r="Q562" t="str">
        <f t="shared" si="561"/>
        <v/>
      </c>
      <c r="R562" t="str">
        <f t="shared" si="561"/>
        <v/>
      </c>
      <c r="S562" t="str">
        <f t="shared" si="561"/>
        <v/>
      </c>
      <c r="T562" t="str">
        <f t="shared" si="561"/>
        <v/>
      </c>
      <c r="U562" t="str">
        <f t="shared" si="561"/>
        <v/>
      </c>
      <c r="V562" t="str">
        <f t="shared" si="561"/>
        <v/>
      </c>
    </row>
    <row r="563">
      <c r="M563" t="str">
        <f t="shared" ref="M563:V563" si="562">A563</f>
        <v/>
      </c>
      <c r="N563" t="str">
        <f t="shared" si="562"/>
        <v/>
      </c>
      <c r="O563" t="str">
        <f t="shared" si="562"/>
        <v/>
      </c>
      <c r="P563" t="str">
        <f t="shared" si="562"/>
        <v/>
      </c>
      <c r="Q563" t="str">
        <f t="shared" si="562"/>
        <v/>
      </c>
      <c r="R563" t="str">
        <f t="shared" si="562"/>
        <v/>
      </c>
      <c r="S563" t="str">
        <f t="shared" si="562"/>
        <v/>
      </c>
      <c r="T563" t="str">
        <f t="shared" si="562"/>
        <v/>
      </c>
      <c r="U563" t="str">
        <f t="shared" si="562"/>
        <v/>
      </c>
      <c r="V563" t="str">
        <f t="shared" si="562"/>
        <v/>
      </c>
    </row>
    <row r="564">
      <c r="M564" t="str">
        <f t="shared" ref="M564:V564" si="563">A564</f>
        <v/>
      </c>
      <c r="N564" t="str">
        <f t="shared" si="563"/>
        <v/>
      </c>
      <c r="O564" t="str">
        <f t="shared" si="563"/>
        <v/>
      </c>
      <c r="P564" t="str">
        <f t="shared" si="563"/>
        <v/>
      </c>
      <c r="Q564" t="str">
        <f t="shared" si="563"/>
        <v/>
      </c>
      <c r="R564" t="str">
        <f t="shared" si="563"/>
        <v/>
      </c>
      <c r="S564" t="str">
        <f t="shared" si="563"/>
        <v/>
      </c>
      <c r="T564" t="str">
        <f t="shared" si="563"/>
        <v/>
      </c>
      <c r="U564" t="str">
        <f t="shared" si="563"/>
        <v/>
      </c>
      <c r="V564" t="str">
        <f t="shared" si="563"/>
        <v/>
      </c>
    </row>
    <row r="565">
      <c r="M565" t="str">
        <f t="shared" ref="M565:V565" si="564">A565</f>
        <v/>
      </c>
      <c r="N565" t="str">
        <f t="shared" si="564"/>
        <v/>
      </c>
      <c r="O565" t="str">
        <f t="shared" si="564"/>
        <v/>
      </c>
      <c r="P565" t="str">
        <f t="shared" si="564"/>
        <v/>
      </c>
      <c r="Q565" t="str">
        <f t="shared" si="564"/>
        <v/>
      </c>
      <c r="R565" t="str">
        <f t="shared" si="564"/>
        <v/>
      </c>
      <c r="S565" t="str">
        <f t="shared" si="564"/>
        <v/>
      </c>
      <c r="T565" t="str">
        <f t="shared" si="564"/>
        <v/>
      </c>
      <c r="U565" t="str">
        <f t="shared" si="564"/>
        <v/>
      </c>
      <c r="V565" t="str">
        <f t="shared" si="564"/>
        <v/>
      </c>
    </row>
    <row r="566">
      <c r="M566" t="str">
        <f t="shared" ref="M566:V566" si="565">A566</f>
        <v/>
      </c>
      <c r="N566" t="str">
        <f t="shared" si="565"/>
        <v/>
      </c>
      <c r="O566" t="str">
        <f t="shared" si="565"/>
        <v/>
      </c>
      <c r="P566" t="str">
        <f t="shared" si="565"/>
        <v/>
      </c>
      <c r="Q566" t="str">
        <f t="shared" si="565"/>
        <v/>
      </c>
      <c r="R566" t="str">
        <f t="shared" si="565"/>
        <v/>
      </c>
      <c r="S566" t="str">
        <f t="shared" si="565"/>
        <v/>
      </c>
      <c r="T566" t="str">
        <f t="shared" si="565"/>
        <v/>
      </c>
      <c r="U566" t="str">
        <f t="shared" si="565"/>
        <v/>
      </c>
      <c r="V566" t="str">
        <f t="shared" si="565"/>
        <v/>
      </c>
    </row>
    <row r="567">
      <c r="M567" t="str">
        <f t="shared" ref="M567:V567" si="566">A567</f>
        <v/>
      </c>
      <c r="N567" t="str">
        <f t="shared" si="566"/>
        <v/>
      </c>
      <c r="O567" t="str">
        <f t="shared" si="566"/>
        <v/>
      </c>
      <c r="P567" t="str">
        <f t="shared" si="566"/>
        <v/>
      </c>
      <c r="Q567" t="str">
        <f t="shared" si="566"/>
        <v/>
      </c>
      <c r="R567" t="str">
        <f t="shared" si="566"/>
        <v/>
      </c>
      <c r="S567" t="str">
        <f t="shared" si="566"/>
        <v/>
      </c>
      <c r="T567" t="str">
        <f t="shared" si="566"/>
        <v/>
      </c>
      <c r="U567" t="str">
        <f t="shared" si="566"/>
        <v/>
      </c>
      <c r="V567" t="str">
        <f t="shared" si="566"/>
        <v/>
      </c>
    </row>
    <row r="568">
      <c r="M568" t="str">
        <f t="shared" ref="M568:V568" si="567">A568</f>
        <v/>
      </c>
      <c r="N568" t="str">
        <f t="shared" si="567"/>
        <v/>
      </c>
      <c r="O568" t="str">
        <f t="shared" si="567"/>
        <v/>
      </c>
      <c r="P568" t="str">
        <f t="shared" si="567"/>
        <v/>
      </c>
      <c r="Q568" t="str">
        <f t="shared" si="567"/>
        <v/>
      </c>
      <c r="R568" t="str">
        <f t="shared" si="567"/>
        <v/>
      </c>
      <c r="S568" t="str">
        <f t="shared" si="567"/>
        <v/>
      </c>
      <c r="T568" t="str">
        <f t="shared" si="567"/>
        <v/>
      </c>
      <c r="U568" t="str">
        <f t="shared" si="567"/>
        <v/>
      </c>
      <c r="V568" t="str">
        <f t="shared" si="567"/>
        <v/>
      </c>
    </row>
    <row r="569">
      <c r="M569" t="str">
        <f t="shared" ref="M569:V569" si="568">A569</f>
        <v/>
      </c>
      <c r="N569" t="str">
        <f t="shared" si="568"/>
        <v/>
      </c>
      <c r="O569" t="str">
        <f t="shared" si="568"/>
        <v/>
      </c>
      <c r="P569" t="str">
        <f t="shared" si="568"/>
        <v/>
      </c>
      <c r="Q569" t="str">
        <f t="shared" si="568"/>
        <v/>
      </c>
      <c r="R569" t="str">
        <f t="shared" si="568"/>
        <v/>
      </c>
      <c r="S569" t="str">
        <f t="shared" si="568"/>
        <v/>
      </c>
      <c r="T569" t="str">
        <f t="shared" si="568"/>
        <v/>
      </c>
      <c r="U569" t="str">
        <f t="shared" si="568"/>
        <v/>
      </c>
      <c r="V569" t="str">
        <f t="shared" si="568"/>
        <v/>
      </c>
    </row>
    <row r="570">
      <c r="M570" t="str">
        <f t="shared" ref="M570:V570" si="569">A570</f>
        <v/>
      </c>
      <c r="N570" t="str">
        <f t="shared" si="569"/>
        <v/>
      </c>
      <c r="O570" t="str">
        <f t="shared" si="569"/>
        <v/>
      </c>
      <c r="P570" t="str">
        <f t="shared" si="569"/>
        <v/>
      </c>
      <c r="Q570" t="str">
        <f t="shared" si="569"/>
        <v/>
      </c>
      <c r="R570" t="str">
        <f t="shared" si="569"/>
        <v/>
      </c>
      <c r="S570" t="str">
        <f t="shared" si="569"/>
        <v/>
      </c>
      <c r="T570" t="str">
        <f t="shared" si="569"/>
        <v/>
      </c>
      <c r="U570" t="str">
        <f t="shared" si="569"/>
        <v/>
      </c>
      <c r="V570" t="str">
        <f t="shared" si="569"/>
        <v/>
      </c>
    </row>
    <row r="571">
      <c r="M571" t="str">
        <f t="shared" ref="M571:V571" si="570">A571</f>
        <v/>
      </c>
      <c r="N571" t="str">
        <f t="shared" si="570"/>
        <v/>
      </c>
      <c r="O571" t="str">
        <f t="shared" si="570"/>
        <v/>
      </c>
      <c r="P571" t="str">
        <f t="shared" si="570"/>
        <v/>
      </c>
      <c r="Q571" t="str">
        <f t="shared" si="570"/>
        <v/>
      </c>
      <c r="R571" t="str">
        <f t="shared" si="570"/>
        <v/>
      </c>
      <c r="S571" t="str">
        <f t="shared" si="570"/>
        <v/>
      </c>
      <c r="T571" t="str">
        <f t="shared" si="570"/>
        <v/>
      </c>
      <c r="U571" t="str">
        <f t="shared" si="570"/>
        <v/>
      </c>
      <c r="V571" t="str">
        <f t="shared" si="570"/>
        <v/>
      </c>
    </row>
    <row r="572">
      <c r="M572" t="str">
        <f t="shared" ref="M572:V572" si="571">A572</f>
        <v/>
      </c>
      <c r="N572" t="str">
        <f t="shared" si="571"/>
        <v/>
      </c>
      <c r="O572" t="str">
        <f t="shared" si="571"/>
        <v/>
      </c>
      <c r="P572" t="str">
        <f t="shared" si="571"/>
        <v/>
      </c>
      <c r="Q572" t="str">
        <f t="shared" si="571"/>
        <v/>
      </c>
      <c r="R572" t="str">
        <f t="shared" si="571"/>
        <v/>
      </c>
      <c r="S572" t="str">
        <f t="shared" si="571"/>
        <v/>
      </c>
      <c r="T572" t="str">
        <f t="shared" si="571"/>
        <v/>
      </c>
      <c r="U572" t="str">
        <f t="shared" si="571"/>
        <v/>
      </c>
      <c r="V572" t="str">
        <f t="shared" si="571"/>
        <v/>
      </c>
    </row>
    <row r="573">
      <c r="M573" t="str">
        <f t="shared" ref="M573:V573" si="572">A573</f>
        <v/>
      </c>
      <c r="N573" t="str">
        <f t="shared" si="572"/>
        <v/>
      </c>
      <c r="O573" t="str">
        <f t="shared" si="572"/>
        <v/>
      </c>
      <c r="P573" t="str">
        <f t="shared" si="572"/>
        <v/>
      </c>
      <c r="Q573" t="str">
        <f t="shared" si="572"/>
        <v/>
      </c>
      <c r="R573" t="str">
        <f t="shared" si="572"/>
        <v/>
      </c>
      <c r="S573" t="str">
        <f t="shared" si="572"/>
        <v/>
      </c>
      <c r="T573" t="str">
        <f t="shared" si="572"/>
        <v/>
      </c>
      <c r="U573" t="str">
        <f t="shared" si="572"/>
        <v/>
      </c>
      <c r="V573" t="str">
        <f t="shared" si="572"/>
        <v/>
      </c>
    </row>
    <row r="574">
      <c r="M574" t="str">
        <f t="shared" ref="M574:V574" si="573">A574</f>
        <v/>
      </c>
      <c r="N574" t="str">
        <f t="shared" si="573"/>
        <v/>
      </c>
      <c r="O574" t="str">
        <f t="shared" si="573"/>
        <v/>
      </c>
      <c r="P574" t="str">
        <f t="shared" si="573"/>
        <v/>
      </c>
      <c r="Q574" t="str">
        <f t="shared" si="573"/>
        <v/>
      </c>
      <c r="R574" t="str">
        <f t="shared" si="573"/>
        <v/>
      </c>
      <c r="S574" t="str">
        <f t="shared" si="573"/>
        <v/>
      </c>
      <c r="T574" t="str">
        <f t="shared" si="573"/>
        <v/>
      </c>
      <c r="U574" t="str">
        <f t="shared" si="573"/>
        <v/>
      </c>
      <c r="V574" t="str">
        <f t="shared" si="573"/>
        <v/>
      </c>
    </row>
    <row r="575">
      <c r="M575" t="str">
        <f t="shared" ref="M575:V575" si="574">A575</f>
        <v/>
      </c>
      <c r="N575" t="str">
        <f t="shared" si="574"/>
        <v/>
      </c>
      <c r="O575" t="str">
        <f t="shared" si="574"/>
        <v/>
      </c>
      <c r="P575" t="str">
        <f t="shared" si="574"/>
        <v/>
      </c>
      <c r="Q575" t="str">
        <f t="shared" si="574"/>
        <v/>
      </c>
      <c r="R575" t="str">
        <f t="shared" si="574"/>
        <v/>
      </c>
      <c r="S575" t="str">
        <f t="shared" si="574"/>
        <v/>
      </c>
      <c r="T575" t="str">
        <f t="shared" si="574"/>
        <v/>
      </c>
      <c r="U575" t="str">
        <f t="shared" si="574"/>
        <v/>
      </c>
      <c r="V575" t="str">
        <f t="shared" si="574"/>
        <v/>
      </c>
    </row>
    <row r="576">
      <c r="M576" t="str">
        <f t="shared" ref="M576:V576" si="575">A576</f>
        <v/>
      </c>
      <c r="N576" t="str">
        <f t="shared" si="575"/>
        <v/>
      </c>
      <c r="O576" t="str">
        <f t="shared" si="575"/>
        <v/>
      </c>
      <c r="P576" t="str">
        <f t="shared" si="575"/>
        <v/>
      </c>
      <c r="Q576" t="str">
        <f t="shared" si="575"/>
        <v/>
      </c>
      <c r="R576" t="str">
        <f t="shared" si="575"/>
        <v/>
      </c>
      <c r="S576" t="str">
        <f t="shared" si="575"/>
        <v/>
      </c>
      <c r="T576" t="str">
        <f t="shared" si="575"/>
        <v/>
      </c>
      <c r="U576" t="str">
        <f t="shared" si="575"/>
        <v/>
      </c>
      <c r="V576" t="str">
        <f t="shared" si="575"/>
        <v/>
      </c>
    </row>
    <row r="577">
      <c r="M577" t="str">
        <f t="shared" ref="M577:V577" si="576">A577</f>
        <v/>
      </c>
      <c r="N577" t="str">
        <f t="shared" si="576"/>
        <v/>
      </c>
      <c r="O577" t="str">
        <f t="shared" si="576"/>
        <v/>
      </c>
      <c r="P577" t="str">
        <f t="shared" si="576"/>
        <v/>
      </c>
      <c r="Q577" t="str">
        <f t="shared" si="576"/>
        <v/>
      </c>
      <c r="R577" t="str">
        <f t="shared" si="576"/>
        <v/>
      </c>
      <c r="S577" t="str">
        <f t="shared" si="576"/>
        <v/>
      </c>
      <c r="T577" t="str">
        <f t="shared" si="576"/>
        <v/>
      </c>
      <c r="U577" t="str">
        <f t="shared" si="576"/>
        <v/>
      </c>
      <c r="V577" t="str">
        <f t="shared" si="576"/>
        <v/>
      </c>
    </row>
    <row r="578">
      <c r="M578" t="str">
        <f t="shared" ref="M578:V578" si="577">A578</f>
        <v/>
      </c>
      <c r="N578" t="str">
        <f t="shared" si="577"/>
        <v/>
      </c>
      <c r="O578" t="str">
        <f t="shared" si="577"/>
        <v/>
      </c>
      <c r="P578" t="str">
        <f t="shared" si="577"/>
        <v/>
      </c>
      <c r="Q578" t="str">
        <f t="shared" si="577"/>
        <v/>
      </c>
      <c r="R578" t="str">
        <f t="shared" si="577"/>
        <v/>
      </c>
      <c r="S578" t="str">
        <f t="shared" si="577"/>
        <v/>
      </c>
      <c r="T578" t="str">
        <f t="shared" si="577"/>
        <v/>
      </c>
      <c r="U578" t="str">
        <f t="shared" si="577"/>
        <v/>
      </c>
      <c r="V578" t="str">
        <f t="shared" si="577"/>
        <v/>
      </c>
    </row>
    <row r="579">
      <c r="M579" t="str">
        <f t="shared" ref="M579:V579" si="578">A579</f>
        <v/>
      </c>
      <c r="N579" t="str">
        <f t="shared" si="578"/>
        <v/>
      </c>
      <c r="O579" t="str">
        <f t="shared" si="578"/>
        <v/>
      </c>
      <c r="P579" t="str">
        <f t="shared" si="578"/>
        <v/>
      </c>
      <c r="Q579" t="str">
        <f t="shared" si="578"/>
        <v/>
      </c>
      <c r="R579" t="str">
        <f t="shared" si="578"/>
        <v/>
      </c>
      <c r="S579" t="str">
        <f t="shared" si="578"/>
        <v/>
      </c>
      <c r="T579" t="str">
        <f t="shared" si="578"/>
        <v/>
      </c>
      <c r="U579" t="str">
        <f t="shared" si="578"/>
        <v/>
      </c>
      <c r="V579" t="str">
        <f t="shared" si="578"/>
        <v/>
      </c>
    </row>
    <row r="580">
      <c r="M580" t="str">
        <f t="shared" ref="M580:V580" si="579">A580</f>
        <v/>
      </c>
      <c r="N580" t="str">
        <f t="shared" si="579"/>
        <v/>
      </c>
      <c r="O580" t="str">
        <f t="shared" si="579"/>
        <v/>
      </c>
      <c r="P580" t="str">
        <f t="shared" si="579"/>
        <v/>
      </c>
      <c r="Q580" t="str">
        <f t="shared" si="579"/>
        <v/>
      </c>
      <c r="R580" t="str">
        <f t="shared" si="579"/>
        <v/>
      </c>
      <c r="S580" t="str">
        <f t="shared" si="579"/>
        <v/>
      </c>
      <c r="T580" t="str">
        <f t="shared" si="579"/>
        <v/>
      </c>
      <c r="U580" t="str">
        <f t="shared" si="579"/>
        <v/>
      </c>
      <c r="V580" t="str">
        <f t="shared" si="579"/>
        <v/>
      </c>
    </row>
    <row r="581">
      <c r="M581" t="str">
        <f t="shared" ref="M581:V581" si="580">A581</f>
        <v/>
      </c>
      <c r="N581" t="str">
        <f t="shared" si="580"/>
        <v/>
      </c>
      <c r="O581" t="str">
        <f t="shared" si="580"/>
        <v/>
      </c>
      <c r="P581" t="str">
        <f t="shared" si="580"/>
        <v/>
      </c>
      <c r="Q581" t="str">
        <f t="shared" si="580"/>
        <v/>
      </c>
      <c r="R581" t="str">
        <f t="shared" si="580"/>
        <v/>
      </c>
      <c r="S581" t="str">
        <f t="shared" si="580"/>
        <v/>
      </c>
      <c r="T581" t="str">
        <f t="shared" si="580"/>
        <v/>
      </c>
      <c r="U581" t="str">
        <f t="shared" si="580"/>
        <v/>
      </c>
      <c r="V581" t="str">
        <f t="shared" si="580"/>
        <v/>
      </c>
    </row>
    <row r="582">
      <c r="M582" t="str">
        <f t="shared" ref="M582:V582" si="581">A582</f>
        <v/>
      </c>
      <c r="N582" t="str">
        <f t="shared" si="581"/>
        <v/>
      </c>
      <c r="O582" t="str">
        <f t="shared" si="581"/>
        <v/>
      </c>
      <c r="P582" t="str">
        <f t="shared" si="581"/>
        <v/>
      </c>
      <c r="Q582" t="str">
        <f t="shared" si="581"/>
        <v/>
      </c>
      <c r="R582" t="str">
        <f t="shared" si="581"/>
        <v/>
      </c>
      <c r="S582" t="str">
        <f t="shared" si="581"/>
        <v/>
      </c>
      <c r="T582" t="str">
        <f t="shared" si="581"/>
        <v/>
      </c>
      <c r="U582" t="str">
        <f t="shared" si="581"/>
        <v/>
      </c>
      <c r="V582" t="str">
        <f t="shared" si="581"/>
        <v/>
      </c>
    </row>
    <row r="583">
      <c r="M583" t="str">
        <f t="shared" ref="M583:V583" si="582">A583</f>
        <v/>
      </c>
      <c r="N583" t="str">
        <f t="shared" si="582"/>
        <v/>
      </c>
      <c r="O583" t="str">
        <f t="shared" si="582"/>
        <v/>
      </c>
      <c r="P583" t="str">
        <f t="shared" si="582"/>
        <v/>
      </c>
      <c r="Q583" t="str">
        <f t="shared" si="582"/>
        <v/>
      </c>
      <c r="R583" t="str">
        <f t="shared" si="582"/>
        <v/>
      </c>
      <c r="S583" t="str">
        <f t="shared" si="582"/>
        <v/>
      </c>
      <c r="T583" t="str">
        <f t="shared" si="582"/>
        <v/>
      </c>
      <c r="U583" t="str">
        <f t="shared" si="582"/>
        <v/>
      </c>
      <c r="V583" t="str">
        <f t="shared" si="582"/>
        <v/>
      </c>
    </row>
    <row r="584">
      <c r="M584" t="str">
        <f t="shared" ref="M584:V584" si="583">A584</f>
        <v/>
      </c>
      <c r="N584" t="str">
        <f t="shared" si="583"/>
        <v/>
      </c>
      <c r="O584" t="str">
        <f t="shared" si="583"/>
        <v/>
      </c>
      <c r="P584" t="str">
        <f t="shared" si="583"/>
        <v/>
      </c>
      <c r="Q584" t="str">
        <f t="shared" si="583"/>
        <v/>
      </c>
      <c r="R584" t="str">
        <f t="shared" si="583"/>
        <v/>
      </c>
      <c r="S584" t="str">
        <f t="shared" si="583"/>
        <v/>
      </c>
      <c r="T584" t="str">
        <f t="shared" si="583"/>
        <v/>
      </c>
      <c r="U584" t="str">
        <f t="shared" si="583"/>
        <v/>
      </c>
      <c r="V584" t="str">
        <f t="shared" si="583"/>
        <v/>
      </c>
    </row>
    <row r="585">
      <c r="M585" t="str">
        <f t="shared" ref="M585:V585" si="584">A585</f>
        <v/>
      </c>
      <c r="N585" t="str">
        <f t="shared" si="584"/>
        <v/>
      </c>
      <c r="O585" t="str">
        <f t="shared" si="584"/>
        <v/>
      </c>
      <c r="P585" t="str">
        <f t="shared" si="584"/>
        <v/>
      </c>
      <c r="Q585" t="str">
        <f t="shared" si="584"/>
        <v/>
      </c>
      <c r="R585" t="str">
        <f t="shared" si="584"/>
        <v/>
      </c>
      <c r="S585" t="str">
        <f t="shared" si="584"/>
        <v/>
      </c>
      <c r="T585" t="str">
        <f t="shared" si="584"/>
        <v/>
      </c>
      <c r="U585" t="str">
        <f t="shared" si="584"/>
        <v/>
      </c>
      <c r="V585" t="str">
        <f t="shared" si="584"/>
        <v/>
      </c>
    </row>
    <row r="586">
      <c r="M586" t="str">
        <f t="shared" ref="M586:V586" si="585">A586</f>
        <v/>
      </c>
      <c r="N586" t="str">
        <f t="shared" si="585"/>
        <v/>
      </c>
      <c r="O586" t="str">
        <f t="shared" si="585"/>
        <v/>
      </c>
      <c r="P586" t="str">
        <f t="shared" si="585"/>
        <v/>
      </c>
      <c r="Q586" t="str">
        <f t="shared" si="585"/>
        <v/>
      </c>
      <c r="R586" t="str">
        <f t="shared" si="585"/>
        <v/>
      </c>
      <c r="S586" t="str">
        <f t="shared" si="585"/>
        <v/>
      </c>
      <c r="T586" t="str">
        <f t="shared" si="585"/>
        <v/>
      </c>
      <c r="U586" t="str">
        <f t="shared" si="585"/>
        <v/>
      </c>
      <c r="V586" t="str">
        <f t="shared" si="585"/>
        <v/>
      </c>
    </row>
    <row r="587">
      <c r="M587" t="str">
        <f t="shared" ref="M587:V587" si="586">A587</f>
        <v/>
      </c>
      <c r="N587" t="str">
        <f t="shared" si="586"/>
        <v/>
      </c>
      <c r="O587" t="str">
        <f t="shared" si="586"/>
        <v/>
      </c>
      <c r="P587" t="str">
        <f t="shared" si="586"/>
        <v/>
      </c>
      <c r="Q587" t="str">
        <f t="shared" si="586"/>
        <v/>
      </c>
      <c r="R587" t="str">
        <f t="shared" si="586"/>
        <v/>
      </c>
      <c r="S587" t="str">
        <f t="shared" si="586"/>
        <v/>
      </c>
      <c r="T587" t="str">
        <f t="shared" si="586"/>
        <v/>
      </c>
      <c r="U587" t="str">
        <f t="shared" si="586"/>
        <v/>
      </c>
      <c r="V587" t="str">
        <f t="shared" si="586"/>
        <v/>
      </c>
    </row>
    <row r="588">
      <c r="M588" t="str">
        <f t="shared" ref="M588:V588" si="587">A588</f>
        <v/>
      </c>
      <c r="N588" t="str">
        <f t="shared" si="587"/>
        <v/>
      </c>
      <c r="O588" t="str">
        <f t="shared" si="587"/>
        <v/>
      </c>
      <c r="P588" t="str">
        <f t="shared" si="587"/>
        <v/>
      </c>
      <c r="Q588" t="str">
        <f t="shared" si="587"/>
        <v/>
      </c>
      <c r="R588" t="str">
        <f t="shared" si="587"/>
        <v/>
      </c>
      <c r="S588" t="str">
        <f t="shared" si="587"/>
        <v/>
      </c>
      <c r="T588" t="str">
        <f t="shared" si="587"/>
        <v/>
      </c>
      <c r="U588" t="str">
        <f t="shared" si="587"/>
        <v/>
      </c>
      <c r="V588" t="str">
        <f t="shared" si="587"/>
        <v/>
      </c>
    </row>
    <row r="589">
      <c r="M589" t="str">
        <f t="shared" ref="M589:V589" si="588">A589</f>
        <v/>
      </c>
      <c r="N589" t="str">
        <f t="shared" si="588"/>
        <v/>
      </c>
      <c r="O589" t="str">
        <f t="shared" si="588"/>
        <v/>
      </c>
      <c r="P589" t="str">
        <f t="shared" si="588"/>
        <v/>
      </c>
      <c r="Q589" t="str">
        <f t="shared" si="588"/>
        <v/>
      </c>
      <c r="R589" t="str">
        <f t="shared" si="588"/>
        <v/>
      </c>
      <c r="S589" t="str">
        <f t="shared" si="588"/>
        <v/>
      </c>
      <c r="T589" t="str">
        <f t="shared" si="588"/>
        <v/>
      </c>
      <c r="U589" t="str">
        <f t="shared" si="588"/>
        <v/>
      </c>
      <c r="V589" t="str">
        <f t="shared" si="588"/>
        <v/>
      </c>
    </row>
    <row r="590">
      <c r="M590" t="str">
        <f t="shared" ref="M590:V590" si="589">A590</f>
        <v/>
      </c>
      <c r="N590" t="str">
        <f t="shared" si="589"/>
        <v/>
      </c>
      <c r="O590" t="str">
        <f t="shared" si="589"/>
        <v/>
      </c>
      <c r="P590" t="str">
        <f t="shared" si="589"/>
        <v/>
      </c>
      <c r="Q590" t="str">
        <f t="shared" si="589"/>
        <v/>
      </c>
      <c r="R590" t="str">
        <f t="shared" si="589"/>
        <v/>
      </c>
      <c r="S590" t="str">
        <f t="shared" si="589"/>
        <v/>
      </c>
      <c r="T590" t="str">
        <f t="shared" si="589"/>
        <v/>
      </c>
      <c r="U590" t="str">
        <f t="shared" si="589"/>
        <v/>
      </c>
      <c r="V590" t="str">
        <f t="shared" si="589"/>
        <v/>
      </c>
    </row>
    <row r="591">
      <c r="M591" t="str">
        <f t="shared" ref="M591:V591" si="590">A591</f>
        <v/>
      </c>
      <c r="N591" t="str">
        <f t="shared" si="590"/>
        <v/>
      </c>
      <c r="O591" t="str">
        <f t="shared" si="590"/>
        <v/>
      </c>
      <c r="P591" t="str">
        <f t="shared" si="590"/>
        <v/>
      </c>
      <c r="Q591" t="str">
        <f t="shared" si="590"/>
        <v/>
      </c>
      <c r="R591" t="str">
        <f t="shared" si="590"/>
        <v/>
      </c>
      <c r="S591" t="str">
        <f t="shared" si="590"/>
        <v/>
      </c>
      <c r="T591" t="str">
        <f t="shared" si="590"/>
        <v/>
      </c>
      <c r="U591" t="str">
        <f t="shared" si="590"/>
        <v/>
      </c>
      <c r="V591" t="str">
        <f t="shared" si="590"/>
        <v/>
      </c>
    </row>
    <row r="592">
      <c r="M592" t="str">
        <f t="shared" ref="M592:V592" si="591">A592</f>
        <v/>
      </c>
      <c r="N592" t="str">
        <f t="shared" si="591"/>
        <v/>
      </c>
      <c r="O592" t="str">
        <f t="shared" si="591"/>
        <v/>
      </c>
      <c r="P592" t="str">
        <f t="shared" si="591"/>
        <v/>
      </c>
      <c r="Q592" t="str">
        <f t="shared" si="591"/>
        <v/>
      </c>
      <c r="R592" t="str">
        <f t="shared" si="591"/>
        <v/>
      </c>
      <c r="S592" t="str">
        <f t="shared" si="591"/>
        <v/>
      </c>
      <c r="T592" t="str">
        <f t="shared" si="591"/>
        <v/>
      </c>
      <c r="U592" t="str">
        <f t="shared" si="591"/>
        <v/>
      </c>
      <c r="V592" t="str">
        <f t="shared" si="591"/>
        <v/>
      </c>
    </row>
    <row r="593">
      <c r="M593" t="str">
        <f t="shared" ref="M593:V593" si="592">A593</f>
        <v/>
      </c>
      <c r="N593" t="str">
        <f t="shared" si="592"/>
        <v/>
      </c>
      <c r="O593" t="str">
        <f t="shared" si="592"/>
        <v/>
      </c>
      <c r="P593" t="str">
        <f t="shared" si="592"/>
        <v/>
      </c>
      <c r="Q593" t="str">
        <f t="shared" si="592"/>
        <v/>
      </c>
      <c r="R593" t="str">
        <f t="shared" si="592"/>
        <v/>
      </c>
      <c r="S593" t="str">
        <f t="shared" si="592"/>
        <v/>
      </c>
      <c r="T593" t="str">
        <f t="shared" si="592"/>
        <v/>
      </c>
      <c r="U593" t="str">
        <f t="shared" si="592"/>
        <v/>
      </c>
      <c r="V593" t="str">
        <f t="shared" si="592"/>
        <v/>
      </c>
    </row>
    <row r="594">
      <c r="M594" t="str">
        <f t="shared" ref="M594:V594" si="593">A594</f>
        <v/>
      </c>
      <c r="N594" t="str">
        <f t="shared" si="593"/>
        <v/>
      </c>
      <c r="O594" t="str">
        <f t="shared" si="593"/>
        <v/>
      </c>
      <c r="P594" t="str">
        <f t="shared" si="593"/>
        <v/>
      </c>
      <c r="Q594" t="str">
        <f t="shared" si="593"/>
        <v/>
      </c>
      <c r="R594" t="str">
        <f t="shared" si="593"/>
        <v/>
      </c>
      <c r="S594" t="str">
        <f t="shared" si="593"/>
        <v/>
      </c>
      <c r="T594" t="str">
        <f t="shared" si="593"/>
        <v/>
      </c>
      <c r="U594" t="str">
        <f t="shared" si="593"/>
        <v/>
      </c>
      <c r="V594" t="str">
        <f t="shared" si="593"/>
        <v/>
      </c>
    </row>
    <row r="595">
      <c r="M595" t="str">
        <f t="shared" ref="M595:V595" si="594">A595</f>
        <v/>
      </c>
      <c r="N595" t="str">
        <f t="shared" si="594"/>
        <v/>
      </c>
      <c r="O595" t="str">
        <f t="shared" si="594"/>
        <v/>
      </c>
      <c r="P595" t="str">
        <f t="shared" si="594"/>
        <v/>
      </c>
      <c r="Q595" t="str">
        <f t="shared" si="594"/>
        <v/>
      </c>
      <c r="R595" t="str">
        <f t="shared" si="594"/>
        <v/>
      </c>
      <c r="S595" t="str">
        <f t="shared" si="594"/>
        <v/>
      </c>
      <c r="T595" t="str">
        <f t="shared" si="594"/>
        <v/>
      </c>
      <c r="U595" t="str">
        <f t="shared" si="594"/>
        <v/>
      </c>
      <c r="V595" t="str">
        <f t="shared" si="594"/>
        <v/>
      </c>
    </row>
    <row r="596">
      <c r="M596" t="str">
        <f t="shared" ref="M596:V596" si="595">A596</f>
        <v/>
      </c>
      <c r="N596" t="str">
        <f t="shared" si="595"/>
        <v/>
      </c>
      <c r="O596" t="str">
        <f t="shared" si="595"/>
        <v/>
      </c>
      <c r="P596" t="str">
        <f t="shared" si="595"/>
        <v/>
      </c>
      <c r="Q596" t="str">
        <f t="shared" si="595"/>
        <v/>
      </c>
      <c r="R596" t="str">
        <f t="shared" si="595"/>
        <v/>
      </c>
      <c r="S596" t="str">
        <f t="shared" si="595"/>
        <v/>
      </c>
      <c r="T596" t="str">
        <f t="shared" si="595"/>
        <v/>
      </c>
      <c r="U596" t="str">
        <f t="shared" si="595"/>
        <v/>
      </c>
      <c r="V596" t="str">
        <f t="shared" si="595"/>
        <v/>
      </c>
    </row>
    <row r="597">
      <c r="M597" t="str">
        <f t="shared" ref="M597:V597" si="596">A597</f>
        <v/>
      </c>
      <c r="N597" t="str">
        <f t="shared" si="596"/>
        <v/>
      </c>
      <c r="O597" t="str">
        <f t="shared" si="596"/>
        <v/>
      </c>
      <c r="P597" t="str">
        <f t="shared" si="596"/>
        <v/>
      </c>
      <c r="Q597" t="str">
        <f t="shared" si="596"/>
        <v/>
      </c>
      <c r="R597" t="str">
        <f t="shared" si="596"/>
        <v/>
      </c>
      <c r="S597" t="str">
        <f t="shared" si="596"/>
        <v/>
      </c>
      <c r="T597" t="str">
        <f t="shared" si="596"/>
        <v/>
      </c>
      <c r="U597" t="str">
        <f t="shared" si="596"/>
        <v/>
      </c>
      <c r="V597" t="str">
        <f t="shared" si="596"/>
        <v/>
      </c>
    </row>
    <row r="598">
      <c r="M598" t="str">
        <f t="shared" ref="M598:V598" si="597">A598</f>
        <v/>
      </c>
      <c r="N598" t="str">
        <f t="shared" si="597"/>
        <v/>
      </c>
      <c r="O598" t="str">
        <f t="shared" si="597"/>
        <v/>
      </c>
      <c r="P598" t="str">
        <f t="shared" si="597"/>
        <v/>
      </c>
      <c r="Q598" t="str">
        <f t="shared" si="597"/>
        <v/>
      </c>
      <c r="R598" t="str">
        <f t="shared" si="597"/>
        <v/>
      </c>
      <c r="S598" t="str">
        <f t="shared" si="597"/>
        <v/>
      </c>
      <c r="T598" t="str">
        <f t="shared" si="597"/>
        <v/>
      </c>
      <c r="U598" t="str">
        <f t="shared" si="597"/>
        <v/>
      </c>
      <c r="V598" t="str">
        <f t="shared" si="597"/>
        <v/>
      </c>
    </row>
    <row r="599">
      <c r="M599" t="str">
        <f t="shared" ref="M599:V599" si="598">A599</f>
        <v/>
      </c>
      <c r="N599" t="str">
        <f t="shared" si="598"/>
        <v/>
      </c>
      <c r="O599" t="str">
        <f t="shared" si="598"/>
        <v/>
      </c>
      <c r="P599" t="str">
        <f t="shared" si="598"/>
        <v/>
      </c>
      <c r="Q599" t="str">
        <f t="shared" si="598"/>
        <v/>
      </c>
      <c r="R599" t="str">
        <f t="shared" si="598"/>
        <v/>
      </c>
      <c r="S599" t="str">
        <f t="shared" si="598"/>
        <v/>
      </c>
      <c r="T599" t="str">
        <f t="shared" si="598"/>
        <v/>
      </c>
      <c r="U599" t="str">
        <f t="shared" si="598"/>
        <v/>
      </c>
      <c r="V599" t="str">
        <f t="shared" si="598"/>
        <v/>
      </c>
    </row>
    <row r="600">
      <c r="M600" t="str">
        <f t="shared" ref="M600:V600" si="599">A600</f>
        <v/>
      </c>
      <c r="N600" t="str">
        <f t="shared" si="599"/>
        <v/>
      </c>
      <c r="O600" t="str">
        <f t="shared" si="599"/>
        <v/>
      </c>
      <c r="P600" t="str">
        <f t="shared" si="599"/>
        <v/>
      </c>
      <c r="Q600" t="str">
        <f t="shared" si="599"/>
        <v/>
      </c>
      <c r="R600" t="str">
        <f t="shared" si="599"/>
        <v/>
      </c>
      <c r="S600" t="str">
        <f t="shared" si="599"/>
        <v/>
      </c>
      <c r="T600" t="str">
        <f t="shared" si="599"/>
        <v/>
      </c>
      <c r="U600" t="str">
        <f t="shared" si="599"/>
        <v/>
      </c>
      <c r="V600" t="str">
        <f t="shared" si="599"/>
        <v/>
      </c>
    </row>
    <row r="601">
      <c r="M601" t="str">
        <f t="shared" ref="M601:V601" si="600">A601</f>
        <v/>
      </c>
      <c r="N601" t="str">
        <f t="shared" si="600"/>
        <v/>
      </c>
      <c r="O601" t="str">
        <f t="shared" si="600"/>
        <v/>
      </c>
      <c r="P601" t="str">
        <f t="shared" si="600"/>
        <v/>
      </c>
      <c r="Q601" t="str">
        <f t="shared" si="600"/>
        <v/>
      </c>
      <c r="R601" t="str">
        <f t="shared" si="600"/>
        <v/>
      </c>
      <c r="S601" t="str">
        <f t="shared" si="600"/>
        <v/>
      </c>
      <c r="T601" t="str">
        <f t="shared" si="600"/>
        <v/>
      </c>
      <c r="U601" t="str">
        <f t="shared" si="600"/>
        <v/>
      </c>
      <c r="V601" t="str">
        <f t="shared" si="600"/>
        <v/>
      </c>
    </row>
    <row r="602">
      <c r="M602" t="str">
        <f t="shared" ref="M602:V602" si="601">A602</f>
        <v/>
      </c>
      <c r="N602" t="str">
        <f t="shared" si="601"/>
        <v/>
      </c>
      <c r="O602" t="str">
        <f t="shared" si="601"/>
        <v/>
      </c>
      <c r="P602" t="str">
        <f t="shared" si="601"/>
        <v/>
      </c>
      <c r="Q602" t="str">
        <f t="shared" si="601"/>
        <v/>
      </c>
      <c r="R602" t="str">
        <f t="shared" si="601"/>
        <v/>
      </c>
      <c r="S602" t="str">
        <f t="shared" si="601"/>
        <v/>
      </c>
      <c r="T602" t="str">
        <f t="shared" si="601"/>
        <v/>
      </c>
      <c r="U602" t="str">
        <f t="shared" si="601"/>
        <v/>
      </c>
      <c r="V602" t="str">
        <f t="shared" si="601"/>
        <v/>
      </c>
    </row>
    <row r="603">
      <c r="M603" t="str">
        <f t="shared" ref="M603:V603" si="602">A603</f>
        <v/>
      </c>
      <c r="N603" t="str">
        <f t="shared" si="602"/>
        <v/>
      </c>
      <c r="O603" t="str">
        <f t="shared" si="602"/>
        <v/>
      </c>
      <c r="P603" t="str">
        <f t="shared" si="602"/>
        <v/>
      </c>
      <c r="Q603" t="str">
        <f t="shared" si="602"/>
        <v/>
      </c>
      <c r="R603" t="str">
        <f t="shared" si="602"/>
        <v/>
      </c>
      <c r="S603" t="str">
        <f t="shared" si="602"/>
        <v/>
      </c>
      <c r="T603" t="str">
        <f t="shared" si="602"/>
        <v/>
      </c>
      <c r="U603" t="str">
        <f t="shared" si="602"/>
        <v/>
      </c>
      <c r="V603" t="str">
        <f t="shared" si="602"/>
        <v/>
      </c>
    </row>
    <row r="604">
      <c r="M604" t="str">
        <f t="shared" ref="M604:V604" si="603">A604</f>
        <v/>
      </c>
      <c r="N604" t="str">
        <f t="shared" si="603"/>
        <v/>
      </c>
      <c r="O604" t="str">
        <f t="shared" si="603"/>
        <v/>
      </c>
      <c r="P604" t="str">
        <f t="shared" si="603"/>
        <v/>
      </c>
      <c r="Q604" t="str">
        <f t="shared" si="603"/>
        <v/>
      </c>
      <c r="R604" t="str">
        <f t="shared" si="603"/>
        <v/>
      </c>
      <c r="S604" t="str">
        <f t="shared" si="603"/>
        <v/>
      </c>
      <c r="T604" t="str">
        <f t="shared" si="603"/>
        <v/>
      </c>
      <c r="U604" t="str">
        <f t="shared" si="603"/>
        <v/>
      </c>
      <c r="V604" t="str">
        <f t="shared" si="603"/>
        <v/>
      </c>
    </row>
    <row r="605">
      <c r="M605" t="str">
        <f t="shared" ref="M605:V605" si="604">A605</f>
        <v/>
      </c>
      <c r="N605" t="str">
        <f t="shared" si="604"/>
        <v/>
      </c>
      <c r="O605" t="str">
        <f t="shared" si="604"/>
        <v/>
      </c>
      <c r="P605" t="str">
        <f t="shared" si="604"/>
        <v/>
      </c>
      <c r="Q605" t="str">
        <f t="shared" si="604"/>
        <v/>
      </c>
      <c r="R605" t="str">
        <f t="shared" si="604"/>
        <v/>
      </c>
      <c r="S605" t="str">
        <f t="shared" si="604"/>
        <v/>
      </c>
      <c r="T605" t="str">
        <f t="shared" si="604"/>
        <v/>
      </c>
      <c r="U605" t="str">
        <f t="shared" si="604"/>
        <v/>
      </c>
      <c r="V605" t="str">
        <f t="shared" si="604"/>
        <v/>
      </c>
    </row>
    <row r="606">
      <c r="M606" t="str">
        <f t="shared" ref="M606:V606" si="605">A606</f>
        <v/>
      </c>
      <c r="N606" t="str">
        <f t="shared" si="605"/>
        <v/>
      </c>
      <c r="O606" t="str">
        <f t="shared" si="605"/>
        <v/>
      </c>
      <c r="P606" t="str">
        <f t="shared" si="605"/>
        <v/>
      </c>
      <c r="Q606" t="str">
        <f t="shared" si="605"/>
        <v/>
      </c>
      <c r="R606" t="str">
        <f t="shared" si="605"/>
        <v/>
      </c>
      <c r="S606" t="str">
        <f t="shared" si="605"/>
        <v/>
      </c>
      <c r="T606" t="str">
        <f t="shared" si="605"/>
        <v/>
      </c>
      <c r="U606" t="str">
        <f t="shared" si="605"/>
        <v/>
      </c>
      <c r="V606" t="str">
        <f t="shared" si="605"/>
        <v/>
      </c>
    </row>
    <row r="607">
      <c r="M607" t="str">
        <f t="shared" ref="M607:V607" si="606">A607</f>
        <v/>
      </c>
      <c r="N607" t="str">
        <f t="shared" si="606"/>
        <v/>
      </c>
      <c r="O607" t="str">
        <f t="shared" si="606"/>
        <v/>
      </c>
      <c r="P607" t="str">
        <f t="shared" si="606"/>
        <v/>
      </c>
      <c r="Q607" t="str">
        <f t="shared" si="606"/>
        <v/>
      </c>
      <c r="R607" t="str">
        <f t="shared" si="606"/>
        <v/>
      </c>
      <c r="S607" t="str">
        <f t="shared" si="606"/>
        <v/>
      </c>
      <c r="T607" t="str">
        <f t="shared" si="606"/>
        <v/>
      </c>
      <c r="U607" t="str">
        <f t="shared" si="606"/>
        <v/>
      </c>
      <c r="V607" t="str">
        <f t="shared" si="606"/>
        <v/>
      </c>
    </row>
    <row r="608">
      <c r="M608" t="str">
        <f t="shared" ref="M608:V608" si="607">A608</f>
        <v/>
      </c>
      <c r="N608" t="str">
        <f t="shared" si="607"/>
        <v/>
      </c>
      <c r="O608" t="str">
        <f t="shared" si="607"/>
        <v/>
      </c>
      <c r="P608" t="str">
        <f t="shared" si="607"/>
        <v/>
      </c>
      <c r="Q608" t="str">
        <f t="shared" si="607"/>
        <v/>
      </c>
      <c r="R608" t="str">
        <f t="shared" si="607"/>
        <v/>
      </c>
      <c r="S608" t="str">
        <f t="shared" si="607"/>
        <v/>
      </c>
      <c r="T608" t="str">
        <f t="shared" si="607"/>
        <v/>
      </c>
      <c r="U608" t="str">
        <f t="shared" si="607"/>
        <v/>
      </c>
      <c r="V608" t="str">
        <f t="shared" si="607"/>
        <v/>
      </c>
    </row>
    <row r="609">
      <c r="M609" t="str">
        <f t="shared" ref="M609:V609" si="608">A609</f>
        <v/>
      </c>
      <c r="N609" t="str">
        <f t="shared" si="608"/>
        <v/>
      </c>
      <c r="O609" t="str">
        <f t="shared" si="608"/>
        <v/>
      </c>
      <c r="P609" t="str">
        <f t="shared" si="608"/>
        <v/>
      </c>
      <c r="Q609" t="str">
        <f t="shared" si="608"/>
        <v/>
      </c>
      <c r="R609" t="str">
        <f t="shared" si="608"/>
        <v/>
      </c>
      <c r="S609" t="str">
        <f t="shared" si="608"/>
        <v/>
      </c>
      <c r="T609" t="str">
        <f t="shared" si="608"/>
        <v/>
      </c>
      <c r="U609" t="str">
        <f t="shared" si="608"/>
        <v/>
      </c>
      <c r="V609" t="str">
        <f t="shared" si="608"/>
        <v/>
      </c>
    </row>
    <row r="610">
      <c r="M610" t="str">
        <f t="shared" ref="M610:V610" si="609">A610</f>
        <v/>
      </c>
      <c r="N610" t="str">
        <f t="shared" si="609"/>
        <v/>
      </c>
      <c r="O610" t="str">
        <f t="shared" si="609"/>
        <v/>
      </c>
      <c r="P610" t="str">
        <f t="shared" si="609"/>
        <v/>
      </c>
      <c r="Q610" t="str">
        <f t="shared" si="609"/>
        <v/>
      </c>
      <c r="R610" t="str">
        <f t="shared" si="609"/>
        <v/>
      </c>
      <c r="S610" t="str">
        <f t="shared" si="609"/>
        <v/>
      </c>
      <c r="T610" t="str">
        <f t="shared" si="609"/>
        <v/>
      </c>
      <c r="U610" t="str">
        <f t="shared" si="609"/>
        <v/>
      </c>
      <c r="V610" t="str">
        <f t="shared" si="609"/>
        <v/>
      </c>
    </row>
    <row r="611">
      <c r="M611" t="str">
        <f t="shared" ref="M611:V611" si="610">A611</f>
        <v/>
      </c>
      <c r="N611" t="str">
        <f t="shared" si="610"/>
        <v/>
      </c>
      <c r="O611" t="str">
        <f t="shared" si="610"/>
        <v/>
      </c>
      <c r="P611" t="str">
        <f t="shared" si="610"/>
        <v/>
      </c>
      <c r="Q611" t="str">
        <f t="shared" si="610"/>
        <v/>
      </c>
      <c r="R611" t="str">
        <f t="shared" si="610"/>
        <v/>
      </c>
      <c r="S611" t="str">
        <f t="shared" si="610"/>
        <v/>
      </c>
      <c r="T611" t="str">
        <f t="shared" si="610"/>
        <v/>
      </c>
      <c r="U611" t="str">
        <f t="shared" si="610"/>
        <v/>
      </c>
      <c r="V611" t="str">
        <f t="shared" si="610"/>
        <v/>
      </c>
    </row>
    <row r="612">
      <c r="M612" t="str">
        <f t="shared" ref="M612:V612" si="611">A612</f>
        <v/>
      </c>
      <c r="N612" t="str">
        <f t="shared" si="611"/>
        <v/>
      </c>
      <c r="O612" t="str">
        <f t="shared" si="611"/>
        <v/>
      </c>
      <c r="P612" t="str">
        <f t="shared" si="611"/>
        <v/>
      </c>
      <c r="Q612" t="str">
        <f t="shared" si="611"/>
        <v/>
      </c>
      <c r="R612" t="str">
        <f t="shared" si="611"/>
        <v/>
      </c>
      <c r="S612" t="str">
        <f t="shared" si="611"/>
        <v/>
      </c>
      <c r="T612" t="str">
        <f t="shared" si="611"/>
        <v/>
      </c>
      <c r="U612" t="str">
        <f t="shared" si="611"/>
        <v/>
      </c>
      <c r="V612" t="str">
        <f t="shared" si="611"/>
        <v/>
      </c>
    </row>
    <row r="613">
      <c r="M613" t="str">
        <f t="shared" ref="M613:V613" si="612">A613</f>
        <v/>
      </c>
      <c r="N613" t="str">
        <f t="shared" si="612"/>
        <v/>
      </c>
      <c r="O613" t="str">
        <f t="shared" si="612"/>
        <v/>
      </c>
      <c r="P613" t="str">
        <f t="shared" si="612"/>
        <v/>
      </c>
      <c r="Q613" t="str">
        <f t="shared" si="612"/>
        <v/>
      </c>
      <c r="R613" t="str">
        <f t="shared" si="612"/>
        <v/>
      </c>
      <c r="S613" t="str">
        <f t="shared" si="612"/>
        <v/>
      </c>
      <c r="T613" t="str">
        <f t="shared" si="612"/>
        <v/>
      </c>
      <c r="U613" t="str">
        <f t="shared" si="612"/>
        <v/>
      </c>
      <c r="V613" t="str">
        <f t="shared" si="612"/>
        <v/>
      </c>
    </row>
    <row r="614">
      <c r="M614" t="str">
        <f t="shared" ref="M614:V614" si="613">A614</f>
        <v/>
      </c>
      <c r="N614" t="str">
        <f t="shared" si="613"/>
        <v/>
      </c>
      <c r="O614" t="str">
        <f t="shared" si="613"/>
        <v/>
      </c>
      <c r="P614" t="str">
        <f t="shared" si="613"/>
        <v/>
      </c>
      <c r="Q614" t="str">
        <f t="shared" si="613"/>
        <v/>
      </c>
      <c r="R614" t="str">
        <f t="shared" si="613"/>
        <v/>
      </c>
      <c r="S614" t="str">
        <f t="shared" si="613"/>
        <v/>
      </c>
      <c r="T614" t="str">
        <f t="shared" si="613"/>
        <v/>
      </c>
      <c r="U614" t="str">
        <f t="shared" si="613"/>
        <v/>
      </c>
      <c r="V614" t="str">
        <f t="shared" si="613"/>
        <v/>
      </c>
    </row>
    <row r="615">
      <c r="M615" t="str">
        <f t="shared" ref="M615:V615" si="614">A615</f>
        <v/>
      </c>
      <c r="N615" t="str">
        <f t="shared" si="614"/>
        <v/>
      </c>
      <c r="O615" t="str">
        <f t="shared" si="614"/>
        <v/>
      </c>
      <c r="P615" t="str">
        <f t="shared" si="614"/>
        <v/>
      </c>
      <c r="Q615" t="str">
        <f t="shared" si="614"/>
        <v/>
      </c>
      <c r="R615" t="str">
        <f t="shared" si="614"/>
        <v/>
      </c>
      <c r="S615" t="str">
        <f t="shared" si="614"/>
        <v/>
      </c>
      <c r="T615" t="str">
        <f t="shared" si="614"/>
        <v/>
      </c>
      <c r="U615" t="str">
        <f t="shared" si="614"/>
        <v/>
      </c>
      <c r="V615" t="str">
        <f t="shared" si="614"/>
        <v/>
      </c>
    </row>
    <row r="616">
      <c r="M616" t="str">
        <f t="shared" ref="M616:V616" si="615">A616</f>
        <v/>
      </c>
      <c r="N616" t="str">
        <f t="shared" si="615"/>
        <v/>
      </c>
      <c r="O616" t="str">
        <f t="shared" si="615"/>
        <v/>
      </c>
      <c r="P616" t="str">
        <f t="shared" si="615"/>
        <v/>
      </c>
      <c r="Q616" t="str">
        <f t="shared" si="615"/>
        <v/>
      </c>
      <c r="R616" t="str">
        <f t="shared" si="615"/>
        <v/>
      </c>
      <c r="S616" t="str">
        <f t="shared" si="615"/>
        <v/>
      </c>
      <c r="T616" t="str">
        <f t="shared" si="615"/>
        <v/>
      </c>
      <c r="U616" t="str">
        <f t="shared" si="615"/>
        <v/>
      </c>
      <c r="V616" t="str">
        <f t="shared" si="615"/>
        <v/>
      </c>
    </row>
    <row r="617">
      <c r="M617" t="str">
        <f t="shared" ref="M617:V617" si="616">A617</f>
        <v/>
      </c>
      <c r="N617" t="str">
        <f t="shared" si="616"/>
        <v/>
      </c>
      <c r="O617" t="str">
        <f t="shared" si="616"/>
        <v/>
      </c>
      <c r="P617" t="str">
        <f t="shared" si="616"/>
        <v/>
      </c>
      <c r="Q617" t="str">
        <f t="shared" si="616"/>
        <v/>
      </c>
      <c r="R617" t="str">
        <f t="shared" si="616"/>
        <v/>
      </c>
      <c r="S617" t="str">
        <f t="shared" si="616"/>
        <v/>
      </c>
      <c r="T617" t="str">
        <f t="shared" si="616"/>
        <v/>
      </c>
      <c r="U617" t="str">
        <f t="shared" si="616"/>
        <v/>
      </c>
      <c r="V617" t="str">
        <f t="shared" si="616"/>
        <v/>
      </c>
    </row>
    <row r="618">
      <c r="M618" t="str">
        <f t="shared" ref="M618:V618" si="617">A618</f>
        <v/>
      </c>
      <c r="N618" t="str">
        <f t="shared" si="617"/>
        <v/>
      </c>
      <c r="O618" t="str">
        <f t="shared" si="617"/>
        <v/>
      </c>
      <c r="P618" t="str">
        <f t="shared" si="617"/>
        <v/>
      </c>
      <c r="Q618" t="str">
        <f t="shared" si="617"/>
        <v/>
      </c>
      <c r="R618" t="str">
        <f t="shared" si="617"/>
        <v/>
      </c>
      <c r="S618" t="str">
        <f t="shared" si="617"/>
        <v/>
      </c>
      <c r="T618" t="str">
        <f t="shared" si="617"/>
        <v/>
      </c>
      <c r="U618" t="str">
        <f t="shared" si="617"/>
        <v/>
      </c>
      <c r="V618" t="str">
        <f t="shared" si="617"/>
        <v/>
      </c>
    </row>
    <row r="619">
      <c r="M619" t="str">
        <f t="shared" ref="M619:V619" si="618">A619</f>
        <v/>
      </c>
      <c r="N619" t="str">
        <f t="shared" si="618"/>
        <v/>
      </c>
      <c r="O619" t="str">
        <f t="shared" si="618"/>
        <v/>
      </c>
      <c r="P619" t="str">
        <f t="shared" si="618"/>
        <v/>
      </c>
      <c r="Q619" t="str">
        <f t="shared" si="618"/>
        <v/>
      </c>
      <c r="R619" t="str">
        <f t="shared" si="618"/>
        <v/>
      </c>
      <c r="S619" t="str">
        <f t="shared" si="618"/>
        <v/>
      </c>
      <c r="T619" t="str">
        <f t="shared" si="618"/>
        <v/>
      </c>
      <c r="U619" t="str">
        <f t="shared" si="618"/>
        <v/>
      </c>
      <c r="V619" t="str">
        <f t="shared" si="618"/>
        <v/>
      </c>
    </row>
    <row r="620">
      <c r="M620" t="str">
        <f t="shared" ref="M620:V620" si="619">A620</f>
        <v/>
      </c>
      <c r="N620" t="str">
        <f t="shared" si="619"/>
        <v/>
      </c>
      <c r="O620" t="str">
        <f t="shared" si="619"/>
        <v/>
      </c>
      <c r="P620" t="str">
        <f t="shared" si="619"/>
        <v/>
      </c>
      <c r="Q620" t="str">
        <f t="shared" si="619"/>
        <v/>
      </c>
      <c r="R620" t="str">
        <f t="shared" si="619"/>
        <v/>
      </c>
      <c r="S620" t="str">
        <f t="shared" si="619"/>
        <v/>
      </c>
      <c r="T620" t="str">
        <f t="shared" si="619"/>
        <v/>
      </c>
      <c r="U620" t="str">
        <f t="shared" si="619"/>
        <v/>
      </c>
      <c r="V620" t="str">
        <f t="shared" si="619"/>
        <v/>
      </c>
    </row>
    <row r="621">
      <c r="M621" t="str">
        <f t="shared" ref="M621:V621" si="620">A621</f>
        <v/>
      </c>
      <c r="N621" t="str">
        <f t="shared" si="620"/>
        <v/>
      </c>
      <c r="O621" t="str">
        <f t="shared" si="620"/>
        <v/>
      </c>
      <c r="P621" t="str">
        <f t="shared" si="620"/>
        <v/>
      </c>
      <c r="Q621" t="str">
        <f t="shared" si="620"/>
        <v/>
      </c>
      <c r="R621" t="str">
        <f t="shared" si="620"/>
        <v/>
      </c>
      <c r="S621" t="str">
        <f t="shared" si="620"/>
        <v/>
      </c>
      <c r="T621" t="str">
        <f t="shared" si="620"/>
        <v/>
      </c>
      <c r="U621" t="str">
        <f t="shared" si="620"/>
        <v/>
      </c>
      <c r="V621" t="str">
        <f t="shared" si="620"/>
        <v/>
      </c>
    </row>
    <row r="622">
      <c r="M622" t="str">
        <f t="shared" ref="M622:V622" si="621">A622</f>
        <v/>
      </c>
      <c r="N622" t="str">
        <f t="shared" si="621"/>
        <v/>
      </c>
      <c r="O622" t="str">
        <f t="shared" si="621"/>
        <v/>
      </c>
      <c r="P622" t="str">
        <f t="shared" si="621"/>
        <v/>
      </c>
      <c r="Q622" t="str">
        <f t="shared" si="621"/>
        <v/>
      </c>
      <c r="R622" t="str">
        <f t="shared" si="621"/>
        <v/>
      </c>
      <c r="S622" t="str">
        <f t="shared" si="621"/>
        <v/>
      </c>
      <c r="T622" t="str">
        <f t="shared" si="621"/>
        <v/>
      </c>
      <c r="U622" t="str">
        <f t="shared" si="621"/>
        <v/>
      </c>
      <c r="V622" t="str">
        <f t="shared" si="621"/>
        <v/>
      </c>
    </row>
    <row r="623">
      <c r="M623" t="str">
        <f t="shared" ref="M623:V623" si="622">A623</f>
        <v/>
      </c>
      <c r="N623" t="str">
        <f t="shared" si="622"/>
        <v/>
      </c>
      <c r="O623" t="str">
        <f t="shared" si="622"/>
        <v/>
      </c>
      <c r="P623" t="str">
        <f t="shared" si="622"/>
        <v/>
      </c>
      <c r="Q623" t="str">
        <f t="shared" si="622"/>
        <v/>
      </c>
      <c r="R623" t="str">
        <f t="shared" si="622"/>
        <v/>
      </c>
      <c r="S623" t="str">
        <f t="shared" si="622"/>
        <v/>
      </c>
      <c r="T623" t="str">
        <f t="shared" si="622"/>
        <v/>
      </c>
      <c r="U623" t="str">
        <f t="shared" si="622"/>
        <v/>
      </c>
      <c r="V623" t="str">
        <f t="shared" si="622"/>
        <v/>
      </c>
    </row>
    <row r="624">
      <c r="M624" t="str">
        <f t="shared" ref="M624:V624" si="623">A624</f>
        <v/>
      </c>
      <c r="N624" t="str">
        <f t="shared" si="623"/>
        <v/>
      </c>
      <c r="O624" t="str">
        <f t="shared" si="623"/>
        <v/>
      </c>
      <c r="P624" t="str">
        <f t="shared" si="623"/>
        <v/>
      </c>
      <c r="Q624" t="str">
        <f t="shared" si="623"/>
        <v/>
      </c>
      <c r="R624" t="str">
        <f t="shared" si="623"/>
        <v/>
      </c>
      <c r="S624" t="str">
        <f t="shared" si="623"/>
        <v/>
      </c>
      <c r="T624" t="str">
        <f t="shared" si="623"/>
        <v/>
      </c>
      <c r="U624" t="str">
        <f t="shared" si="623"/>
        <v/>
      </c>
      <c r="V624" t="str">
        <f t="shared" si="623"/>
        <v/>
      </c>
    </row>
    <row r="625">
      <c r="M625" t="str">
        <f t="shared" ref="M625:V625" si="624">A625</f>
        <v/>
      </c>
      <c r="N625" t="str">
        <f t="shared" si="624"/>
        <v/>
      </c>
      <c r="O625" t="str">
        <f t="shared" si="624"/>
        <v/>
      </c>
      <c r="P625" t="str">
        <f t="shared" si="624"/>
        <v/>
      </c>
      <c r="Q625" t="str">
        <f t="shared" si="624"/>
        <v/>
      </c>
      <c r="R625" t="str">
        <f t="shared" si="624"/>
        <v/>
      </c>
      <c r="S625" t="str">
        <f t="shared" si="624"/>
        <v/>
      </c>
      <c r="T625" t="str">
        <f t="shared" si="624"/>
        <v/>
      </c>
      <c r="U625" t="str">
        <f t="shared" si="624"/>
        <v/>
      </c>
      <c r="V625" t="str">
        <f t="shared" si="624"/>
        <v/>
      </c>
    </row>
    <row r="626">
      <c r="M626" t="str">
        <f t="shared" ref="M626:V626" si="625">A626</f>
        <v/>
      </c>
      <c r="N626" t="str">
        <f t="shared" si="625"/>
        <v/>
      </c>
      <c r="O626" t="str">
        <f t="shared" si="625"/>
        <v/>
      </c>
      <c r="P626" t="str">
        <f t="shared" si="625"/>
        <v/>
      </c>
      <c r="Q626" t="str">
        <f t="shared" si="625"/>
        <v/>
      </c>
      <c r="R626" t="str">
        <f t="shared" si="625"/>
        <v/>
      </c>
      <c r="S626" t="str">
        <f t="shared" si="625"/>
        <v/>
      </c>
      <c r="T626" t="str">
        <f t="shared" si="625"/>
        <v/>
      </c>
      <c r="U626" t="str">
        <f t="shared" si="625"/>
        <v/>
      </c>
      <c r="V626" t="str">
        <f t="shared" si="625"/>
        <v/>
      </c>
    </row>
    <row r="627">
      <c r="M627" t="str">
        <f t="shared" ref="M627:V627" si="626">A627</f>
        <v/>
      </c>
      <c r="N627" t="str">
        <f t="shared" si="626"/>
        <v/>
      </c>
      <c r="O627" t="str">
        <f t="shared" si="626"/>
        <v/>
      </c>
      <c r="P627" t="str">
        <f t="shared" si="626"/>
        <v/>
      </c>
      <c r="Q627" t="str">
        <f t="shared" si="626"/>
        <v/>
      </c>
      <c r="R627" t="str">
        <f t="shared" si="626"/>
        <v/>
      </c>
      <c r="S627" t="str">
        <f t="shared" si="626"/>
        <v/>
      </c>
      <c r="T627" t="str">
        <f t="shared" si="626"/>
        <v/>
      </c>
      <c r="U627" t="str">
        <f t="shared" si="626"/>
        <v/>
      </c>
      <c r="V627" t="str">
        <f t="shared" si="626"/>
        <v/>
      </c>
    </row>
    <row r="628">
      <c r="M628" t="str">
        <f t="shared" ref="M628:V628" si="627">A628</f>
        <v/>
      </c>
      <c r="N628" t="str">
        <f t="shared" si="627"/>
        <v/>
      </c>
      <c r="O628" t="str">
        <f t="shared" si="627"/>
        <v/>
      </c>
      <c r="P628" t="str">
        <f t="shared" si="627"/>
        <v/>
      </c>
      <c r="Q628" t="str">
        <f t="shared" si="627"/>
        <v/>
      </c>
      <c r="R628" t="str">
        <f t="shared" si="627"/>
        <v/>
      </c>
      <c r="S628" t="str">
        <f t="shared" si="627"/>
        <v/>
      </c>
      <c r="T628" t="str">
        <f t="shared" si="627"/>
        <v/>
      </c>
      <c r="U628" t="str">
        <f t="shared" si="627"/>
        <v/>
      </c>
      <c r="V628" t="str">
        <f t="shared" si="627"/>
        <v/>
      </c>
    </row>
    <row r="629">
      <c r="M629" t="str">
        <f t="shared" ref="M629:V629" si="628">A629</f>
        <v/>
      </c>
      <c r="N629" t="str">
        <f t="shared" si="628"/>
        <v/>
      </c>
      <c r="O629" t="str">
        <f t="shared" si="628"/>
        <v/>
      </c>
      <c r="P629" t="str">
        <f t="shared" si="628"/>
        <v/>
      </c>
      <c r="Q629" t="str">
        <f t="shared" si="628"/>
        <v/>
      </c>
      <c r="R629" t="str">
        <f t="shared" si="628"/>
        <v/>
      </c>
      <c r="S629" t="str">
        <f t="shared" si="628"/>
        <v/>
      </c>
      <c r="T629" t="str">
        <f t="shared" si="628"/>
        <v/>
      </c>
      <c r="U629" t="str">
        <f t="shared" si="628"/>
        <v/>
      </c>
      <c r="V629" t="str">
        <f t="shared" si="628"/>
        <v/>
      </c>
    </row>
    <row r="630">
      <c r="M630" t="str">
        <f t="shared" ref="M630:V630" si="629">A630</f>
        <v/>
      </c>
      <c r="N630" t="str">
        <f t="shared" si="629"/>
        <v/>
      </c>
      <c r="O630" t="str">
        <f t="shared" si="629"/>
        <v/>
      </c>
      <c r="P630" t="str">
        <f t="shared" si="629"/>
        <v/>
      </c>
      <c r="Q630" t="str">
        <f t="shared" si="629"/>
        <v/>
      </c>
      <c r="R630" t="str">
        <f t="shared" si="629"/>
        <v/>
      </c>
      <c r="S630" t="str">
        <f t="shared" si="629"/>
        <v/>
      </c>
      <c r="T630" t="str">
        <f t="shared" si="629"/>
        <v/>
      </c>
      <c r="U630" t="str">
        <f t="shared" si="629"/>
        <v/>
      </c>
      <c r="V630" t="str">
        <f t="shared" si="629"/>
        <v/>
      </c>
    </row>
    <row r="631">
      <c r="M631" t="str">
        <f t="shared" ref="M631:V631" si="630">A631</f>
        <v/>
      </c>
      <c r="N631" t="str">
        <f t="shared" si="630"/>
        <v/>
      </c>
      <c r="O631" t="str">
        <f t="shared" si="630"/>
        <v/>
      </c>
      <c r="P631" t="str">
        <f t="shared" si="630"/>
        <v/>
      </c>
      <c r="Q631" t="str">
        <f t="shared" si="630"/>
        <v/>
      </c>
      <c r="R631" t="str">
        <f t="shared" si="630"/>
        <v/>
      </c>
      <c r="S631" t="str">
        <f t="shared" si="630"/>
        <v/>
      </c>
      <c r="T631" t="str">
        <f t="shared" si="630"/>
        <v/>
      </c>
      <c r="U631" t="str">
        <f t="shared" si="630"/>
        <v/>
      </c>
      <c r="V631" t="str">
        <f t="shared" si="630"/>
        <v/>
      </c>
    </row>
    <row r="632">
      <c r="M632" t="str">
        <f t="shared" ref="M632:V632" si="631">A632</f>
        <v/>
      </c>
      <c r="N632" t="str">
        <f t="shared" si="631"/>
        <v/>
      </c>
      <c r="O632" t="str">
        <f t="shared" si="631"/>
        <v/>
      </c>
      <c r="P632" t="str">
        <f t="shared" si="631"/>
        <v/>
      </c>
      <c r="Q632" t="str">
        <f t="shared" si="631"/>
        <v/>
      </c>
      <c r="R632" t="str">
        <f t="shared" si="631"/>
        <v/>
      </c>
      <c r="S632" t="str">
        <f t="shared" si="631"/>
        <v/>
      </c>
      <c r="T632" t="str">
        <f t="shared" si="631"/>
        <v/>
      </c>
      <c r="U632" t="str">
        <f t="shared" si="631"/>
        <v/>
      </c>
      <c r="V632" t="str">
        <f t="shared" si="631"/>
        <v/>
      </c>
    </row>
    <row r="633">
      <c r="M633" t="str">
        <f t="shared" ref="M633:V633" si="632">A633</f>
        <v/>
      </c>
      <c r="N633" t="str">
        <f t="shared" si="632"/>
        <v/>
      </c>
      <c r="O633" t="str">
        <f t="shared" si="632"/>
        <v/>
      </c>
      <c r="P633" t="str">
        <f t="shared" si="632"/>
        <v/>
      </c>
      <c r="Q633" t="str">
        <f t="shared" si="632"/>
        <v/>
      </c>
      <c r="R633" t="str">
        <f t="shared" si="632"/>
        <v/>
      </c>
      <c r="S633" t="str">
        <f t="shared" si="632"/>
        <v/>
      </c>
      <c r="T633" t="str">
        <f t="shared" si="632"/>
        <v/>
      </c>
      <c r="U633" t="str">
        <f t="shared" si="632"/>
        <v/>
      </c>
      <c r="V633" t="str">
        <f t="shared" si="632"/>
        <v/>
      </c>
    </row>
    <row r="634">
      <c r="M634" t="str">
        <f t="shared" ref="M634:V634" si="633">A634</f>
        <v/>
      </c>
      <c r="N634" t="str">
        <f t="shared" si="633"/>
        <v/>
      </c>
      <c r="O634" t="str">
        <f t="shared" si="633"/>
        <v/>
      </c>
      <c r="P634" t="str">
        <f t="shared" si="633"/>
        <v/>
      </c>
      <c r="Q634" t="str">
        <f t="shared" si="633"/>
        <v/>
      </c>
      <c r="R634" t="str">
        <f t="shared" si="633"/>
        <v/>
      </c>
      <c r="S634" t="str">
        <f t="shared" si="633"/>
        <v/>
      </c>
      <c r="T634" t="str">
        <f t="shared" si="633"/>
        <v/>
      </c>
      <c r="U634" t="str">
        <f t="shared" si="633"/>
        <v/>
      </c>
      <c r="V634" t="str">
        <f t="shared" si="633"/>
        <v/>
      </c>
    </row>
    <row r="635">
      <c r="M635" t="str">
        <f t="shared" ref="M635:V635" si="634">A635</f>
        <v/>
      </c>
      <c r="N635" t="str">
        <f t="shared" si="634"/>
        <v/>
      </c>
      <c r="O635" t="str">
        <f t="shared" si="634"/>
        <v/>
      </c>
      <c r="P635" t="str">
        <f t="shared" si="634"/>
        <v/>
      </c>
      <c r="Q635" t="str">
        <f t="shared" si="634"/>
        <v/>
      </c>
      <c r="R635" t="str">
        <f t="shared" si="634"/>
        <v/>
      </c>
      <c r="S635" t="str">
        <f t="shared" si="634"/>
        <v/>
      </c>
      <c r="T635" t="str">
        <f t="shared" si="634"/>
        <v/>
      </c>
      <c r="U635" t="str">
        <f t="shared" si="634"/>
        <v/>
      </c>
      <c r="V635" t="str">
        <f t="shared" si="634"/>
        <v/>
      </c>
    </row>
    <row r="636">
      <c r="M636" t="str">
        <f t="shared" ref="M636:V636" si="635">A636</f>
        <v/>
      </c>
      <c r="N636" t="str">
        <f t="shared" si="635"/>
        <v/>
      </c>
      <c r="O636" t="str">
        <f t="shared" si="635"/>
        <v/>
      </c>
      <c r="P636" t="str">
        <f t="shared" si="635"/>
        <v/>
      </c>
      <c r="Q636" t="str">
        <f t="shared" si="635"/>
        <v/>
      </c>
      <c r="R636" t="str">
        <f t="shared" si="635"/>
        <v/>
      </c>
      <c r="S636" t="str">
        <f t="shared" si="635"/>
        <v/>
      </c>
      <c r="T636" t="str">
        <f t="shared" si="635"/>
        <v/>
      </c>
      <c r="U636" t="str">
        <f t="shared" si="635"/>
        <v/>
      </c>
      <c r="V636" t="str">
        <f t="shared" si="635"/>
        <v/>
      </c>
    </row>
    <row r="637">
      <c r="M637" t="str">
        <f t="shared" ref="M637:V637" si="636">A637</f>
        <v/>
      </c>
      <c r="N637" t="str">
        <f t="shared" si="636"/>
        <v/>
      </c>
      <c r="O637" t="str">
        <f t="shared" si="636"/>
        <v/>
      </c>
      <c r="P637" t="str">
        <f t="shared" si="636"/>
        <v/>
      </c>
      <c r="Q637" t="str">
        <f t="shared" si="636"/>
        <v/>
      </c>
      <c r="R637" t="str">
        <f t="shared" si="636"/>
        <v/>
      </c>
      <c r="S637" t="str">
        <f t="shared" si="636"/>
        <v/>
      </c>
      <c r="T637" t="str">
        <f t="shared" si="636"/>
        <v/>
      </c>
      <c r="U637" t="str">
        <f t="shared" si="636"/>
        <v/>
      </c>
      <c r="V637" t="str">
        <f t="shared" si="636"/>
        <v/>
      </c>
    </row>
    <row r="638">
      <c r="M638" t="str">
        <f t="shared" ref="M638:V638" si="637">A638</f>
        <v/>
      </c>
      <c r="N638" t="str">
        <f t="shared" si="637"/>
        <v/>
      </c>
      <c r="O638" t="str">
        <f t="shared" si="637"/>
        <v/>
      </c>
      <c r="P638" t="str">
        <f t="shared" si="637"/>
        <v/>
      </c>
      <c r="Q638" t="str">
        <f t="shared" si="637"/>
        <v/>
      </c>
      <c r="R638" t="str">
        <f t="shared" si="637"/>
        <v/>
      </c>
      <c r="S638" t="str">
        <f t="shared" si="637"/>
        <v/>
      </c>
      <c r="T638" t="str">
        <f t="shared" si="637"/>
        <v/>
      </c>
      <c r="U638" t="str">
        <f t="shared" si="637"/>
        <v/>
      </c>
      <c r="V638" t="str">
        <f t="shared" si="637"/>
        <v/>
      </c>
    </row>
    <row r="639">
      <c r="M639" t="str">
        <f t="shared" ref="M639:V639" si="638">A639</f>
        <v/>
      </c>
      <c r="N639" t="str">
        <f t="shared" si="638"/>
        <v/>
      </c>
      <c r="O639" t="str">
        <f t="shared" si="638"/>
        <v/>
      </c>
      <c r="P639" t="str">
        <f t="shared" si="638"/>
        <v/>
      </c>
      <c r="Q639" t="str">
        <f t="shared" si="638"/>
        <v/>
      </c>
      <c r="R639" t="str">
        <f t="shared" si="638"/>
        <v/>
      </c>
      <c r="S639" t="str">
        <f t="shared" si="638"/>
        <v/>
      </c>
      <c r="T639" t="str">
        <f t="shared" si="638"/>
        <v/>
      </c>
      <c r="U639" t="str">
        <f t="shared" si="638"/>
        <v/>
      </c>
      <c r="V639" t="str">
        <f t="shared" si="638"/>
        <v/>
      </c>
    </row>
    <row r="640">
      <c r="M640" t="str">
        <f t="shared" ref="M640:V640" si="639">A640</f>
        <v/>
      </c>
      <c r="N640" t="str">
        <f t="shared" si="639"/>
        <v/>
      </c>
      <c r="O640" t="str">
        <f t="shared" si="639"/>
        <v/>
      </c>
      <c r="P640" t="str">
        <f t="shared" si="639"/>
        <v/>
      </c>
      <c r="Q640" t="str">
        <f t="shared" si="639"/>
        <v/>
      </c>
      <c r="R640" t="str">
        <f t="shared" si="639"/>
        <v/>
      </c>
      <c r="S640" t="str">
        <f t="shared" si="639"/>
        <v/>
      </c>
      <c r="T640" t="str">
        <f t="shared" si="639"/>
        <v/>
      </c>
      <c r="U640" t="str">
        <f t="shared" si="639"/>
        <v/>
      </c>
      <c r="V640" t="str">
        <f t="shared" si="639"/>
        <v/>
      </c>
    </row>
    <row r="641">
      <c r="M641" t="str">
        <f t="shared" ref="M641:V641" si="640">A641</f>
        <v/>
      </c>
      <c r="N641" t="str">
        <f t="shared" si="640"/>
        <v/>
      </c>
      <c r="O641" t="str">
        <f t="shared" si="640"/>
        <v/>
      </c>
      <c r="P641" t="str">
        <f t="shared" si="640"/>
        <v/>
      </c>
      <c r="Q641" t="str">
        <f t="shared" si="640"/>
        <v/>
      </c>
      <c r="R641" t="str">
        <f t="shared" si="640"/>
        <v/>
      </c>
      <c r="S641" t="str">
        <f t="shared" si="640"/>
        <v/>
      </c>
      <c r="T641" t="str">
        <f t="shared" si="640"/>
        <v/>
      </c>
      <c r="U641" t="str">
        <f t="shared" si="640"/>
        <v/>
      </c>
      <c r="V641" t="str">
        <f t="shared" si="640"/>
        <v/>
      </c>
    </row>
    <row r="642">
      <c r="M642" t="str">
        <f t="shared" ref="M642:V642" si="641">A642</f>
        <v/>
      </c>
      <c r="N642" t="str">
        <f t="shared" si="641"/>
        <v/>
      </c>
      <c r="O642" t="str">
        <f t="shared" si="641"/>
        <v/>
      </c>
      <c r="P642" t="str">
        <f t="shared" si="641"/>
        <v/>
      </c>
      <c r="Q642" t="str">
        <f t="shared" si="641"/>
        <v/>
      </c>
      <c r="R642" t="str">
        <f t="shared" si="641"/>
        <v/>
      </c>
      <c r="S642" t="str">
        <f t="shared" si="641"/>
        <v/>
      </c>
      <c r="T642" t="str">
        <f t="shared" si="641"/>
        <v/>
      </c>
      <c r="U642" t="str">
        <f t="shared" si="641"/>
        <v/>
      </c>
      <c r="V642" t="str">
        <f t="shared" si="641"/>
        <v/>
      </c>
    </row>
    <row r="643">
      <c r="M643" t="str">
        <f t="shared" ref="M643:V643" si="642">A643</f>
        <v/>
      </c>
      <c r="N643" t="str">
        <f t="shared" si="642"/>
        <v/>
      </c>
      <c r="O643" t="str">
        <f t="shared" si="642"/>
        <v/>
      </c>
      <c r="P643" t="str">
        <f t="shared" si="642"/>
        <v/>
      </c>
      <c r="Q643" t="str">
        <f t="shared" si="642"/>
        <v/>
      </c>
      <c r="R643" t="str">
        <f t="shared" si="642"/>
        <v/>
      </c>
      <c r="S643" t="str">
        <f t="shared" si="642"/>
        <v/>
      </c>
      <c r="T643" t="str">
        <f t="shared" si="642"/>
        <v/>
      </c>
      <c r="U643" t="str">
        <f t="shared" si="642"/>
        <v/>
      </c>
      <c r="V643" t="str">
        <f t="shared" si="642"/>
        <v/>
      </c>
    </row>
    <row r="644">
      <c r="M644" t="str">
        <f t="shared" ref="M644:V644" si="643">A644</f>
        <v/>
      </c>
      <c r="N644" t="str">
        <f t="shared" si="643"/>
        <v/>
      </c>
      <c r="O644" t="str">
        <f t="shared" si="643"/>
        <v/>
      </c>
      <c r="P644" t="str">
        <f t="shared" si="643"/>
        <v/>
      </c>
      <c r="Q644" t="str">
        <f t="shared" si="643"/>
        <v/>
      </c>
      <c r="R644" t="str">
        <f t="shared" si="643"/>
        <v/>
      </c>
      <c r="S644" t="str">
        <f t="shared" si="643"/>
        <v/>
      </c>
      <c r="T644" t="str">
        <f t="shared" si="643"/>
        <v/>
      </c>
      <c r="U644" t="str">
        <f t="shared" si="643"/>
        <v/>
      </c>
      <c r="V644" t="str">
        <f t="shared" si="643"/>
        <v/>
      </c>
    </row>
    <row r="645">
      <c r="M645" t="str">
        <f t="shared" ref="M645:V645" si="644">A645</f>
        <v/>
      </c>
      <c r="N645" t="str">
        <f t="shared" si="644"/>
        <v/>
      </c>
      <c r="O645" t="str">
        <f t="shared" si="644"/>
        <v/>
      </c>
      <c r="P645" t="str">
        <f t="shared" si="644"/>
        <v/>
      </c>
      <c r="Q645" t="str">
        <f t="shared" si="644"/>
        <v/>
      </c>
      <c r="R645" t="str">
        <f t="shared" si="644"/>
        <v/>
      </c>
      <c r="S645" t="str">
        <f t="shared" si="644"/>
        <v/>
      </c>
      <c r="T645" t="str">
        <f t="shared" si="644"/>
        <v/>
      </c>
      <c r="U645" t="str">
        <f t="shared" si="644"/>
        <v/>
      </c>
      <c r="V645" t="str">
        <f t="shared" si="644"/>
        <v/>
      </c>
    </row>
    <row r="646">
      <c r="M646" t="str">
        <f t="shared" ref="M646:V646" si="645">A646</f>
        <v/>
      </c>
      <c r="N646" t="str">
        <f t="shared" si="645"/>
        <v/>
      </c>
      <c r="O646" t="str">
        <f t="shared" si="645"/>
        <v/>
      </c>
      <c r="P646" t="str">
        <f t="shared" si="645"/>
        <v/>
      </c>
      <c r="Q646" t="str">
        <f t="shared" si="645"/>
        <v/>
      </c>
      <c r="R646" t="str">
        <f t="shared" si="645"/>
        <v/>
      </c>
      <c r="S646" t="str">
        <f t="shared" si="645"/>
        <v/>
      </c>
      <c r="T646" t="str">
        <f t="shared" si="645"/>
        <v/>
      </c>
      <c r="U646" t="str">
        <f t="shared" si="645"/>
        <v/>
      </c>
      <c r="V646" t="str">
        <f t="shared" si="645"/>
        <v/>
      </c>
    </row>
    <row r="647">
      <c r="M647" t="str">
        <f t="shared" ref="M647:V647" si="646">A647</f>
        <v/>
      </c>
      <c r="N647" t="str">
        <f t="shared" si="646"/>
        <v/>
      </c>
      <c r="O647" t="str">
        <f t="shared" si="646"/>
        <v/>
      </c>
      <c r="P647" t="str">
        <f t="shared" si="646"/>
        <v/>
      </c>
      <c r="Q647" t="str">
        <f t="shared" si="646"/>
        <v/>
      </c>
      <c r="R647" t="str">
        <f t="shared" si="646"/>
        <v/>
      </c>
      <c r="S647" t="str">
        <f t="shared" si="646"/>
        <v/>
      </c>
      <c r="T647" t="str">
        <f t="shared" si="646"/>
        <v/>
      </c>
      <c r="U647" t="str">
        <f t="shared" si="646"/>
        <v/>
      </c>
      <c r="V647" t="str">
        <f t="shared" si="646"/>
        <v/>
      </c>
    </row>
    <row r="648">
      <c r="M648" t="str">
        <f t="shared" ref="M648:V648" si="647">A648</f>
        <v/>
      </c>
      <c r="N648" t="str">
        <f t="shared" si="647"/>
        <v/>
      </c>
      <c r="O648" t="str">
        <f t="shared" si="647"/>
        <v/>
      </c>
      <c r="P648" t="str">
        <f t="shared" si="647"/>
        <v/>
      </c>
      <c r="Q648" t="str">
        <f t="shared" si="647"/>
        <v/>
      </c>
      <c r="R648" t="str">
        <f t="shared" si="647"/>
        <v/>
      </c>
      <c r="S648" t="str">
        <f t="shared" si="647"/>
        <v/>
      </c>
      <c r="T648" t="str">
        <f t="shared" si="647"/>
        <v/>
      </c>
      <c r="U648" t="str">
        <f t="shared" si="647"/>
        <v/>
      </c>
      <c r="V648" t="str">
        <f t="shared" si="647"/>
        <v/>
      </c>
    </row>
    <row r="649">
      <c r="M649" t="str">
        <f t="shared" ref="M649:V649" si="648">A649</f>
        <v/>
      </c>
      <c r="N649" t="str">
        <f t="shared" si="648"/>
        <v/>
      </c>
      <c r="O649" t="str">
        <f t="shared" si="648"/>
        <v/>
      </c>
      <c r="P649" t="str">
        <f t="shared" si="648"/>
        <v/>
      </c>
      <c r="Q649" t="str">
        <f t="shared" si="648"/>
        <v/>
      </c>
      <c r="R649" t="str">
        <f t="shared" si="648"/>
        <v/>
      </c>
      <c r="S649" t="str">
        <f t="shared" si="648"/>
        <v/>
      </c>
      <c r="T649" t="str">
        <f t="shared" si="648"/>
        <v/>
      </c>
      <c r="U649" t="str">
        <f t="shared" si="648"/>
        <v/>
      </c>
      <c r="V649" t="str">
        <f t="shared" si="648"/>
        <v/>
      </c>
    </row>
    <row r="650">
      <c r="M650" t="str">
        <f t="shared" ref="M650:V650" si="649">A650</f>
        <v/>
      </c>
      <c r="N650" t="str">
        <f t="shared" si="649"/>
        <v/>
      </c>
      <c r="O650" t="str">
        <f t="shared" si="649"/>
        <v/>
      </c>
      <c r="P650" t="str">
        <f t="shared" si="649"/>
        <v/>
      </c>
      <c r="Q650" t="str">
        <f t="shared" si="649"/>
        <v/>
      </c>
      <c r="R650" t="str">
        <f t="shared" si="649"/>
        <v/>
      </c>
      <c r="S650" t="str">
        <f t="shared" si="649"/>
        <v/>
      </c>
      <c r="T650" t="str">
        <f t="shared" si="649"/>
        <v/>
      </c>
      <c r="U650" t="str">
        <f t="shared" si="649"/>
        <v/>
      </c>
      <c r="V650" t="str">
        <f t="shared" si="649"/>
        <v/>
      </c>
    </row>
    <row r="651">
      <c r="M651" t="str">
        <f t="shared" ref="M651:V651" si="650">A651</f>
        <v/>
      </c>
      <c r="N651" t="str">
        <f t="shared" si="650"/>
        <v/>
      </c>
      <c r="O651" t="str">
        <f t="shared" si="650"/>
        <v/>
      </c>
      <c r="P651" t="str">
        <f t="shared" si="650"/>
        <v/>
      </c>
      <c r="Q651" t="str">
        <f t="shared" si="650"/>
        <v/>
      </c>
      <c r="R651" t="str">
        <f t="shared" si="650"/>
        <v/>
      </c>
      <c r="S651" t="str">
        <f t="shared" si="650"/>
        <v/>
      </c>
      <c r="T651" t="str">
        <f t="shared" si="650"/>
        <v/>
      </c>
      <c r="U651" t="str">
        <f t="shared" si="650"/>
        <v/>
      </c>
      <c r="V651" t="str">
        <f t="shared" si="650"/>
        <v/>
      </c>
    </row>
    <row r="652">
      <c r="M652" t="str">
        <f t="shared" ref="M652:V652" si="651">A652</f>
        <v/>
      </c>
      <c r="N652" t="str">
        <f t="shared" si="651"/>
        <v/>
      </c>
      <c r="O652" t="str">
        <f t="shared" si="651"/>
        <v/>
      </c>
      <c r="P652" t="str">
        <f t="shared" si="651"/>
        <v/>
      </c>
      <c r="Q652" t="str">
        <f t="shared" si="651"/>
        <v/>
      </c>
      <c r="R652" t="str">
        <f t="shared" si="651"/>
        <v/>
      </c>
      <c r="S652" t="str">
        <f t="shared" si="651"/>
        <v/>
      </c>
      <c r="T652" t="str">
        <f t="shared" si="651"/>
        <v/>
      </c>
      <c r="U652" t="str">
        <f t="shared" si="651"/>
        <v/>
      </c>
      <c r="V652" t="str">
        <f t="shared" si="651"/>
        <v/>
      </c>
    </row>
    <row r="653">
      <c r="M653" t="str">
        <f t="shared" ref="M653:V653" si="652">A653</f>
        <v/>
      </c>
      <c r="N653" t="str">
        <f t="shared" si="652"/>
        <v/>
      </c>
      <c r="O653" t="str">
        <f t="shared" si="652"/>
        <v/>
      </c>
      <c r="P653" t="str">
        <f t="shared" si="652"/>
        <v/>
      </c>
      <c r="Q653" t="str">
        <f t="shared" si="652"/>
        <v/>
      </c>
      <c r="R653" t="str">
        <f t="shared" si="652"/>
        <v/>
      </c>
      <c r="S653" t="str">
        <f t="shared" si="652"/>
        <v/>
      </c>
      <c r="T653" t="str">
        <f t="shared" si="652"/>
        <v/>
      </c>
      <c r="U653" t="str">
        <f t="shared" si="652"/>
        <v/>
      </c>
      <c r="V653" t="str">
        <f t="shared" si="652"/>
        <v/>
      </c>
    </row>
    <row r="654">
      <c r="M654" t="str">
        <f t="shared" ref="M654:V654" si="653">A654</f>
        <v/>
      </c>
      <c r="N654" t="str">
        <f t="shared" si="653"/>
        <v/>
      </c>
      <c r="O654" t="str">
        <f t="shared" si="653"/>
        <v/>
      </c>
      <c r="P654" t="str">
        <f t="shared" si="653"/>
        <v/>
      </c>
      <c r="Q654" t="str">
        <f t="shared" si="653"/>
        <v/>
      </c>
      <c r="R654" t="str">
        <f t="shared" si="653"/>
        <v/>
      </c>
      <c r="S654" t="str">
        <f t="shared" si="653"/>
        <v/>
      </c>
      <c r="T654" t="str">
        <f t="shared" si="653"/>
        <v/>
      </c>
      <c r="U654" t="str">
        <f t="shared" si="653"/>
        <v/>
      </c>
      <c r="V654" t="str">
        <f t="shared" si="653"/>
        <v/>
      </c>
    </row>
    <row r="655">
      <c r="M655" t="str">
        <f t="shared" ref="M655:V655" si="654">A655</f>
        <v/>
      </c>
      <c r="N655" t="str">
        <f t="shared" si="654"/>
        <v/>
      </c>
      <c r="O655" t="str">
        <f t="shared" si="654"/>
        <v/>
      </c>
      <c r="P655" t="str">
        <f t="shared" si="654"/>
        <v/>
      </c>
      <c r="Q655" t="str">
        <f t="shared" si="654"/>
        <v/>
      </c>
      <c r="R655" t="str">
        <f t="shared" si="654"/>
        <v/>
      </c>
      <c r="S655" t="str">
        <f t="shared" si="654"/>
        <v/>
      </c>
      <c r="T655" t="str">
        <f t="shared" si="654"/>
        <v/>
      </c>
      <c r="U655" t="str">
        <f t="shared" si="654"/>
        <v/>
      </c>
      <c r="V655" t="str">
        <f t="shared" si="654"/>
        <v/>
      </c>
    </row>
    <row r="656">
      <c r="M656" t="str">
        <f t="shared" ref="M656:V656" si="655">A656</f>
        <v/>
      </c>
      <c r="N656" t="str">
        <f t="shared" si="655"/>
        <v/>
      </c>
      <c r="O656" t="str">
        <f t="shared" si="655"/>
        <v/>
      </c>
      <c r="P656" t="str">
        <f t="shared" si="655"/>
        <v/>
      </c>
      <c r="Q656" t="str">
        <f t="shared" si="655"/>
        <v/>
      </c>
      <c r="R656" t="str">
        <f t="shared" si="655"/>
        <v/>
      </c>
      <c r="S656" t="str">
        <f t="shared" si="655"/>
        <v/>
      </c>
      <c r="T656" t="str">
        <f t="shared" si="655"/>
        <v/>
      </c>
      <c r="U656" t="str">
        <f t="shared" si="655"/>
        <v/>
      </c>
      <c r="V656" t="str">
        <f t="shared" si="655"/>
        <v/>
      </c>
    </row>
    <row r="657">
      <c r="M657" t="str">
        <f t="shared" ref="M657:V657" si="656">A657</f>
        <v/>
      </c>
      <c r="N657" t="str">
        <f t="shared" si="656"/>
        <v/>
      </c>
      <c r="O657" t="str">
        <f t="shared" si="656"/>
        <v/>
      </c>
      <c r="P657" t="str">
        <f t="shared" si="656"/>
        <v/>
      </c>
      <c r="Q657" t="str">
        <f t="shared" si="656"/>
        <v/>
      </c>
      <c r="R657" t="str">
        <f t="shared" si="656"/>
        <v/>
      </c>
      <c r="S657" t="str">
        <f t="shared" si="656"/>
        <v/>
      </c>
      <c r="T657" t="str">
        <f t="shared" si="656"/>
        <v/>
      </c>
      <c r="U657" t="str">
        <f t="shared" si="656"/>
        <v/>
      </c>
      <c r="V657" t="str">
        <f t="shared" si="656"/>
        <v/>
      </c>
    </row>
    <row r="658">
      <c r="M658" t="str">
        <f t="shared" ref="M658:V658" si="657">A658</f>
        <v/>
      </c>
      <c r="N658" t="str">
        <f t="shared" si="657"/>
        <v/>
      </c>
      <c r="O658" t="str">
        <f t="shared" si="657"/>
        <v/>
      </c>
      <c r="P658" t="str">
        <f t="shared" si="657"/>
        <v/>
      </c>
      <c r="Q658" t="str">
        <f t="shared" si="657"/>
        <v/>
      </c>
      <c r="R658" t="str">
        <f t="shared" si="657"/>
        <v/>
      </c>
      <c r="S658" t="str">
        <f t="shared" si="657"/>
        <v/>
      </c>
      <c r="T658" t="str">
        <f t="shared" si="657"/>
        <v/>
      </c>
      <c r="U658" t="str">
        <f t="shared" si="657"/>
        <v/>
      </c>
      <c r="V658" t="str">
        <f t="shared" si="657"/>
        <v/>
      </c>
    </row>
    <row r="659">
      <c r="M659" t="str">
        <f t="shared" ref="M659:V659" si="658">A659</f>
        <v/>
      </c>
      <c r="N659" t="str">
        <f t="shared" si="658"/>
        <v/>
      </c>
      <c r="O659" t="str">
        <f t="shared" si="658"/>
        <v/>
      </c>
      <c r="P659" t="str">
        <f t="shared" si="658"/>
        <v/>
      </c>
      <c r="Q659" t="str">
        <f t="shared" si="658"/>
        <v/>
      </c>
      <c r="R659" t="str">
        <f t="shared" si="658"/>
        <v/>
      </c>
      <c r="S659" t="str">
        <f t="shared" si="658"/>
        <v/>
      </c>
      <c r="T659" t="str">
        <f t="shared" si="658"/>
        <v/>
      </c>
      <c r="U659" t="str">
        <f t="shared" si="658"/>
        <v/>
      </c>
      <c r="V659" t="str">
        <f t="shared" si="658"/>
        <v/>
      </c>
    </row>
    <row r="660">
      <c r="M660" t="str">
        <f t="shared" ref="M660:V660" si="659">A660</f>
        <v/>
      </c>
      <c r="N660" t="str">
        <f t="shared" si="659"/>
        <v/>
      </c>
      <c r="O660" t="str">
        <f t="shared" si="659"/>
        <v/>
      </c>
      <c r="P660" t="str">
        <f t="shared" si="659"/>
        <v/>
      </c>
      <c r="Q660" t="str">
        <f t="shared" si="659"/>
        <v/>
      </c>
      <c r="R660" t="str">
        <f t="shared" si="659"/>
        <v/>
      </c>
      <c r="S660" t="str">
        <f t="shared" si="659"/>
        <v/>
      </c>
      <c r="T660" t="str">
        <f t="shared" si="659"/>
        <v/>
      </c>
      <c r="U660" t="str">
        <f t="shared" si="659"/>
        <v/>
      </c>
      <c r="V660" t="str">
        <f t="shared" si="659"/>
        <v/>
      </c>
    </row>
    <row r="661">
      <c r="M661" t="str">
        <f t="shared" ref="M661:V661" si="660">A661</f>
        <v/>
      </c>
      <c r="N661" t="str">
        <f t="shared" si="660"/>
        <v/>
      </c>
      <c r="O661" t="str">
        <f t="shared" si="660"/>
        <v/>
      </c>
      <c r="P661" t="str">
        <f t="shared" si="660"/>
        <v/>
      </c>
      <c r="Q661" t="str">
        <f t="shared" si="660"/>
        <v/>
      </c>
      <c r="R661" t="str">
        <f t="shared" si="660"/>
        <v/>
      </c>
      <c r="S661" t="str">
        <f t="shared" si="660"/>
        <v/>
      </c>
      <c r="T661" t="str">
        <f t="shared" si="660"/>
        <v/>
      </c>
      <c r="U661" t="str">
        <f t="shared" si="660"/>
        <v/>
      </c>
      <c r="V661" t="str">
        <f t="shared" si="660"/>
        <v/>
      </c>
    </row>
    <row r="662">
      <c r="M662" t="str">
        <f t="shared" ref="M662:V662" si="661">A662</f>
        <v/>
      </c>
      <c r="N662" t="str">
        <f t="shared" si="661"/>
        <v/>
      </c>
      <c r="O662" t="str">
        <f t="shared" si="661"/>
        <v/>
      </c>
      <c r="P662" t="str">
        <f t="shared" si="661"/>
        <v/>
      </c>
      <c r="Q662" t="str">
        <f t="shared" si="661"/>
        <v/>
      </c>
      <c r="R662" t="str">
        <f t="shared" si="661"/>
        <v/>
      </c>
      <c r="S662" t="str">
        <f t="shared" si="661"/>
        <v/>
      </c>
      <c r="T662" t="str">
        <f t="shared" si="661"/>
        <v/>
      </c>
      <c r="U662" t="str">
        <f t="shared" si="661"/>
        <v/>
      </c>
      <c r="V662" t="str">
        <f t="shared" si="661"/>
        <v/>
      </c>
    </row>
    <row r="663">
      <c r="M663" t="str">
        <f t="shared" ref="M663:V663" si="662">A663</f>
        <v/>
      </c>
      <c r="N663" t="str">
        <f t="shared" si="662"/>
        <v/>
      </c>
      <c r="O663" t="str">
        <f t="shared" si="662"/>
        <v/>
      </c>
      <c r="P663" t="str">
        <f t="shared" si="662"/>
        <v/>
      </c>
      <c r="Q663" t="str">
        <f t="shared" si="662"/>
        <v/>
      </c>
      <c r="R663" t="str">
        <f t="shared" si="662"/>
        <v/>
      </c>
      <c r="S663" t="str">
        <f t="shared" si="662"/>
        <v/>
      </c>
      <c r="T663" t="str">
        <f t="shared" si="662"/>
        <v/>
      </c>
      <c r="U663" t="str">
        <f t="shared" si="662"/>
        <v/>
      </c>
      <c r="V663" t="str">
        <f t="shared" si="662"/>
        <v/>
      </c>
    </row>
    <row r="664">
      <c r="M664" t="str">
        <f t="shared" ref="M664:V664" si="663">A664</f>
        <v/>
      </c>
      <c r="N664" t="str">
        <f t="shared" si="663"/>
        <v/>
      </c>
      <c r="O664" t="str">
        <f t="shared" si="663"/>
        <v/>
      </c>
      <c r="P664" t="str">
        <f t="shared" si="663"/>
        <v/>
      </c>
      <c r="Q664" t="str">
        <f t="shared" si="663"/>
        <v/>
      </c>
      <c r="R664" t="str">
        <f t="shared" si="663"/>
        <v/>
      </c>
      <c r="S664" t="str">
        <f t="shared" si="663"/>
        <v/>
      </c>
      <c r="T664" t="str">
        <f t="shared" si="663"/>
        <v/>
      </c>
      <c r="U664" t="str">
        <f t="shared" si="663"/>
        <v/>
      </c>
      <c r="V664" t="str">
        <f t="shared" si="663"/>
        <v/>
      </c>
    </row>
    <row r="665">
      <c r="M665" t="str">
        <f t="shared" ref="M665:V665" si="664">A665</f>
        <v/>
      </c>
      <c r="N665" t="str">
        <f t="shared" si="664"/>
        <v/>
      </c>
      <c r="O665" t="str">
        <f t="shared" si="664"/>
        <v/>
      </c>
      <c r="P665" t="str">
        <f t="shared" si="664"/>
        <v/>
      </c>
      <c r="Q665" t="str">
        <f t="shared" si="664"/>
        <v/>
      </c>
      <c r="R665" t="str">
        <f t="shared" si="664"/>
        <v/>
      </c>
      <c r="S665" t="str">
        <f t="shared" si="664"/>
        <v/>
      </c>
      <c r="T665" t="str">
        <f t="shared" si="664"/>
        <v/>
      </c>
      <c r="U665" t="str">
        <f t="shared" si="664"/>
        <v/>
      </c>
      <c r="V665" t="str">
        <f t="shared" si="664"/>
        <v/>
      </c>
    </row>
    <row r="666">
      <c r="M666" t="str">
        <f t="shared" ref="M666:V666" si="665">A666</f>
        <v/>
      </c>
      <c r="N666" t="str">
        <f t="shared" si="665"/>
        <v/>
      </c>
      <c r="O666" t="str">
        <f t="shared" si="665"/>
        <v/>
      </c>
      <c r="P666" t="str">
        <f t="shared" si="665"/>
        <v/>
      </c>
      <c r="Q666" t="str">
        <f t="shared" si="665"/>
        <v/>
      </c>
      <c r="R666" t="str">
        <f t="shared" si="665"/>
        <v/>
      </c>
      <c r="S666" t="str">
        <f t="shared" si="665"/>
        <v/>
      </c>
      <c r="T666" t="str">
        <f t="shared" si="665"/>
        <v/>
      </c>
      <c r="U666" t="str">
        <f t="shared" si="665"/>
        <v/>
      </c>
      <c r="V666" t="str">
        <f t="shared" si="665"/>
        <v/>
      </c>
    </row>
    <row r="667">
      <c r="M667" t="str">
        <f t="shared" ref="M667:V667" si="666">A667</f>
        <v/>
      </c>
      <c r="N667" t="str">
        <f t="shared" si="666"/>
        <v/>
      </c>
      <c r="O667" t="str">
        <f t="shared" si="666"/>
        <v/>
      </c>
      <c r="P667" t="str">
        <f t="shared" si="666"/>
        <v/>
      </c>
      <c r="Q667" t="str">
        <f t="shared" si="666"/>
        <v/>
      </c>
      <c r="R667" t="str">
        <f t="shared" si="666"/>
        <v/>
      </c>
      <c r="S667" t="str">
        <f t="shared" si="666"/>
        <v/>
      </c>
      <c r="T667" t="str">
        <f t="shared" si="666"/>
        <v/>
      </c>
      <c r="U667" t="str">
        <f t="shared" si="666"/>
        <v/>
      </c>
      <c r="V667" t="str">
        <f t="shared" si="666"/>
        <v/>
      </c>
    </row>
    <row r="668">
      <c r="M668" t="str">
        <f t="shared" ref="M668:V668" si="667">A668</f>
        <v/>
      </c>
      <c r="N668" t="str">
        <f t="shared" si="667"/>
        <v/>
      </c>
      <c r="O668" t="str">
        <f t="shared" si="667"/>
        <v/>
      </c>
      <c r="P668" t="str">
        <f t="shared" si="667"/>
        <v/>
      </c>
      <c r="Q668" t="str">
        <f t="shared" si="667"/>
        <v/>
      </c>
      <c r="R668" t="str">
        <f t="shared" si="667"/>
        <v/>
      </c>
      <c r="S668" t="str">
        <f t="shared" si="667"/>
        <v/>
      </c>
      <c r="T668" t="str">
        <f t="shared" si="667"/>
        <v/>
      </c>
      <c r="U668" t="str">
        <f t="shared" si="667"/>
        <v/>
      </c>
      <c r="V668" t="str">
        <f t="shared" si="667"/>
        <v/>
      </c>
    </row>
    <row r="669">
      <c r="M669" t="str">
        <f t="shared" ref="M669:V669" si="668">A669</f>
        <v/>
      </c>
      <c r="N669" t="str">
        <f t="shared" si="668"/>
        <v/>
      </c>
      <c r="O669" t="str">
        <f t="shared" si="668"/>
        <v/>
      </c>
      <c r="P669" t="str">
        <f t="shared" si="668"/>
        <v/>
      </c>
      <c r="Q669" t="str">
        <f t="shared" si="668"/>
        <v/>
      </c>
      <c r="R669" t="str">
        <f t="shared" si="668"/>
        <v/>
      </c>
      <c r="S669" t="str">
        <f t="shared" si="668"/>
        <v/>
      </c>
      <c r="T669" t="str">
        <f t="shared" si="668"/>
        <v/>
      </c>
      <c r="U669" t="str">
        <f t="shared" si="668"/>
        <v/>
      </c>
      <c r="V669" t="str">
        <f t="shared" si="668"/>
        <v/>
      </c>
    </row>
    <row r="670">
      <c r="M670" t="str">
        <f t="shared" ref="M670:V670" si="669">A670</f>
        <v/>
      </c>
      <c r="N670" t="str">
        <f t="shared" si="669"/>
        <v/>
      </c>
      <c r="O670" t="str">
        <f t="shared" si="669"/>
        <v/>
      </c>
      <c r="P670" t="str">
        <f t="shared" si="669"/>
        <v/>
      </c>
      <c r="Q670" t="str">
        <f t="shared" si="669"/>
        <v/>
      </c>
      <c r="R670" t="str">
        <f t="shared" si="669"/>
        <v/>
      </c>
      <c r="S670" t="str">
        <f t="shared" si="669"/>
        <v/>
      </c>
      <c r="T670" t="str">
        <f t="shared" si="669"/>
        <v/>
      </c>
      <c r="U670" t="str">
        <f t="shared" si="669"/>
        <v/>
      </c>
      <c r="V670" t="str">
        <f t="shared" si="669"/>
        <v/>
      </c>
    </row>
    <row r="671">
      <c r="M671" t="str">
        <f t="shared" ref="M671:V671" si="670">A671</f>
        <v/>
      </c>
      <c r="N671" t="str">
        <f t="shared" si="670"/>
        <v/>
      </c>
      <c r="O671" t="str">
        <f t="shared" si="670"/>
        <v/>
      </c>
      <c r="P671" t="str">
        <f t="shared" si="670"/>
        <v/>
      </c>
      <c r="Q671" t="str">
        <f t="shared" si="670"/>
        <v/>
      </c>
      <c r="R671" t="str">
        <f t="shared" si="670"/>
        <v/>
      </c>
      <c r="S671" t="str">
        <f t="shared" si="670"/>
        <v/>
      </c>
      <c r="T671" t="str">
        <f t="shared" si="670"/>
        <v/>
      </c>
      <c r="U671" t="str">
        <f t="shared" si="670"/>
        <v/>
      </c>
      <c r="V671" t="str">
        <f t="shared" si="670"/>
        <v/>
      </c>
    </row>
    <row r="672">
      <c r="M672" t="str">
        <f t="shared" ref="M672:V672" si="671">A672</f>
        <v/>
      </c>
      <c r="N672" t="str">
        <f t="shared" si="671"/>
        <v/>
      </c>
      <c r="O672" t="str">
        <f t="shared" si="671"/>
        <v/>
      </c>
      <c r="P672" t="str">
        <f t="shared" si="671"/>
        <v/>
      </c>
      <c r="Q672" t="str">
        <f t="shared" si="671"/>
        <v/>
      </c>
      <c r="R672" t="str">
        <f t="shared" si="671"/>
        <v/>
      </c>
      <c r="S672" t="str">
        <f t="shared" si="671"/>
        <v/>
      </c>
      <c r="T672" t="str">
        <f t="shared" si="671"/>
        <v/>
      </c>
      <c r="U672" t="str">
        <f t="shared" si="671"/>
        <v/>
      </c>
      <c r="V672" t="str">
        <f t="shared" si="671"/>
        <v/>
      </c>
    </row>
    <row r="673">
      <c r="M673" t="str">
        <f t="shared" ref="M673:V673" si="672">A673</f>
        <v/>
      </c>
      <c r="N673" t="str">
        <f t="shared" si="672"/>
        <v/>
      </c>
      <c r="O673" t="str">
        <f t="shared" si="672"/>
        <v/>
      </c>
      <c r="P673" t="str">
        <f t="shared" si="672"/>
        <v/>
      </c>
      <c r="Q673" t="str">
        <f t="shared" si="672"/>
        <v/>
      </c>
      <c r="R673" t="str">
        <f t="shared" si="672"/>
        <v/>
      </c>
      <c r="S673" t="str">
        <f t="shared" si="672"/>
        <v/>
      </c>
      <c r="T673" t="str">
        <f t="shared" si="672"/>
        <v/>
      </c>
      <c r="U673" t="str">
        <f t="shared" si="672"/>
        <v/>
      </c>
      <c r="V673" t="str">
        <f t="shared" si="672"/>
        <v/>
      </c>
    </row>
    <row r="674">
      <c r="M674" t="str">
        <f t="shared" ref="M674:V674" si="673">A674</f>
        <v/>
      </c>
      <c r="N674" t="str">
        <f t="shared" si="673"/>
        <v/>
      </c>
      <c r="O674" t="str">
        <f t="shared" si="673"/>
        <v/>
      </c>
      <c r="P674" t="str">
        <f t="shared" si="673"/>
        <v/>
      </c>
      <c r="Q674" t="str">
        <f t="shared" si="673"/>
        <v/>
      </c>
      <c r="R674" t="str">
        <f t="shared" si="673"/>
        <v/>
      </c>
      <c r="S674" t="str">
        <f t="shared" si="673"/>
        <v/>
      </c>
      <c r="T674" t="str">
        <f t="shared" si="673"/>
        <v/>
      </c>
      <c r="U674" t="str">
        <f t="shared" si="673"/>
        <v/>
      </c>
      <c r="V674" t="str">
        <f t="shared" si="673"/>
        <v/>
      </c>
    </row>
    <row r="675">
      <c r="M675" t="str">
        <f t="shared" ref="M675:V675" si="674">A675</f>
        <v/>
      </c>
      <c r="N675" t="str">
        <f t="shared" si="674"/>
        <v/>
      </c>
      <c r="O675" t="str">
        <f t="shared" si="674"/>
        <v/>
      </c>
      <c r="P675" t="str">
        <f t="shared" si="674"/>
        <v/>
      </c>
      <c r="Q675" t="str">
        <f t="shared" si="674"/>
        <v/>
      </c>
      <c r="R675" t="str">
        <f t="shared" si="674"/>
        <v/>
      </c>
      <c r="S675" t="str">
        <f t="shared" si="674"/>
        <v/>
      </c>
      <c r="T675" t="str">
        <f t="shared" si="674"/>
        <v/>
      </c>
      <c r="U675" t="str">
        <f t="shared" si="674"/>
        <v/>
      </c>
      <c r="V675" t="str">
        <f t="shared" si="674"/>
        <v/>
      </c>
    </row>
    <row r="676">
      <c r="M676" t="str">
        <f t="shared" ref="M676:V676" si="675">A676</f>
        <v/>
      </c>
      <c r="N676" t="str">
        <f t="shared" si="675"/>
        <v/>
      </c>
      <c r="O676" t="str">
        <f t="shared" si="675"/>
        <v/>
      </c>
      <c r="P676" t="str">
        <f t="shared" si="675"/>
        <v/>
      </c>
      <c r="Q676" t="str">
        <f t="shared" si="675"/>
        <v/>
      </c>
      <c r="R676" t="str">
        <f t="shared" si="675"/>
        <v/>
      </c>
      <c r="S676" t="str">
        <f t="shared" si="675"/>
        <v/>
      </c>
      <c r="T676" t="str">
        <f t="shared" si="675"/>
        <v/>
      </c>
      <c r="U676" t="str">
        <f t="shared" si="675"/>
        <v/>
      </c>
      <c r="V676" t="str">
        <f t="shared" si="675"/>
        <v/>
      </c>
    </row>
    <row r="677">
      <c r="M677" t="str">
        <f t="shared" ref="M677:V677" si="676">A677</f>
        <v/>
      </c>
      <c r="N677" t="str">
        <f t="shared" si="676"/>
        <v/>
      </c>
      <c r="O677" t="str">
        <f t="shared" si="676"/>
        <v/>
      </c>
      <c r="P677" t="str">
        <f t="shared" si="676"/>
        <v/>
      </c>
      <c r="Q677" t="str">
        <f t="shared" si="676"/>
        <v/>
      </c>
      <c r="R677" t="str">
        <f t="shared" si="676"/>
        <v/>
      </c>
      <c r="S677" t="str">
        <f t="shared" si="676"/>
        <v/>
      </c>
      <c r="T677" t="str">
        <f t="shared" si="676"/>
        <v/>
      </c>
      <c r="U677" t="str">
        <f t="shared" si="676"/>
        <v/>
      </c>
      <c r="V677" t="str">
        <f t="shared" si="676"/>
        <v/>
      </c>
    </row>
    <row r="678">
      <c r="M678" t="str">
        <f t="shared" ref="M678:V678" si="677">A678</f>
        <v/>
      </c>
      <c r="N678" t="str">
        <f t="shared" si="677"/>
        <v/>
      </c>
      <c r="O678" t="str">
        <f t="shared" si="677"/>
        <v/>
      </c>
      <c r="P678" t="str">
        <f t="shared" si="677"/>
        <v/>
      </c>
      <c r="Q678" t="str">
        <f t="shared" si="677"/>
        <v/>
      </c>
      <c r="R678" t="str">
        <f t="shared" si="677"/>
        <v/>
      </c>
      <c r="S678" t="str">
        <f t="shared" si="677"/>
        <v/>
      </c>
      <c r="T678" t="str">
        <f t="shared" si="677"/>
        <v/>
      </c>
      <c r="U678" t="str">
        <f t="shared" si="677"/>
        <v/>
      </c>
      <c r="V678" t="str">
        <f t="shared" si="677"/>
        <v/>
      </c>
    </row>
    <row r="679">
      <c r="M679" t="str">
        <f t="shared" ref="M679:V679" si="678">A679</f>
        <v/>
      </c>
      <c r="N679" t="str">
        <f t="shared" si="678"/>
        <v/>
      </c>
      <c r="O679" t="str">
        <f t="shared" si="678"/>
        <v/>
      </c>
      <c r="P679" t="str">
        <f t="shared" si="678"/>
        <v/>
      </c>
      <c r="Q679" t="str">
        <f t="shared" si="678"/>
        <v/>
      </c>
      <c r="R679" t="str">
        <f t="shared" si="678"/>
        <v/>
      </c>
      <c r="S679" t="str">
        <f t="shared" si="678"/>
        <v/>
      </c>
      <c r="T679" t="str">
        <f t="shared" si="678"/>
        <v/>
      </c>
      <c r="U679" t="str">
        <f t="shared" si="678"/>
        <v/>
      </c>
      <c r="V679" t="str">
        <f t="shared" si="678"/>
        <v/>
      </c>
    </row>
    <row r="680">
      <c r="M680" t="str">
        <f t="shared" ref="M680:V680" si="679">A680</f>
        <v/>
      </c>
      <c r="N680" t="str">
        <f t="shared" si="679"/>
        <v/>
      </c>
      <c r="O680" t="str">
        <f t="shared" si="679"/>
        <v/>
      </c>
      <c r="P680" t="str">
        <f t="shared" si="679"/>
        <v/>
      </c>
      <c r="Q680" t="str">
        <f t="shared" si="679"/>
        <v/>
      </c>
      <c r="R680" t="str">
        <f t="shared" si="679"/>
        <v/>
      </c>
      <c r="S680" t="str">
        <f t="shared" si="679"/>
        <v/>
      </c>
      <c r="T680" t="str">
        <f t="shared" si="679"/>
        <v/>
      </c>
      <c r="U680" t="str">
        <f t="shared" si="679"/>
        <v/>
      </c>
      <c r="V680" t="str">
        <f t="shared" si="679"/>
        <v/>
      </c>
    </row>
    <row r="681">
      <c r="M681" t="str">
        <f t="shared" ref="M681:V681" si="680">A681</f>
        <v/>
      </c>
      <c r="N681" t="str">
        <f t="shared" si="680"/>
        <v/>
      </c>
      <c r="O681" t="str">
        <f t="shared" si="680"/>
        <v/>
      </c>
      <c r="P681" t="str">
        <f t="shared" si="680"/>
        <v/>
      </c>
      <c r="Q681" t="str">
        <f t="shared" si="680"/>
        <v/>
      </c>
      <c r="R681" t="str">
        <f t="shared" si="680"/>
        <v/>
      </c>
      <c r="S681" t="str">
        <f t="shared" si="680"/>
        <v/>
      </c>
      <c r="T681" t="str">
        <f t="shared" si="680"/>
        <v/>
      </c>
      <c r="U681" t="str">
        <f t="shared" si="680"/>
        <v/>
      </c>
      <c r="V681" t="str">
        <f t="shared" si="680"/>
        <v/>
      </c>
    </row>
    <row r="682">
      <c r="M682" t="str">
        <f t="shared" ref="M682:V682" si="681">A682</f>
        <v/>
      </c>
      <c r="N682" t="str">
        <f t="shared" si="681"/>
        <v/>
      </c>
      <c r="O682" t="str">
        <f t="shared" si="681"/>
        <v/>
      </c>
      <c r="P682" t="str">
        <f t="shared" si="681"/>
        <v/>
      </c>
      <c r="Q682" t="str">
        <f t="shared" si="681"/>
        <v/>
      </c>
      <c r="R682" t="str">
        <f t="shared" si="681"/>
        <v/>
      </c>
      <c r="S682" t="str">
        <f t="shared" si="681"/>
        <v/>
      </c>
      <c r="T682" t="str">
        <f t="shared" si="681"/>
        <v/>
      </c>
      <c r="U682" t="str">
        <f t="shared" si="681"/>
        <v/>
      </c>
      <c r="V682" t="str">
        <f t="shared" si="681"/>
        <v/>
      </c>
    </row>
    <row r="683">
      <c r="M683" t="str">
        <f t="shared" ref="M683:V683" si="682">A683</f>
        <v/>
      </c>
      <c r="N683" t="str">
        <f t="shared" si="682"/>
        <v/>
      </c>
      <c r="O683" t="str">
        <f t="shared" si="682"/>
        <v/>
      </c>
      <c r="P683" t="str">
        <f t="shared" si="682"/>
        <v/>
      </c>
      <c r="Q683" t="str">
        <f t="shared" si="682"/>
        <v/>
      </c>
      <c r="R683" t="str">
        <f t="shared" si="682"/>
        <v/>
      </c>
      <c r="S683" t="str">
        <f t="shared" si="682"/>
        <v/>
      </c>
      <c r="T683" t="str">
        <f t="shared" si="682"/>
        <v/>
      </c>
      <c r="U683" t="str">
        <f t="shared" si="682"/>
        <v/>
      </c>
      <c r="V683" t="str">
        <f t="shared" si="682"/>
        <v/>
      </c>
    </row>
    <row r="684">
      <c r="M684" t="str">
        <f t="shared" ref="M684:V684" si="683">A684</f>
        <v/>
      </c>
      <c r="N684" t="str">
        <f t="shared" si="683"/>
        <v/>
      </c>
      <c r="O684" t="str">
        <f t="shared" si="683"/>
        <v/>
      </c>
      <c r="P684" t="str">
        <f t="shared" si="683"/>
        <v/>
      </c>
      <c r="Q684" t="str">
        <f t="shared" si="683"/>
        <v/>
      </c>
      <c r="R684" t="str">
        <f t="shared" si="683"/>
        <v/>
      </c>
      <c r="S684" t="str">
        <f t="shared" si="683"/>
        <v/>
      </c>
      <c r="T684" t="str">
        <f t="shared" si="683"/>
        <v/>
      </c>
      <c r="U684" t="str">
        <f t="shared" si="683"/>
        <v/>
      </c>
      <c r="V684" t="str">
        <f t="shared" si="683"/>
        <v/>
      </c>
    </row>
    <row r="685">
      <c r="M685" t="str">
        <f t="shared" ref="M685:V685" si="684">A685</f>
        <v/>
      </c>
      <c r="N685" t="str">
        <f t="shared" si="684"/>
        <v/>
      </c>
      <c r="O685" t="str">
        <f t="shared" si="684"/>
        <v/>
      </c>
      <c r="P685" t="str">
        <f t="shared" si="684"/>
        <v/>
      </c>
      <c r="Q685" t="str">
        <f t="shared" si="684"/>
        <v/>
      </c>
      <c r="R685" t="str">
        <f t="shared" si="684"/>
        <v/>
      </c>
      <c r="S685" t="str">
        <f t="shared" si="684"/>
        <v/>
      </c>
      <c r="T685" t="str">
        <f t="shared" si="684"/>
        <v/>
      </c>
      <c r="U685" t="str">
        <f t="shared" si="684"/>
        <v/>
      </c>
      <c r="V685" t="str">
        <f t="shared" si="684"/>
        <v/>
      </c>
    </row>
    <row r="686">
      <c r="M686" t="str">
        <f t="shared" ref="M686:V686" si="685">A686</f>
        <v/>
      </c>
      <c r="N686" t="str">
        <f t="shared" si="685"/>
        <v/>
      </c>
      <c r="O686" t="str">
        <f t="shared" si="685"/>
        <v/>
      </c>
      <c r="P686" t="str">
        <f t="shared" si="685"/>
        <v/>
      </c>
      <c r="Q686" t="str">
        <f t="shared" si="685"/>
        <v/>
      </c>
      <c r="R686" t="str">
        <f t="shared" si="685"/>
        <v/>
      </c>
      <c r="S686" t="str">
        <f t="shared" si="685"/>
        <v/>
      </c>
      <c r="T686" t="str">
        <f t="shared" si="685"/>
        <v/>
      </c>
      <c r="U686" t="str">
        <f t="shared" si="685"/>
        <v/>
      </c>
      <c r="V686" t="str">
        <f t="shared" si="685"/>
        <v/>
      </c>
    </row>
    <row r="687">
      <c r="M687" t="str">
        <f t="shared" ref="M687:V687" si="686">A687</f>
        <v/>
      </c>
      <c r="N687" t="str">
        <f t="shared" si="686"/>
        <v/>
      </c>
      <c r="O687" t="str">
        <f t="shared" si="686"/>
        <v/>
      </c>
      <c r="P687" t="str">
        <f t="shared" si="686"/>
        <v/>
      </c>
      <c r="Q687" t="str">
        <f t="shared" si="686"/>
        <v/>
      </c>
      <c r="R687" t="str">
        <f t="shared" si="686"/>
        <v/>
      </c>
      <c r="S687" t="str">
        <f t="shared" si="686"/>
        <v/>
      </c>
      <c r="T687" t="str">
        <f t="shared" si="686"/>
        <v/>
      </c>
      <c r="U687" t="str">
        <f t="shared" si="686"/>
        <v/>
      </c>
      <c r="V687" t="str">
        <f t="shared" si="686"/>
        <v/>
      </c>
    </row>
    <row r="688">
      <c r="M688" t="str">
        <f t="shared" ref="M688:V688" si="687">A688</f>
        <v/>
      </c>
      <c r="N688" t="str">
        <f t="shared" si="687"/>
        <v/>
      </c>
      <c r="O688" t="str">
        <f t="shared" si="687"/>
        <v/>
      </c>
      <c r="P688" t="str">
        <f t="shared" si="687"/>
        <v/>
      </c>
      <c r="Q688" t="str">
        <f t="shared" si="687"/>
        <v/>
      </c>
      <c r="R688" t="str">
        <f t="shared" si="687"/>
        <v/>
      </c>
      <c r="S688" t="str">
        <f t="shared" si="687"/>
        <v/>
      </c>
      <c r="T688" t="str">
        <f t="shared" si="687"/>
        <v/>
      </c>
      <c r="U688" t="str">
        <f t="shared" si="687"/>
        <v/>
      </c>
      <c r="V688" t="str">
        <f t="shared" si="687"/>
        <v/>
      </c>
    </row>
    <row r="689">
      <c r="M689" t="str">
        <f t="shared" ref="M689:V689" si="688">A689</f>
        <v/>
      </c>
      <c r="N689" t="str">
        <f t="shared" si="688"/>
        <v/>
      </c>
      <c r="O689" t="str">
        <f t="shared" si="688"/>
        <v/>
      </c>
      <c r="P689" t="str">
        <f t="shared" si="688"/>
        <v/>
      </c>
      <c r="Q689" t="str">
        <f t="shared" si="688"/>
        <v/>
      </c>
      <c r="R689" t="str">
        <f t="shared" si="688"/>
        <v/>
      </c>
      <c r="S689" t="str">
        <f t="shared" si="688"/>
        <v/>
      </c>
      <c r="T689" t="str">
        <f t="shared" si="688"/>
        <v/>
      </c>
      <c r="U689" t="str">
        <f t="shared" si="688"/>
        <v/>
      </c>
      <c r="V689" t="str">
        <f t="shared" si="688"/>
        <v/>
      </c>
    </row>
    <row r="690">
      <c r="M690" t="str">
        <f t="shared" ref="M690:V690" si="689">A690</f>
        <v/>
      </c>
      <c r="N690" t="str">
        <f t="shared" si="689"/>
        <v/>
      </c>
      <c r="O690" t="str">
        <f t="shared" si="689"/>
        <v/>
      </c>
      <c r="P690" t="str">
        <f t="shared" si="689"/>
        <v/>
      </c>
      <c r="Q690" t="str">
        <f t="shared" si="689"/>
        <v/>
      </c>
      <c r="R690" t="str">
        <f t="shared" si="689"/>
        <v/>
      </c>
      <c r="S690" t="str">
        <f t="shared" si="689"/>
        <v/>
      </c>
      <c r="T690" t="str">
        <f t="shared" si="689"/>
        <v/>
      </c>
      <c r="U690" t="str">
        <f t="shared" si="689"/>
        <v/>
      </c>
      <c r="V690" t="str">
        <f t="shared" si="689"/>
        <v/>
      </c>
    </row>
    <row r="691">
      <c r="M691" t="str">
        <f t="shared" ref="M691:V691" si="690">A691</f>
        <v/>
      </c>
      <c r="N691" t="str">
        <f t="shared" si="690"/>
        <v/>
      </c>
      <c r="O691" t="str">
        <f t="shared" si="690"/>
        <v/>
      </c>
      <c r="P691" t="str">
        <f t="shared" si="690"/>
        <v/>
      </c>
      <c r="Q691" t="str">
        <f t="shared" si="690"/>
        <v/>
      </c>
      <c r="R691" t="str">
        <f t="shared" si="690"/>
        <v/>
      </c>
      <c r="S691" t="str">
        <f t="shared" si="690"/>
        <v/>
      </c>
      <c r="T691" t="str">
        <f t="shared" si="690"/>
        <v/>
      </c>
      <c r="U691" t="str">
        <f t="shared" si="690"/>
        <v/>
      </c>
      <c r="V691" t="str">
        <f t="shared" si="690"/>
        <v/>
      </c>
    </row>
    <row r="692">
      <c r="M692" t="str">
        <f t="shared" ref="M692:V692" si="691">A692</f>
        <v/>
      </c>
      <c r="N692" t="str">
        <f t="shared" si="691"/>
        <v/>
      </c>
      <c r="O692" t="str">
        <f t="shared" si="691"/>
        <v/>
      </c>
      <c r="P692" t="str">
        <f t="shared" si="691"/>
        <v/>
      </c>
      <c r="Q692" t="str">
        <f t="shared" si="691"/>
        <v/>
      </c>
      <c r="R692" t="str">
        <f t="shared" si="691"/>
        <v/>
      </c>
      <c r="S692" t="str">
        <f t="shared" si="691"/>
        <v/>
      </c>
      <c r="T692" t="str">
        <f t="shared" si="691"/>
        <v/>
      </c>
      <c r="U692" t="str">
        <f t="shared" si="691"/>
        <v/>
      </c>
      <c r="V692" t="str">
        <f t="shared" si="691"/>
        <v/>
      </c>
    </row>
    <row r="693">
      <c r="M693" t="str">
        <f t="shared" ref="M693:V693" si="692">A693</f>
        <v/>
      </c>
      <c r="N693" t="str">
        <f t="shared" si="692"/>
        <v/>
      </c>
      <c r="O693" t="str">
        <f t="shared" si="692"/>
        <v/>
      </c>
      <c r="P693" t="str">
        <f t="shared" si="692"/>
        <v/>
      </c>
      <c r="Q693" t="str">
        <f t="shared" si="692"/>
        <v/>
      </c>
      <c r="R693" t="str">
        <f t="shared" si="692"/>
        <v/>
      </c>
      <c r="S693" t="str">
        <f t="shared" si="692"/>
        <v/>
      </c>
      <c r="T693" t="str">
        <f t="shared" si="692"/>
        <v/>
      </c>
      <c r="U693" t="str">
        <f t="shared" si="692"/>
        <v/>
      </c>
      <c r="V693" t="str">
        <f t="shared" si="692"/>
        <v/>
      </c>
    </row>
    <row r="694">
      <c r="M694" t="str">
        <f t="shared" ref="M694:V694" si="693">A694</f>
        <v/>
      </c>
      <c r="N694" t="str">
        <f t="shared" si="693"/>
        <v/>
      </c>
      <c r="O694" t="str">
        <f t="shared" si="693"/>
        <v/>
      </c>
      <c r="P694" t="str">
        <f t="shared" si="693"/>
        <v/>
      </c>
      <c r="Q694" t="str">
        <f t="shared" si="693"/>
        <v/>
      </c>
      <c r="R694" t="str">
        <f t="shared" si="693"/>
        <v/>
      </c>
      <c r="S694" t="str">
        <f t="shared" si="693"/>
        <v/>
      </c>
      <c r="T694" t="str">
        <f t="shared" si="693"/>
        <v/>
      </c>
      <c r="U694" t="str">
        <f t="shared" si="693"/>
        <v/>
      </c>
      <c r="V694" t="str">
        <f t="shared" si="693"/>
        <v/>
      </c>
    </row>
    <row r="695">
      <c r="M695" t="str">
        <f t="shared" ref="M695:V695" si="694">A695</f>
        <v/>
      </c>
      <c r="N695" t="str">
        <f t="shared" si="694"/>
        <v/>
      </c>
      <c r="O695" t="str">
        <f t="shared" si="694"/>
        <v/>
      </c>
      <c r="P695" t="str">
        <f t="shared" si="694"/>
        <v/>
      </c>
      <c r="Q695" t="str">
        <f t="shared" si="694"/>
        <v/>
      </c>
      <c r="R695" t="str">
        <f t="shared" si="694"/>
        <v/>
      </c>
      <c r="S695" t="str">
        <f t="shared" si="694"/>
        <v/>
      </c>
      <c r="T695" t="str">
        <f t="shared" si="694"/>
        <v/>
      </c>
      <c r="U695" t="str">
        <f t="shared" si="694"/>
        <v/>
      </c>
      <c r="V695" t="str">
        <f t="shared" si="694"/>
        <v/>
      </c>
    </row>
    <row r="696">
      <c r="M696" t="str">
        <f t="shared" ref="M696:V696" si="695">A696</f>
        <v/>
      </c>
      <c r="N696" t="str">
        <f t="shared" si="695"/>
        <v/>
      </c>
      <c r="O696" t="str">
        <f t="shared" si="695"/>
        <v/>
      </c>
      <c r="P696" t="str">
        <f t="shared" si="695"/>
        <v/>
      </c>
      <c r="Q696" t="str">
        <f t="shared" si="695"/>
        <v/>
      </c>
      <c r="R696" t="str">
        <f t="shared" si="695"/>
        <v/>
      </c>
      <c r="S696" t="str">
        <f t="shared" si="695"/>
        <v/>
      </c>
      <c r="T696" t="str">
        <f t="shared" si="695"/>
        <v/>
      </c>
      <c r="U696" t="str">
        <f t="shared" si="695"/>
        <v/>
      </c>
      <c r="V696" t="str">
        <f t="shared" si="695"/>
        <v/>
      </c>
    </row>
    <row r="697">
      <c r="M697" t="str">
        <f t="shared" ref="M697:V697" si="696">A697</f>
        <v/>
      </c>
      <c r="N697" t="str">
        <f t="shared" si="696"/>
        <v/>
      </c>
      <c r="O697" t="str">
        <f t="shared" si="696"/>
        <v/>
      </c>
      <c r="P697" t="str">
        <f t="shared" si="696"/>
        <v/>
      </c>
      <c r="Q697" t="str">
        <f t="shared" si="696"/>
        <v/>
      </c>
      <c r="R697" t="str">
        <f t="shared" si="696"/>
        <v/>
      </c>
      <c r="S697" t="str">
        <f t="shared" si="696"/>
        <v/>
      </c>
      <c r="T697" t="str">
        <f t="shared" si="696"/>
        <v/>
      </c>
      <c r="U697" t="str">
        <f t="shared" si="696"/>
        <v/>
      </c>
      <c r="V697" t="str">
        <f t="shared" si="696"/>
        <v/>
      </c>
    </row>
    <row r="698">
      <c r="M698" t="str">
        <f t="shared" ref="M698:V698" si="697">A698</f>
        <v/>
      </c>
      <c r="N698" t="str">
        <f t="shared" si="697"/>
        <v/>
      </c>
      <c r="O698" t="str">
        <f t="shared" si="697"/>
        <v/>
      </c>
      <c r="P698" t="str">
        <f t="shared" si="697"/>
        <v/>
      </c>
      <c r="Q698" t="str">
        <f t="shared" si="697"/>
        <v/>
      </c>
      <c r="R698" t="str">
        <f t="shared" si="697"/>
        <v/>
      </c>
      <c r="S698" t="str">
        <f t="shared" si="697"/>
        <v/>
      </c>
      <c r="T698" t="str">
        <f t="shared" si="697"/>
        <v/>
      </c>
      <c r="U698" t="str">
        <f t="shared" si="697"/>
        <v/>
      </c>
      <c r="V698" t="str">
        <f t="shared" si="697"/>
        <v/>
      </c>
    </row>
    <row r="699">
      <c r="M699" t="str">
        <f t="shared" ref="M699:V699" si="698">A699</f>
        <v/>
      </c>
      <c r="N699" t="str">
        <f t="shared" si="698"/>
        <v/>
      </c>
      <c r="O699" t="str">
        <f t="shared" si="698"/>
        <v/>
      </c>
      <c r="P699" t="str">
        <f t="shared" si="698"/>
        <v/>
      </c>
      <c r="Q699" t="str">
        <f t="shared" si="698"/>
        <v/>
      </c>
      <c r="R699" t="str">
        <f t="shared" si="698"/>
        <v/>
      </c>
      <c r="S699" t="str">
        <f t="shared" si="698"/>
        <v/>
      </c>
      <c r="T699" t="str">
        <f t="shared" si="698"/>
        <v/>
      </c>
      <c r="U699" t="str">
        <f t="shared" si="698"/>
        <v/>
      </c>
      <c r="V699" t="str">
        <f t="shared" si="698"/>
        <v/>
      </c>
    </row>
    <row r="700">
      <c r="M700" t="str">
        <f t="shared" ref="M700:V700" si="699">A700</f>
        <v/>
      </c>
      <c r="N700" t="str">
        <f t="shared" si="699"/>
        <v/>
      </c>
      <c r="O700" t="str">
        <f t="shared" si="699"/>
        <v/>
      </c>
      <c r="P700" t="str">
        <f t="shared" si="699"/>
        <v/>
      </c>
      <c r="Q700" t="str">
        <f t="shared" si="699"/>
        <v/>
      </c>
      <c r="R700" t="str">
        <f t="shared" si="699"/>
        <v/>
      </c>
      <c r="S700" t="str">
        <f t="shared" si="699"/>
        <v/>
      </c>
      <c r="T700" t="str">
        <f t="shared" si="699"/>
        <v/>
      </c>
      <c r="U700" t="str">
        <f t="shared" si="699"/>
        <v/>
      </c>
      <c r="V700" t="str">
        <f t="shared" si="699"/>
        <v/>
      </c>
    </row>
    <row r="701">
      <c r="M701" t="str">
        <f t="shared" ref="M701:V701" si="700">A701</f>
        <v/>
      </c>
      <c r="N701" t="str">
        <f t="shared" si="700"/>
        <v/>
      </c>
      <c r="O701" t="str">
        <f t="shared" si="700"/>
        <v/>
      </c>
      <c r="P701" t="str">
        <f t="shared" si="700"/>
        <v/>
      </c>
      <c r="Q701" t="str">
        <f t="shared" si="700"/>
        <v/>
      </c>
      <c r="R701" t="str">
        <f t="shared" si="700"/>
        <v/>
      </c>
      <c r="S701" t="str">
        <f t="shared" si="700"/>
        <v/>
      </c>
      <c r="T701" t="str">
        <f t="shared" si="700"/>
        <v/>
      </c>
      <c r="U701" t="str">
        <f t="shared" si="700"/>
        <v/>
      </c>
      <c r="V701" t="str">
        <f t="shared" si="700"/>
        <v/>
      </c>
    </row>
    <row r="702">
      <c r="M702" t="str">
        <f t="shared" ref="M702:V702" si="701">A702</f>
        <v/>
      </c>
      <c r="N702" t="str">
        <f t="shared" si="701"/>
        <v/>
      </c>
      <c r="O702" t="str">
        <f t="shared" si="701"/>
        <v/>
      </c>
      <c r="P702" t="str">
        <f t="shared" si="701"/>
        <v/>
      </c>
      <c r="Q702" t="str">
        <f t="shared" si="701"/>
        <v/>
      </c>
      <c r="R702" t="str">
        <f t="shared" si="701"/>
        <v/>
      </c>
      <c r="S702" t="str">
        <f t="shared" si="701"/>
        <v/>
      </c>
      <c r="T702" t="str">
        <f t="shared" si="701"/>
        <v/>
      </c>
      <c r="U702" t="str">
        <f t="shared" si="701"/>
        <v/>
      </c>
      <c r="V702" t="str">
        <f t="shared" si="701"/>
        <v/>
      </c>
    </row>
    <row r="703">
      <c r="M703" t="str">
        <f t="shared" ref="M703:V703" si="702">A703</f>
        <v/>
      </c>
      <c r="N703" t="str">
        <f t="shared" si="702"/>
        <v/>
      </c>
      <c r="O703" t="str">
        <f t="shared" si="702"/>
        <v/>
      </c>
      <c r="P703" t="str">
        <f t="shared" si="702"/>
        <v/>
      </c>
      <c r="Q703" t="str">
        <f t="shared" si="702"/>
        <v/>
      </c>
      <c r="R703" t="str">
        <f t="shared" si="702"/>
        <v/>
      </c>
      <c r="S703" t="str">
        <f t="shared" si="702"/>
        <v/>
      </c>
      <c r="T703" t="str">
        <f t="shared" si="702"/>
        <v/>
      </c>
      <c r="U703" t="str">
        <f t="shared" si="702"/>
        <v/>
      </c>
      <c r="V703" t="str">
        <f t="shared" si="702"/>
        <v/>
      </c>
    </row>
    <row r="704">
      <c r="M704" t="str">
        <f t="shared" ref="M704:V704" si="703">A704</f>
        <v/>
      </c>
      <c r="N704" t="str">
        <f t="shared" si="703"/>
        <v/>
      </c>
      <c r="O704" t="str">
        <f t="shared" si="703"/>
        <v/>
      </c>
      <c r="P704" t="str">
        <f t="shared" si="703"/>
        <v/>
      </c>
      <c r="Q704" t="str">
        <f t="shared" si="703"/>
        <v/>
      </c>
      <c r="R704" t="str">
        <f t="shared" si="703"/>
        <v/>
      </c>
      <c r="S704" t="str">
        <f t="shared" si="703"/>
        <v/>
      </c>
      <c r="T704" t="str">
        <f t="shared" si="703"/>
        <v/>
      </c>
      <c r="U704" t="str">
        <f t="shared" si="703"/>
        <v/>
      </c>
      <c r="V704" t="str">
        <f t="shared" si="703"/>
        <v/>
      </c>
    </row>
    <row r="705">
      <c r="M705" t="str">
        <f t="shared" ref="M705:V705" si="704">A705</f>
        <v/>
      </c>
      <c r="N705" t="str">
        <f t="shared" si="704"/>
        <v/>
      </c>
      <c r="O705" t="str">
        <f t="shared" si="704"/>
        <v/>
      </c>
      <c r="P705" t="str">
        <f t="shared" si="704"/>
        <v/>
      </c>
      <c r="Q705" t="str">
        <f t="shared" si="704"/>
        <v/>
      </c>
      <c r="R705" t="str">
        <f t="shared" si="704"/>
        <v/>
      </c>
      <c r="S705" t="str">
        <f t="shared" si="704"/>
        <v/>
      </c>
      <c r="T705" t="str">
        <f t="shared" si="704"/>
        <v/>
      </c>
      <c r="U705" t="str">
        <f t="shared" si="704"/>
        <v/>
      </c>
      <c r="V705" t="str">
        <f t="shared" si="704"/>
        <v/>
      </c>
    </row>
    <row r="706">
      <c r="M706" t="str">
        <f t="shared" ref="M706:V706" si="705">A706</f>
        <v/>
      </c>
      <c r="N706" t="str">
        <f t="shared" si="705"/>
        <v/>
      </c>
      <c r="O706" t="str">
        <f t="shared" si="705"/>
        <v/>
      </c>
      <c r="P706" t="str">
        <f t="shared" si="705"/>
        <v/>
      </c>
      <c r="Q706" t="str">
        <f t="shared" si="705"/>
        <v/>
      </c>
      <c r="R706" t="str">
        <f t="shared" si="705"/>
        <v/>
      </c>
      <c r="S706" t="str">
        <f t="shared" si="705"/>
        <v/>
      </c>
      <c r="T706" t="str">
        <f t="shared" si="705"/>
        <v/>
      </c>
      <c r="U706" t="str">
        <f t="shared" si="705"/>
        <v/>
      </c>
      <c r="V706" t="str">
        <f t="shared" si="705"/>
        <v/>
      </c>
    </row>
    <row r="707">
      <c r="M707" t="str">
        <f t="shared" ref="M707:V707" si="706">A707</f>
        <v/>
      </c>
      <c r="N707" t="str">
        <f t="shared" si="706"/>
        <v/>
      </c>
      <c r="O707" t="str">
        <f t="shared" si="706"/>
        <v/>
      </c>
      <c r="P707" t="str">
        <f t="shared" si="706"/>
        <v/>
      </c>
      <c r="Q707" t="str">
        <f t="shared" si="706"/>
        <v/>
      </c>
      <c r="R707" t="str">
        <f t="shared" si="706"/>
        <v/>
      </c>
      <c r="S707" t="str">
        <f t="shared" si="706"/>
        <v/>
      </c>
      <c r="T707" t="str">
        <f t="shared" si="706"/>
        <v/>
      </c>
      <c r="U707" t="str">
        <f t="shared" si="706"/>
        <v/>
      </c>
      <c r="V707" t="str">
        <f t="shared" si="706"/>
        <v/>
      </c>
    </row>
    <row r="708">
      <c r="M708" t="str">
        <f t="shared" ref="M708:V708" si="707">A708</f>
        <v/>
      </c>
      <c r="N708" t="str">
        <f t="shared" si="707"/>
        <v/>
      </c>
      <c r="O708" t="str">
        <f t="shared" si="707"/>
        <v/>
      </c>
      <c r="P708" t="str">
        <f t="shared" si="707"/>
        <v/>
      </c>
      <c r="Q708" t="str">
        <f t="shared" si="707"/>
        <v/>
      </c>
      <c r="R708" t="str">
        <f t="shared" si="707"/>
        <v/>
      </c>
      <c r="S708" t="str">
        <f t="shared" si="707"/>
        <v/>
      </c>
      <c r="T708" t="str">
        <f t="shared" si="707"/>
        <v/>
      </c>
      <c r="U708" t="str">
        <f t="shared" si="707"/>
        <v/>
      </c>
      <c r="V708" t="str">
        <f t="shared" si="707"/>
        <v/>
      </c>
    </row>
    <row r="709">
      <c r="M709" t="str">
        <f t="shared" ref="M709:V709" si="708">A709</f>
        <v/>
      </c>
      <c r="N709" t="str">
        <f t="shared" si="708"/>
        <v/>
      </c>
      <c r="O709" t="str">
        <f t="shared" si="708"/>
        <v/>
      </c>
      <c r="P709" t="str">
        <f t="shared" si="708"/>
        <v/>
      </c>
      <c r="Q709" t="str">
        <f t="shared" si="708"/>
        <v/>
      </c>
      <c r="R709" t="str">
        <f t="shared" si="708"/>
        <v/>
      </c>
      <c r="S709" t="str">
        <f t="shared" si="708"/>
        <v/>
      </c>
      <c r="T709" t="str">
        <f t="shared" si="708"/>
        <v/>
      </c>
      <c r="U709" t="str">
        <f t="shared" si="708"/>
        <v/>
      </c>
      <c r="V709" t="str">
        <f t="shared" si="708"/>
        <v/>
      </c>
    </row>
    <row r="710">
      <c r="M710" t="str">
        <f t="shared" ref="M710:V710" si="709">A710</f>
        <v/>
      </c>
      <c r="N710" t="str">
        <f t="shared" si="709"/>
        <v/>
      </c>
      <c r="O710" t="str">
        <f t="shared" si="709"/>
        <v/>
      </c>
      <c r="P710" t="str">
        <f t="shared" si="709"/>
        <v/>
      </c>
      <c r="Q710" t="str">
        <f t="shared" si="709"/>
        <v/>
      </c>
      <c r="R710" t="str">
        <f t="shared" si="709"/>
        <v/>
      </c>
      <c r="S710" t="str">
        <f t="shared" si="709"/>
        <v/>
      </c>
      <c r="T710" t="str">
        <f t="shared" si="709"/>
        <v/>
      </c>
      <c r="U710" t="str">
        <f t="shared" si="709"/>
        <v/>
      </c>
      <c r="V710" t="str">
        <f t="shared" si="709"/>
        <v/>
      </c>
    </row>
    <row r="711">
      <c r="M711" t="str">
        <f t="shared" ref="M711:V711" si="710">A711</f>
        <v/>
      </c>
      <c r="N711" t="str">
        <f t="shared" si="710"/>
        <v/>
      </c>
      <c r="O711" t="str">
        <f t="shared" si="710"/>
        <v/>
      </c>
      <c r="P711" t="str">
        <f t="shared" si="710"/>
        <v/>
      </c>
      <c r="Q711" t="str">
        <f t="shared" si="710"/>
        <v/>
      </c>
      <c r="R711" t="str">
        <f t="shared" si="710"/>
        <v/>
      </c>
      <c r="S711" t="str">
        <f t="shared" si="710"/>
        <v/>
      </c>
      <c r="T711" t="str">
        <f t="shared" si="710"/>
        <v/>
      </c>
      <c r="U711" t="str">
        <f t="shared" si="710"/>
        <v/>
      </c>
      <c r="V711" t="str">
        <f t="shared" si="710"/>
        <v/>
      </c>
    </row>
    <row r="712">
      <c r="M712" t="str">
        <f t="shared" ref="M712:V712" si="711">A712</f>
        <v/>
      </c>
      <c r="N712" t="str">
        <f t="shared" si="711"/>
        <v/>
      </c>
      <c r="O712" t="str">
        <f t="shared" si="711"/>
        <v/>
      </c>
      <c r="P712" t="str">
        <f t="shared" si="711"/>
        <v/>
      </c>
      <c r="Q712" t="str">
        <f t="shared" si="711"/>
        <v/>
      </c>
      <c r="R712" t="str">
        <f t="shared" si="711"/>
        <v/>
      </c>
      <c r="S712" t="str">
        <f t="shared" si="711"/>
        <v/>
      </c>
      <c r="T712" t="str">
        <f t="shared" si="711"/>
        <v/>
      </c>
      <c r="U712" t="str">
        <f t="shared" si="711"/>
        <v/>
      </c>
      <c r="V712" t="str">
        <f t="shared" si="711"/>
        <v/>
      </c>
    </row>
    <row r="713">
      <c r="M713" t="str">
        <f t="shared" ref="M713:V713" si="712">A713</f>
        <v/>
      </c>
      <c r="N713" t="str">
        <f t="shared" si="712"/>
        <v/>
      </c>
      <c r="O713" t="str">
        <f t="shared" si="712"/>
        <v/>
      </c>
      <c r="P713" t="str">
        <f t="shared" si="712"/>
        <v/>
      </c>
      <c r="Q713" t="str">
        <f t="shared" si="712"/>
        <v/>
      </c>
      <c r="R713" t="str">
        <f t="shared" si="712"/>
        <v/>
      </c>
      <c r="S713" t="str">
        <f t="shared" si="712"/>
        <v/>
      </c>
      <c r="T713" t="str">
        <f t="shared" si="712"/>
        <v/>
      </c>
      <c r="U713" t="str">
        <f t="shared" si="712"/>
        <v/>
      </c>
      <c r="V713" t="str">
        <f t="shared" si="712"/>
        <v/>
      </c>
    </row>
    <row r="714">
      <c r="M714" t="str">
        <f t="shared" ref="M714:V714" si="713">A714</f>
        <v/>
      </c>
      <c r="N714" t="str">
        <f t="shared" si="713"/>
        <v/>
      </c>
      <c r="O714" t="str">
        <f t="shared" si="713"/>
        <v/>
      </c>
      <c r="P714" t="str">
        <f t="shared" si="713"/>
        <v/>
      </c>
      <c r="Q714" t="str">
        <f t="shared" si="713"/>
        <v/>
      </c>
      <c r="R714" t="str">
        <f t="shared" si="713"/>
        <v/>
      </c>
      <c r="S714" t="str">
        <f t="shared" si="713"/>
        <v/>
      </c>
      <c r="T714" t="str">
        <f t="shared" si="713"/>
        <v/>
      </c>
      <c r="U714" t="str">
        <f t="shared" si="713"/>
        <v/>
      </c>
      <c r="V714" t="str">
        <f t="shared" si="713"/>
        <v/>
      </c>
    </row>
    <row r="715">
      <c r="M715" t="str">
        <f t="shared" ref="M715:V715" si="714">A715</f>
        <v/>
      </c>
      <c r="N715" t="str">
        <f t="shared" si="714"/>
        <v/>
      </c>
      <c r="O715" t="str">
        <f t="shared" si="714"/>
        <v/>
      </c>
      <c r="P715" t="str">
        <f t="shared" si="714"/>
        <v/>
      </c>
      <c r="Q715" t="str">
        <f t="shared" si="714"/>
        <v/>
      </c>
      <c r="R715" t="str">
        <f t="shared" si="714"/>
        <v/>
      </c>
      <c r="S715" t="str">
        <f t="shared" si="714"/>
        <v/>
      </c>
      <c r="T715" t="str">
        <f t="shared" si="714"/>
        <v/>
      </c>
      <c r="U715" t="str">
        <f t="shared" si="714"/>
        <v/>
      </c>
      <c r="V715" t="str">
        <f t="shared" si="714"/>
        <v/>
      </c>
    </row>
    <row r="716">
      <c r="M716" t="str">
        <f t="shared" ref="M716:V716" si="715">A716</f>
        <v/>
      </c>
      <c r="N716" t="str">
        <f t="shared" si="715"/>
        <v/>
      </c>
      <c r="O716" t="str">
        <f t="shared" si="715"/>
        <v/>
      </c>
      <c r="P716" t="str">
        <f t="shared" si="715"/>
        <v/>
      </c>
      <c r="Q716" t="str">
        <f t="shared" si="715"/>
        <v/>
      </c>
      <c r="R716" t="str">
        <f t="shared" si="715"/>
        <v/>
      </c>
      <c r="S716" t="str">
        <f t="shared" si="715"/>
        <v/>
      </c>
      <c r="T716" t="str">
        <f t="shared" si="715"/>
        <v/>
      </c>
      <c r="U716" t="str">
        <f t="shared" si="715"/>
        <v/>
      </c>
      <c r="V716" t="str">
        <f t="shared" si="715"/>
        <v/>
      </c>
    </row>
    <row r="717">
      <c r="M717" t="str">
        <f t="shared" ref="M717:V717" si="716">A717</f>
        <v/>
      </c>
      <c r="N717" t="str">
        <f t="shared" si="716"/>
        <v/>
      </c>
      <c r="O717" t="str">
        <f t="shared" si="716"/>
        <v/>
      </c>
      <c r="P717" t="str">
        <f t="shared" si="716"/>
        <v/>
      </c>
      <c r="Q717" t="str">
        <f t="shared" si="716"/>
        <v/>
      </c>
      <c r="R717" t="str">
        <f t="shared" si="716"/>
        <v/>
      </c>
      <c r="S717" t="str">
        <f t="shared" si="716"/>
        <v/>
      </c>
      <c r="T717" t="str">
        <f t="shared" si="716"/>
        <v/>
      </c>
      <c r="U717" t="str">
        <f t="shared" si="716"/>
        <v/>
      </c>
      <c r="V717" t="str">
        <f t="shared" si="716"/>
        <v/>
      </c>
    </row>
    <row r="718">
      <c r="M718" t="str">
        <f t="shared" ref="M718:V718" si="717">A718</f>
        <v/>
      </c>
      <c r="N718" t="str">
        <f t="shared" si="717"/>
        <v/>
      </c>
      <c r="O718" t="str">
        <f t="shared" si="717"/>
        <v/>
      </c>
      <c r="P718" t="str">
        <f t="shared" si="717"/>
        <v/>
      </c>
      <c r="Q718" t="str">
        <f t="shared" si="717"/>
        <v/>
      </c>
      <c r="R718" t="str">
        <f t="shared" si="717"/>
        <v/>
      </c>
      <c r="S718" t="str">
        <f t="shared" si="717"/>
        <v/>
      </c>
      <c r="T718" t="str">
        <f t="shared" si="717"/>
        <v/>
      </c>
      <c r="U718" t="str">
        <f t="shared" si="717"/>
        <v/>
      </c>
      <c r="V718" t="str">
        <f t="shared" si="717"/>
        <v/>
      </c>
    </row>
    <row r="719">
      <c r="M719" t="str">
        <f t="shared" ref="M719:V719" si="718">A719</f>
        <v/>
      </c>
      <c r="N719" t="str">
        <f t="shared" si="718"/>
        <v/>
      </c>
      <c r="O719" t="str">
        <f t="shared" si="718"/>
        <v/>
      </c>
      <c r="P719" t="str">
        <f t="shared" si="718"/>
        <v/>
      </c>
      <c r="Q719" t="str">
        <f t="shared" si="718"/>
        <v/>
      </c>
      <c r="R719" t="str">
        <f t="shared" si="718"/>
        <v/>
      </c>
      <c r="S719" t="str">
        <f t="shared" si="718"/>
        <v/>
      </c>
      <c r="T719" t="str">
        <f t="shared" si="718"/>
        <v/>
      </c>
      <c r="U719" t="str">
        <f t="shared" si="718"/>
        <v/>
      </c>
      <c r="V719" t="str">
        <f t="shared" si="718"/>
        <v/>
      </c>
    </row>
    <row r="720">
      <c r="M720" t="str">
        <f t="shared" ref="M720:V720" si="719">A720</f>
        <v/>
      </c>
      <c r="N720" t="str">
        <f t="shared" si="719"/>
        <v/>
      </c>
      <c r="O720" t="str">
        <f t="shared" si="719"/>
        <v/>
      </c>
      <c r="P720" t="str">
        <f t="shared" si="719"/>
        <v/>
      </c>
      <c r="Q720" t="str">
        <f t="shared" si="719"/>
        <v/>
      </c>
      <c r="R720" t="str">
        <f t="shared" si="719"/>
        <v/>
      </c>
      <c r="S720" t="str">
        <f t="shared" si="719"/>
        <v/>
      </c>
      <c r="T720" t="str">
        <f t="shared" si="719"/>
        <v/>
      </c>
      <c r="U720" t="str">
        <f t="shared" si="719"/>
        <v/>
      </c>
      <c r="V720" t="str">
        <f t="shared" si="719"/>
        <v/>
      </c>
    </row>
    <row r="721">
      <c r="M721" t="str">
        <f t="shared" ref="M721:V721" si="720">A721</f>
        <v/>
      </c>
      <c r="N721" t="str">
        <f t="shared" si="720"/>
        <v/>
      </c>
      <c r="O721" t="str">
        <f t="shared" si="720"/>
        <v/>
      </c>
      <c r="P721" t="str">
        <f t="shared" si="720"/>
        <v/>
      </c>
      <c r="Q721" t="str">
        <f t="shared" si="720"/>
        <v/>
      </c>
      <c r="R721" t="str">
        <f t="shared" si="720"/>
        <v/>
      </c>
      <c r="S721" t="str">
        <f t="shared" si="720"/>
        <v/>
      </c>
      <c r="T721" t="str">
        <f t="shared" si="720"/>
        <v/>
      </c>
      <c r="U721" t="str">
        <f t="shared" si="720"/>
        <v/>
      </c>
      <c r="V721" t="str">
        <f t="shared" si="720"/>
        <v/>
      </c>
    </row>
    <row r="722">
      <c r="M722" t="str">
        <f t="shared" ref="M722:V722" si="721">A722</f>
        <v/>
      </c>
      <c r="N722" t="str">
        <f t="shared" si="721"/>
        <v/>
      </c>
      <c r="O722" t="str">
        <f t="shared" si="721"/>
        <v/>
      </c>
      <c r="P722" t="str">
        <f t="shared" si="721"/>
        <v/>
      </c>
      <c r="Q722" t="str">
        <f t="shared" si="721"/>
        <v/>
      </c>
      <c r="R722" t="str">
        <f t="shared" si="721"/>
        <v/>
      </c>
      <c r="S722" t="str">
        <f t="shared" si="721"/>
        <v/>
      </c>
      <c r="T722" t="str">
        <f t="shared" si="721"/>
        <v/>
      </c>
      <c r="U722" t="str">
        <f t="shared" si="721"/>
        <v/>
      </c>
      <c r="V722" t="str">
        <f t="shared" si="721"/>
        <v/>
      </c>
    </row>
    <row r="723">
      <c r="M723" t="str">
        <f t="shared" ref="M723:V723" si="722">A723</f>
        <v/>
      </c>
      <c r="N723" t="str">
        <f t="shared" si="722"/>
        <v/>
      </c>
      <c r="O723" t="str">
        <f t="shared" si="722"/>
        <v/>
      </c>
      <c r="P723" t="str">
        <f t="shared" si="722"/>
        <v/>
      </c>
      <c r="Q723" t="str">
        <f t="shared" si="722"/>
        <v/>
      </c>
      <c r="R723" t="str">
        <f t="shared" si="722"/>
        <v/>
      </c>
      <c r="S723" t="str">
        <f t="shared" si="722"/>
        <v/>
      </c>
      <c r="T723" t="str">
        <f t="shared" si="722"/>
        <v/>
      </c>
      <c r="U723" t="str">
        <f t="shared" si="722"/>
        <v/>
      </c>
      <c r="V723" t="str">
        <f t="shared" si="722"/>
        <v/>
      </c>
    </row>
    <row r="724">
      <c r="M724" t="str">
        <f t="shared" ref="M724:V724" si="723">A724</f>
        <v/>
      </c>
      <c r="N724" t="str">
        <f t="shared" si="723"/>
        <v/>
      </c>
      <c r="O724" t="str">
        <f t="shared" si="723"/>
        <v/>
      </c>
      <c r="P724" t="str">
        <f t="shared" si="723"/>
        <v/>
      </c>
      <c r="Q724" t="str">
        <f t="shared" si="723"/>
        <v/>
      </c>
      <c r="R724" t="str">
        <f t="shared" si="723"/>
        <v/>
      </c>
      <c r="S724" t="str">
        <f t="shared" si="723"/>
        <v/>
      </c>
      <c r="T724" t="str">
        <f t="shared" si="723"/>
        <v/>
      </c>
      <c r="U724" t="str">
        <f t="shared" si="723"/>
        <v/>
      </c>
      <c r="V724" t="str">
        <f t="shared" si="723"/>
        <v/>
      </c>
    </row>
    <row r="725">
      <c r="M725" t="str">
        <f t="shared" ref="M725:V725" si="724">A725</f>
        <v/>
      </c>
      <c r="N725" t="str">
        <f t="shared" si="724"/>
        <v/>
      </c>
      <c r="O725" t="str">
        <f t="shared" si="724"/>
        <v/>
      </c>
      <c r="P725" t="str">
        <f t="shared" si="724"/>
        <v/>
      </c>
      <c r="Q725" t="str">
        <f t="shared" si="724"/>
        <v/>
      </c>
      <c r="R725" t="str">
        <f t="shared" si="724"/>
        <v/>
      </c>
      <c r="S725" t="str">
        <f t="shared" si="724"/>
        <v/>
      </c>
      <c r="T725" t="str">
        <f t="shared" si="724"/>
        <v/>
      </c>
      <c r="U725" t="str">
        <f t="shared" si="724"/>
        <v/>
      </c>
      <c r="V725" t="str">
        <f t="shared" si="724"/>
        <v/>
      </c>
    </row>
    <row r="726">
      <c r="M726" t="str">
        <f t="shared" ref="M726:V726" si="725">A726</f>
        <v/>
      </c>
      <c r="N726" t="str">
        <f t="shared" si="725"/>
        <v/>
      </c>
      <c r="O726" t="str">
        <f t="shared" si="725"/>
        <v/>
      </c>
      <c r="P726" t="str">
        <f t="shared" si="725"/>
        <v/>
      </c>
      <c r="Q726" t="str">
        <f t="shared" si="725"/>
        <v/>
      </c>
      <c r="R726" t="str">
        <f t="shared" si="725"/>
        <v/>
      </c>
      <c r="S726" t="str">
        <f t="shared" si="725"/>
        <v/>
      </c>
      <c r="T726" t="str">
        <f t="shared" si="725"/>
        <v/>
      </c>
      <c r="U726" t="str">
        <f t="shared" si="725"/>
        <v/>
      </c>
      <c r="V726" t="str">
        <f t="shared" si="725"/>
        <v/>
      </c>
    </row>
    <row r="727">
      <c r="M727" t="str">
        <f t="shared" ref="M727:V727" si="726">A727</f>
        <v/>
      </c>
      <c r="N727" t="str">
        <f t="shared" si="726"/>
        <v/>
      </c>
      <c r="O727" t="str">
        <f t="shared" si="726"/>
        <v/>
      </c>
      <c r="P727" t="str">
        <f t="shared" si="726"/>
        <v/>
      </c>
      <c r="Q727" t="str">
        <f t="shared" si="726"/>
        <v/>
      </c>
      <c r="R727" t="str">
        <f t="shared" si="726"/>
        <v/>
      </c>
      <c r="S727" t="str">
        <f t="shared" si="726"/>
        <v/>
      </c>
      <c r="T727" t="str">
        <f t="shared" si="726"/>
        <v/>
      </c>
      <c r="U727" t="str">
        <f t="shared" si="726"/>
        <v/>
      </c>
      <c r="V727" t="str">
        <f t="shared" si="726"/>
        <v/>
      </c>
    </row>
    <row r="728">
      <c r="M728" t="str">
        <f t="shared" ref="M728:V728" si="727">A728</f>
        <v/>
      </c>
      <c r="N728" t="str">
        <f t="shared" si="727"/>
        <v/>
      </c>
      <c r="O728" t="str">
        <f t="shared" si="727"/>
        <v/>
      </c>
      <c r="P728" t="str">
        <f t="shared" si="727"/>
        <v/>
      </c>
      <c r="Q728" t="str">
        <f t="shared" si="727"/>
        <v/>
      </c>
      <c r="R728" t="str">
        <f t="shared" si="727"/>
        <v/>
      </c>
      <c r="S728" t="str">
        <f t="shared" si="727"/>
        <v/>
      </c>
      <c r="T728" t="str">
        <f t="shared" si="727"/>
        <v/>
      </c>
      <c r="U728" t="str">
        <f t="shared" si="727"/>
        <v/>
      </c>
      <c r="V728" t="str">
        <f t="shared" si="727"/>
        <v/>
      </c>
    </row>
    <row r="729">
      <c r="M729" t="str">
        <f t="shared" ref="M729:V729" si="728">A729</f>
        <v/>
      </c>
      <c r="N729" t="str">
        <f t="shared" si="728"/>
        <v/>
      </c>
      <c r="O729" t="str">
        <f t="shared" si="728"/>
        <v/>
      </c>
      <c r="P729" t="str">
        <f t="shared" si="728"/>
        <v/>
      </c>
      <c r="Q729" t="str">
        <f t="shared" si="728"/>
        <v/>
      </c>
      <c r="R729" t="str">
        <f t="shared" si="728"/>
        <v/>
      </c>
      <c r="S729" t="str">
        <f t="shared" si="728"/>
        <v/>
      </c>
      <c r="T729" t="str">
        <f t="shared" si="728"/>
        <v/>
      </c>
      <c r="U729" t="str">
        <f t="shared" si="728"/>
        <v/>
      </c>
      <c r="V729" t="str">
        <f t="shared" si="728"/>
        <v/>
      </c>
    </row>
    <row r="730">
      <c r="M730" t="str">
        <f t="shared" ref="M730:V730" si="729">A730</f>
        <v/>
      </c>
      <c r="N730" t="str">
        <f t="shared" si="729"/>
        <v/>
      </c>
      <c r="O730" t="str">
        <f t="shared" si="729"/>
        <v/>
      </c>
      <c r="P730" t="str">
        <f t="shared" si="729"/>
        <v/>
      </c>
      <c r="Q730" t="str">
        <f t="shared" si="729"/>
        <v/>
      </c>
      <c r="R730" t="str">
        <f t="shared" si="729"/>
        <v/>
      </c>
      <c r="S730" t="str">
        <f t="shared" si="729"/>
        <v/>
      </c>
      <c r="T730" t="str">
        <f t="shared" si="729"/>
        <v/>
      </c>
      <c r="U730" t="str">
        <f t="shared" si="729"/>
        <v/>
      </c>
      <c r="V730" t="str">
        <f t="shared" si="729"/>
        <v/>
      </c>
    </row>
    <row r="731">
      <c r="M731" t="str">
        <f t="shared" ref="M731:V731" si="730">A731</f>
        <v/>
      </c>
      <c r="N731" t="str">
        <f t="shared" si="730"/>
        <v/>
      </c>
      <c r="O731" t="str">
        <f t="shared" si="730"/>
        <v/>
      </c>
      <c r="P731" t="str">
        <f t="shared" si="730"/>
        <v/>
      </c>
      <c r="Q731" t="str">
        <f t="shared" si="730"/>
        <v/>
      </c>
      <c r="R731" t="str">
        <f t="shared" si="730"/>
        <v/>
      </c>
      <c r="S731" t="str">
        <f t="shared" si="730"/>
        <v/>
      </c>
      <c r="T731" t="str">
        <f t="shared" si="730"/>
        <v/>
      </c>
      <c r="U731" t="str">
        <f t="shared" si="730"/>
        <v/>
      </c>
      <c r="V731" t="str">
        <f t="shared" si="730"/>
        <v/>
      </c>
    </row>
    <row r="732">
      <c r="M732" t="str">
        <f t="shared" ref="M732:V732" si="731">A732</f>
        <v/>
      </c>
      <c r="N732" t="str">
        <f t="shared" si="731"/>
        <v/>
      </c>
      <c r="O732" t="str">
        <f t="shared" si="731"/>
        <v/>
      </c>
      <c r="P732" t="str">
        <f t="shared" si="731"/>
        <v/>
      </c>
      <c r="Q732" t="str">
        <f t="shared" si="731"/>
        <v/>
      </c>
      <c r="R732" t="str">
        <f t="shared" si="731"/>
        <v/>
      </c>
      <c r="S732" t="str">
        <f t="shared" si="731"/>
        <v/>
      </c>
      <c r="T732" t="str">
        <f t="shared" si="731"/>
        <v/>
      </c>
      <c r="U732" t="str">
        <f t="shared" si="731"/>
        <v/>
      </c>
      <c r="V732" t="str">
        <f t="shared" si="731"/>
        <v/>
      </c>
    </row>
    <row r="733">
      <c r="M733" t="str">
        <f t="shared" ref="M733:V733" si="732">A733</f>
        <v/>
      </c>
      <c r="N733" t="str">
        <f t="shared" si="732"/>
        <v/>
      </c>
      <c r="O733" t="str">
        <f t="shared" si="732"/>
        <v/>
      </c>
      <c r="P733" t="str">
        <f t="shared" si="732"/>
        <v/>
      </c>
      <c r="Q733" t="str">
        <f t="shared" si="732"/>
        <v/>
      </c>
      <c r="R733" t="str">
        <f t="shared" si="732"/>
        <v/>
      </c>
      <c r="S733" t="str">
        <f t="shared" si="732"/>
        <v/>
      </c>
      <c r="T733" t="str">
        <f t="shared" si="732"/>
        <v/>
      </c>
      <c r="U733" t="str">
        <f t="shared" si="732"/>
        <v/>
      </c>
      <c r="V733" t="str">
        <f t="shared" si="732"/>
        <v/>
      </c>
    </row>
    <row r="734">
      <c r="M734" t="str">
        <f t="shared" ref="M734:V734" si="733">A734</f>
        <v/>
      </c>
      <c r="N734" t="str">
        <f t="shared" si="733"/>
        <v/>
      </c>
      <c r="O734" t="str">
        <f t="shared" si="733"/>
        <v/>
      </c>
      <c r="P734" t="str">
        <f t="shared" si="733"/>
        <v/>
      </c>
      <c r="Q734" t="str">
        <f t="shared" si="733"/>
        <v/>
      </c>
      <c r="R734" t="str">
        <f t="shared" si="733"/>
        <v/>
      </c>
      <c r="S734" t="str">
        <f t="shared" si="733"/>
        <v/>
      </c>
      <c r="T734" t="str">
        <f t="shared" si="733"/>
        <v/>
      </c>
      <c r="U734" t="str">
        <f t="shared" si="733"/>
        <v/>
      </c>
      <c r="V734" t="str">
        <f t="shared" si="733"/>
        <v/>
      </c>
    </row>
    <row r="735">
      <c r="M735" t="str">
        <f t="shared" ref="M735:V735" si="734">A735</f>
        <v/>
      </c>
      <c r="N735" t="str">
        <f t="shared" si="734"/>
        <v/>
      </c>
      <c r="O735" t="str">
        <f t="shared" si="734"/>
        <v/>
      </c>
      <c r="P735" t="str">
        <f t="shared" si="734"/>
        <v/>
      </c>
      <c r="Q735" t="str">
        <f t="shared" si="734"/>
        <v/>
      </c>
      <c r="R735" t="str">
        <f t="shared" si="734"/>
        <v/>
      </c>
      <c r="S735" t="str">
        <f t="shared" si="734"/>
        <v/>
      </c>
      <c r="T735" t="str">
        <f t="shared" si="734"/>
        <v/>
      </c>
      <c r="U735" t="str">
        <f t="shared" si="734"/>
        <v/>
      </c>
      <c r="V735" t="str">
        <f t="shared" si="734"/>
        <v/>
      </c>
    </row>
    <row r="736">
      <c r="M736" t="str">
        <f t="shared" ref="M736:V736" si="735">A736</f>
        <v/>
      </c>
      <c r="N736" t="str">
        <f t="shared" si="735"/>
        <v/>
      </c>
      <c r="O736" t="str">
        <f t="shared" si="735"/>
        <v/>
      </c>
      <c r="P736" t="str">
        <f t="shared" si="735"/>
        <v/>
      </c>
      <c r="Q736" t="str">
        <f t="shared" si="735"/>
        <v/>
      </c>
      <c r="R736" t="str">
        <f t="shared" si="735"/>
        <v/>
      </c>
      <c r="S736" t="str">
        <f t="shared" si="735"/>
        <v/>
      </c>
      <c r="T736" t="str">
        <f t="shared" si="735"/>
        <v/>
      </c>
      <c r="U736" t="str">
        <f t="shared" si="735"/>
        <v/>
      </c>
      <c r="V736" t="str">
        <f t="shared" si="735"/>
        <v/>
      </c>
    </row>
    <row r="737">
      <c r="M737" t="str">
        <f t="shared" ref="M737:V737" si="736">A737</f>
        <v/>
      </c>
      <c r="N737" t="str">
        <f t="shared" si="736"/>
        <v/>
      </c>
      <c r="O737" t="str">
        <f t="shared" si="736"/>
        <v/>
      </c>
      <c r="P737" t="str">
        <f t="shared" si="736"/>
        <v/>
      </c>
      <c r="Q737" t="str">
        <f t="shared" si="736"/>
        <v/>
      </c>
      <c r="R737" t="str">
        <f t="shared" si="736"/>
        <v/>
      </c>
      <c r="S737" t="str">
        <f t="shared" si="736"/>
        <v/>
      </c>
      <c r="T737" t="str">
        <f t="shared" si="736"/>
        <v/>
      </c>
      <c r="U737" t="str">
        <f t="shared" si="736"/>
        <v/>
      </c>
      <c r="V737" t="str">
        <f t="shared" si="736"/>
        <v/>
      </c>
    </row>
    <row r="738">
      <c r="M738" t="str">
        <f t="shared" ref="M738:V738" si="737">A738</f>
        <v/>
      </c>
      <c r="N738" t="str">
        <f t="shared" si="737"/>
        <v/>
      </c>
      <c r="O738" t="str">
        <f t="shared" si="737"/>
        <v/>
      </c>
      <c r="P738" t="str">
        <f t="shared" si="737"/>
        <v/>
      </c>
      <c r="Q738" t="str">
        <f t="shared" si="737"/>
        <v/>
      </c>
      <c r="R738" t="str">
        <f t="shared" si="737"/>
        <v/>
      </c>
      <c r="S738" t="str">
        <f t="shared" si="737"/>
        <v/>
      </c>
      <c r="T738" t="str">
        <f t="shared" si="737"/>
        <v/>
      </c>
      <c r="U738" t="str">
        <f t="shared" si="737"/>
        <v/>
      </c>
      <c r="V738" t="str">
        <f t="shared" si="737"/>
        <v/>
      </c>
    </row>
    <row r="739">
      <c r="M739" t="str">
        <f t="shared" ref="M739:V739" si="738">A739</f>
        <v/>
      </c>
      <c r="N739" t="str">
        <f t="shared" si="738"/>
        <v/>
      </c>
      <c r="O739" t="str">
        <f t="shared" si="738"/>
        <v/>
      </c>
      <c r="P739" t="str">
        <f t="shared" si="738"/>
        <v/>
      </c>
      <c r="Q739" t="str">
        <f t="shared" si="738"/>
        <v/>
      </c>
      <c r="R739" t="str">
        <f t="shared" si="738"/>
        <v/>
      </c>
      <c r="S739" t="str">
        <f t="shared" si="738"/>
        <v/>
      </c>
      <c r="T739" t="str">
        <f t="shared" si="738"/>
        <v/>
      </c>
      <c r="U739" t="str">
        <f t="shared" si="738"/>
        <v/>
      </c>
      <c r="V739" t="str">
        <f t="shared" si="738"/>
        <v/>
      </c>
    </row>
    <row r="740">
      <c r="M740" t="str">
        <f t="shared" ref="M740:V740" si="739">A740</f>
        <v/>
      </c>
      <c r="N740" t="str">
        <f t="shared" si="739"/>
        <v/>
      </c>
      <c r="O740" t="str">
        <f t="shared" si="739"/>
        <v/>
      </c>
      <c r="P740" t="str">
        <f t="shared" si="739"/>
        <v/>
      </c>
      <c r="Q740" t="str">
        <f t="shared" si="739"/>
        <v/>
      </c>
      <c r="R740" t="str">
        <f t="shared" si="739"/>
        <v/>
      </c>
      <c r="S740" t="str">
        <f t="shared" si="739"/>
        <v/>
      </c>
      <c r="T740" t="str">
        <f t="shared" si="739"/>
        <v/>
      </c>
      <c r="U740" t="str">
        <f t="shared" si="739"/>
        <v/>
      </c>
      <c r="V740" t="str">
        <f t="shared" si="739"/>
        <v/>
      </c>
    </row>
    <row r="741">
      <c r="M741" t="str">
        <f t="shared" ref="M741:V741" si="740">A741</f>
        <v/>
      </c>
      <c r="N741" t="str">
        <f t="shared" si="740"/>
        <v/>
      </c>
      <c r="O741" t="str">
        <f t="shared" si="740"/>
        <v/>
      </c>
      <c r="P741" t="str">
        <f t="shared" si="740"/>
        <v/>
      </c>
      <c r="Q741" t="str">
        <f t="shared" si="740"/>
        <v/>
      </c>
      <c r="R741" t="str">
        <f t="shared" si="740"/>
        <v/>
      </c>
      <c r="S741" t="str">
        <f t="shared" si="740"/>
        <v/>
      </c>
      <c r="T741" t="str">
        <f t="shared" si="740"/>
        <v/>
      </c>
      <c r="U741" t="str">
        <f t="shared" si="740"/>
        <v/>
      </c>
      <c r="V741" t="str">
        <f t="shared" si="740"/>
        <v/>
      </c>
    </row>
    <row r="742">
      <c r="M742" t="str">
        <f t="shared" ref="M742:V742" si="741">A742</f>
        <v/>
      </c>
      <c r="N742" t="str">
        <f t="shared" si="741"/>
        <v/>
      </c>
      <c r="O742" t="str">
        <f t="shared" si="741"/>
        <v/>
      </c>
      <c r="P742" t="str">
        <f t="shared" si="741"/>
        <v/>
      </c>
      <c r="Q742" t="str">
        <f t="shared" si="741"/>
        <v/>
      </c>
      <c r="R742" t="str">
        <f t="shared" si="741"/>
        <v/>
      </c>
      <c r="S742" t="str">
        <f t="shared" si="741"/>
        <v/>
      </c>
      <c r="T742" t="str">
        <f t="shared" si="741"/>
        <v/>
      </c>
      <c r="U742" t="str">
        <f t="shared" si="741"/>
        <v/>
      </c>
      <c r="V742" t="str">
        <f t="shared" si="741"/>
        <v/>
      </c>
    </row>
    <row r="743">
      <c r="M743" t="str">
        <f t="shared" ref="M743:V743" si="742">A743</f>
        <v/>
      </c>
      <c r="N743" t="str">
        <f t="shared" si="742"/>
        <v/>
      </c>
      <c r="O743" t="str">
        <f t="shared" si="742"/>
        <v/>
      </c>
      <c r="P743" t="str">
        <f t="shared" si="742"/>
        <v/>
      </c>
      <c r="Q743" t="str">
        <f t="shared" si="742"/>
        <v/>
      </c>
      <c r="R743" t="str">
        <f t="shared" si="742"/>
        <v/>
      </c>
      <c r="S743" t="str">
        <f t="shared" si="742"/>
        <v/>
      </c>
      <c r="T743" t="str">
        <f t="shared" si="742"/>
        <v/>
      </c>
      <c r="U743" t="str">
        <f t="shared" si="742"/>
        <v/>
      </c>
      <c r="V743" t="str">
        <f t="shared" si="742"/>
        <v/>
      </c>
    </row>
    <row r="744">
      <c r="M744" t="str">
        <f t="shared" ref="M744:V744" si="743">A744</f>
        <v/>
      </c>
      <c r="N744" t="str">
        <f t="shared" si="743"/>
        <v/>
      </c>
      <c r="O744" t="str">
        <f t="shared" si="743"/>
        <v/>
      </c>
      <c r="P744" t="str">
        <f t="shared" si="743"/>
        <v/>
      </c>
      <c r="Q744" t="str">
        <f t="shared" si="743"/>
        <v/>
      </c>
      <c r="R744" t="str">
        <f t="shared" si="743"/>
        <v/>
      </c>
      <c r="S744" t="str">
        <f t="shared" si="743"/>
        <v/>
      </c>
      <c r="T744" t="str">
        <f t="shared" si="743"/>
        <v/>
      </c>
      <c r="U744" t="str">
        <f t="shared" si="743"/>
        <v/>
      </c>
      <c r="V744" t="str">
        <f t="shared" si="743"/>
        <v/>
      </c>
    </row>
    <row r="745">
      <c r="M745" t="str">
        <f t="shared" ref="M745:V745" si="744">A745</f>
        <v/>
      </c>
      <c r="N745" t="str">
        <f t="shared" si="744"/>
        <v/>
      </c>
      <c r="O745" t="str">
        <f t="shared" si="744"/>
        <v/>
      </c>
      <c r="P745" t="str">
        <f t="shared" si="744"/>
        <v/>
      </c>
      <c r="Q745" t="str">
        <f t="shared" si="744"/>
        <v/>
      </c>
      <c r="R745" t="str">
        <f t="shared" si="744"/>
        <v/>
      </c>
      <c r="S745" t="str">
        <f t="shared" si="744"/>
        <v/>
      </c>
      <c r="T745" t="str">
        <f t="shared" si="744"/>
        <v/>
      </c>
      <c r="U745" t="str">
        <f t="shared" si="744"/>
        <v/>
      </c>
      <c r="V745" t="str">
        <f t="shared" si="744"/>
        <v/>
      </c>
    </row>
    <row r="746">
      <c r="M746" t="str">
        <f t="shared" ref="M746:V746" si="745">A746</f>
        <v/>
      </c>
      <c r="N746" t="str">
        <f t="shared" si="745"/>
        <v/>
      </c>
      <c r="O746" t="str">
        <f t="shared" si="745"/>
        <v/>
      </c>
      <c r="P746" t="str">
        <f t="shared" si="745"/>
        <v/>
      </c>
      <c r="Q746" t="str">
        <f t="shared" si="745"/>
        <v/>
      </c>
      <c r="R746" t="str">
        <f t="shared" si="745"/>
        <v/>
      </c>
      <c r="S746" t="str">
        <f t="shared" si="745"/>
        <v/>
      </c>
      <c r="T746" t="str">
        <f t="shared" si="745"/>
        <v/>
      </c>
      <c r="U746" t="str">
        <f t="shared" si="745"/>
        <v/>
      </c>
      <c r="V746" t="str">
        <f t="shared" si="745"/>
        <v/>
      </c>
    </row>
    <row r="747">
      <c r="M747" t="str">
        <f t="shared" ref="M747:V747" si="746">A747</f>
        <v/>
      </c>
      <c r="N747" t="str">
        <f t="shared" si="746"/>
        <v/>
      </c>
      <c r="O747" t="str">
        <f t="shared" si="746"/>
        <v/>
      </c>
      <c r="P747" t="str">
        <f t="shared" si="746"/>
        <v/>
      </c>
      <c r="Q747" t="str">
        <f t="shared" si="746"/>
        <v/>
      </c>
      <c r="R747" t="str">
        <f t="shared" si="746"/>
        <v/>
      </c>
      <c r="S747" t="str">
        <f t="shared" si="746"/>
        <v/>
      </c>
      <c r="T747" t="str">
        <f t="shared" si="746"/>
        <v/>
      </c>
      <c r="U747" t="str">
        <f t="shared" si="746"/>
        <v/>
      </c>
      <c r="V747" t="str">
        <f t="shared" si="746"/>
        <v/>
      </c>
    </row>
    <row r="748">
      <c r="M748" t="str">
        <f t="shared" ref="M748:V748" si="747">A748</f>
        <v/>
      </c>
      <c r="N748" t="str">
        <f t="shared" si="747"/>
        <v/>
      </c>
      <c r="O748" t="str">
        <f t="shared" si="747"/>
        <v/>
      </c>
      <c r="P748" t="str">
        <f t="shared" si="747"/>
        <v/>
      </c>
      <c r="Q748" t="str">
        <f t="shared" si="747"/>
        <v/>
      </c>
      <c r="R748" t="str">
        <f t="shared" si="747"/>
        <v/>
      </c>
      <c r="S748" t="str">
        <f t="shared" si="747"/>
        <v/>
      </c>
      <c r="T748" t="str">
        <f t="shared" si="747"/>
        <v/>
      </c>
      <c r="U748" t="str">
        <f t="shared" si="747"/>
        <v/>
      </c>
      <c r="V748" t="str">
        <f t="shared" si="747"/>
        <v/>
      </c>
    </row>
    <row r="749">
      <c r="M749" t="str">
        <f t="shared" ref="M749:V749" si="748">A749</f>
        <v/>
      </c>
      <c r="N749" t="str">
        <f t="shared" si="748"/>
        <v/>
      </c>
      <c r="O749" t="str">
        <f t="shared" si="748"/>
        <v/>
      </c>
      <c r="P749" t="str">
        <f t="shared" si="748"/>
        <v/>
      </c>
      <c r="Q749" t="str">
        <f t="shared" si="748"/>
        <v/>
      </c>
      <c r="R749" t="str">
        <f t="shared" si="748"/>
        <v/>
      </c>
      <c r="S749" t="str">
        <f t="shared" si="748"/>
        <v/>
      </c>
      <c r="T749" t="str">
        <f t="shared" si="748"/>
        <v/>
      </c>
      <c r="U749" t="str">
        <f t="shared" si="748"/>
        <v/>
      </c>
      <c r="V749" t="str">
        <f t="shared" si="748"/>
        <v/>
      </c>
    </row>
    <row r="750">
      <c r="M750" t="str">
        <f t="shared" ref="M750:V750" si="749">A750</f>
        <v/>
      </c>
      <c r="N750" t="str">
        <f t="shared" si="749"/>
        <v/>
      </c>
      <c r="O750" t="str">
        <f t="shared" si="749"/>
        <v/>
      </c>
      <c r="P750" t="str">
        <f t="shared" si="749"/>
        <v/>
      </c>
      <c r="Q750" t="str">
        <f t="shared" si="749"/>
        <v/>
      </c>
      <c r="R750" t="str">
        <f t="shared" si="749"/>
        <v/>
      </c>
      <c r="S750" t="str">
        <f t="shared" si="749"/>
        <v/>
      </c>
      <c r="T750" t="str">
        <f t="shared" si="749"/>
        <v/>
      </c>
      <c r="U750" t="str">
        <f t="shared" si="749"/>
        <v/>
      </c>
      <c r="V750" t="str">
        <f t="shared" si="749"/>
        <v/>
      </c>
    </row>
    <row r="751">
      <c r="M751" t="str">
        <f t="shared" ref="M751:V751" si="750">A751</f>
        <v/>
      </c>
      <c r="N751" t="str">
        <f t="shared" si="750"/>
        <v/>
      </c>
      <c r="O751" t="str">
        <f t="shared" si="750"/>
        <v/>
      </c>
      <c r="P751" t="str">
        <f t="shared" si="750"/>
        <v/>
      </c>
      <c r="Q751" t="str">
        <f t="shared" si="750"/>
        <v/>
      </c>
      <c r="R751" t="str">
        <f t="shared" si="750"/>
        <v/>
      </c>
      <c r="S751" t="str">
        <f t="shared" si="750"/>
        <v/>
      </c>
      <c r="T751" t="str">
        <f t="shared" si="750"/>
        <v/>
      </c>
      <c r="U751" t="str">
        <f t="shared" si="750"/>
        <v/>
      </c>
      <c r="V751" t="str">
        <f t="shared" si="750"/>
        <v/>
      </c>
    </row>
    <row r="752">
      <c r="M752" t="str">
        <f t="shared" ref="M752:V752" si="751">A752</f>
        <v/>
      </c>
      <c r="N752" t="str">
        <f t="shared" si="751"/>
        <v/>
      </c>
      <c r="O752" t="str">
        <f t="shared" si="751"/>
        <v/>
      </c>
      <c r="P752" t="str">
        <f t="shared" si="751"/>
        <v/>
      </c>
      <c r="Q752" t="str">
        <f t="shared" si="751"/>
        <v/>
      </c>
      <c r="R752" t="str">
        <f t="shared" si="751"/>
        <v/>
      </c>
      <c r="S752" t="str">
        <f t="shared" si="751"/>
        <v/>
      </c>
      <c r="T752" t="str">
        <f t="shared" si="751"/>
        <v/>
      </c>
      <c r="U752" t="str">
        <f t="shared" si="751"/>
        <v/>
      </c>
      <c r="V752" t="str">
        <f t="shared" si="751"/>
        <v/>
      </c>
    </row>
    <row r="753">
      <c r="M753" t="str">
        <f t="shared" ref="M753:V753" si="752">A753</f>
        <v/>
      </c>
      <c r="N753" t="str">
        <f t="shared" si="752"/>
        <v/>
      </c>
      <c r="O753" t="str">
        <f t="shared" si="752"/>
        <v/>
      </c>
      <c r="P753" t="str">
        <f t="shared" si="752"/>
        <v/>
      </c>
      <c r="Q753" t="str">
        <f t="shared" si="752"/>
        <v/>
      </c>
      <c r="R753" t="str">
        <f t="shared" si="752"/>
        <v/>
      </c>
      <c r="S753" t="str">
        <f t="shared" si="752"/>
        <v/>
      </c>
      <c r="T753" t="str">
        <f t="shared" si="752"/>
        <v/>
      </c>
      <c r="U753" t="str">
        <f t="shared" si="752"/>
        <v/>
      </c>
      <c r="V753" t="str">
        <f t="shared" si="752"/>
        <v/>
      </c>
    </row>
    <row r="754">
      <c r="M754" t="str">
        <f t="shared" ref="M754:V754" si="753">A754</f>
        <v/>
      </c>
      <c r="N754" t="str">
        <f t="shared" si="753"/>
        <v/>
      </c>
      <c r="O754" t="str">
        <f t="shared" si="753"/>
        <v/>
      </c>
      <c r="P754" t="str">
        <f t="shared" si="753"/>
        <v/>
      </c>
      <c r="Q754" t="str">
        <f t="shared" si="753"/>
        <v/>
      </c>
      <c r="R754" t="str">
        <f t="shared" si="753"/>
        <v/>
      </c>
      <c r="S754" t="str">
        <f t="shared" si="753"/>
        <v/>
      </c>
      <c r="T754" t="str">
        <f t="shared" si="753"/>
        <v/>
      </c>
      <c r="U754" t="str">
        <f t="shared" si="753"/>
        <v/>
      </c>
      <c r="V754" t="str">
        <f t="shared" si="753"/>
        <v/>
      </c>
    </row>
    <row r="755">
      <c r="M755" t="str">
        <f t="shared" ref="M755:V755" si="754">A755</f>
        <v/>
      </c>
      <c r="N755" t="str">
        <f t="shared" si="754"/>
        <v/>
      </c>
      <c r="O755" t="str">
        <f t="shared" si="754"/>
        <v/>
      </c>
      <c r="P755" t="str">
        <f t="shared" si="754"/>
        <v/>
      </c>
      <c r="Q755" t="str">
        <f t="shared" si="754"/>
        <v/>
      </c>
      <c r="R755" t="str">
        <f t="shared" si="754"/>
        <v/>
      </c>
      <c r="S755" t="str">
        <f t="shared" si="754"/>
        <v/>
      </c>
      <c r="T755" t="str">
        <f t="shared" si="754"/>
        <v/>
      </c>
      <c r="U755" t="str">
        <f t="shared" si="754"/>
        <v/>
      </c>
      <c r="V755" t="str">
        <f t="shared" si="754"/>
        <v/>
      </c>
    </row>
    <row r="756">
      <c r="M756" t="str">
        <f t="shared" ref="M756:V756" si="755">A756</f>
        <v/>
      </c>
      <c r="N756" t="str">
        <f t="shared" si="755"/>
        <v/>
      </c>
      <c r="O756" t="str">
        <f t="shared" si="755"/>
        <v/>
      </c>
      <c r="P756" t="str">
        <f t="shared" si="755"/>
        <v/>
      </c>
      <c r="Q756" t="str">
        <f t="shared" si="755"/>
        <v/>
      </c>
      <c r="R756" t="str">
        <f t="shared" si="755"/>
        <v/>
      </c>
      <c r="S756" t="str">
        <f t="shared" si="755"/>
        <v/>
      </c>
      <c r="T756" t="str">
        <f t="shared" si="755"/>
        <v/>
      </c>
      <c r="U756" t="str">
        <f t="shared" si="755"/>
        <v/>
      </c>
      <c r="V756" t="str">
        <f t="shared" si="755"/>
        <v/>
      </c>
    </row>
    <row r="757">
      <c r="M757" t="str">
        <f t="shared" ref="M757:V757" si="756">A757</f>
        <v/>
      </c>
      <c r="N757" t="str">
        <f t="shared" si="756"/>
        <v/>
      </c>
      <c r="O757" t="str">
        <f t="shared" si="756"/>
        <v/>
      </c>
      <c r="P757" t="str">
        <f t="shared" si="756"/>
        <v/>
      </c>
      <c r="Q757" t="str">
        <f t="shared" si="756"/>
        <v/>
      </c>
      <c r="R757" t="str">
        <f t="shared" si="756"/>
        <v/>
      </c>
      <c r="S757" t="str">
        <f t="shared" si="756"/>
        <v/>
      </c>
      <c r="T757" t="str">
        <f t="shared" si="756"/>
        <v/>
      </c>
      <c r="U757" t="str">
        <f t="shared" si="756"/>
        <v/>
      </c>
      <c r="V757" t="str">
        <f t="shared" si="756"/>
        <v/>
      </c>
    </row>
    <row r="758">
      <c r="M758" t="str">
        <f t="shared" ref="M758:V758" si="757">A758</f>
        <v/>
      </c>
      <c r="N758" t="str">
        <f t="shared" si="757"/>
        <v/>
      </c>
      <c r="O758" t="str">
        <f t="shared" si="757"/>
        <v/>
      </c>
      <c r="P758" t="str">
        <f t="shared" si="757"/>
        <v/>
      </c>
      <c r="Q758" t="str">
        <f t="shared" si="757"/>
        <v/>
      </c>
      <c r="R758" t="str">
        <f t="shared" si="757"/>
        <v/>
      </c>
      <c r="S758" t="str">
        <f t="shared" si="757"/>
        <v/>
      </c>
      <c r="T758" t="str">
        <f t="shared" si="757"/>
        <v/>
      </c>
      <c r="U758" t="str">
        <f t="shared" si="757"/>
        <v/>
      </c>
      <c r="V758" t="str">
        <f t="shared" si="757"/>
        <v/>
      </c>
    </row>
    <row r="759">
      <c r="M759" t="str">
        <f t="shared" ref="M759:V759" si="758">A759</f>
        <v/>
      </c>
      <c r="N759" t="str">
        <f t="shared" si="758"/>
        <v/>
      </c>
      <c r="O759" t="str">
        <f t="shared" si="758"/>
        <v/>
      </c>
      <c r="P759" t="str">
        <f t="shared" si="758"/>
        <v/>
      </c>
      <c r="Q759" t="str">
        <f t="shared" si="758"/>
        <v/>
      </c>
      <c r="R759" t="str">
        <f t="shared" si="758"/>
        <v/>
      </c>
      <c r="S759" t="str">
        <f t="shared" si="758"/>
        <v/>
      </c>
      <c r="T759" t="str">
        <f t="shared" si="758"/>
        <v/>
      </c>
      <c r="U759" t="str">
        <f t="shared" si="758"/>
        <v/>
      </c>
      <c r="V759" t="str">
        <f t="shared" si="758"/>
        <v/>
      </c>
    </row>
    <row r="760">
      <c r="M760" t="str">
        <f t="shared" ref="M760:V760" si="759">A760</f>
        <v/>
      </c>
      <c r="N760" t="str">
        <f t="shared" si="759"/>
        <v/>
      </c>
      <c r="O760" t="str">
        <f t="shared" si="759"/>
        <v/>
      </c>
      <c r="P760" t="str">
        <f t="shared" si="759"/>
        <v/>
      </c>
      <c r="Q760" t="str">
        <f t="shared" si="759"/>
        <v/>
      </c>
      <c r="R760" t="str">
        <f t="shared" si="759"/>
        <v/>
      </c>
      <c r="S760" t="str">
        <f t="shared" si="759"/>
        <v/>
      </c>
      <c r="T760" t="str">
        <f t="shared" si="759"/>
        <v/>
      </c>
      <c r="U760" t="str">
        <f t="shared" si="759"/>
        <v/>
      </c>
      <c r="V760" t="str">
        <f t="shared" si="759"/>
        <v/>
      </c>
    </row>
    <row r="761">
      <c r="M761" t="str">
        <f t="shared" ref="M761:V761" si="760">A761</f>
        <v/>
      </c>
      <c r="N761" t="str">
        <f t="shared" si="760"/>
        <v/>
      </c>
      <c r="O761" t="str">
        <f t="shared" si="760"/>
        <v/>
      </c>
      <c r="P761" t="str">
        <f t="shared" si="760"/>
        <v/>
      </c>
      <c r="Q761" t="str">
        <f t="shared" si="760"/>
        <v/>
      </c>
      <c r="R761" t="str">
        <f t="shared" si="760"/>
        <v/>
      </c>
      <c r="S761" t="str">
        <f t="shared" si="760"/>
        <v/>
      </c>
      <c r="T761" t="str">
        <f t="shared" si="760"/>
        <v/>
      </c>
      <c r="U761" t="str">
        <f t="shared" si="760"/>
        <v/>
      </c>
      <c r="V761" t="str">
        <f t="shared" si="760"/>
        <v/>
      </c>
    </row>
    <row r="762">
      <c r="M762" t="str">
        <f t="shared" ref="M762:V762" si="761">A762</f>
        <v/>
      </c>
      <c r="N762" t="str">
        <f t="shared" si="761"/>
        <v/>
      </c>
      <c r="O762" t="str">
        <f t="shared" si="761"/>
        <v/>
      </c>
      <c r="P762" t="str">
        <f t="shared" si="761"/>
        <v/>
      </c>
      <c r="Q762" t="str">
        <f t="shared" si="761"/>
        <v/>
      </c>
      <c r="R762" t="str">
        <f t="shared" si="761"/>
        <v/>
      </c>
      <c r="S762" t="str">
        <f t="shared" si="761"/>
        <v/>
      </c>
      <c r="T762" t="str">
        <f t="shared" si="761"/>
        <v/>
      </c>
      <c r="U762" t="str">
        <f t="shared" si="761"/>
        <v/>
      </c>
      <c r="V762" t="str">
        <f t="shared" si="761"/>
        <v/>
      </c>
    </row>
    <row r="763">
      <c r="M763" t="str">
        <f t="shared" ref="M763:V763" si="762">A763</f>
        <v/>
      </c>
      <c r="N763" t="str">
        <f t="shared" si="762"/>
        <v/>
      </c>
      <c r="O763" t="str">
        <f t="shared" si="762"/>
        <v/>
      </c>
      <c r="P763" t="str">
        <f t="shared" si="762"/>
        <v/>
      </c>
      <c r="Q763" t="str">
        <f t="shared" si="762"/>
        <v/>
      </c>
      <c r="R763" t="str">
        <f t="shared" si="762"/>
        <v/>
      </c>
      <c r="S763" t="str">
        <f t="shared" si="762"/>
        <v/>
      </c>
      <c r="T763" t="str">
        <f t="shared" si="762"/>
        <v/>
      </c>
      <c r="U763" t="str">
        <f t="shared" si="762"/>
        <v/>
      </c>
      <c r="V763" t="str">
        <f t="shared" si="762"/>
        <v/>
      </c>
    </row>
    <row r="764">
      <c r="M764" t="str">
        <f t="shared" ref="M764:V764" si="763">A764</f>
        <v/>
      </c>
      <c r="N764" t="str">
        <f t="shared" si="763"/>
        <v/>
      </c>
      <c r="O764" t="str">
        <f t="shared" si="763"/>
        <v/>
      </c>
      <c r="P764" t="str">
        <f t="shared" si="763"/>
        <v/>
      </c>
      <c r="Q764" t="str">
        <f t="shared" si="763"/>
        <v/>
      </c>
      <c r="R764" t="str">
        <f t="shared" si="763"/>
        <v/>
      </c>
      <c r="S764" t="str">
        <f t="shared" si="763"/>
        <v/>
      </c>
      <c r="T764" t="str">
        <f t="shared" si="763"/>
        <v/>
      </c>
      <c r="U764" t="str">
        <f t="shared" si="763"/>
        <v/>
      </c>
      <c r="V764" t="str">
        <f t="shared" si="763"/>
        <v/>
      </c>
    </row>
    <row r="765">
      <c r="M765" t="str">
        <f t="shared" ref="M765:V765" si="764">A765</f>
        <v/>
      </c>
      <c r="N765" t="str">
        <f t="shared" si="764"/>
        <v/>
      </c>
      <c r="O765" t="str">
        <f t="shared" si="764"/>
        <v/>
      </c>
      <c r="P765" t="str">
        <f t="shared" si="764"/>
        <v/>
      </c>
      <c r="Q765" t="str">
        <f t="shared" si="764"/>
        <v/>
      </c>
      <c r="R765" t="str">
        <f t="shared" si="764"/>
        <v/>
      </c>
      <c r="S765" t="str">
        <f t="shared" si="764"/>
        <v/>
      </c>
      <c r="T765" t="str">
        <f t="shared" si="764"/>
        <v/>
      </c>
      <c r="U765" t="str">
        <f t="shared" si="764"/>
        <v/>
      </c>
      <c r="V765" t="str">
        <f t="shared" si="764"/>
        <v/>
      </c>
    </row>
    <row r="766">
      <c r="M766" t="str">
        <f t="shared" ref="M766:V766" si="765">A766</f>
        <v/>
      </c>
      <c r="N766" t="str">
        <f t="shared" si="765"/>
        <v/>
      </c>
      <c r="O766" t="str">
        <f t="shared" si="765"/>
        <v/>
      </c>
      <c r="P766" t="str">
        <f t="shared" si="765"/>
        <v/>
      </c>
      <c r="Q766" t="str">
        <f t="shared" si="765"/>
        <v/>
      </c>
      <c r="R766" t="str">
        <f t="shared" si="765"/>
        <v/>
      </c>
      <c r="S766" t="str">
        <f t="shared" si="765"/>
        <v/>
      </c>
      <c r="T766" t="str">
        <f t="shared" si="765"/>
        <v/>
      </c>
      <c r="U766" t="str">
        <f t="shared" si="765"/>
        <v/>
      </c>
      <c r="V766" t="str">
        <f t="shared" si="765"/>
        <v/>
      </c>
    </row>
    <row r="767">
      <c r="M767" t="str">
        <f t="shared" ref="M767:V767" si="766">A767</f>
        <v/>
      </c>
      <c r="N767" t="str">
        <f t="shared" si="766"/>
        <v/>
      </c>
      <c r="O767" t="str">
        <f t="shared" si="766"/>
        <v/>
      </c>
      <c r="P767" t="str">
        <f t="shared" si="766"/>
        <v/>
      </c>
      <c r="Q767" t="str">
        <f t="shared" si="766"/>
        <v/>
      </c>
      <c r="R767" t="str">
        <f t="shared" si="766"/>
        <v/>
      </c>
      <c r="S767" t="str">
        <f t="shared" si="766"/>
        <v/>
      </c>
      <c r="T767" t="str">
        <f t="shared" si="766"/>
        <v/>
      </c>
      <c r="U767" t="str">
        <f t="shared" si="766"/>
        <v/>
      </c>
      <c r="V767" t="str">
        <f t="shared" si="766"/>
        <v/>
      </c>
    </row>
    <row r="768">
      <c r="M768" t="str">
        <f t="shared" ref="M768:V768" si="767">A768</f>
        <v/>
      </c>
      <c r="N768" t="str">
        <f t="shared" si="767"/>
        <v/>
      </c>
      <c r="O768" t="str">
        <f t="shared" si="767"/>
        <v/>
      </c>
      <c r="P768" t="str">
        <f t="shared" si="767"/>
        <v/>
      </c>
      <c r="Q768" t="str">
        <f t="shared" si="767"/>
        <v/>
      </c>
      <c r="R768" t="str">
        <f t="shared" si="767"/>
        <v/>
      </c>
      <c r="S768" t="str">
        <f t="shared" si="767"/>
        <v/>
      </c>
      <c r="T768" t="str">
        <f t="shared" si="767"/>
        <v/>
      </c>
      <c r="U768" t="str">
        <f t="shared" si="767"/>
        <v/>
      </c>
      <c r="V768" t="str">
        <f t="shared" si="767"/>
        <v/>
      </c>
    </row>
    <row r="769">
      <c r="M769" t="str">
        <f t="shared" ref="M769:V769" si="768">A769</f>
        <v/>
      </c>
      <c r="N769" t="str">
        <f t="shared" si="768"/>
        <v/>
      </c>
      <c r="O769" t="str">
        <f t="shared" si="768"/>
        <v/>
      </c>
      <c r="P769" t="str">
        <f t="shared" si="768"/>
        <v/>
      </c>
      <c r="Q769" t="str">
        <f t="shared" si="768"/>
        <v/>
      </c>
      <c r="R769" t="str">
        <f t="shared" si="768"/>
        <v/>
      </c>
      <c r="S769" t="str">
        <f t="shared" si="768"/>
        <v/>
      </c>
      <c r="T769" t="str">
        <f t="shared" si="768"/>
        <v/>
      </c>
      <c r="U769" t="str">
        <f t="shared" si="768"/>
        <v/>
      </c>
      <c r="V769" t="str">
        <f t="shared" si="768"/>
        <v/>
      </c>
    </row>
    <row r="770">
      <c r="M770" t="str">
        <f t="shared" ref="M770:V770" si="769">A770</f>
        <v/>
      </c>
      <c r="N770" t="str">
        <f t="shared" si="769"/>
        <v/>
      </c>
      <c r="O770" t="str">
        <f t="shared" si="769"/>
        <v/>
      </c>
      <c r="P770" t="str">
        <f t="shared" si="769"/>
        <v/>
      </c>
      <c r="Q770" t="str">
        <f t="shared" si="769"/>
        <v/>
      </c>
      <c r="R770" t="str">
        <f t="shared" si="769"/>
        <v/>
      </c>
      <c r="S770" t="str">
        <f t="shared" si="769"/>
        <v/>
      </c>
      <c r="T770" t="str">
        <f t="shared" si="769"/>
        <v/>
      </c>
      <c r="U770" t="str">
        <f t="shared" si="769"/>
        <v/>
      </c>
      <c r="V770" t="str">
        <f t="shared" si="769"/>
        <v/>
      </c>
    </row>
    <row r="771">
      <c r="M771" t="str">
        <f t="shared" ref="M771:V771" si="770">A771</f>
        <v/>
      </c>
      <c r="N771" t="str">
        <f t="shared" si="770"/>
        <v/>
      </c>
      <c r="O771" t="str">
        <f t="shared" si="770"/>
        <v/>
      </c>
      <c r="P771" t="str">
        <f t="shared" si="770"/>
        <v/>
      </c>
      <c r="Q771" t="str">
        <f t="shared" si="770"/>
        <v/>
      </c>
      <c r="R771" t="str">
        <f t="shared" si="770"/>
        <v/>
      </c>
      <c r="S771" t="str">
        <f t="shared" si="770"/>
        <v/>
      </c>
      <c r="T771" t="str">
        <f t="shared" si="770"/>
        <v/>
      </c>
      <c r="U771" t="str">
        <f t="shared" si="770"/>
        <v/>
      </c>
      <c r="V771" t="str">
        <f t="shared" si="770"/>
        <v/>
      </c>
    </row>
    <row r="772">
      <c r="M772" t="str">
        <f t="shared" ref="M772:V772" si="771">A772</f>
        <v/>
      </c>
      <c r="N772" t="str">
        <f t="shared" si="771"/>
        <v/>
      </c>
      <c r="O772" t="str">
        <f t="shared" si="771"/>
        <v/>
      </c>
      <c r="P772" t="str">
        <f t="shared" si="771"/>
        <v/>
      </c>
      <c r="Q772" t="str">
        <f t="shared" si="771"/>
        <v/>
      </c>
      <c r="R772" t="str">
        <f t="shared" si="771"/>
        <v/>
      </c>
      <c r="S772" t="str">
        <f t="shared" si="771"/>
        <v/>
      </c>
      <c r="T772" t="str">
        <f t="shared" si="771"/>
        <v/>
      </c>
      <c r="U772" t="str">
        <f t="shared" si="771"/>
        <v/>
      </c>
      <c r="V772" t="str">
        <f t="shared" si="771"/>
        <v/>
      </c>
    </row>
    <row r="773">
      <c r="M773" t="str">
        <f t="shared" ref="M773:V773" si="772">A773</f>
        <v/>
      </c>
      <c r="N773" t="str">
        <f t="shared" si="772"/>
        <v/>
      </c>
      <c r="O773" t="str">
        <f t="shared" si="772"/>
        <v/>
      </c>
      <c r="P773" t="str">
        <f t="shared" si="772"/>
        <v/>
      </c>
      <c r="Q773" t="str">
        <f t="shared" si="772"/>
        <v/>
      </c>
      <c r="R773" t="str">
        <f t="shared" si="772"/>
        <v/>
      </c>
      <c r="S773" t="str">
        <f t="shared" si="772"/>
        <v/>
      </c>
      <c r="T773" t="str">
        <f t="shared" si="772"/>
        <v/>
      </c>
      <c r="U773" t="str">
        <f t="shared" si="772"/>
        <v/>
      </c>
      <c r="V773" t="str">
        <f t="shared" si="772"/>
        <v/>
      </c>
    </row>
    <row r="774">
      <c r="M774" t="str">
        <f t="shared" ref="M774:V774" si="773">A774</f>
        <v/>
      </c>
      <c r="N774" t="str">
        <f t="shared" si="773"/>
        <v/>
      </c>
      <c r="O774" t="str">
        <f t="shared" si="773"/>
        <v/>
      </c>
      <c r="P774" t="str">
        <f t="shared" si="773"/>
        <v/>
      </c>
      <c r="Q774" t="str">
        <f t="shared" si="773"/>
        <v/>
      </c>
      <c r="R774" t="str">
        <f t="shared" si="773"/>
        <v/>
      </c>
      <c r="S774" t="str">
        <f t="shared" si="773"/>
        <v/>
      </c>
      <c r="T774" t="str">
        <f t="shared" si="773"/>
        <v/>
      </c>
      <c r="U774" t="str">
        <f t="shared" si="773"/>
        <v/>
      </c>
      <c r="V774" t="str">
        <f t="shared" si="773"/>
        <v/>
      </c>
    </row>
    <row r="775">
      <c r="M775" t="str">
        <f t="shared" ref="M775:V775" si="774">A775</f>
        <v/>
      </c>
      <c r="N775" t="str">
        <f t="shared" si="774"/>
        <v/>
      </c>
      <c r="O775" t="str">
        <f t="shared" si="774"/>
        <v/>
      </c>
      <c r="P775" t="str">
        <f t="shared" si="774"/>
        <v/>
      </c>
      <c r="Q775" t="str">
        <f t="shared" si="774"/>
        <v/>
      </c>
      <c r="R775" t="str">
        <f t="shared" si="774"/>
        <v/>
      </c>
      <c r="S775" t="str">
        <f t="shared" si="774"/>
        <v/>
      </c>
      <c r="T775" t="str">
        <f t="shared" si="774"/>
        <v/>
      </c>
      <c r="U775" t="str">
        <f t="shared" si="774"/>
        <v/>
      </c>
      <c r="V775" t="str">
        <f t="shared" si="774"/>
        <v/>
      </c>
    </row>
    <row r="776">
      <c r="M776" t="str">
        <f t="shared" ref="M776:V776" si="775">A776</f>
        <v/>
      </c>
      <c r="N776" t="str">
        <f t="shared" si="775"/>
        <v/>
      </c>
      <c r="O776" t="str">
        <f t="shared" si="775"/>
        <v/>
      </c>
      <c r="P776" t="str">
        <f t="shared" si="775"/>
        <v/>
      </c>
      <c r="Q776" t="str">
        <f t="shared" si="775"/>
        <v/>
      </c>
      <c r="R776" t="str">
        <f t="shared" si="775"/>
        <v/>
      </c>
      <c r="S776" t="str">
        <f t="shared" si="775"/>
        <v/>
      </c>
      <c r="T776" t="str">
        <f t="shared" si="775"/>
        <v/>
      </c>
      <c r="U776" t="str">
        <f t="shared" si="775"/>
        <v/>
      </c>
      <c r="V776" t="str">
        <f t="shared" si="775"/>
        <v/>
      </c>
    </row>
    <row r="777">
      <c r="M777" t="str">
        <f t="shared" ref="M777:V777" si="776">A777</f>
        <v/>
      </c>
      <c r="N777" t="str">
        <f t="shared" si="776"/>
        <v/>
      </c>
      <c r="O777" t="str">
        <f t="shared" si="776"/>
        <v/>
      </c>
      <c r="P777" t="str">
        <f t="shared" si="776"/>
        <v/>
      </c>
      <c r="Q777" t="str">
        <f t="shared" si="776"/>
        <v/>
      </c>
      <c r="R777" t="str">
        <f t="shared" si="776"/>
        <v/>
      </c>
      <c r="S777" t="str">
        <f t="shared" si="776"/>
        <v/>
      </c>
      <c r="T777" t="str">
        <f t="shared" si="776"/>
        <v/>
      </c>
      <c r="U777" t="str">
        <f t="shared" si="776"/>
        <v/>
      </c>
      <c r="V777" t="str">
        <f t="shared" si="776"/>
        <v/>
      </c>
    </row>
    <row r="778">
      <c r="M778" t="str">
        <f t="shared" ref="M778:V778" si="777">A778</f>
        <v/>
      </c>
      <c r="N778" t="str">
        <f t="shared" si="777"/>
        <v/>
      </c>
      <c r="O778" t="str">
        <f t="shared" si="777"/>
        <v/>
      </c>
      <c r="P778" t="str">
        <f t="shared" si="777"/>
        <v/>
      </c>
      <c r="Q778" t="str">
        <f t="shared" si="777"/>
        <v/>
      </c>
      <c r="R778" t="str">
        <f t="shared" si="777"/>
        <v/>
      </c>
      <c r="S778" t="str">
        <f t="shared" si="777"/>
        <v/>
      </c>
      <c r="T778" t="str">
        <f t="shared" si="777"/>
        <v/>
      </c>
      <c r="U778" t="str">
        <f t="shared" si="777"/>
        <v/>
      </c>
      <c r="V778" t="str">
        <f t="shared" si="777"/>
        <v/>
      </c>
    </row>
    <row r="779">
      <c r="M779" t="str">
        <f t="shared" ref="M779:V779" si="778">A779</f>
        <v/>
      </c>
      <c r="N779" t="str">
        <f t="shared" si="778"/>
        <v/>
      </c>
      <c r="O779" t="str">
        <f t="shared" si="778"/>
        <v/>
      </c>
      <c r="P779" t="str">
        <f t="shared" si="778"/>
        <v/>
      </c>
      <c r="Q779" t="str">
        <f t="shared" si="778"/>
        <v/>
      </c>
      <c r="R779" t="str">
        <f t="shared" si="778"/>
        <v/>
      </c>
      <c r="S779" t="str">
        <f t="shared" si="778"/>
        <v/>
      </c>
      <c r="T779" t="str">
        <f t="shared" si="778"/>
        <v/>
      </c>
      <c r="U779" t="str">
        <f t="shared" si="778"/>
        <v/>
      </c>
      <c r="V779" t="str">
        <f t="shared" si="778"/>
        <v/>
      </c>
    </row>
    <row r="780">
      <c r="M780" t="str">
        <f t="shared" ref="M780:V780" si="779">A780</f>
        <v/>
      </c>
      <c r="N780" t="str">
        <f t="shared" si="779"/>
        <v/>
      </c>
      <c r="O780" t="str">
        <f t="shared" si="779"/>
        <v/>
      </c>
      <c r="P780" t="str">
        <f t="shared" si="779"/>
        <v/>
      </c>
      <c r="Q780" t="str">
        <f t="shared" si="779"/>
        <v/>
      </c>
      <c r="R780" t="str">
        <f t="shared" si="779"/>
        <v/>
      </c>
      <c r="S780" t="str">
        <f t="shared" si="779"/>
        <v/>
      </c>
      <c r="T780" t="str">
        <f t="shared" si="779"/>
        <v/>
      </c>
      <c r="U780" t="str">
        <f t="shared" si="779"/>
        <v/>
      </c>
      <c r="V780" t="str">
        <f t="shared" si="779"/>
        <v/>
      </c>
    </row>
    <row r="781">
      <c r="M781" t="str">
        <f t="shared" ref="M781:V781" si="780">A781</f>
        <v/>
      </c>
      <c r="N781" t="str">
        <f t="shared" si="780"/>
        <v/>
      </c>
      <c r="O781" t="str">
        <f t="shared" si="780"/>
        <v/>
      </c>
      <c r="P781" t="str">
        <f t="shared" si="780"/>
        <v/>
      </c>
      <c r="Q781" t="str">
        <f t="shared" si="780"/>
        <v/>
      </c>
      <c r="R781" t="str">
        <f t="shared" si="780"/>
        <v/>
      </c>
      <c r="S781" t="str">
        <f t="shared" si="780"/>
        <v/>
      </c>
      <c r="T781" t="str">
        <f t="shared" si="780"/>
        <v/>
      </c>
      <c r="U781" t="str">
        <f t="shared" si="780"/>
        <v/>
      </c>
      <c r="V781" t="str">
        <f t="shared" si="780"/>
        <v/>
      </c>
    </row>
    <row r="782">
      <c r="M782" t="str">
        <f t="shared" ref="M782:V782" si="781">A782</f>
        <v/>
      </c>
      <c r="N782" t="str">
        <f t="shared" si="781"/>
        <v/>
      </c>
      <c r="O782" t="str">
        <f t="shared" si="781"/>
        <v/>
      </c>
      <c r="P782" t="str">
        <f t="shared" si="781"/>
        <v/>
      </c>
      <c r="Q782" t="str">
        <f t="shared" si="781"/>
        <v/>
      </c>
      <c r="R782" t="str">
        <f t="shared" si="781"/>
        <v/>
      </c>
      <c r="S782" t="str">
        <f t="shared" si="781"/>
        <v/>
      </c>
      <c r="T782" t="str">
        <f t="shared" si="781"/>
        <v/>
      </c>
      <c r="U782" t="str">
        <f t="shared" si="781"/>
        <v/>
      </c>
      <c r="V782" t="str">
        <f t="shared" si="781"/>
        <v/>
      </c>
    </row>
    <row r="783">
      <c r="M783" t="str">
        <f t="shared" ref="M783:V783" si="782">A783</f>
        <v/>
      </c>
      <c r="N783" t="str">
        <f t="shared" si="782"/>
        <v/>
      </c>
      <c r="O783" t="str">
        <f t="shared" si="782"/>
        <v/>
      </c>
      <c r="P783" t="str">
        <f t="shared" si="782"/>
        <v/>
      </c>
      <c r="Q783" t="str">
        <f t="shared" si="782"/>
        <v/>
      </c>
      <c r="R783" t="str">
        <f t="shared" si="782"/>
        <v/>
      </c>
      <c r="S783" t="str">
        <f t="shared" si="782"/>
        <v/>
      </c>
      <c r="T783" t="str">
        <f t="shared" si="782"/>
        <v/>
      </c>
      <c r="U783" t="str">
        <f t="shared" si="782"/>
        <v/>
      </c>
      <c r="V783" t="str">
        <f t="shared" si="782"/>
        <v/>
      </c>
    </row>
    <row r="784">
      <c r="M784" t="str">
        <f t="shared" ref="M784:V784" si="783">A784</f>
        <v/>
      </c>
      <c r="N784" t="str">
        <f t="shared" si="783"/>
        <v/>
      </c>
      <c r="O784" t="str">
        <f t="shared" si="783"/>
        <v/>
      </c>
      <c r="P784" t="str">
        <f t="shared" si="783"/>
        <v/>
      </c>
      <c r="Q784" t="str">
        <f t="shared" si="783"/>
        <v/>
      </c>
      <c r="R784" t="str">
        <f t="shared" si="783"/>
        <v/>
      </c>
      <c r="S784" t="str">
        <f t="shared" si="783"/>
        <v/>
      </c>
      <c r="T784" t="str">
        <f t="shared" si="783"/>
        <v/>
      </c>
      <c r="U784" t="str">
        <f t="shared" si="783"/>
        <v/>
      </c>
      <c r="V784" t="str">
        <f t="shared" si="783"/>
        <v/>
      </c>
    </row>
    <row r="785">
      <c r="M785" t="str">
        <f t="shared" ref="M785:V785" si="784">A785</f>
        <v/>
      </c>
      <c r="N785" t="str">
        <f t="shared" si="784"/>
        <v/>
      </c>
      <c r="O785" t="str">
        <f t="shared" si="784"/>
        <v/>
      </c>
      <c r="P785" t="str">
        <f t="shared" si="784"/>
        <v/>
      </c>
      <c r="Q785" t="str">
        <f t="shared" si="784"/>
        <v/>
      </c>
      <c r="R785" t="str">
        <f t="shared" si="784"/>
        <v/>
      </c>
      <c r="S785" t="str">
        <f t="shared" si="784"/>
        <v/>
      </c>
      <c r="T785" t="str">
        <f t="shared" si="784"/>
        <v/>
      </c>
      <c r="U785" t="str">
        <f t="shared" si="784"/>
        <v/>
      </c>
      <c r="V785" t="str">
        <f t="shared" si="784"/>
        <v/>
      </c>
    </row>
    <row r="786">
      <c r="M786" t="str">
        <f t="shared" ref="M786:V786" si="785">A786</f>
        <v/>
      </c>
      <c r="N786" t="str">
        <f t="shared" si="785"/>
        <v/>
      </c>
      <c r="O786" t="str">
        <f t="shared" si="785"/>
        <v/>
      </c>
      <c r="P786" t="str">
        <f t="shared" si="785"/>
        <v/>
      </c>
      <c r="Q786" t="str">
        <f t="shared" si="785"/>
        <v/>
      </c>
      <c r="R786" t="str">
        <f t="shared" si="785"/>
        <v/>
      </c>
      <c r="S786" t="str">
        <f t="shared" si="785"/>
        <v/>
      </c>
      <c r="T786" t="str">
        <f t="shared" si="785"/>
        <v/>
      </c>
      <c r="U786" t="str">
        <f t="shared" si="785"/>
        <v/>
      </c>
      <c r="V786" t="str">
        <f t="shared" si="785"/>
        <v/>
      </c>
    </row>
    <row r="787">
      <c r="M787" t="str">
        <f t="shared" ref="M787:V787" si="786">A787</f>
        <v/>
      </c>
      <c r="N787" t="str">
        <f t="shared" si="786"/>
        <v/>
      </c>
      <c r="O787" t="str">
        <f t="shared" si="786"/>
        <v/>
      </c>
      <c r="P787" t="str">
        <f t="shared" si="786"/>
        <v/>
      </c>
      <c r="Q787" t="str">
        <f t="shared" si="786"/>
        <v/>
      </c>
      <c r="R787" t="str">
        <f t="shared" si="786"/>
        <v/>
      </c>
      <c r="S787" t="str">
        <f t="shared" si="786"/>
        <v/>
      </c>
      <c r="T787" t="str">
        <f t="shared" si="786"/>
        <v/>
      </c>
      <c r="U787" t="str">
        <f t="shared" si="786"/>
        <v/>
      </c>
      <c r="V787" t="str">
        <f t="shared" si="786"/>
        <v/>
      </c>
    </row>
    <row r="788">
      <c r="M788" t="str">
        <f t="shared" ref="M788:V788" si="787">A788</f>
        <v/>
      </c>
      <c r="N788" t="str">
        <f t="shared" si="787"/>
        <v/>
      </c>
      <c r="O788" t="str">
        <f t="shared" si="787"/>
        <v/>
      </c>
      <c r="P788" t="str">
        <f t="shared" si="787"/>
        <v/>
      </c>
      <c r="Q788" t="str">
        <f t="shared" si="787"/>
        <v/>
      </c>
      <c r="R788" t="str">
        <f t="shared" si="787"/>
        <v/>
      </c>
      <c r="S788" t="str">
        <f t="shared" si="787"/>
        <v/>
      </c>
      <c r="T788" t="str">
        <f t="shared" si="787"/>
        <v/>
      </c>
      <c r="U788" t="str">
        <f t="shared" si="787"/>
        <v/>
      </c>
      <c r="V788" t="str">
        <f t="shared" si="787"/>
        <v/>
      </c>
    </row>
    <row r="789">
      <c r="M789" t="str">
        <f t="shared" ref="M789:V789" si="788">A789</f>
        <v/>
      </c>
      <c r="N789" t="str">
        <f t="shared" si="788"/>
        <v/>
      </c>
      <c r="O789" t="str">
        <f t="shared" si="788"/>
        <v/>
      </c>
      <c r="P789" t="str">
        <f t="shared" si="788"/>
        <v/>
      </c>
      <c r="Q789" t="str">
        <f t="shared" si="788"/>
        <v/>
      </c>
      <c r="R789" t="str">
        <f t="shared" si="788"/>
        <v/>
      </c>
      <c r="S789" t="str">
        <f t="shared" si="788"/>
        <v/>
      </c>
      <c r="T789" t="str">
        <f t="shared" si="788"/>
        <v/>
      </c>
      <c r="U789" t="str">
        <f t="shared" si="788"/>
        <v/>
      </c>
      <c r="V789" t="str">
        <f t="shared" si="788"/>
        <v/>
      </c>
    </row>
    <row r="790">
      <c r="M790" t="str">
        <f t="shared" ref="M790:V790" si="789">A790</f>
        <v/>
      </c>
      <c r="N790" t="str">
        <f t="shared" si="789"/>
        <v/>
      </c>
      <c r="O790" t="str">
        <f t="shared" si="789"/>
        <v/>
      </c>
      <c r="P790" t="str">
        <f t="shared" si="789"/>
        <v/>
      </c>
      <c r="Q790" t="str">
        <f t="shared" si="789"/>
        <v/>
      </c>
      <c r="R790" t="str">
        <f t="shared" si="789"/>
        <v/>
      </c>
      <c r="S790" t="str">
        <f t="shared" si="789"/>
        <v/>
      </c>
      <c r="T790" t="str">
        <f t="shared" si="789"/>
        <v/>
      </c>
      <c r="U790" t="str">
        <f t="shared" si="789"/>
        <v/>
      </c>
      <c r="V790" t="str">
        <f t="shared" si="789"/>
        <v/>
      </c>
    </row>
    <row r="791">
      <c r="M791" t="str">
        <f t="shared" ref="M791:V791" si="790">A791</f>
        <v/>
      </c>
      <c r="N791" t="str">
        <f t="shared" si="790"/>
        <v/>
      </c>
      <c r="O791" t="str">
        <f t="shared" si="790"/>
        <v/>
      </c>
      <c r="P791" t="str">
        <f t="shared" si="790"/>
        <v/>
      </c>
      <c r="Q791" t="str">
        <f t="shared" si="790"/>
        <v/>
      </c>
      <c r="R791" t="str">
        <f t="shared" si="790"/>
        <v/>
      </c>
      <c r="S791" t="str">
        <f t="shared" si="790"/>
        <v/>
      </c>
      <c r="T791" t="str">
        <f t="shared" si="790"/>
        <v/>
      </c>
      <c r="U791" t="str">
        <f t="shared" si="790"/>
        <v/>
      </c>
      <c r="V791" t="str">
        <f t="shared" si="790"/>
        <v/>
      </c>
    </row>
    <row r="792">
      <c r="M792" t="str">
        <f t="shared" ref="M792:V792" si="791">A792</f>
        <v/>
      </c>
      <c r="N792" t="str">
        <f t="shared" si="791"/>
        <v/>
      </c>
      <c r="O792" t="str">
        <f t="shared" si="791"/>
        <v/>
      </c>
      <c r="P792" t="str">
        <f t="shared" si="791"/>
        <v/>
      </c>
      <c r="Q792" t="str">
        <f t="shared" si="791"/>
        <v/>
      </c>
      <c r="R792" t="str">
        <f t="shared" si="791"/>
        <v/>
      </c>
      <c r="S792" t="str">
        <f t="shared" si="791"/>
        <v/>
      </c>
      <c r="T792" t="str">
        <f t="shared" si="791"/>
        <v/>
      </c>
      <c r="U792" t="str">
        <f t="shared" si="791"/>
        <v/>
      </c>
      <c r="V792" t="str">
        <f t="shared" si="791"/>
        <v/>
      </c>
    </row>
    <row r="793">
      <c r="M793" t="str">
        <f t="shared" ref="M793:V793" si="792">A793</f>
        <v/>
      </c>
      <c r="N793" t="str">
        <f t="shared" si="792"/>
        <v/>
      </c>
      <c r="O793" t="str">
        <f t="shared" si="792"/>
        <v/>
      </c>
      <c r="P793" t="str">
        <f t="shared" si="792"/>
        <v/>
      </c>
      <c r="Q793" t="str">
        <f t="shared" si="792"/>
        <v/>
      </c>
      <c r="R793" t="str">
        <f t="shared" si="792"/>
        <v/>
      </c>
      <c r="S793" t="str">
        <f t="shared" si="792"/>
        <v/>
      </c>
      <c r="T793" t="str">
        <f t="shared" si="792"/>
        <v/>
      </c>
      <c r="U793" t="str">
        <f t="shared" si="792"/>
        <v/>
      </c>
      <c r="V793" t="str">
        <f t="shared" si="792"/>
        <v/>
      </c>
    </row>
    <row r="794">
      <c r="M794" t="str">
        <f t="shared" ref="M794:V794" si="793">A794</f>
        <v/>
      </c>
      <c r="N794" t="str">
        <f t="shared" si="793"/>
        <v/>
      </c>
      <c r="O794" t="str">
        <f t="shared" si="793"/>
        <v/>
      </c>
      <c r="P794" t="str">
        <f t="shared" si="793"/>
        <v/>
      </c>
      <c r="Q794" t="str">
        <f t="shared" si="793"/>
        <v/>
      </c>
      <c r="R794" t="str">
        <f t="shared" si="793"/>
        <v/>
      </c>
      <c r="S794" t="str">
        <f t="shared" si="793"/>
        <v/>
      </c>
      <c r="T794" t="str">
        <f t="shared" si="793"/>
        <v/>
      </c>
      <c r="U794" t="str">
        <f t="shared" si="793"/>
        <v/>
      </c>
      <c r="V794" t="str">
        <f t="shared" si="793"/>
        <v/>
      </c>
    </row>
    <row r="795">
      <c r="M795" t="str">
        <f t="shared" ref="M795:V795" si="794">A795</f>
        <v/>
      </c>
      <c r="N795" t="str">
        <f t="shared" si="794"/>
        <v/>
      </c>
      <c r="O795" t="str">
        <f t="shared" si="794"/>
        <v/>
      </c>
      <c r="P795" t="str">
        <f t="shared" si="794"/>
        <v/>
      </c>
      <c r="Q795" t="str">
        <f t="shared" si="794"/>
        <v/>
      </c>
      <c r="R795" t="str">
        <f t="shared" si="794"/>
        <v/>
      </c>
      <c r="S795" t="str">
        <f t="shared" si="794"/>
        <v/>
      </c>
      <c r="T795" t="str">
        <f t="shared" si="794"/>
        <v/>
      </c>
      <c r="U795" t="str">
        <f t="shared" si="794"/>
        <v/>
      </c>
      <c r="V795" t="str">
        <f t="shared" si="794"/>
        <v/>
      </c>
    </row>
    <row r="796">
      <c r="M796" t="str">
        <f t="shared" ref="M796:V796" si="795">A796</f>
        <v/>
      </c>
      <c r="N796" t="str">
        <f t="shared" si="795"/>
        <v/>
      </c>
      <c r="O796" t="str">
        <f t="shared" si="795"/>
        <v/>
      </c>
      <c r="P796" t="str">
        <f t="shared" si="795"/>
        <v/>
      </c>
      <c r="Q796" t="str">
        <f t="shared" si="795"/>
        <v/>
      </c>
      <c r="R796" t="str">
        <f t="shared" si="795"/>
        <v/>
      </c>
      <c r="S796" t="str">
        <f t="shared" si="795"/>
        <v/>
      </c>
      <c r="T796" t="str">
        <f t="shared" si="795"/>
        <v/>
      </c>
      <c r="U796" t="str">
        <f t="shared" si="795"/>
        <v/>
      </c>
      <c r="V796" t="str">
        <f t="shared" si="795"/>
        <v/>
      </c>
    </row>
    <row r="797">
      <c r="M797" t="str">
        <f t="shared" ref="M797:V797" si="796">A797</f>
        <v/>
      </c>
      <c r="N797" t="str">
        <f t="shared" si="796"/>
        <v/>
      </c>
      <c r="O797" t="str">
        <f t="shared" si="796"/>
        <v/>
      </c>
      <c r="P797" t="str">
        <f t="shared" si="796"/>
        <v/>
      </c>
      <c r="Q797" t="str">
        <f t="shared" si="796"/>
        <v/>
      </c>
      <c r="R797" t="str">
        <f t="shared" si="796"/>
        <v/>
      </c>
      <c r="S797" t="str">
        <f t="shared" si="796"/>
        <v/>
      </c>
      <c r="T797" t="str">
        <f t="shared" si="796"/>
        <v/>
      </c>
      <c r="U797" t="str">
        <f t="shared" si="796"/>
        <v/>
      </c>
      <c r="V797" t="str">
        <f t="shared" si="796"/>
        <v/>
      </c>
    </row>
    <row r="798">
      <c r="M798" t="str">
        <f t="shared" ref="M798:V798" si="797">A798</f>
        <v/>
      </c>
      <c r="N798" t="str">
        <f t="shared" si="797"/>
        <v/>
      </c>
      <c r="O798" t="str">
        <f t="shared" si="797"/>
        <v/>
      </c>
      <c r="P798" t="str">
        <f t="shared" si="797"/>
        <v/>
      </c>
      <c r="Q798" t="str">
        <f t="shared" si="797"/>
        <v/>
      </c>
      <c r="R798" t="str">
        <f t="shared" si="797"/>
        <v/>
      </c>
      <c r="S798" t="str">
        <f t="shared" si="797"/>
        <v/>
      </c>
      <c r="T798" t="str">
        <f t="shared" si="797"/>
        <v/>
      </c>
      <c r="U798" t="str">
        <f t="shared" si="797"/>
        <v/>
      </c>
      <c r="V798" t="str">
        <f t="shared" si="797"/>
        <v/>
      </c>
    </row>
    <row r="799">
      <c r="M799" t="str">
        <f t="shared" ref="M799:V799" si="798">A799</f>
        <v/>
      </c>
      <c r="N799" t="str">
        <f t="shared" si="798"/>
        <v/>
      </c>
      <c r="O799" t="str">
        <f t="shared" si="798"/>
        <v/>
      </c>
      <c r="P799" t="str">
        <f t="shared" si="798"/>
        <v/>
      </c>
      <c r="Q799" t="str">
        <f t="shared" si="798"/>
        <v/>
      </c>
      <c r="R799" t="str">
        <f t="shared" si="798"/>
        <v/>
      </c>
      <c r="S799" t="str">
        <f t="shared" si="798"/>
        <v/>
      </c>
      <c r="T799" t="str">
        <f t="shared" si="798"/>
        <v/>
      </c>
      <c r="U799" t="str">
        <f t="shared" si="798"/>
        <v/>
      </c>
      <c r="V799" t="str">
        <f t="shared" si="798"/>
        <v/>
      </c>
    </row>
    <row r="800">
      <c r="M800" t="str">
        <f t="shared" ref="M800:V800" si="799">A800</f>
        <v/>
      </c>
      <c r="N800" t="str">
        <f t="shared" si="799"/>
        <v/>
      </c>
      <c r="O800" t="str">
        <f t="shared" si="799"/>
        <v/>
      </c>
      <c r="P800" t="str">
        <f t="shared" si="799"/>
        <v/>
      </c>
      <c r="Q800" t="str">
        <f t="shared" si="799"/>
        <v/>
      </c>
      <c r="R800" t="str">
        <f t="shared" si="799"/>
        <v/>
      </c>
      <c r="S800" t="str">
        <f t="shared" si="799"/>
        <v/>
      </c>
      <c r="T800" t="str">
        <f t="shared" si="799"/>
        <v/>
      </c>
      <c r="U800" t="str">
        <f t="shared" si="799"/>
        <v/>
      </c>
      <c r="V800" t="str">
        <f t="shared" si="799"/>
        <v/>
      </c>
    </row>
    <row r="801">
      <c r="M801" t="str">
        <f t="shared" ref="M801:V801" si="800">A801</f>
        <v/>
      </c>
      <c r="N801" t="str">
        <f t="shared" si="800"/>
        <v/>
      </c>
      <c r="O801" t="str">
        <f t="shared" si="800"/>
        <v/>
      </c>
      <c r="P801" t="str">
        <f t="shared" si="800"/>
        <v/>
      </c>
      <c r="Q801" t="str">
        <f t="shared" si="800"/>
        <v/>
      </c>
      <c r="R801" t="str">
        <f t="shared" si="800"/>
        <v/>
      </c>
      <c r="S801" t="str">
        <f t="shared" si="800"/>
        <v/>
      </c>
      <c r="T801" t="str">
        <f t="shared" si="800"/>
        <v/>
      </c>
      <c r="U801" t="str">
        <f t="shared" si="800"/>
        <v/>
      </c>
      <c r="V801" t="str">
        <f t="shared" si="800"/>
        <v/>
      </c>
    </row>
    <row r="802">
      <c r="M802" t="str">
        <f t="shared" ref="M802:V802" si="801">A802</f>
        <v/>
      </c>
      <c r="N802" t="str">
        <f t="shared" si="801"/>
        <v/>
      </c>
      <c r="O802" t="str">
        <f t="shared" si="801"/>
        <v/>
      </c>
      <c r="P802" t="str">
        <f t="shared" si="801"/>
        <v/>
      </c>
      <c r="Q802" t="str">
        <f t="shared" si="801"/>
        <v/>
      </c>
      <c r="R802" t="str">
        <f t="shared" si="801"/>
        <v/>
      </c>
      <c r="S802" t="str">
        <f t="shared" si="801"/>
        <v/>
      </c>
      <c r="T802" t="str">
        <f t="shared" si="801"/>
        <v/>
      </c>
      <c r="U802" t="str">
        <f t="shared" si="801"/>
        <v/>
      </c>
      <c r="V802" t="str">
        <f t="shared" si="801"/>
        <v/>
      </c>
    </row>
    <row r="803">
      <c r="M803" t="str">
        <f t="shared" ref="M803:V803" si="802">A803</f>
        <v/>
      </c>
      <c r="N803" t="str">
        <f t="shared" si="802"/>
        <v/>
      </c>
      <c r="O803" t="str">
        <f t="shared" si="802"/>
        <v/>
      </c>
      <c r="P803" t="str">
        <f t="shared" si="802"/>
        <v/>
      </c>
      <c r="Q803" t="str">
        <f t="shared" si="802"/>
        <v/>
      </c>
      <c r="R803" t="str">
        <f t="shared" si="802"/>
        <v/>
      </c>
      <c r="S803" t="str">
        <f t="shared" si="802"/>
        <v/>
      </c>
      <c r="T803" t="str">
        <f t="shared" si="802"/>
        <v/>
      </c>
      <c r="U803" t="str">
        <f t="shared" si="802"/>
        <v/>
      </c>
      <c r="V803" t="str">
        <f t="shared" si="802"/>
        <v/>
      </c>
    </row>
    <row r="804">
      <c r="M804" t="str">
        <f t="shared" ref="M804:V804" si="803">A804</f>
        <v/>
      </c>
      <c r="N804" t="str">
        <f t="shared" si="803"/>
        <v/>
      </c>
      <c r="O804" t="str">
        <f t="shared" si="803"/>
        <v/>
      </c>
      <c r="P804" t="str">
        <f t="shared" si="803"/>
        <v/>
      </c>
      <c r="Q804" t="str">
        <f t="shared" si="803"/>
        <v/>
      </c>
      <c r="R804" t="str">
        <f t="shared" si="803"/>
        <v/>
      </c>
      <c r="S804" t="str">
        <f t="shared" si="803"/>
        <v/>
      </c>
      <c r="T804" t="str">
        <f t="shared" si="803"/>
        <v/>
      </c>
      <c r="U804" t="str">
        <f t="shared" si="803"/>
        <v/>
      </c>
      <c r="V804" t="str">
        <f t="shared" si="803"/>
        <v/>
      </c>
    </row>
    <row r="805">
      <c r="M805" t="str">
        <f t="shared" ref="M805:V805" si="804">A805</f>
        <v/>
      </c>
      <c r="N805" t="str">
        <f t="shared" si="804"/>
        <v/>
      </c>
      <c r="O805" t="str">
        <f t="shared" si="804"/>
        <v/>
      </c>
      <c r="P805" t="str">
        <f t="shared" si="804"/>
        <v/>
      </c>
      <c r="Q805" t="str">
        <f t="shared" si="804"/>
        <v/>
      </c>
      <c r="R805" t="str">
        <f t="shared" si="804"/>
        <v/>
      </c>
      <c r="S805" t="str">
        <f t="shared" si="804"/>
        <v/>
      </c>
      <c r="T805" t="str">
        <f t="shared" si="804"/>
        <v/>
      </c>
      <c r="U805" t="str">
        <f t="shared" si="804"/>
        <v/>
      </c>
      <c r="V805" t="str">
        <f t="shared" si="804"/>
        <v/>
      </c>
    </row>
    <row r="806">
      <c r="M806" t="str">
        <f t="shared" ref="M806:V806" si="805">A806</f>
        <v/>
      </c>
      <c r="N806" t="str">
        <f t="shared" si="805"/>
        <v/>
      </c>
      <c r="O806" t="str">
        <f t="shared" si="805"/>
        <v/>
      </c>
      <c r="P806" t="str">
        <f t="shared" si="805"/>
        <v/>
      </c>
      <c r="Q806" t="str">
        <f t="shared" si="805"/>
        <v/>
      </c>
      <c r="R806" t="str">
        <f t="shared" si="805"/>
        <v/>
      </c>
      <c r="S806" t="str">
        <f t="shared" si="805"/>
        <v/>
      </c>
      <c r="T806" t="str">
        <f t="shared" si="805"/>
        <v/>
      </c>
      <c r="U806" t="str">
        <f t="shared" si="805"/>
        <v/>
      </c>
      <c r="V806" t="str">
        <f t="shared" si="805"/>
        <v/>
      </c>
    </row>
    <row r="807">
      <c r="M807" t="str">
        <f t="shared" ref="M807:V807" si="806">A807</f>
        <v/>
      </c>
      <c r="N807" t="str">
        <f t="shared" si="806"/>
        <v/>
      </c>
      <c r="O807" t="str">
        <f t="shared" si="806"/>
        <v/>
      </c>
      <c r="P807" t="str">
        <f t="shared" si="806"/>
        <v/>
      </c>
      <c r="Q807" t="str">
        <f t="shared" si="806"/>
        <v/>
      </c>
      <c r="R807" t="str">
        <f t="shared" si="806"/>
        <v/>
      </c>
      <c r="S807" t="str">
        <f t="shared" si="806"/>
        <v/>
      </c>
      <c r="T807" t="str">
        <f t="shared" si="806"/>
        <v/>
      </c>
      <c r="U807" t="str">
        <f t="shared" si="806"/>
        <v/>
      </c>
      <c r="V807" t="str">
        <f t="shared" si="806"/>
        <v/>
      </c>
    </row>
    <row r="808">
      <c r="M808" t="str">
        <f t="shared" ref="M808:V808" si="807">A808</f>
        <v/>
      </c>
      <c r="N808" t="str">
        <f t="shared" si="807"/>
        <v/>
      </c>
      <c r="O808" t="str">
        <f t="shared" si="807"/>
        <v/>
      </c>
      <c r="P808" t="str">
        <f t="shared" si="807"/>
        <v/>
      </c>
      <c r="Q808" t="str">
        <f t="shared" si="807"/>
        <v/>
      </c>
      <c r="R808" t="str">
        <f t="shared" si="807"/>
        <v/>
      </c>
      <c r="S808" t="str">
        <f t="shared" si="807"/>
        <v/>
      </c>
      <c r="T808" t="str">
        <f t="shared" si="807"/>
        <v/>
      </c>
      <c r="U808" t="str">
        <f t="shared" si="807"/>
        <v/>
      </c>
      <c r="V808" t="str">
        <f t="shared" si="807"/>
        <v/>
      </c>
    </row>
    <row r="809">
      <c r="M809" t="str">
        <f t="shared" ref="M809:V809" si="808">A809</f>
        <v/>
      </c>
      <c r="N809" t="str">
        <f t="shared" si="808"/>
        <v/>
      </c>
      <c r="O809" t="str">
        <f t="shared" si="808"/>
        <v/>
      </c>
      <c r="P809" t="str">
        <f t="shared" si="808"/>
        <v/>
      </c>
      <c r="Q809" t="str">
        <f t="shared" si="808"/>
        <v/>
      </c>
      <c r="R809" t="str">
        <f t="shared" si="808"/>
        <v/>
      </c>
      <c r="S809" t="str">
        <f t="shared" si="808"/>
        <v/>
      </c>
      <c r="T809" t="str">
        <f t="shared" si="808"/>
        <v/>
      </c>
      <c r="U809" t="str">
        <f t="shared" si="808"/>
        <v/>
      </c>
      <c r="V809" t="str">
        <f t="shared" si="808"/>
        <v/>
      </c>
    </row>
    <row r="810">
      <c r="M810" t="str">
        <f t="shared" ref="M810:V810" si="809">A810</f>
        <v/>
      </c>
      <c r="N810" t="str">
        <f t="shared" si="809"/>
        <v/>
      </c>
      <c r="O810" t="str">
        <f t="shared" si="809"/>
        <v/>
      </c>
      <c r="P810" t="str">
        <f t="shared" si="809"/>
        <v/>
      </c>
      <c r="Q810" t="str">
        <f t="shared" si="809"/>
        <v/>
      </c>
      <c r="R810" t="str">
        <f t="shared" si="809"/>
        <v/>
      </c>
      <c r="S810" t="str">
        <f t="shared" si="809"/>
        <v/>
      </c>
      <c r="T810" t="str">
        <f t="shared" si="809"/>
        <v/>
      </c>
      <c r="U810" t="str">
        <f t="shared" si="809"/>
        <v/>
      </c>
      <c r="V810" t="str">
        <f t="shared" si="809"/>
        <v/>
      </c>
    </row>
    <row r="811">
      <c r="M811" t="str">
        <f t="shared" ref="M811:V811" si="810">A811</f>
        <v/>
      </c>
      <c r="N811" t="str">
        <f t="shared" si="810"/>
        <v/>
      </c>
      <c r="O811" t="str">
        <f t="shared" si="810"/>
        <v/>
      </c>
      <c r="P811" t="str">
        <f t="shared" si="810"/>
        <v/>
      </c>
      <c r="Q811" t="str">
        <f t="shared" si="810"/>
        <v/>
      </c>
      <c r="R811" t="str">
        <f t="shared" si="810"/>
        <v/>
      </c>
      <c r="S811" t="str">
        <f t="shared" si="810"/>
        <v/>
      </c>
      <c r="T811" t="str">
        <f t="shared" si="810"/>
        <v/>
      </c>
      <c r="U811" t="str">
        <f t="shared" si="810"/>
        <v/>
      </c>
      <c r="V811" t="str">
        <f t="shared" si="810"/>
        <v/>
      </c>
    </row>
    <row r="812">
      <c r="M812" t="str">
        <f t="shared" ref="M812:V812" si="811">A812</f>
        <v/>
      </c>
      <c r="N812" t="str">
        <f t="shared" si="811"/>
        <v/>
      </c>
      <c r="O812" t="str">
        <f t="shared" si="811"/>
        <v/>
      </c>
      <c r="P812" t="str">
        <f t="shared" si="811"/>
        <v/>
      </c>
      <c r="Q812" t="str">
        <f t="shared" si="811"/>
        <v/>
      </c>
      <c r="R812" t="str">
        <f t="shared" si="811"/>
        <v/>
      </c>
      <c r="S812" t="str">
        <f t="shared" si="811"/>
        <v/>
      </c>
      <c r="T812" t="str">
        <f t="shared" si="811"/>
        <v/>
      </c>
      <c r="U812" t="str">
        <f t="shared" si="811"/>
        <v/>
      </c>
      <c r="V812" t="str">
        <f t="shared" si="811"/>
        <v/>
      </c>
    </row>
    <row r="813">
      <c r="M813" t="str">
        <f t="shared" ref="M813:V813" si="812">A813</f>
        <v/>
      </c>
      <c r="N813" t="str">
        <f t="shared" si="812"/>
        <v/>
      </c>
      <c r="O813" t="str">
        <f t="shared" si="812"/>
        <v/>
      </c>
      <c r="P813" t="str">
        <f t="shared" si="812"/>
        <v/>
      </c>
      <c r="Q813" t="str">
        <f t="shared" si="812"/>
        <v/>
      </c>
      <c r="R813" t="str">
        <f t="shared" si="812"/>
        <v/>
      </c>
      <c r="S813" t="str">
        <f t="shared" si="812"/>
        <v/>
      </c>
      <c r="T813" t="str">
        <f t="shared" si="812"/>
        <v/>
      </c>
      <c r="U813" t="str">
        <f t="shared" si="812"/>
        <v/>
      </c>
      <c r="V813" t="str">
        <f t="shared" si="812"/>
        <v/>
      </c>
    </row>
    <row r="814">
      <c r="M814" t="str">
        <f t="shared" ref="M814:V814" si="813">A814</f>
        <v/>
      </c>
      <c r="N814" t="str">
        <f t="shared" si="813"/>
        <v/>
      </c>
      <c r="O814" t="str">
        <f t="shared" si="813"/>
        <v/>
      </c>
      <c r="P814" t="str">
        <f t="shared" si="813"/>
        <v/>
      </c>
      <c r="Q814" t="str">
        <f t="shared" si="813"/>
        <v/>
      </c>
      <c r="R814" t="str">
        <f t="shared" si="813"/>
        <v/>
      </c>
      <c r="S814" t="str">
        <f t="shared" si="813"/>
        <v/>
      </c>
      <c r="T814" t="str">
        <f t="shared" si="813"/>
        <v/>
      </c>
      <c r="U814" t="str">
        <f t="shared" si="813"/>
        <v/>
      </c>
      <c r="V814" t="str">
        <f t="shared" si="813"/>
        <v/>
      </c>
    </row>
    <row r="815">
      <c r="M815" t="str">
        <f t="shared" ref="M815:V815" si="814">A815</f>
        <v/>
      </c>
      <c r="N815" t="str">
        <f t="shared" si="814"/>
        <v/>
      </c>
      <c r="O815" t="str">
        <f t="shared" si="814"/>
        <v/>
      </c>
      <c r="P815" t="str">
        <f t="shared" si="814"/>
        <v/>
      </c>
      <c r="Q815" t="str">
        <f t="shared" si="814"/>
        <v/>
      </c>
      <c r="R815" t="str">
        <f t="shared" si="814"/>
        <v/>
      </c>
      <c r="S815" t="str">
        <f t="shared" si="814"/>
        <v/>
      </c>
      <c r="T815" t="str">
        <f t="shared" si="814"/>
        <v/>
      </c>
      <c r="U815" t="str">
        <f t="shared" si="814"/>
        <v/>
      </c>
      <c r="V815" t="str">
        <f t="shared" si="814"/>
        <v/>
      </c>
    </row>
    <row r="816">
      <c r="M816" t="str">
        <f t="shared" ref="M816:V816" si="815">A816</f>
        <v/>
      </c>
      <c r="N816" t="str">
        <f t="shared" si="815"/>
        <v/>
      </c>
      <c r="O816" t="str">
        <f t="shared" si="815"/>
        <v/>
      </c>
      <c r="P816" t="str">
        <f t="shared" si="815"/>
        <v/>
      </c>
      <c r="Q816" t="str">
        <f t="shared" si="815"/>
        <v/>
      </c>
      <c r="R816" t="str">
        <f t="shared" si="815"/>
        <v/>
      </c>
      <c r="S816" t="str">
        <f t="shared" si="815"/>
        <v/>
      </c>
      <c r="T816" t="str">
        <f t="shared" si="815"/>
        <v/>
      </c>
      <c r="U816" t="str">
        <f t="shared" si="815"/>
        <v/>
      </c>
      <c r="V816" t="str">
        <f t="shared" si="815"/>
        <v/>
      </c>
    </row>
    <row r="817">
      <c r="M817" t="str">
        <f t="shared" ref="M817:V817" si="816">A817</f>
        <v/>
      </c>
      <c r="N817" t="str">
        <f t="shared" si="816"/>
        <v/>
      </c>
      <c r="O817" t="str">
        <f t="shared" si="816"/>
        <v/>
      </c>
      <c r="P817" t="str">
        <f t="shared" si="816"/>
        <v/>
      </c>
      <c r="Q817" t="str">
        <f t="shared" si="816"/>
        <v/>
      </c>
      <c r="R817" t="str">
        <f t="shared" si="816"/>
        <v/>
      </c>
      <c r="S817" t="str">
        <f t="shared" si="816"/>
        <v/>
      </c>
      <c r="T817" t="str">
        <f t="shared" si="816"/>
        <v/>
      </c>
      <c r="U817" t="str">
        <f t="shared" si="816"/>
        <v/>
      </c>
      <c r="V817" t="str">
        <f t="shared" si="816"/>
        <v/>
      </c>
    </row>
    <row r="818">
      <c r="M818" t="str">
        <f t="shared" ref="M818:V818" si="817">A818</f>
        <v/>
      </c>
      <c r="N818" t="str">
        <f t="shared" si="817"/>
        <v/>
      </c>
      <c r="O818" t="str">
        <f t="shared" si="817"/>
        <v/>
      </c>
      <c r="P818" t="str">
        <f t="shared" si="817"/>
        <v/>
      </c>
      <c r="Q818" t="str">
        <f t="shared" si="817"/>
        <v/>
      </c>
      <c r="R818" t="str">
        <f t="shared" si="817"/>
        <v/>
      </c>
      <c r="S818" t="str">
        <f t="shared" si="817"/>
        <v/>
      </c>
      <c r="T818" t="str">
        <f t="shared" si="817"/>
        <v/>
      </c>
      <c r="U818" t="str">
        <f t="shared" si="817"/>
        <v/>
      </c>
      <c r="V818" t="str">
        <f t="shared" si="817"/>
        <v/>
      </c>
    </row>
    <row r="819">
      <c r="M819" t="str">
        <f t="shared" ref="M819:V819" si="818">A819</f>
        <v/>
      </c>
      <c r="N819" t="str">
        <f t="shared" si="818"/>
        <v/>
      </c>
      <c r="O819" t="str">
        <f t="shared" si="818"/>
        <v/>
      </c>
      <c r="P819" t="str">
        <f t="shared" si="818"/>
        <v/>
      </c>
      <c r="Q819" t="str">
        <f t="shared" si="818"/>
        <v/>
      </c>
      <c r="R819" t="str">
        <f t="shared" si="818"/>
        <v/>
      </c>
      <c r="S819" t="str">
        <f t="shared" si="818"/>
        <v/>
      </c>
      <c r="T819" t="str">
        <f t="shared" si="818"/>
        <v/>
      </c>
      <c r="U819" t="str">
        <f t="shared" si="818"/>
        <v/>
      </c>
      <c r="V819" t="str">
        <f t="shared" si="818"/>
        <v/>
      </c>
    </row>
    <row r="820">
      <c r="M820" t="str">
        <f t="shared" ref="M820:V820" si="819">A820</f>
        <v/>
      </c>
      <c r="N820" t="str">
        <f t="shared" si="819"/>
        <v/>
      </c>
      <c r="O820" t="str">
        <f t="shared" si="819"/>
        <v/>
      </c>
      <c r="P820" t="str">
        <f t="shared" si="819"/>
        <v/>
      </c>
      <c r="Q820" t="str">
        <f t="shared" si="819"/>
        <v/>
      </c>
      <c r="R820" t="str">
        <f t="shared" si="819"/>
        <v/>
      </c>
      <c r="S820" t="str">
        <f t="shared" si="819"/>
        <v/>
      </c>
      <c r="T820" t="str">
        <f t="shared" si="819"/>
        <v/>
      </c>
      <c r="U820" t="str">
        <f t="shared" si="819"/>
        <v/>
      </c>
      <c r="V820" t="str">
        <f t="shared" si="819"/>
        <v/>
      </c>
    </row>
    <row r="821">
      <c r="M821" t="str">
        <f t="shared" ref="M821:V821" si="820">A821</f>
        <v/>
      </c>
      <c r="N821" t="str">
        <f t="shared" si="820"/>
        <v/>
      </c>
      <c r="O821" t="str">
        <f t="shared" si="820"/>
        <v/>
      </c>
      <c r="P821" t="str">
        <f t="shared" si="820"/>
        <v/>
      </c>
      <c r="Q821" t="str">
        <f t="shared" si="820"/>
        <v/>
      </c>
      <c r="R821" t="str">
        <f t="shared" si="820"/>
        <v/>
      </c>
      <c r="S821" t="str">
        <f t="shared" si="820"/>
        <v/>
      </c>
      <c r="T821" t="str">
        <f t="shared" si="820"/>
        <v/>
      </c>
      <c r="U821" t="str">
        <f t="shared" si="820"/>
        <v/>
      </c>
      <c r="V821" t="str">
        <f t="shared" si="820"/>
        <v/>
      </c>
    </row>
    <row r="822">
      <c r="M822" t="str">
        <f t="shared" ref="M822:V822" si="821">A822</f>
        <v/>
      </c>
      <c r="N822" t="str">
        <f t="shared" si="821"/>
        <v/>
      </c>
      <c r="O822" t="str">
        <f t="shared" si="821"/>
        <v/>
      </c>
      <c r="P822" t="str">
        <f t="shared" si="821"/>
        <v/>
      </c>
      <c r="Q822" t="str">
        <f t="shared" si="821"/>
        <v/>
      </c>
      <c r="R822" t="str">
        <f t="shared" si="821"/>
        <v/>
      </c>
      <c r="S822" t="str">
        <f t="shared" si="821"/>
        <v/>
      </c>
      <c r="T822" t="str">
        <f t="shared" si="821"/>
        <v/>
      </c>
      <c r="U822" t="str">
        <f t="shared" si="821"/>
        <v/>
      </c>
      <c r="V822" t="str">
        <f t="shared" si="821"/>
        <v/>
      </c>
    </row>
    <row r="823">
      <c r="M823" t="str">
        <f t="shared" ref="M823:V823" si="822">A823</f>
        <v/>
      </c>
      <c r="N823" t="str">
        <f t="shared" si="822"/>
        <v/>
      </c>
      <c r="O823" t="str">
        <f t="shared" si="822"/>
        <v/>
      </c>
      <c r="P823" t="str">
        <f t="shared" si="822"/>
        <v/>
      </c>
      <c r="Q823" t="str">
        <f t="shared" si="822"/>
        <v/>
      </c>
      <c r="R823" t="str">
        <f t="shared" si="822"/>
        <v/>
      </c>
      <c r="S823" t="str">
        <f t="shared" si="822"/>
        <v/>
      </c>
      <c r="T823" t="str">
        <f t="shared" si="822"/>
        <v/>
      </c>
      <c r="U823" t="str">
        <f t="shared" si="822"/>
        <v/>
      </c>
      <c r="V823" t="str">
        <f t="shared" si="822"/>
        <v/>
      </c>
    </row>
    <row r="824">
      <c r="M824" t="str">
        <f t="shared" ref="M824:V824" si="823">A824</f>
        <v/>
      </c>
      <c r="N824" t="str">
        <f t="shared" si="823"/>
        <v/>
      </c>
      <c r="O824" t="str">
        <f t="shared" si="823"/>
        <v/>
      </c>
      <c r="P824" t="str">
        <f t="shared" si="823"/>
        <v/>
      </c>
      <c r="Q824" t="str">
        <f t="shared" si="823"/>
        <v/>
      </c>
      <c r="R824" t="str">
        <f t="shared" si="823"/>
        <v/>
      </c>
      <c r="S824" t="str">
        <f t="shared" si="823"/>
        <v/>
      </c>
      <c r="T824" t="str">
        <f t="shared" si="823"/>
        <v/>
      </c>
      <c r="U824" t="str">
        <f t="shared" si="823"/>
        <v/>
      </c>
      <c r="V824" t="str">
        <f t="shared" si="823"/>
        <v/>
      </c>
    </row>
    <row r="825">
      <c r="M825" t="str">
        <f t="shared" ref="M825:V825" si="824">A825</f>
        <v/>
      </c>
      <c r="N825" t="str">
        <f t="shared" si="824"/>
        <v/>
      </c>
      <c r="O825" t="str">
        <f t="shared" si="824"/>
        <v/>
      </c>
      <c r="P825" t="str">
        <f t="shared" si="824"/>
        <v/>
      </c>
      <c r="Q825" t="str">
        <f t="shared" si="824"/>
        <v/>
      </c>
      <c r="R825" t="str">
        <f t="shared" si="824"/>
        <v/>
      </c>
      <c r="S825" t="str">
        <f t="shared" si="824"/>
        <v/>
      </c>
      <c r="T825" t="str">
        <f t="shared" si="824"/>
        <v/>
      </c>
      <c r="U825" t="str">
        <f t="shared" si="824"/>
        <v/>
      </c>
      <c r="V825" t="str">
        <f t="shared" si="824"/>
        <v/>
      </c>
    </row>
    <row r="826">
      <c r="M826" t="str">
        <f t="shared" ref="M826:V826" si="825">A826</f>
        <v/>
      </c>
      <c r="N826" t="str">
        <f t="shared" si="825"/>
        <v/>
      </c>
      <c r="O826" t="str">
        <f t="shared" si="825"/>
        <v/>
      </c>
      <c r="P826" t="str">
        <f t="shared" si="825"/>
        <v/>
      </c>
      <c r="Q826" t="str">
        <f t="shared" si="825"/>
        <v/>
      </c>
      <c r="R826" t="str">
        <f t="shared" si="825"/>
        <v/>
      </c>
      <c r="S826" t="str">
        <f t="shared" si="825"/>
        <v/>
      </c>
      <c r="T826" t="str">
        <f t="shared" si="825"/>
        <v/>
      </c>
      <c r="U826" t="str">
        <f t="shared" si="825"/>
        <v/>
      </c>
      <c r="V826" t="str">
        <f t="shared" si="825"/>
        <v/>
      </c>
    </row>
    <row r="827">
      <c r="M827" t="str">
        <f t="shared" ref="M827:V827" si="826">A827</f>
        <v/>
      </c>
      <c r="N827" t="str">
        <f t="shared" si="826"/>
        <v/>
      </c>
      <c r="O827" t="str">
        <f t="shared" si="826"/>
        <v/>
      </c>
      <c r="P827" t="str">
        <f t="shared" si="826"/>
        <v/>
      </c>
      <c r="Q827" t="str">
        <f t="shared" si="826"/>
        <v/>
      </c>
      <c r="R827" t="str">
        <f t="shared" si="826"/>
        <v/>
      </c>
      <c r="S827" t="str">
        <f t="shared" si="826"/>
        <v/>
      </c>
      <c r="T827" t="str">
        <f t="shared" si="826"/>
        <v/>
      </c>
      <c r="U827" t="str">
        <f t="shared" si="826"/>
        <v/>
      </c>
      <c r="V827" t="str">
        <f t="shared" si="826"/>
        <v/>
      </c>
    </row>
    <row r="828">
      <c r="M828" t="str">
        <f t="shared" ref="M828:V828" si="827">A828</f>
        <v/>
      </c>
      <c r="N828" t="str">
        <f t="shared" si="827"/>
        <v/>
      </c>
      <c r="O828" t="str">
        <f t="shared" si="827"/>
        <v/>
      </c>
      <c r="P828" t="str">
        <f t="shared" si="827"/>
        <v/>
      </c>
      <c r="Q828" t="str">
        <f t="shared" si="827"/>
        <v/>
      </c>
      <c r="R828" t="str">
        <f t="shared" si="827"/>
        <v/>
      </c>
      <c r="S828" t="str">
        <f t="shared" si="827"/>
        <v/>
      </c>
      <c r="T828" t="str">
        <f t="shared" si="827"/>
        <v/>
      </c>
      <c r="U828" t="str">
        <f t="shared" si="827"/>
        <v/>
      </c>
      <c r="V828" t="str">
        <f t="shared" si="827"/>
        <v/>
      </c>
    </row>
    <row r="829">
      <c r="M829" t="str">
        <f t="shared" ref="M829:V829" si="828">A829</f>
        <v/>
      </c>
      <c r="N829" t="str">
        <f t="shared" si="828"/>
        <v/>
      </c>
      <c r="O829" t="str">
        <f t="shared" si="828"/>
        <v/>
      </c>
      <c r="P829" t="str">
        <f t="shared" si="828"/>
        <v/>
      </c>
      <c r="Q829" t="str">
        <f t="shared" si="828"/>
        <v/>
      </c>
      <c r="R829" t="str">
        <f t="shared" si="828"/>
        <v/>
      </c>
      <c r="S829" t="str">
        <f t="shared" si="828"/>
        <v/>
      </c>
      <c r="T829" t="str">
        <f t="shared" si="828"/>
        <v/>
      </c>
      <c r="U829" t="str">
        <f t="shared" si="828"/>
        <v/>
      </c>
      <c r="V829" t="str">
        <f t="shared" si="828"/>
        <v/>
      </c>
    </row>
    <row r="830">
      <c r="M830" t="str">
        <f t="shared" ref="M830:V830" si="829">A830</f>
        <v/>
      </c>
      <c r="N830" t="str">
        <f t="shared" si="829"/>
        <v/>
      </c>
      <c r="O830" t="str">
        <f t="shared" si="829"/>
        <v/>
      </c>
      <c r="P830" t="str">
        <f t="shared" si="829"/>
        <v/>
      </c>
      <c r="Q830" t="str">
        <f t="shared" si="829"/>
        <v/>
      </c>
      <c r="R830" t="str">
        <f t="shared" si="829"/>
        <v/>
      </c>
      <c r="S830" t="str">
        <f t="shared" si="829"/>
        <v/>
      </c>
      <c r="T830" t="str">
        <f t="shared" si="829"/>
        <v/>
      </c>
      <c r="U830" t="str">
        <f t="shared" si="829"/>
        <v/>
      </c>
      <c r="V830" t="str">
        <f t="shared" si="829"/>
        <v/>
      </c>
    </row>
    <row r="831">
      <c r="M831" t="str">
        <f t="shared" ref="M831:V831" si="830">A831</f>
        <v/>
      </c>
      <c r="N831" t="str">
        <f t="shared" si="830"/>
        <v/>
      </c>
      <c r="O831" t="str">
        <f t="shared" si="830"/>
        <v/>
      </c>
      <c r="P831" t="str">
        <f t="shared" si="830"/>
        <v/>
      </c>
      <c r="Q831" t="str">
        <f t="shared" si="830"/>
        <v/>
      </c>
      <c r="R831" t="str">
        <f t="shared" si="830"/>
        <v/>
      </c>
      <c r="S831" t="str">
        <f t="shared" si="830"/>
        <v/>
      </c>
      <c r="T831" t="str">
        <f t="shared" si="830"/>
        <v/>
      </c>
      <c r="U831" t="str">
        <f t="shared" si="830"/>
        <v/>
      </c>
      <c r="V831" t="str">
        <f t="shared" si="830"/>
        <v/>
      </c>
    </row>
    <row r="832">
      <c r="M832" t="str">
        <f t="shared" ref="M832:V832" si="831">A832</f>
        <v/>
      </c>
      <c r="N832" t="str">
        <f t="shared" si="831"/>
        <v/>
      </c>
      <c r="O832" t="str">
        <f t="shared" si="831"/>
        <v/>
      </c>
      <c r="P832" t="str">
        <f t="shared" si="831"/>
        <v/>
      </c>
      <c r="Q832" t="str">
        <f t="shared" si="831"/>
        <v/>
      </c>
      <c r="R832" t="str">
        <f t="shared" si="831"/>
        <v/>
      </c>
      <c r="S832" t="str">
        <f t="shared" si="831"/>
        <v/>
      </c>
      <c r="T832" t="str">
        <f t="shared" si="831"/>
        <v/>
      </c>
      <c r="U832" t="str">
        <f t="shared" si="831"/>
        <v/>
      </c>
      <c r="V832" t="str">
        <f t="shared" si="831"/>
        <v/>
      </c>
    </row>
    <row r="833">
      <c r="M833" t="str">
        <f t="shared" ref="M833:V833" si="832">A833</f>
        <v/>
      </c>
      <c r="N833" t="str">
        <f t="shared" si="832"/>
        <v/>
      </c>
      <c r="O833" t="str">
        <f t="shared" si="832"/>
        <v/>
      </c>
      <c r="P833" t="str">
        <f t="shared" si="832"/>
        <v/>
      </c>
      <c r="Q833" t="str">
        <f t="shared" si="832"/>
        <v/>
      </c>
      <c r="R833" t="str">
        <f t="shared" si="832"/>
        <v/>
      </c>
      <c r="S833" t="str">
        <f t="shared" si="832"/>
        <v/>
      </c>
      <c r="T833" t="str">
        <f t="shared" si="832"/>
        <v/>
      </c>
      <c r="U833" t="str">
        <f t="shared" si="832"/>
        <v/>
      </c>
      <c r="V833" t="str">
        <f t="shared" si="832"/>
        <v/>
      </c>
    </row>
    <row r="834">
      <c r="M834" t="str">
        <f t="shared" ref="M834:V834" si="833">A834</f>
        <v/>
      </c>
      <c r="N834" t="str">
        <f t="shared" si="833"/>
        <v/>
      </c>
      <c r="O834" t="str">
        <f t="shared" si="833"/>
        <v/>
      </c>
      <c r="P834" t="str">
        <f t="shared" si="833"/>
        <v/>
      </c>
      <c r="Q834" t="str">
        <f t="shared" si="833"/>
        <v/>
      </c>
      <c r="R834" t="str">
        <f t="shared" si="833"/>
        <v/>
      </c>
      <c r="S834" t="str">
        <f t="shared" si="833"/>
        <v/>
      </c>
      <c r="T834" t="str">
        <f t="shared" si="833"/>
        <v/>
      </c>
      <c r="U834" t="str">
        <f t="shared" si="833"/>
        <v/>
      </c>
      <c r="V834" t="str">
        <f t="shared" si="833"/>
        <v/>
      </c>
    </row>
    <row r="835">
      <c r="M835" t="str">
        <f t="shared" ref="M835:V835" si="834">A835</f>
        <v/>
      </c>
      <c r="N835" t="str">
        <f t="shared" si="834"/>
        <v/>
      </c>
      <c r="O835" t="str">
        <f t="shared" si="834"/>
        <v/>
      </c>
      <c r="P835" t="str">
        <f t="shared" si="834"/>
        <v/>
      </c>
      <c r="Q835" t="str">
        <f t="shared" si="834"/>
        <v/>
      </c>
      <c r="R835" t="str">
        <f t="shared" si="834"/>
        <v/>
      </c>
      <c r="S835" t="str">
        <f t="shared" si="834"/>
        <v/>
      </c>
      <c r="T835" t="str">
        <f t="shared" si="834"/>
        <v/>
      </c>
      <c r="U835" t="str">
        <f t="shared" si="834"/>
        <v/>
      </c>
      <c r="V835" t="str">
        <f t="shared" si="834"/>
        <v/>
      </c>
    </row>
    <row r="836">
      <c r="M836" t="str">
        <f t="shared" ref="M836:V836" si="835">A836</f>
        <v/>
      </c>
      <c r="N836" t="str">
        <f t="shared" si="835"/>
        <v/>
      </c>
      <c r="O836" t="str">
        <f t="shared" si="835"/>
        <v/>
      </c>
      <c r="P836" t="str">
        <f t="shared" si="835"/>
        <v/>
      </c>
      <c r="Q836" t="str">
        <f t="shared" si="835"/>
        <v/>
      </c>
      <c r="R836" t="str">
        <f t="shared" si="835"/>
        <v/>
      </c>
      <c r="S836" t="str">
        <f t="shared" si="835"/>
        <v/>
      </c>
      <c r="T836" t="str">
        <f t="shared" si="835"/>
        <v/>
      </c>
      <c r="U836" t="str">
        <f t="shared" si="835"/>
        <v/>
      </c>
      <c r="V836" t="str">
        <f t="shared" si="835"/>
        <v/>
      </c>
    </row>
    <row r="837">
      <c r="M837" t="str">
        <f t="shared" ref="M837:V837" si="836">A837</f>
        <v/>
      </c>
      <c r="N837" t="str">
        <f t="shared" si="836"/>
        <v/>
      </c>
      <c r="O837" t="str">
        <f t="shared" si="836"/>
        <v/>
      </c>
      <c r="P837" t="str">
        <f t="shared" si="836"/>
        <v/>
      </c>
      <c r="Q837" t="str">
        <f t="shared" si="836"/>
        <v/>
      </c>
      <c r="R837" t="str">
        <f t="shared" si="836"/>
        <v/>
      </c>
      <c r="S837" t="str">
        <f t="shared" si="836"/>
        <v/>
      </c>
      <c r="T837" t="str">
        <f t="shared" si="836"/>
        <v/>
      </c>
      <c r="U837" t="str">
        <f t="shared" si="836"/>
        <v/>
      </c>
      <c r="V837" t="str">
        <f t="shared" si="836"/>
        <v/>
      </c>
    </row>
    <row r="838">
      <c r="M838" t="str">
        <f t="shared" ref="M838:V838" si="837">A838</f>
        <v/>
      </c>
      <c r="N838" t="str">
        <f t="shared" si="837"/>
        <v/>
      </c>
      <c r="O838" t="str">
        <f t="shared" si="837"/>
        <v/>
      </c>
      <c r="P838" t="str">
        <f t="shared" si="837"/>
        <v/>
      </c>
      <c r="Q838" t="str">
        <f t="shared" si="837"/>
        <v/>
      </c>
      <c r="R838" t="str">
        <f t="shared" si="837"/>
        <v/>
      </c>
      <c r="S838" t="str">
        <f t="shared" si="837"/>
        <v/>
      </c>
      <c r="T838" t="str">
        <f t="shared" si="837"/>
        <v/>
      </c>
      <c r="U838" t="str">
        <f t="shared" si="837"/>
        <v/>
      </c>
      <c r="V838" t="str">
        <f t="shared" si="837"/>
        <v/>
      </c>
    </row>
    <row r="839">
      <c r="M839" t="str">
        <f t="shared" ref="M839:V839" si="838">A839</f>
        <v/>
      </c>
      <c r="N839" t="str">
        <f t="shared" si="838"/>
        <v/>
      </c>
      <c r="O839" t="str">
        <f t="shared" si="838"/>
        <v/>
      </c>
      <c r="P839" t="str">
        <f t="shared" si="838"/>
        <v/>
      </c>
      <c r="Q839" t="str">
        <f t="shared" si="838"/>
        <v/>
      </c>
      <c r="R839" t="str">
        <f t="shared" si="838"/>
        <v/>
      </c>
      <c r="S839" t="str">
        <f t="shared" si="838"/>
        <v/>
      </c>
      <c r="T839" t="str">
        <f t="shared" si="838"/>
        <v/>
      </c>
      <c r="U839" t="str">
        <f t="shared" si="838"/>
        <v/>
      </c>
      <c r="V839" t="str">
        <f t="shared" si="838"/>
        <v/>
      </c>
    </row>
    <row r="840">
      <c r="M840" t="str">
        <f t="shared" ref="M840:V840" si="839">A840</f>
        <v/>
      </c>
      <c r="N840" t="str">
        <f t="shared" si="839"/>
        <v/>
      </c>
      <c r="O840" t="str">
        <f t="shared" si="839"/>
        <v/>
      </c>
      <c r="P840" t="str">
        <f t="shared" si="839"/>
        <v/>
      </c>
      <c r="Q840" t="str">
        <f t="shared" si="839"/>
        <v/>
      </c>
      <c r="R840" t="str">
        <f t="shared" si="839"/>
        <v/>
      </c>
      <c r="S840" t="str">
        <f t="shared" si="839"/>
        <v/>
      </c>
      <c r="T840" t="str">
        <f t="shared" si="839"/>
        <v/>
      </c>
      <c r="U840" t="str">
        <f t="shared" si="839"/>
        <v/>
      </c>
      <c r="V840" t="str">
        <f t="shared" si="839"/>
        <v/>
      </c>
    </row>
    <row r="841">
      <c r="M841" t="str">
        <f t="shared" ref="M841:V841" si="840">A841</f>
        <v/>
      </c>
      <c r="N841" t="str">
        <f t="shared" si="840"/>
        <v/>
      </c>
      <c r="O841" t="str">
        <f t="shared" si="840"/>
        <v/>
      </c>
      <c r="P841" t="str">
        <f t="shared" si="840"/>
        <v/>
      </c>
      <c r="Q841" t="str">
        <f t="shared" si="840"/>
        <v/>
      </c>
      <c r="R841" t="str">
        <f t="shared" si="840"/>
        <v/>
      </c>
      <c r="S841" t="str">
        <f t="shared" si="840"/>
        <v/>
      </c>
      <c r="T841" t="str">
        <f t="shared" si="840"/>
        <v/>
      </c>
      <c r="U841" t="str">
        <f t="shared" si="840"/>
        <v/>
      </c>
      <c r="V841" t="str">
        <f t="shared" si="840"/>
        <v/>
      </c>
    </row>
    <row r="842">
      <c r="M842" t="str">
        <f t="shared" ref="M842:V842" si="841">A842</f>
        <v/>
      </c>
      <c r="N842" t="str">
        <f t="shared" si="841"/>
        <v/>
      </c>
      <c r="O842" t="str">
        <f t="shared" si="841"/>
        <v/>
      </c>
      <c r="P842" t="str">
        <f t="shared" si="841"/>
        <v/>
      </c>
      <c r="Q842" t="str">
        <f t="shared" si="841"/>
        <v/>
      </c>
      <c r="R842" t="str">
        <f t="shared" si="841"/>
        <v/>
      </c>
      <c r="S842" t="str">
        <f t="shared" si="841"/>
        <v/>
      </c>
      <c r="T842" t="str">
        <f t="shared" si="841"/>
        <v/>
      </c>
      <c r="U842" t="str">
        <f t="shared" si="841"/>
        <v/>
      </c>
      <c r="V842" t="str">
        <f t="shared" si="841"/>
        <v/>
      </c>
    </row>
    <row r="843">
      <c r="M843" t="str">
        <f t="shared" ref="M843:V843" si="842">A843</f>
        <v/>
      </c>
      <c r="N843" t="str">
        <f t="shared" si="842"/>
        <v/>
      </c>
      <c r="O843" t="str">
        <f t="shared" si="842"/>
        <v/>
      </c>
      <c r="P843" t="str">
        <f t="shared" si="842"/>
        <v/>
      </c>
      <c r="Q843" t="str">
        <f t="shared" si="842"/>
        <v/>
      </c>
      <c r="R843" t="str">
        <f t="shared" si="842"/>
        <v/>
      </c>
      <c r="S843" t="str">
        <f t="shared" si="842"/>
        <v/>
      </c>
      <c r="T843" t="str">
        <f t="shared" si="842"/>
        <v/>
      </c>
      <c r="U843" t="str">
        <f t="shared" si="842"/>
        <v/>
      </c>
      <c r="V843" t="str">
        <f t="shared" si="842"/>
        <v/>
      </c>
    </row>
    <row r="844">
      <c r="M844" t="str">
        <f t="shared" ref="M844:V844" si="843">A844</f>
        <v/>
      </c>
      <c r="N844" t="str">
        <f t="shared" si="843"/>
        <v/>
      </c>
      <c r="O844" t="str">
        <f t="shared" si="843"/>
        <v/>
      </c>
      <c r="P844" t="str">
        <f t="shared" si="843"/>
        <v/>
      </c>
      <c r="Q844" t="str">
        <f t="shared" si="843"/>
        <v/>
      </c>
      <c r="R844" t="str">
        <f t="shared" si="843"/>
        <v/>
      </c>
      <c r="S844" t="str">
        <f t="shared" si="843"/>
        <v/>
      </c>
      <c r="T844" t="str">
        <f t="shared" si="843"/>
        <v/>
      </c>
      <c r="U844" t="str">
        <f t="shared" si="843"/>
        <v/>
      </c>
      <c r="V844" t="str">
        <f t="shared" si="843"/>
        <v/>
      </c>
    </row>
    <row r="845">
      <c r="M845" t="str">
        <f t="shared" ref="M845:V845" si="844">A845</f>
        <v/>
      </c>
      <c r="N845" t="str">
        <f t="shared" si="844"/>
        <v/>
      </c>
      <c r="O845" t="str">
        <f t="shared" si="844"/>
        <v/>
      </c>
      <c r="P845" t="str">
        <f t="shared" si="844"/>
        <v/>
      </c>
      <c r="Q845" t="str">
        <f t="shared" si="844"/>
        <v/>
      </c>
      <c r="R845" t="str">
        <f t="shared" si="844"/>
        <v/>
      </c>
      <c r="S845" t="str">
        <f t="shared" si="844"/>
        <v/>
      </c>
      <c r="T845" t="str">
        <f t="shared" si="844"/>
        <v/>
      </c>
      <c r="U845" t="str">
        <f t="shared" si="844"/>
        <v/>
      </c>
      <c r="V845" t="str">
        <f t="shared" si="844"/>
        <v/>
      </c>
    </row>
    <row r="846">
      <c r="M846" t="str">
        <f t="shared" ref="M846:V846" si="845">A846</f>
        <v/>
      </c>
      <c r="N846" t="str">
        <f t="shared" si="845"/>
        <v/>
      </c>
      <c r="O846" t="str">
        <f t="shared" si="845"/>
        <v/>
      </c>
      <c r="P846" t="str">
        <f t="shared" si="845"/>
        <v/>
      </c>
      <c r="Q846" t="str">
        <f t="shared" si="845"/>
        <v/>
      </c>
      <c r="R846" t="str">
        <f t="shared" si="845"/>
        <v/>
      </c>
      <c r="S846" t="str">
        <f t="shared" si="845"/>
        <v/>
      </c>
      <c r="T846" t="str">
        <f t="shared" si="845"/>
        <v/>
      </c>
      <c r="U846" t="str">
        <f t="shared" si="845"/>
        <v/>
      </c>
      <c r="V846" t="str">
        <f t="shared" si="845"/>
        <v/>
      </c>
    </row>
    <row r="847">
      <c r="M847" t="str">
        <f t="shared" ref="M847:V847" si="846">A847</f>
        <v/>
      </c>
      <c r="N847" t="str">
        <f t="shared" si="846"/>
        <v/>
      </c>
      <c r="O847" t="str">
        <f t="shared" si="846"/>
        <v/>
      </c>
      <c r="P847" t="str">
        <f t="shared" si="846"/>
        <v/>
      </c>
      <c r="Q847" t="str">
        <f t="shared" si="846"/>
        <v/>
      </c>
      <c r="R847" t="str">
        <f t="shared" si="846"/>
        <v/>
      </c>
      <c r="S847" t="str">
        <f t="shared" si="846"/>
        <v/>
      </c>
      <c r="T847" t="str">
        <f t="shared" si="846"/>
        <v/>
      </c>
      <c r="U847" t="str">
        <f t="shared" si="846"/>
        <v/>
      </c>
      <c r="V847" t="str">
        <f t="shared" si="846"/>
        <v/>
      </c>
    </row>
    <row r="848">
      <c r="M848" t="str">
        <f t="shared" ref="M848:V848" si="847">A848</f>
        <v/>
      </c>
      <c r="N848" t="str">
        <f t="shared" si="847"/>
        <v/>
      </c>
      <c r="O848" t="str">
        <f t="shared" si="847"/>
        <v/>
      </c>
      <c r="P848" t="str">
        <f t="shared" si="847"/>
        <v/>
      </c>
      <c r="Q848" t="str">
        <f t="shared" si="847"/>
        <v/>
      </c>
      <c r="R848" t="str">
        <f t="shared" si="847"/>
        <v/>
      </c>
      <c r="S848" t="str">
        <f t="shared" si="847"/>
        <v/>
      </c>
      <c r="T848" t="str">
        <f t="shared" si="847"/>
        <v/>
      </c>
      <c r="U848" t="str">
        <f t="shared" si="847"/>
        <v/>
      </c>
      <c r="V848" t="str">
        <f t="shared" si="847"/>
        <v/>
      </c>
    </row>
    <row r="849">
      <c r="M849" t="str">
        <f t="shared" ref="M849:V849" si="848">A849</f>
        <v/>
      </c>
      <c r="N849" t="str">
        <f t="shared" si="848"/>
        <v/>
      </c>
      <c r="O849" t="str">
        <f t="shared" si="848"/>
        <v/>
      </c>
      <c r="P849" t="str">
        <f t="shared" si="848"/>
        <v/>
      </c>
      <c r="Q849" t="str">
        <f t="shared" si="848"/>
        <v/>
      </c>
      <c r="R849" t="str">
        <f t="shared" si="848"/>
        <v/>
      </c>
      <c r="S849" t="str">
        <f t="shared" si="848"/>
        <v/>
      </c>
      <c r="T849" t="str">
        <f t="shared" si="848"/>
        <v/>
      </c>
      <c r="U849" t="str">
        <f t="shared" si="848"/>
        <v/>
      </c>
      <c r="V849" t="str">
        <f t="shared" si="848"/>
        <v/>
      </c>
    </row>
    <row r="850">
      <c r="M850" t="str">
        <f t="shared" ref="M850:V850" si="849">A850</f>
        <v/>
      </c>
      <c r="N850" t="str">
        <f t="shared" si="849"/>
        <v/>
      </c>
      <c r="O850" t="str">
        <f t="shared" si="849"/>
        <v/>
      </c>
      <c r="P850" t="str">
        <f t="shared" si="849"/>
        <v/>
      </c>
      <c r="Q850" t="str">
        <f t="shared" si="849"/>
        <v/>
      </c>
      <c r="R850" t="str">
        <f t="shared" si="849"/>
        <v/>
      </c>
      <c r="S850" t="str">
        <f t="shared" si="849"/>
        <v/>
      </c>
      <c r="T850" t="str">
        <f t="shared" si="849"/>
        <v/>
      </c>
      <c r="U850" t="str">
        <f t="shared" si="849"/>
        <v/>
      </c>
      <c r="V850" t="str">
        <f t="shared" si="849"/>
        <v/>
      </c>
    </row>
    <row r="851">
      <c r="M851" t="str">
        <f t="shared" ref="M851:V851" si="850">A851</f>
        <v/>
      </c>
      <c r="N851" t="str">
        <f t="shared" si="850"/>
        <v/>
      </c>
      <c r="O851" t="str">
        <f t="shared" si="850"/>
        <v/>
      </c>
      <c r="P851" t="str">
        <f t="shared" si="850"/>
        <v/>
      </c>
      <c r="Q851" t="str">
        <f t="shared" si="850"/>
        <v/>
      </c>
      <c r="R851" t="str">
        <f t="shared" si="850"/>
        <v/>
      </c>
      <c r="S851" t="str">
        <f t="shared" si="850"/>
        <v/>
      </c>
      <c r="T851" t="str">
        <f t="shared" si="850"/>
        <v/>
      </c>
      <c r="U851" t="str">
        <f t="shared" si="850"/>
        <v/>
      </c>
      <c r="V851" t="str">
        <f t="shared" si="850"/>
        <v/>
      </c>
    </row>
    <row r="852">
      <c r="M852" t="str">
        <f t="shared" ref="M852:V852" si="851">A852</f>
        <v/>
      </c>
      <c r="N852" t="str">
        <f t="shared" si="851"/>
        <v/>
      </c>
      <c r="O852" t="str">
        <f t="shared" si="851"/>
        <v/>
      </c>
      <c r="P852" t="str">
        <f t="shared" si="851"/>
        <v/>
      </c>
      <c r="Q852" t="str">
        <f t="shared" si="851"/>
        <v/>
      </c>
      <c r="R852" t="str">
        <f t="shared" si="851"/>
        <v/>
      </c>
      <c r="S852" t="str">
        <f t="shared" si="851"/>
        <v/>
      </c>
      <c r="T852" t="str">
        <f t="shared" si="851"/>
        <v/>
      </c>
      <c r="U852" t="str">
        <f t="shared" si="851"/>
        <v/>
      </c>
      <c r="V852" t="str">
        <f t="shared" si="851"/>
        <v/>
      </c>
    </row>
    <row r="853">
      <c r="M853" t="str">
        <f t="shared" ref="M853:V853" si="852">A853</f>
        <v/>
      </c>
      <c r="N853" t="str">
        <f t="shared" si="852"/>
        <v/>
      </c>
      <c r="O853" t="str">
        <f t="shared" si="852"/>
        <v/>
      </c>
      <c r="P853" t="str">
        <f t="shared" si="852"/>
        <v/>
      </c>
      <c r="Q853" t="str">
        <f t="shared" si="852"/>
        <v/>
      </c>
      <c r="R853" t="str">
        <f t="shared" si="852"/>
        <v/>
      </c>
      <c r="S853" t="str">
        <f t="shared" si="852"/>
        <v/>
      </c>
      <c r="T853" t="str">
        <f t="shared" si="852"/>
        <v/>
      </c>
      <c r="U853" t="str">
        <f t="shared" si="852"/>
        <v/>
      </c>
      <c r="V853" t="str">
        <f t="shared" si="852"/>
        <v/>
      </c>
    </row>
    <row r="854">
      <c r="M854" t="str">
        <f t="shared" ref="M854:V854" si="853">A854</f>
        <v/>
      </c>
      <c r="N854" t="str">
        <f t="shared" si="853"/>
        <v/>
      </c>
      <c r="O854" t="str">
        <f t="shared" si="853"/>
        <v/>
      </c>
      <c r="P854" t="str">
        <f t="shared" si="853"/>
        <v/>
      </c>
      <c r="Q854" t="str">
        <f t="shared" si="853"/>
        <v/>
      </c>
      <c r="R854" t="str">
        <f t="shared" si="853"/>
        <v/>
      </c>
      <c r="S854" t="str">
        <f t="shared" si="853"/>
        <v/>
      </c>
      <c r="T854" t="str">
        <f t="shared" si="853"/>
        <v/>
      </c>
      <c r="U854" t="str">
        <f t="shared" si="853"/>
        <v/>
      </c>
      <c r="V854" t="str">
        <f t="shared" si="853"/>
        <v/>
      </c>
    </row>
    <row r="855">
      <c r="M855" t="str">
        <f t="shared" ref="M855:V855" si="854">A855</f>
        <v/>
      </c>
      <c r="N855" t="str">
        <f t="shared" si="854"/>
        <v/>
      </c>
      <c r="O855" t="str">
        <f t="shared" si="854"/>
        <v/>
      </c>
      <c r="P855" t="str">
        <f t="shared" si="854"/>
        <v/>
      </c>
      <c r="Q855" t="str">
        <f t="shared" si="854"/>
        <v/>
      </c>
      <c r="R855" t="str">
        <f t="shared" si="854"/>
        <v/>
      </c>
      <c r="S855" t="str">
        <f t="shared" si="854"/>
        <v/>
      </c>
      <c r="T855" t="str">
        <f t="shared" si="854"/>
        <v/>
      </c>
      <c r="U855" t="str">
        <f t="shared" si="854"/>
        <v/>
      </c>
      <c r="V855" t="str">
        <f t="shared" si="854"/>
        <v/>
      </c>
    </row>
    <row r="856">
      <c r="M856" t="str">
        <f t="shared" ref="M856:V856" si="855">A856</f>
        <v/>
      </c>
      <c r="N856" t="str">
        <f t="shared" si="855"/>
        <v/>
      </c>
      <c r="O856" t="str">
        <f t="shared" si="855"/>
        <v/>
      </c>
      <c r="P856" t="str">
        <f t="shared" si="855"/>
        <v/>
      </c>
      <c r="Q856" t="str">
        <f t="shared" si="855"/>
        <v/>
      </c>
      <c r="R856" t="str">
        <f t="shared" si="855"/>
        <v/>
      </c>
      <c r="S856" t="str">
        <f t="shared" si="855"/>
        <v/>
      </c>
      <c r="T856" t="str">
        <f t="shared" si="855"/>
        <v/>
      </c>
      <c r="U856" t="str">
        <f t="shared" si="855"/>
        <v/>
      </c>
      <c r="V856" t="str">
        <f t="shared" si="855"/>
        <v/>
      </c>
    </row>
    <row r="857">
      <c r="M857" t="str">
        <f t="shared" ref="M857:V857" si="856">A857</f>
        <v/>
      </c>
      <c r="N857" t="str">
        <f t="shared" si="856"/>
        <v/>
      </c>
      <c r="O857" t="str">
        <f t="shared" si="856"/>
        <v/>
      </c>
      <c r="P857" t="str">
        <f t="shared" si="856"/>
        <v/>
      </c>
      <c r="Q857" t="str">
        <f t="shared" si="856"/>
        <v/>
      </c>
      <c r="R857" t="str">
        <f t="shared" si="856"/>
        <v/>
      </c>
      <c r="S857" t="str">
        <f t="shared" si="856"/>
        <v/>
      </c>
      <c r="T857" t="str">
        <f t="shared" si="856"/>
        <v/>
      </c>
      <c r="U857" t="str">
        <f t="shared" si="856"/>
        <v/>
      </c>
      <c r="V857" t="str">
        <f t="shared" si="856"/>
        <v/>
      </c>
    </row>
    <row r="858">
      <c r="M858" t="str">
        <f t="shared" ref="M858:V858" si="857">A858</f>
        <v/>
      </c>
      <c r="N858" t="str">
        <f t="shared" si="857"/>
        <v/>
      </c>
      <c r="O858" t="str">
        <f t="shared" si="857"/>
        <v/>
      </c>
      <c r="P858" t="str">
        <f t="shared" si="857"/>
        <v/>
      </c>
      <c r="Q858" t="str">
        <f t="shared" si="857"/>
        <v/>
      </c>
      <c r="R858" t="str">
        <f t="shared" si="857"/>
        <v/>
      </c>
      <c r="S858" t="str">
        <f t="shared" si="857"/>
        <v/>
      </c>
      <c r="T858" t="str">
        <f t="shared" si="857"/>
        <v/>
      </c>
      <c r="U858" t="str">
        <f t="shared" si="857"/>
        <v/>
      </c>
      <c r="V858" t="str">
        <f t="shared" si="857"/>
        <v/>
      </c>
    </row>
    <row r="859">
      <c r="M859" t="str">
        <f t="shared" ref="M859:V859" si="858">A859</f>
        <v/>
      </c>
      <c r="N859" t="str">
        <f t="shared" si="858"/>
        <v/>
      </c>
      <c r="O859" t="str">
        <f t="shared" si="858"/>
        <v/>
      </c>
      <c r="P859" t="str">
        <f t="shared" si="858"/>
        <v/>
      </c>
      <c r="Q859" t="str">
        <f t="shared" si="858"/>
        <v/>
      </c>
      <c r="R859" t="str">
        <f t="shared" si="858"/>
        <v/>
      </c>
      <c r="S859" t="str">
        <f t="shared" si="858"/>
        <v/>
      </c>
      <c r="T859" t="str">
        <f t="shared" si="858"/>
        <v/>
      </c>
      <c r="U859" t="str">
        <f t="shared" si="858"/>
        <v/>
      </c>
      <c r="V859" t="str">
        <f t="shared" si="858"/>
        <v/>
      </c>
    </row>
    <row r="860">
      <c r="M860" t="str">
        <f t="shared" ref="M860:V860" si="859">A860</f>
        <v/>
      </c>
      <c r="N860" t="str">
        <f t="shared" si="859"/>
        <v/>
      </c>
      <c r="O860" t="str">
        <f t="shared" si="859"/>
        <v/>
      </c>
      <c r="P860" t="str">
        <f t="shared" si="859"/>
        <v/>
      </c>
      <c r="Q860" t="str">
        <f t="shared" si="859"/>
        <v/>
      </c>
      <c r="R860" t="str">
        <f t="shared" si="859"/>
        <v/>
      </c>
      <c r="S860" t="str">
        <f t="shared" si="859"/>
        <v/>
      </c>
      <c r="T860" t="str">
        <f t="shared" si="859"/>
        <v/>
      </c>
      <c r="U860" t="str">
        <f t="shared" si="859"/>
        <v/>
      </c>
      <c r="V860" t="str">
        <f t="shared" si="859"/>
        <v/>
      </c>
    </row>
    <row r="861">
      <c r="M861" t="str">
        <f t="shared" ref="M861:V861" si="860">A861</f>
        <v/>
      </c>
      <c r="N861" t="str">
        <f t="shared" si="860"/>
        <v/>
      </c>
      <c r="O861" t="str">
        <f t="shared" si="860"/>
        <v/>
      </c>
      <c r="P861" t="str">
        <f t="shared" si="860"/>
        <v/>
      </c>
      <c r="Q861" t="str">
        <f t="shared" si="860"/>
        <v/>
      </c>
      <c r="R861" t="str">
        <f t="shared" si="860"/>
        <v/>
      </c>
      <c r="S861" t="str">
        <f t="shared" si="860"/>
        <v/>
      </c>
      <c r="T861" t="str">
        <f t="shared" si="860"/>
        <v/>
      </c>
      <c r="U861" t="str">
        <f t="shared" si="860"/>
        <v/>
      </c>
      <c r="V861" t="str">
        <f t="shared" si="860"/>
        <v/>
      </c>
    </row>
    <row r="862">
      <c r="M862" t="str">
        <f t="shared" ref="M862:V862" si="861">A862</f>
        <v/>
      </c>
      <c r="N862" t="str">
        <f t="shared" si="861"/>
        <v/>
      </c>
      <c r="O862" t="str">
        <f t="shared" si="861"/>
        <v/>
      </c>
      <c r="P862" t="str">
        <f t="shared" si="861"/>
        <v/>
      </c>
      <c r="Q862" t="str">
        <f t="shared" si="861"/>
        <v/>
      </c>
      <c r="R862" t="str">
        <f t="shared" si="861"/>
        <v/>
      </c>
      <c r="S862" t="str">
        <f t="shared" si="861"/>
        <v/>
      </c>
      <c r="T862" t="str">
        <f t="shared" si="861"/>
        <v/>
      </c>
      <c r="U862" t="str">
        <f t="shared" si="861"/>
        <v/>
      </c>
      <c r="V862" t="str">
        <f t="shared" si="861"/>
        <v/>
      </c>
    </row>
    <row r="863">
      <c r="M863" t="str">
        <f t="shared" ref="M863:V863" si="862">A863</f>
        <v/>
      </c>
      <c r="N863" t="str">
        <f t="shared" si="862"/>
        <v/>
      </c>
      <c r="O863" t="str">
        <f t="shared" si="862"/>
        <v/>
      </c>
      <c r="P863" t="str">
        <f t="shared" si="862"/>
        <v/>
      </c>
      <c r="Q863" t="str">
        <f t="shared" si="862"/>
        <v/>
      </c>
      <c r="R863" t="str">
        <f t="shared" si="862"/>
        <v/>
      </c>
      <c r="S863" t="str">
        <f t="shared" si="862"/>
        <v/>
      </c>
      <c r="T863" t="str">
        <f t="shared" si="862"/>
        <v/>
      </c>
      <c r="U863" t="str">
        <f t="shared" si="862"/>
        <v/>
      </c>
      <c r="V863" t="str">
        <f t="shared" si="862"/>
        <v/>
      </c>
    </row>
    <row r="864">
      <c r="M864" t="str">
        <f t="shared" ref="M864:V864" si="863">A864</f>
        <v/>
      </c>
      <c r="N864" t="str">
        <f t="shared" si="863"/>
        <v/>
      </c>
      <c r="O864" t="str">
        <f t="shared" si="863"/>
        <v/>
      </c>
      <c r="P864" t="str">
        <f t="shared" si="863"/>
        <v/>
      </c>
      <c r="Q864" t="str">
        <f t="shared" si="863"/>
        <v/>
      </c>
      <c r="R864" t="str">
        <f t="shared" si="863"/>
        <v/>
      </c>
      <c r="S864" t="str">
        <f t="shared" si="863"/>
        <v/>
      </c>
      <c r="T864" t="str">
        <f t="shared" si="863"/>
        <v/>
      </c>
      <c r="U864" t="str">
        <f t="shared" si="863"/>
        <v/>
      </c>
      <c r="V864" t="str">
        <f t="shared" si="863"/>
        <v/>
      </c>
    </row>
    <row r="865">
      <c r="M865" t="str">
        <f t="shared" ref="M865:V865" si="864">A865</f>
        <v/>
      </c>
      <c r="N865" t="str">
        <f t="shared" si="864"/>
        <v/>
      </c>
      <c r="O865" t="str">
        <f t="shared" si="864"/>
        <v/>
      </c>
      <c r="P865" t="str">
        <f t="shared" si="864"/>
        <v/>
      </c>
      <c r="Q865" t="str">
        <f t="shared" si="864"/>
        <v/>
      </c>
      <c r="R865" t="str">
        <f t="shared" si="864"/>
        <v/>
      </c>
      <c r="S865" t="str">
        <f t="shared" si="864"/>
        <v/>
      </c>
      <c r="T865" t="str">
        <f t="shared" si="864"/>
        <v/>
      </c>
      <c r="U865" t="str">
        <f t="shared" si="864"/>
        <v/>
      </c>
      <c r="V865" t="str">
        <f t="shared" si="864"/>
        <v/>
      </c>
    </row>
    <row r="866">
      <c r="M866" t="str">
        <f t="shared" ref="M866:V866" si="865">A866</f>
        <v/>
      </c>
      <c r="N866" t="str">
        <f t="shared" si="865"/>
        <v/>
      </c>
      <c r="O866" t="str">
        <f t="shared" si="865"/>
        <v/>
      </c>
      <c r="P866" t="str">
        <f t="shared" si="865"/>
        <v/>
      </c>
      <c r="Q866" t="str">
        <f t="shared" si="865"/>
        <v/>
      </c>
      <c r="R866" t="str">
        <f t="shared" si="865"/>
        <v/>
      </c>
      <c r="S866" t="str">
        <f t="shared" si="865"/>
        <v/>
      </c>
      <c r="T866" t="str">
        <f t="shared" si="865"/>
        <v/>
      </c>
      <c r="U866" t="str">
        <f t="shared" si="865"/>
        <v/>
      </c>
      <c r="V866" t="str">
        <f t="shared" si="865"/>
        <v/>
      </c>
    </row>
    <row r="867">
      <c r="M867" t="str">
        <f t="shared" ref="M867:V867" si="866">A867</f>
        <v/>
      </c>
      <c r="N867" t="str">
        <f t="shared" si="866"/>
        <v/>
      </c>
      <c r="O867" t="str">
        <f t="shared" si="866"/>
        <v/>
      </c>
      <c r="P867" t="str">
        <f t="shared" si="866"/>
        <v/>
      </c>
      <c r="Q867" t="str">
        <f t="shared" si="866"/>
        <v/>
      </c>
      <c r="R867" t="str">
        <f t="shared" si="866"/>
        <v/>
      </c>
      <c r="S867" t="str">
        <f t="shared" si="866"/>
        <v/>
      </c>
      <c r="T867" t="str">
        <f t="shared" si="866"/>
        <v/>
      </c>
      <c r="U867" t="str">
        <f t="shared" si="866"/>
        <v/>
      </c>
      <c r="V867" t="str">
        <f t="shared" si="866"/>
        <v/>
      </c>
    </row>
    <row r="868">
      <c r="M868" t="str">
        <f t="shared" ref="M868:V868" si="867">A868</f>
        <v/>
      </c>
      <c r="N868" t="str">
        <f t="shared" si="867"/>
        <v/>
      </c>
      <c r="O868" t="str">
        <f t="shared" si="867"/>
        <v/>
      </c>
      <c r="P868" t="str">
        <f t="shared" si="867"/>
        <v/>
      </c>
      <c r="Q868" t="str">
        <f t="shared" si="867"/>
        <v/>
      </c>
      <c r="R868" t="str">
        <f t="shared" si="867"/>
        <v/>
      </c>
      <c r="S868" t="str">
        <f t="shared" si="867"/>
        <v/>
      </c>
      <c r="T868" t="str">
        <f t="shared" si="867"/>
        <v/>
      </c>
      <c r="U868" t="str">
        <f t="shared" si="867"/>
        <v/>
      </c>
      <c r="V868" t="str">
        <f t="shared" si="867"/>
        <v/>
      </c>
    </row>
    <row r="869">
      <c r="M869" t="str">
        <f t="shared" ref="M869:V869" si="868">A869</f>
        <v/>
      </c>
      <c r="N869" t="str">
        <f t="shared" si="868"/>
        <v/>
      </c>
      <c r="O869" t="str">
        <f t="shared" si="868"/>
        <v/>
      </c>
      <c r="P869" t="str">
        <f t="shared" si="868"/>
        <v/>
      </c>
      <c r="Q869" t="str">
        <f t="shared" si="868"/>
        <v/>
      </c>
      <c r="R869" t="str">
        <f t="shared" si="868"/>
        <v/>
      </c>
      <c r="S869" t="str">
        <f t="shared" si="868"/>
        <v/>
      </c>
      <c r="T869" t="str">
        <f t="shared" si="868"/>
        <v/>
      </c>
      <c r="U869" t="str">
        <f t="shared" si="868"/>
        <v/>
      </c>
      <c r="V869" t="str">
        <f t="shared" si="868"/>
        <v/>
      </c>
    </row>
    <row r="870">
      <c r="M870" t="str">
        <f t="shared" ref="M870:V870" si="869">A870</f>
        <v/>
      </c>
      <c r="N870" t="str">
        <f t="shared" si="869"/>
        <v/>
      </c>
      <c r="O870" t="str">
        <f t="shared" si="869"/>
        <v/>
      </c>
      <c r="P870" t="str">
        <f t="shared" si="869"/>
        <v/>
      </c>
      <c r="Q870" t="str">
        <f t="shared" si="869"/>
        <v/>
      </c>
      <c r="R870" t="str">
        <f t="shared" si="869"/>
        <v/>
      </c>
      <c r="S870" t="str">
        <f t="shared" si="869"/>
        <v/>
      </c>
      <c r="T870" t="str">
        <f t="shared" si="869"/>
        <v/>
      </c>
      <c r="U870" t="str">
        <f t="shared" si="869"/>
        <v/>
      </c>
      <c r="V870" t="str">
        <f t="shared" si="869"/>
        <v/>
      </c>
    </row>
    <row r="871">
      <c r="M871" t="str">
        <f t="shared" ref="M871:V871" si="870">A871</f>
        <v/>
      </c>
      <c r="N871" t="str">
        <f t="shared" si="870"/>
        <v/>
      </c>
      <c r="O871" t="str">
        <f t="shared" si="870"/>
        <v/>
      </c>
      <c r="P871" t="str">
        <f t="shared" si="870"/>
        <v/>
      </c>
      <c r="Q871" t="str">
        <f t="shared" si="870"/>
        <v/>
      </c>
      <c r="R871" t="str">
        <f t="shared" si="870"/>
        <v/>
      </c>
      <c r="S871" t="str">
        <f t="shared" si="870"/>
        <v/>
      </c>
      <c r="T871" t="str">
        <f t="shared" si="870"/>
        <v/>
      </c>
      <c r="U871" t="str">
        <f t="shared" si="870"/>
        <v/>
      </c>
      <c r="V871" t="str">
        <f t="shared" si="870"/>
        <v/>
      </c>
    </row>
    <row r="872">
      <c r="M872" t="str">
        <f t="shared" ref="M872:V872" si="871">A872</f>
        <v/>
      </c>
      <c r="N872" t="str">
        <f t="shared" si="871"/>
        <v/>
      </c>
      <c r="O872" t="str">
        <f t="shared" si="871"/>
        <v/>
      </c>
      <c r="P872" t="str">
        <f t="shared" si="871"/>
        <v/>
      </c>
      <c r="Q872" t="str">
        <f t="shared" si="871"/>
        <v/>
      </c>
      <c r="R872" t="str">
        <f t="shared" si="871"/>
        <v/>
      </c>
      <c r="S872" t="str">
        <f t="shared" si="871"/>
        <v/>
      </c>
      <c r="T872" t="str">
        <f t="shared" si="871"/>
        <v/>
      </c>
      <c r="U872" t="str">
        <f t="shared" si="871"/>
        <v/>
      </c>
      <c r="V872" t="str">
        <f t="shared" si="871"/>
        <v/>
      </c>
    </row>
    <row r="873">
      <c r="M873" t="str">
        <f t="shared" ref="M873:V873" si="872">A873</f>
        <v/>
      </c>
      <c r="N873" t="str">
        <f t="shared" si="872"/>
        <v/>
      </c>
      <c r="O873" t="str">
        <f t="shared" si="872"/>
        <v/>
      </c>
      <c r="P873" t="str">
        <f t="shared" si="872"/>
        <v/>
      </c>
      <c r="Q873" t="str">
        <f t="shared" si="872"/>
        <v/>
      </c>
      <c r="R873" t="str">
        <f t="shared" si="872"/>
        <v/>
      </c>
      <c r="S873" t="str">
        <f t="shared" si="872"/>
        <v/>
      </c>
      <c r="T873" t="str">
        <f t="shared" si="872"/>
        <v/>
      </c>
      <c r="U873" t="str">
        <f t="shared" si="872"/>
        <v/>
      </c>
      <c r="V873" t="str">
        <f t="shared" si="872"/>
        <v/>
      </c>
    </row>
    <row r="874">
      <c r="M874" t="str">
        <f t="shared" ref="M874:V874" si="873">A874</f>
        <v/>
      </c>
      <c r="N874" t="str">
        <f t="shared" si="873"/>
        <v/>
      </c>
      <c r="O874" t="str">
        <f t="shared" si="873"/>
        <v/>
      </c>
      <c r="P874" t="str">
        <f t="shared" si="873"/>
        <v/>
      </c>
      <c r="Q874" t="str">
        <f t="shared" si="873"/>
        <v/>
      </c>
      <c r="R874" t="str">
        <f t="shared" si="873"/>
        <v/>
      </c>
      <c r="S874" t="str">
        <f t="shared" si="873"/>
        <v/>
      </c>
      <c r="T874" t="str">
        <f t="shared" si="873"/>
        <v/>
      </c>
      <c r="U874" t="str">
        <f t="shared" si="873"/>
        <v/>
      </c>
      <c r="V874" t="str">
        <f t="shared" si="873"/>
        <v/>
      </c>
    </row>
    <row r="875">
      <c r="M875" t="str">
        <f t="shared" ref="M875:V875" si="874">A875</f>
        <v/>
      </c>
      <c r="N875" t="str">
        <f t="shared" si="874"/>
        <v/>
      </c>
      <c r="O875" t="str">
        <f t="shared" si="874"/>
        <v/>
      </c>
      <c r="P875" t="str">
        <f t="shared" si="874"/>
        <v/>
      </c>
      <c r="Q875" t="str">
        <f t="shared" si="874"/>
        <v/>
      </c>
      <c r="R875" t="str">
        <f t="shared" si="874"/>
        <v/>
      </c>
      <c r="S875" t="str">
        <f t="shared" si="874"/>
        <v/>
      </c>
      <c r="T875" t="str">
        <f t="shared" si="874"/>
        <v/>
      </c>
      <c r="U875" t="str">
        <f t="shared" si="874"/>
        <v/>
      </c>
      <c r="V875" t="str">
        <f t="shared" si="874"/>
        <v/>
      </c>
    </row>
    <row r="876">
      <c r="M876" t="str">
        <f t="shared" ref="M876:V876" si="875">A876</f>
        <v/>
      </c>
      <c r="N876" t="str">
        <f t="shared" si="875"/>
        <v/>
      </c>
      <c r="O876" t="str">
        <f t="shared" si="875"/>
        <v/>
      </c>
      <c r="P876" t="str">
        <f t="shared" si="875"/>
        <v/>
      </c>
      <c r="Q876" t="str">
        <f t="shared" si="875"/>
        <v/>
      </c>
      <c r="R876" t="str">
        <f t="shared" si="875"/>
        <v/>
      </c>
      <c r="S876" t="str">
        <f t="shared" si="875"/>
        <v/>
      </c>
      <c r="T876" t="str">
        <f t="shared" si="875"/>
        <v/>
      </c>
      <c r="U876" t="str">
        <f t="shared" si="875"/>
        <v/>
      </c>
      <c r="V876" t="str">
        <f t="shared" si="875"/>
        <v/>
      </c>
    </row>
    <row r="877">
      <c r="M877" t="str">
        <f t="shared" ref="M877:V877" si="876">A877</f>
        <v/>
      </c>
      <c r="N877" t="str">
        <f t="shared" si="876"/>
        <v/>
      </c>
      <c r="O877" t="str">
        <f t="shared" si="876"/>
        <v/>
      </c>
      <c r="P877" t="str">
        <f t="shared" si="876"/>
        <v/>
      </c>
      <c r="Q877" t="str">
        <f t="shared" si="876"/>
        <v/>
      </c>
      <c r="R877" t="str">
        <f t="shared" si="876"/>
        <v/>
      </c>
      <c r="S877" t="str">
        <f t="shared" si="876"/>
        <v/>
      </c>
      <c r="T877" t="str">
        <f t="shared" si="876"/>
        <v/>
      </c>
      <c r="U877" t="str">
        <f t="shared" si="876"/>
        <v/>
      </c>
      <c r="V877" t="str">
        <f t="shared" si="876"/>
        <v/>
      </c>
    </row>
    <row r="878">
      <c r="M878" t="str">
        <f t="shared" ref="M878:V878" si="877">A878</f>
        <v/>
      </c>
      <c r="N878" t="str">
        <f t="shared" si="877"/>
        <v/>
      </c>
      <c r="O878" t="str">
        <f t="shared" si="877"/>
        <v/>
      </c>
      <c r="P878" t="str">
        <f t="shared" si="877"/>
        <v/>
      </c>
      <c r="Q878" t="str">
        <f t="shared" si="877"/>
        <v/>
      </c>
      <c r="R878" t="str">
        <f t="shared" si="877"/>
        <v/>
      </c>
      <c r="S878" t="str">
        <f t="shared" si="877"/>
        <v/>
      </c>
      <c r="T878" t="str">
        <f t="shared" si="877"/>
        <v/>
      </c>
      <c r="U878" t="str">
        <f t="shared" si="877"/>
        <v/>
      </c>
      <c r="V878" t="str">
        <f t="shared" si="877"/>
        <v/>
      </c>
    </row>
    <row r="879">
      <c r="M879" t="str">
        <f t="shared" ref="M879:V879" si="878">A879</f>
        <v/>
      </c>
      <c r="N879" t="str">
        <f t="shared" si="878"/>
        <v/>
      </c>
      <c r="O879" t="str">
        <f t="shared" si="878"/>
        <v/>
      </c>
      <c r="P879" t="str">
        <f t="shared" si="878"/>
        <v/>
      </c>
      <c r="Q879" t="str">
        <f t="shared" si="878"/>
        <v/>
      </c>
      <c r="R879" t="str">
        <f t="shared" si="878"/>
        <v/>
      </c>
      <c r="S879" t="str">
        <f t="shared" si="878"/>
        <v/>
      </c>
      <c r="T879" t="str">
        <f t="shared" si="878"/>
        <v/>
      </c>
      <c r="U879" t="str">
        <f t="shared" si="878"/>
        <v/>
      </c>
      <c r="V879" t="str">
        <f t="shared" si="878"/>
        <v/>
      </c>
    </row>
    <row r="880">
      <c r="M880" t="str">
        <f t="shared" ref="M880:V880" si="879">A880</f>
        <v/>
      </c>
      <c r="N880" t="str">
        <f t="shared" si="879"/>
        <v/>
      </c>
      <c r="O880" t="str">
        <f t="shared" si="879"/>
        <v/>
      </c>
      <c r="P880" t="str">
        <f t="shared" si="879"/>
        <v/>
      </c>
      <c r="Q880" t="str">
        <f t="shared" si="879"/>
        <v/>
      </c>
      <c r="R880" t="str">
        <f t="shared" si="879"/>
        <v/>
      </c>
      <c r="S880" t="str">
        <f t="shared" si="879"/>
        <v/>
      </c>
      <c r="T880" t="str">
        <f t="shared" si="879"/>
        <v/>
      </c>
      <c r="U880" t="str">
        <f t="shared" si="879"/>
        <v/>
      </c>
      <c r="V880" t="str">
        <f t="shared" si="879"/>
        <v/>
      </c>
    </row>
    <row r="881">
      <c r="M881" t="str">
        <f t="shared" ref="M881:V881" si="880">A881</f>
        <v/>
      </c>
      <c r="N881" t="str">
        <f t="shared" si="880"/>
        <v/>
      </c>
      <c r="O881" t="str">
        <f t="shared" si="880"/>
        <v/>
      </c>
      <c r="P881" t="str">
        <f t="shared" si="880"/>
        <v/>
      </c>
      <c r="Q881" t="str">
        <f t="shared" si="880"/>
        <v/>
      </c>
      <c r="R881" t="str">
        <f t="shared" si="880"/>
        <v/>
      </c>
      <c r="S881" t="str">
        <f t="shared" si="880"/>
        <v/>
      </c>
      <c r="T881" t="str">
        <f t="shared" si="880"/>
        <v/>
      </c>
      <c r="U881" t="str">
        <f t="shared" si="880"/>
        <v/>
      </c>
      <c r="V881" t="str">
        <f t="shared" si="880"/>
        <v/>
      </c>
    </row>
    <row r="882">
      <c r="M882" t="str">
        <f t="shared" ref="M882:V882" si="881">A882</f>
        <v/>
      </c>
      <c r="N882" t="str">
        <f t="shared" si="881"/>
        <v/>
      </c>
      <c r="O882" t="str">
        <f t="shared" si="881"/>
        <v/>
      </c>
      <c r="P882" t="str">
        <f t="shared" si="881"/>
        <v/>
      </c>
      <c r="Q882" t="str">
        <f t="shared" si="881"/>
        <v/>
      </c>
      <c r="R882" t="str">
        <f t="shared" si="881"/>
        <v/>
      </c>
      <c r="S882" t="str">
        <f t="shared" si="881"/>
        <v/>
      </c>
      <c r="T882" t="str">
        <f t="shared" si="881"/>
        <v/>
      </c>
      <c r="U882" t="str">
        <f t="shared" si="881"/>
        <v/>
      </c>
      <c r="V882" t="str">
        <f t="shared" si="881"/>
        <v/>
      </c>
    </row>
    <row r="883">
      <c r="M883" t="str">
        <f t="shared" ref="M883:V883" si="882">A883</f>
        <v/>
      </c>
      <c r="N883" t="str">
        <f t="shared" si="882"/>
        <v/>
      </c>
      <c r="O883" t="str">
        <f t="shared" si="882"/>
        <v/>
      </c>
      <c r="P883" t="str">
        <f t="shared" si="882"/>
        <v/>
      </c>
      <c r="Q883" t="str">
        <f t="shared" si="882"/>
        <v/>
      </c>
      <c r="R883" t="str">
        <f t="shared" si="882"/>
        <v/>
      </c>
      <c r="S883" t="str">
        <f t="shared" si="882"/>
        <v/>
      </c>
      <c r="T883" t="str">
        <f t="shared" si="882"/>
        <v/>
      </c>
      <c r="U883" t="str">
        <f t="shared" si="882"/>
        <v/>
      </c>
      <c r="V883" t="str">
        <f t="shared" si="882"/>
        <v/>
      </c>
    </row>
    <row r="884">
      <c r="M884" t="str">
        <f t="shared" ref="M884:V884" si="883">A884</f>
        <v/>
      </c>
      <c r="N884" t="str">
        <f t="shared" si="883"/>
        <v/>
      </c>
      <c r="O884" t="str">
        <f t="shared" si="883"/>
        <v/>
      </c>
      <c r="P884" t="str">
        <f t="shared" si="883"/>
        <v/>
      </c>
      <c r="Q884" t="str">
        <f t="shared" si="883"/>
        <v/>
      </c>
      <c r="R884" t="str">
        <f t="shared" si="883"/>
        <v/>
      </c>
      <c r="S884" t="str">
        <f t="shared" si="883"/>
        <v/>
      </c>
      <c r="T884" t="str">
        <f t="shared" si="883"/>
        <v/>
      </c>
      <c r="U884" t="str">
        <f t="shared" si="883"/>
        <v/>
      </c>
      <c r="V884" t="str">
        <f t="shared" si="883"/>
        <v/>
      </c>
    </row>
    <row r="885">
      <c r="M885" t="str">
        <f t="shared" ref="M885:V885" si="884">A885</f>
        <v/>
      </c>
      <c r="N885" t="str">
        <f t="shared" si="884"/>
        <v/>
      </c>
      <c r="O885" t="str">
        <f t="shared" si="884"/>
        <v/>
      </c>
      <c r="P885" t="str">
        <f t="shared" si="884"/>
        <v/>
      </c>
      <c r="Q885" t="str">
        <f t="shared" si="884"/>
        <v/>
      </c>
      <c r="R885" t="str">
        <f t="shared" si="884"/>
        <v/>
      </c>
      <c r="S885" t="str">
        <f t="shared" si="884"/>
        <v/>
      </c>
      <c r="T885" t="str">
        <f t="shared" si="884"/>
        <v/>
      </c>
      <c r="U885" t="str">
        <f t="shared" si="884"/>
        <v/>
      </c>
      <c r="V885" t="str">
        <f t="shared" si="884"/>
        <v/>
      </c>
    </row>
    <row r="886">
      <c r="M886" t="str">
        <f t="shared" ref="M886:V886" si="885">A886</f>
        <v/>
      </c>
      <c r="N886" t="str">
        <f t="shared" si="885"/>
        <v/>
      </c>
      <c r="O886" t="str">
        <f t="shared" si="885"/>
        <v/>
      </c>
      <c r="P886" t="str">
        <f t="shared" si="885"/>
        <v/>
      </c>
      <c r="Q886" t="str">
        <f t="shared" si="885"/>
        <v/>
      </c>
      <c r="R886" t="str">
        <f t="shared" si="885"/>
        <v/>
      </c>
      <c r="S886" t="str">
        <f t="shared" si="885"/>
        <v/>
      </c>
      <c r="T886" t="str">
        <f t="shared" si="885"/>
        <v/>
      </c>
      <c r="U886" t="str">
        <f t="shared" si="885"/>
        <v/>
      </c>
      <c r="V886" t="str">
        <f t="shared" si="885"/>
        <v/>
      </c>
    </row>
    <row r="887">
      <c r="M887" t="str">
        <f t="shared" ref="M887:V887" si="886">A887</f>
        <v/>
      </c>
      <c r="N887" t="str">
        <f t="shared" si="886"/>
        <v/>
      </c>
      <c r="O887" t="str">
        <f t="shared" si="886"/>
        <v/>
      </c>
      <c r="P887" t="str">
        <f t="shared" si="886"/>
        <v/>
      </c>
      <c r="Q887" t="str">
        <f t="shared" si="886"/>
        <v/>
      </c>
      <c r="R887" t="str">
        <f t="shared" si="886"/>
        <v/>
      </c>
      <c r="S887" t="str">
        <f t="shared" si="886"/>
        <v/>
      </c>
      <c r="T887" t="str">
        <f t="shared" si="886"/>
        <v/>
      </c>
      <c r="U887" t="str">
        <f t="shared" si="886"/>
        <v/>
      </c>
      <c r="V887" t="str">
        <f t="shared" si="886"/>
        <v/>
      </c>
    </row>
    <row r="888">
      <c r="M888" t="str">
        <f t="shared" ref="M888:V888" si="887">A888</f>
        <v/>
      </c>
      <c r="N888" t="str">
        <f t="shared" si="887"/>
        <v/>
      </c>
      <c r="O888" t="str">
        <f t="shared" si="887"/>
        <v/>
      </c>
      <c r="P888" t="str">
        <f t="shared" si="887"/>
        <v/>
      </c>
      <c r="Q888" t="str">
        <f t="shared" si="887"/>
        <v/>
      </c>
      <c r="R888" t="str">
        <f t="shared" si="887"/>
        <v/>
      </c>
      <c r="S888" t="str">
        <f t="shared" si="887"/>
        <v/>
      </c>
      <c r="T888" t="str">
        <f t="shared" si="887"/>
        <v/>
      </c>
      <c r="U888" t="str">
        <f t="shared" si="887"/>
        <v/>
      </c>
      <c r="V888" t="str">
        <f t="shared" si="887"/>
        <v/>
      </c>
    </row>
    <row r="889">
      <c r="M889" t="str">
        <f t="shared" ref="M889:V889" si="888">A889</f>
        <v/>
      </c>
      <c r="N889" t="str">
        <f t="shared" si="888"/>
        <v/>
      </c>
      <c r="O889" t="str">
        <f t="shared" si="888"/>
        <v/>
      </c>
      <c r="P889" t="str">
        <f t="shared" si="888"/>
        <v/>
      </c>
      <c r="Q889" t="str">
        <f t="shared" si="888"/>
        <v/>
      </c>
      <c r="R889" t="str">
        <f t="shared" si="888"/>
        <v/>
      </c>
      <c r="S889" t="str">
        <f t="shared" si="888"/>
        <v/>
      </c>
      <c r="T889" t="str">
        <f t="shared" si="888"/>
        <v/>
      </c>
      <c r="U889" t="str">
        <f t="shared" si="888"/>
        <v/>
      </c>
      <c r="V889" t="str">
        <f t="shared" si="888"/>
        <v/>
      </c>
    </row>
    <row r="890">
      <c r="M890" t="str">
        <f t="shared" ref="M890:V890" si="889">A890</f>
        <v/>
      </c>
      <c r="N890" t="str">
        <f t="shared" si="889"/>
        <v/>
      </c>
      <c r="O890" t="str">
        <f t="shared" si="889"/>
        <v/>
      </c>
      <c r="P890" t="str">
        <f t="shared" si="889"/>
        <v/>
      </c>
      <c r="Q890" t="str">
        <f t="shared" si="889"/>
        <v/>
      </c>
      <c r="R890" t="str">
        <f t="shared" si="889"/>
        <v/>
      </c>
      <c r="S890" t="str">
        <f t="shared" si="889"/>
        <v/>
      </c>
      <c r="T890" t="str">
        <f t="shared" si="889"/>
        <v/>
      </c>
      <c r="U890" t="str">
        <f t="shared" si="889"/>
        <v/>
      </c>
      <c r="V890" t="str">
        <f t="shared" si="889"/>
        <v/>
      </c>
    </row>
    <row r="891">
      <c r="M891" t="str">
        <f t="shared" ref="M891:V891" si="890">A891</f>
        <v/>
      </c>
      <c r="N891" t="str">
        <f t="shared" si="890"/>
        <v/>
      </c>
      <c r="O891" t="str">
        <f t="shared" si="890"/>
        <v/>
      </c>
      <c r="P891" t="str">
        <f t="shared" si="890"/>
        <v/>
      </c>
      <c r="Q891" t="str">
        <f t="shared" si="890"/>
        <v/>
      </c>
      <c r="R891" t="str">
        <f t="shared" si="890"/>
        <v/>
      </c>
      <c r="S891" t="str">
        <f t="shared" si="890"/>
        <v/>
      </c>
      <c r="T891" t="str">
        <f t="shared" si="890"/>
        <v/>
      </c>
      <c r="U891" t="str">
        <f t="shared" si="890"/>
        <v/>
      </c>
      <c r="V891" t="str">
        <f t="shared" si="890"/>
        <v/>
      </c>
    </row>
    <row r="892">
      <c r="M892" t="str">
        <f t="shared" ref="M892:V892" si="891">A892</f>
        <v/>
      </c>
      <c r="N892" t="str">
        <f t="shared" si="891"/>
        <v/>
      </c>
      <c r="O892" t="str">
        <f t="shared" si="891"/>
        <v/>
      </c>
      <c r="P892" t="str">
        <f t="shared" si="891"/>
        <v/>
      </c>
      <c r="Q892" t="str">
        <f t="shared" si="891"/>
        <v/>
      </c>
      <c r="R892" t="str">
        <f t="shared" si="891"/>
        <v/>
      </c>
      <c r="S892" t="str">
        <f t="shared" si="891"/>
        <v/>
      </c>
      <c r="T892" t="str">
        <f t="shared" si="891"/>
        <v/>
      </c>
      <c r="U892" t="str">
        <f t="shared" si="891"/>
        <v/>
      </c>
      <c r="V892" t="str">
        <f t="shared" si="891"/>
        <v/>
      </c>
    </row>
    <row r="893">
      <c r="M893" t="str">
        <f t="shared" ref="M893:V893" si="892">A893</f>
        <v/>
      </c>
      <c r="N893" t="str">
        <f t="shared" si="892"/>
        <v/>
      </c>
      <c r="O893" t="str">
        <f t="shared" si="892"/>
        <v/>
      </c>
      <c r="P893" t="str">
        <f t="shared" si="892"/>
        <v/>
      </c>
      <c r="Q893" t="str">
        <f t="shared" si="892"/>
        <v/>
      </c>
      <c r="R893" t="str">
        <f t="shared" si="892"/>
        <v/>
      </c>
      <c r="S893" t="str">
        <f t="shared" si="892"/>
        <v/>
      </c>
      <c r="T893" t="str">
        <f t="shared" si="892"/>
        <v/>
      </c>
      <c r="U893" t="str">
        <f t="shared" si="892"/>
        <v/>
      </c>
      <c r="V893" t="str">
        <f t="shared" si="892"/>
        <v/>
      </c>
    </row>
    <row r="894">
      <c r="M894" t="str">
        <f t="shared" ref="M894:V894" si="893">A894</f>
        <v/>
      </c>
      <c r="N894" t="str">
        <f t="shared" si="893"/>
        <v/>
      </c>
      <c r="O894" t="str">
        <f t="shared" si="893"/>
        <v/>
      </c>
      <c r="P894" t="str">
        <f t="shared" si="893"/>
        <v/>
      </c>
      <c r="Q894" t="str">
        <f t="shared" si="893"/>
        <v/>
      </c>
      <c r="R894" t="str">
        <f t="shared" si="893"/>
        <v/>
      </c>
      <c r="S894" t="str">
        <f t="shared" si="893"/>
        <v/>
      </c>
      <c r="T894" t="str">
        <f t="shared" si="893"/>
        <v/>
      </c>
      <c r="U894" t="str">
        <f t="shared" si="893"/>
        <v/>
      </c>
      <c r="V894" t="str">
        <f t="shared" si="893"/>
        <v/>
      </c>
    </row>
    <row r="895">
      <c r="M895" t="str">
        <f t="shared" ref="M895:V895" si="894">A895</f>
        <v/>
      </c>
      <c r="N895" t="str">
        <f t="shared" si="894"/>
        <v/>
      </c>
      <c r="O895" t="str">
        <f t="shared" si="894"/>
        <v/>
      </c>
      <c r="P895" t="str">
        <f t="shared" si="894"/>
        <v/>
      </c>
      <c r="Q895" t="str">
        <f t="shared" si="894"/>
        <v/>
      </c>
      <c r="R895" t="str">
        <f t="shared" si="894"/>
        <v/>
      </c>
      <c r="S895" t="str">
        <f t="shared" si="894"/>
        <v/>
      </c>
      <c r="T895" t="str">
        <f t="shared" si="894"/>
        <v/>
      </c>
      <c r="U895" t="str">
        <f t="shared" si="894"/>
        <v/>
      </c>
      <c r="V895" t="str">
        <f t="shared" si="894"/>
        <v/>
      </c>
    </row>
    <row r="896">
      <c r="M896" t="str">
        <f t="shared" ref="M896:V896" si="895">A896</f>
        <v/>
      </c>
      <c r="N896" t="str">
        <f t="shared" si="895"/>
        <v/>
      </c>
      <c r="O896" t="str">
        <f t="shared" si="895"/>
        <v/>
      </c>
      <c r="P896" t="str">
        <f t="shared" si="895"/>
        <v/>
      </c>
      <c r="Q896" t="str">
        <f t="shared" si="895"/>
        <v/>
      </c>
      <c r="R896" t="str">
        <f t="shared" si="895"/>
        <v/>
      </c>
      <c r="S896" t="str">
        <f t="shared" si="895"/>
        <v/>
      </c>
      <c r="T896" t="str">
        <f t="shared" si="895"/>
        <v/>
      </c>
      <c r="U896" t="str">
        <f t="shared" si="895"/>
        <v/>
      </c>
      <c r="V896" t="str">
        <f t="shared" si="895"/>
        <v/>
      </c>
    </row>
    <row r="897">
      <c r="M897" t="str">
        <f t="shared" ref="M897:V897" si="896">A897</f>
        <v/>
      </c>
      <c r="N897" t="str">
        <f t="shared" si="896"/>
        <v/>
      </c>
      <c r="O897" t="str">
        <f t="shared" si="896"/>
        <v/>
      </c>
      <c r="P897" t="str">
        <f t="shared" si="896"/>
        <v/>
      </c>
      <c r="Q897" t="str">
        <f t="shared" si="896"/>
        <v/>
      </c>
      <c r="R897" t="str">
        <f t="shared" si="896"/>
        <v/>
      </c>
      <c r="S897" t="str">
        <f t="shared" si="896"/>
        <v/>
      </c>
      <c r="T897" t="str">
        <f t="shared" si="896"/>
        <v/>
      </c>
      <c r="U897" t="str">
        <f t="shared" si="896"/>
        <v/>
      </c>
      <c r="V897" t="str">
        <f t="shared" si="896"/>
        <v/>
      </c>
    </row>
    <row r="898">
      <c r="M898" t="str">
        <f t="shared" ref="M898:V898" si="897">A898</f>
        <v/>
      </c>
      <c r="N898" t="str">
        <f t="shared" si="897"/>
        <v/>
      </c>
      <c r="O898" t="str">
        <f t="shared" si="897"/>
        <v/>
      </c>
      <c r="P898" t="str">
        <f t="shared" si="897"/>
        <v/>
      </c>
      <c r="Q898" t="str">
        <f t="shared" si="897"/>
        <v/>
      </c>
      <c r="R898" t="str">
        <f t="shared" si="897"/>
        <v/>
      </c>
      <c r="S898" t="str">
        <f t="shared" si="897"/>
        <v/>
      </c>
      <c r="T898" t="str">
        <f t="shared" si="897"/>
        <v/>
      </c>
      <c r="U898" t="str">
        <f t="shared" si="897"/>
        <v/>
      </c>
      <c r="V898" t="str">
        <f t="shared" si="897"/>
        <v/>
      </c>
    </row>
    <row r="899">
      <c r="M899" t="str">
        <f t="shared" ref="M899:V899" si="898">A899</f>
        <v/>
      </c>
      <c r="N899" t="str">
        <f t="shared" si="898"/>
        <v/>
      </c>
      <c r="O899" t="str">
        <f t="shared" si="898"/>
        <v/>
      </c>
      <c r="P899" t="str">
        <f t="shared" si="898"/>
        <v/>
      </c>
      <c r="Q899" t="str">
        <f t="shared" si="898"/>
        <v/>
      </c>
      <c r="R899" t="str">
        <f t="shared" si="898"/>
        <v/>
      </c>
      <c r="S899" t="str">
        <f t="shared" si="898"/>
        <v/>
      </c>
      <c r="T899" t="str">
        <f t="shared" si="898"/>
        <v/>
      </c>
      <c r="U899" t="str">
        <f t="shared" si="898"/>
        <v/>
      </c>
      <c r="V899" t="str">
        <f t="shared" si="898"/>
        <v/>
      </c>
    </row>
    <row r="900">
      <c r="M900" t="str">
        <f t="shared" ref="M900:V900" si="899">A900</f>
        <v/>
      </c>
      <c r="N900" t="str">
        <f t="shared" si="899"/>
        <v/>
      </c>
      <c r="O900" t="str">
        <f t="shared" si="899"/>
        <v/>
      </c>
      <c r="P900" t="str">
        <f t="shared" si="899"/>
        <v/>
      </c>
      <c r="Q900" t="str">
        <f t="shared" si="899"/>
        <v/>
      </c>
      <c r="R900" t="str">
        <f t="shared" si="899"/>
        <v/>
      </c>
      <c r="S900" t="str">
        <f t="shared" si="899"/>
        <v/>
      </c>
      <c r="T900" t="str">
        <f t="shared" si="899"/>
        <v/>
      </c>
      <c r="U900" t="str">
        <f t="shared" si="899"/>
        <v/>
      </c>
      <c r="V900" t="str">
        <f t="shared" si="899"/>
        <v/>
      </c>
    </row>
    <row r="901">
      <c r="M901" t="str">
        <f t="shared" ref="M901:V901" si="900">A901</f>
        <v/>
      </c>
      <c r="N901" t="str">
        <f t="shared" si="900"/>
        <v/>
      </c>
      <c r="O901" t="str">
        <f t="shared" si="900"/>
        <v/>
      </c>
      <c r="P901" t="str">
        <f t="shared" si="900"/>
        <v/>
      </c>
      <c r="Q901" t="str">
        <f t="shared" si="900"/>
        <v/>
      </c>
      <c r="R901" t="str">
        <f t="shared" si="900"/>
        <v/>
      </c>
      <c r="S901" t="str">
        <f t="shared" si="900"/>
        <v/>
      </c>
      <c r="T901" t="str">
        <f t="shared" si="900"/>
        <v/>
      </c>
      <c r="U901" t="str">
        <f t="shared" si="900"/>
        <v/>
      </c>
      <c r="V901" t="str">
        <f t="shared" si="900"/>
        <v/>
      </c>
    </row>
    <row r="902">
      <c r="M902" t="str">
        <f t="shared" ref="M902:V902" si="901">A902</f>
        <v/>
      </c>
      <c r="N902" t="str">
        <f t="shared" si="901"/>
        <v/>
      </c>
      <c r="O902" t="str">
        <f t="shared" si="901"/>
        <v/>
      </c>
      <c r="P902" t="str">
        <f t="shared" si="901"/>
        <v/>
      </c>
      <c r="Q902" t="str">
        <f t="shared" si="901"/>
        <v/>
      </c>
      <c r="R902" t="str">
        <f t="shared" si="901"/>
        <v/>
      </c>
      <c r="S902" t="str">
        <f t="shared" si="901"/>
        <v/>
      </c>
      <c r="T902" t="str">
        <f t="shared" si="901"/>
        <v/>
      </c>
      <c r="U902" t="str">
        <f t="shared" si="901"/>
        <v/>
      </c>
      <c r="V902" t="str">
        <f t="shared" si="901"/>
        <v/>
      </c>
    </row>
    <row r="903">
      <c r="M903" t="str">
        <f t="shared" ref="M903:V903" si="902">A903</f>
        <v/>
      </c>
      <c r="N903" t="str">
        <f t="shared" si="902"/>
        <v/>
      </c>
      <c r="O903" t="str">
        <f t="shared" si="902"/>
        <v/>
      </c>
      <c r="P903" t="str">
        <f t="shared" si="902"/>
        <v/>
      </c>
      <c r="Q903" t="str">
        <f t="shared" si="902"/>
        <v/>
      </c>
      <c r="R903" t="str">
        <f t="shared" si="902"/>
        <v/>
      </c>
      <c r="S903" t="str">
        <f t="shared" si="902"/>
        <v/>
      </c>
      <c r="T903" t="str">
        <f t="shared" si="902"/>
        <v/>
      </c>
      <c r="U903" t="str">
        <f t="shared" si="902"/>
        <v/>
      </c>
      <c r="V903" t="str">
        <f t="shared" si="902"/>
        <v/>
      </c>
    </row>
    <row r="904">
      <c r="M904" t="str">
        <f t="shared" ref="M904:V904" si="903">A904</f>
        <v/>
      </c>
      <c r="N904" t="str">
        <f t="shared" si="903"/>
        <v/>
      </c>
      <c r="O904" t="str">
        <f t="shared" si="903"/>
        <v/>
      </c>
      <c r="P904" t="str">
        <f t="shared" si="903"/>
        <v/>
      </c>
      <c r="Q904" t="str">
        <f t="shared" si="903"/>
        <v/>
      </c>
      <c r="R904" t="str">
        <f t="shared" si="903"/>
        <v/>
      </c>
      <c r="S904" t="str">
        <f t="shared" si="903"/>
        <v/>
      </c>
      <c r="T904" t="str">
        <f t="shared" si="903"/>
        <v/>
      </c>
      <c r="U904" t="str">
        <f t="shared" si="903"/>
        <v/>
      </c>
      <c r="V904" t="str">
        <f t="shared" si="903"/>
        <v/>
      </c>
    </row>
    <row r="905">
      <c r="M905" t="str">
        <f t="shared" ref="M905:V905" si="904">A905</f>
        <v/>
      </c>
      <c r="N905" t="str">
        <f t="shared" si="904"/>
        <v/>
      </c>
      <c r="O905" t="str">
        <f t="shared" si="904"/>
        <v/>
      </c>
      <c r="P905" t="str">
        <f t="shared" si="904"/>
        <v/>
      </c>
      <c r="Q905" t="str">
        <f t="shared" si="904"/>
        <v/>
      </c>
      <c r="R905" t="str">
        <f t="shared" si="904"/>
        <v/>
      </c>
      <c r="S905" t="str">
        <f t="shared" si="904"/>
        <v/>
      </c>
      <c r="T905" t="str">
        <f t="shared" si="904"/>
        <v/>
      </c>
      <c r="U905" t="str">
        <f t="shared" si="904"/>
        <v/>
      </c>
      <c r="V905" t="str">
        <f t="shared" si="904"/>
        <v/>
      </c>
    </row>
    <row r="906">
      <c r="M906" t="str">
        <f t="shared" ref="M906:V906" si="905">A906</f>
        <v/>
      </c>
      <c r="N906" t="str">
        <f t="shared" si="905"/>
        <v/>
      </c>
      <c r="O906" t="str">
        <f t="shared" si="905"/>
        <v/>
      </c>
      <c r="P906" t="str">
        <f t="shared" si="905"/>
        <v/>
      </c>
      <c r="Q906" t="str">
        <f t="shared" si="905"/>
        <v/>
      </c>
      <c r="R906" t="str">
        <f t="shared" si="905"/>
        <v/>
      </c>
      <c r="S906" t="str">
        <f t="shared" si="905"/>
        <v/>
      </c>
      <c r="T906" t="str">
        <f t="shared" si="905"/>
        <v/>
      </c>
      <c r="U906" t="str">
        <f t="shared" si="905"/>
        <v/>
      </c>
      <c r="V906" t="str">
        <f t="shared" si="905"/>
        <v/>
      </c>
    </row>
    <row r="907">
      <c r="M907" t="str">
        <f t="shared" ref="M907:V907" si="906">A907</f>
        <v/>
      </c>
      <c r="N907" t="str">
        <f t="shared" si="906"/>
        <v/>
      </c>
      <c r="O907" t="str">
        <f t="shared" si="906"/>
        <v/>
      </c>
      <c r="P907" t="str">
        <f t="shared" si="906"/>
        <v/>
      </c>
      <c r="Q907" t="str">
        <f t="shared" si="906"/>
        <v/>
      </c>
      <c r="R907" t="str">
        <f t="shared" si="906"/>
        <v/>
      </c>
      <c r="S907" t="str">
        <f t="shared" si="906"/>
        <v/>
      </c>
      <c r="T907" t="str">
        <f t="shared" si="906"/>
        <v/>
      </c>
      <c r="U907" t="str">
        <f t="shared" si="906"/>
        <v/>
      </c>
      <c r="V907" t="str">
        <f t="shared" si="906"/>
        <v/>
      </c>
    </row>
    <row r="908">
      <c r="M908" t="str">
        <f t="shared" ref="M908:V908" si="907">A908</f>
        <v/>
      </c>
      <c r="N908" t="str">
        <f t="shared" si="907"/>
        <v/>
      </c>
      <c r="O908" t="str">
        <f t="shared" si="907"/>
        <v/>
      </c>
      <c r="P908" t="str">
        <f t="shared" si="907"/>
        <v/>
      </c>
      <c r="Q908" t="str">
        <f t="shared" si="907"/>
        <v/>
      </c>
      <c r="R908" t="str">
        <f t="shared" si="907"/>
        <v/>
      </c>
      <c r="S908" t="str">
        <f t="shared" si="907"/>
        <v/>
      </c>
      <c r="T908" t="str">
        <f t="shared" si="907"/>
        <v/>
      </c>
      <c r="U908" t="str">
        <f t="shared" si="907"/>
        <v/>
      </c>
      <c r="V908" t="str">
        <f t="shared" si="907"/>
        <v/>
      </c>
    </row>
    <row r="909">
      <c r="M909" t="str">
        <f t="shared" ref="M909:V909" si="908">A909</f>
        <v/>
      </c>
      <c r="N909" t="str">
        <f t="shared" si="908"/>
        <v/>
      </c>
      <c r="O909" t="str">
        <f t="shared" si="908"/>
        <v/>
      </c>
      <c r="P909" t="str">
        <f t="shared" si="908"/>
        <v/>
      </c>
      <c r="Q909" t="str">
        <f t="shared" si="908"/>
        <v/>
      </c>
      <c r="R909" t="str">
        <f t="shared" si="908"/>
        <v/>
      </c>
      <c r="S909" t="str">
        <f t="shared" si="908"/>
        <v/>
      </c>
      <c r="T909" t="str">
        <f t="shared" si="908"/>
        <v/>
      </c>
      <c r="U909" t="str">
        <f t="shared" si="908"/>
        <v/>
      </c>
      <c r="V909" t="str">
        <f t="shared" si="908"/>
        <v/>
      </c>
    </row>
    <row r="910">
      <c r="M910" t="str">
        <f t="shared" ref="M910:V910" si="909">A910</f>
        <v/>
      </c>
      <c r="N910" t="str">
        <f t="shared" si="909"/>
        <v/>
      </c>
      <c r="O910" t="str">
        <f t="shared" si="909"/>
        <v/>
      </c>
      <c r="P910" t="str">
        <f t="shared" si="909"/>
        <v/>
      </c>
      <c r="Q910" t="str">
        <f t="shared" si="909"/>
        <v/>
      </c>
      <c r="R910" t="str">
        <f t="shared" si="909"/>
        <v/>
      </c>
      <c r="S910" t="str">
        <f t="shared" si="909"/>
        <v/>
      </c>
      <c r="T910" t="str">
        <f t="shared" si="909"/>
        <v/>
      </c>
      <c r="U910" t="str">
        <f t="shared" si="909"/>
        <v/>
      </c>
      <c r="V910" t="str">
        <f t="shared" si="909"/>
        <v/>
      </c>
    </row>
    <row r="911">
      <c r="M911" t="str">
        <f t="shared" ref="M911:V911" si="910">A911</f>
        <v/>
      </c>
      <c r="N911" t="str">
        <f t="shared" si="910"/>
        <v/>
      </c>
      <c r="O911" t="str">
        <f t="shared" si="910"/>
        <v/>
      </c>
      <c r="P911" t="str">
        <f t="shared" si="910"/>
        <v/>
      </c>
      <c r="Q911" t="str">
        <f t="shared" si="910"/>
        <v/>
      </c>
      <c r="R911" t="str">
        <f t="shared" si="910"/>
        <v/>
      </c>
      <c r="S911" t="str">
        <f t="shared" si="910"/>
        <v/>
      </c>
      <c r="T911" t="str">
        <f t="shared" si="910"/>
        <v/>
      </c>
      <c r="U911" t="str">
        <f t="shared" si="910"/>
        <v/>
      </c>
      <c r="V911" t="str">
        <f t="shared" si="910"/>
        <v/>
      </c>
    </row>
    <row r="912">
      <c r="M912" t="str">
        <f t="shared" ref="M912:V912" si="911">A912</f>
        <v/>
      </c>
      <c r="N912" t="str">
        <f t="shared" si="911"/>
        <v/>
      </c>
      <c r="O912" t="str">
        <f t="shared" si="911"/>
        <v/>
      </c>
      <c r="P912" t="str">
        <f t="shared" si="911"/>
        <v/>
      </c>
      <c r="Q912" t="str">
        <f t="shared" si="911"/>
        <v/>
      </c>
      <c r="R912" t="str">
        <f t="shared" si="911"/>
        <v/>
      </c>
      <c r="S912" t="str">
        <f t="shared" si="911"/>
        <v/>
      </c>
      <c r="T912" t="str">
        <f t="shared" si="911"/>
        <v/>
      </c>
      <c r="U912" t="str">
        <f t="shared" si="911"/>
        <v/>
      </c>
      <c r="V912" t="str">
        <f t="shared" si="911"/>
        <v/>
      </c>
    </row>
    <row r="913">
      <c r="M913" t="str">
        <f t="shared" ref="M913:V913" si="912">A913</f>
        <v/>
      </c>
      <c r="N913" t="str">
        <f t="shared" si="912"/>
        <v/>
      </c>
      <c r="O913" t="str">
        <f t="shared" si="912"/>
        <v/>
      </c>
      <c r="P913" t="str">
        <f t="shared" si="912"/>
        <v/>
      </c>
      <c r="Q913" t="str">
        <f t="shared" si="912"/>
        <v/>
      </c>
      <c r="R913" t="str">
        <f t="shared" si="912"/>
        <v/>
      </c>
      <c r="S913" t="str">
        <f t="shared" si="912"/>
        <v/>
      </c>
      <c r="T913" t="str">
        <f t="shared" si="912"/>
        <v/>
      </c>
      <c r="U913" t="str">
        <f t="shared" si="912"/>
        <v/>
      </c>
      <c r="V913" t="str">
        <f t="shared" si="912"/>
        <v/>
      </c>
    </row>
    <row r="914">
      <c r="M914" t="str">
        <f t="shared" ref="M914:V914" si="913">A914</f>
        <v/>
      </c>
      <c r="N914" t="str">
        <f t="shared" si="913"/>
        <v/>
      </c>
      <c r="O914" t="str">
        <f t="shared" si="913"/>
        <v/>
      </c>
      <c r="P914" t="str">
        <f t="shared" si="913"/>
        <v/>
      </c>
      <c r="Q914" t="str">
        <f t="shared" si="913"/>
        <v/>
      </c>
      <c r="R914" t="str">
        <f t="shared" si="913"/>
        <v/>
      </c>
      <c r="S914" t="str">
        <f t="shared" si="913"/>
        <v/>
      </c>
      <c r="T914" t="str">
        <f t="shared" si="913"/>
        <v/>
      </c>
      <c r="U914" t="str">
        <f t="shared" si="913"/>
        <v/>
      </c>
      <c r="V914" t="str">
        <f t="shared" si="913"/>
        <v/>
      </c>
    </row>
    <row r="915">
      <c r="M915" t="str">
        <f t="shared" ref="M915:V915" si="914">A915</f>
        <v/>
      </c>
      <c r="N915" t="str">
        <f t="shared" si="914"/>
        <v/>
      </c>
      <c r="O915" t="str">
        <f t="shared" si="914"/>
        <v/>
      </c>
      <c r="P915" t="str">
        <f t="shared" si="914"/>
        <v/>
      </c>
      <c r="Q915" t="str">
        <f t="shared" si="914"/>
        <v/>
      </c>
      <c r="R915" t="str">
        <f t="shared" si="914"/>
        <v/>
      </c>
      <c r="S915" t="str">
        <f t="shared" si="914"/>
        <v/>
      </c>
      <c r="T915" t="str">
        <f t="shared" si="914"/>
        <v/>
      </c>
      <c r="U915" t="str">
        <f t="shared" si="914"/>
        <v/>
      </c>
      <c r="V915" t="str">
        <f t="shared" si="914"/>
        <v/>
      </c>
    </row>
    <row r="916">
      <c r="M916" t="str">
        <f t="shared" ref="M916:V916" si="915">A916</f>
        <v/>
      </c>
      <c r="N916" t="str">
        <f t="shared" si="915"/>
        <v/>
      </c>
      <c r="O916" t="str">
        <f t="shared" si="915"/>
        <v/>
      </c>
      <c r="P916" t="str">
        <f t="shared" si="915"/>
        <v/>
      </c>
      <c r="Q916" t="str">
        <f t="shared" si="915"/>
        <v/>
      </c>
      <c r="R916" t="str">
        <f t="shared" si="915"/>
        <v/>
      </c>
      <c r="S916" t="str">
        <f t="shared" si="915"/>
        <v/>
      </c>
      <c r="T916" t="str">
        <f t="shared" si="915"/>
        <v/>
      </c>
      <c r="U916" t="str">
        <f t="shared" si="915"/>
        <v/>
      </c>
      <c r="V916" t="str">
        <f t="shared" si="915"/>
        <v/>
      </c>
    </row>
    <row r="917">
      <c r="M917" t="str">
        <f t="shared" ref="M917:V917" si="916">A917</f>
        <v/>
      </c>
      <c r="N917" t="str">
        <f t="shared" si="916"/>
        <v/>
      </c>
      <c r="O917" t="str">
        <f t="shared" si="916"/>
        <v/>
      </c>
      <c r="P917" t="str">
        <f t="shared" si="916"/>
        <v/>
      </c>
      <c r="Q917" t="str">
        <f t="shared" si="916"/>
        <v/>
      </c>
      <c r="R917" t="str">
        <f t="shared" si="916"/>
        <v/>
      </c>
      <c r="S917" t="str">
        <f t="shared" si="916"/>
        <v/>
      </c>
      <c r="T917" t="str">
        <f t="shared" si="916"/>
        <v/>
      </c>
      <c r="U917" t="str">
        <f t="shared" si="916"/>
        <v/>
      </c>
      <c r="V917" t="str">
        <f t="shared" si="916"/>
        <v/>
      </c>
    </row>
    <row r="918">
      <c r="M918" t="str">
        <f t="shared" ref="M918:V918" si="917">A918</f>
        <v/>
      </c>
      <c r="N918" t="str">
        <f t="shared" si="917"/>
        <v/>
      </c>
      <c r="O918" t="str">
        <f t="shared" si="917"/>
        <v/>
      </c>
      <c r="P918" t="str">
        <f t="shared" si="917"/>
        <v/>
      </c>
      <c r="Q918" t="str">
        <f t="shared" si="917"/>
        <v/>
      </c>
      <c r="R918" t="str">
        <f t="shared" si="917"/>
        <v/>
      </c>
      <c r="S918" t="str">
        <f t="shared" si="917"/>
        <v/>
      </c>
      <c r="T918" t="str">
        <f t="shared" si="917"/>
        <v/>
      </c>
      <c r="U918" t="str">
        <f t="shared" si="917"/>
        <v/>
      </c>
      <c r="V918" t="str">
        <f t="shared" si="917"/>
        <v/>
      </c>
    </row>
    <row r="919">
      <c r="M919" t="str">
        <f t="shared" ref="M919:V919" si="918">A919</f>
        <v/>
      </c>
      <c r="N919" t="str">
        <f t="shared" si="918"/>
        <v/>
      </c>
      <c r="O919" t="str">
        <f t="shared" si="918"/>
        <v/>
      </c>
      <c r="P919" t="str">
        <f t="shared" si="918"/>
        <v/>
      </c>
      <c r="Q919" t="str">
        <f t="shared" si="918"/>
        <v/>
      </c>
      <c r="R919" t="str">
        <f t="shared" si="918"/>
        <v/>
      </c>
      <c r="S919" t="str">
        <f t="shared" si="918"/>
        <v/>
      </c>
      <c r="T919" t="str">
        <f t="shared" si="918"/>
        <v/>
      </c>
      <c r="U919" t="str">
        <f t="shared" si="918"/>
        <v/>
      </c>
      <c r="V919" t="str">
        <f t="shared" si="918"/>
        <v/>
      </c>
    </row>
    <row r="920">
      <c r="M920" t="str">
        <f t="shared" ref="M920:V920" si="919">A920</f>
        <v/>
      </c>
      <c r="N920" t="str">
        <f t="shared" si="919"/>
        <v/>
      </c>
      <c r="O920" t="str">
        <f t="shared" si="919"/>
        <v/>
      </c>
      <c r="P920" t="str">
        <f t="shared" si="919"/>
        <v/>
      </c>
      <c r="Q920" t="str">
        <f t="shared" si="919"/>
        <v/>
      </c>
      <c r="R920" t="str">
        <f t="shared" si="919"/>
        <v/>
      </c>
      <c r="S920" t="str">
        <f t="shared" si="919"/>
        <v/>
      </c>
      <c r="T920" t="str">
        <f t="shared" si="919"/>
        <v/>
      </c>
      <c r="U920" t="str">
        <f t="shared" si="919"/>
        <v/>
      </c>
      <c r="V920" t="str">
        <f t="shared" si="919"/>
        <v/>
      </c>
    </row>
    <row r="921">
      <c r="M921" t="str">
        <f t="shared" ref="M921:V921" si="920">A921</f>
        <v/>
      </c>
      <c r="N921" t="str">
        <f t="shared" si="920"/>
        <v/>
      </c>
      <c r="O921" t="str">
        <f t="shared" si="920"/>
        <v/>
      </c>
      <c r="P921" t="str">
        <f t="shared" si="920"/>
        <v/>
      </c>
      <c r="Q921" t="str">
        <f t="shared" si="920"/>
        <v/>
      </c>
      <c r="R921" t="str">
        <f t="shared" si="920"/>
        <v/>
      </c>
      <c r="S921" t="str">
        <f t="shared" si="920"/>
        <v/>
      </c>
      <c r="T921" t="str">
        <f t="shared" si="920"/>
        <v/>
      </c>
      <c r="U921" t="str">
        <f t="shared" si="920"/>
        <v/>
      </c>
      <c r="V921" t="str">
        <f t="shared" si="920"/>
        <v/>
      </c>
    </row>
    <row r="922">
      <c r="M922" t="str">
        <f t="shared" ref="M922:V922" si="921">A922</f>
        <v/>
      </c>
      <c r="N922" t="str">
        <f t="shared" si="921"/>
        <v/>
      </c>
      <c r="O922" t="str">
        <f t="shared" si="921"/>
        <v/>
      </c>
      <c r="P922" t="str">
        <f t="shared" si="921"/>
        <v/>
      </c>
      <c r="Q922" t="str">
        <f t="shared" si="921"/>
        <v/>
      </c>
      <c r="R922" t="str">
        <f t="shared" si="921"/>
        <v/>
      </c>
      <c r="S922" t="str">
        <f t="shared" si="921"/>
        <v/>
      </c>
      <c r="T922" t="str">
        <f t="shared" si="921"/>
        <v/>
      </c>
      <c r="U922" t="str">
        <f t="shared" si="921"/>
        <v/>
      </c>
      <c r="V922" t="str">
        <f t="shared" si="921"/>
        <v/>
      </c>
    </row>
    <row r="923">
      <c r="M923" t="str">
        <f t="shared" ref="M923:V923" si="922">A923</f>
        <v/>
      </c>
      <c r="N923" t="str">
        <f t="shared" si="922"/>
        <v/>
      </c>
      <c r="O923" t="str">
        <f t="shared" si="922"/>
        <v/>
      </c>
      <c r="P923" t="str">
        <f t="shared" si="922"/>
        <v/>
      </c>
      <c r="Q923" t="str">
        <f t="shared" si="922"/>
        <v/>
      </c>
      <c r="R923" t="str">
        <f t="shared" si="922"/>
        <v/>
      </c>
      <c r="S923" t="str">
        <f t="shared" si="922"/>
        <v/>
      </c>
      <c r="T923" t="str">
        <f t="shared" si="922"/>
        <v/>
      </c>
      <c r="U923" t="str">
        <f t="shared" si="922"/>
        <v/>
      </c>
      <c r="V923" t="str">
        <f t="shared" si="922"/>
        <v/>
      </c>
    </row>
    <row r="924">
      <c r="M924" t="str">
        <f t="shared" ref="M924:V924" si="923">A924</f>
        <v/>
      </c>
      <c r="N924" t="str">
        <f t="shared" si="923"/>
        <v/>
      </c>
      <c r="O924" t="str">
        <f t="shared" si="923"/>
        <v/>
      </c>
      <c r="P924" t="str">
        <f t="shared" si="923"/>
        <v/>
      </c>
      <c r="Q924" t="str">
        <f t="shared" si="923"/>
        <v/>
      </c>
      <c r="R924" t="str">
        <f t="shared" si="923"/>
        <v/>
      </c>
      <c r="S924" t="str">
        <f t="shared" si="923"/>
        <v/>
      </c>
      <c r="T924" t="str">
        <f t="shared" si="923"/>
        <v/>
      </c>
      <c r="U924" t="str">
        <f t="shared" si="923"/>
        <v/>
      </c>
      <c r="V924" t="str">
        <f t="shared" si="923"/>
        <v/>
      </c>
    </row>
    <row r="925">
      <c r="M925" t="str">
        <f t="shared" ref="M925:V925" si="924">A925</f>
        <v/>
      </c>
      <c r="N925" t="str">
        <f t="shared" si="924"/>
        <v/>
      </c>
      <c r="O925" t="str">
        <f t="shared" si="924"/>
        <v/>
      </c>
      <c r="P925" t="str">
        <f t="shared" si="924"/>
        <v/>
      </c>
      <c r="Q925" t="str">
        <f t="shared" si="924"/>
        <v/>
      </c>
      <c r="R925" t="str">
        <f t="shared" si="924"/>
        <v/>
      </c>
      <c r="S925" t="str">
        <f t="shared" si="924"/>
        <v/>
      </c>
      <c r="T925" t="str">
        <f t="shared" si="924"/>
        <v/>
      </c>
      <c r="U925" t="str">
        <f t="shared" si="924"/>
        <v/>
      </c>
      <c r="V925" t="str">
        <f t="shared" si="924"/>
        <v/>
      </c>
    </row>
    <row r="926">
      <c r="M926" t="str">
        <f t="shared" ref="M926:V926" si="925">A926</f>
        <v/>
      </c>
      <c r="N926" t="str">
        <f t="shared" si="925"/>
        <v/>
      </c>
      <c r="O926" t="str">
        <f t="shared" si="925"/>
        <v/>
      </c>
      <c r="P926" t="str">
        <f t="shared" si="925"/>
        <v/>
      </c>
      <c r="Q926" t="str">
        <f t="shared" si="925"/>
        <v/>
      </c>
      <c r="R926" t="str">
        <f t="shared" si="925"/>
        <v/>
      </c>
      <c r="S926" t="str">
        <f t="shared" si="925"/>
        <v/>
      </c>
      <c r="T926" t="str">
        <f t="shared" si="925"/>
        <v/>
      </c>
      <c r="U926" t="str">
        <f t="shared" si="925"/>
        <v/>
      </c>
      <c r="V926" t="str">
        <f t="shared" si="925"/>
        <v/>
      </c>
    </row>
    <row r="927">
      <c r="M927" t="str">
        <f t="shared" ref="M927:V927" si="926">A927</f>
        <v/>
      </c>
      <c r="N927" t="str">
        <f t="shared" si="926"/>
        <v/>
      </c>
      <c r="O927" t="str">
        <f t="shared" si="926"/>
        <v/>
      </c>
      <c r="P927" t="str">
        <f t="shared" si="926"/>
        <v/>
      </c>
      <c r="Q927" t="str">
        <f t="shared" si="926"/>
        <v/>
      </c>
      <c r="R927" t="str">
        <f t="shared" si="926"/>
        <v/>
      </c>
      <c r="S927" t="str">
        <f t="shared" si="926"/>
        <v/>
      </c>
      <c r="T927" t="str">
        <f t="shared" si="926"/>
        <v/>
      </c>
      <c r="U927" t="str">
        <f t="shared" si="926"/>
        <v/>
      </c>
      <c r="V927" t="str">
        <f t="shared" si="926"/>
        <v/>
      </c>
    </row>
    <row r="928">
      <c r="M928" t="str">
        <f t="shared" ref="M928:V928" si="927">A928</f>
        <v/>
      </c>
      <c r="N928" t="str">
        <f t="shared" si="927"/>
        <v/>
      </c>
      <c r="O928" t="str">
        <f t="shared" si="927"/>
        <v/>
      </c>
      <c r="P928" t="str">
        <f t="shared" si="927"/>
        <v/>
      </c>
      <c r="Q928" t="str">
        <f t="shared" si="927"/>
        <v/>
      </c>
      <c r="R928" t="str">
        <f t="shared" si="927"/>
        <v/>
      </c>
      <c r="S928" t="str">
        <f t="shared" si="927"/>
        <v/>
      </c>
      <c r="T928" t="str">
        <f t="shared" si="927"/>
        <v/>
      </c>
      <c r="U928" t="str">
        <f t="shared" si="927"/>
        <v/>
      </c>
      <c r="V928" t="str">
        <f t="shared" si="927"/>
        <v/>
      </c>
    </row>
    <row r="929">
      <c r="M929" t="str">
        <f t="shared" ref="M929:V929" si="928">A929</f>
        <v/>
      </c>
      <c r="N929" t="str">
        <f t="shared" si="928"/>
        <v/>
      </c>
      <c r="O929" t="str">
        <f t="shared" si="928"/>
        <v/>
      </c>
      <c r="P929" t="str">
        <f t="shared" si="928"/>
        <v/>
      </c>
      <c r="Q929" t="str">
        <f t="shared" si="928"/>
        <v/>
      </c>
      <c r="R929" t="str">
        <f t="shared" si="928"/>
        <v/>
      </c>
      <c r="S929" t="str">
        <f t="shared" si="928"/>
        <v/>
      </c>
      <c r="T929" t="str">
        <f t="shared" si="928"/>
        <v/>
      </c>
      <c r="U929" t="str">
        <f t="shared" si="928"/>
        <v/>
      </c>
      <c r="V929" t="str">
        <f t="shared" si="928"/>
        <v/>
      </c>
    </row>
    <row r="930">
      <c r="M930" t="str">
        <f t="shared" ref="M930:V930" si="929">A930</f>
        <v/>
      </c>
      <c r="N930" t="str">
        <f t="shared" si="929"/>
        <v/>
      </c>
      <c r="O930" t="str">
        <f t="shared" si="929"/>
        <v/>
      </c>
      <c r="P930" t="str">
        <f t="shared" si="929"/>
        <v/>
      </c>
      <c r="Q930" t="str">
        <f t="shared" si="929"/>
        <v/>
      </c>
      <c r="R930" t="str">
        <f t="shared" si="929"/>
        <v/>
      </c>
      <c r="S930" t="str">
        <f t="shared" si="929"/>
        <v/>
      </c>
      <c r="T930" t="str">
        <f t="shared" si="929"/>
        <v/>
      </c>
      <c r="U930" t="str">
        <f t="shared" si="929"/>
        <v/>
      </c>
      <c r="V930" t="str">
        <f t="shared" si="929"/>
        <v/>
      </c>
    </row>
    <row r="931">
      <c r="M931" t="str">
        <f t="shared" ref="M931:V931" si="930">A931</f>
        <v/>
      </c>
      <c r="N931" t="str">
        <f t="shared" si="930"/>
        <v/>
      </c>
      <c r="O931" t="str">
        <f t="shared" si="930"/>
        <v/>
      </c>
      <c r="P931" t="str">
        <f t="shared" si="930"/>
        <v/>
      </c>
      <c r="Q931" t="str">
        <f t="shared" si="930"/>
        <v/>
      </c>
      <c r="R931" t="str">
        <f t="shared" si="930"/>
        <v/>
      </c>
      <c r="S931" t="str">
        <f t="shared" si="930"/>
        <v/>
      </c>
      <c r="T931" t="str">
        <f t="shared" si="930"/>
        <v/>
      </c>
      <c r="U931" t="str">
        <f t="shared" si="930"/>
        <v/>
      </c>
      <c r="V931" t="str">
        <f t="shared" si="930"/>
        <v/>
      </c>
    </row>
    <row r="932">
      <c r="M932" t="str">
        <f t="shared" ref="M932:V932" si="931">A932</f>
        <v/>
      </c>
      <c r="N932" t="str">
        <f t="shared" si="931"/>
        <v/>
      </c>
      <c r="O932" t="str">
        <f t="shared" si="931"/>
        <v/>
      </c>
      <c r="P932" t="str">
        <f t="shared" si="931"/>
        <v/>
      </c>
      <c r="Q932" t="str">
        <f t="shared" si="931"/>
        <v/>
      </c>
      <c r="R932" t="str">
        <f t="shared" si="931"/>
        <v/>
      </c>
      <c r="S932" t="str">
        <f t="shared" si="931"/>
        <v/>
      </c>
      <c r="T932" t="str">
        <f t="shared" si="931"/>
        <v/>
      </c>
      <c r="U932" t="str">
        <f t="shared" si="931"/>
        <v/>
      </c>
      <c r="V932" t="str">
        <f t="shared" si="931"/>
        <v/>
      </c>
    </row>
    <row r="933">
      <c r="M933" t="str">
        <f t="shared" ref="M933:V933" si="932">A933</f>
        <v/>
      </c>
      <c r="N933" t="str">
        <f t="shared" si="932"/>
        <v/>
      </c>
      <c r="O933" t="str">
        <f t="shared" si="932"/>
        <v/>
      </c>
      <c r="P933" t="str">
        <f t="shared" si="932"/>
        <v/>
      </c>
      <c r="Q933" t="str">
        <f t="shared" si="932"/>
        <v/>
      </c>
      <c r="R933" t="str">
        <f t="shared" si="932"/>
        <v/>
      </c>
      <c r="S933" t="str">
        <f t="shared" si="932"/>
        <v/>
      </c>
      <c r="T933" t="str">
        <f t="shared" si="932"/>
        <v/>
      </c>
      <c r="U933" t="str">
        <f t="shared" si="932"/>
        <v/>
      </c>
      <c r="V933" t="str">
        <f t="shared" si="932"/>
        <v/>
      </c>
    </row>
    <row r="934">
      <c r="M934" t="str">
        <f t="shared" ref="M934:V934" si="933">A934</f>
        <v/>
      </c>
      <c r="N934" t="str">
        <f t="shared" si="933"/>
        <v/>
      </c>
      <c r="O934" t="str">
        <f t="shared" si="933"/>
        <v/>
      </c>
      <c r="P934" t="str">
        <f t="shared" si="933"/>
        <v/>
      </c>
      <c r="Q934" t="str">
        <f t="shared" si="933"/>
        <v/>
      </c>
      <c r="R934" t="str">
        <f t="shared" si="933"/>
        <v/>
      </c>
      <c r="S934" t="str">
        <f t="shared" si="933"/>
        <v/>
      </c>
      <c r="T934" t="str">
        <f t="shared" si="933"/>
        <v/>
      </c>
      <c r="U934" t="str">
        <f t="shared" si="933"/>
        <v/>
      </c>
      <c r="V934" t="str">
        <f t="shared" si="933"/>
        <v/>
      </c>
    </row>
    <row r="935">
      <c r="M935" t="str">
        <f t="shared" ref="M935:V935" si="934">A935</f>
        <v/>
      </c>
      <c r="N935" t="str">
        <f t="shared" si="934"/>
        <v/>
      </c>
      <c r="O935" t="str">
        <f t="shared" si="934"/>
        <v/>
      </c>
      <c r="P935" t="str">
        <f t="shared" si="934"/>
        <v/>
      </c>
      <c r="Q935" t="str">
        <f t="shared" si="934"/>
        <v/>
      </c>
      <c r="R935" t="str">
        <f t="shared" si="934"/>
        <v/>
      </c>
      <c r="S935" t="str">
        <f t="shared" si="934"/>
        <v/>
      </c>
      <c r="T935" t="str">
        <f t="shared" si="934"/>
        <v/>
      </c>
      <c r="U935" t="str">
        <f t="shared" si="934"/>
        <v/>
      </c>
      <c r="V935" t="str">
        <f t="shared" si="934"/>
        <v/>
      </c>
    </row>
    <row r="936">
      <c r="M936" t="str">
        <f t="shared" ref="M936:V936" si="935">A936</f>
        <v/>
      </c>
      <c r="N936" t="str">
        <f t="shared" si="935"/>
        <v/>
      </c>
      <c r="O936" t="str">
        <f t="shared" si="935"/>
        <v/>
      </c>
      <c r="P936" t="str">
        <f t="shared" si="935"/>
        <v/>
      </c>
      <c r="Q936" t="str">
        <f t="shared" si="935"/>
        <v/>
      </c>
      <c r="R936" t="str">
        <f t="shared" si="935"/>
        <v/>
      </c>
      <c r="S936" t="str">
        <f t="shared" si="935"/>
        <v/>
      </c>
      <c r="T936" t="str">
        <f t="shared" si="935"/>
        <v/>
      </c>
      <c r="U936" t="str">
        <f t="shared" si="935"/>
        <v/>
      </c>
      <c r="V936" t="str">
        <f t="shared" si="935"/>
        <v/>
      </c>
    </row>
    <row r="937">
      <c r="M937" t="str">
        <f t="shared" ref="M937:V937" si="936">A937</f>
        <v/>
      </c>
      <c r="N937" t="str">
        <f t="shared" si="936"/>
        <v/>
      </c>
      <c r="O937" t="str">
        <f t="shared" si="936"/>
        <v/>
      </c>
      <c r="P937" t="str">
        <f t="shared" si="936"/>
        <v/>
      </c>
      <c r="Q937" t="str">
        <f t="shared" si="936"/>
        <v/>
      </c>
      <c r="R937" t="str">
        <f t="shared" si="936"/>
        <v/>
      </c>
      <c r="S937" t="str">
        <f t="shared" si="936"/>
        <v/>
      </c>
      <c r="T937" t="str">
        <f t="shared" si="936"/>
        <v/>
      </c>
      <c r="U937" t="str">
        <f t="shared" si="936"/>
        <v/>
      </c>
      <c r="V937" t="str">
        <f t="shared" si="936"/>
        <v/>
      </c>
    </row>
    <row r="938">
      <c r="M938" t="str">
        <f t="shared" ref="M938:V938" si="937">A938</f>
        <v/>
      </c>
      <c r="N938" t="str">
        <f t="shared" si="937"/>
        <v/>
      </c>
      <c r="O938" t="str">
        <f t="shared" si="937"/>
        <v/>
      </c>
      <c r="P938" t="str">
        <f t="shared" si="937"/>
        <v/>
      </c>
      <c r="Q938" t="str">
        <f t="shared" si="937"/>
        <v/>
      </c>
      <c r="R938" t="str">
        <f t="shared" si="937"/>
        <v/>
      </c>
      <c r="S938" t="str">
        <f t="shared" si="937"/>
        <v/>
      </c>
      <c r="T938" t="str">
        <f t="shared" si="937"/>
        <v/>
      </c>
      <c r="U938" t="str">
        <f t="shared" si="937"/>
        <v/>
      </c>
      <c r="V938" t="str">
        <f t="shared" si="937"/>
        <v/>
      </c>
    </row>
    <row r="939">
      <c r="M939" t="str">
        <f t="shared" ref="M939:V939" si="938">A939</f>
        <v/>
      </c>
      <c r="N939" t="str">
        <f t="shared" si="938"/>
        <v/>
      </c>
      <c r="O939" t="str">
        <f t="shared" si="938"/>
        <v/>
      </c>
      <c r="P939" t="str">
        <f t="shared" si="938"/>
        <v/>
      </c>
      <c r="Q939" t="str">
        <f t="shared" si="938"/>
        <v/>
      </c>
      <c r="R939" t="str">
        <f t="shared" si="938"/>
        <v/>
      </c>
      <c r="S939" t="str">
        <f t="shared" si="938"/>
        <v/>
      </c>
      <c r="T939" t="str">
        <f t="shared" si="938"/>
        <v/>
      </c>
      <c r="U939" t="str">
        <f t="shared" si="938"/>
        <v/>
      </c>
      <c r="V939" t="str">
        <f t="shared" si="938"/>
        <v/>
      </c>
    </row>
    <row r="940">
      <c r="M940" t="str">
        <f t="shared" ref="M940:V940" si="939">A940</f>
        <v/>
      </c>
      <c r="N940" t="str">
        <f t="shared" si="939"/>
        <v/>
      </c>
      <c r="O940" t="str">
        <f t="shared" si="939"/>
        <v/>
      </c>
      <c r="P940" t="str">
        <f t="shared" si="939"/>
        <v/>
      </c>
      <c r="Q940" t="str">
        <f t="shared" si="939"/>
        <v/>
      </c>
      <c r="R940" t="str">
        <f t="shared" si="939"/>
        <v/>
      </c>
      <c r="S940" t="str">
        <f t="shared" si="939"/>
        <v/>
      </c>
      <c r="T940" t="str">
        <f t="shared" si="939"/>
        <v/>
      </c>
      <c r="U940" t="str">
        <f t="shared" si="939"/>
        <v/>
      </c>
      <c r="V940" t="str">
        <f t="shared" si="939"/>
        <v/>
      </c>
    </row>
    <row r="941">
      <c r="M941" t="str">
        <f t="shared" ref="M941:V941" si="940">A941</f>
        <v/>
      </c>
      <c r="N941" t="str">
        <f t="shared" si="940"/>
        <v/>
      </c>
      <c r="O941" t="str">
        <f t="shared" si="940"/>
        <v/>
      </c>
      <c r="P941" t="str">
        <f t="shared" si="940"/>
        <v/>
      </c>
      <c r="Q941" t="str">
        <f t="shared" si="940"/>
        <v/>
      </c>
      <c r="R941" t="str">
        <f t="shared" si="940"/>
        <v/>
      </c>
      <c r="S941" t="str">
        <f t="shared" si="940"/>
        <v/>
      </c>
      <c r="T941" t="str">
        <f t="shared" si="940"/>
        <v/>
      </c>
      <c r="U941" t="str">
        <f t="shared" si="940"/>
        <v/>
      </c>
      <c r="V941" t="str">
        <f t="shared" si="940"/>
        <v/>
      </c>
    </row>
    <row r="942">
      <c r="M942" t="str">
        <f t="shared" ref="M942:V942" si="941">A942</f>
        <v/>
      </c>
      <c r="N942" t="str">
        <f t="shared" si="941"/>
        <v/>
      </c>
      <c r="O942" t="str">
        <f t="shared" si="941"/>
        <v/>
      </c>
      <c r="P942" t="str">
        <f t="shared" si="941"/>
        <v/>
      </c>
      <c r="Q942" t="str">
        <f t="shared" si="941"/>
        <v/>
      </c>
      <c r="R942" t="str">
        <f t="shared" si="941"/>
        <v/>
      </c>
      <c r="S942" t="str">
        <f t="shared" si="941"/>
        <v/>
      </c>
      <c r="T942" t="str">
        <f t="shared" si="941"/>
        <v/>
      </c>
      <c r="U942" t="str">
        <f t="shared" si="941"/>
        <v/>
      </c>
      <c r="V942" t="str">
        <f t="shared" si="941"/>
        <v/>
      </c>
    </row>
    <row r="943">
      <c r="M943" t="str">
        <f t="shared" ref="M943:V943" si="942">A943</f>
        <v/>
      </c>
      <c r="N943" t="str">
        <f t="shared" si="942"/>
        <v/>
      </c>
      <c r="O943" t="str">
        <f t="shared" si="942"/>
        <v/>
      </c>
      <c r="P943" t="str">
        <f t="shared" si="942"/>
        <v/>
      </c>
      <c r="Q943" t="str">
        <f t="shared" si="942"/>
        <v/>
      </c>
      <c r="R943" t="str">
        <f t="shared" si="942"/>
        <v/>
      </c>
      <c r="S943" t="str">
        <f t="shared" si="942"/>
        <v/>
      </c>
      <c r="T943" t="str">
        <f t="shared" si="942"/>
        <v/>
      </c>
      <c r="U943" t="str">
        <f t="shared" si="942"/>
        <v/>
      </c>
      <c r="V943" t="str">
        <f t="shared" si="942"/>
        <v/>
      </c>
    </row>
    <row r="944">
      <c r="M944" t="str">
        <f t="shared" ref="M944:V944" si="943">A944</f>
        <v/>
      </c>
      <c r="N944" t="str">
        <f t="shared" si="943"/>
        <v/>
      </c>
      <c r="O944" t="str">
        <f t="shared" si="943"/>
        <v/>
      </c>
      <c r="P944" t="str">
        <f t="shared" si="943"/>
        <v/>
      </c>
      <c r="Q944" t="str">
        <f t="shared" si="943"/>
        <v/>
      </c>
      <c r="R944" t="str">
        <f t="shared" si="943"/>
        <v/>
      </c>
      <c r="S944" t="str">
        <f t="shared" si="943"/>
        <v/>
      </c>
      <c r="T944" t="str">
        <f t="shared" si="943"/>
        <v/>
      </c>
      <c r="U944" t="str">
        <f t="shared" si="943"/>
        <v/>
      </c>
      <c r="V944" t="str">
        <f t="shared" si="943"/>
        <v/>
      </c>
    </row>
    <row r="945">
      <c r="M945" t="str">
        <f t="shared" ref="M945:V945" si="944">A945</f>
        <v/>
      </c>
      <c r="N945" t="str">
        <f t="shared" si="944"/>
        <v/>
      </c>
      <c r="O945" t="str">
        <f t="shared" si="944"/>
        <v/>
      </c>
      <c r="P945" t="str">
        <f t="shared" si="944"/>
        <v/>
      </c>
      <c r="Q945" t="str">
        <f t="shared" si="944"/>
        <v/>
      </c>
      <c r="R945" t="str">
        <f t="shared" si="944"/>
        <v/>
      </c>
      <c r="S945" t="str">
        <f t="shared" si="944"/>
        <v/>
      </c>
      <c r="T945" t="str">
        <f t="shared" si="944"/>
        <v/>
      </c>
      <c r="U945" t="str">
        <f t="shared" si="944"/>
        <v/>
      </c>
      <c r="V945" t="str">
        <f t="shared" si="944"/>
        <v/>
      </c>
    </row>
    <row r="946">
      <c r="M946" t="str">
        <f t="shared" ref="M946:V946" si="945">A946</f>
        <v/>
      </c>
      <c r="N946" t="str">
        <f t="shared" si="945"/>
        <v/>
      </c>
      <c r="O946" t="str">
        <f t="shared" si="945"/>
        <v/>
      </c>
      <c r="P946" t="str">
        <f t="shared" si="945"/>
        <v/>
      </c>
      <c r="Q946" t="str">
        <f t="shared" si="945"/>
        <v/>
      </c>
      <c r="R946" t="str">
        <f t="shared" si="945"/>
        <v/>
      </c>
      <c r="S946" t="str">
        <f t="shared" si="945"/>
        <v/>
      </c>
      <c r="T946" t="str">
        <f t="shared" si="945"/>
        <v/>
      </c>
      <c r="U946" t="str">
        <f t="shared" si="945"/>
        <v/>
      </c>
      <c r="V946" t="str">
        <f t="shared" si="945"/>
        <v/>
      </c>
    </row>
    <row r="947">
      <c r="M947" t="str">
        <f t="shared" ref="M947:V947" si="946">A947</f>
        <v/>
      </c>
      <c r="N947" t="str">
        <f t="shared" si="946"/>
        <v/>
      </c>
      <c r="O947" t="str">
        <f t="shared" si="946"/>
        <v/>
      </c>
      <c r="P947" t="str">
        <f t="shared" si="946"/>
        <v/>
      </c>
      <c r="Q947" t="str">
        <f t="shared" si="946"/>
        <v/>
      </c>
      <c r="R947" t="str">
        <f t="shared" si="946"/>
        <v/>
      </c>
      <c r="S947" t="str">
        <f t="shared" si="946"/>
        <v/>
      </c>
      <c r="T947" t="str">
        <f t="shared" si="946"/>
        <v/>
      </c>
      <c r="U947" t="str">
        <f t="shared" si="946"/>
        <v/>
      </c>
      <c r="V947" t="str">
        <f t="shared" si="946"/>
        <v/>
      </c>
    </row>
    <row r="948">
      <c r="M948" t="str">
        <f t="shared" ref="M948:V948" si="947">A948</f>
        <v/>
      </c>
      <c r="N948" t="str">
        <f t="shared" si="947"/>
        <v/>
      </c>
      <c r="O948" t="str">
        <f t="shared" si="947"/>
        <v/>
      </c>
      <c r="P948" t="str">
        <f t="shared" si="947"/>
        <v/>
      </c>
      <c r="Q948" t="str">
        <f t="shared" si="947"/>
        <v/>
      </c>
      <c r="R948" t="str">
        <f t="shared" si="947"/>
        <v/>
      </c>
      <c r="S948" t="str">
        <f t="shared" si="947"/>
        <v/>
      </c>
      <c r="T948" t="str">
        <f t="shared" si="947"/>
        <v/>
      </c>
      <c r="U948" t="str">
        <f t="shared" si="947"/>
        <v/>
      </c>
      <c r="V948" t="str">
        <f t="shared" si="947"/>
        <v/>
      </c>
    </row>
    <row r="949">
      <c r="M949" t="str">
        <f t="shared" ref="M949:V949" si="948">A949</f>
        <v/>
      </c>
      <c r="N949" t="str">
        <f t="shared" si="948"/>
        <v/>
      </c>
      <c r="O949" t="str">
        <f t="shared" si="948"/>
        <v/>
      </c>
      <c r="P949" t="str">
        <f t="shared" si="948"/>
        <v/>
      </c>
      <c r="Q949" t="str">
        <f t="shared" si="948"/>
        <v/>
      </c>
      <c r="R949" t="str">
        <f t="shared" si="948"/>
        <v/>
      </c>
      <c r="S949" t="str">
        <f t="shared" si="948"/>
        <v/>
      </c>
      <c r="T949" t="str">
        <f t="shared" si="948"/>
        <v/>
      </c>
      <c r="U949" t="str">
        <f t="shared" si="948"/>
        <v/>
      </c>
      <c r="V949" t="str">
        <f t="shared" si="948"/>
        <v/>
      </c>
    </row>
    <row r="950">
      <c r="M950" t="str">
        <f t="shared" ref="M950:V950" si="949">A950</f>
        <v/>
      </c>
      <c r="N950" t="str">
        <f t="shared" si="949"/>
        <v/>
      </c>
      <c r="O950" t="str">
        <f t="shared" si="949"/>
        <v/>
      </c>
      <c r="P950" t="str">
        <f t="shared" si="949"/>
        <v/>
      </c>
      <c r="Q950" t="str">
        <f t="shared" si="949"/>
        <v/>
      </c>
      <c r="R950" t="str">
        <f t="shared" si="949"/>
        <v/>
      </c>
      <c r="S950" t="str">
        <f t="shared" si="949"/>
        <v/>
      </c>
      <c r="T950" t="str">
        <f t="shared" si="949"/>
        <v/>
      </c>
      <c r="U950" t="str">
        <f t="shared" si="949"/>
        <v/>
      </c>
      <c r="V950" t="str">
        <f t="shared" si="949"/>
        <v/>
      </c>
    </row>
    <row r="951">
      <c r="M951" t="str">
        <f t="shared" ref="M951:V951" si="950">A951</f>
        <v/>
      </c>
      <c r="N951" t="str">
        <f t="shared" si="950"/>
        <v/>
      </c>
      <c r="O951" t="str">
        <f t="shared" si="950"/>
        <v/>
      </c>
      <c r="P951" t="str">
        <f t="shared" si="950"/>
        <v/>
      </c>
      <c r="Q951" t="str">
        <f t="shared" si="950"/>
        <v/>
      </c>
      <c r="R951" t="str">
        <f t="shared" si="950"/>
        <v/>
      </c>
      <c r="S951" t="str">
        <f t="shared" si="950"/>
        <v/>
      </c>
      <c r="T951" t="str">
        <f t="shared" si="950"/>
        <v/>
      </c>
      <c r="U951" t="str">
        <f t="shared" si="950"/>
        <v/>
      </c>
      <c r="V951" t="str">
        <f t="shared" si="950"/>
        <v/>
      </c>
    </row>
    <row r="952">
      <c r="M952" t="str">
        <f t="shared" ref="M952:V952" si="951">A952</f>
        <v/>
      </c>
      <c r="N952" t="str">
        <f t="shared" si="951"/>
        <v/>
      </c>
      <c r="O952" t="str">
        <f t="shared" si="951"/>
        <v/>
      </c>
      <c r="P952" t="str">
        <f t="shared" si="951"/>
        <v/>
      </c>
      <c r="Q952" t="str">
        <f t="shared" si="951"/>
        <v/>
      </c>
      <c r="R952" t="str">
        <f t="shared" si="951"/>
        <v/>
      </c>
      <c r="S952" t="str">
        <f t="shared" si="951"/>
        <v/>
      </c>
      <c r="T952" t="str">
        <f t="shared" si="951"/>
        <v/>
      </c>
      <c r="U952" t="str">
        <f t="shared" si="951"/>
        <v/>
      </c>
      <c r="V952" t="str">
        <f t="shared" si="951"/>
        <v/>
      </c>
    </row>
    <row r="953">
      <c r="M953" t="str">
        <f t="shared" ref="M953:V953" si="952">A953</f>
        <v/>
      </c>
      <c r="N953" t="str">
        <f t="shared" si="952"/>
        <v/>
      </c>
      <c r="O953" t="str">
        <f t="shared" si="952"/>
        <v/>
      </c>
      <c r="P953" t="str">
        <f t="shared" si="952"/>
        <v/>
      </c>
      <c r="Q953" t="str">
        <f t="shared" si="952"/>
        <v/>
      </c>
      <c r="R953" t="str">
        <f t="shared" si="952"/>
        <v/>
      </c>
      <c r="S953" t="str">
        <f t="shared" si="952"/>
        <v/>
      </c>
      <c r="T953" t="str">
        <f t="shared" si="952"/>
        <v/>
      </c>
      <c r="U953" t="str">
        <f t="shared" si="952"/>
        <v/>
      </c>
      <c r="V953" t="str">
        <f t="shared" si="952"/>
        <v/>
      </c>
    </row>
    <row r="954">
      <c r="M954" t="str">
        <f t="shared" ref="M954:V954" si="953">A954</f>
        <v/>
      </c>
      <c r="N954" t="str">
        <f t="shared" si="953"/>
        <v/>
      </c>
      <c r="O954" t="str">
        <f t="shared" si="953"/>
        <v/>
      </c>
      <c r="P954" t="str">
        <f t="shared" si="953"/>
        <v/>
      </c>
      <c r="Q954" t="str">
        <f t="shared" si="953"/>
        <v/>
      </c>
      <c r="R954" t="str">
        <f t="shared" si="953"/>
        <v/>
      </c>
      <c r="S954" t="str">
        <f t="shared" si="953"/>
        <v/>
      </c>
      <c r="T954" t="str">
        <f t="shared" si="953"/>
        <v/>
      </c>
      <c r="U954" t="str">
        <f t="shared" si="953"/>
        <v/>
      </c>
      <c r="V954" t="str">
        <f t="shared" si="953"/>
        <v/>
      </c>
    </row>
    <row r="955">
      <c r="M955" t="str">
        <f t="shared" ref="M955:V955" si="954">A955</f>
        <v/>
      </c>
      <c r="N955" t="str">
        <f t="shared" si="954"/>
        <v/>
      </c>
      <c r="O955" t="str">
        <f t="shared" si="954"/>
        <v/>
      </c>
      <c r="P955" t="str">
        <f t="shared" si="954"/>
        <v/>
      </c>
      <c r="Q955" t="str">
        <f t="shared" si="954"/>
        <v/>
      </c>
      <c r="R955" t="str">
        <f t="shared" si="954"/>
        <v/>
      </c>
      <c r="S955" t="str">
        <f t="shared" si="954"/>
        <v/>
      </c>
      <c r="T955" t="str">
        <f t="shared" si="954"/>
        <v/>
      </c>
      <c r="U955" t="str">
        <f t="shared" si="954"/>
        <v/>
      </c>
      <c r="V955" t="str">
        <f t="shared" si="954"/>
        <v/>
      </c>
    </row>
    <row r="956">
      <c r="M956" t="str">
        <f t="shared" ref="M956:V956" si="955">A956</f>
        <v/>
      </c>
      <c r="N956" t="str">
        <f t="shared" si="955"/>
        <v/>
      </c>
      <c r="O956" t="str">
        <f t="shared" si="955"/>
        <v/>
      </c>
      <c r="P956" t="str">
        <f t="shared" si="955"/>
        <v/>
      </c>
      <c r="Q956" t="str">
        <f t="shared" si="955"/>
        <v/>
      </c>
      <c r="R956" t="str">
        <f t="shared" si="955"/>
        <v/>
      </c>
      <c r="S956" t="str">
        <f t="shared" si="955"/>
        <v/>
      </c>
      <c r="T956" t="str">
        <f t="shared" si="955"/>
        <v/>
      </c>
      <c r="U956" t="str">
        <f t="shared" si="955"/>
        <v/>
      </c>
      <c r="V956" t="str">
        <f t="shared" si="955"/>
        <v/>
      </c>
    </row>
    <row r="957">
      <c r="M957" t="str">
        <f t="shared" ref="M957:V957" si="956">A957</f>
        <v/>
      </c>
      <c r="N957" t="str">
        <f t="shared" si="956"/>
        <v/>
      </c>
      <c r="O957" t="str">
        <f t="shared" si="956"/>
        <v/>
      </c>
      <c r="P957" t="str">
        <f t="shared" si="956"/>
        <v/>
      </c>
      <c r="Q957" t="str">
        <f t="shared" si="956"/>
        <v/>
      </c>
      <c r="R957" t="str">
        <f t="shared" si="956"/>
        <v/>
      </c>
      <c r="S957" t="str">
        <f t="shared" si="956"/>
        <v/>
      </c>
      <c r="T957" t="str">
        <f t="shared" si="956"/>
        <v/>
      </c>
      <c r="U957" t="str">
        <f t="shared" si="956"/>
        <v/>
      </c>
      <c r="V957" t="str">
        <f t="shared" si="956"/>
        <v/>
      </c>
    </row>
    <row r="958">
      <c r="M958" t="str">
        <f t="shared" ref="M958:V958" si="957">A958</f>
        <v/>
      </c>
      <c r="N958" t="str">
        <f t="shared" si="957"/>
        <v/>
      </c>
      <c r="O958" t="str">
        <f t="shared" si="957"/>
        <v/>
      </c>
      <c r="P958" t="str">
        <f t="shared" si="957"/>
        <v/>
      </c>
      <c r="Q958" t="str">
        <f t="shared" si="957"/>
        <v/>
      </c>
      <c r="R958" t="str">
        <f t="shared" si="957"/>
        <v/>
      </c>
      <c r="S958" t="str">
        <f t="shared" si="957"/>
        <v/>
      </c>
      <c r="T958" t="str">
        <f t="shared" si="957"/>
        <v/>
      </c>
      <c r="U958" t="str">
        <f t="shared" si="957"/>
        <v/>
      </c>
      <c r="V958" t="str">
        <f t="shared" si="957"/>
        <v/>
      </c>
    </row>
    <row r="959">
      <c r="M959" t="str">
        <f t="shared" ref="M959:V959" si="958">A959</f>
        <v/>
      </c>
      <c r="N959" t="str">
        <f t="shared" si="958"/>
        <v/>
      </c>
      <c r="O959" t="str">
        <f t="shared" si="958"/>
        <v/>
      </c>
      <c r="P959" t="str">
        <f t="shared" si="958"/>
        <v/>
      </c>
      <c r="Q959" t="str">
        <f t="shared" si="958"/>
        <v/>
      </c>
      <c r="R959" t="str">
        <f t="shared" si="958"/>
        <v/>
      </c>
      <c r="S959" t="str">
        <f t="shared" si="958"/>
        <v/>
      </c>
      <c r="T959" t="str">
        <f t="shared" si="958"/>
        <v/>
      </c>
      <c r="U959" t="str">
        <f t="shared" si="958"/>
        <v/>
      </c>
      <c r="V959" t="str">
        <f t="shared" si="958"/>
        <v/>
      </c>
    </row>
    <row r="960">
      <c r="M960" t="str">
        <f t="shared" ref="M960:V960" si="959">A960</f>
        <v/>
      </c>
      <c r="N960" t="str">
        <f t="shared" si="959"/>
        <v/>
      </c>
      <c r="O960" t="str">
        <f t="shared" si="959"/>
        <v/>
      </c>
      <c r="P960" t="str">
        <f t="shared" si="959"/>
        <v/>
      </c>
      <c r="Q960" t="str">
        <f t="shared" si="959"/>
        <v/>
      </c>
      <c r="R960" t="str">
        <f t="shared" si="959"/>
        <v/>
      </c>
      <c r="S960" t="str">
        <f t="shared" si="959"/>
        <v/>
      </c>
      <c r="T960" t="str">
        <f t="shared" si="959"/>
        <v/>
      </c>
      <c r="U960" t="str">
        <f t="shared" si="959"/>
        <v/>
      </c>
      <c r="V960" t="str">
        <f t="shared" si="959"/>
        <v/>
      </c>
    </row>
    <row r="961">
      <c r="M961" t="str">
        <f t="shared" ref="M961:V961" si="960">A961</f>
        <v/>
      </c>
      <c r="N961" t="str">
        <f t="shared" si="960"/>
        <v/>
      </c>
      <c r="O961" t="str">
        <f t="shared" si="960"/>
        <v/>
      </c>
      <c r="P961" t="str">
        <f t="shared" si="960"/>
        <v/>
      </c>
      <c r="Q961" t="str">
        <f t="shared" si="960"/>
        <v/>
      </c>
      <c r="R961" t="str">
        <f t="shared" si="960"/>
        <v/>
      </c>
      <c r="S961" t="str">
        <f t="shared" si="960"/>
        <v/>
      </c>
      <c r="T961" t="str">
        <f t="shared" si="960"/>
        <v/>
      </c>
      <c r="U961" t="str">
        <f t="shared" si="960"/>
        <v/>
      </c>
      <c r="V961" t="str">
        <f t="shared" si="960"/>
        <v/>
      </c>
    </row>
    <row r="962">
      <c r="M962" t="str">
        <f t="shared" ref="M962:V962" si="961">A962</f>
        <v/>
      </c>
      <c r="N962" t="str">
        <f t="shared" si="961"/>
        <v/>
      </c>
      <c r="O962" t="str">
        <f t="shared" si="961"/>
        <v/>
      </c>
      <c r="P962" t="str">
        <f t="shared" si="961"/>
        <v/>
      </c>
      <c r="Q962" t="str">
        <f t="shared" si="961"/>
        <v/>
      </c>
      <c r="R962" t="str">
        <f t="shared" si="961"/>
        <v/>
      </c>
      <c r="S962" t="str">
        <f t="shared" si="961"/>
        <v/>
      </c>
      <c r="T962" t="str">
        <f t="shared" si="961"/>
        <v/>
      </c>
      <c r="U962" t="str">
        <f t="shared" si="961"/>
        <v/>
      </c>
      <c r="V962" t="str">
        <f t="shared" si="961"/>
        <v/>
      </c>
    </row>
    <row r="963">
      <c r="M963" t="str">
        <f t="shared" ref="M963:V963" si="962">A963</f>
        <v/>
      </c>
      <c r="N963" t="str">
        <f t="shared" si="962"/>
        <v/>
      </c>
      <c r="O963" t="str">
        <f t="shared" si="962"/>
        <v/>
      </c>
      <c r="P963" t="str">
        <f t="shared" si="962"/>
        <v/>
      </c>
      <c r="Q963" t="str">
        <f t="shared" si="962"/>
        <v/>
      </c>
      <c r="R963" t="str">
        <f t="shared" si="962"/>
        <v/>
      </c>
      <c r="S963" t="str">
        <f t="shared" si="962"/>
        <v/>
      </c>
      <c r="T963" t="str">
        <f t="shared" si="962"/>
        <v/>
      </c>
      <c r="U963" t="str">
        <f t="shared" si="962"/>
        <v/>
      </c>
      <c r="V963" t="str">
        <f t="shared" si="962"/>
        <v/>
      </c>
    </row>
    <row r="964">
      <c r="M964" t="str">
        <f t="shared" ref="M964:V964" si="963">A964</f>
        <v/>
      </c>
      <c r="N964" t="str">
        <f t="shared" si="963"/>
        <v/>
      </c>
      <c r="O964" t="str">
        <f t="shared" si="963"/>
        <v/>
      </c>
      <c r="P964" t="str">
        <f t="shared" si="963"/>
        <v/>
      </c>
      <c r="Q964" t="str">
        <f t="shared" si="963"/>
        <v/>
      </c>
      <c r="R964" t="str">
        <f t="shared" si="963"/>
        <v/>
      </c>
      <c r="S964" t="str">
        <f t="shared" si="963"/>
        <v/>
      </c>
      <c r="T964" t="str">
        <f t="shared" si="963"/>
        <v/>
      </c>
      <c r="U964" t="str">
        <f t="shared" si="963"/>
        <v/>
      </c>
      <c r="V964" t="str">
        <f t="shared" si="963"/>
        <v/>
      </c>
    </row>
    <row r="965">
      <c r="M965" t="str">
        <f t="shared" ref="M965:V965" si="964">A965</f>
        <v/>
      </c>
      <c r="N965" t="str">
        <f t="shared" si="964"/>
        <v/>
      </c>
      <c r="O965" t="str">
        <f t="shared" si="964"/>
        <v/>
      </c>
      <c r="P965" t="str">
        <f t="shared" si="964"/>
        <v/>
      </c>
      <c r="Q965" t="str">
        <f t="shared" si="964"/>
        <v/>
      </c>
      <c r="R965" t="str">
        <f t="shared" si="964"/>
        <v/>
      </c>
      <c r="S965" t="str">
        <f t="shared" si="964"/>
        <v/>
      </c>
      <c r="T965" t="str">
        <f t="shared" si="964"/>
        <v/>
      </c>
      <c r="U965" t="str">
        <f t="shared" si="964"/>
        <v/>
      </c>
      <c r="V965" t="str">
        <f t="shared" si="964"/>
        <v/>
      </c>
    </row>
    <row r="966">
      <c r="M966" t="str">
        <f t="shared" ref="M966:V966" si="965">A966</f>
        <v/>
      </c>
      <c r="N966" t="str">
        <f t="shared" si="965"/>
        <v/>
      </c>
      <c r="O966" t="str">
        <f t="shared" si="965"/>
        <v/>
      </c>
      <c r="P966" t="str">
        <f t="shared" si="965"/>
        <v/>
      </c>
      <c r="Q966" t="str">
        <f t="shared" si="965"/>
        <v/>
      </c>
      <c r="R966" t="str">
        <f t="shared" si="965"/>
        <v/>
      </c>
      <c r="S966" t="str">
        <f t="shared" si="965"/>
        <v/>
      </c>
      <c r="T966" t="str">
        <f t="shared" si="965"/>
        <v/>
      </c>
      <c r="U966" t="str">
        <f t="shared" si="965"/>
        <v/>
      </c>
      <c r="V966" t="str">
        <f t="shared" si="965"/>
        <v/>
      </c>
    </row>
    <row r="967">
      <c r="M967" t="str">
        <f t="shared" ref="M967:V967" si="966">A967</f>
        <v/>
      </c>
      <c r="N967" t="str">
        <f t="shared" si="966"/>
        <v/>
      </c>
      <c r="O967" t="str">
        <f t="shared" si="966"/>
        <v/>
      </c>
      <c r="P967" t="str">
        <f t="shared" si="966"/>
        <v/>
      </c>
      <c r="Q967" t="str">
        <f t="shared" si="966"/>
        <v/>
      </c>
      <c r="R967" t="str">
        <f t="shared" si="966"/>
        <v/>
      </c>
      <c r="S967" t="str">
        <f t="shared" si="966"/>
        <v/>
      </c>
      <c r="T967" t="str">
        <f t="shared" si="966"/>
        <v/>
      </c>
      <c r="U967" t="str">
        <f t="shared" si="966"/>
        <v/>
      </c>
      <c r="V967" t="str">
        <f t="shared" si="966"/>
        <v/>
      </c>
    </row>
    <row r="968">
      <c r="M968" t="str">
        <f t="shared" ref="M968:V968" si="967">A968</f>
        <v/>
      </c>
      <c r="N968" t="str">
        <f t="shared" si="967"/>
        <v/>
      </c>
      <c r="O968" t="str">
        <f t="shared" si="967"/>
        <v/>
      </c>
      <c r="P968" t="str">
        <f t="shared" si="967"/>
        <v/>
      </c>
      <c r="Q968" t="str">
        <f t="shared" si="967"/>
        <v/>
      </c>
      <c r="R968" t="str">
        <f t="shared" si="967"/>
        <v/>
      </c>
      <c r="S968" t="str">
        <f t="shared" si="967"/>
        <v/>
      </c>
      <c r="T968" t="str">
        <f t="shared" si="967"/>
        <v/>
      </c>
      <c r="U968" t="str">
        <f t="shared" si="967"/>
        <v/>
      </c>
      <c r="V968" t="str">
        <f t="shared" si="967"/>
        <v/>
      </c>
    </row>
    <row r="969">
      <c r="M969" t="str">
        <f t="shared" ref="M969:V969" si="968">A969</f>
        <v/>
      </c>
      <c r="N969" t="str">
        <f t="shared" si="968"/>
        <v/>
      </c>
      <c r="O969" t="str">
        <f t="shared" si="968"/>
        <v/>
      </c>
      <c r="P969" t="str">
        <f t="shared" si="968"/>
        <v/>
      </c>
      <c r="Q969" t="str">
        <f t="shared" si="968"/>
        <v/>
      </c>
      <c r="R969" t="str">
        <f t="shared" si="968"/>
        <v/>
      </c>
      <c r="S969" t="str">
        <f t="shared" si="968"/>
        <v/>
      </c>
      <c r="T969" t="str">
        <f t="shared" si="968"/>
        <v/>
      </c>
      <c r="U969" t="str">
        <f t="shared" si="968"/>
        <v/>
      </c>
      <c r="V969" t="str">
        <f t="shared" si="968"/>
        <v/>
      </c>
    </row>
    <row r="970">
      <c r="M970" t="str">
        <f t="shared" ref="M970:V970" si="969">A970</f>
        <v/>
      </c>
      <c r="N970" t="str">
        <f t="shared" si="969"/>
        <v/>
      </c>
      <c r="O970" t="str">
        <f t="shared" si="969"/>
        <v/>
      </c>
      <c r="P970" t="str">
        <f t="shared" si="969"/>
        <v/>
      </c>
      <c r="Q970" t="str">
        <f t="shared" si="969"/>
        <v/>
      </c>
      <c r="R970" t="str">
        <f t="shared" si="969"/>
        <v/>
      </c>
      <c r="S970" t="str">
        <f t="shared" si="969"/>
        <v/>
      </c>
      <c r="T970" t="str">
        <f t="shared" si="969"/>
        <v/>
      </c>
      <c r="U970" t="str">
        <f t="shared" si="969"/>
        <v/>
      </c>
      <c r="V970" t="str">
        <f t="shared" si="969"/>
        <v/>
      </c>
    </row>
    <row r="971">
      <c r="M971" t="str">
        <f t="shared" ref="M971:V971" si="970">A971</f>
        <v/>
      </c>
      <c r="N971" t="str">
        <f t="shared" si="970"/>
        <v/>
      </c>
      <c r="O971" t="str">
        <f t="shared" si="970"/>
        <v/>
      </c>
      <c r="P971" t="str">
        <f t="shared" si="970"/>
        <v/>
      </c>
      <c r="Q971" t="str">
        <f t="shared" si="970"/>
        <v/>
      </c>
      <c r="R971" t="str">
        <f t="shared" si="970"/>
        <v/>
      </c>
      <c r="S971" t="str">
        <f t="shared" si="970"/>
        <v/>
      </c>
      <c r="T971" t="str">
        <f t="shared" si="970"/>
        <v/>
      </c>
      <c r="U971" t="str">
        <f t="shared" si="970"/>
        <v/>
      </c>
      <c r="V971" t="str">
        <f t="shared" si="970"/>
        <v/>
      </c>
    </row>
    <row r="972">
      <c r="M972" t="str">
        <f t="shared" ref="M972:V972" si="971">A972</f>
        <v/>
      </c>
      <c r="N972" t="str">
        <f t="shared" si="971"/>
        <v/>
      </c>
      <c r="O972" t="str">
        <f t="shared" si="971"/>
        <v/>
      </c>
      <c r="P972" t="str">
        <f t="shared" si="971"/>
        <v/>
      </c>
      <c r="Q972" t="str">
        <f t="shared" si="971"/>
        <v/>
      </c>
      <c r="R972" t="str">
        <f t="shared" si="971"/>
        <v/>
      </c>
      <c r="S972" t="str">
        <f t="shared" si="971"/>
        <v/>
      </c>
      <c r="T972" t="str">
        <f t="shared" si="971"/>
        <v/>
      </c>
      <c r="U972" t="str">
        <f t="shared" si="971"/>
        <v/>
      </c>
      <c r="V972" t="str">
        <f t="shared" si="971"/>
        <v/>
      </c>
    </row>
    <row r="973">
      <c r="M973" t="str">
        <f t="shared" ref="M973:V973" si="972">A973</f>
        <v/>
      </c>
      <c r="N973" t="str">
        <f t="shared" si="972"/>
        <v/>
      </c>
      <c r="O973" t="str">
        <f t="shared" si="972"/>
        <v/>
      </c>
      <c r="P973" t="str">
        <f t="shared" si="972"/>
        <v/>
      </c>
      <c r="Q973" t="str">
        <f t="shared" si="972"/>
        <v/>
      </c>
      <c r="R973" t="str">
        <f t="shared" si="972"/>
        <v/>
      </c>
      <c r="S973" t="str">
        <f t="shared" si="972"/>
        <v/>
      </c>
      <c r="T973" t="str">
        <f t="shared" si="972"/>
        <v/>
      </c>
      <c r="U973" t="str">
        <f t="shared" si="972"/>
        <v/>
      </c>
      <c r="V973" t="str">
        <f t="shared" si="972"/>
        <v/>
      </c>
    </row>
    <row r="974">
      <c r="M974" t="str">
        <f t="shared" ref="M974:V974" si="973">A974</f>
        <v/>
      </c>
      <c r="N974" t="str">
        <f t="shared" si="973"/>
        <v/>
      </c>
      <c r="O974" t="str">
        <f t="shared" si="973"/>
        <v/>
      </c>
      <c r="P974" t="str">
        <f t="shared" si="973"/>
        <v/>
      </c>
      <c r="Q974" t="str">
        <f t="shared" si="973"/>
        <v/>
      </c>
      <c r="R974" t="str">
        <f t="shared" si="973"/>
        <v/>
      </c>
      <c r="S974" t="str">
        <f t="shared" si="973"/>
        <v/>
      </c>
      <c r="T974" t="str">
        <f t="shared" si="973"/>
        <v/>
      </c>
      <c r="U974" t="str">
        <f t="shared" si="973"/>
        <v/>
      </c>
      <c r="V974" t="str">
        <f t="shared" si="973"/>
        <v/>
      </c>
    </row>
    <row r="975">
      <c r="M975" t="str">
        <f t="shared" ref="M975:V975" si="974">A975</f>
        <v/>
      </c>
      <c r="N975" t="str">
        <f t="shared" si="974"/>
        <v/>
      </c>
      <c r="O975" t="str">
        <f t="shared" si="974"/>
        <v/>
      </c>
      <c r="P975" t="str">
        <f t="shared" si="974"/>
        <v/>
      </c>
      <c r="Q975" t="str">
        <f t="shared" si="974"/>
        <v/>
      </c>
      <c r="R975" t="str">
        <f t="shared" si="974"/>
        <v/>
      </c>
      <c r="S975" t="str">
        <f t="shared" si="974"/>
        <v/>
      </c>
      <c r="T975" t="str">
        <f t="shared" si="974"/>
        <v/>
      </c>
      <c r="U975" t="str">
        <f t="shared" si="974"/>
        <v/>
      </c>
      <c r="V975" t="str">
        <f t="shared" si="974"/>
        <v/>
      </c>
    </row>
    <row r="976">
      <c r="M976" t="str">
        <f t="shared" ref="M976:V976" si="975">A976</f>
        <v/>
      </c>
      <c r="N976" t="str">
        <f t="shared" si="975"/>
        <v/>
      </c>
      <c r="O976" t="str">
        <f t="shared" si="975"/>
        <v/>
      </c>
      <c r="P976" t="str">
        <f t="shared" si="975"/>
        <v/>
      </c>
      <c r="Q976" t="str">
        <f t="shared" si="975"/>
        <v/>
      </c>
      <c r="R976" t="str">
        <f t="shared" si="975"/>
        <v/>
      </c>
      <c r="S976" t="str">
        <f t="shared" si="975"/>
        <v/>
      </c>
      <c r="T976" t="str">
        <f t="shared" si="975"/>
        <v/>
      </c>
      <c r="U976" t="str">
        <f t="shared" si="975"/>
        <v/>
      </c>
      <c r="V976" t="str">
        <f t="shared" si="975"/>
        <v/>
      </c>
    </row>
    <row r="977">
      <c r="M977" t="str">
        <f t="shared" ref="M977:V977" si="976">A977</f>
        <v/>
      </c>
      <c r="N977" t="str">
        <f t="shared" si="976"/>
        <v/>
      </c>
      <c r="O977" t="str">
        <f t="shared" si="976"/>
        <v/>
      </c>
      <c r="P977" t="str">
        <f t="shared" si="976"/>
        <v/>
      </c>
      <c r="Q977" t="str">
        <f t="shared" si="976"/>
        <v/>
      </c>
      <c r="R977" t="str">
        <f t="shared" si="976"/>
        <v/>
      </c>
      <c r="S977" t="str">
        <f t="shared" si="976"/>
        <v/>
      </c>
      <c r="T977" t="str">
        <f t="shared" si="976"/>
        <v/>
      </c>
      <c r="U977" t="str">
        <f t="shared" si="976"/>
        <v/>
      </c>
      <c r="V977" t="str">
        <f t="shared" si="976"/>
        <v/>
      </c>
    </row>
    <row r="978">
      <c r="M978" t="str">
        <f t="shared" ref="M978:V978" si="977">A978</f>
        <v/>
      </c>
      <c r="N978" t="str">
        <f t="shared" si="977"/>
        <v/>
      </c>
      <c r="O978" t="str">
        <f t="shared" si="977"/>
        <v/>
      </c>
      <c r="P978" t="str">
        <f t="shared" si="977"/>
        <v/>
      </c>
      <c r="Q978" t="str">
        <f t="shared" si="977"/>
        <v/>
      </c>
      <c r="R978" t="str">
        <f t="shared" si="977"/>
        <v/>
      </c>
      <c r="S978" t="str">
        <f t="shared" si="977"/>
        <v/>
      </c>
      <c r="T978" t="str">
        <f t="shared" si="977"/>
        <v/>
      </c>
      <c r="U978" t="str">
        <f t="shared" si="977"/>
        <v/>
      </c>
      <c r="V978" t="str">
        <f t="shared" si="977"/>
        <v/>
      </c>
    </row>
    <row r="979">
      <c r="M979" t="str">
        <f t="shared" ref="M979:V979" si="978">A979</f>
        <v/>
      </c>
      <c r="N979" t="str">
        <f t="shared" si="978"/>
        <v/>
      </c>
      <c r="O979" t="str">
        <f t="shared" si="978"/>
        <v/>
      </c>
      <c r="P979" t="str">
        <f t="shared" si="978"/>
        <v/>
      </c>
      <c r="Q979" t="str">
        <f t="shared" si="978"/>
        <v/>
      </c>
      <c r="R979" t="str">
        <f t="shared" si="978"/>
        <v/>
      </c>
      <c r="S979" t="str">
        <f t="shared" si="978"/>
        <v/>
      </c>
      <c r="T979" t="str">
        <f t="shared" si="978"/>
        <v/>
      </c>
      <c r="U979" t="str">
        <f t="shared" si="978"/>
        <v/>
      </c>
      <c r="V979" t="str">
        <f t="shared" si="978"/>
        <v/>
      </c>
    </row>
    <row r="980">
      <c r="M980" t="str">
        <f t="shared" ref="M980:V980" si="979">A980</f>
        <v/>
      </c>
      <c r="N980" t="str">
        <f t="shared" si="979"/>
        <v/>
      </c>
      <c r="O980" t="str">
        <f t="shared" si="979"/>
        <v/>
      </c>
      <c r="P980" t="str">
        <f t="shared" si="979"/>
        <v/>
      </c>
      <c r="Q980" t="str">
        <f t="shared" si="979"/>
        <v/>
      </c>
      <c r="R980" t="str">
        <f t="shared" si="979"/>
        <v/>
      </c>
      <c r="S980" t="str">
        <f t="shared" si="979"/>
        <v/>
      </c>
      <c r="T980" t="str">
        <f t="shared" si="979"/>
        <v/>
      </c>
      <c r="U980" t="str">
        <f t="shared" si="979"/>
        <v/>
      </c>
      <c r="V980" t="str">
        <f t="shared" si="979"/>
        <v/>
      </c>
    </row>
    <row r="981">
      <c r="M981" t="str">
        <f t="shared" ref="M981:V981" si="980">A981</f>
        <v/>
      </c>
      <c r="N981" t="str">
        <f t="shared" si="980"/>
        <v/>
      </c>
      <c r="O981" t="str">
        <f t="shared" si="980"/>
        <v/>
      </c>
      <c r="P981" t="str">
        <f t="shared" si="980"/>
        <v/>
      </c>
      <c r="Q981" t="str">
        <f t="shared" si="980"/>
        <v/>
      </c>
      <c r="R981" t="str">
        <f t="shared" si="980"/>
        <v/>
      </c>
      <c r="S981" t="str">
        <f t="shared" si="980"/>
        <v/>
      </c>
      <c r="T981" t="str">
        <f t="shared" si="980"/>
        <v/>
      </c>
      <c r="U981" t="str">
        <f t="shared" si="980"/>
        <v/>
      </c>
      <c r="V981" t="str">
        <f t="shared" si="980"/>
        <v/>
      </c>
    </row>
    <row r="982">
      <c r="M982" t="str">
        <f t="shared" ref="M982:V982" si="981">A982</f>
        <v/>
      </c>
      <c r="N982" t="str">
        <f t="shared" si="981"/>
        <v/>
      </c>
      <c r="O982" t="str">
        <f t="shared" si="981"/>
        <v/>
      </c>
      <c r="P982" t="str">
        <f t="shared" si="981"/>
        <v/>
      </c>
      <c r="Q982" t="str">
        <f t="shared" si="981"/>
        <v/>
      </c>
      <c r="R982" t="str">
        <f t="shared" si="981"/>
        <v/>
      </c>
      <c r="S982" t="str">
        <f t="shared" si="981"/>
        <v/>
      </c>
      <c r="T982" t="str">
        <f t="shared" si="981"/>
        <v/>
      </c>
      <c r="U982" t="str">
        <f t="shared" si="981"/>
        <v/>
      </c>
      <c r="V982" t="str">
        <f t="shared" si="981"/>
        <v/>
      </c>
    </row>
    <row r="983">
      <c r="M983" t="str">
        <f t="shared" ref="M983:V983" si="982">A983</f>
        <v/>
      </c>
      <c r="N983" t="str">
        <f t="shared" si="982"/>
        <v/>
      </c>
      <c r="O983" t="str">
        <f t="shared" si="982"/>
        <v/>
      </c>
      <c r="P983" t="str">
        <f t="shared" si="982"/>
        <v/>
      </c>
      <c r="Q983" t="str">
        <f t="shared" si="982"/>
        <v/>
      </c>
      <c r="R983" t="str">
        <f t="shared" si="982"/>
        <v/>
      </c>
      <c r="S983" t="str">
        <f t="shared" si="982"/>
        <v/>
      </c>
      <c r="T983" t="str">
        <f t="shared" si="982"/>
        <v/>
      </c>
      <c r="U983" t="str">
        <f t="shared" si="982"/>
        <v/>
      </c>
      <c r="V983" t="str">
        <f t="shared" si="982"/>
        <v/>
      </c>
    </row>
    <row r="984">
      <c r="M984" t="str">
        <f t="shared" ref="M984:V984" si="983">A984</f>
        <v/>
      </c>
      <c r="N984" t="str">
        <f t="shared" si="983"/>
        <v/>
      </c>
      <c r="O984" t="str">
        <f t="shared" si="983"/>
        <v/>
      </c>
      <c r="P984" t="str">
        <f t="shared" si="983"/>
        <v/>
      </c>
      <c r="Q984" t="str">
        <f t="shared" si="983"/>
        <v/>
      </c>
      <c r="R984" t="str">
        <f t="shared" si="983"/>
        <v/>
      </c>
      <c r="S984" t="str">
        <f t="shared" si="983"/>
        <v/>
      </c>
      <c r="T984" t="str">
        <f t="shared" si="983"/>
        <v/>
      </c>
      <c r="U984" t="str">
        <f t="shared" si="983"/>
        <v/>
      </c>
      <c r="V984" t="str">
        <f t="shared" si="983"/>
        <v/>
      </c>
    </row>
    <row r="985">
      <c r="M985" t="str">
        <f t="shared" ref="M985:V985" si="984">A985</f>
        <v/>
      </c>
      <c r="N985" t="str">
        <f t="shared" si="984"/>
        <v/>
      </c>
      <c r="O985" t="str">
        <f t="shared" si="984"/>
        <v/>
      </c>
      <c r="P985" t="str">
        <f t="shared" si="984"/>
        <v/>
      </c>
      <c r="Q985" t="str">
        <f t="shared" si="984"/>
        <v/>
      </c>
      <c r="R985" t="str">
        <f t="shared" si="984"/>
        <v/>
      </c>
      <c r="S985" t="str">
        <f t="shared" si="984"/>
        <v/>
      </c>
      <c r="T985" t="str">
        <f t="shared" si="984"/>
        <v/>
      </c>
      <c r="U985" t="str">
        <f t="shared" si="984"/>
        <v/>
      </c>
      <c r="V985" t="str">
        <f t="shared" si="984"/>
        <v/>
      </c>
    </row>
    <row r="986">
      <c r="M986" t="str">
        <f t="shared" ref="M986:V986" si="985">A986</f>
        <v/>
      </c>
      <c r="N986" t="str">
        <f t="shared" si="985"/>
        <v/>
      </c>
      <c r="O986" t="str">
        <f t="shared" si="985"/>
        <v/>
      </c>
      <c r="P986" t="str">
        <f t="shared" si="985"/>
        <v/>
      </c>
      <c r="Q986" t="str">
        <f t="shared" si="985"/>
        <v/>
      </c>
      <c r="R986" t="str">
        <f t="shared" si="985"/>
        <v/>
      </c>
      <c r="S986" t="str">
        <f t="shared" si="985"/>
        <v/>
      </c>
      <c r="T986" t="str">
        <f t="shared" si="985"/>
        <v/>
      </c>
      <c r="U986" t="str">
        <f t="shared" si="985"/>
        <v/>
      </c>
      <c r="V986" t="str">
        <f t="shared" si="985"/>
        <v/>
      </c>
    </row>
    <row r="987">
      <c r="M987" t="str">
        <f t="shared" ref="M987:V987" si="986">A987</f>
        <v/>
      </c>
      <c r="N987" t="str">
        <f t="shared" si="986"/>
        <v/>
      </c>
      <c r="O987" t="str">
        <f t="shared" si="986"/>
        <v/>
      </c>
      <c r="P987" t="str">
        <f t="shared" si="986"/>
        <v/>
      </c>
      <c r="Q987" t="str">
        <f t="shared" si="986"/>
        <v/>
      </c>
      <c r="R987" t="str">
        <f t="shared" si="986"/>
        <v/>
      </c>
      <c r="S987" t="str">
        <f t="shared" si="986"/>
        <v/>
      </c>
      <c r="T987" t="str">
        <f t="shared" si="986"/>
        <v/>
      </c>
      <c r="U987" t="str">
        <f t="shared" si="986"/>
        <v/>
      </c>
      <c r="V987" t="str">
        <f t="shared" si="986"/>
        <v/>
      </c>
    </row>
    <row r="988">
      <c r="M988" t="str">
        <f t="shared" ref="M988:V988" si="987">A988</f>
        <v/>
      </c>
      <c r="N988" t="str">
        <f t="shared" si="987"/>
        <v/>
      </c>
      <c r="O988" t="str">
        <f t="shared" si="987"/>
        <v/>
      </c>
      <c r="P988" t="str">
        <f t="shared" si="987"/>
        <v/>
      </c>
      <c r="Q988" t="str">
        <f t="shared" si="987"/>
        <v/>
      </c>
      <c r="R988" t="str">
        <f t="shared" si="987"/>
        <v/>
      </c>
      <c r="S988" t="str">
        <f t="shared" si="987"/>
        <v/>
      </c>
      <c r="T988" t="str">
        <f t="shared" si="987"/>
        <v/>
      </c>
      <c r="U988" t="str">
        <f t="shared" si="987"/>
        <v/>
      </c>
      <c r="V988" t="str">
        <f t="shared" si="987"/>
        <v/>
      </c>
    </row>
    <row r="989">
      <c r="M989" t="str">
        <f t="shared" ref="M989:V989" si="988">A989</f>
        <v/>
      </c>
      <c r="N989" t="str">
        <f t="shared" si="988"/>
        <v/>
      </c>
      <c r="O989" t="str">
        <f t="shared" si="988"/>
        <v/>
      </c>
      <c r="P989" t="str">
        <f t="shared" si="988"/>
        <v/>
      </c>
      <c r="Q989" t="str">
        <f t="shared" si="988"/>
        <v/>
      </c>
      <c r="R989" t="str">
        <f t="shared" si="988"/>
        <v/>
      </c>
      <c r="S989" t="str">
        <f t="shared" si="988"/>
        <v/>
      </c>
      <c r="T989" t="str">
        <f t="shared" si="988"/>
        <v/>
      </c>
      <c r="U989" t="str">
        <f t="shared" si="988"/>
        <v/>
      </c>
      <c r="V989" t="str">
        <f t="shared" si="988"/>
        <v/>
      </c>
    </row>
    <row r="990">
      <c r="M990" t="str">
        <f t="shared" ref="M990:V990" si="989">A990</f>
        <v/>
      </c>
      <c r="N990" t="str">
        <f t="shared" si="989"/>
        <v/>
      </c>
      <c r="O990" t="str">
        <f t="shared" si="989"/>
        <v/>
      </c>
      <c r="P990" t="str">
        <f t="shared" si="989"/>
        <v/>
      </c>
      <c r="Q990" t="str">
        <f t="shared" si="989"/>
        <v/>
      </c>
      <c r="R990" t="str">
        <f t="shared" si="989"/>
        <v/>
      </c>
      <c r="S990" t="str">
        <f t="shared" si="989"/>
        <v/>
      </c>
      <c r="T990" t="str">
        <f t="shared" si="989"/>
        <v/>
      </c>
      <c r="U990" t="str">
        <f t="shared" si="989"/>
        <v/>
      </c>
      <c r="V990" t="str">
        <f t="shared" si="989"/>
        <v/>
      </c>
    </row>
    <row r="991">
      <c r="M991" t="str">
        <f t="shared" ref="M991:V991" si="990">A991</f>
        <v/>
      </c>
      <c r="N991" t="str">
        <f t="shared" si="990"/>
        <v/>
      </c>
      <c r="O991" t="str">
        <f t="shared" si="990"/>
        <v/>
      </c>
      <c r="P991" t="str">
        <f t="shared" si="990"/>
        <v/>
      </c>
      <c r="Q991" t="str">
        <f t="shared" si="990"/>
        <v/>
      </c>
      <c r="R991" t="str">
        <f t="shared" si="990"/>
        <v/>
      </c>
      <c r="S991" t="str">
        <f t="shared" si="990"/>
        <v/>
      </c>
      <c r="T991" t="str">
        <f t="shared" si="990"/>
        <v/>
      </c>
      <c r="U991" t="str">
        <f t="shared" si="990"/>
        <v/>
      </c>
      <c r="V991" t="str">
        <f t="shared" si="990"/>
        <v/>
      </c>
    </row>
    <row r="992">
      <c r="M992" t="str">
        <f t="shared" ref="M992:V992" si="991">A992</f>
        <v/>
      </c>
      <c r="N992" t="str">
        <f t="shared" si="991"/>
        <v/>
      </c>
      <c r="O992" t="str">
        <f t="shared" si="991"/>
        <v/>
      </c>
      <c r="P992" t="str">
        <f t="shared" si="991"/>
        <v/>
      </c>
      <c r="Q992" t="str">
        <f t="shared" si="991"/>
        <v/>
      </c>
      <c r="R992" t="str">
        <f t="shared" si="991"/>
        <v/>
      </c>
      <c r="S992" t="str">
        <f t="shared" si="991"/>
        <v/>
      </c>
      <c r="T992" t="str">
        <f t="shared" si="991"/>
        <v/>
      </c>
      <c r="U992" t="str">
        <f t="shared" si="991"/>
        <v/>
      </c>
      <c r="V992" t="str">
        <f t="shared" si="991"/>
        <v/>
      </c>
    </row>
    <row r="993">
      <c r="M993" t="str">
        <f t="shared" ref="M993:V993" si="992">A993</f>
        <v/>
      </c>
      <c r="N993" t="str">
        <f t="shared" si="992"/>
        <v/>
      </c>
      <c r="O993" t="str">
        <f t="shared" si="992"/>
        <v/>
      </c>
      <c r="P993" t="str">
        <f t="shared" si="992"/>
        <v/>
      </c>
      <c r="Q993" t="str">
        <f t="shared" si="992"/>
        <v/>
      </c>
      <c r="R993" t="str">
        <f t="shared" si="992"/>
        <v/>
      </c>
      <c r="S993" t="str">
        <f t="shared" si="992"/>
        <v/>
      </c>
      <c r="T993" t="str">
        <f t="shared" si="992"/>
        <v/>
      </c>
      <c r="U993" t="str">
        <f t="shared" si="992"/>
        <v/>
      </c>
      <c r="V993" t="str">
        <f t="shared" si="992"/>
        <v/>
      </c>
    </row>
    <row r="994">
      <c r="M994" t="str">
        <f t="shared" ref="M994:V994" si="993">A994</f>
        <v/>
      </c>
      <c r="N994" t="str">
        <f t="shared" si="993"/>
        <v/>
      </c>
      <c r="O994" t="str">
        <f t="shared" si="993"/>
        <v/>
      </c>
      <c r="P994" t="str">
        <f t="shared" si="993"/>
        <v/>
      </c>
      <c r="Q994" t="str">
        <f t="shared" si="993"/>
        <v/>
      </c>
      <c r="R994" t="str">
        <f t="shared" si="993"/>
        <v/>
      </c>
      <c r="S994" t="str">
        <f t="shared" si="993"/>
        <v/>
      </c>
      <c r="T994" t="str">
        <f t="shared" si="993"/>
        <v/>
      </c>
      <c r="U994" t="str">
        <f t="shared" si="993"/>
        <v/>
      </c>
      <c r="V994" t="str">
        <f t="shared" si="993"/>
        <v/>
      </c>
    </row>
    <row r="995">
      <c r="M995" t="str">
        <f t="shared" ref="M995:V995" si="994">A995</f>
        <v/>
      </c>
      <c r="N995" t="str">
        <f t="shared" si="994"/>
        <v/>
      </c>
      <c r="O995" t="str">
        <f t="shared" si="994"/>
        <v/>
      </c>
      <c r="P995" t="str">
        <f t="shared" si="994"/>
        <v/>
      </c>
      <c r="Q995" t="str">
        <f t="shared" si="994"/>
        <v/>
      </c>
      <c r="R995" t="str">
        <f t="shared" si="994"/>
        <v/>
      </c>
      <c r="S995" t="str">
        <f t="shared" si="994"/>
        <v/>
      </c>
      <c r="T995" t="str">
        <f t="shared" si="994"/>
        <v/>
      </c>
      <c r="U995" t="str">
        <f t="shared" si="994"/>
        <v/>
      </c>
      <c r="V995" t="str">
        <f t="shared" si="994"/>
        <v/>
      </c>
    </row>
    <row r="996">
      <c r="M996" t="str">
        <f t="shared" ref="M996:V996" si="995">A996</f>
        <v/>
      </c>
      <c r="N996" t="str">
        <f t="shared" si="995"/>
        <v/>
      </c>
      <c r="O996" t="str">
        <f t="shared" si="995"/>
        <v/>
      </c>
      <c r="P996" t="str">
        <f t="shared" si="995"/>
        <v/>
      </c>
      <c r="Q996" t="str">
        <f t="shared" si="995"/>
        <v/>
      </c>
      <c r="R996" t="str">
        <f t="shared" si="995"/>
        <v/>
      </c>
      <c r="S996" t="str">
        <f t="shared" si="995"/>
        <v/>
      </c>
      <c r="T996" t="str">
        <f t="shared" si="995"/>
        <v/>
      </c>
      <c r="U996" t="str">
        <f t="shared" si="995"/>
        <v/>
      </c>
      <c r="V996" t="str">
        <f t="shared" si="995"/>
        <v/>
      </c>
    </row>
    <row r="997">
      <c r="M997" t="str">
        <f t="shared" ref="M997:V997" si="996">A997</f>
        <v/>
      </c>
      <c r="N997" t="str">
        <f t="shared" si="996"/>
        <v/>
      </c>
      <c r="O997" t="str">
        <f t="shared" si="996"/>
        <v/>
      </c>
      <c r="P997" t="str">
        <f t="shared" si="996"/>
        <v/>
      </c>
      <c r="Q997" t="str">
        <f t="shared" si="996"/>
        <v/>
      </c>
      <c r="R997" t="str">
        <f t="shared" si="996"/>
        <v/>
      </c>
      <c r="S997" t="str">
        <f t="shared" si="996"/>
        <v/>
      </c>
      <c r="T997" t="str">
        <f t="shared" si="996"/>
        <v/>
      </c>
      <c r="U997" t="str">
        <f t="shared" si="996"/>
        <v/>
      </c>
      <c r="V997" t="str">
        <f t="shared" si="996"/>
        <v/>
      </c>
    </row>
    <row r="998">
      <c r="M998" t="str">
        <f t="shared" ref="M998:V998" si="997">A998</f>
        <v/>
      </c>
      <c r="N998" t="str">
        <f t="shared" si="997"/>
        <v/>
      </c>
      <c r="O998" t="str">
        <f t="shared" si="997"/>
        <v/>
      </c>
      <c r="P998" t="str">
        <f t="shared" si="997"/>
        <v/>
      </c>
      <c r="Q998" t="str">
        <f t="shared" si="997"/>
        <v/>
      </c>
      <c r="R998" t="str">
        <f t="shared" si="997"/>
        <v/>
      </c>
      <c r="S998" t="str">
        <f t="shared" si="997"/>
        <v/>
      </c>
      <c r="T998" t="str">
        <f t="shared" si="997"/>
        <v/>
      </c>
      <c r="U998" t="str">
        <f t="shared" si="997"/>
        <v/>
      </c>
      <c r="V998" t="str">
        <f t="shared" si="997"/>
        <v/>
      </c>
    </row>
    <row r="999">
      <c r="M999" t="str">
        <f t="shared" ref="M999:V999" si="998">A999</f>
        <v/>
      </c>
      <c r="N999" t="str">
        <f t="shared" si="998"/>
        <v/>
      </c>
      <c r="O999" t="str">
        <f t="shared" si="998"/>
        <v/>
      </c>
      <c r="P999" t="str">
        <f t="shared" si="998"/>
        <v/>
      </c>
      <c r="Q999" t="str">
        <f t="shared" si="998"/>
        <v/>
      </c>
      <c r="R999" t="str">
        <f t="shared" si="998"/>
        <v/>
      </c>
      <c r="S999" t="str">
        <f t="shared" si="998"/>
        <v/>
      </c>
      <c r="T999" t="str">
        <f t="shared" si="998"/>
        <v/>
      </c>
      <c r="U999" t="str">
        <f t="shared" si="998"/>
        <v/>
      </c>
      <c r="V999" t="str">
        <f t="shared" si="998"/>
        <v/>
      </c>
    </row>
    <row r="1000">
      <c r="M1000" t="str">
        <f t="shared" ref="M1000:V1000" si="999">A1000</f>
        <v/>
      </c>
      <c r="N1000" t="str">
        <f t="shared" si="999"/>
        <v/>
      </c>
      <c r="O1000" t="str">
        <f t="shared" si="999"/>
        <v/>
      </c>
      <c r="P1000" t="str">
        <f t="shared" si="999"/>
        <v/>
      </c>
      <c r="Q1000" t="str">
        <f t="shared" si="999"/>
        <v/>
      </c>
      <c r="R1000" t="str">
        <f t="shared" si="999"/>
        <v/>
      </c>
      <c r="S1000" t="str">
        <f t="shared" si="999"/>
        <v/>
      </c>
      <c r="T1000" t="str">
        <f t="shared" si="999"/>
        <v/>
      </c>
      <c r="U1000" t="str">
        <f t="shared" si="999"/>
        <v/>
      </c>
      <c r="V1000" t="str">
        <f t="shared" si="999"/>
        <v/>
      </c>
    </row>
    <row r="1001">
      <c r="M1001" t="str">
        <f t="shared" ref="M1001:V1001" si="1000">A1001</f>
        <v/>
      </c>
      <c r="N1001" t="str">
        <f t="shared" si="1000"/>
        <v/>
      </c>
      <c r="O1001" t="str">
        <f t="shared" si="1000"/>
        <v/>
      </c>
      <c r="P1001" t="str">
        <f t="shared" si="1000"/>
        <v/>
      </c>
      <c r="Q1001" t="str">
        <f t="shared" si="1000"/>
        <v/>
      </c>
      <c r="R1001" t="str">
        <f t="shared" si="1000"/>
        <v/>
      </c>
      <c r="S1001" t="str">
        <f t="shared" si="1000"/>
        <v/>
      </c>
      <c r="T1001" t="str">
        <f t="shared" si="1000"/>
        <v/>
      </c>
      <c r="U1001" t="str">
        <f t="shared" si="1000"/>
        <v/>
      </c>
      <c r="V1001" t="str">
        <f t="shared" si="1000"/>
        <v/>
      </c>
    </row>
    <row r="1002">
      <c r="M1002" t="str">
        <f t="shared" ref="M1002:V1002" si="1001">A1002</f>
        <v/>
      </c>
      <c r="N1002" t="str">
        <f t="shared" si="1001"/>
        <v/>
      </c>
      <c r="O1002" t="str">
        <f t="shared" si="1001"/>
        <v/>
      </c>
      <c r="P1002" t="str">
        <f t="shared" si="1001"/>
        <v/>
      </c>
      <c r="Q1002" t="str">
        <f t="shared" si="1001"/>
        <v/>
      </c>
      <c r="R1002" t="str">
        <f t="shared" si="1001"/>
        <v/>
      </c>
      <c r="S1002" t="str">
        <f t="shared" si="1001"/>
        <v/>
      </c>
      <c r="T1002" t="str">
        <f t="shared" si="1001"/>
        <v/>
      </c>
      <c r="U1002" t="str">
        <f t="shared" si="1001"/>
        <v/>
      </c>
      <c r="V1002" t="str">
        <f t="shared" si="1001"/>
        <v/>
      </c>
    </row>
    <row r="1003">
      <c r="M1003" t="str">
        <f t="shared" ref="M1003:V1003" si="1002">A1003</f>
        <v/>
      </c>
      <c r="N1003" t="str">
        <f t="shared" si="1002"/>
        <v/>
      </c>
      <c r="O1003" t="str">
        <f t="shared" si="1002"/>
        <v/>
      </c>
      <c r="P1003" t="str">
        <f t="shared" si="1002"/>
        <v/>
      </c>
      <c r="Q1003" t="str">
        <f t="shared" si="1002"/>
        <v/>
      </c>
      <c r="R1003" t="str">
        <f t="shared" si="1002"/>
        <v/>
      </c>
      <c r="S1003" t="str">
        <f t="shared" si="1002"/>
        <v/>
      </c>
      <c r="T1003" t="str">
        <f t="shared" si="1002"/>
        <v/>
      </c>
      <c r="U1003" t="str">
        <f t="shared" si="1002"/>
        <v/>
      </c>
      <c r="V1003" t="str">
        <f t="shared" si="1002"/>
        <v/>
      </c>
    </row>
    <row r="1004">
      <c r="M1004" t="str">
        <f t="shared" ref="M1004:V1004" si="1003">A1004</f>
        <v/>
      </c>
      <c r="N1004" t="str">
        <f t="shared" si="1003"/>
        <v/>
      </c>
      <c r="O1004" t="str">
        <f t="shared" si="1003"/>
        <v/>
      </c>
      <c r="P1004" t="str">
        <f t="shared" si="1003"/>
        <v/>
      </c>
      <c r="Q1004" t="str">
        <f t="shared" si="1003"/>
        <v/>
      </c>
      <c r="R1004" t="str">
        <f t="shared" si="1003"/>
        <v/>
      </c>
      <c r="S1004" t="str">
        <f t="shared" si="1003"/>
        <v/>
      </c>
      <c r="T1004" t="str">
        <f t="shared" si="1003"/>
        <v/>
      </c>
      <c r="U1004" t="str">
        <f t="shared" si="1003"/>
        <v/>
      </c>
      <c r="V1004" t="str">
        <f t="shared" si="1003"/>
        <v/>
      </c>
    </row>
    <row r="1005">
      <c r="M1005" t="str">
        <f t="shared" ref="M1005:V1005" si="1004">A1005</f>
        <v/>
      </c>
      <c r="N1005" t="str">
        <f t="shared" si="1004"/>
        <v/>
      </c>
      <c r="O1005" t="str">
        <f t="shared" si="1004"/>
        <v/>
      </c>
      <c r="P1005" t="str">
        <f t="shared" si="1004"/>
        <v/>
      </c>
      <c r="Q1005" t="str">
        <f t="shared" si="1004"/>
        <v/>
      </c>
      <c r="R1005" t="str">
        <f t="shared" si="1004"/>
        <v/>
      </c>
      <c r="S1005" t="str">
        <f t="shared" si="1004"/>
        <v/>
      </c>
      <c r="T1005" t="str">
        <f t="shared" si="1004"/>
        <v/>
      </c>
      <c r="U1005" t="str">
        <f t="shared" si="1004"/>
        <v/>
      </c>
      <c r="V1005" t="str">
        <f t="shared" si="1004"/>
        <v/>
      </c>
    </row>
    <row r="1006">
      <c r="M1006" t="str">
        <f t="shared" ref="M1006:V1006" si="1005">A1006</f>
        <v/>
      </c>
      <c r="N1006" t="str">
        <f t="shared" si="1005"/>
        <v/>
      </c>
      <c r="O1006" t="str">
        <f t="shared" si="1005"/>
        <v/>
      </c>
      <c r="P1006" t="str">
        <f t="shared" si="1005"/>
        <v/>
      </c>
      <c r="Q1006" t="str">
        <f t="shared" si="1005"/>
        <v/>
      </c>
      <c r="R1006" t="str">
        <f t="shared" si="1005"/>
        <v/>
      </c>
      <c r="S1006" t="str">
        <f t="shared" si="1005"/>
        <v/>
      </c>
      <c r="T1006" t="str">
        <f t="shared" si="1005"/>
        <v/>
      </c>
      <c r="U1006" t="str">
        <f t="shared" si="1005"/>
        <v/>
      </c>
      <c r="V1006" t="str">
        <f t="shared" si="1005"/>
        <v/>
      </c>
    </row>
    <row r="1007">
      <c r="M1007" t="str">
        <f t="shared" ref="M1007:V1007" si="1006">A1007</f>
        <v/>
      </c>
      <c r="N1007" t="str">
        <f t="shared" si="1006"/>
        <v/>
      </c>
      <c r="O1007" t="str">
        <f t="shared" si="1006"/>
        <v/>
      </c>
      <c r="P1007" t="str">
        <f t="shared" si="1006"/>
        <v/>
      </c>
      <c r="Q1007" t="str">
        <f t="shared" si="1006"/>
        <v/>
      </c>
      <c r="R1007" t="str">
        <f t="shared" si="1006"/>
        <v/>
      </c>
      <c r="S1007" t="str">
        <f t="shared" si="1006"/>
        <v/>
      </c>
      <c r="T1007" t="str">
        <f t="shared" si="1006"/>
        <v/>
      </c>
      <c r="U1007" t="str">
        <f t="shared" si="1006"/>
        <v/>
      </c>
      <c r="V1007" t="str">
        <f t="shared" si="1006"/>
        <v/>
      </c>
    </row>
    <row r="1008">
      <c r="M1008" t="str">
        <f t="shared" ref="M1008:V1008" si="1007">A1008</f>
        <v/>
      </c>
      <c r="N1008" t="str">
        <f t="shared" si="1007"/>
        <v/>
      </c>
      <c r="O1008" t="str">
        <f t="shared" si="1007"/>
        <v/>
      </c>
      <c r="P1008" t="str">
        <f t="shared" si="1007"/>
        <v/>
      </c>
      <c r="Q1008" t="str">
        <f t="shared" si="1007"/>
        <v/>
      </c>
      <c r="R1008" t="str">
        <f t="shared" si="1007"/>
        <v/>
      </c>
      <c r="S1008" t="str">
        <f t="shared" si="1007"/>
        <v/>
      </c>
      <c r="T1008" t="str">
        <f t="shared" si="1007"/>
        <v/>
      </c>
      <c r="U1008" t="str">
        <f t="shared" si="1007"/>
        <v/>
      </c>
      <c r="V1008" t="str">
        <f t="shared" si="1007"/>
        <v/>
      </c>
    </row>
    <row r="1009">
      <c r="M1009" t="str">
        <f t="shared" ref="M1009:V1009" si="1008">A1009</f>
        <v/>
      </c>
      <c r="N1009" t="str">
        <f t="shared" si="1008"/>
        <v/>
      </c>
      <c r="O1009" t="str">
        <f t="shared" si="1008"/>
        <v/>
      </c>
      <c r="P1009" t="str">
        <f t="shared" si="1008"/>
        <v/>
      </c>
      <c r="Q1009" t="str">
        <f t="shared" si="1008"/>
        <v/>
      </c>
      <c r="R1009" t="str">
        <f t="shared" si="1008"/>
        <v/>
      </c>
      <c r="S1009" t="str">
        <f t="shared" si="1008"/>
        <v/>
      </c>
      <c r="T1009" t="str">
        <f t="shared" si="1008"/>
        <v/>
      </c>
      <c r="U1009" t="str">
        <f t="shared" si="1008"/>
        <v/>
      </c>
      <c r="V1009" t="str">
        <f t="shared" si="1008"/>
        <v/>
      </c>
    </row>
    <row r="1010">
      <c r="M1010" t="str">
        <f t="shared" ref="M1010:V1010" si="1009">A1010</f>
        <v/>
      </c>
      <c r="N1010" t="str">
        <f t="shared" si="1009"/>
        <v/>
      </c>
      <c r="O1010" t="str">
        <f t="shared" si="1009"/>
        <v/>
      </c>
      <c r="P1010" t="str">
        <f t="shared" si="1009"/>
        <v/>
      </c>
      <c r="Q1010" t="str">
        <f t="shared" si="1009"/>
        <v/>
      </c>
      <c r="R1010" t="str">
        <f t="shared" si="1009"/>
        <v/>
      </c>
      <c r="S1010" t="str">
        <f t="shared" si="1009"/>
        <v/>
      </c>
      <c r="T1010" t="str">
        <f t="shared" si="1009"/>
        <v/>
      </c>
      <c r="U1010" t="str">
        <f t="shared" si="1009"/>
        <v/>
      </c>
      <c r="V1010" t="str">
        <f t="shared" si="1009"/>
        <v/>
      </c>
    </row>
    <row r="1011">
      <c r="M1011" t="str">
        <f t="shared" ref="M1011:V1011" si="1010">A1011</f>
        <v/>
      </c>
      <c r="N1011" t="str">
        <f t="shared" si="1010"/>
        <v/>
      </c>
      <c r="O1011" t="str">
        <f t="shared" si="1010"/>
        <v/>
      </c>
      <c r="P1011" t="str">
        <f t="shared" si="1010"/>
        <v/>
      </c>
      <c r="Q1011" t="str">
        <f t="shared" si="1010"/>
        <v/>
      </c>
      <c r="R1011" t="str">
        <f t="shared" si="1010"/>
        <v/>
      </c>
      <c r="S1011" t="str">
        <f t="shared" si="1010"/>
        <v/>
      </c>
      <c r="T1011" t="str">
        <f t="shared" si="1010"/>
        <v/>
      </c>
      <c r="U1011" t="str">
        <f t="shared" si="1010"/>
        <v/>
      </c>
      <c r="V1011" t="str">
        <f t="shared" si="1010"/>
        <v/>
      </c>
    </row>
    <row r="1012">
      <c r="M1012" t="str">
        <f t="shared" ref="M1012:V1012" si="1011">A1012</f>
        <v/>
      </c>
      <c r="N1012" t="str">
        <f t="shared" si="1011"/>
        <v/>
      </c>
      <c r="O1012" t="str">
        <f t="shared" si="1011"/>
        <v/>
      </c>
      <c r="P1012" t="str">
        <f t="shared" si="1011"/>
        <v/>
      </c>
      <c r="Q1012" t="str">
        <f t="shared" si="1011"/>
        <v/>
      </c>
      <c r="R1012" t="str">
        <f t="shared" si="1011"/>
        <v/>
      </c>
      <c r="S1012" t="str">
        <f t="shared" si="1011"/>
        <v/>
      </c>
      <c r="T1012" t="str">
        <f t="shared" si="1011"/>
        <v/>
      </c>
      <c r="U1012" t="str">
        <f t="shared" si="1011"/>
        <v/>
      </c>
      <c r="V1012" t="str">
        <f t="shared" si="1011"/>
        <v/>
      </c>
    </row>
    <row r="1013">
      <c r="M1013" t="str">
        <f t="shared" ref="M1013:V1013" si="1012">A1013</f>
        <v/>
      </c>
      <c r="N1013" t="str">
        <f t="shared" si="1012"/>
        <v/>
      </c>
      <c r="O1013" t="str">
        <f t="shared" si="1012"/>
        <v/>
      </c>
      <c r="P1013" t="str">
        <f t="shared" si="1012"/>
        <v/>
      </c>
      <c r="Q1013" t="str">
        <f t="shared" si="1012"/>
        <v/>
      </c>
      <c r="R1013" t="str">
        <f t="shared" si="1012"/>
        <v/>
      </c>
      <c r="S1013" t="str">
        <f t="shared" si="1012"/>
        <v/>
      </c>
      <c r="T1013" t="str">
        <f t="shared" si="1012"/>
        <v/>
      </c>
      <c r="U1013" t="str">
        <f t="shared" si="1012"/>
        <v/>
      </c>
      <c r="V1013" t="str">
        <f t="shared" si="1012"/>
        <v/>
      </c>
    </row>
    <row r="1014">
      <c r="M1014" t="str">
        <f t="shared" ref="M1014:V1014" si="1013">A1014</f>
        <v/>
      </c>
      <c r="N1014" t="str">
        <f t="shared" si="1013"/>
        <v/>
      </c>
      <c r="O1014" t="str">
        <f t="shared" si="1013"/>
        <v/>
      </c>
      <c r="P1014" t="str">
        <f t="shared" si="1013"/>
        <v/>
      </c>
      <c r="Q1014" t="str">
        <f t="shared" si="1013"/>
        <v/>
      </c>
      <c r="R1014" t="str">
        <f t="shared" si="1013"/>
        <v/>
      </c>
      <c r="S1014" t="str">
        <f t="shared" si="1013"/>
        <v/>
      </c>
      <c r="T1014" t="str">
        <f t="shared" si="1013"/>
        <v/>
      </c>
      <c r="U1014" t="str">
        <f t="shared" si="1013"/>
        <v/>
      </c>
      <c r="V1014" t="str">
        <f t="shared" si="1013"/>
        <v/>
      </c>
    </row>
    <row r="1015">
      <c r="M1015" t="str">
        <f t="shared" ref="M1015:V1015" si="1014">A1015</f>
        <v/>
      </c>
      <c r="N1015" t="str">
        <f t="shared" si="1014"/>
        <v/>
      </c>
      <c r="O1015" t="str">
        <f t="shared" si="1014"/>
        <v/>
      </c>
      <c r="P1015" t="str">
        <f t="shared" si="1014"/>
        <v/>
      </c>
      <c r="Q1015" t="str">
        <f t="shared" si="1014"/>
        <v/>
      </c>
      <c r="R1015" t="str">
        <f t="shared" si="1014"/>
        <v/>
      </c>
      <c r="S1015" t="str">
        <f t="shared" si="1014"/>
        <v/>
      </c>
      <c r="T1015" t="str">
        <f t="shared" si="1014"/>
        <v/>
      </c>
      <c r="U1015" t="str">
        <f t="shared" si="1014"/>
        <v/>
      </c>
      <c r="V1015" t="str">
        <f t="shared" si="1014"/>
        <v/>
      </c>
    </row>
    <row r="1016">
      <c r="M1016" t="str">
        <f t="shared" ref="M1016:V1016" si="1015">A1016</f>
        <v/>
      </c>
      <c r="N1016" t="str">
        <f t="shared" si="1015"/>
        <v/>
      </c>
      <c r="O1016" t="str">
        <f t="shared" si="1015"/>
        <v/>
      </c>
      <c r="P1016" t="str">
        <f t="shared" si="1015"/>
        <v/>
      </c>
      <c r="Q1016" t="str">
        <f t="shared" si="1015"/>
        <v/>
      </c>
      <c r="R1016" t="str">
        <f t="shared" si="1015"/>
        <v/>
      </c>
      <c r="S1016" t="str">
        <f t="shared" si="1015"/>
        <v/>
      </c>
      <c r="T1016" t="str">
        <f t="shared" si="1015"/>
        <v/>
      </c>
      <c r="U1016" t="str">
        <f t="shared" si="1015"/>
        <v/>
      </c>
      <c r="V1016" t="str">
        <f t="shared" si="1015"/>
        <v/>
      </c>
    </row>
    <row r="1017">
      <c r="M1017" t="str">
        <f t="shared" ref="M1017:V1017" si="1016">A1017</f>
        <v/>
      </c>
      <c r="N1017" t="str">
        <f t="shared" si="1016"/>
        <v/>
      </c>
      <c r="O1017" t="str">
        <f t="shared" si="1016"/>
        <v/>
      </c>
      <c r="P1017" t="str">
        <f t="shared" si="1016"/>
        <v/>
      </c>
      <c r="Q1017" t="str">
        <f t="shared" si="1016"/>
        <v/>
      </c>
      <c r="R1017" t="str">
        <f t="shared" si="1016"/>
        <v/>
      </c>
      <c r="S1017" t="str">
        <f t="shared" si="1016"/>
        <v/>
      </c>
      <c r="T1017" t="str">
        <f t="shared" si="1016"/>
        <v/>
      </c>
      <c r="U1017" t="str">
        <f t="shared" si="1016"/>
        <v/>
      </c>
      <c r="V1017" t="str">
        <f t="shared" si="1016"/>
        <v/>
      </c>
    </row>
    <row r="1018">
      <c r="M1018" t="str">
        <f t="shared" ref="M1018:V1018" si="1017">A1018</f>
        <v/>
      </c>
      <c r="N1018" t="str">
        <f t="shared" si="1017"/>
        <v/>
      </c>
      <c r="O1018" t="str">
        <f t="shared" si="1017"/>
        <v/>
      </c>
      <c r="P1018" t="str">
        <f t="shared" si="1017"/>
        <v/>
      </c>
      <c r="Q1018" t="str">
        <f t="shared" si="1017"/>
        <v/>
      </c>
      <c r="R1018" t="str">
        <f t="shared" si="1017"/>
        <v/>
      </c>
      <c r="S1018" t="str">
        <f t="shared" si="1017"/>
        <v/>
      </c>
      <c r="T1018" t="str">
        <f t="shared" si="1017"/>
        <v/>
      </c>
      <c r="U1018" t="str">
        <f t="shared" si="1017"/>
        <v/>
      </c>
      <c r="V1018" t="str">
        <f t="shared" si="1017"/>
        <v/>
      </c>
    </row>
    <row r="1019">
      <c r="M1019" t="str">
        <f t="shared" ref="M1019:V1019" si="1018">A1019</f>
        <v/>
      </c>
      <c r="N1019" t="str">
        <f t="shared" si="1018"/>
        <v/>
      </c>
      <c r="O1019" t="str">
        <f t="shared" si="1018"/>
        <v/>
      </c>
      <c r="P1019" t="str">
        <f t="shared" si="1018"/>
        <v/>
      </c>
      <c r="Q1019" t="str">
        <f t="shared" si="1018"/>
        <v/>
      </c>
      <c r="R1019" t="str">
        <f t="shared" si="1018"/>
        <v/>
      </c>
      <c r="S1019" t="str">
        <f t="shared" si="1018"/>
        <v/>
      </c>
      <c r="T1019" t="str">
        <f t="shared" si="1018"/>
        <v/>
      </c>
      <c r="U1019" t="str">
        <f t="shared" si="1018"/>
        <v/>
      </c>
      <c r="V1019" t="str">
        <f t="shared" si="1018"/>
        <v/>
      </c>
    </row>
    <row r="1020">
      <c r="M1020" t="str">
        <f t="shared" ref="M1020:V1020" si="1019">A1020</f>
        <v/>
      </c>
      <c r="N1020" t="str">
        <f t="shared" si="1019"/>
        <v/>
      </c>
      <c r="O1020" t="str">
        <f t="shared" si="1019"/>
        <v/>
      </c>
      <c r="P1020" t="str">
        <f t="shared" si="1019"/>
        <v/>
      </c>
      <c r="Q1020" t="str">
        <f t="shared" si="1019"/>
        <v/>
      </c>
      <c r="R1020" t="str">
        <f t="shared" si="1019"/>
        <v/>
      </c>
      <c r="S1020" t="str">
        <f t="shared" si="1019"/>
        <v/>
      </c>
      <c r="T1020" t="str">
        <f t="shared" si="1019"/>
        <v/>
      </c>
      <c r="U1020" t="str">
        <f t="shared" si="1019"/>
        <v/>
      </c>
      <c r="V1020" t="str">
        <f t="shared" si="1019"/>
        <v/>
      </c>
    </row>
    <row r="1021">
      <c r="M1021" t="str">
        <f t="shared" ref="M1021:V1021" si="1020">A1021</f>
        <v/>
      </c>
      <c r="N1021" t="str">
        <f t="shared" si="1020"/>
        <v/>
      </c>
      <c r="O1021" t="str">
        <f t="shared" si="1020"/>
        <v/>
      </c>
      <c r="P1021" t="str">
        <f t="shared" si="1020"/>
        <v/>
      </c>
      <c r="Q1021" t="str">
        <f t="shared" si="1020"/>
        <v/>
      </c>
      <c r="R1021" t="str">
        <f t="shared" si="1020"/>
        <v/>
      </c>
      <c r="S1021" t="str">
        <f t="shared" si="1020"/>
        <v/>
      </c>
      <c r="T1021" t="str">
        <f t="shared" si="1020"/>
        <v/>
      </c>
      <c r="U1021" t="str">
        <f t="shared" si="1020"/>
        <v/>
      </c>
      <c r="V1021" t="str">
        <f t="shared" si="1020"/>
        <v/>
      </c>
    </row>
    <row r="1022">
      <c r="M1022" t="str">
        <f t="shared" ref="M1022:V1022" si="1021">A1022</f>
        <v/>
      </c>
      <c r="N1022" t="str">
        <f t="shared" si="1021"/>
        <v/>
      </c>
      <c r="O1022" t="str">
        <f t="shared" si="1021"/>
        <v/>
      </c>
      <c r="P1022" t="str">
        <f t="shared" si="1021"/>
        <v/>
      </c>
      <c r="Q1022" t="str">
        <f t="shared" si="1021"/>
        <v/>
      </c>
      <c r="R1022" t="str">
        <f t="shared" si="1021"/>
        <v/>
      </c>
      <c r="S1022" t="str">
        <f t="shared" si="1021"/>
        <v/>
      </c>
      <c r="T1022" t="str">
        <f t="shared" si="1021"/>
        <v/>
      </c>
      <c r="U1022" t="str">
        <f t="shared" si="1021"/>
        <v/>
      </c>
      <c r="V1022" t="str">
        <f t="shared" si="1021"/>
        <v/>
      </c>
    </row>
    <row r="1023">
      <c r="M1023" t="str">
        <f t="shared" ref="M1023:V1023" si="1022">A1023</f>
        <v/>
      </c>
      <c r="N1023" t="str">
        <f t="shared" si="1022"/>
        <v/>
      </c>
      <c r="O1023" t="str">
        <f t="shared" si="1022"/>
        <v/>
      </c>
      <c r="P1023" t="str">
        <f t="shared" si="1022"/>
        <v/>
      </c>
      <c r="Q1023" t="str">
        <f t="shared" si="1022"/>
        <v/>
      </c>
      <c r="R1023" t="str">
        <f t="shared" si="1022"/>
        <v/>
      </c>
      <c r="S1023" t="str">
        <f t="shared" si="1022"/>
        <v/>
      </c>
      <c r="T1023" t="str">
        <f t="shared" si="1022"/>
        <v/>
      </c>
      <c r="U1023" t="str">
        <f t="shared" si="1022"/>
        <v/>
      </c>
      <c r="V1023" t="str">
        <f t="shared" si="1022"/>
        <v/>
      </c>
    </row>
    <row r="1024">
      <c r="M1024" t="str">
        <f t="shared" ref="M1024:V1024" si="1023">A1024</f>
        <v/>
      </c>
      <c r="N1024" t="str">
        <f t="shared" si="1023"/>
        <v/>
      </c>
      <c r="O1024" t="str">
        <f t="shared" si="1023"/>
        <v/>
      </c>
      <c r="P1024" t="str">
        <f t="shared" si="1023"/>
        <v/>
      </c>
      <c r="Q1024" t="str">
        <f t="shared" si="1023"/>
        <v/>
      </c>
      <c r="R1024" t="str">
        <f t="shared" si="1023"/>
        <v/>
      </c>
      <c r="S1024" t="str">
        <f t="shared" si="1023"/>
        <v/>
      </c>
      <c r="T1024" t="str">
        <f t="shared" si="1023"/>
        <v/>
      </c>
      <c r="U1024" t="str">
        <f t="shared" si="1023"/>
        <v/>
      </c>
      <c r="V1024" t="str">
        <f t="shared" si="1023"/>
        <v/>
      </c>
    </row>
    <row r="1025">
      <c r="M1025" t="str">
        <f t="shared" ref="M1025:V1025" si="1024">A1025</f>
        <v/>
      </c>
      <c r="N1025" t="str">
        <f t="shared" si="1024"/>
        <v/>
      </c>
      <c r="O1025" t="str">
        <f t="shared" si="1024"/>
        <v/>
      </c>
      <c r="P1025" t="str">
        <f t="shared" si="1024"/>
        <v/>
      </c>
      <c r="Q1025" t="str">
        <f t="shared" si="1024"/>
        <v/>
      </c>
      <c r="R1025" t="str">
        <f t="shared" si="1024"/>
        <v/>
      </c>
      <c r="S1025" t="str">
        <f t="shared" si="1024"/>
        <v/>
      </c>
      <c r="T1025" t="str">
        <f t="shared" si="1024"/>
        <v/>
      </c>
      <c r="U1025" t="str">
        <f t="shared" si="1024"/>
        <v/>
      </c>
      <c r="V1025" t="str">
        <f t="shared" si="1024"/>
        <v/>
      </c>
    </row>
    <row r="1026">
      <c r="M1026" t="str">
        <f t="shared" ref="M1026:V1026" si="1025">A1026</f>
        <v/>
      </c>
      <c r="N1026" t="str">
        <f t="shared" si="1025"/>
        <v/>
      </c>
      <c r="O1026" t="str">
        <f t="shared" si="1025"/>
        <v/>
      </c>
      <c r="P1026" t="str">
        <f t="shared" si="1025"/>
        <v/>
      </c>
      <c r="Q1026" t="str">
        <f t="shared" si="1025"/>
        <v/>
      </c>
      <c r="R1026" t="str">
        <f t="shared" si="1025"/>
        <v/>
      </c>
      <c r="S1026" t="str">
        <f t="shared" si="1025"/>
        <v/>
      </c>
      <c r="T1026" t="str">
        <f t="shared" si="1025"/>
        <v/>
      </c>
      <c r="U1026" t="str">
        <f t="shared" si="1025"/>
        <v/>
      </c>
      <c r="V1026" t="str">
        <f t="shared" si="1025"/>
        <v/>
      </c>
    </row>
    <row r="1027">
      <c r="M1027" t="str">
        <f t="shared" ref="M1027:V1027" si="1026">A1027</f>
        <v/>
      </c>
      <c r="N1027" t="str">
        <f t="shared" si="1026"/>
        <v/>
      </c>
      <c r="O1027" t="str">
        <f t="shared" si="1026"/>
        <v/>
      </c>
      <c r="P1027" t="str">
        <f t="shared" si="1026"/>
        <v/>
      </c>
      <c r="Q1027" t="str">
        <f t="shared" si="1026"/>
        <v/>
      </c>
      <c r="R1027" t="str">
        <f t="shared" si="1026"/>
        <v/>
      </c>
      <c r="S1027" t="str">
        <f t="shared" si="1026"/>
        <v/>
      </c>
      <c r="T1027" t="str">
        <f t="shared" si="1026"/>
        <v/>
      </c>
      <c r="U1027" t="str">
        <f t="shared" si="1026"/>
        <v/>
      </c>
      <c r="V1027" t="str">
        <f t="shared" si="1026"/>
        <v/>
      </c>
    </row>
    <row r="1028">
      <c r="M1028" t="str">
        <f t="shared" ref="M1028:V1028" si="1027">A1028</f>
        <v/>
      </c>
      <c r="N1028" t="str">
        <f t="shared" si="1027"/>
        <v/>
      </c>
      <c r="O1028" t="str">
        <f t="shared" si="1027"/>
        <v/>
      </c>
      <c r="P1028" t="str">
        <f t="shared" si="1027"/>
        <v/>
      </c>
      <c r="Q1028" t="str">
        <f t="shared" si="1027"/>
        <v/>
      </c>
      <c r="R1028" t="str">
        <f t="shared" si="1027"/>
        <v/>
      </c>
      <c r="S1028" t="str">
        <f t="shared" si="1027"/>
        <v/>
      </c>
      <c r="T1028" t="str">
        <f t="shared" si="1027"/>
        <v/>
      </c>
      <c r="U1028" t="str">
        <f t="shared" si="1027"/>
        <v/>
      </c>
      <c r="V1028" t="str">
        <f t="shared" si="1027"/>
        <v/>
      </c>
    </row>
    <row r="1029">
      <c r="M1029" t="str">
        <f t="shared" ref="M1029:V1029" si="1028">A1029</f>
        <v/>
      </c>
      <c r="N1029" t="str">
        <f t="shared" si="1028"/>
        <v/>
      </c>
      <c r="O1029" t="str">
        <f t="shared" si="1028"/>
        <v/>
      </c>
      <c r="P1029" t="str">
        <f t="shared" si="1028"/>
        <v/>
      </c>
      <c r="Q1029" t="str">
        <f t="shared" si="1028"/>
        <v/>
      </c>
      <c r="R1029" t="str">
        <f t="shared" si="1028"/>
        <v/>
      </c>
      <c r="S1029" t="str">
        <f t="shared" si="1028"/>
        <v/>
      </c>
      <c r="T1029" t="str">
        <f t="shared" si="1028"/>
        <v/>
      </c>
      <c r="U1029" t="str">
        <f t="shared" si="1028"/>
        <v/>
      </c>
      <c r="V1029" t="str">
        <f t="shared" si="1028"/>
        <v/>
      </c>
    </row>
    <row r="1030">
      <c r="M1030" t="str">
        <f t="shared" ref="M1030:V1030" si="1029">A1030</f>
        <v/>
      </c>
      <c r="N1030" t="str">
        <f t="shared" si="1029"/>
        <v/>
      </c>
      <c r="O1030" t="str">
        <f t="shared" si="1029"/>
        <v/>
      </c>
      <c r="P1030" t="str">
        <f t="shared" si="1029"/>
        <v/>
      </c>
      <c r="Q1030" t="str">
        <f t="shared" si="1029"/>
        <v/>
      </c>
      <c r="R1030" t="str">
        <f t="shared" si="1029"/>
        <v/>
      </c>
      <c r="S1030" t="str">
        <f t="shared" si="1029"/>
        <v/>
      </c>
      <c r="T1030" t="str">
        <f t="shared" si="1029"/>
        <v/>
      </c>
      <c r="U1030" t="str">
        <f t="shared" si="1029"/>
        <v/>
      </c>
      <c r="V1030" t="str">
        <f t="shared" si="1029"/>
        <v/>
      </c>
    </row>
    <row r="1031">
      <c r="M1031" t="str">
        <f t="shared" ref="M1031:V1031" si="1030">A1031</f>
        <v/>
      </c>
      <c r="N1031" t="str">
        <f t="shared" si="1030"/>
        <v/>
      </c>
      <c r="O1031" t="str">
        <f t="shared" si="1030"/>
        <v/>
      </c>
      <c r="P1031" t="str">
        <f t="shared" si="1030"/>
        <v/>
      </c>
      <c r="Q1031" t="str">
        <f t="shared" si="1030"/>
        <v/>
      </c>
      <c r="R1031" t="str">
        <f t="shared" si="1030"/>
        <v/>
      </c>
      <c r="S1031" t="str">
        <f t="shared" si="1030"/>
        <v/>
      </c>
      <c r="T1031" t="str">
        <f t="shared" si="1030"/>
        <v/>
      </c>
      <c r="U1031" t="str">
        <f t="shared" si="1030"/>
        <v/>
      </c>
      <c r="V1031" t="str">
        <f t="shared" si="1030"/>
        <v/>
      </c>
    </row>
    <row r="1032">
      <c r="M1032" t="str">
        <f t="shared" ref="M1032:V1032" si="1031">A1032</f>
        <v/>
      </c>
      <c r="N1032" t="str">
        <f t="shared" si="1031"/>
        <v/>
      </c>
      <c r="O1032" t="str">
        <f t="shared" si="1031"/>
        <v/>
      </c>
      <c r="P1032" t="str">
        <f t="shared" si="1031"/>
        <v/>
      </c>
      <c r="Q1032" t="str">
        <f t="shared" si="1031"/>
        <v/>
      </c>
      <c r="R1032" t="str">
        <f t="shared" si="1031"/>
        <v/>
      </c>
      <c r="S1032" t="str">
        <f t="shared" si="1031"/>
        <v/>
      </c>
      <c r="T1032" t="str">
        <f t="shared" si="1031"/>
        <v/>
      </c>
      <c r="U1032" t="str">
        <f t="shared" si="1031"/>
        <v/>
      </c>
      <c r="V1032" t="str">
        <f t="shared" si="1031"/>
        <v/>
      </c>
    </row>
    <row r="1033">
      <c r="M1033" t="str">
        <f t="shared" ref="M1033:V1033" si="1032">A1033</f>
        <v/>
      </c>
      <c r="N1033" t="str">
        <f t="shared" si="1032"/>
        <v/>
      </c>
      <c r="O1033" t="str">
        <f t="shared" si="1032"/>
        <v/>
      </c>
      <c r="P1033" t="str">
        <f t="shared" si="1032"/>
        <v/>
      </c>
      <c r="Q1033" t="str">
        <f t="shared" si="1032"/>
        <v/>
      </c>
      <c r="R1033" t="str">
        <f t="shared" si="1032"/>
        <v/>
      </c>
      <c r="S1033" t="str">
        <f t="shared" si="1032"/>
        <v/>
      </c>
      <c r="T1033" t="str">
        <f t="shared" si="1032"/>
        <v/>
      </c>
      <c r="U1033" t="str">
        <f t="shared" si="1032"/>
        <v/>
      </c>
      <c r="V1033" t="str">
        <f t="shared" si="1032"/>
        <v/>
      </c>
    </row>
    <row r="1034">
      <c r="M1034" t="str">
        <f t="shared" ref="M1034:V1034" si="1033">A1034</f>
        <v/>
      </c>
      <c r="N1034" t="str">
        <f t="shared" si="1033"/>
        <v/>
      </c>
      <c r="O1034" t="str">
        <f t="shared" si="1033"/>
        <v/>
      </c>
      <c r="P1034" t="str">
        <f t="shared" si="1033"/>
        <v/>
      </c>
      <c r="Q1034" t="str">
        <f t="shared" si="1033"/>
        <v/>
      </c>
      <c r="R1034" t="str">
        <f t="shared" si="1033"/>
        <v/>
      </c>
      <c r="S1034" t="str">
        <f t="shared" si="1033"/>
        <v/>
      </c>
      <c r="T1034" t="str">
        <f t="shared" si="1033"/>
        <v/>
      </c>
      <c r="U1034" t="str">
        <f t="shared" si="1033"/>
        <v/>
      </c>
      <c r="V1034" t="str">
        <f t="shared" si="1033"/>
        <v/>
      </c>
    </row>
    <row r="1035">
      <c r="M1035" t="str">
        <f t="shared" ref="M1035:V1035" si="1034">A1035</f>
        <v/>
      </c>
      <c r="N1035" t="str">
        <f t="shared" si="1034"/>
        <v/>
      </c>
      <c r="O1035" t="str">
        <f t="shared" si="1034"/>
        <v/>
      </c>
      <c r="P1035" t="str">
        <f t="shared" si="1034"/>
        <v/>
      </c>
      <c r="Q1035" t="str">
        <f t="shared" si="1034"/>
        <v/>
      </c>
      <c r="R1035" t="str">
        <f t="shared" si="1034"/>
        <v/>
      </c>
      <c r="S1035" t="str">
        <f t="shared" si="1034"/>
        <v/>
      </c>
      <c r="T1035" t="str">
        <f t="shared" si="1034"/>
        <v/>
      </c>
      <c r="U1035" t="str">
        <f t="shared" si="1034"/>
        <v/>
      </c>
      <c r="V1035" t="str">
        <f t="shared" si="1034"/>
        <v/>
      </c>
    </row>
    <row r="1036">
      <c r="M1036" t="str">
        <f t="shared" ref="M1036:V1036" si="1035">A1036</f>
        <v/>
      </c>
      <c r="N1036" t="str">
        <f t="shared" si="1035"/>
        <v/>
      </c>
      <c r="O1036" t="str">
        <f t="shared" si="1035"/>
        <v/>
      </c>
      <c r="P1036" t="str">
        <f t="shared" si="1035"/>
        <v/>
      </c>
      <c r="Q1036" t="str">
        <f t="shared" si="1035"/>
        <v/>
      </c>
      <c r="R1036" t="str">
        <f t="shared" si="1035"/>
        <v/>
      </c>
      <c r="S1036" t="str">
        <f t="shared" si="1035"/>
        <v/>
      </c>
      <c r="T1036" t="str">
        <f t="shared" si="1035"/>
        <v/>
      </c>
      <c r="U1036" t="str">
        <f t="shared" si="1035"/>
        <v/>
      </c>
      <c r="V1036" t="str">
        <f t="shared" si="1035"/>
        <v/>
      </c>
    </row>
    <row r="1037">
      <c r="M1037" t="str">
        <f t="shared" ref="M1037:V1037" si="1036">A1037</f>
        <v/>
      </c>
      <c r="N1037" t="str">
        <f t="shared" si="1036"/>
        <v/>
      </c>
      <c r="O1037" t="str">
        <f t="shared" si="1036"/>
        <v/>
      </c>
      <c r="P1037" t="str">
        <f t="shared" si="1036"/>
        <v/>
      </c>
      <c r="Q1037" t="str">
        <f t="shared" si="1036"/>
        <v/>
      </c>
      <c r="R1037" t="str">
        <f t="shared" si="1036"/>
        <v/>
      </c>
      <c r="S1037" t="str">
        <f t="shared" si="1036"/>
        <v/>
      </c>
      <c r="T1037" t="str">
        <f t="shared" si="1036"/>
        <v/>
      </c>
      <c r="U1037" t="str">
        <f t="shared" si="1036"/>
        <v/>
      </c>
      <c r="V1037" t="str">
        <f t="shared" si="1036"/>
        <v/>
      </c>
    </row>
    <row r="1038">
      <c r="M1038" t="str">
        <f t="shared" ref="M1038:V1038" si="1037">A1038</f>
        <v/>
      </c>
      <c r="N1038" t="str">
        <f t="shared" si="1037"/>
        <v/>
      </c>
      <c r="O1038" t="str">
        <f t="shared" si="1037"/>
        <v/>
      </c>
      <c r="P1038" t="str">
        <f t="shared" si="1037"/>
        <v/>
      </c>
      <c r="Q1038" t="str">
        <f t="shared" si="1037"/>
        <v/>
      </c>
      <c r="R1038" t="str">
        <f t="shared" si="1037"/>
        <v/>
      </c>
      <c r="S1038" t="str">
        <f t="shared" si="1037"/>
        <v/>
      </c>
      <c r="T1038" t="str">
        <f t="shared" si="1037"/>
        <v/>
      </c>
      <c r="U1038" t="str">
        <f t="shared" si="1037"/>
        <v/>
      </c>
      <c r="V1038" t="str">
        <f t="shared" si="1037"/>
        <v/>
      </c>
    </row>
    <row r="1039">
      <c r="M1039" t="str">
        <f t="shared" ref="M1039:V1039" si="1038">A1039</f>
        <v/>
      </c>
      <c r="N1039" t="str">
        <f t="shared" si="1038"/>
        <v/>
      </c>
      <c r="O1039" t="str">
        <f t="shared" si="1038"/>
        <v/>
      </c>
      <c r="P1039" t="str">
        <f t="shared" si="1038"/>
        <v/>
      </c>
      <c r="Q1039" t="str">
        <f t="shared" si="1038"/>
        <v/>
      </c>
      <c r="R1039" t="str">
        <f t="shared" si="1038"/>
        <v/>
      </c>
      <c r="S1039" t="str">
        <f t="shared" si="1038"/>
        <v/>
      </c>
      <c r="T1039" t="str">
        <f t="shared" si="1038"/>
        <v/>
      </c>
      <c r="U1039" t="str">
        <f t="shared" si="1038"/>
        <v/>
      </c>
      <c r="V1039" t="str">
        <f t="shared" si="1038"/>
        <v/>
      </c>
    </row>
    <row r="1040">
      <c r="M1040" t="str">
        <f t="shared" ref="M1040:V1040" si="1039">A1040</f>
        <v/>
      </c>
      <c r="N1040" t="str">
        <f t="shared" si="1039"/>
        <v/>
      </c>
      <c r="O1040" t="str">
        <f t="shared" si="1039"/>
        <v/>
      </c>
      <c r="P1040" t="str">
        <f t="shared" si="1039"/>
        <v/>
      </c>
      <c r="Q1040" t="str">
        <f t="shared" si="1039"/>
        <v/>
      </c>
      <c r="R1040" t="str">
        <f t="shared" si="1039"/>
        <v/>
      </c>
      <c r="S1040" t="str">
        <f t="shared" si="1039"/>
        <v/>
      </c>
      <c r="T1040" t="str">
        <f t="shared" si="1039"/>
        <v/>
      </c>
      <c r="U1040" t="str">
        <f t="shared" si="1039"/>
        <v/>
      </c>
      <c r="V1040" t="str">
        <f t="shared" si="1039"/>
        <v/>
      </c>
    </row>
    <row r="1041">
      <c r="M1041" t="str">
        <f t="shared" ref="M1041:V1041" si="1040">A1041</f>
        <v/>
      </c>
      <c r="N1041" t="str">
        <f t="shared" si="1040"/>
        <v/>
      </c>
      <c r="O1041" t="str">
        <f t="shared" si="1040"/>
        <v/>
      </c>
      <c r="P1041" t="str">
        <f t="shared" si="1040"/>
        <v/>
      </c>
      <c r="Q1041" t="str">
        <f t="shared" si="1040"/>
        <v/>
      </c>
      <c r="R1041" t="str">
        <f t="shared" si="1040"/>
        <v/>
      </c>
      <c r="S1041" t="str">
        <f t="shared" si="1040"/>
        <v/>
      </c>
      <c r="T1041" t="str">
        <f t="shared" si="1040"/>
        <v/>
      </c>
      <c r="U1041" t="str">
        <f t="shared" si="1040"/>
        <v/>
      </c>
      <c r="V1041" t="str">
        <f t="shared" si="1040"/>
        <v/>
      </c>
    </row>
    <row r="1042">
      <c r="M1042" t="str">
        <f t="shared" ref="M1042:V1042" si="1041">A1042</f>
        <v/>
      </c>
      <c r="N1042" t="str">
        <f t="shared" si="1041"/>
        <v/>
      </c>
      <c r="O1042" t="str">
        <f t="shared" si="1041"/>
        <v/>
      </c>
      <c r="P1042" t="str">
        <f t="shared" si="1041"/>
        <v/>
      </c>
      <c r="Q1042" t="str">
        <f t="shared" si="1041"/>
        <v/>
      </c>
      <c r="R1042" t="str">
        <f t="shared" si="1041"/>
        <v/>
      </c>
      <c r="S1042" t="str">
        <f t="shared" si="1041"/>
        <v/>
      </c>
      <c r="T1042" t="str">
        <f t="shared" si="1041"/>
        <v/>
      </c>
      <c r="U1042" t="str">
        <f t="shared" si="1041"/>
        <v/>
      </c>
      <c r="V1042" t="str">
        <f t="shared" si="1041"/>
        <v/>
      </c>
    </row>
    <row r="1043">
      <c r="M1043" t="str">
        <f t="shared" ref="M1043:V1043" si="1042">A1043</f>
        <v/>
      </c>
      <c r="N1043" t="str">
        <f t="shared" si="1042"/>
        <v/>
      </c>
      <c r="O1043" t="str">
        <f t="shared" si="1042"/>
        <v/>
      </c>
      <c r="P1043" t="str">
        <f t="shared" si="1042"/>
        <v/>
      </c>
      <c r="Q1043" t="str">
        <f t="shared" si="1042"/>
        <v/>
      </c>
      <c r="R1043" t="str">
        <f t="shared" si="1042"/>
        <v/>
      </c>
      <c r="S1043" t="str">
        <f t="shared" si="1042"/>
        <v/>
      </c>
      <c r="T1043" t="str">
        <f t="shared" si="1042"/>
        <v/>
      </c>
      <c r="U1043" t="str">
        <f t="shared" si="1042"/>
        <v/>
      </c>
      <c r="V1043" t="str">
        <f t="shared" si="1042"/>
        <v/>
      </c>
    </row>
    <row r="1044">
      <c r="M1044" t="str">
        <f t="shared" ref="M1044:V1044" si="1043">A1044</f>
        <v/>
      </c>
      <c r="N1044" t="str">
        <f t="shared" si="1043"/>
        <v/>
      </c>
      <c r="O1044" t="str">
        <f t="shared" si="1043"/>
        <v/>
      </c>
      <c r="P1044" t="str">
        <f t="shared" si="1043"/>
        <v/>
      </c>
      <c r="Q1044" t="str">
        <f t="shared" si="1043"/>
        <v/>
      </c>
      <c r="R1044" t="str">
        <f t="shared" si="1043"/>
        <v/>
      </c>
      <c r="S1044" t="str">
        <f t="shared" si="1043"/>
        <v/>
      </c>
      <c r="T1044" t="str">
        <f t="shared" si="1043"/>
        <v/>
      </c>
      <c r="U1044" t="str">
        <f t="shared" si="1043"/>
        <v/>
      </c>
      <c r="V1044" t="str">
        <f t="shared" si="1043"/>
        <v/>
      </c>
    </row>
    <row r="1045">
      <c r="M1045" t="str">
        <f t="shared" ref="M1045:V1045" si="1044">A1045</f>
        <v/>
      </c>
      <c r="N1045" t="str">
        <f t="shared" si="1044"/>
        <v/>
      </c>
      <c r="O1045" t="str">
        <f t="shared" si="1044"/>
        <v/>
      </c>
      <c r="P1045" t="str">
        <f t="shared" si="1044"/>
        <v/>
      </c>
      <c r="Q1045" t="str">
        <f t="shared" si="1044"/>
        <v/>
      </c>
      <c r="R1045" t="str">
        <f t="shared" si="1044"/>
        <v/>
      </c>
      <c r="S1045" t="str">
        <f t="shared" si="1044"/>
        <v/>
      </c>
      <c r="T1045" t="str">
        <f t="shared" si="1044"/>
        <v/>
      </c>
      <c r="U1045" t="str">
        <f t="shared" si="1044"/>
        <v/>
      </c>
      <c r="V1045" t="str">
        <f t="shared" si="1044"/>
        <v/>
      </c>
    </row>
    <row r="1046">
      <c r="M1046" t="str">
        <f t="shared" ref="M1046:V1046" si="1045">A1046</f>
        <v/>
      </c>
      <c r="N1046" t="str">
        <f t="shared" si="1045"/>
        <v/>
      </c>
      <c r="O1046" t="str">
        <f t="shared" si="1045"/>
        <v/>
      </c>
      <c r="P1046" t="str">
        <f t="shared" si="1045"/>
        <v/>
      </c>
      <c r="Q1046" t="str">
        <f t="shared" si="1045"/>
        <v/>
      </c>
      <c r="R1046" t="str">
        <f t="shared" si="1045"/>
        <v/>
      </c>
      <c r="S1046" t="str">
        <f t="shared" si="1045"/>
        <v/>
      </c>
      <c r="T1046" t="str">
        <f t="shared" si="1045"/>
        <v/>
      </c>
      <c r="U1046" t="str">
        <f t="shared" si="1045"/>
        <v/>
      </c>
      <c r="V1046" t="str">
        <f t="shared" si="1045"/>
        <v/>
      </c>
    </row>
    <row r="1047">
      <c r="M1047" t="str">
        <f t="shared" ref="M1047:V1047" si="1046">A1047</f>
        <v/>
      </c>
      <c r="N1047" t="str">
        <f t="shared" si="1046"/>
        <v/>
      </c>
      <c r="O1047" t="str">
        <f t="shared" si="1046"/>
        <v/>
      </c>
      <c r="P1047" t="str">
        <f t="shared" si="1046"/>
        <v/>
      </c>
      <c r="Q1047" t="str">
        <f t="shared" si="1046"/>
        <v/>
      </c>
      <c r="R1047" t="str">
        <f t="shared" si="1046"/>
        <v/>
      </c>
      <c r="S1047" t="str">
        <f t="shared" si="1046"/>
        <v/>
      </c>
      <c r="T1047" t="str">
        <f t="shared" si="1046"/>
        <v/>
      </c>
      <c r="U1047" t="str">
        <f t="shared" si="1046"/>
        <v/>
      </c>
      <c r="V1047" t="str">
        <f t="shared" si="1046"/>
        <v/>
      </c>
    </row>
    <row r="1048">
      <c r="M1048" t="str">
        <f t="shared" ref="M1048:V1048" si="1047">A1048</f>
        <v/>
      </c>
      <c r="N1048" t="str">
        <f t="shared" si="1047"/>
        <v/>
      </c>
      <c r="O1048" t="str">
        <f t="shared" si="1047"/>
        <v/>
      </c>
      <c r="P1048" t="str">
        <f t="shared" si="1047"/>
        <v/>
      </c>
      <c r="Q1048" t="str">
        <f t="shared" si="1047"/>
        <v/>
      </c>
      <c r="R1048" t="str">
        <f t="shared" si="1047"/>
        <v/>
      </c>
      <c r="S1048" t="str">
        <f t="shared" si="1047"/>
        <v/>
      </c>
      <c r="T1048" t="str">
        <f t="shared" si="1047"/>
        <v/>
      </c>
      <c r="U1048" t="str">
        <f t="shared" si="1047"/>
        <v/>
      </c>
      <c r="V1048" t="str">
        <f t="shared" si="1047"/>
        <v/>
      </c>
    </row>
    <row r="1049">
      <c r="M1049" t="str">
        <f t="shared" ref="M1049:V1049" si="1048">A1049</f>
        <v/>
      </c>
      <c r="N1049" t="str">
        <f t="shared" si="1048"/>
        <v/>
      </c>
      <c r="O1049" t="str">
        <f t="shared" si="1048"/>
        <v/>
      </c>
      <c r="P1049" t="str">
        <f t="shared" si="1048"/>
        <v/>
      </c>
      <c r="Q1049" t="str">
        <f t="shared" si="1048"/>
        <v/>
      </c>
      <c r="R1049" t="str">
        <f t="shared" si="1048"/>
        <v/>
      </c>
      <c r="S1049" t="str">
        <f t="shared" si="1048"/>
        <v/>
      </c>
      <c r="T1049" t="str">
        <f t="shared" si="1048"/>
        <v/>
      </c>
      <c r="U1049" t="str">
        <f t="shared" si="1048"/>
        <v/>
      </c>
      <c r="V1049" t="str">
        <f t="shared" si="1048"/>
        <v/>
      </c>
    </row>
    <row r="1050">
      <c r="M1050" t="str">
        <f t="shared" ref="M1050:V1050" si="1049">A1050</f>
        <v/>
      </c>
      <c r="N1050" t="str">
        <f t="shared" si="1049"/>
        <v/>
      </c>
      <c r="O1050" t="str">
        <f t="shared" si="1049"/>
        <v/>
      </c>
      <c r="P1050" t="str">
        <f t="shared" si="1049"/>
        <v/>
      </c>
      <c r="Q1050" t="str">
        <f t="shared" si="1049"/>
        <v/>
      </c>
      <c r="R1050" t="str">
        <f t="shared" si="1049"/>
        <v/>
      </c>
      <c r="S1050" t="str">
        <f t="shared" si="1049"/>
        <v/>
      </c>
      <c r="T1050" t="str">
        <f t="shared" si="1049"/>
        <v/>
      </c>
      <c r="U1050" t="str">
        <f t="shared" si="1049"/>
        <v/>
      </c>
      <c r="V1050" t="str">
        <f t="shared" si="1049"/>
        <v/>
      </c>
    </row>
    <row r="1051">
      <c r="M1051" t="str">
        <f t="shared" ref="M1051:V1051" si="1050">A1051</f>
        <v/>
      </c>
      <c r="N1051" t="str">
        <f t="shared" si="1050"/>
        <v/>
      </c>
      <c r="O1051" t="str">
        <f t="shared" si="1050"/>
        <v/>
      </c>
      <c r="P1051" t="str">
        <f t="shared" si="1050"/>
        <v/>
      </c>
      <c r="Q1051" t="str">
        <f t="shared" si="1050"/>
        <v/>
      </c>
      <c r="R1051" t="str">
        <f t="shared" si="1050"/>
        <v/>
      </c>
      <c r="S1051" t="str">
        <f t="shared" si="1050"/>
        <v/>
      </c>
      <c r="T1051" t="str">
        <f t="shared" si="1050"/>
        <v/>
      </c>
      <c r="U1051" t="str">
        <f t="shared" si="1050"/>
        <v/>
      </c>
      <c r="V1051" t="str">
        <f t="shared" si="1050"/>
        <v/>
      </c>
    </row>
    <row r="1052">
      <c r="M1052" t="str">
        <f t="shared" ref="M1052:V1052" si="1051">A1052</f>
        <v/>
      </c>
      <c r="N1052" t="str">
        <f t="shared" si="1051"/>
        <v/>
      </c>
      <c r="O1052" t="str">
        <f t="shared" si="1051"/>
        <v/>
      </c>
      <c r="P1052" t="str">
        <f t="shared" si="1051"/>
        <v/>
      </c>
      <c r="Q1052" t="str">
        <f t="shared" si="1051"/>
        <v/>
      </c>
      <c r="R1052" t="str">
        <f t="shared" si="1051"/>
        <v/>
      </c>
      <c r="S1052" t="str">
        <f t="shared" si="1051"/>
        <v/>
      </c>
      <c r="T1052" t="str">
        <f t="shared" si="1051"/>
        <v/>
      </c>
      <c r="U1052" t="str">
        <f t="shared" si="1051"/>
        <v/>
      </c>
      <c r="V1052" t="str">
        <f t="shared" si="1051"/>
        <v/>
      </c>
    </row>
    <row r="1053">
      <c r="M1053" t="str">
        <f t="shared" ref="M1053:V1053" si="1052">A1053</f>
        <v/>
      </c>
      <c r="N1053" t="str">
        <f t="shared" si="1052"/>
        <v/>
      </c>
      <c r="O1053" t="str">
        <f t="shared" si="1052"/>
        <v/>
      </c>
      <c r="P1053" t="str">
        <f t="shared" si="1052"/>
        <v/>
      </c>
      <c r="Q1053" t="str">
        <f t="shared" si="1052"/>
        <v/>
      </c>
      <c r="R1053" t="str">
        <f t="shared" si="1052"/>
        <v/>
      </c>
      <c r="S1053" t="str">
        <f t="shared" si="1052"/>
        <v/>
      </c>
      <c r="T1053" t="str">
        <f t="shared" si="1052"/>
        <v/>
      </c>
      <c r="U1053" t="str">
        <f t="shared" si="1052"/>
        <v/>
      </c>
      <c r="V1053" t="str">
        <f t="shared" si="1052"/>
        <v/>
      </c>
    </row>
    <row r="1054">
      <c r="M1054" t="str">
        <f t="shared" ref="M1054:V1054" si="1053">A1054</f>
        <v/>
      </c>
      <c r="N1054" t="str">
        <f t="shared" si="1053"/>
        <v/>
      </c>
      <c r="O1054" t="str">
        <f t="shared" si="1053"/>
        <v/>
      </c>
      <c r="P1054" t="str">
        <f t="shared" si="1053"/>
        <v/>
      </c>
      <c r="Q1054" t="str">
        <f t="shared" si="1053"/>
        <v/>
      </c>
      <c r="R1054" t="str">
        <f t="shared" si="1053"/>
        <v/>
      </c>
      <c r="S1054" t="str">
        <f t="shared" si="1053"/>
        <v/>
      </c>
      <c r="T1054" t="str">
        <f t="shared" si="1053"/>
        <v/>
      </c>
      <c r="U1054" t="str">
        <f t="shared" si="1053"/>
        <v/>
      </c>
      <c r="V1054" t="str">
        <f t="shared" si="1053"/>
        <v/>
      </c>
    </row>
    <row r="1055">
      <c r="M1055" t="str">
        <f t="shared" ref="M1055:V1055" si="1054">A1055</f>
        <v/>
      </c>
      <c r="N1055" t="str">
        <f t="shared" si="1054"/>
        <v/>
      </c>
      <c r="O1055" t="str">
        <f t="shared" si="1054"/>
        <v/>
      </c>
      <c r="P1055" t="str">
        <f t="shared" si="1054"/>
        <v/>
      </c>
      <c r="Q1055" t="str">
        <f t="shared" si="1054"/>
        <v/>
      </c>
      <c r="R1055" t="str">
        <f t="shared" si="1054"/>
        <v/>
      </c>
      <c r="S1055" t="str">
        <f t="shared" si="1054"/>
        <v/>
      </c>
      <c r="T1055" t="str">
        <f t="shared" si="1054"/>
        <v/>
      </c>
      <c r="U1055" t="str">
        <f t="shared" si="1054"/>
        <v/>
      </c>
      <c r="V1055" t="str">
        <f t="shared" si="1054"/>
        <v/>
      </c>
    </row>
    <row r="1056">
      <c r="M1056" t="str">
        <f t="shared" ref="M1056:V1056" si="1055">A1056</f>
        <v/>
      </c>
      <c r="N1056" t="str">
        <f t="shared" si="1055"/>
        <v/>
      </c>
      <c r="O1056" t="str">
        <f t="shared" si="1055"/>
        <v/>
      </c>
      <c r="P1056" t="str">
        <f t="shared" si="1055"/>
        <v/>
      </c>
      <c r="Q1056" t="str">
        <f t="shared" si="1055"/>
        <v/>
      </c>
      <c r="R1056" t="str">
        <f t="shared" si="1055"/>
        <v/>
      </c>
      <c r="S1056" t="str">
        <f t="shared" si="1055"/>
        <v/>
      </c>
      <c r="T1056" t="str">
        <f t="shared" si="1055"/>
        <v/>
      </c>
      <c r="U1056" t="str">
        <f t="shared" si="1055"/>
        <v/>
      </c>
      <c r="V1056" t="str">
        <f t="shared" si="1055"/>
        <v/>
      </c>
    </row>
    <row r="1057">
      <c r="M1057" t="str">
        <f t="shared" ref="M1057:V1057" si="1056">A1057</f>
        <v/>
      </c>
      <c r="N1057" t="str">
        <f t="shared" si="1056"/>
        <v/>
      </c>
      <c r="O1057" t="str">
        <f t="shared" si="1056"/>
        <v/>
      </c>
      <c r="P1057" t="str">
        <f t="shared" si="1056"/>
        <v/>
      </c>
      <c r="Q1057" t="str">
        <f t="shared" si="1056"/>
        <v/>
      </c>
      <c r="R1057" t="str">
        <f t="shared" si="1056"/>
        <v/>
      </c>
      <c r="S1057" t="str">
        <f t="shared" si="1056"/>
        <v/>
      </c>
      <c r="T1057" t="str">
        <f t="shared" si="1056"/>
        <v/>
      </c>
      <c r="U1057" t="str">
        <f t="shared" si="1056"/>
        <v/>
      </c>
      <c r="V1057" t="str">
        <f t="shared" si="1056"/>
        <v/>
      </c>
    </row>
    <row r="1058">
      <c r="M1058" t="str">
        <f t="shared" ref="M1058:V1058" si="1057">A1058</f>
        <v/>
      </c>
      <c r="N1058" t="str">
        <f t="shared" si="1057"/>
        <v/>
      </c>
      <c r="O1058" t="str">
        <f t="shared" si="1057"/>
        <v/>
      </c>
      <c r="P1058" t="str">
        <f t="shared" si="1057"/>
        <v/>
      </c>
      <c r="Q1058" t="str">
        <f t="shared" si="1057"/>
        <v/>
      </c>
      <c r="R1058" t="str">
        <f t="shared" si="1057"/>
        <v/>
      </c>
      <c r="S1058" t="str">
        <f t="shared" si="1057"/>
        <v/>
      </c>
      <c r="T1058" t="str">
        <f t="shared" si="1057"/>
        <v/>
      </c>
      <c r="U1058" t="str">
        <f t="shared" si="1057"/>
        <v/>
      </c>
      <c r="V1058" t="str">
        <f t="shared" si="1057"/>
        <v/>
      </c>
    </row>
    <row r="1059">
      <c r="M1059" t="str">
        <f t="shared" ref="M1059:V1059" si="1058">A1059</f>
        <v/>
      </c>
      <c r="N1059" t="str">
        <f t="shared" si="1058"/>
        <v/>
      </c>
      <c r="O1059" t="str">
        <f t="shared" si="1058"/>
        <v/>
      </c>
      <c r="P1059" t="str">
        <f t="shared" si="1058"/>
        <v/>
      </c>
      <c r="Q1059" t="str">
        <f t="shared" si="1058"/>
        <v/>
      </c>
      <c r="R1059" t="str">
        <f t="shared" si="1058"/>
        <v/>
      </c>
      <c r="S1059" t="str">
        <f t="shared" si="1058"/>
        <v/>
      </c>
      <c r="T1059" t="str">
        <f t="shared" si="1058"/>
        <v/>
      </c>
      <c r="U1059" t="str">
        <f t="shared" si="1058"/>
        <v/>
      </c>
      <c r="V1059" t="str">
        <f t="shared" si="1058"/>
        <v/>
      </c>
    </row>
    <row r="1060">
      <c r="M1060" t="str">
        <f t="shared" ref="M1060:V1060" si="1059">A1060</f>
        <v/>
      </c>
      <c r="N1060" t="str">
        <f t="shared" si="1059"/>
        <v/>
      </c>
      <c r="O1060" t="str">
        <f t="shared" si="1059"/>
        <v/>
      </c>
      <c r="P1060" t="str">
        <f t="shared" si="1059"/>
        <v/>
      </c>
      <c r="Q1060" t="str">
        <f t="shared" si="1059"/>
        <v/>
      </c>
      <c r="R1060" t="str">
        <f t="shared" si="1059"/>
        <v/>
      </c>
      <c r="S1060" t="str">
        <f t="shared" si="1059"/>
        <v/>
      </c>
      <c r="T1060" t="str">
        <f t="shared" si="1059"/>
        <v/>
      </c>
      <c r="U1060" t="str">
        <f t="shared" si="1059"/>
        <v/>
      </c>
      <c r="V1060" t="str">
        <f t="shared" si="1059"/>
        <v/>
      </c>
    </row>
    <row r="1061">
      <c r="M1061" t="str">
        <f t="shared" ref="M1061:V1061" si="1060">A1061</f>
        <v/>
      </c>
      <c r="N1061" t="str">
        <f t="shared" si="1060"/>
        <v/>
      </c>
      <c r="O1061" t="str">
        <f t="shared" si="1060"/>
        <v/>
      </c>
      <c r="P1061" t="str">
        <f t="shared" si="1060"/>
        <v/>
      </c>
      <c r="Q1061" t="str">
        <f t="shared" si="1060"/>
        <v/>
      </c>
      <c r="R1061" t="str">
        <f t="shared" si="1060"/>
        <v/>
      </c>
      <c r="S1061" t="str">
        <f t="shared" si="1060"/>
        <v/>
      </c>
      <c r="T1061" t="str">
        <f t="shared" si="1060"/>
        <v/>
      </c>
      <c r="U1061" t="str">
        <f t="shared" si="1060"/>
        <v/>
      </c>
      <c r="V1061" t="str">
        <f t="shared" si="1060"/>
        <v/>
      </c>
    </row>
    <row r="1062">
      <c r="M1062" t="str">
        <f t="shared" ref="M1062:V1062" si="1061">A1062</f>
        <v/>
      </c>
      <c r="N1062" t="str">
        <f t="shared" si="1061"/>
        <v/>
      </c>
      <c r="O1062" t="str">
        <f t="shared" si="1061"/>
        <v/>
      </c>
      <c r="P1062" t="str">
        <f t="shared" si="1061"/>
        <v/>
      </c>
      <c r="Q1062" t="str">
        <f t="shared" si="1061"/>
        <v/>
      </c>
      <c r="R1062" t="str">
        <f t="shared" si="1061"/>
        <v/>
      </c>
      <c r="S1062" t="str">
        <f t="shared" si="1061"/>
        <v/>
      </c>
      <c r="T1062" t="str">
        <f t="shared" si="1061"/>
        <v/>
      </c>
      <c r="U1062" t="str">
        <f t="shared" si="1061"/>
        <v/>
      </c>
      <c r="V1062" t="str">
        <f t="shared" si="1061"/>
        <v/>
      </c>
    </row>
    <row r="1063">
      <c r="M1063" t="str">
        <f t="shared" ref="M1063:V1063" si="1062">A1063</f>
        <v/>
      </c>
      <c r="N1063" t="str">
        <f t="shared" si="1062"/>
        <v/>
      </c>
      <c r="O1063" t="str">
        <f t="shared" si="1062"/>
        <v/>
      </c>
      <c r="P1063" t="str">
        <f t="shared" si="1062"/>
        <v/>
      </c>
      <c r="Q1063" t="str">
        <f t="shared" si="1062"/>
        <v/>
      </c>
      <c r="R1063" t="str">
        <f t="shared" si="1062"/>
        <v/>
      </c>
      <c r="S1063" t="str">
        <f t="shared" si="1062"/>
        <v/>
      </c>
      <c r="T1063" t="str">
        <f t="shared" si="1062"/>
        <v/>
      </c>
      <c r="U1063" t="str">
        <f t="shared" si="1062"/>
        <v/>
      </c>
      <c r="V1063" t="str">
        <f t="shared" si="1062"/>
        <v/>
      </c>
    </row>
    <row r="1064">
      <c r="M1064" t="str">
        <f t="shared" ref="M1064:V1064" si="1063">A1064</f>
        <v/>
      </c>
      <c r="N1064" t="str">
        <f t="shared" si="1063"/>
        <v/>
      </c>
      <c r="O1064" t="str">
        <f t="shared" si="1063"/>
        <v/>
      </c>
      <c r="P1064" t="str">
        <f t="shared" si="1063"/>
        <v/>
      </c>
      <c r="Q1064" t="str">
        <f t="shared" si="1063"/>
        <v/>
      </c>
      <c r="R1064" t="str">
        <f t="shared" si="1063"/>
        <v/>
      </c>
      <c r="S1064" t="str">
        <f t="shared" si="1063"/>
        <v/>
      </c>
      <c r="T1064" t="str">
        <f t="shared" si="1063"/>
        <v/>
      </c>
      <c r="U1064" t="str">
        <f t="shared" si="1063"/>
        <v/>
      </c>
      <c r="V1064" t="str">
        <f t="shared" si="1063"/>
        <v/>
      </c>
    </row>
    <row r="1065">
      <c r="M1065" t="str">
        <f t="shared" ref="M1065:V1065" si="1064">A1065</f>
        <v/>
      </c>
      <c r="N1065" t="str">
        <f t="shared" si="1064"/>
        <v/>
      </c>
      <c r="O1065" t="str">
        <f t="shared" si="1064"/>
        <v/>
      </c>
      <c r="P1065" t="str">
        <f t="shared" si="1064"/>
        <v/>
      </c>
      <c r="Q1065" t="str">
        <f t="shared" si="1064"/>
        <v/>
      </c>
      <c r="R1065" t="str">
        <f t="shared" si="1064"/>
        <v/>
      </c>
      <c r="S1065" t="str">
        <f t="shared" si="1064"/>
        <v/>
      </c>
      <c r="T1065" t="str">
        <f t="shared" si="1064"/>
        <v/>
      </c>
      <c r="U1065" t="str">
        <f t="shared" si="1064"/>
        <v/>
      </c>
      <c r="V1065" t="str">
        <f t="shared" si="1064"/>
        <v/>
      </c>
    </row>
    <row r="1066">
      <c r="M1066" t="str">
        <f t="shared" ref="M1066:V1066" si="1065">A1066</f>
        <v/>
      </c>
      <c r="N1066" t="str">
        <f t="shared" si="1065"/>
        <v/>
      </c>
      <c r="O1066" t="str">
        <f t="shared" si="1065"/>
        <v/>
      </c>
      <c r="P1066" t="str">
        <f t="shared" si="1065"/>
        <v/>
      </c>
      <c r="Q1066" t="str">
        <f t="shared" si="1065"/>
        <v/>
      </c>
      <c r="R1066" t="str">
        <f t="shared" si="1065"/>
        <v/>
      </c>
      <c r="S1066" t="str">
        <f t="shared" si="1065"/>
        <v/>
      </c>
      <c r="T1066" t="str">
        <f t="shared" si="1065"/>
        <v/>
      </c>
      <c r="U1066" t="str">
        <f t="shared" si="1065"/>
        <v/>
      </c>
      <c r="V1066" t="str">
        <f t="shared" si="1065"/>
        <v/>
      </c>
    </row>
    <row r="1067">
      <c r="M1067" t="str">
        <f t="shared" ref="M1067:V1067" si="1066">A1067</f>
        <v/>
      </c>
      <c r="N1067" t="str">
        <f t="shared" si="1066"/>
        <v/>
      </c>
      <c r="O1067" t="str">
        <f t="shared" si="1066"/>
        <v/>
      </c>
      <c r="P1067" t="str">
        <f t="shared" si="1066"/>
        <v/>
      </c>
      <c r="Q1067" t="str">
        <f t="shared" si="1066"/>
        <v/>
      </c>
      <c r="R1067" t="str">
        <f t="shared" si="1066"/>
        <v/>
      </c>
      <c r="S1067" t="str">
        <f t="shared" si="1066"/>
        <v/>
      </c>
      <c r="T1067" t="str">
        <f t="shared" si="1066"/>
        <v/>
      </c>
      <c r="U1067" t="str">
        <f t="shared" si="1066"/>
        <v/>
      </c>
      <c r="V1067" t="str">
        <f t="shared" si="1066"/>
        <v/>
      </c>
    </row>
    <row r="1068">
      <c r="M1068" t="str">
        <f t="shared" ref="M1068:V1068" si="1067">A1068</f>
        <v/>
      </c>
      <c r="N1068" t="str">
        <f t="shared" si="1067"/>
        <v/>
      </c>
      <c r="O1068" t="str">
        <f t="shared" si="1067"/>
        <v/>
      </c>
      <c r="P1068" t="str">
        <f t="shared" si="1067"/>
        <v/>
      </c>
      <c r="Q1068" t="str">
        <f t="shared" si="1067"/>
        <v/>
      </c>
      <c r="R1068" t="str">
        <f t="shared" si="1067"/>
        <v/>
      </c>
      <c r="S1068" t="str">
        <f t="shared" si="1067"/>
        <v/>
      </c>
      <c r="T1068" t="str">
        <f t="shared" si="1067"/>
        <v/>
      </c>
      <c r="U1068" t="str">
        <f t="shared" si="1067"/>
        <v/>
      </c>
      <c r="V1068" t="str">
        <f t="shared" si="1067"/>
        <v/>
      </c>
    </row>
    <row r="1069">
      <c r="M1069" t="str">
        <f t="shared" ref="M1069:V1069" si="1068">A1069</f>
        <v/>
      </c>
      <c r="N1069" t="str">
        <f t="shared" si="1068"/>
        <v/>
      </c>
      <c r="O1069" t="str">
        <f t="shared" si="1068"/>
        <v/>
      </c>
      <c r="P1069" t="str">
        <f t="shared" si="1068"/>
        <v/>
      </c>
      <c r="Q1069" t="str">
        <f t="shared" si="1068"/>
        <v/>
      </c>
      <c r="R1069" t="str">
        <f t="shared" si="1068"/>
        <v/>
      </c>
      <c r="S1069" t="str">
        <f t="shared" si="1068"/>
        <v/>
      </c>
      <c r="T1069" t="str">
        <f t="shared" si="1068"/>
        <v/>
      </c>
      <c r="U1069" t="str">
        <f t="shared" si="1068"/>
        <v/>
      </c>
      <c r="V1069" t="str">
        <f t="shared" si="1068"/>
        <v/>
      </c>
    </row>
    <row r="1070">
      <c r="M1070" t="str">
        <f t="shared" ref="M1070:V1070" si="1069">A1070</f>
        <v/>
      </c>
      <c r="N1070" t="str">
        <f t="shared" si="1069"/>
        <v/>
      </c>
      <c r="O1070" t="str">
        <f t="shared" si="1069"/>
        <v/>
      </c>
      <c r="P1070" t="str">
        <f t="shared" si="1069"/>
        <v/>
      </c>
      <c r="Q1070" t="str">
        <f t="shared" si="1069"/>
        <v/>
      </c>
      <c r="R1070" t="str">
        <f t="shared" si="1069"/>
        <v/>
      </c>
      <c r="S1070" t="str">
        <f t="shared" si="1069"/>
        <v/>
      </c>
      <c r="T1070" t="str">
        <f t="shared" si="1069"/>
        <v/>
      </c>
      <c r="U1070" t="str">
        <f t="shared" si="1069"/>
        <v/>
      </c>
      <c r="V1070" t="str">
        <f t="shared" si="1069"/>
        <v/>
      </c>
    </row>
    <row r="1071">
      <c r="M1071" t="str">
        <f t="shared" ref="M1071:V1071" si="1070">A1071</f>
        <v/>
      </c>
      <c r="N1071" t="str">
        <f t="shared" si="1070"/>
        <v/>
      </c>
      <c r="O1071" t="str">
        <f t="shared" si="1070"/>
        <v/>
      </c>
      <c r="P1071" t="str">
        <f t="shared" si="1070"/>
        <v/>
      </c>
      <c r="Q1071" t="str">
        <f t="shared" si="1070"/>
        <v/>
      </c>
      <c r="R1071" t="str">
        <f t="shared" si="1070"/>
        <v/>
      </c>
      <c r="S1071" t="str">
        <f t="shared" si="1070"/>
        <v/>
      </c>
      <c r="T1071" t="str">
        <f t="shared" si="1070"/>
        <v/>
      </c>
      <c r="U1071" t="str">
        <f t="shared" si="1070"/>
        <v/>
      </c>
      <c r="V1071" t="str">
        <f t="shared" si="1070"/>
        <v/>
      </c>
    </row>
    <row r="1072">
      <c r="M1072" t="str">
        <f t="shared" ref="M1072:V1072" si="1071">A1072</f>
        <v/>
      </c>
      <c r="N1072" t="str">
        <f t="shared" si="1071"/>
        <v/>
      </c>
      <c r="O1072" t="str">
        <f t="shared" si="1071"/>
        <v/>
      </c>
      <c r="P1072" t="str">
        <f t="shared" si="1071"/>
        <v/>
      </c>
      <c r="Q1072" t="str">
        <f t="shared" si="1071"/>
        <v/>
      </c>
      <c r="R1072" t="str">
        <f t="shared" si="1071"/>
        <v/>
      </c>
      <c r="S1072" t="str">
        <f t="shared" si="1071"/>
        <v/>
      </c>
      <c r="T1072" t="str">
        <f t="shared" si="1071"/>
        <v/>
      </c>
      <c r="U1072" t="str">
        <f t="shared" si="1071"/>
        <v/>
      </c>
      <c r="V1072" t="str">
        <f t="shared" si="1071"/>
        <v/>
      </c>
    </row>
    <row r="1073">
      <c r="M1073" t="str">
        <f t="shared" ref="M1073:V1073" si="1072">A1073</f>
        <v/>
      </c>
      <c r="N1073" t="str">
        <f t="shared" si="1072"/>
        <v/>
      </c>
      <c r="O1073" t="str">
        <f t="shared" si="1072"/>
        <v/>
      </c>
      <c r="P1073" t="str">
        <f t="shared" si="1072"/>
        <v/>
      </c>
      <c r="Q1073" t="str">
        <f t="shared" si="1072"/>
        <v/>
      </c>
      <c r="R1073" t="str">
        <f t="shared" si="1072"/>
        <v/>
      </c>
      <c r="S1073" t="str">
        <f t="shared" si="1072"/>
        <v/>
      </c>
      <c r="T1073" t="str">
        <f t="shared" si="1072"/>
        <v/>
      </c>
      <c r="U1073" t="str">
        <f t="shared" si="1072"/>
        <v/>
      </c>
      <c r="V1073" t="str">
        <f t="shared" si="1072"/>
        <v/>
      </c>
    </row>
    <row r="1074">
      <c r="M1074" t="str">
        <f t="shared" ref="M1074:V1074" si="1073">A1074</f>
        <v/>
      </c>
      <c r="N1074" t="str">
        <f t="shared" si="1073"/>
        <v/>
      </c>
      <c r="O1074" t="str">
        <f t="shared" si="1073"/>
        <v/>
      </c>
      <c r="P1074" t="str">
        <f t="shared" si="1073"/>
        <v/>
      </c>
      <c r="Q1074" t="str">
        <f t="shared" si="1073"/>
        <v/>
      </c>
      <c r="R1074" t="str">
        <f t="shared" si="1073"/>
        <v/>
      </c>
      <c r="S1074" t="str">
        <f t="shared" si="1073"/>
        <v/>
      </c>
      <c r="T1074" t="str">
        <f t="shared" si="1073"/>
        <v/>
      </c>
      <c r="U1074" t="str">
        <f t="shared" si="1073"/>
        <v/>
      </c>
      <c r="V1074" t="str">
        <f t="shared" si="1073"/>
        <v/>
      </c>
    </row>
    <row r="1075">
      <c r="M1075" t="str">
        <f t="shared" ref="M1075:V1075" si="1074">A1075</f>
        <v/>
      </c>
      <c r="N1075" t="str">
        <f t="shared" si="1074"/>
        <v/>
      </c>
      <c r="O1075" t="str">
        <f t="shared" si="1074"/>
        <v/>
      </c>
      <c r="P1075" t="str">
        <f t="shared" si="1074"/>
        <v/>
      </c>
      <c r="Q1075" t="str">
        <f t="shared" si="1074"/>
        <v/>
      </c>
      <c r="R1075" t="str">
        <f t="shared" si="1074"/>
        <v/>
      </c>
      <c r="S1075" t="str">
        <f t="shared" si="1074"/>
        <v/>
      </c>
      <c r="T1075" t="str">
        <f t="shared" si="1074"/>
        <v/>
      </c>
      <c r="U1075" t="str">
        <f t="shared" si="1074"/>
        <v/>
      </c>
      <c r="V1075" t="str">
        <f t="shared" si="1074"/>
        <v/>
      </c>
    </row>
    <row r="1076">
      <c r="M1076" t="str">
        <f t="shared" ref="M1076:V1076" si="1075">A1076</f>
        <v/>
      </c>
      <c r="N1076" t="str">
        <f t="shared" si="1075"/>
        <v/>
      </c>
      <c r="O1076" t="str">
        <f t="shared" si="1075"/>
        <v/>
      </c>
      <c r="P1076" t="str">
        <f t="shared" si="1075"/>
        <v/>
      </c>
      <c r="Q1076" t="str">
        <f t="shared" si="1075"/>
        <v/>
      </c>
      <c r="R1076" t="str">
        <f t="shared" si="1075"/>
        <v/>
      </c>
      <c r="S1076" t="str">
        <f t="shared" si="1075"/>
        <v/>
      </c>
      <c r="T1076" t="str">
        <f t="shared" si="1075"/>
        <v/>
      </c>
      <c r="U1076" t="str">
        <f t="shared" si="1075"/>
        <v/>
      </c>
      <c r="V1076" t="str">
        <f t="shared" si="1075"/>
        <v/>
      </c>
    </row>
    <row r="1077">
      <c r="M1077" t="str">
        <f t="shared" ref="M1077:V1077" si="1076">A1077</f>
        <v/>
      </c>
      <c r="N1077" t="str">
        <f t="shared" si="1076"/>
        <v/>
      </c>
      <c r="O1077" t="str">
        <f t="shared" si="1076"/>
        <v/>
      </c>
      <c r="P1077" t="str">
        <f t="shared" si="1076"/>
        <v/>
      </c>
      <c r="Q1077" t="str">
        <f t="shared" si="1076"/>
        <v/>
      </c>
      <c r="R1077" t="str">
        <f t="shared" si="1076"/>
        <v/>
      </c>
      <c r="S1077" t="str">
        <f t="shared" si="1076"/>
        <v/>
      </c>
      <c r="T1077" t="str">
        <f t="shared" si="1076"/>
        <v/>
      </c>
      <c r="U1077" t="str">
        <f t="shared" si="1076"/>
        <v/>
      </c>
      <c r="V1077" t="str">
        <f t="shared" si="1076"/>
        <v/>
      </c>
    </row>
    <row r="1078">
      <c r="M1078" t="str">
        <f t="shared" ref="M1078:V1078" si="1077">A1078</f>
        <v/>
      </c>
      <c r="N1078" t="str">
        <f t="shared" si="1077"/>
        <v/>
      </c>
      <c r="O1078" t="str">
        <f t="shared" si="1077"/>
        <v/>
      </c>
      <c r="P1078" t="str">
        <f t="shared" si="1077"/>
        <v/>
      </c>
      <c r="Q1078" t="str">
        <f t="shared" si="1077"/>
        <v/>
      </c>
      <c r="R1078" t="str">
        <f t="shared" si="1077"/>
        <v/>
      </c>
      <c r="S1078" t="str">
        <f t="shared" si="1077"/>
        <v/>
      </c>
      <c r="T1078" t="str">
        <f t="shared" si="1077"/>
        <v/>
      </c>
      <c r="U1078" t="str">
        <f t="shared" si="1077"/>
        <v/>
      </c>
      <c r="V1078" t="str">
        <f t="shared" si="1077"/>
        <v/>
      </c>
    </row>
    <row r="1079">
      <c r="M1079" t="str">
        <f t="shared" ref="M1079:V1079" si="1078">A1079</f>
        <v/>
      </c>
      <c r="N1079" t="str">
        <f t="shared" si="1078"/>
        <v/>
      </c>
      <c r="O1079" t="str">
        <f t="shared" si="1078"/>
        <v/>
      </c>
      <c r="P1079" t="str">
        <f t="shared" si="1078"/>
        <v/>
      </c>
      <c r="Q1079" t="str">
        <f t="shared" si="1078"/>
        <v/>
      </c>
      <c r="R1079" t="str">
        <f t="shared" si="1078"/>
        <v/>
      </c>
      <c r="S1079" t="str">
        <f t="shared" si="1078"/>
        <v/>
      </c>
      <c r="T1079" t="str">
        <f t="shared" si="1078"/>
        <v/>
      </c>
      <c r="U1079" t="str">
        <f t="shared" si="1078"/>
        <v/>
      </c>
      <c r="V1079" t="str">
        <f t="shared" si="1078"/>
        <v/>
      </c>
    </row>
    <row r="1080">
      <c r="M1080" t="str">
        <f t="shared" ref="M1080:V1080" si="1079">A1080</f>
        <v/>
      </c>
      <c r="N1080" t="str">
        <f t="shared" si="1079"/>
        <v/>
      </c>
      <c r="O1080" t="str">
        <f t="shared" si="1079"/>
        <v/>
      </c>
      <c r="P1080" t="str">
        <f t="shared" si="1079"/>
        <v/>
      </c>
      <c r="Q1080" t="str">
        <f t="shared" si="1079"/>
        <v/>
      </c>
      <c r="R1080" t="str">
        <f t="shared" si="1079"/>
        <v/>
      </c>
      <c r="S1080" t="str">
        <f t="shared" si="1079"/>
        <v/>
      </c>
      <c r="T1080" t="str">
        <f t="shared" si="1079"/>
        <v/>
      </c>
      <c r="U1080" t="str">
        <f t="shared" si="1079"/>
        <v/>
      </c>
      <c r="V1080" t="str">
        <f t="shared" si="1079"/>
        <v/>
      </c>
    </row>
    <row r="1081">
      <c r="M1081" t="str">
        <f t="shared" ref="M1081:V1081" si="1080">A1081</f>
        <v/>
      </c>
      <c r="N1081" t="str">
        <f t="shared" si="1080"/>
        <v/>
      </c>
      <c r="O1081" t="str">
        <f t="shared" si="1080"/>
        <v/>
      </c>
      <c r="P1081" t="str">
        <f t="shared" si="1080"/>
        <v/>
      </c>
      <c r="Q1081" t="str">
        <f t="shared" si="1080"/>
        <v/>
      </c>
      <c r="R1081" t="str">
        <f t="shared" si="1080"/>
        <v/>
      </c>
      <c r="S1081" t="str">
        <f t="shared" si="1080"/>
        <v/>
      </c>
      <c r="T1081" t="str">
        <f t="shared" si="1080"/>
        <v/>
      </c>
      <c r="U1081" t="str">
        <f t="shared" si="1080"/>
        <v/>
      </c>
      <c r="V1081" t="str">
        <f t="shared" si="1080"/>
        <v/>
      </c>
    </row>
    <row r="1082">
      <c r="M1082" t="str">
        <f t="shared" ref="M1082:V1082" si="1081">A1082</f>
        <v/>
      </c>
      <c r="N1082" t="str">
        <f t="shared" si="1081"/>
        <v/>
      </c>
      <c r="O1082" t="str">
        <f t="shared" si="1081"/>
        <v/>
      </c>
      <c r="P1082" t="str">
        <f t="shared" si="1081"/>
        <v/>
      </c>
      <c r="Q1082" t="str">
        <f t="shared" si="1081"/>
        <v/>
      </c>
      <c r="R1082" t="str">
        <f t="shared" si="1081"/>
        <v/>
      </c>
      <c r="S1082" t="str">
        <f t="shared" si="1081"/>
        <v/>
      </c>
      <c r="T1082" t="str">
        <f t="shared" si="1081"/>
        <v/>
      </c>
      <c r="U1082" t="str">
        <f t="shared" si="1081"/>
        <v/>
      </c>
      <c r="V1082" t="str">
        <f t="shared" si="1081"/>
        <v/>
      </c>
    </row>
    <row r="1083">
      <c r="M1083" t="str">
        <f t="shared" ref="M1083:V1083" si="1082">A1083</f>
        <v/>
      </c>
      <c r="N1083" t="str">
        <f t="shared" si="1082"/>
        <v/>
      </c>
      <c r="O1083" t="str">
        <f t="shared" si="1082"/>
        <v/>
      </c>
      <c r="P1083" t="str">
        <f t="shared" si="1082"/>
        <v/>
      </c>
      <c r="Q1083" t="str">
        <f t="shared" si="1082"/>
        <v/>
      </c>
      <c r="R1083" t="str">
        <f t="shared" si="1082"/>
        <v/>
      </c>
      <c r="S1083" t="str">
        <f t="shared" si="1082"/>
        <v/>
      </c>
      <c r="T1083" t="str">
        <f t="shared" si="1082"/>
        <v/>
      </c>
      <c r="U1083" t="str">
        <f t="shared" si="1082"/>
        <v/>
      </c>
      <c r="V1083" t="str">
        <f t="shared" si="1082"/>
        <v/>
      </c>
    </row>
    <row r="1084">
      <c r="M1084" t="str">
        <f t="shared" ref="M1084:V1084" si="1083">A1084</f>
        <v/>
      </c>
      <c r="N1084" t="str">
        <f t="shared" si="1083"/>
        <v/>
      </c>
      <c r="O1084" t="str">
        <f t="shared" si="1083"/>
        <v/>
      </c>
      <c r="P1084" t="str">
        <f t="shared" si="1083"/>
        <v/>
      </c>
      <c r="Q1084" t="str">
        <f t="shared" si="1083"/>
        <v/>
      </c>
      <c r="R1084" t="str">
        <f t="shared" si="1083"/>
        <v/>
      </c>
      <c r="S1084" t="str">
        <f t="shared" si="1083"/>
        <v/>
      </c>
      <c r="T1084" t="str">
        <f t="shared" si="1083"/>
        <v/>
      </c>
      <c r="U1084" t="str">
        <f t="shared" si="1083"/>
        <v/>
      </c>
      <c r="V1084" t="str">
        <f t="shared" si="1083"/>
        <v/>
      </c>
    </row>
    <row r="1085">
      <c r="M1085" t="str">
        <f t="shared" ref="M1085:V1085" si="1084">A1085</f>
        <v/>
      </c>
      <c r="N1085" t="str">
        <f t="shared" si="1084"/>
        <v/>
      </c>
      <c r="O1085" t="str">
        <f t="shared" si="1084"/>
        <v/>
      </c>
      <c r="P1085" t="str">
        <f t="shared" si="1084"/>
        <v/>
      </c>
      <c r="Q1085" t="str">
        <f t="shared" si="1084"/>
        <v/>
      </c>
      <c r="R1085" t="str">
        <f t="shared" si="1084"/>
        <v/>
      </c>
      <c r="S1085" t="str">
        <f t="shared" si="1084"/>
        <v/>
      </c>
      <c r="T1085" t="str">
        <f t="shared" si="1084"/>
        <v/>
      </c>
      <c r="U1085" t="str">
        <f t="shared" si="1084"/>
        <v/>
      </c>
      <c r="V1085" t="str">
        <f t="shared" si="1084"/>
        <v/>
      </c>
    </row>
    <row r="1086">
      <c r="M1086" t="str">
        <f t="shared" ref="M1086:V1086" si="1085">A1086</f>
        <v/>
      </c>
      <c r="N1086" t="str">
        <f t="shared" si="1085"/>
        <v/>
      </c>
      <c r="O1086" t="str">
        <f t="shared" si="1085"/>
        <v/>
      </c>
      <c r="P1086" t="str">
        <f t="shared" si="1085"/>
        <v/>
      </c>
      <c r="Q1086" t="str">
        <f t="shared" si="1085"/>
        <v/>
      </c>
      <c r="R1086" t="str">
        <f t="shared" si="1085"/>
        <v/>
      </c>
      <c r="S1086" t="str">
        <f t="shared" si="1085"/>
        <v/>
      </c>
      <c r="T1086" t="str">
        <f t="shared" si="1085"/>
        <v/>
      </c>
      <c r="U1086" t="str">
        <f t="shared" si="1085"/>
        <v/>
      </c>
      <c r="V1086" t="str">
        <f t="shared" si="1085"/>
        <v/>
      </c>
    </row>
    <row r="1087">
      <c r="M1087" t="str">
        <f t="shared" ref="M1087:V1087" si="1086">A1087</f>
        <v/>
      </c>
      <c r="N1087" t="str">
        <f t="shared" si="1086"/>
        <v/>
      </c>
      <c r="O1087" t="str">
        <f t="shared" si="1086"/>
        <v/>
      </c>
      <c r="P1087" t="str">
        <f t="shared" si="1086"/>
        <v/>
      </c>
      <c r="Q1087" t="str">
        <f t="shared" si="1086"/>
        <v/>
      </c>
      <c r="R1087" t="str">
        <f t="shared" si="1086"/>
        <v/>
      </c>
      <c r="S1087" t="str">
        <f t="shared" si="1086"/>
        <v/>
      </c>
      <c r="T1087" t="str">
        <f t="shared" si="1086"/>
        <v/>
      </c>
      <c r="U1087" t="str">
        <f t="shared" si="1086"/>
        <v/>
      </c>
      <c r="V1087" t="str">
        <f t="shared" si="1086"/>
        <v/>
      </c>
    </row>
    <row r="1088">
      <c r="M1088" t="str">
        <f t="shared" ref="M1088:V1088" si="1087">A1088</f>
        <v/>
      </c>
      <c r="N1088" t="str">
        <f t="shared" si="1087"/>
        <v/>
      </c>
      <c r="O1088" t="str">
        <f t="shared" si="1087"/>
        <v/>
      </c>
      <c r="P1088" t="str">
        <f t="shared" si="1087"/>
        <v/>
      </c>
      <c r="Q1088" t="str">
        <f t="shared" si="1087"/>
        <v/>
      </c>
      <c r="R1088" t="str">
        <f t="shared" si="1087"/>
        <v/>
      </c>
      <c r="S1088" t="str">
        <f t="shared" si="1087"/>
        <v/>
      </c>
      <c r="T1088" t="str">
        <f t="shared" si="1087"/>
        <v/>
      </c>
      <c r="U1088" t="str">
        <f t="shared" si="1087"/>
        <v/>
      </c>
      <c r="V1088" t="str">
        <f t="shared" si="1087"/>
        <v/>
      </c>
    </row>
    <row r="1089">
      <c r="M1089" t="str">
        <f t="shared" ref="M1089:V1089" si="1088">A1089</f>
        <v/>
      </c>
      <c r="N1089" t="str">
        <f t="shared" si="1088"/>
        <v/>
      </c>
      <c r="O1089" t="str">
        <f t="shared" si="1088"/>
        <v/>
      </c>
      <c r="P1089" t="str">
        <f t="shared" si="1088"/>
        <v/>
      </c>
      <c r="Q1089" t="str">
        <f t="shared" si="1088"/>
        <v/>
      </c>
      <c r="R1089" t="str">
        <f t="shared" si="1088"/>
        <v/>
      </c>
      <c r="S1089" t="str">
        <f t="shared" si="1088"/>
        <v/>
      </c>
      <c r="T1089" t="str">
        <f t="shared" si="1088"/>
        <v/>
      </c>
      <c r="U1089" t="str">
        <f t="shared" si="1088"/>
        <v/>
      </c>
      <c r="V1089" t="str">
        <f t="shared" si="1088"/>
        <v/>
      </c>
    </row>
    <row r="1090">
      <c r="M1090" t="str">
        <f t="shared" ref="M1090:V1090" si="1089">A1090</f>
        <v/>
      </c>
      <c r="N1090" t="str">
        <f t="shared" si="1089"/>
        <v/>
      </c>
      <c r="O1090" t="str">
        <f t="shared" si="1089"/>
        <v/>
      </c>
      <c r="P1090" t="str">
        <f t="shared" si="1089"/>
        <v/>
      </c>
      <c r="Q1090" t="str">
        <f t="shared" si="1089"/>
        <v/>
      </c>
      <c r="R1090" t="str">
        <f t="shared" si="1089"/>
        <v/>
      </c>
      <c r="S1090" t="str">
        <f t="shared" si="1089"/>
        <v/>
      </c>
      <c r="T1090" t="str">
        <f t="shared" si="1089"/>
        <v/>
      </c>
      <c r="U1090" t="str">
        <f t="shared" si="1089"/>
        <v/>
      </c>
      <c r="V1090" t="str">
        <f t="shared" si="1089"/>
        <v/>
      </c>
    </row>
    <row r="1091">
      <c r="M1091" t="str">
        <f t="shared" ref="M1091:V1091" si="1090">A1091</f>
        <v/>
      </c>
      <c r="N1091" t="str">
        <f t="shared" si="1090"/>
        <v/>
      </c>
      <c r="O1091" t="str">
        <f t="shared" si="1090"/>
        <v/>
      </c>
      <c r="P1091" t="str">
        <f t="shared" si="1090"/>
        <v/>
      </c>
      <c r="Q1091" t="str">
        <f t="shared" si="1090"/>
        <v/>
      </c>
      <c r="R1091" t="str">
        <f t="shared" si="1090"/>
        <v/>
      </c>
      <c r="S1091" t="str">
        <f t="shared" si="1090"/>
        <v/>
      </c>
      <c r="T1091" t="str">
        <f t="shared" si="1090"/>
        <v/>
      </c>
      <c r="U1091" t="str">
        <f t="shared" si="1090"/>
        <v/>
      </c>
      <c r="V1091" t="str">
        <f t="shared" si="1090"/>
        <v/>
      </c>
    </row>
    <row r="1092">
      <c r="M1092" t="str">
        <f t="shared" ref="M1092:V1092" si="1091">A1092</f>
        <v/>
      </c>
      <c r="N1092" t="str">
        <f t="shared" si="1091"/>
        <v/>
      </c>
      <c r="O1092" t="str">
        <f t="shared" si="1091"/>
        <v/>
      </c>
      <c r="P1092" t="str">
        <f t="shared" si="1091"/>
        <v/>
      </c>
      <c r="Q1092" t="str">
        <f t="shared" si="1091"/>
        <v/>
      </c>
      <c r="R1092" t="str">
        <f t="shared" si="1091"/>
        <v/>
      </c>
      <c r="S1092" t="str">
        <f t="shared" si="1091"/>
        <v/>
      </c>
      <c r="T1092" t="str">
        <f t="shared" si="1091"/>
        <v/>
      </c>
      <c r="U1092" t="str">
        <f t="shared" si="1091"/>
        <v/>
      </c>
      <c r="V1092" t="str">
        <f t="shared" si="1091"/>
        <v/>
      </c>
    </row>
    <row r="1093">
      <c r="M1093" t="str">
        <f t="shared" ref="M1093:V1093" si="1092">A1093</f>
        <v/>
      </c>
      <c r="N1093" t="str">
        <f t="shared" si="1092"/>
        <v/>
      </c>
      <c r="O1093" t="str">
        <f t="shared" si="1092"/>
        <v/>
      </c>
      <c r="P1093" t="str">
        <f t="shared" si="1092"/>
        <v/>
      </c>
      <c r="Q1093" t="str">
        <f t="shared" si="1092"/>
        <v/>
      </c>
      <c r="R1093" t="str">
        <f t="shared" si="1092"/>
        <v/>
      </c>
      <c r="S1093" t="str">
        <f t="shared" si="1092"/>
        <v/>
      </c>
      <c r="T1093" t="str">
        <f t="shared" si="1092"/>
        <v/>
      </c>
      <c r="U1093" t="str">
        <f t="shared" si="1092"/>
        <v/>
      </c>
      <c r="V1093" t="str">
        <f t="shared" si="1092"/>
        <v/>
      </c>
    </row>
    <row r="1094">
      <c r="M1094" t="str">
        <f t="shared" ref="M1094:V1094" si="1093">A1094</f>
        <v/>
      </c>
      <c r="N1094" t="str">
        <f t="shared" si="1093"/>
        <v/>
      </c>
      <c r="O1094" t="str">
        <f t="shared" si="1093"/>
        <v/>
      </c>
      <c r="P1094" t="str">
        <f t="shared" si="1093"/>
        <v/>
      </c>
      <c r="Q1094" t="str">
        <f t="shared" si="1093"/>
        <v/>
      </c>
      <c r="R1094" t="str">
        <f t="shared" si="1093"/>
        <v/>
      </c>
      <c r="S1094" t="str">
        <f t="shared" si="1093"/>
        <v/>
      </c>
      <c r="T1094" t="str">
        <f t="shared" si="1093"/>
        <v/>
      </c>
      <c r="U1094" t="str">
        <f t="shared" si="1093"/>
        <v/>
      </c>
      <c r="V1094" t="str">
        <f t="shared" si="1093"/>
        <v/>
      </c>
    </row>
    <row r="1095">
      <c r="M1095" t="str">
        <f t="shared" ref="M1095:V1095" si="1094">A1095</f>
        <v/>
      </c>
      <c r="N1095" t="str">
        <f t="shared" si="1094"/>
        <v/>
      </c>
      <c r="O1095" t="str">
        <f t="shared" si="1094"/>
        <v/>
      </c>
      <c r="P1095" t="str">
        <f t="shared" si="1094"/>
        <v/>
      </c>
      <c r="Q1095" t="str">
        <f t="shared" si="1094"/>
        <v/>
      </c>
      <c r="R1095" t="str">
        <f t="shared" si="1094"/>
        <v/>
      </c>
      <c r="S1095" t="str">
        <f t="shared" si="1094"/>
        <v/>
      </c>
      <c r="T1095" t="str">
        <f t="shared" si="1094"/>
        <v/>
      </c>
      <c r="U1095" t="str">
        <f t="shared" si="1094"/>
        <v/>
      </c>
      <c r="V1095" t="str">
        <f t="shared" si="1094"/>
        <v/>
      </c>
    </row>
    <row r="1096">
      <c r="M1096" t="str">
        <f t="shared" ref="M1096:V1096" si="1095">A1096</f>
        <v/>
      </c>
      <c r="N1096" t="str">
        <f t="shared" si="1095"/>
        <v/>
      </c>
      <c r="O1096" t="str">
        <f t="shared" si="1095"/>
        <v/>
      </c>
      <c r="P1096" t="str">
        <f t="shared" si="1095"/>
        <v/>
      </c>
      <c r="Q1096" t="str">
        <f t="shared" si="1095"/>
        <v/>
      </c>
      <c r="R1096" t="str">
        <f t="shared" si="1095"/>
        <v/>
      </c>
      <c r="S1096" t="str">
        <f t="shared" si="1095"/>
        <v/>
      </c>
      <c r="T1096" t="str">
        <f t="shared" si="1095"/>
        <v/>
      </c>
      <c r="U1096" t="str">
        <f t="shared" si="1095"/>
        <v/>
      </c>
      <c r="V1096" t="str">
        <f t="shared" si="1095"/>
        <v/>
      </c>
    </row>
    <row r="1097">
      <c r="M1097" t="str">
        <f t="shared" ref="M1097:V1097" si="1096">A1097</f>
        <v/>
      </c>
      <c r="N1097" t="str">
        <f t="shared" si="1096"/>
        <v/>
      </c>
      <c r="O1097" t="str">
        <f t="shared" si="1096"/>
        <v/>
      </c>
      <c r="P1097" t="str">
        <f t="shared" si="1096"/>
        <v/>
      </c>
      <c r="Q1097" t="str">
        <f t="shared" si="1096"/>
        <v/>
      </c>
      <c r="R1097" t="str">
        <f t="shared" si="1096"/>
        <v/>
      </c>
      <c r="S1097" t="str">
        <f t="shared" si="1096"/>
        <v/>
      </c>
      <c r="T1097" t="str">
        <f t="shared" si="1096"/>
        <v/>
      </c>
      <c r="U1097" t="str">
        <f t="shared" si="1096"/>
        <v/>
      </c>
      <c r="V1097" t="str">
        <f t="shared" si="1096"/>
        <v/>
      </c>
    </row>
    <row r="1098">
      <c r="M1098" t="str">
        <f t="shared" ref="M1098:V1098" si="1097">A1098</f>
        <v/>
      </c>
      <c r="N1098" t="str">
        <f t="shared" si="1097"/>
        <v/>
      </c>
      <c r="O1098" t="str">
        <f t="shared" si="1097"/>
        <v/>
      </c>
      <c r="P1098" t="str">
        <f t="shared" si="1097"/>
        <v/>
      </c>
      <c r="Q1098" t="str">
        <f t="shared" si="1097"/>
        <v/>
      </c>
      <c r="R1098" t="str">
        <f t="shared" si="1097"/>
        <v/>
      </c>
      <c r="S1098" t="str">
        <f t="shared" si="1097"/>
        <v/>
      </c>
      <c r="T1098" t="str">
        <f t="shared" si="1097"/>
        <v/>
      </c>
      <c r="U1098" t="str">
        <f t="shared" si="1097"/>
        <v/>
      </c>
      <c r="V1098" t="str">
        <f t="shared" si="1097"/>
        <v/>
      </c>
    </row>
    <row r="1099">
      <c r="M1099" t="str">
        <f t="shared" ref="M1099:V1099" si="1098">A1099</f>
        <v/>
      </c>
      <c r="N1099" t="str">
        <f t="shared" si="1098"/>
        <v/>
      </c>
      <c r="O1099" t="str">
        <f t="shared" si="1098"/>
        <v/>
      </c>
      <c r="P1099" t="str">
        <f t="shared" si="1098"/>
        <v/>
      </c>
      <c r="Q1099" t="str">
        <f t="shared" si="1098"/>
        <v/>
      </c>
      <c r="R1099" t="str">
        <f t="shared" si="1098"/>
        <v/>
      </c>
      <c r="S1099" t="str">
        <f t="shared" si="1098"/>
        <v/>
      </c>
      <c r="T1099" t="str">
        <f t="shared" si="1098"/>
        <v/>
      </c>
      <c r="U1099" t="str">
        <f t="shared" si="1098"/>
        <v/>
      </c>
      <c r="V1099" t="str">
        <f t="shared" si="1098"/>
        <v/>
      </c>
    </row>
    <row r="1100">
      <c r="M1100" t="str">
        <f t="shared" ref="M1100:V1100" si="1099">A1100</f>
        <v/>
      </c>
      <c r="N1100" t="str">
        <f t="shared" si="1099"/>
        <v/>
      </c>
      <c r="O1100" t="str">
        <f t="shared" si="1099"/>
        <v/>
      </c>
      <c r="P1100" t="str">
        <f t="shared" si="1099"/>
        <v/>
      </c>
      <c r="Q1100" t="str">
        <f t="shared" si="1099"/>
        <v/>
      </c>
      <c r="R1100" t="str">
        <f t="shared" si="1099"/>
        <v/>
      </c>
      <c r="S1100" t="str">
        <f t="shared" si="1099"/>
        <v/>
      </c>
      <c r="T1100" t="str">
        <f t="shared" si="1099"/>
        <v/>
      </c>
      <c r="U1100" t="str">
        <f t="shared" si="1099"/>
        <v/>
      </c>
      <c r="V1100" t="str">
        <f t="shared" si="1099"/>
        <v/>
      </c>
    </row>
    <row r="1101">
      <c r="M1101" t="str">
        <f t="shared" ref="M1101:V1101" si="1100">A1101</f>
        <v/>
      </c>
      <c r="N1101" t="str">
        <f t="shared" si="1100"/>
        <v/>
      </c>
      <c r="O1101" t="str">
        <f t="shared" si="1100"/>
        <v/>
      </c>
      <c r="P1101" t="str">
        <f t="shared" si="1100"/>
        <v/>
      </c>
      <c r="Q1101" t="str">
        <f t="shared" si="1100"/>
        <v/>
      </c>
      <c r="R1101" t="str">
        <f t="shared" si="1100"/>
        <v/>
      </c>
      <c r="S1101" t="str">
        <f t="shared" si="1100"/>
        <v/>
      </c>
      <c r="T1101" t="str">
        <f t="shared" si="1100"/>
        <v/>
      </c>
      <c r="U1101" t="str">
        <f t="shared" si="1100"/>
        <v/>
      </c>
      <c r="V1101" t="str">
        <f t="shared" si="1100"/>
        <v/>
      </c>
    </row>
    <row r="1102">
      <c r="M1102" t="str">
        <f t="shared" ref="M1102:V1102" si="1101">A1102</f>
        <v/>
      </c>
      <c r="N1102" t="str">
        <f t="shared" si="1101"/>
        <v/>
      </c>
      <c r="O1102" t="str">
        <f t="shared" si="1101"/>
        <v/>
      </c>
      <c r="P1102" t="str">
        <f t="shared" si="1101"/>
        <v/>
      </c>
      <c r="Q1102" t="str">
        <f t="shared" si="1101"/>
        <v/>
      </c>
      <c r="R1102" t="str">
        <f t="shared" si="1101"/>
        <v/>
      </c>
      <c r="S1102" t="str">
        <f t="shared" si="1101"/>
        <v/>
      </c>
      <c r="T1102" t="str">
        <f t="shared" si="1101"/>
        <v/>
      </c>
      <c r="U1102" t="str">
        <f t="shared" si="1101"/>
        <v/>
      </c>
      <c r="V1102" t="str">
        <f t="shared" si="1101"/>
        <v/>
      </c>
    </row>
    <row r="1103">
      <c r="M1103" t="str">
        <f t="shared" ref="M1103:V1103" si="1102">A1103</f>
        <v/>
      </c>
      <c r="N1103" t="str">
        <f t="shared" si="1102"/>
        <v/>
      </c>
      <c r="O1103" t="str">
        <f t="shared" si="1102"/>
        <v/>
      </c>
      <c r="P1103" t="str">
        <f t="shared" si="1102"/>
        <v/>
      </c>
      <c r="Q1103" t="str">
        <f t="shared" si="1102"/>
        <v/>
      </c>
      <c r="R1103" t="str">
        <f t="shared" si="1102"/>
        <v/>
      </c>
      <c r="S1103" t="str">
        <f t="shared" si="1102"/>
        <v/>
      </c>
      <c r="T1103" t="str">
        <f t="shared" si="1102"/>
        <v/>
      </c>
      <c r="U1103" t="str">
        <f t="shared" si="1102"/>
        <v/>
      </c>
      <c r="V1103" t="str">
        <f t="shared" si="1102"/>
        <v/>
      </c>
    </row>
    <row r="1104">
      <c r="M1104" t="str">
        <f t="shared" ref="M1104:V1104" si="1103">A1104</f>
        <v/>
      </c>
      <c r="N1104" t="str">
        <f t="shared" si="1103"/>
        <v/>
      </c>
      <c r="O1104" t="str">
        <f t="shared" si="1103"/>
        <v/>
      </c>
      <c r="P1104" t="str">
        <f t="shared" si="1103"/>
        <v/>
      </c>
      <c r="Q1104" t="str">
        <f t="shared" si="1103"/>
        <v/>
      </c>
      <c r="R1104" t="str">
        <f t="shared" si="1103"/>
        <v/>
      </c>
      <c r="S1104" t="str">
        <f t="shared" si="1103"/>
        <v/>
      </c>
      <c r="T1104" t="str">
        <f t="shared" si="1103"/>
        <v/>
      </c>
      <c r="U1104" t="str">
        <f t="shared" si="1103"/>
        <v/>
      </c>
      <c r="V1104" t="str">
        <f t="shared" si="1103"/>
        <v/>
      </c>
    </row>
    <row r="1105">
      <c r="M1105" t="str">
        <f t="shared" ref="M1105:V1105" si="1104">A1105</f>
        <v/>
      </c>
      <c r="N1105" t="str">
        <f t="shared" si="1104"/>
        <v/>
      </c>
      <c r="O1105" t="str">
        <f t="shared" si="1104"/>
        <v/>
      </c>
      <c r="P1105" t="str">
        <f t="shared" si="1104"/>
        <v/>
      </c>
      <c r="Q1105" t="str">
        <f t="shared" si="1104"/>
        <v/>
      </c>
      <c r="R1105" t="str">
        <f t="shared" si="1104"/>
        <v/>
      </c>
      <c r="S1105" t="str">
        <f t="shared" si="1104"/>
        <v/>
      </c>
      <c r="T1105" t="str">
        <f t="shared" si="1104"/>
        <v/>
      </c>
      <c r="U1105" t="str">
        <f t="shared" si="1104"/>
        <v/>
      </c>
      <c r="V1105" t="str">
        <f t="shared" si="1104"/>
        <v/>
      </c>
    </row>
    <row r="1106">
      <c r="M1106" t="str">
        <f t="shared" ref="M1106:V1106" si="1105">A1106</f>
        <v/>
      </c>
      <c r="N1106" t="str">
        <f t="shared" si="1105"/>
        <v/>
      </c>
      <c r="O1106" t="str">
        <f t="shared" si="1105"/>
        <v/>
      </c>
      <c r="P1106" t="str">
        <f t="shared" si="1105"/>
        <v/>
      </c>
      <c r="Q1106" t="str">
        <f t="shared" si="1105"/>
        <v/>
      </c>
      <c r="R1106" t="str">
        <f t="shared" si="1105"/>
        <v/>
      </c>
      <c r="S1106" t="str">
        <f t="shared" si="1105"/>
        <v/>
      </c>
      <c r="T1106" t="str">
        <f t="shared" si="1105"/>
        <v/>
      </c>
      <c r="U1106" t="str">
        <f t="shared" si="1105"/>
        <v/>
      </c>
      <c r="V1106" t="str">
        <f t="shared" si="1105"/>
        <v/>
      </c>
    </row>
    <row r="1107">
      <c r="M1107" t="str">
        <f t="shared" ref="M1107:V1107" si="1106">A1107</f>
        <v/>
      </c>
      <c r="N1107" t="str">
        <f t="shared" si="1106"/>
        <v/>
      </c>
      <c r="O1107" t="str">
        <f t="shared" si="1106"/>
        <v/>
      </c>
      <c r="P1107" t="str">
        <f t="shared" si="1106"/>
        <v/>
      </c>
      <c r="Q1107" t="str">
        <f t="shared" si="1106"/>
        <v/>
      </c>
      <c r="R1107" t="str">
        <f t="shared" si="1106"/>
        <v/>
      </c>
      <c r="S1107" t="str">
        <f t="shared" si="1106"/>
        <v/>
      </c>
      <c r="T1107" t="str">
        <f t="shared" si="1106"/>
        <v/>
      </c>
      <c r="U1107" t="str">
        <f t="shared" si="1106"/>
        <v/>
      </c>
      <c r="V1107" t="str">
        <f t="shared" si="1106"/>
        <v/>
      </c>
    </row>
    <row r="1108">
      <c r="M1108" t="str">
        <f t="shared" ref="M1108:V1108" si="1107">A1108</f>
        <v/>
      </c>
      <c r="N1108" t="str">
        <f t="shared" si="1107"/>
        <v/>
      </c>
      <c r="O1108" t="str">
        <f t="shared" si="1107"/>
        <v/>
      </c>
      <c r="P1108" t="str">
        <f t="shared" si="1107"/>
        <v/>
      </c>
      <c r="Q1108" t="str">
        <f t="shared" si="1107"/>
        <v/>
      </c>
      <c r="R1108" t="str">
        <f t="shared" si="1107"/>
        <v/>
      </c>
      <c r="S1108" t="str">
        <f t="shared" si="1107"/>
        <v/>
      </c>
      <c r="T1108" t="str">
        <f t="shared" si="1107"/>
        <v/>
      </c>
      <c r="U1108" t="str">
        <f t="shared" si="1107"/>
        <v/>
      </c>
      <c r="V1108" t="str">
        <f t="shared" si="1107"/>
        <v/>
      </c>
    </row>
    <row r="1109">
      <c r="M1109" t="str">
        <f t="shared" ref="M1109:V1109" si="1108">A1109</f>
        <v/>
      </c>
      <c r="N1109" t="str">
        <f t="shared" si="1108"/>
        <v/>
      </c>
      <c r="O1109" t="str">
        <f t="shared" si="1108"/>
        <v/>
      </c>
      <c r="P1109" t="str">
        <f t="shared" si="1108"/>
        <v/>
      </c>
      <c r="Q1109" t="str">
        <f t="shared" si="1108"/>
        <v/>
      </c>
      <c r="R1109" t="str">
        <f t="shared" si="1108"/>
        <v/>
      </c>
      <c r="S1109" t="str">
        <f t="shared" si="1108"/>
        <v/>
      </c>
      <c r="T1109" t="str">
        <f t="shared" si="1108"/>
        <v/>
      </c>
      <c r="U1109" t="str">
        <f t="shared" si="1108"/>
        <v/>
      </c>
      <c r="V1109" t="str">
        <f t="shared" si="1108"/>
        <v/>
      </c>
    </row>
    <row r="1110">
      <c r="M1110" t="str">
        <f t="shared" ref="M1110:V1110" si="1109">A1110</f>
        <v/>
      </c>
      <c r="N1110" t="str">
        <f t="shared" si="1109"/>
        <v/>
      </c>
      <c r="O1110" t="str">
        <f t="shared" si="1109"/>
        <v/>
      </c>
      <c r="P1110" t="str">
        <f t="shared" si="1109"/>
        <v/>
      </c>
      <c r="Q1110" t="str">
        <f t="shared" si="1109"/>
        <v/>
      </c>
      <c r="R1110" t="str">
        <f t="shared" si="1109"/>
        <v/>
      </c>
      <c r="S1110" t="str">
        <f t="shared" si="1109"/>
        <v/>
      </c>
      <c r="T1110" t="str">
        <f t="shared" si="1109"/>
        <v/>
      </c>
      <c r="U1110" t="str">
        <f t="shared" si="1109"/>
        <v/>
      </c>
      <c r="V1110" t="str">
        <f t="shared" si="1109"/>
        <v/>
      </c>
    </row>
    <row r="1111">
      <c r="M1111" t="str">
        <f t="shared" ref="M1111:V1111" si="1110">A1111</f>
        <v/>
      </c>
      <c r="N1111" t="str">
        <f t="shared" si="1110"/>
        <v/>
      </c>
      <c r="O1111" t="str">
        <f t="shared" si="1110"/>
        <v/>
      </c>
      <c r="P1111" t="str">
        <f t="shared" si="1110"/>
        <v/>
      </c>
      <c r="Q1111" t="str">
        <f t="shared" si="1110"/>
        <v/>
      </c>
      <c r="R1111" t="str">
        <f t="shared" si="1110"/>
        <v/>
      </c>
      <c r="S1111" t="str">
        <f t="shared" si="1110"/>
        <v/>
      </c>
      <c r="T1111" t="str">
        <f t="shared" si="1110"/>
        <v/>
      </c>
      <c r="U1111" t="str">
        <f t="shared" si="1110"/>
        <v/>
      </c>
      <c r="V1111" t="str">
        <f t="shared" si="1110"/>
        <v/>
      </c>
    </row>
    <row r="1112">
      <c r="M1112" t="str">
        <f t="shared" ref="M1112:V1112" si="1111">A1112</f>
        <v/>
      </c>
      <c r="N1112" t="str">
        <f t="shared" si="1111"/>
        <v/>
      </c>
      <c r="O1112" t="str">
        <f t="shared" si="1111"/>
        <v/>
      </c>
      <c r="P1112" t="str">
        <f t="shared" si="1111"/>
        <v/>
      </c>
      <c r="Q1112" t="str">
        <f t="shared" si="1111"/>
        <v/>
      </c>
      <c r="R1112" t="str">
        <f t="shared" si="1111"/>
        <v/>
      </c>
      <c r="S1112" t="str">
        <f t="shared" si="1111"/>
        <v/>
      </c>
      <c r="T1112" t="str">
        <f t="shared" si="1111"/>
        <v/>
      </c>
      <c r="U1112" t="str">
        <f t="shared" si="1111"/>
        <v/>
      </c>
      <c r="V1112" t="str">
        <f t="shared" si="1111"/>
        <v/>
      </c>
    </row>
    <row r="1113">
      <c r="M1113" t="str">
        <f t="shared" ref="M1113:V1113" si="1112">A1113</f>
        <v/>
      </c>
      <c r="N1113" t="str">
        <f t="shared" si="1112"/>
        <v/>
      </c>
      <c r="O1113" t="str">
        <f t="shared" si="1112"/>
        <v/>
      </c>
      <c r="P1113" t="str">
        <f t="shared" si="1112"/>
        <v/>
      </c>
      <c r="Q1113" t="str">
        <f t="shared" si="1112"/>
        <v/>
      </c>
      <c r="R1113" t="str">
        <f t="shared" si="1112"/>
        <v/>
      </c>
      <c r="S1113" t="str">
        <f t="shared" si="1112"/>
        <v/>
      </c>
      <c r="T1113" t="str">
        <f t="shared" si="1112"/>
        <v/>
      </c>
      <c r="U1113" t="str">
        <f t="shared" si="1112"/>
        <v/>
      </c>
      <c r="V1113" t="str">
        <f t="shared" si="1112"/>
        <v/>
      </c>
    </row>
    <row r="1114">
      <c r="M1114" t="str">
        <f t="shared" ref="M1114:V1114" si="1113">A1114</f>
        <v/>
      </c>
      <c r="N1114" t="str">
        <f t="shared" si="1113"/>
        <v/>
      </c>
      <c r="O1114" t="str">
        <f t="shared" si="1113"/>
        <v/>
      </c>
      <c r="P1114" t="str">
        <f t="shared" si="1113"/>
        <v/>
      </c>
      <c r="Q1114" t="str">
        <f t="shared" si="1113"/>
        <v/>
      </c>
      <c r="R1114" t="str">
        <f t="shared" si="1113"/>
        <v/>
      </c>
      <c r="S1114" t="str">
        <f t="shared" si="1113"/>
        <v/>
      </c>
      <c r="T1114" t="str">
        <f t="shared" si="1113"/>
        <v/>
      </c>
      <c r="U1114" t="str">
        <f t="shared" si="1113"/>
        <v/>
      </c>
      <c r="V1114" t="str">
        <f t="shared" si="1113"/>
        <v/>
      </c>
    </row>
    <row r="1115">
      <c r="M1115" t="str">
        <f t="shared" ref="M1115:V1115" si="1114">A1115</f>
        <v/>
      </c>
      <c r="N1115" t="str">
        <f t="shared" si="1114"/>
        <v/>
      </c>
      <c r="O1115" t="str">
        <f t="shared" si="1114"/>
        <v/>
      </c>
      <c r="P1115" t="str">
        <f t="shared" si="1114"/>
        <v/>
      </c>
      <c r="Q1115" t="str">
        <f t="shared" si="1114"/>
        <v/>
      </c>
      <c r="R1115" t="str">
        <f t="shared" si="1114"/>
        <v/>
      </c>
      <c r="S1115" t="str">
        <f t="shared" si="1114"/>
        <v/>
      </c>
      <c r="T1115" t="str">
        <f t="shared" si="1114"/>
        <v/>
      </c>
      <c r="U1115" t="str">
        <f t="shared" si="1114"/>
        <v/>
      </c>
      <c r="V1115" t="str">
        <f t="shared" si="1114"/>
        <v/>
      </c>
    </row>
    <row r="1116">
      <c r="M1116" t="str">
        <f t="shared" ref="M1116:V1116" si="1115">A1116</f>
        <v/>
      </c>
      <c r="N1116" t="str">
        <f t="shared" si="1115"/>
        <v/>
      </c>
      <c r="O1116" t="str">
        <f t="shared" si="1115"/>
        <v/>
      </c>
      <c r="P1116" t="str">
        <f t="shared" si="1115"/>
        <v/>
      </c>
      <c r="Q1116" t="str">
        <f t="shared" si="1115"/>
        <v/>
      </c>
      <c r="R1116" t="str">
        <f t="shared" si="1115"/>
        <v/>
      </c>
      <c r="S1116" t="str">
        <f t="shared" si="1115"/>
        <v/>
      </c>
      <c r="T1116" t="str">
        <f t="shared" si="1115"/>
        <v/>
      </c>
      <c r="U1116" t="str">
        <f t="shared" si="1115"/>
        <v/>
      </c>
      <c r="V1116" t="str">
        <f t="shared" si="1115"/>
        <v/>
      </c>
    </row>
    <row r="1117">
      <c r="M1117" t="str">
        <f t="shared" ref="M1117:V1117" si="1116">A1117</f>
        <v/>
      </c>
      <c r="N1117" t="str">
        <f t="shared" si="1116"/>
        <v/>
      </c>
      <c r="O1117" t="str">
        <f t="shared" si="1116"/>
        <v/>
      </c>
      <c r="P1117" t="str">
        <f t="shared" si="1116"/>
        <v/>
      </c>
      <c r="Q1117" t="str">
        <f t="shared" si="1116"/>
        <v/>
      </c>
      <c r="R1117" t="str">
        <f t="shared" si="1116"/>
        <v/>
      </c>
      <c r="S1117" t="str">
        <f t="shared" si="1116"/>
        <v/>
      </c>
      <c r="T1117" t="str">
        <f t="shared" si="1116"/>
        <v/>
      </c>
      <c r="U1117" t="str">
        <f t="shared" si="1116"/>
        <v/>
      </c>
      <c r="V1117" t="str">
        <f t="shared" si="1116"/>
        <v/>
      </c>
    </row>
    <row r="1118">
      <c r="M1118" t="str">
        <f t="shared" ref="M1118:V1118" si="1117">A1118</f>
        <v/>
      </c>
      <c r="N1118" t="str">
        <f t="shared" si="1117"/>
        <v/>
      </c>
      <c r="O1118" t="str">
        <f t="shared" si="1117"/>
        <v/>
      </c>
      <c r="P1118" t="str">
        <f t="shared" si="1117"/>
        <v/>
      </c>
      <c r="Q1118" t="str">
        <f t="shared" si="1117"/>
        <v/>
      </c>
      <c r="R1118" t="str">
        <f t="shared" si="1117"/>
        <v/>
      </c>
      <c r="S1118" t="str">
        <f t="shared" si="1117"/>
        <v/>
      </c>
      <c r="T1118" t="str">
        <f t="shared" si="1117"/>
        <v/>
      </c>
      <c r="U1118" t="str">
        <f t="shared" si="1117"/>
        <v/>
      </c>
      <c r="V1118" t="str">
        <f t="shared" si="1117"/>
        <v/>
      </c>
    </row>
    <row r="1119">
      <c r="M1119" t="str">
        <f t="shared" ref="M1119:V1119" si="1118">A1119</f>
        <v/>
      </c>
      <c r="N1119" t="str">
        <f t="shared" si="1118"/>
        <v/>
      </c>
      <c r="O1119" t="str">
        <f t="shared" si="1118"/>
        <v/>
      </c>
      <c r="P1119" t="str">
        <f t="shared" si="1118"/>
        <v/>
      </c>
      <c r="Q1119" t="str">
        <f t="shared" si="1118"/>
        <v/>
      </c>
      <c r="R1119" t="str">
        <f t="shared" si="1118"/>
        <v/>
      </c>
      <c r="S1119" t="str">
        <f t="shared" si="1118"/>
        <v/>
      </c>
      <c r="T1119" t="str">
        <f t="shared" si="1118"/>
        <v/>
      </c>
      <c r="U1119" t="str">
        <f t="shared" si="1118"/>
        <v/>
      </c>
      <c r="V1119" t="str">
        <f t="shared" si="1118"/>
        <v/>
      </c>
    </row>
    <row r="1120">
      <c r="M1120" t="str">
        <f t="shared" ref="M1120:V1120" si="1119">A1120</f>
        <v/>
      </c>
      <c r="N1120" t="str">
        <f t="shared" si="1119"/>
        <v/>
      </c>
      <c r="O1120" t="str">
        <f t="shared" si="1119"/>
        <v/>
      </c>
      <c r="P1120" t="str">
        <f t="shared" si="1119"/>
        <v/>
      </c>
      <c r="Q1120" t="str">
        <f t="shared" si="1119"/>
        <v/>
      </c>
      <c r="R1120" t="str">
        <f t="shared" si="1119"/>
        <v/>
      </c>
      <c r="S1120" t="str">
        <f t="shared" si="1119"/>
        <v/>
      </c>
      <c r="T1120" t="str">
        <f t="shared" si="1119"/>
        <v/>
      </c>
      <c r="U1120" t="str">
        <f t="shared" si="1119"/>
        <v/>
      </c>
      <c r="V1120" t="str">
        <f t="shared" si="1119"/>
        <v/>
      </c>
    </row>
    <row r="1121">
      <c r="M1121" t="str">
        <f t="shared" ref="M1121:V1121" si="1120">A1121</f>
        <v/>
      </c>
      <c r="N1121" t="str">
        <f t="shared" si="1120"/>
        <v/>
      </c>
      <c r="O1121" t="str">
        <f t="shared" si="1120"/>
        <v/>
      </c>
      <c r="P1121" t="str">
        <f t="shared" si="1120"/>
        <v/>
      </c>
      <c r="Q1121" t="str">
        <f t="shared" si="1120"/>
        <v/>
      </c>
      <c r="R1121" t="str">
        <f t="shared" si="1120"/>
        <v/>
      </c>
      <c r="S1121" t="str">
        <f t="shared" si="1120"/>
        <v/>
      </c>
      <c r="T1121" t="str">
        <f t="shared" si="1120"/>
        <v/>
      </c>
      <c r="U1121" t="str">
        <f t="shared" si="1120"/>
        <v/>
      </c>
      <c r="V1121" t="str">
        <f t="shared" si="1120"/>
        <v/>
      </c>
    </row>
    <row r="1122">
      <c r="M1122" t="str">
        <f t="shared" ref="M1122:V1122" si="1121">A1122</f>
        <v/>
      </c>
      <c r="N1122" t="str">
        <f t="shared" si="1121"/>
        <v/>
      </c>
      <c r="O1122" t="str">
        <f t="shared" si="1121"/>
        <v/>
      </c>
      <c r="P1122" t="str">
        <f t="shared" si="1121"/>
        <v/>
      </c>
      <c r="Q1122" t="str">
        <f t="shared" si="1121"/>
        <v/>
      </c>
      <c r="R1122" t="str">
        <f t="shared" si="1121"/>
        <v/>
      </c>
      <c r="S1122" t="str">
        <f t="shared" si="1121"/>
        <v/>
      </c>
      <c r="T1122" t="str">
        <f t="shared" si="1121"/>
        <v/>
      </c>
      <c r="U1122" t="str">
        <f t="shared" si="1121"/>
        <v/>
      </c>
      <c r="V1122" t="str">
        <f t="shared" si="1121"/>
        <v/>
      </c>
    </row>
    <row r="1123">
      <c r="M1123" t="str">
        <f t="shared" ref="M1123:V1123" si="1122">A1123</f>
        <v/>
      </c>
      <c r="N1123" t="str">
        <f t="shared" si="1122"/>
        <v/>
      </c>
      <c r="O1123" t="str">
        <f t="shared" si="1122"/>
        <v/>
      </c>
      <c r="P1123" t="str">
        <f t="shared" si="1122"/>
        <v/>
      </c>
      <c r="Q1123" t="str">
        <f t="shared" si="1122"/>
        <v/>
      </c>
      <c r="R1123" t="str">
        <f t="shared" si="1122"/>
        <v/>
      </c>
      <c r="S1123" t="str">
        <f t="shared" si="1122"/>
        <v/>
      </c>
      <c r="T1123" t="str">
        <f t="shared" si="1122"/>
        <v/>
      </c>
      <c r="U1123" t="str">
        <f t="shared" si="1122"/>
        <v/>
      </c>
      <c r="V1123" t="str">
        <f t="shared" si="1122"/>
        <v/>
      </c>
    </row>
    <row r="1124">
      <c r="M1124" t="str">
        <f t="shared" ref="M1124:V1124" si="1123">A1124</f>
        <v/>
      </c>
      <c r="N1124" t="str">
        <f t="shared" si="1123"/>
        <v/>
      </c>
      <c r="O1124" t="str">
        <f t="shared" si="1123"/>
        <v/>
      </c>
      <c r="P1124" t="str">
        <f t="shared" si="1123"/>
        <v/>
      </c>
      <c r="Q1124" t="str">
        <f t="shared" si="1123"/>
        <v/>
      </c>
      <c r="R1124" t="str">
        <f t="shared" si="1123"/>
        <v/>
      </c>
      <c r="S1124" t="str">
        <f t="shared" si="1123"/>
        <v/>
      </c>
      <c r="T1124" t="str">
        <f t="shared" si="1123"/>
        <v/>
      </c>
      <c r="U1124" t="str">
        <f t="shared" si="1123"/>
        <v/>
      </c>
      <c r="V1124" t="str">
        <f t="shared" si="1123"/>
        <v/>
      </c>
    </row>
    <row r="1125">
      <c r="M1125" t="str">
        <f t="shared" ref="M1125:V1125" si="1124">A1125</f>
        <v/>
      </c>
      <c r="N1125" t="str">
        <f t="shared" si="1124"/>
        <v/>
      </c>
      <c r="O1125" t="str">
        <f t="shared" si="1124"/>
        <v/>
      </c>
      <c r="P1125" t="str">
        <f t="shared" si="1124"/>
        <v/>
      </c>
      <c r="Q1125" t="str">
        <f t="shared" si="1124"/>
        <v/>
      </c>
      <c r="R1125" t="str">
        <f t="shared" si="1124"/>
        <v/>
      </c>
      <c r="S1125" t="str">
        <f t="shared" si="1124"/>
        <v/>
      </c>
      <c r="T1125" t="str">
        <f t="shared" si="1124"/>
        <v/>
      </c>
      <c r="U1125" t="str">
        <f t="shared" si="1124"/>
        <v/>
      </c>
      <c r="V1125" t="str">
        <f t="shared" si="1124"/>
        <v/>
      </c>
    </row>
    <row r="1126">
      <c r="M1126" t="str">
        <f t="shared" ref="M1126:V1126" si="1125">A1126</f>
        <v/>
      </c>
      <c r="N1126" t="str">
        <f t="shared" si="1125"/>
        <v/>
      </c>
      <c r="O1126" t="str">
        <f t="shared" si="1125"/>
        <v/>
      </c>
      <c r="P1126" t="str">
        <f t="shared" si="1125"/>
        <v/>
      </c>
      <c r="Q1126" t="str">
        <f t="shared" si="1125"/>
        <v/>
      </c>
      <c r="R1126" t="str">
        <f t="shared" si="1125"/>
        <v/>
      </c>
      <c r="S1126" t="str">
        <f t="shared" si="1125"/>
        <v/>
      </c>
      <c r="T1126" t="str">
        <f t="shared" si="1125"/>
        <v/>
      </c>
      <c r="U1126" t="str">
        <f t="shared" si="1125"/>
        <v/>
      </c>
      <c r="V1126" t="str">
        <f t="shared" si="1125"/>
        <v/>
      </c>
    </row>
    <row r="1127">
      <c r="M1127" t="str">
        <f t="shared" ref="M1127:V1127" si="1126">A1127</f>
        <v/>
      </c>
      <c r="N1127" t="str">
        <f t="shared" si="1126"/>
        <v/>
      </c>
      <c r="O1127" t="str">
        <f t="shared" si="1126"/>
        <v/>
      </c>
      <c r="P1127" t="str">
        <f t="shared" si="1126"/>
        <v/>
      </c>
      <c r="Q1127" t="str">
        <f t="shared" si="1126"/>
        <v/>
      </c>
      <c r="R1127" t="str">
        <f t="shared" si="1126"/>
        <v/>
      </c>
      <c r="S1127" t="str">
        <f t="shared" si="1126"/>
        <v/>
      </c>
      <c r="T1127" t="str">
        <f t="shared" si="1126"/>
        <v/>
      </c>
      <c r="U1127" t="str">
        <f t="shared" si="1126"/>
        <v/>
      </c>
      <c r="V1127" t="str">
        <f t="shared" si="1126"/>
        <v/>
      </c>
    </row>
    <row r="1128">
      <c r="M1128" t="str">
        <f t="shared" ref="M1128:V1128" si="1127">A1128</f>
        <v/>
      </c>
      <c r="N1128" t="str">
        <f t="shared" si="1127"/>
        <v/>
      </c>
      <c r="O1128" t="str">
        <f t="shared" si="1127"/>
        <v/>
      </c>
      <c r="P1128" t="str">
        <f t="shared" si="1127"/>
        <v/>
      </c>
      <c r="Q1128" t="str">
        <f t="shared" si="1127"/>
        <v/>
      </c>
      <c r="R1128" t="str">
        <f t="shared" si="1127"/>
        <v/>
      </c>
      <c r="S1128" t="str">
        <f t="shared" si="1127"/>
        <v/>
      </c>
      <c r="T1128" t="str">
        <f t="shared" si="1127"/>
        <v/>
      </c>
      <c r="U1128" t="str">
        <f t="shared" si="1127"/>
        <v/>
      </c>
      <c r="V1128" t="str">
        <f t="shared" si="1127"/>
        <v/>
      </c>
    </row>
    <row r="1129">
      <c r="M1129" t="str">
        <f t="shared" ref="M1129:V1129" si="1128">A1129</f>
        <v/>
      </c>
      <c r="N1129" t="str">
        <f t="shared" si="1128"/>
        <v/>
      </c>
      <c r="O1129" t="str">
        <f t="shared" si="1128"/>
        <v/>
      </c>
      <c r="P1129" t="str">
        <f t="shared" si="1128"/>
        <v/>
      </c>
      <c r="Q1129" t="str">
        <f t="shared" si="1128"/>
        <v/>
      </c>
      <c r="R1129" t="str">
        <f t="shared" si="1128"/>
        <v/>
      </c>
      <c r="S1129" t="str">
        <f t="shared" si="1128"/>
        <v/>
      </c>
      <c r="T1129" t="str">
        <f t="shared" si="1128"/>
        <v/>
      </c>
      <c r="U1129" t="str">
        <f t="shared" si="1128"/>
        <v/>
      </c>
      <c r="V1129" t="str">
        <f t="shared" si="1128"/>
        <v/>
      </c>
    </row>
    <row r="1130">
      <c r="M1130" t="str">
        <f t="shared" ref="M1130:V1130" si="1129">A1130</f>
        <v/>
      </c>
      <c r="N1130" t="str">
        <f t="shared" si="1129"/>
        <v/>
      </c>
      <c r="O1130" t="str">
        <f t="shared" si="1129"/>
        <v/>
      </c>
      <c r="P1130" t="str">
        <f t="shared" si="1129"/>
        <v/>
      </c>
      <c r="Q1130" t="str">
        <f t="shared" si="1129"/>
        <v/>
      </c>
      <c r="R1130" t="str">
        <f t="shared" si="1129"/>
        <v/>
      </c>
      <c r="S1130" t="str">
        <f t="shared" si="1129"/>
        <v/>
      </c>
      <c r="T1130" t="str">
        <f t="shared" si="1129"/>
        <v/>
      </c>
      <c r="U1130" t="str">
        <f t="shared" si="1129"/>
        <v/>
      </c>
      <c r="V1130" t="str">
        <f t="shared" si="1129"/>
        <v/>
      </c>
    </row>
    <row r="1131">
      <c r="M1131" t="str">
        <f t="shared" ref="M1131:V1131" si="1130">A1131</f>
        <v/>
      </c>
      <c r="N1131" t="str">
        <f t="shared" si="1130"/>
        <v/>
      </c>
      <c r="O1131" t="str">
        <f t="shared" si="1130"/>
        <v/>
      </c>
      <c r="P1131" t="str">
        <f t="shared" si="1130"/>
        <v/>
      </c>
      <c r="Q1131" t="str">
        <f t="shared" si="1130"/>
        <v/>
      </c>
      <c r="R1131" t="str">
        <f t="shared" si="1130"/>
        <v/>
      </c>
      <c r="S1131" t="str">
        <f t="shared" si="1130"/>
        <v/>
      </c>
      <c r="T1131" t="str">
        <f t="shared" si="1130"/>
        <v/>
      </c>
      <c r="U1131" t="str">
        <f t="shared" si="1130"/>
        <v/>
      </c>
      <c r="V1131" t="str">
        <f t="shared" si="1130"/>
        <v/>
      </c>
    </row>
    <row r="1132">
      <c r="M1132" t="str">
        <f t="shared" ref="M1132:V1132" si="1131">A1132</f>
        <v/>
      </c>
      <c r="N1132" t="str">
        <f t="shared" si="1131"/>
        <v/>
      </c>
      <c r="O1132" t="str">
        <f t="shared" si="1131"/>
        <v/>
      </c>
      <c r="P1132" t="str">
        <f t="shared" si="1131"/>
        <v/>
      </c>
      <c r="Q1132" t="str">
        <f t="shared" si="1131"/>
        <v/>
      </c>
      <c r="R1132" t="str">
        <f t="shared" si="1131"/>
        <v/>
      </c>
      <c r="S1132" t="str">
        <f t="shared" si="1131"/>
        <v/>
      </c>
      <c r="T1132" t="str">
        <f t="shared" si="1131"/>
        <v/>
      </c>
      <c r="U1132" t="str">
        <f t="shared" si="1131"/>
        <v/>
      </c>
      <c r="V1132" t="str">
        <f t="shared" si="1131"/>
        <v/>
      </c>
    </row>
    <row r="1133">
      <c r="M1133" t="str">
        <f t="shared" ref="M1133:V1133" si="1132">A1133</f>
        <v/>
      </c>
      <c r="N1133" t="str">
        <f t="shared" si="1132"/>
        <v/>
      </c>
      <c r="O1133" t="str">
        <f t="shared" si="1132"/>
        <v/>
      </c>
      <c r="P1133" t="str">
        <f t="shared" si="1132"/>
        <v/>
      </c>
      <c r="Q1133" t="str">
        <f t="shared" si="1132"/>
        <v/>
      </c>
      <c r="R1133" t="str">
        <f t="shared" si="1132"/>
        <v/>
      </c>
      <c r="S1133" t="str">
        <f t="shared" si="1132"/>
        <v/>
      </c>
      <c r="T1133" t="str">
        <f t="shared" si="1132"/>
        <v/>
      </c>
      <c r="U1133" t="str">
        <f t="shared" si="1132"/>
        <v/>
      </c>
      <c r="V1133" t="str">
        <f t="shared" si="1132"/>
        <v/>
      </c>
    </row>
    <row r="1134">
      <c r="M1134" t="str">
        <f t="shared" ref="M1134:V1134" si="1133">A1134</f>
        <v/>
      </c>
      <c r="N1134" t="str">
        <f t="shared" si="1133"/>
        <v/>
      </c>
      <c r="O1134" t="str">
        <f t="shared" si="1133"/>
        <v/>
      </c>
      <c r="P1134" t="str">
        <f t="shared" si="1133"/>
        <v/>
      </c>
      <c r="Q1134" t="str">
        <f t="shared" si="1133"/>
        <v/>
      </c>
      <c r="R1134" t="str">
        <f t="shared" si="1133"/>
        <v/>
      </c>
      <c r="S1134" t="str">
        <f t="shared" si="1133"/>
        <v/>
      </c>
      <c r="T1134" t="str">
        <f t="shared" si="1133"/>
        <v/>
      </c>
      <c r="U1134" t="str">
        <f t="shared" si="1133"/>
        <v/>
      </c>
      <c r="V1134" t="str">
        <f t="shared" si="1133"/>
        <v/>
      </c>
    </row>
    <row r="1135">
      <c r="M1135" t="str">
        <f t="shared" ref="M1135:V1135" si="1134">A1135</f>
        <v/>
      </c>
      <c r="N1135" t="str">
        <f t="shared" si="1134"/>
        <v/>
      </c>
      <c r="O1135" t="str">
        <f t="shared" si="1134"/>
        <v/>
      </c>
      <c r="P1135" t="str">
        <f t="shared" si="1134"/>
        <v/>
      </c>
      <c r="Q1135" t="str">
        <f t="shared" si="1134"/>
        <v/>
      </c>
      <c r="R1135" t="str">
        <f t="shared" si="1134"/>
        <v/>
      </c>
      <c r="S1135" t="str">
        <f t="shared" si="1134"/>
        <v/>
      </c>
      <c r="T1135" t="str">
        <f t="shared" si="1134"/>
        <v/>
      </c>
      <c r="U1135" t="str">
        <f t="shared" si="1134"/>
        <v/>
      </c>
      <c r="V1135" t="str">
        <f t="shared" si="1134"/>
        <v/>
      </c>
    </row>
    <row r="1136">
      <c r="M1136" t="str">
        <f t="shared" ref="M1136:V1136" si="1135">A1136</f>
        <v/>
      </c>
      <c r="N1136" t="str">
        <f t="shared" si="1135"/>
        <v/>
      </c>
      <c r="O1136" t="str">
        <f t="shared" si="1135"/>
        <v/>
      </c>
      <c r="P1136" t="str">
        <f t="shared" si="1135"/>
        <v/>
      </c>
      <c r="Q1136" t="str">
        <f t="shared" si="1135"/>
        <v/>
      </c>
      <c r="R1136" t="str">
        <f t="shared" si="1135"/>
        <v/>
      </c>
      <c r="S1136" t="str">
        <f t="shared" si="1135"/>
        <v/>
      </c>
      <c r="T1136" t="str">
        <f t="shared" si="1135"/>
        <v/>
      </c>
      <c r="U1136" t="str">
        <f t="shared" si="1135"/>
        <v/>
      </c>
      <c r="V1136" t="str">
        <f t="shared" si="1135"/>
        <v/>
      </c>
    </row>
    <row r="1137">
      <c r="M1137" t="str">
        <f t="shared" ref="M1137:V1137" si="1136">A1137</f>
        <v/>
      </c>
      <c r="N1137" t="str">
        <f t="shared" si="1136"/>
        <v/>
      </c>
      <c r="O1137" t="str">
        <f t="shared" si="1136"/>
        <v/>
      </c>
      <c r="P1137" t="str">
        <f t="shared" si="1136"/>
        <v/>
      </c>
      <c r="Q1137" t="str">
        <f t="shared" si="1136"/>
        <v/>
      </c>
      <c r="R1137" t="str">
        <f t="shared" si="1136"/>
        <v/>
      </c>
      <c r="S1137" t="str">
        <f t="shared" si="1136"/>
        <v/>
      </c>
      <c r="T1137" t="str">
        <f t="shared" si="1136"/>
        <v/>
      </c>
      <c r="U1137" t="str">
        <f t="shared" si="1136"/>
        <v/>
      </c>
      <c r="V1137" t="str">
        <f t="shared" si="1136"/>
        <v/>
      </c>
    </row>
    <row r="1138">
      <c r="M1138" t="str">
        <f t="shared" ref="M1138:V1138" si="1137">A1138</f>
        <v/>
      </c>
      <c r="N1138" t="str">
        <f t="shared" si="1137"/>
        <v/>
      </c>
      <c r="O1138" t="str">
        <f t="shared" si="1137"/>
        <v/>
      </c>
      <c r="P1138" t="str">
        <f t="shared" si="1137"/>
        <v/>
      </c>
      <c r="Q1138" t="str">
        <f t="shared" si="1137"/>
        <v/>
      </c>
      <c r="R1138" t="str">
        <f t="shared" si="1137"/>
        <v/>
      </c>
      <c r="S1138" t="str">
        <f t="shared" si="1137"/>
        <v/>
      </c>
      <c r="T1138" t="str">
        <f t="shared" si="1137"/>
        <v/>
      </c>
      <c r="U1138" t="str">
        <f t="shared" si="1137"/>
        <v/>
      </c>
      <c r="V1138" t="str">
        <f t="shared" si="1137"/>
        <v/>
      </c>
    </row>
    <row r="1139">
      <c r="M1139" t="str">
        <f t="shared" ref="M1139:V1139" si="1138">A1139</f>
        <v/>
      </c>
      <c r="N1139" t="str">
        <f t="shared" si="1138"/>
        <v/>
      </c>
      <c r="O1139" t="str">
        <f t="shared" si="1138"/>
        <v/>
      </c>
      <c r="P1139" t="str">
        <f t="shared" si="1138"/>
        <v/>
      </c>
      <c r="Q1139" t="str">
        <f t="shared" si="1138"/>
        <v/>
      </c>
      <c r="R1139" t="str">
        <f t="shared" si="1138"/>
        <v/>
      </c>
      <c r="S1139" t="str">
        <f t="shared" si="1138"/>
        <v/>
      </c>
      <c r="T1139" t="str">
        <f t="shared" si="1138"/>
        <v/>
      </c>
      <c r="U1139" t="str">
        <f t="shared" si="1138"/>
        <v/>
      </c>
      <c r="V1139" t="str">
        <f t="shared" si="1138"/>
        <v/>
      </c>
    </row>
    <row r="1140">
      <c r="M1140" t="str">
        <f t="shared" ref="M1140:V1140" si="1139">A1140</f>
        <v/>
      </c>
      <c r="N1140" t="str">
        <f t="shared" si="1139"/>
        <v/>
      </c>
      <c r="O1140" t="str">
        <f t="shared" si="1139"/>
        <v/>
      </c>
      <c r="P1140" t="str">
        <f t="shared" si="1139"/>
        <v/>
      </c>
      <c r="Q1140" t="str">
        <f t="shared" si="1139"/>
        <v/>
      </c>
      <c r="R1140" t="str">
        <f t="shared" si="1139"/>
        <v/>
      </c>
      <c r="S1140" t="str">
        <f t="shared" si="1139"/>
        <v/>
      </c>
      <c r="T1140" t="str">
        <f t="shared" si="1139"/>
        <v/>
      </c>
      <c r="U1140" t="str">
        <f t="shared" si="1139"/>
        <v/>
      </c>
      <c r="V1140" t="str">
        <f t="shared" si="1139"/>
        <v/>
      </c>
    </row>
    <row r="1141">
      <c r="M1141" t="str">
        <f t="shared" ref="M1141:V1141" si="1140">A1141</f>
        <v/>
      </c>
      <c r="N1141" t="str">
        <f t="shared" si="1140"/>
        <v/>
      </c>
      <c r="O1141" t="str">
        <f t="shared" si="1140"/>
        <v/>
      </c>
      <c r="P1141" t="str">
        <f t="shared" si="1140"/>
        <v/>
      </c>
      <c r="Q1141" t="str">
        <f t="shared" si="1140"/>
        <v/>
      </c>
      <c r="R1141" t="str">
        <f t="shared" si="1140"/>
        <v/>
      </c>
      <c r="S1141" t="str">
        <f t="shared" si="1140"/>
        <v/>
      </c>
      <c r="T1141" t="str">
        <f t="shared" si="1140"/>
        <v/>
      </c>
      <c r="U1141" t="str">
        <f t="shared" si="1140"/>
        <v/>
      </c>
      <c r="V1141" t="str">
        <f t="shared" si="1140"/>
        <v/>
      </c>
    </row>
    <row r="1142">
      <c r="M1142" t="str">
        <f t="shared" ref="M1142:V1142" si="1141">A1142</f>
        <v/>
      </c>
      <c r="N1142" t="str">
        <f t="shared" si="1141"/>
        <v/>
      </c>
      <c r="O1142" t="str">
        <f t="shared" si="1141"/>
        <v/>
      </c>
      <c r="P1142" t="str">
        <f t="shared" si="1141"/>
        <v/>
      </c>
      <c r="Q1142" t="str">
        <f t="shared" si="1141"/>
        <v/>
      </c>
      <c r="R1142" t="str">
        <f t="shared" si="1141"/>
        <v/>
      </c>
      <c r="S1142" t="str">
        <f t="shared" si="1141"/>
        <v/>
      </c>
      <c r="T1142" t="str">
        <f t="shared" si="1141"/>
        <v/>
      </c>
      <c r="U1142" t="str">
        <f t="shared" si="1141"/>
        <v/>
      </c>
      <c r="V1142" t="str">
        <f t="shared" si="1141"/>
        <v/>
      </c>
    </row>
    <row r="1143">
      <c r="M1143" t="str">
        <f t="shared" ref="M1143:V1143" si="1142">A1143</f>
        <v/>
      </c>
      <c r="N1143" t="str">
        <f t="shared" si="1142"/>
        <v/>
      </c>
      <c r="O1143" t="str">
        <f t="shared" si="1142"/>
        <v/>
      </c>
      <c r="P1143" t="str">
        <f t="shared" si="1142"/>
        <v/>
      </c>
      <c r="Q1143" t="str">
        <f t="shared" si="1142"/>
        <v/>
      </c>
      <c r="R1143" t="str">
        <f t="shared" si="1142"/>
        <v/>
      </c>
      <c r="S1143" t="str">
        <f t="shared" si="1142"/>
        <v/>
      </c>
      <c r="T1143" t="str">
        <f t="shared" si="1142"/>
        <v/>
      </c>
      <c r="U1143" t="str">
        <f t="shared" si="1142"/>
        <v/>
      </c>
      <c r="V1143" t="str">
        <f t="shared" si="1142"/>
        <v/>
      </c>
    </row>
    <row r="1144">
      <c r="M1144" t="str">
        <f t="shared" ref="M1144:V1144" si="1143">A1144</f>
        <v/>
      </c>
      <c r="N1144" t="str">
        <f t="shared" si="1143"/>
        <v/>
      </c>
      <c r="O1144" t="str">
        <f t="shared" si="1143"/>
        <v/>
      </c>
      <c r="P1144" t="str">
        <f t="shared" si="1143"/>
        <v/>
      </c>
      <c r="Q1144" t="str">
        <f t="shared" si="1143"/>
        <v/>
      </c>
      <c r="R1144" t="str">
        <f t="shared" si="1143"/>
        <v/>
      </c>
      <c r="S1144" t="str">
        <f t="shared" si="1143"/>
        <v/>
      </c>
      <c r="T1144" t="str">
        <f t="shared" si="1143"/>
        <v/>
      </c>
      <c r="U1144" t="str">
        <f t="shared" si="1143"/>
        <v/>
      </c>
      <c r="V1144" t="str">
        <f t="shared" si="1143"/>
        <v/>
      </c>
    </row>
    <row r="1145">
      <c r="M1145" t="str">
        <f t="shared" ref="M1145:V1145" si="1144">A1145</f>
        <v/>
      </c>
      <c r="N1145" t="str">
        <f t="shared" si="1144"/>
        <v/>
      </c>
      <c r="O1145" t="str">
        <f t="shared" si="1144"/>
        <v/>
      </c>
      <c r="P1145" t="str">
        <f t="shared" si="1144"/>
        <v/>
      </c>
      <c r="Q1145" t="str">
        <f t="shared" si="1144"/>
        <v/>
      </c>
      <c r="R1145" t="str">
        <f t="shared" si="1144"/>
        <v/>
      </c>
      <c r="S1145" t="str">
        <f t="shared" si="1144"/>
        <v/>
      </c>
      <c r="T1145" t="str">
        <f t="shared" si="1144"/>
        <v/>
      </c>
      <c r="U1145" t="str">
        <f t="shared" si="1144"/>
        <v/>
      </c>
      <c r="V1145" t="str">
        <f t="shared" si="1144"/>
        <v/>
      </c>
    </row>
    <row r="1146">
      <c r="M1146" t="str">
        <f t="shared" ref="M1146:V1146" si="1145">A1146</f>
        <v/>
      </c>
      <c r="N1146" t="str">
        <f t="shared" si="1145"/>
        <v/>
      </c>
      <c r="O1146" t="str">
        <f t="shared" si="1145"/>
        <v/>
      </c>
      <c r="P1146" t="str">
        <f t="shared" si="1145"/>
        <v/>
      </c>
      <c r="Q1146" t="str">
        <f t="shared" si="1145"/>
        <v/>
      </c>
      <c r="R1146" t="str">
        <f t="shared" si="1145"/>
        <v/>
      </c>
      <c r="S1146" t="str">
        <f t="shared" si="1145"/>
        <v/>
      </c>
      <c r="T1146" t="str">
        <f t="shared" si="1145"/>
        <v/>
      </c>
      <c r="U1146" t="str">
        <f t="shared" si="1145"/>
        <v/>
      </c>
      <c r="V1146" t="str">
        <f t="shared" si="1145"/>
        <v/>
      </c>
    </row>
    <row r="1147">
      <c r="M1147" t="str">
        <f t="shared" ref="M1147:V1147" si="1146">A1147</f>
        <v/>
      </c>
      <c r="N1147" t="str">
        <f t="shared" si="1146"/>
        <v/>
      </c>
      <c r="O1147" t="str">
        <f t="shared" si="1146"/>
        <v/>
      </c>
      <c r="P1147" t="str">
        <f t="shared" si="1146"/>
        <v/>
      </c>
      <c r="Q1147" t="str">
        <f t="shared" si="1146"/>
        <v/>
      </c>
      <c r="R1147" t="str">
        <f t="shared" si="1146"/>
        <v/>
      </c>
      <c r="S1147" t="str">
        <f t="shared" si="1146"/>
        <v/>
      </c>
      <c r="T1147" t="str">
        <f t="shared" si="1146"/>
        <v/>
      </c>
      <c r="U1147" t="str">
        <f t="shared" si="1146"/>
        <v/>
      </c>
      <c r="V1147" t="str">
        <f t="shared" si="1146"/>
        <v/>
      </c>
    </row>
    <row r="1148">
      <c r="M1148" t="str">
        <f t="shared" ref="M1148:V1148" si="1147">A1148</f>
        <v/>
      </c>
      <c r="N1148" t="str">
        <f t="shared" si="1147"/>
        <v/>
      </c>
      <c r="O1148" t="str">
        <f t="shared" si="1147"/>
        <v/>
      </c>
      <c r="P1148" t="str">
        <f t="shared" si="1147"/>
        <v/>
      </c>
      <c r="Q1148" t="str">
        <f t="shared" si="1147"/>
        <v/>
      </c>
      <c r="R1148" t="str">
        <f t="shared" si="1147"/>
        <v/>
      </c>
      <c r="S1148" t="str">
        <f t="shared" si="1147"/>
        <v/>
      </c>
      <c r="T1148" t="str">
        <f t="shared" si="1147"/>
        <v/>
      </c>
      <c r="U1148" t="str">
        <f t="shared" si="1147"/>
        <v/>
      </c>
      <c r="V1148" t="str">
        <f t="shared" si="1147"/>
        <v/>
      </c>
    </row>
    <row r="1149">
      <c r="M1149" t="str">
        <f t="shared" ref="M1149:V1149" si="1148">A1149</f>
        <v/>
      </c>
      <c r="N1149" t="str">
        <f t="shared" si="1148"/>
        <v/>
      </c>
      <c r="O1149" t="str">
        <f t="shared" si="1148"/>
        <v/>
      </c>
      <c r="P1149" t="str">
        <f t="shared" si="1148"/>
        <v/>
      </c>
      <c r="Q1149" t="str">
        <f t="shared" si="1148"/>
        <v/>
      </c>
      <c r="R1149" t="str">
        <f t="shared" si="1148"/>
        <v/>
      </c>
      <c r="S1149" t="str">
        <f t="shared" si="1148"/>
        <v/>
      </c>
      <c r="T1149" t="str">
        <f t="shared" si="1148"/>
        <v/>
      </c>
      <c r="U1149" t="str">
        <f t="shared" si="1148"/>
        <v/>
      </c>
      <c r="V1149" t="str">
        <f t="shared" si="1148"/>
        <v/>
      </c>
    </row>
    <row r="1150">
      <c r="M1150" t="str">
        <f t="shared" ref="M1150:V1150" si="1149">A1150</f>
        <v/>
      </c>
      <c r="N1150" t="str">
        <f t="shared" si="1149"/>
        <v/>
      </c>
      <c r="O1150" t="str">
        <f t="shared" si="1149"/>
        <v/>
      </c>
      <c r="P1150" t="str">
        <f t="shared" si="1149"/>
        <v/>
      </c>
      <c r="Q1150" t="str">
        <f t="shared" si="1149"/>
        <v/>
      </c>
      <c r="R1150" t="str">
        <f t="shared" si="1149"/>
        <v/>
      </c>
      <c r="S1150" t="str">
        <f t="shared" si="1149"/>
        <v/>
      </c>
      <c r="T1150" t="str">
        <f t="shared" si="1149"/>
        <v/>
      </c>
      <c r="U1150" t="str">
        <f t="shared" si="1149"/>
        <v/>
      </c>
      <c r="V1150" t="str">
        <f t="shared" si="1149"/>
        <v/>
      </c>
    </row>
    <row r="1151">
      <c r="M1151" t="str">
        <f t="shared" ref="M1151:V1151" si="1150">A1151</f>
        <v/>
      </c>
      <c r="N1151" t="str">
        <f t="shared" si="1150"/>
        <v/>
      </c>
      <c r="O1151" t="str">
        <f t="shared" si="1150"/>
        <v/>
      </c>
      <c r="P1151" t="str">
        <f t="shared" si="1150"/>
        <v/>
      </c>
      <c r="Q1151" t="str">
        <f t="shared" si="1150"/>
        <v/>
      </c>
      <c r="R1151" t="str">
        <f t="shared" si="1150"/>
        <v/>
      </c>
      <c r="S1151" t="str">
        <f t="shared" si="1150"/>
        <v/>
      </c>
      <c r="T1151" t="str">
        <f t="shared" si="1150"/>
        <v/>
      </c>
      <c r="U1151" t="str">
        <f t="shared" si="1150"/>
        <v/>
      </c>
      <c r="V1151" t="str">
        <f t="shared" si="1150"/>
        <v/>
      </c>
    </row>
    <row r="1152">
      <c r="M1152" t="str">
        <f t="shared" ref="M1152:V1152" si="1151">A1152</f>
        <v/>
      </c>
      <c r="N1152" t="str">
        <f t="shared" si="1151"/>
        <v/>
      </c>
      <c r="O1152" t="str">
        <f t="shared" si="1151"/>
        <v/>
      </c>
      <c r="P1152" t="str">
        <f t="shared" si="1151"/>
        <v/>
      </c>
      <c r="Q1152" t="str">
        <f t="shared" si="1151"/>
        <v/>
      </c>
      <c r="R1152" t="str">
        <f t="shared" si="1151"/>
        <v/>
      </c>
      <c r="S1152" t="str">
        <f t="shared" si="1151"/>
        <v/>
      </c>
      <c r="T1152" t="str">
        <f t="shared" si="1151"/>
        <v/>
      </c>
      <c r="U1152" t="str">
        <f t="shared" si="1151"/>
        <v/>
      </c>
      <c r="V1152" t="str">
        <f t="shared" si="1151"/>
        <v/>
      </c>
    </row>
    <row r="1153">
      <c r="M1153" t="str">
        <f t="shared" ref="M1153:V1153" si="1152">A1153</f>
        <v/>
      </c>
      <c r="N1153" t="str">
        <f t="shared" si="1152"/>
        <v/>
      </c>
      <c r="O1153" t="str">
        <f t="shared" si="1152"/>
        <v/>
      </c>
      <c r="P1153" t="str">
        <f t="shared" si="1152"/>
        <v/>
      </c>
      <c r="Q1153" t="str">
        <f t="shared" si="1152"/>
        <v/>
      </c>
      <c r="R1153" t="str">
        <f t="shared" si="1152"/>
        <v/>
      </c>
      <c r="S1153" t="str">
        <f t="shared" si="1152"/>
        <v/>
      </c>
      <c r="T1153" t="str">
        <f t="shared" si="1152"/>
        <v/>
      </c>
      <c r="U1153" t="str">
        <f t="shared" si="1152"/>
        <v/>
      </c>
      <c r="V1153" t="str">
        <f t="shared" si="1152"/>
        <v/>
      </c>
    </row>
    <row r="1154">
      <c r="M1154" t="str">
        <f t="shared" ref="M1154:V1154" si="1153">A1154</f>
        <v/>
      </c>
      <c r="N1154" t="str">
        <f t="shared" si="1153"/>
        <v/>
      </c>
      <c r="O1154" t="str">
        <f t="shared" si="1153"/>
        <v/>
      </c>
      <c r="P1154" t="str">
        <f t="shared" si="1153"/>
        <v/>
      </c>
      <c r="Q1154" t="str">
        <f t="shared" si="1153"/>
        <v/>
      </c>
      <c r="R1154" t="str">
        <f t="shared" si="1153"/>
        <v/>
      </c>
      <c r="S1154" t="str">
        <f t="shared" si="1153"/>
        <v/>
      </c>
      <c r="T1154" t="str">
        <f t="shared" si="1153"/>
        <v/>
      </c>
      <c r="U1154" t="str">
        <f t="shared" si="1153"/>
        <v/>
      </c>
      <c r="V1154" t="str">
        <f t="shared" si="1153"/>
        <v/>
      </c>
    </row>
    <row r="1155">
      <c r="M1155" t="str">
        <f t="shared" ref="M1155:V1155" si="1154">A1155</f>
        <v/>
      </c>
      <c r="N1155" t="str">
        <f t="shared" si="1154"/>
        <v/>
      </c>
      <c r="O1155" t="str">
        <f t="shared" si="1154"/>
        <v/>
      </c>
      <c r="P1155" t="str">
        <f t="shared" si="1154"/>
        <v/>
      </c>
      <c r="Q1155" t="str">
        <f t="shared" si="1154"/>
        <v/>
      </c>
      <c r="R1155" t="str">
        <f t="shared" si="1154"/>
        <v/>
      </c>
      <c r="S1155" t="str">
        <f t="shared" si="1154"/>
        <v/>
      </c>
      <c r="T1155" t="str">
        <f t="shared" si="1154"/>
        <v/>
      </c>
      <c r="U1155" t="str">
        <f t="shared" si="1154"/>
        <v/>
      </c>
      <c r="V1155" t="str">
        <f t="shared" si="1154"/>
        <v/>
      </c>
    </row>
    <row r="1156">
      <c r="M1156" t="str">
        <f t="shared" ref="M1156:V1156" si="1155">A1156</f>
        <v/>
      </c>
      <c r="N1156" t="str">
        <f t="shared" si="1155"/>
        <v/>
      </c>
      <c r="O1156" t="str">
        <f t="shared" si="1155"/>
        <v/>
      </c>
      <c r="P1156" t="str">
        <f t="shared" si="1155"/>
        <v/>
      </c>
      <c r="Q1156" t="str">
        <f t="shared" si="1155"/>
        <v/>
      </c>
      <c r="R1156" t="str">
        <f t="shared" si="1155"/>
        <v/>
      </c>
      <c r="S1156" t="str">
        <f t="shared" si="1155"/>
        <v/>
      </c>
      <c r="T1156" t="str">
        <f t="shared" si="1155"/>
        <v/>
      </c>
      <c r="U1156" t="str">
        <f t="shared" si="1155"/>
        <v/>
      </c>
      <c r="V1156" t="str">
        <f t="shared" si="1155"/>
        <v/>
      </c>
    </row>
    <row r="1157">
      <c r="M1157" t="str">
        <f t="shared" ref="M1157:V1157" si="1156">A1157</f>
        <v/>
      </c>
      <c r="N1157" t="str">
        <f t="shared" si="1156"/>
        <v/>
      </c>
      <c r="O1157" t="str">
        <f t="shared" si="1156"/>
        <v/>
      </c>
      <c r="P1157" t="str">
        <f t="shared" si="1156"/>
        <v/>
      </c>
      <c r="Q1157" t="str">
        <f t="shared" si="1156"/>
        <v/>
      </c>
      <c r="R1157" t="str">
        <f t="shared" si="1156"/>
        <v/>
      </c>
      <c r="S1157" t="str">
        <f t="shared" si="1156"/>
        <v/>
      </c>
      <c r="T1157" t="str">
        <f t="shared" si="1156"/>
        <v/>
      </c>
      <c r="U1157" t="str">
        <f t="shared" si="1156"/>
        <v/>
      </c>
      <c r="V1157" t="str">
        <f t="shared" si="1156"/>
        <v/>
      </c>
    </row>
    <row r="1158">
      <c r="M1158" t="str">
        <f t="shared" ref="M1158:V1158" si="1157">A1158</f>
        <v/>
      </c>
      <c r="N1158" t="str">
        <f t="shared" si="1157"/>
        <v/>
      </c>
      <c r="O1158" t="str">
        <f t="shared" si="1157"/>
        <v/>
      </c>
      <c r="P1158" t="str">
        <f t="shared" si="1157"/>
        <v/>
      </c>
      <c r="Q1158" t="str">
        <f t="shared" si="1157"/>
        <v/>
      </c>
      <c r="R1158" t="str">
        <f t="shared" si="1157"/>
        <v/>
      </c>
      <c r="S1158" t="str">
        <f t="shared" si="1157"/>
        <v/>
      </c>
      <c r="T1158" t="str">
        <f t="shared" si="1157"/>
        <v/>
      </c>
      <c r="U1158" t="str">
        <f t="shared" si="1157"/>
        <v/>
      </c>
      <c r="V1158" t="str">
        <f t="shared" si="1157"/>
        <v/>
      </c>
    </row>
    <row r="1159">
      <c r="M1159" t="str">
        <f t="shared" ref="M1159:V1159" si="1158">A1159</f>
        <v/>
      </c>
      <c r="N1159" t="str">
        <f t="shared" si="1158"/>
        <v/>
      </c>
      <c r="O1159" t="str">
        <f t="shared" si="1158"/>
        <v/>
      </c>
      <c r="P1159" t="str">
        <f t="shared" si="1158"/>
        <v/>
      </c>
      <c r="Q1159" t="str">
        <f t="shared" si="1158"/>
        <v/>
      </c>
      <c r="R1159" t="str">
        <f t="shared" si="1158"/>
        <v/>
      </c>
      <c r="S1159" t="str">
        <f t="shared" si="1158"/>
        <v/>
      </c>
      <c r="T1159" t="str">
        <f t="shared" si="1158"/>
        <v/>
      </c>
      <c r="U1159" t="str">
        <f t="shared" si="1158"/>
        <v/>
      </c>
      <c r="V1159" t="str">
        <f t="shared" si="1158"/>
        <v/>
      </c>
    </row>
    <row r="1160">
      <c r="M1160" t="str">
        <f t="shared" ref="M1160:V1160" si="1159">A1160</f>
        <v/>
      </c>
      <c r="N1160" t="str">
        <f t="shared" si="1159"/>
        <v/>
      </c>
      <c r="O1160" t="str">
        <f t="shared" si="1159"/>
        <v/>
      </c>
      <c r="P1160" t="str">
        <f t="shared" si="1159"/>
        <v/>
      </c>
      <c r="Q1160" t="str">
        <f t="shared" si="1159"/>
        <v/>
      </c>
      <c r="R1160" t="str">
        <f t="shared" si="1159"/>
        <v/>
      </c>
      <c r="S1160" t="str">
        <f t="shared" si="1159"/>
        <v/>
      </c>
      <c r="T1160" t="str">
        <f t="shared" si="1159"/>
        <v/>
      </c>
      <c r="U1160" t="str">
        <f t="shared" si="1159"/>
        <v/>
      </c>
      <c r="V1160" t="str">
        <f t="shared" si="1159"/>
        <v/>
      </c>
    </row>
    <row r="1161">
      <c r="M1161" t="str">
        <f t="shared" ref="M1161:V1161" si="1160">A1161</f>
        <v/>
      </c>
      <c r="N1161" t="str">
        <f t="shared" si="1160"/>
        <v/>
      </c>
      <c r="O1161" t="str">
        <f t="shared" si="1160"/>
        <v/>
      </c>
      <c r="P1161" t="str">
        <f t="shared" si="1160"/>
        <v/>
      </c>
      <c r="Q1161" t="str">
        <f t="shared" si="1160"/>
        <v/>
      </c>
      <c r="R1161" t="str">
        <f t="shared" si="1160"/>
        <v/>
      </c>
      <c r="S1161" t="str">
        <f t="shared" si="1160"/>
        <v/>
      </c>
      <c r="T1161" t="str">
        <f t="shared" si="1160"/>
        <v/>
      </c>
      <c r="U1161" t="str">
        <f t="shared" si="1160"/>
        <v/>
      </c>
      <c r="V1161" t="str">
        <f t="shared" si="1160"/>
        <v/>
      </c>
    </row>
    <row r="1162">
      <c r="M1162" t="str">
        <f t="shared" ref="M1162:V1162" si="1161">A1162</f>
        <v/>
      </c>
      <c r="N1162" t="str">
        <f t="shared" si="1161"/>
        <v/>
      </c>
      <c r="O1162" t="str">
        <f t="shared" si="1161"/>
        <v/>
      </c>
      <c r="P1162" t="str">
        <f t="shared" si="1161"/>
        <v/>
      </c>
      <c r="Q1162" t="str">
        <f t="shared" si="1161"/>
        <v/>
      </c>
      <c r="R1162" t="str">
        <f t="shared" si="1161"/>
        <v/>
      </c>
      <c r="S1162" t="str">
        <f t="shared" si="1161"/>
        <v/>
      </c>
      <c r="T1162" t="str">
        <f t="shared" si="1161"/>
        <v/>
      </c>
      <c r="U1162" t="str">
        <f t="shared" si="1161"/>
        <v/>
      </c>
      <c r="V1162" t="str">
        <f t="shared" si="1161"/>
        <v/>
      </c>
    </row>
    <row r="1163">
      <c r="M1163" t="str">
        <f t="shared" ref="M1163:V1163" si="1162">A1163</f>
        <v/>
      </c>
      <c r="N1163" t="str">
        <f t="shared" si="1162"/>
        <v/>
      </c>
      <c r="O1163" t="str">
        <f t="shared" si="1162"/>
        <v/>
      </c>
      <c r="P1163" t="str">
        <f t="shared" si="1162"/>
        <v/>
      </c>
      <c r="Q1163" t="str">
        <f t="shared" si="1162"/>
        <v/>
      </c>
      <c r="R1163" t="str">
        <f t="shared" si="1162"/>
        <v/>
      </c>
      <c r="S1163" t="str">
        <f t="shared" si="1162"/>
        <v/>
      </c>
      <c r="T1163" t="str">
        <f t="shared" si="1162"/>
        <v/>
      </c>
      <c r="U1163" t="str">
        <f t="shared" si="1162"/>
        <v/>
      </c>
      <c r="V1163" t="str">
        <f t="shared" si="1162"/>
        <v/>
      </c>
    </row>
    <row r="1164">
      <c r="M1164" t="str">
        <f t="shared" ref="M1164:V1164" si="1163">A1164</f>
        <v/>
      </c>
      <c r="N1164" t="str">
        <f t="shared" si="1163"/>
        <v/>
      </c>
      <c r="O1164" t="str">
        <f t="shared" si="1163"/>
        <v/>
      </c>
      <c r="P1164" t="str">
        <f t="shared" si="1163"/>
        <v/>
      </c>
      <c r="Q1164" t="str">
        <f t="shared" si="1163"/>
        <v/>
      </c>
      <c r="R1164" t="str">
        <f t="shared" si="1163"/>
        <v/>
      </c>
      <c r="S1164" t="str">
        <f t="shared" si="1163"/>
        <v/>
      </c>
      <c r="T1164" t="str">
        <f t="shared" si="1163"/>
        <v/>
      </c>
      <c r="U1164" t="str">
        <f t="shared" si="1163"/>
        <v/>
      </c>
      <c r="V1164" t="str">
        <f t="shared" si="1163"/>
        <v/>
      </c>
    </row>
    <row r="1165">
      <c r="M1165" t="str">
        <f t="shared" ref="M1165:V1165" si="1164">A1165</f>
        <v/>
      </c>
      <c r="N1165" t="str">
        <f t="shared" si="1164"/>
        <v/>
      </c>
      <c r="O1165" t="str">
        <f t="shared" si="1164"/>
        <v/>
      </c>
      <c r="P1165" t="str">
        <f t="shared" si="1164"/>
        <v/>
      </c>
      <c r="Q1165" t="str">
        <f t="shared" si="1164"/>
        <v/>
      </c>
      <c r="R1165" t="str">
        <f t="shared" si="1164"/>
        <v/>
      </c>
      <c r="S1165" t="str">
        <f t="shared" si="1164"/>
        <v/>
      </c>
      <c r="T1165" t="str">
        <f t="shared" si="1164"/>
        <v/>
      </c>
      <c r="U1165" t="str">
        <f t="shared" si="1164"/>
        <v/>
      </c>
      <c r="V1165" t="str">
        <f t="shared" si="1164"/>
        <v/>
      </c>
    </row>
    <row r="1166">
      <c r="M1166" t="str">
        <f t="shared" ref="M1166:V1166" si="1165">A1166</f>
        <v/>
      </c>
      <c r="N1166" t="str">
        <f t="shared" si="1165"/>
        <v/>
      </c>
      <c r="O1166" t="str">
        <f t="shared" si="1165"/>
        <v/>
      </c>
      <c r="P1166" t="str">
        <f t="shared" si="1165"/>
        <v/>
      </c>
      <c r="Q1166" t="str">
        <f t="shared" si="1165"/>
        <v/>
      </c>
      <c r="R1166" t="str">
        <f t="shared" si="1165"/>
        <v/>
      </c>
      <c r="S1166" t="str">
        <f t="shared" si="1165"/>
        <v/>
      </c>
      <c r="T1166" t="str">
        <f t="shared" si="1165"/>
        <v/>
      </c>
      <c r="U1166" t="str">
        <f t="shared" si="1165"/>
        <v/>
      </c>
      <c r="V1166" t="str">
        <f t="shared" si="1165"/>
        <v/>
      </c>
    </row>
    <row r="1167">
      <c r="M1167" t="str">
        <f t="shared" ref="M1167:V1167" si="1166">A1167</f>
        <v/>
      </c>
      <c r="N1167" t="str">
        <f t="shared" si="1166"/>
        <v/>
      </c>
      <c r="O1167" t="str">
        <f t="shared" si="1166"/>
        <v/>
      </c>
      <c r="P1167" t="str">
        <f t="shared" si="1166"/>
        <v/>
      </c>
      <c r="Q1167" t="str">
        <f t="shared" si="1166"/>
        <v/>
      </c>
      <c r="R1167" t="str">
        <f t="shared" si="1166"/>
        <v/>
      </c>
      <c r="S1167" t="str">
        <f t="shared" si="1166"/>
        <v/>
      </c>
      <c r="T1167" t="str">
        <f t="shared" si="1166"/>
        <v/>
      </c>
      <c r="U1167" t="str">
        <f t="shared" si="1166"/>
        <v/>
      </c>
      <c r="V1167" t="str">
        <f t="shared" si="1166"/>
        <v/>
      </c>
    </row>
    <row r="1168">
      <c r="M1168" t="str">
        <f t="shared" ref="M1168:V1168" si="1167">A1168</f>
        <v/>
      </c>
      <c r="N1168" t="str">
        <f t="shared" si="1167"/>
        <v/>
      </c>
      <c r="O1168" t="str">
        <f t="shared" si="1167"/>
        <v/>
      </c>
      <c r="P1168" t="str">
        <f t="shared" si="1167"/>
        <v/>
      </c>
      <c r="Q1168" t="str">
        <f t="shared" si="1167"/>
        <v/>
      </c>
      <c r="R1168" t="str">
        <f t="shared" si="1167"/>
        <v/>
      </c>
      <c r="S1168" t="str">
        <f t="shared" si="1167"/>
        <v/>
      </c>
      <c r="T1168" t="str">
        <f t="shared" si="1167"/>
        <v/>
      </c>
      <c r="U1168" t="str">
        <f t="shared" si="1167"/>
        <v/>
      </c>
      <c r="V1168" t="str">
        <f t="shared" si="1167"/>
        <v/>
      </c>
    </row>
    <row r="1169">
      <c r="M1169" t="str">
        <f t="shared" ref="M1169:V1169" si="1168">A1169</f>
        <v/>
      </c>
      <c r="N1169" t="str">
        <f t="shared" si="1168"/>
        <v/>
      </c>
      <c r="O1169" t="str">
        <f t="shared" si="1168"/>
        <v/>
      </c>
      <c r="P1169" t="str">
        <f t="shared" si="1168"/>
        <v/>
      </c>
      <c r="Q1169" t="str">
        <f t="shared" si="1168"/>
        <v/>
      </c>
      <c r="R1169" t="str">
        <f t="shared" si="1168"/>
        <v/>
      </c>
      <c r="S1169" t="str">
        <f t="shared" si="1168"/>
        <v/>
      </c>
      <c r="T1169" t="str">
        <f t="shared" si="1168"/>
        <v/>
      </c>
      <c r="U1169" t="str">
        <f t="shared" si="1168"/>
        <v/>
      </c>
      <c r="V1169" t="str">
        <f t="shared" si="1168"/>
        <v/>
      </c>
    </row>
    <row r="1170">
      <c r="M1170" t="str">
        <f t="shared" ref="M1170:V1170" si="1169">A1170</f>
        <v/>
      </c>
      <c r="N1170" t="str">
        <f t="shared" si="1169"/>
        <v/>
      </c>
      <c r="O1170" t="str">
        <f t="shared" si="1169"/>
        <v/>
      </c>
      <c r="P1170" t="str">
        <f t="shared" si="1169"/>
        <v/>
      </c>
      <c r="Q1170" t="str">
        <f t="shared" si="1169"/>
        <v/>
      </c>
      <c r="R1170" t="str">
        <f t="shared" si="1169"/>
        <v/>
      </c>
      <c r="S1170" t="str">
        <f t="shared" si="1169"/>
        <v/>
      </c>
      <c r="T1170" t="str">
        <f t="shared" si="1169"/>
        <v/>
      </c>
      <c r="U1170" t="str">
        <f t="shared" si="1169"/>
        <v/>
      </c>
      <c r="V1170" t="str">
        <f t="shared" si="1169"/>
        <v/>
      </c>
    </row>
    <row r="1171">
      <c r="M1171" t="str">
        <f t="shared" ref="M1171:V1171" si="1170">A1171</f>
        <v/>
      </c>
      <c r="N1171" t="str">
        <f t="shared" si="1170"/>
        <v/>
      </c>
      <c r="O1171" t="str">
        <f t="shared" si="1170"/>
        <v/>
      </c>
      <c r="P1171" t="str">
        <f t="shared" si="1170"/>
        <v/>
      </c>
      <c r="Q1171" t="str">
        <f t="shared" si="1170"/>
        <v/>
      </c>
      <c r="R1171" t="str">
        <f t="shared" si="1170"/>
        <v/>
      </c>
      <c r="S1171" t="str">
        <f t="shared" si="1170"/>
        <v/>
      </c>
      <c r="T1171" t="str">
        <f t="shared" si="1170"/>
        <v/>
      </c>
      <c r="U1171" t="str">
        <f t="shared" si="1170"/>
        <v/>
      </c>
      <c r="V1171" t="str">
        <f t="shared" si="1170"/>
        <v/>
      </c>
    </row>
    <row r="1172">
      <c r="M1172" t="str">
        <f t="shared" ref="M1172:V1172" si="1171">A1172</f>
        <v/>
      </c>
      <c r="N1172" t="str">
        <f t="shared" si="1171"/>
        <v/>
      </c>
      <c r="O1172" t="str">
        <f t="shared" si="1171"/>
        <v/>
      </c>
      <c r="P1172" t="str">
        <f t="shared" si="1171"/>
        <v/>
      </c>
      <c r="Q1172" t="str">
        <f t="shared" si="1171"/>
        <v/>
      </c>
      <c r="R1172" t="str">
        <f t="shared" si="1171"/>
        <v/>
      </c>
      <c r="S1172" t="str">
        <f t="shared" si="1171"/>
        <v/>
      </c>
      <c r="T1172" t="str">
        <f t="shared" si="1171"/>
        <v/>
      </c>
      <c r="U1172" t="str">
        <f t="shared" si="1171"/>
        <v/>
      </c>
      <c r="V1172" t="str">
        <f t="shared" si="1171"/>
        <v/>
      </c>
    </row>
    <row r="1173">
      <c r="M1173" t="str">
        <f t="shared" ref="M1173:V1173" si="1172">A1173</f>
        <v/>
      </c>
      <c r="N1173" t="str">
        <f t="shared" si="1172"/>
        <v/>
      </c>
      <c r="O1173" t="str">
        <f t="shared" si="1172"/>
        <v/>
      </c>
      <c r="P1173" t="str">
        <f t="shared" si="1172"/>
        <v/>
      </c>
      <c r="Q1173" t="str">
        <f t="shared" si="1172"/>
        <v/>
      </c>
      <c r="R1173" t="str">
        <f t="shared" si="1172"/>
        <v/>
      </c>
      <c r="S1173" t="str">
        <f t="shared" si="1172"/>
        <v/>
      </c>
      <c r="T1173" t="str">
        <f t="shared" si="1172"/>
        <v/>
      </c>
      <c r="U1173" t="str">
        <f t="shared" si="1172"/>
        <v/>
      </c>
      <c r="V1173" t="str">
        <f t="shared" si="1172"/>
        <v/>
      </c>
    </row>
    <row r="1174">
      <c r="M1174" t="str">
        <f t="shared" ref="M1174:V1174" si="1173">A1174</f>
        <v/>
      </c>
      <c r="N1174" t="str">
        <f t="shared" si="1173"/>
        <v/>
      </c>
      <c r="O1174" t="str">
        <f t="shared" si="1173"/>
        <v/>
      </c>
      <c r="P1174" t="str">
        <f t="shared" si="1173"/>
        <v/>
      </c>
      <c r="Q1174" t="str">
        <f t="shared" si="1173"/>
        <v/>
      </c>
      <c r="R1174" t="str">
        <f t="shared" si="1173"/>
        <v/>
      </c>
      <c r="S1174" t="str">
        <f t="shared" si="1173"/>
        <v/>
      </c>
      <c r="T1174" t="str">
        <f t="shared" si="1173"/>
        <v/>
      </c>
      <c r="U1174" t="str">
        <f t="shared" si="1173"/>
        <v/>
      </c>
      <c r="V1174" t="str">
        <f t="shared" si="1173"/>
        <v/>
      </c>
    </row>
    <row r="1175">
      <c r="M1175" t="str">
        <f t="shared" ref="M1175:V1175" si="1174">A1175</f>
        <v/>
      </c>
      <c r="N1175" t="str">
        <f t="shared" si="1174"/>
        <v/>
      </c>
      <c r="O1175" t="str">
        <f t="shared" si="1174"/>
        <v/>
      </c>
      <c r="P1175" t="str">
        <f t="shared" si="1174"/>
        <v/>
      </c>
      <c r="Q1175" t="str">
        <f t="shared" si="1174"/>
        <v/>
      </c>
      <c r="R1175" t="str">
        <f t="shared" si="1174"/>
        <v/>
      </c>
      <c r="S1175" t="str">
        <f t="shared" si="1174"/>
        <v/>
      </c>
      <c r="T1175" t="str">
        <f t="shared" si="1174"/>
        <v/>
      </c>
      <c r="U1175" t="str">
        <f t="shared" si="1174"/>
        <v/>
      </c>
      <c r="V1175" t="str">
        <f t="shared" si="1174"/>
        <v/>
      </c>
    </row>
    <row r="1176">
      <c r="M1176" t="str">
        <f t="shared" ref="M1176:V1176" si="1175">A1176</f>
        <v/>
      </c>
      <c r="N1176" t="str">
        <f t="shared" si="1175"/>
        <v/>
      </c>
      <c r="O1176" t="str">
        <f t="shared" si="1175"/>
        <v/>
      </c>
      <c r="P1176" t="str">
        <f t="shared" si="1175"/>
        <v/>
      </c>
      <c r="Q1176" t="str">
        <f t="shared" si="1175"/>
        <v/>
      </c>
      <c r="R1176" t="str">
        <f t="shared" si="1175"/>
        <v/>
      </c>
      <c r="S1176" t="str">
        <f t="shared" si="1175"/>
        <v/>
      </c>
      <c r="T1176" t="str">
        <f t="shared" si="1175"/>
        <v/>
      </c>
      <c r="U1176" t="str">
        <f t="shared" si="1175"/>
        <v/>
      </c>
      <c r="V1176" t="str">
        <f t="shared" si="1175"/>
        <v/>
      </c>
    </row>
    <row r="1177">
      <c r="M1177" t="str">
        <f t="shared" ref="M1177:V1177" si="1176">A1177</f>
        <v/>
      </c>
      <c r="N1177" t="str">
        <f t="shared" si="1176"/>
        <v/>
      </c>
      <c r="O1177" t="str">
        <f t="shared" si="1176"/>
        <v/>
      </c>
      <c r="P1177" t="str">
        <f t="shared" si="1176"/>
        <v/>
      </c>
      <c r="Q1177" t="str">
        <f t="shared" si="1176"/>
        <v/>
      </c>
      <c r="R1177" t="str">
        <f t="shared" si="1176"/>
        <v/>
      </c>
      <c r="S1177" t="str">
        <f t="shared" si="1176"/>
        <v/>
      </c>
      <c r="T1177" t="str">
        <f t="shared" si="1176"/>
        <v/>
      </c>
      <c r="U1177" t="str">
        <f t="shared" si="1176"/>
        <v/>
      </c>
      <c r="V1177" t="str">
        <f t="shared" si="1176"/>
        <v/>
      </c>
    </row>
    <row r="1178">
      <c r="M1178" t="str">
        <f t="shared" ref="M1178:V1178" si="1177">A1178</f>
        <v/>
      </c>
      <c r="N1178" t="str">
        <f t="shared" si="1177"/>
        <v/>
      </c>
      <c r="O1178" t="str">
        <f t="shared" si="1177"/>
        <v/>
      </c>
      <c r="P1178" t="str">
        <f t="shared" si="1177"/>
        <v/>
      </c>
      <c r="Q1178" t="str">
        <f t="shared" si="1177"/>
        <v/>
      </c>
      <c r="R1178" t="str">
        <f t="shared" si="1177"/>
        <v/>
      </c>
      <c r="S1178" t="str">
        <f t="shared" si="1177"/>
        <v/>
      </c>
      <c r="T1178" t="str">
        <f t="shared" si="1177"/>
        <v/>
      </c>
      <c r="U1178" t="str">
        <f t="shared" si="1177"/>
        <v/>
      </c>
      <c r="V1178" t="str">
        <f t="shared" si="1177"/>
        <v/>
      </c>
    </row>
    <row r="1179">
      <c r="M1179" t="str">
        <f t="shared" ref="M1179:V1179" si="1178">A1179</f>
        <v/>
      </c>
      <c r="N1179" t="str">
        <f t="shared" si="1178"/>
        <v/>
      </c>
      <c r="O1179" t="str">
        <f t="shared" si="1178"/>
        <v/>
      </c>
      <c r="P1179" t="str">
        <f t="shared" si="1178"/>
        <v/>
      </c>
      <c r="Q1179" t="str">
        <f t="shared" si="1178"/>
        <v/>
      </c>
      <c r="R1179" t="str">
        <f t="shared" si="1178"/>
        <v/>
      </c>
      <c r="S1179" t="str">
        <f t="shared" si="1178"/>
        <v/>
      </c>
      <c r="T1179" t="str">
        <f t="shared" si="1178"/>
        <v/>
      </c>
      <c r="U1179" t="str">
        <f t="shared" si="1178"/>
        <v/>
      </c>
      <c r="V1179" t="str">
        <f t="shared" si="1178"/>
        <v/>
      </c>
    </row>
    <row r="1180">
      <c r="M1180" t="str">
        <f t="shared" ref="M1180:V1180" si="1179">A1180</f>
        <v/>
      </c>
      <c r="N1180" t="str">
        <f t="shared" si="1179"/>
        <v/>
      </c>
      <c r="O1180" t="str">
        <f t="shared" si="1179"/>
        <v/>
      </c>
      <c r="P1180" t="str">
        <f t="shared" si="1179"/>
        <v/>
      </c>
      <c r="Q1180" t="str">
        <f t="shared" si="1179"/>
        <v/>
      </c>
      <c r="R1180" t="str">
        <f t="shared" si="1179"/>
        <v/>
      </c>
      <c r="S1180" t="str">
        <f t="shared" si="1179"/>
        <v/>
      </c>
      <c r="T1180" t="str">
        <f t="shared" si="1179"/>
        <v/>
      </c>
      <c r="U1180" t="str">
        <f t="shared" si="1179"/>
        <v/>
      </c>
      <c r="V1180" t="str">
        <f t="shared" si="1179"/>
        <v/>
      </c>
    </row>
    <row r="1181">
      <c r="M1181" t="str">
        <f t="shared" ref="M1181:V1181" si="1180">A1181</f>
        <v/>
      </c>
      <c r="N1181" t="str">
        <f t="shared" si="1180"/>
        <v/>
      </c>
      <c r="O1181" t="str">
        <f t="shared" si="1180"/>
        <v/>
      </c>
      <c r="P1181" t="str">
        <f t="shared" si="1180"/>
        <v/>
      </c>
      <c r="Q1181" t="str">
        <f t="shared" si="1180"/>
        <v/>
      </c>
      <c r="R1181" t="str">
        <f t="shared" si="1180"/>
        <v/>
      </c>
      <c r="S1181" t="str">
        <f t="shared" si="1180"/>
        <v/>
      </c>
      <c r="T1181" t="str">
        <f t="shared" si="1180"/>
        <v/>
      </c>
      <c r="U1181" t="str">
        <f t="shared" si="1180"/>
        <v/>
      </c>
      <c r="V1181" t="str">
        <f t="shared" si="1180"/>
        <v/>
      </c>
    </row>
    <row r="1182">
      <c r="M1182" t="str">
        <f t="shared" ref="M1182:V1182" si="1181">A1182</f>
        <v/>
      </c>
      <c r="N1182" t="str">
        <f t="shared" si="1181"/>
        <v/>
      </c>
      <c r="O1182" t="str">
        <f t="shared" si="1181"/>
        <v/>
      </c>
      <c r="P1182" t="str">
        <f t="shared" si="1181"/>
        <v/>
      </c>
      <c r="Q1182" t="str">
        <f t="shared" si="1181"/>
        <v/>
      </c>
      <c r="R1182" t="str">
        <f t="shared" si="1181"/>
        <v/>
      </c>
      <c r="S1182" t="str">
        <f t="shared" si="1181"/>
        <v/>
      </c>
      <c r="T1182" t="str">
        <f t="shared" si="1181"/>
        <v/>
      </c>
      <c r="U1182" t="str">
        <f t="shared" si="1181"/>
        <v/>
      </c>
      <c r="V1182" t="str">
        <f t="shared" si="1181"/>
        <v/>
      </c>
    </row>
    <row r="1183">
      <c r="M1183" t="str">
        <f t="shared" ref="M1183:V1183" si="1182">A1183</f>
        <v/>
      </c>
      <c r="N1183" t="str">
        <f t="shared" si="1182"/>
        <v/>
      </c>
      <c r="O1183" t="str">
        <f t="shared" si="1182"/>
        <v/>
      </c>
      <c r="P1183" t="str">
        <f t="shared" si="1182"/>
        <v/>
      </c>
      <c r="Q1183" t="str">
        <f t="shared" si="1182"/>
        <v/>
      </c>
      <c r="R1183" t="str">
        <f t="shared" si="1182"/>
        <v/>
      </c>
      <c r="S1183" t="str">
        <f t="shared" si="1182"/>
        <v/>
      </c>
      <c r="T1183" t="str">
        <f t="shared" si="1182"/>
        <v/>
      </c>
      <c r="U1183" t="str">
        <f t="shared" si="1182"/>
        <v/>
      </c>
      <c r="V1183" t="str">
        <f t="shared" si="1182"/>
        <v/>
      </c>
    </row>
    <row r="1184">
      <c r="M1184" t="str">
        <f t="shared" ref="M1184:V1184" si="1183">A1184</f>
        <v/>
      </c>
      <c r="N1184" t="str">
        <f t="shared" si="1183"/>
        <v/>
      </c>
      <c r="O1184" t="str">
        <f t="shared" si="1183"/>
        <v/>
      </c>
      <c r="P1184" t="str">
        <f t="shared" si="1183"/>
        <v/>
      </c>
      <c r="Q1184" t="str">
        <f t="shared" si="1183"/>
        <v/>
      </c>
      <c r="R1184" t="str">
        <f t="shared" si="1183"/>
        <v/>
      </c>
      <c r="S1184" t="str">
        <f t="shared" si="1183"/>
        <v/>
      </c>
      <c r="T1184" t="str">
        <f t="shared" si="1183"/>
        <v/>
      </c>
      <c r="U1184" t="str">
        <f t="shared" si="1183"/>
        <v/>
      </c>
      <c r="V1184" t="str">
        <f t="shared" si="1183"/>
        <v/>
      </c>
    </row>
    <row r="1185">
      <c r="M1185" t="str">
        <f t="shared" ref="M1185:V1185" si="1184">A1185</f>
        <v/>
      </c>
      <c r="N1185" t="str">
        <f t="shared" si="1184"/>
        <v/>
      </c>
      <c r="O1185" t="str">
        <f t="shared" si="1184"/>
        <v/>
      </c>
      <c r="P1185" t="str">
        <f t="shared" si="1184"/>
        <v/>
      </c>
      <c r="Q1185" t="str">
        <f t="shared" si="1184"/>
        <v/>
      </c>
      <c r="R1185" t="str">
        <f t="shared" si="1184"/>
        <v/>
      </c>
      <c r="S1185" t="str">
        <f t="shared" si="1184"/>
        <v/>
      </c>
      <c r="T1185" t="str">
        <f t="shared" si="1184"/>
        <v/>
      </c>
      <c r="U1185" t="str">
        <f t="shared" si="1184"/>
        <v/>
      </c>
      <c r="V1185" t="str">
        <f t="shared" si="1184"/>
        <v/>
      </c>
    </row>
    <row r="1186">
      <c r="M1186" t="str">
        <f t="shared" ref="M1186:V1186" si="1185">A1186</f>
        <v/>
      </c>
      <c r="N1186" t="str">
        <f t="shared" si="1185"/>
        <v/>
      </c>
      <c r="O1186" t="str">
        <f t="shared" si="1185"/>
        <v/>
      </c>
      <c r="P1186" t="str">
        <f t="shared" si="1185"/>
        <v/>
      </c>
      <c r="Q1186" t="str">
        <f t="shared" si="1185"/>
        <v/>
      </c>
      <c r="R1186" t="str">
        <f t="shared" si="1185"/>
        <v/>
      </c>
      <c r="S1186" t="str">
        <f t="shared" si="1185"/>
        <v/>
      </c>
      <c r="T1186" t="str">
        <f t="shared" si="1185"/>
        <v/>
      </c>
      <c r="U1186" t="str">
        <f t="shared" si="1185"/>
        <v/>
      </c>
      <c r="V1186" t="str">
        <f t="shared" si="1185"/>
        <v/>
      </c>
    </row>
    <row r="1187">
      <c r="M1187" t="str">
        <f t="shared" ref="M1187:V1187" si="1186">A1187</f>
        <v/>
      </c>
      <c r="N1187" t="str">
        <f t="shared" si="1186"/>
        <v/>
      </c>
      <c r="O1187" t="str">
        <f t="shared" si="1186"/>
        <v/>
      </c>
      <c r="P1187" t="str">
        <f t="shared" si="1186"/>
        <v/>
      </c>
      <c r="Q1187" t="str">
        <f t="shared" si="1186"/>
        <v/>
      </c>
      <c r="R1187" t="str">
        <f t="shared" si="1186"/>
        <v/>
      </c>
      <c r="S1187" t="str">
        <f t="shared" si="1186"/>
        <v/>
      </c>
      <c r="T1187" t="str">
        <f t="shared" si="1186"/>
        <v/>
      </c>
      <c r="U1187" t="str">
        <f t="shared" si="1186"/>
        <v/>
      </c>
      <c r="V1187" t="str">
        <f t="shared" si="1186"/>
        <v/>
      </c>
    </row>
    <row r="1188">
      <c r="M1188" t="str">
        <f t="shared" ref="M1188:V1188" si="1187">A1188</f>
        <v/>
      </c>
      <c r="N1188" t="str">
        <f t="shared" si="1187"/>
        <v/>
      </c>
      <c r="O1188" t="str">
        <f t="shared" si="1187"/>
        <v/>
      </c>
      <c r="P1188" t="str">
        <f t="shared" si="1187"/>
        <v/>
      </c>
      <c r="Q1188" t="str">
        <f t="shared" si="1187"/>
        <v/>
      </c>
      <c r="R1188" t="str">
        <f t="shared" si="1187"/>
        <v/>
      </c>
      <c r="S1188" t="str">
        <f t="shared" si="1187"/>
        <v/>
      </c>
      <c r="T1188" t="str">
        <f t="shared" si="1187"/>
        <v/>
      </c>
      <c r="U1188" t="str">
        <f t="shared" si="1187"/>
        <v/>
      </c>
      <c r="V1188" t="str">
        <f t="shared" si="1187"/>
        <v/>
      </c>
    </row>
    <row r="1189">
      <c r="M1189" t="str">
        <f t="shared" ref="M1189:V1189" si="1188">A1189</f>
        <v/>
      </c>
      <c r="N1189" t="str">
        <f t="shared" si="1188"/>
        <v/>
      </c>
      <c r="O1189" t="str">
        <f t="shared" si="1188"/>
        <v/>
      </c>
      <c r="P1189" t="str">
        <f t="shared" si="1188"/>
        <v/>
      </c>
      <c r="Q1189" t="str">
        <f t="shared" si="1188"/>
        <v/>
      </c>
      <c r="R1189" t="str">
        <f t="shared" si="1188"/>
        <v/>
      </c>
      <c r="S1189" t="str">
        <f t="shared" si="1188"/>
        <v/>
      </c>
      <c r="T1189" t="str">
        <f t="shared" si="1188"/>
        <v/>
      </c>
      <c r="U1189" t="str">
        <f t="shared" si="1188"/>
        <v/>
      </c>
      <c r="V1189" t="str">
        <f t="shared" si="1188"/>
        <v/>
      </c>
    </row>
    <row r="1190">
      <c r="M1190" t="str">
        <f t="shared" ref="M1190:V1190" si="1189">A1190</f>
        <v/>
      </c>
      <c r="N1190" t="str">
        <f t="shared" si="1189"/>
        <v/>
      </c>
      <c r="O1190" t="str">
        <f t="shared" si="1189"/>
        <v/>
      </c>
      <c r="P1190" t="str">
        <f t="shared" si="1189"/>
        <v/>
      </c>
      <c r="Q1190" t="str">
        <f t="shared" si="1189"/>
        <v/>
      </c>
      <c r="R1190" t="str">
        <f t="shared" si="1189"/>
        <v/>
      </c>
      <c r="S1190" t="str">
        <f t="shared" si="1189"/>
        <v/>
      </c>
      <c r="T1190" t="str">
        <f t="shared" si="1189"/>
        <v/>
      </c>
      <c r="U1190" t="str">
        <f t="shared" si="1189"/>
        <v/>
      </c>
      <c r="V1190" t="str">
        <f t="shared" si="1189"/>
        <v/>
      </c>
    </row>
    <row r="1191">
      <c r="M1191" t="str">
        <f t="shared" ref="M1191:V1191" si="1190">A1191</f>
        <v/>
      </c>
      <c r="N1191" t="str">
        <f t="shared" si="1190"/>
        <v/>
      </c>
      <c r="O1191" t="str">
        <f t="shared" si="1190"/>
        <v/>
      </c>
      <c r="P1191" t="str">
        <f t="shared" si="1190"/>
        <v/>
      </c>
      <c r="Q1191" t="str">
        <f t="shared" si="1190"/>
        <v/>
      </c>
      <c r="R1191" t="str">
        <f t="shared" si="1190"/>
        <v/>
      </c>
      <c r="S1191" t="str">
        <f t="shared" si="1190"/>
        <v/>
      </c>
      <c r="T1191" t="str">
        <f t="shared" si="1190"/>
        <v/>
      </c>
      <c r="U1191" t="str">
        <f t="shared" si="1190"/>
        <v/>
      </c>
      <c r="V1191" t="str">
        <f t="shared" si="1190"/>
        <v/>
      </c>
    </row>
    <row r="1192">
      <c r="M1192" t="str">
        <f t="shared" ref="M1192:V1192" si="1191">A1192</f>
        <v/>
      </c>
      <c r="N1192" t="str">
        <f t="shared" si="1191"/>
        <v/>
      </c>
      <c r="O1192" t="str">
        <f t="shared" si="1191"/>
        <v/>
      </c>
      <c r="P1192" t="str">
        <f t="shared" si="1191"/>
        <v/>
      </c>
      <c r="Q1192" t="str">
        <f t="shared" si="1191"/>
        <v/>
      </c>
      <c r="R1192" t="str">
        <f t="shared" si="1191"/>
        <v/>
      </c>
      <c r="S1192" t="str">
        <f t="shared" si="1191"/>
        <v/>
      </c>
      <c r="T1192" t="str">
        <f t="shared" si="1191"/>
        <v/>
      </c>
      <c r="U1192" t="str">
        <f t="shared" si="1191"/>
        <v/>
      </c>
      <c r="V1192" t="str">
        <f t="shared" si="1191"/>
        <v/>
      </c>
    </row>
    <row r="1193">
      <c r="M1193" t="str">
        <f t="shared" ref="M1193:V1193" si="1192">A1193</f>
        <v/>
      </c>
      <c r="N1193" t="str">
        <f t="shared" si="1192"/>
        <v/>
      </c>
      <c r="O1193" t="str">
        <f t="shared" si="1192"/>
        <v/>
      </c>
      <c r="P1193" t="str">
        <f t="shared" si="1192"/>
        <v/>
      </c>
      <c r="Q1193" t="str">
        <f t="shared" si="1192"/>
        <v/>
      </c>
      <c r="R1193" t="str">
        <f t="shared" si="1192"/>
        <v/>
      </c>
      <c r="S1193" t="str">
        <f t="shared" si="1192"/>
        <v/>
      </c>
      <c r="T1193" t="str">
        <f t="shared" si="1192"/>
        <v/>
      </c>
      <c r="U1193" t="str">
        <f t="shared" si="1192"/>
        <v/>
      </c>
      <c r="V1193" t="str">
        <f t="shared" si="1192"/>
        <v/>
      </c>
    </row>
    <row r="1194">
      <c r="M1194" t="str">
        <f t="shared" ref="M1194:V1194" si="1193">A1194</f>
        <v/>
      </c>
      <c r="N1194" t="str">
        <f t="shared" si="1193"/>
        <v/>
      </c>
      <c r="O1194" t="str">
        <f t="shared" si="1193"/>
        <v/>
      </c>
      <c r="P1194" t="str">
        <f t="shared" si="1193"/>
        <v/>
      </c>
      <c r="Q1194" t="str">
        <f t="shared" si="1193"/>
        <v/>
      </c>
      <c r="R1194" t="str">
        <f t="shared" si="1193"/>
        <v/>
      </c>
      <c r="S1194" t="str">
        <f t="shared" si="1193"/>
        <v/>
      </c>
      <c r="T1194" t="str">
        <f t="shared" si="1193"/>
        <v/>
      </c>
      <c r="U1194" t="str">
        <f t="shared" si="1193"/>
        <v/>
      </c>
      <c r="V1194" t="str">
        <f t="shared" si="1193"/>
        <v/>
      </c>
    </row>
    <row r="1195">
      <c r="M1195" t="str">
        <f t="shared" ref="M1195:V1195" si="1194">A1195</f>
        <v/>
      </c>
      <c r="N1195" t="str">
        <f t="shared" si="1194"/>
        <v/>
      </c>
      <c r="O1195" t="str">
        <f t="shared" si="1194"/>
        <v/>
      </c>
      <c r="P1195" t="str">
        <f t="shared" si="1194"/>
        <v/>
      </c>
      <c r="Q1195" t="str">
        <f t="shared" si="1194"/>
        <v/>
      </c>
      <c r="R1195" t="str">
        <f t="shared" si="1194"/>
        <v/>
      </c>
      <c r="S1195" t="str">
        <f t="shared" si="1194"/>
        <v/>
      </c>
      <c r="T1195" t="str">
        <f t="shared" si="1194"/>
        <v/>
      </c>
      <c r="U1195" t="str">
        <f t="shared" si="1194"/>
        <v/>
      </c>
      <c r="V1195" t="str">
        <f t="shared" si="1194"/>
        <v/>
      </c>
    </row>
    <row r="1196">
      <c r="M1196" t="str">
        <f t="shared" ref="M1196:V1196" si="1195">A1196</f>
        <v/>
      </c>
      <c r="N1196" t="str">
        <f t="shared" si="1195"/>
        <v/>
      </c>
      <c r="O1196" t="str">
        <f t="shared" si="1195"/>
        <v/>
      </c>
      <c r="P1196" t="str">
        <f t="shared" si="1195"/>
        <v/>
      </c>
      <c r="Q1196" t="str">
        <f t="shared" si="1195"/>
        <v/>
      </c>
      <c r="R1196" t="str">
        <f t="shared" si="1195"/>
        <v/>
      </c>
      <c r="S1196" t="str">
        <f t="shared" si="1195"/>
        <v/>
      </c>
      <c r="T1196" t="str">
        <f t="shared" si="1195"/>
        <v/>
      </c>
      <c r="U1196" t="str">
        <f t="shared" si="1195"/>
        <v/>
      </c>
      <c r="V1196" t="str">
        <f t="shared" si="1195"/>
        <v/>
      </c>
    </row>
    <row r="1197">
      <c r="M1197" t="str">
        <f t="shared" ref="M1197:V1197" si="1196">A1197</f>
        <v/>
      </c>
      <c r="N1197" t="str">
        <f t="shared" si="1196"/>
        <v/>
      </c>
      <c r="O1197" t="str">
        <f t="shared" si="1196"/>
        <v/>
      </c>
      <c r="P1197" t="str">
        <f t="shared" si="1196"/>
        <v/>
      </c>
      <c r="Q1197" t="str">
        <f t="shared" si="1196"/>
        <v/>
      </c>
      <c r="R1197" t="str">
        <f t="shared" si="1196"/>
        <v/>
      </c>
      <c r="S1197" t="str">
        <f t="shared" si="1196"/>
        <v/>
      </c>
      <c r="T1197" t="str">
        <f t="shared" si="1196"/>
        <v/>
      </c>
      <c r="U1197" t="str">
        <f t="shared" si="1196"/>
        <v/>
      </c>
      <c r="V1197" t="str">
        <f t="shared" si="1196"/>
        <v/>
      </c>
    </row>
    <row r="1198">
      <c r="M1198" t="str">
        <f t="shared" ref="M1198:V1198" si="1197">A1198</f>
        <v/>
      </c>
      <c r="N1198" t="str">
        <f t="shared" si="1197"/>
        <v/>
      </c>
      <c r="O1198" t="str">
        <f t="shared" si="1197"/>
        <v/>
      </c>
      <c r="P1198" t="str">
        <f t="shared" si="1197"/>
        <v/>
      </c>
      <c r="Q1198" t="str">
        <f t="shared" si="1197"/>
        <v/>
      </c>
      <c r="R1198" t="str">
        <f t="shared" si="1197"/>
        <v/>
      </c>
      <c r="S1198" t="str">
        <f t="shared" si="1197"/>
        <v/>
      </c>
      <c r="T1198" t="str">
        <f t="shared" si="1197"/>
        <v/>
      </c>
      <c r="U1198" t="str">
        <f t="shared" si="1197"/>
        <v/>
      </c>
      <c r="V1198" t="str">
        <f t="shared" si="1197"/>
        <v/>
      </c>
    </row>
    <row r="1199">
      <c r="M1199" t="str">
        <f t="shared" ref="M1199:V1199" si="1198">A1199</f>
        <v/>
      </c>
      <c r="N1199" t="str">
        <f t="shared" si="1198"/>
        <v/>
      </c>
      <c r="O1199" t="str">
        <f t="shared" si="1198"/>
        <v/>
      </c>
      <c r="P1199" t="str">
        <f t="shared" si="1198"/>
        <v/>
      </c>
      <c r="Q1199" t="str">
        <f t="shared" si="1198"/>
        <v/>
      </c>
      <c r="R1199" t="str">
        <f t="shared" si="1198"/>
        <v/>
      </c>
      <c r="S1199" t="str">
        <f t="shared" si="1198"/>
        <v/>
      </c>
      <c r="T1199" t="str">
        <f t="shared" si="1198"/>
        <v/>
      </c>
      <c r="U1199" t="str">
        <f t="shared" si="1198"/>
        <v/>
      </c>
      <c r="V1199" t="str">
        <f t="shared" si="1198"/>
        <v/>
      </c>
    </row>
    <row r="1200">
      <c r="M1200" t="str">
        <f t="shared" ref="M1200:V1200" si="1199">A1200</f>
        <v/>
      </c>
      <c r="N1200" t="str">
        <f t="shared" si="1199"/>
        <v/>
      </c>
      <c r="O1200" t="str">
        <f t="shared" si="1199"/>
        <v/>
      </c>
      <c r="P1200" t="str">
        <f t="shared" si="1199"/>
        <v/>
      </c>
      <c r="Q1200" t="str">
        <f t="shared" si="1199"/>
        <v/>
      </c>
      <c r="R1200" t="str">
        <f t="shared" si="1199"/>
        <v/>
      </c>
      <c r="S1200" t="str">
        <f t="shared" si="1199"/>
        <v/>
      </c>
      <c r="T1200" t="str">
        <f t="shared" si="1199"/>
        <v/>
      </c>
      <c r="U1200" t="str">
        <f t="shared" si="1199"/>
        <v/>
      </c>
      <c r="V1200" t="str">
        <f t="shared" si="1199"/>
        <v/>
      </c>
    </row>
    <row r="1201">
      <c r="M1201" t="str">
        <f t="shared" ref="M1201:V1201" si="1200">A1201</f>
        <v/>
      </c>
      <c r="N1201" t="str">
        <f t="shared" si="1200"/>
        <v/>
      </c>
      <c r="O1201" t="str">
        <f t="shared" si="1200"/>
        <v/>
      </c>
      <c r="P1201" t="str">
        <f t="shared" si="1200"/>
        <v/>
      </c>
      <c r="Q1201" t="str">
        <f t="shared" si="1200"/>
        <v/>
      </c>
      <c r="R1201" t="str">
        <f t="shared" si="1200"/>
        <v/>
      </c>
      <c r="S1201" t="str">
        <f t="shared" si="1200"/>
        <v/>
      </c>
      <c r="T1201" t="str">
        <f t="shared" si="1200"/>
        <v/>
      </c>
      <c r="U1201" t="str">
        <f t="shared" si="1200"/>
        <v/>
      </c>
      <c r="V1201" t="str">
        <f t="shared" si="1200"/>
        <v/>
      </c>
    </row>
    <row r="1202">
      <c r="M1202" t="str">
        <f t="shared" ref="M1202:V1202" si="1201">A1202</f>
        <v/>
      </c>
      <c r="N1202" t="str">
        <f t="shared" si="1201"/>
        <v/>
      </c>
      <c r="O1202" t="str">
        <f t="shared" si="1201"/>
        <v/>
      </c>
      <c r="P1202" t="str">
        <f t="shared" si="1201"/>
        <v/>
      </c>
      <c r="Q1202" t="str">
        <f t="shared" si="1201"/>
        <v/>
      </c>
      <c r="R1202" t="str">
        <f t="shared" si="1201"/>
        <v/>
      </c>
      <c r="S1202" t="str">
        <f t="shared" si="1201"/>
        <v/>
      </c>
      <c r="T1202" t="str">
        <f t="shared" si="1201"/>
        <v/>
      </c>
      <c r="U1202" t="str">
        <f t="shared" si="1201"/>
        <v/>
      </c>
      <c r="V1202" t="str">
        <f t="shared" si="1201"/>
        <v/>
      </c>
    </row>
    <row r="1203">
      <c r="M1203" t="str">
        <f t="shared" ref="M1203:V1203" si="1202">A1203</f>
        <v/>
      </c>
      <c r="N1203" t="str">
        <f t="shared" si="1202"/>
        <v/>
      </c>
      <c r="O1203" t="str">
        <f t="shared" si="1202"/>
        <v/>
      </c>
      <c r="P1203" t="str">
        <f t="shared" si="1202"/>
        <v/>
      </c>
      <c r="Q1203" t="str">
        <f t="shared" si="1202"/>
        <v/>
      </c>
      <c r="R1203" t="str">
        <f t="shared" si="1202"/>
        <v/>
      </c>
      <c r="S1203" t="str">
        <f t="shared" si="1202"/>
        <v/>
      </c>
      <c r="T1203" t="str">
        <f t="shared" si="1202"/>
        <v/>
      </c>
      <c r="U1203" t="str">
        <f t="shared" si="1202"/>
        <v/>
      </c>
      <c r="V1203" t="str">
        <f t="shared" si="1202"/>
        <v/>
      </c>
    </row>
    <row r="1204">
      <c r="M1204" t="str">
        <f t="shared" ref="M1204:V1204" si="1203">A1204</f>
        <v/>
      </c>
      <c r="N1204" t="str">
        <f t="shared" si="1203"/>
        <v/>
      </c>
      <c r="O1204" t="str">
        <f t="shared" si="1203"/>
        <v/>
      </c>
      <c r="P1204" t="str">
        <f t="shared" si="1203"/>
        <v/>
      </c>
      <c r="Q1204" t="str">
        <f t="shared" si="1203"/>
        <v/>
      </c>
      <c r="R1204" t="str">
        <f t="shared" si="1203"/>
        <v/>
      </c>
      <c r="S1204" t="str">
        <f t="shared" si="1203"/>
        <v/>
      </c>
      <c r="T1204" t="str">
        <f t="shared" si="1203"/>
        <v/>
      </c>
      <c r="U1204" t="str">
        <f t="shared" si="1203"/>
        <v/>
      </c>
      <c r="V1204" t="str">
        <f t="shared" si="1203"/>
        <v/>
      </c>
    </row>
    <row r="1205">
      <c r="M1205" t="str">
        <f t="shared" ref="M1205:V1205" si="1204">A1205</f>
        <v/>
      </c>
      <c r="N1205" t="str">
        <f t="shared" si="1204"/>
        <v/>
      </c>
      <c r="O1205" t="str">
        <f t="shared" si="1204"/>
        <v/>
      </c>
      <c r="P1205" t="str">
        <f t="shared" si="1204"/>
        <v/>
      </c>
      <c r="Q1205" t="str">
        <f t="shared" si="1204"/>
        <v/>
      </c>
      <c r="R1205" t="str">
        <f t="shared" si="1204"/>
        <v/>
      </c>
      <c r="S1205" t="str">
        <f t="shared" si="1204"/>
        <v/>
      </c>
      <c r="T1205" t="str">
        <f t="shared" si="1204"/>
        <v/>
      </c>
      <c r="U1205" t="str">
        <f t="shared" si="1204"/>
        <v/>
      </c>
      <c r="V1205" t="str">
        <f t="shared" si="1204"/>
        <v/>
      </c>
    </row>
    <row r="1206">
      <c r="M1206" t="str">
        <f t="shared" ref="M1206:V1206" si="1205">A1206</f>
        <v/>
      </c>
      <c r="N1206" t="str">
        <f t="shared" si="1205"/>
        <v/>
      </c>
      <c r="O1206" t="str">
        <f t="shared" si="1205"/>
        <v/>
      </c>
      <c r="P1206" t="str">
        <f t="shared" si="1205"/>
        <v/>
      </c>
      <c r="Q1206" t="str">
        <f t="shared" si="1205"/>
        <v/>
      </c>
      <c r="R1206" t="str">
        <f t="shared" si="1205"/>
        <v/>
      </c>
      <c r="S1206" t="str">
        <f t="shared" si="1205"/>
        <v/>
      </c>
      <c r="T1206" t="str">
        <f t="shared" si="1205"/>
        <v/>
      </c>
      <c r="U1206" t="str">
        <f t="shared" si="1205"/>
        <v/>
      </c>
      <c r="V1206" t="str">
        <f t="shared" si="1205"/>
        <v/>
      </c>
    </row>
    <row r="1207">
      <c r="M1207" t="str">
        <f t="shared" ref="M1207:V1207" si="1206">A1207</f>
        <v/>
      </c>
      <c r="N1207" t="str">
        <f t="shared" si="1206"/>
        <v/>
      </c>
      <c r="O1207" t="str">
        <f t="shared" si="1206"/>
        <v/>
      </c>
      <c r="P1207" t="str">
        <f t="shared" si="1206"/>
        <v/>
      </c>
      <c r="Q1207" t="str">
        <f t="shared" si="1206"/>
        <v/>
      </c>
      <c r="R1207" t="str">
        <f t="shared" si="1206"/>
        <v/>
      </c>
      <c r="S1207" t="str">
        <f t="shared" si="1206"/>
        <v/>
      </c>
      <c r="T1207" t="str">
        <f t="shared" si="1206"/>
        <v/>
      </c>
      <c r="U1207" t="str">
        <f t="shared" si="1206"/>
        <v/>
      </c>
      <c r="V1207" t="str">
        <f t="shared" si="1206"/>
        <v/>
      </c>
    </row>
    <row r="1208">
      <c r="M1208" t="str">
        <f t="shared" ref="M1208:V1208" si="1207">A1208</f>
        <v/>
      </c>
      <c r="N1208" t="str">
        <f t="shared" si="1207"/>
        <v/>
      </c>
      <c r="O1208" t="str">
        <f t="shared" si="1207"/>
        <v/>
      </c>
      <c r="P1208" t="str">
        <f t="shared" si="1207"/>
        <v/>
      </c>
      <c r="Q1208" t="str">
        <f t="shared" si="1207"/>
        <v/>
      </c>
      <c r="R1208" t="str">
        <f t="shared" si="1207"/>
        <v/>
      </c>
      <c r="S1208" t="str">
        <f t="shared" si="1207"/>
        <v/>
      </c>
      <c r="T1208" t="str">
        <f t="shared" si="1207"/>
        <v/>
      </c>
      <c r="U1208" t="str">
        <f t="shared" si="1207"/>
        <v/>
      </c>
      <c r="V1208" t="str">
        <f t="shared" si="1207"/>
        <v/>
      </c>
    </row>
    <row r="1209">
      <c r="M1209" t="str">
        <f t="shared" ref="M1209:V1209" si="1208">A1209</f>
        <v/>
      </c>
      <c r="N1209" t="str">
        <f t="shared" si="1208"/>
        <v/>
      </c>
      <c r="O1209" t="str">
        <f t="shared" si="1208"/>
        <v/>
      </c>
      <c r="P1209" t="str">
        <f t="shared" si="1208"/>
        <v/>
      </c>
      <c r="Q1209" t="str">
        <f t="shared" si="1208"/>
        <v/>
      </c>
      <c r="R1209" t="str">
        <f t="shared" si="1208"/>
        <v/>
      </c>
      <c r="S1209" t="str">
        <f t="shared" si="1208"/>
        <v/>
      </c>
      <c r="T1209" t="str">
        <f t="shared" si="1208"/>
        <v/>
      </c>
      <c r="U1209" t="str">
        <f t="shared" si="1208"/>
        <v/>
      </c>
      <c r="V1209" t="str">
        <f t="shared" si="1208"/>
        <v/>
      </c>
    </row>
    <row r="1210">
      <c r="M1210" t="str">
        <f t="shared" ref="M1210:V1210" si="1209">A1210</f>
        <v/>
      </c>
      <c r="N1210" t="str">
        <f t="shared" si="1209"/>
        <v/>
      </c>
      <c r="O1210" t="str">
        <f t="shared" si="1209"/>
        <v/>
      </c>
      <c r="P1210" t="str">
        <f t="shared" si="1209"/>
        <v/>
      </c>
      <c r="Q1210" t="str">
        <f t="shared" si="1209"/>
        <v/>
      </c>
      <c r="R1210" t="str">
        <f t="shared" si="1209"/>
        <v/>
      </c>
      <c r="S1210" t="str">
        <f t="shared" si="1209"/>
        <v/>
      </c>
      <c r="T1210" t="str">
        <f t="shared" si="1209"/>
        <v/>
      </c>
      <c r="U1210" t="str">
        <f t="shared" si="1209"/>
        <v/>
      </c>
      <c r="V1210" t="str">
        <f t="shared" si="1209"/>
        <v/>
      </c>
    </row>
    <row r="1211">
      <c r="M1211" t="str">
        <f t="shared" ref="M1211:V1211" si="1210">A1211</f>
        <v/>
      </c>
      <c r="N1211" t="str">
        <f t="shared" si="1210"/>
        <v/>
      </c>
      <c r="O1211" t="str">
        <f t="shared" si="1210"/>
        <v/>
      </c>
      <c r="P1211" t="str">
        <f t="shared" si="1210"/>
        <v/>
      </c>
      <c r="Q1211" t="str">
        <f t="shared" si="1210"/>
        <v/>
      </c>
      <c r="R1211" t="str">
        <f t="shared" si="1210"/>
        <v/>
      </c>
      <c r="S1211" t="str">
        <f t="shared" si="1210"/>
        <v/>
      </c>
      <c r="T1211" t="str">
        <f t="shared" si="1210"/>
        <v/>
      </c>
      <c r="U1211" t="str">
        <f t="shared" si="1210"/>
        <v/>
      </c>
      <c r="V1211" t="str">
        <f t="shared" si="1210"/>
        <v/>
      </c>
    </row>
    <row r="1212">
      <c r="M1212" t="str">
        <f t="shared" ref="M1212:V1212" si="1211">A1212</f>
        <v/>
      </c>
      <c r="N1212" t="str">
        <f t="shared" si="1211"/>
        <v/>
      </c>
      <c r="O1212" t="str">
        <f t="shared" si="1211"/>
        <v/>
      </c>
      <c r="P1212" t="str">
        <f t="shared" si="1211"/>
        <v/>
      </c>
      <c r="Q1212" t="str">
        <f t="shared" si="1211"/>
        <v/>
      </c>
      <c r="R1212" t="str">
        <f t="shared" si="1211"/>
        <v/>
      </c>
      <c r="S1212" t="str">
        <f t="shared" si="1211"/>
        <v/>
      </c>
      <c r="T1212" t="str">
        <f t="shared" si="1211"/>
        <v/>
      </c>
      <c r="U1212" t="str">
        <f t="shared" si="1211"/>
        <v/>
      </c>
      <c r="V1212" t="str">
        <f t="shared" si="1211"/>
        <v/>
      </c>
    </row>
    <row r="1213">
      <c r="M1213" t="str">
        <f t="shared" ref="M1213:V1213" si="1212">A1213</f>
        <v/>
      </c>
      <c r="N1213" t="str">
        <f t="shared" si="1212"/>
        <v/>
      </c>
      <c r="O1213" t="str">
        <f t="shared" si="1212"/>
        <v/>
      </c>
      <c r="P1213" t="str">
        <f t="shared" si="1212"/>
        <v/>
      </c>
      <c r="Q1213" t="str">
        <f t="shared" si="1212"/>
        <v/>
      </c>
      <c r="R1213" t="str">
        <f t="shared" si="1212"/>
        <v/>
      </c>
      <c r="S1213" t="str">
        <f t="shared" si="1212"/>
        <v/>
      </c>
      <c r="T1213" t="str">
        <f t="shared" si="1212"/>
        <v/>
      </c>
      <c r="U1213" t="str">
        <f t="shared" si="1212"/>
        <v/>
      </c>
      <c r="V1213" t="str">
        <f t="shared" si="1212"/>
        <v/>
      </c>
    </row>
    <row r="1214">
      <c r="M1214" t="str">
        <f t="shared" ref="M1214:V1214" si="1213">A1214</f>
        <v/>
      </c>
      <c r="N1214" t="str">
        <f t="shared" si="1213"/>
        <v/>
      </c>
      <c r="O1214" t="str">
        <f t="shared" si="1213"/>
        <v/>
      </c>
      <c r="P1214" t="str">
        <f t="shared" si="1213"/>
        <v/>
      </c>
      <c r="Q1214" t="str">
        <f t="shared" si="1213"/>
        <v/>
      </c>
      <c r="R1214" t="str">
        <f t="shared" si="1213"/>
        <v/>
      </c>
      <c r="S1214" t="str">
        <f t="shared" si="1213"/>
        <v/>
      </c>
      <c r="T1214" t="str">
        <f t="shared" si="1213"/>
        <v/>
      </c>
      <c r="U1214" t="str">
        <f t="shared" si="1213"/>
        <v/>
      </c>
      <c r="V1214" t="str">
        <f t="shared" si="1213"/>
        <v/>
      </c>
    </row>
    <row r="1215">
      <c r="M1215" t="str">
        <f t="shared" ref="M1215:V1215" si="1214">A1215</f>
        <v/>
      </c>
      <c r="N1215" t="str">
        <f t="shared" si="1214"/>
        <v/>
      </c>
      <c r="O1215" t="str">
        <f t="shared" si="1214"/>
        <v/>
      </c>
      <c r="P1215" t="str">
        <f t="shared" si="1214"/>
        <v/>
      </c>
      <c r="Q1215" t="str">
        <f t="shared" si="1214"/>
        <v/>
      </c>
      <c r="R1215" t="str">
        <f t="shared" si="1214"/>
        <v/>
      </c>
      <c r="S1215" t="str">
        <f t="shared" si="1214"/>
        <v/>
      </c>
      <c r="T1215" t="str">
        <f t="shared" si="1214"/>
        <v/>
      </c>
      <c r="U1215" t="str">
        <f t="shared" si="1214"/>
        <v/>
      </c>
      <c r="V1215" t="str">
        <f t="shared" si="1214"/>
        <v/>
      </c>
    </row>
    <row r="1216">
      <c r="M1216" t="str">
        <f t="shared" ref="M1216:V1216" si="1215">A1216</f>
        <v/>
      </c>
      <c r="N1216" t="str">
        <f t="shared" si="1215"/>
        <v/>
      </c>
      <c r="O1216" t="str">
        <f t="shared" si="1215"/>
        <v/>
      </c>
      <c r="P1216" t="str">
        <f t="shared" si="1215"/>
        <v/>
      </c>
      <c r="Q1216" t="str">
        <f t="shared" si="1215"/>
        <v/>
      </c>
      <c r="R1216" t="str">
        <f t="shared" si="1215"/>
        <v/>
      </c>
      <c r="S1216" t="str">
        <f t="shared" si="1215"/>
        <v/>
      </c>
      <c r="T1216" t="str">
        <f t="shared" si="1215"/>
        <v/>
      </c>
      <c r="U1216" t="str">
        <f t="shared" si="1215"/>
        <v/>
      </c>
      <c r="V1216" t="str">
        <f t="shared" si="1215"/>
        <v/>
      </c>
    </row>
    <row r="1217">
      <c r="M1217" t="str">
        <f t="shared" ref="M1217:V1217" si="1216">A1217</f>
        <v/>
      </c>
      <c r="N1217" t="str">
        <f t="shared" si="1216"/>
        <v/>
      </c>
      <c r="O1217" t="str">
        <f t="shared" si="1216"/>
        <v/>
      </c>
      <c r="P1217" t="str">
        <f t="shared" si="1216"/>
        <v/>
      </c>
      <c r="Q1217" t="str">
        <f t="shared" si="1216"/>
        <v/>
      </c>
      <c r="R1217" t="str">
        <f t="shared" si="1216"/>
        <v/>
      </c>
      <c r="S1217" t="str">
        <f t="shared" si="1216"/>
        <v/>
      </c>
      <c r="T1217" t="str">
        <f t="shared" si="1216"/>
        <v/>
      </c>
      <c r="U1217" t="str">
        <f t="shared" si="1216"/>
        <v/>
      </c>
      <c r="V1217" t="str">
        <f t="shared" si="1216"/>
        <v/>
      </c>
    </row>
    <row r="1218">
      <c r="M1218" t="str">
        <f t="shared" ref="M1218:V1218" si="1217">A1218</f>
        <v/>
      </c>
      <c r="N1218" t="str">
        <f t="shared" si="1217"/>
        <v/>
      </c>
      <c r="O1218" t="str">
        <f t="shared" si="1217"/>
        <v/>
      </c>
      <c r="P1218" t="str">
        <f t="shared" si="1217"/>
        <v/>
      </c>
      <c r="Q1218" t="str">
        <f t="shared" si="1217"/>
        <v/>
      </c>
      <c r="R1218" t="str">
        <f t="shared" si="1217"/>
        <v/>
      </c>
      <c r="S1218" t="str">
        <f t="shared" si="1217"/>
        <v/>
      </c>
      <c r="T1218" t="str">
        <f t="shared" si="1217"/>
        <v/>
      </c>
      <c r="U1218" t="str">
        <f t="shared" si="1217"/>
        <v/>
      </c>
      <c r="V1218" t="str">
        <f t="shared" si="1217"/>
        <v/>
      </c>
    </row>
    <row r="1219">
      <c r="M1219" t="str">
        <f t="shared" ref="M1219:V1219" si="1218">A1219</f>
        <v/>
      </c>
      <c r="N1219" t="str">
        <f t="shared" si="1218"/>
        <v/>
      </c>
      <c r="O1219" t="str">
        <f t="shared" si="1218"/>
        <v/>
      </c>
      <c r="P1219" t="str">
        <f t="shared" si="1218"/>
        <v/>
      </c>
      <c r="Q1219" t="str">
        <f t="shared" si="1218"/>
        <v/>
      </c>
      <c r="R1219" t="str">
        <f t="shared" si="1218"/>
        <v/>
      </c>
      <c r="S1219" t="str">
        <f t="shared" si="1218"/>
        <v/>
      </c>
      <c r="T1219" t="str">
        <f t="shared" si="1218"/>
        <v/>
      </c>
      <c r="U1219" t="str">
        <f t="shared" si="1218"/>
        <v/>
      </c>
      <c r="V1219" t="str">
        <f t="shared" si="1218"/>
        <v/>
      </c>
    </row>
    <row r="1220">
      <c r="M1220" t="str">
        <f t="shared" ref="M1220:V1220" si="1219">A1220</f>
        <v/>
      </c>
      <c r="N1220" t="str">
        <f t="shared" si="1219"/>
        <v/>
      </c>
      <c r="O1220" t="str">
        <f t="shared" si="1219"/>
        <v/>
      </c>
      <c r="P1220" t="str">
        <f t="shared" si="1219"/>
        <v/>
      </c>
      <c r="Q1220" t="str">
        <f t="shared" si="1219"/>
        <v/>
      </c>
      <c r="R1220" t="str">
        <f t="shared" si="1219"/>
        <v/>
      </c>
      <c r="S1220" t="str">
        <f t="shared" si="1219"/>
        <v/>
      </c>
      <c r="T1220" t="str">
        <f t="shared" si="1219"/>
        <v/>
      </c>
      <c r="U1220" t="str">
        <f t="shared" si="1219"/>
        <v/>
      </c>
      <c r="V1220" t="str">
        <f t="shared" si="1219"/>
        <v/>
      </c>
    </row>
    <row r="1221">
      <c r="M1221" t="str">
        <f t="shared" ref="M1221:V1221" si="1220">A1221</f>
        <v/>
      </c>
      <c r="N1221" t="str">
        <f t="shared" si="1220"/>
        <v/>
      </c>
      <c r="O1221" t="str">
        <f t="shared" si="1220"/>
        <v/>
      </c>
      <c r="P1221" t="str">
        <f t="shared" si="1220"/>
        <v/>
      </c>
      <c r="Q1221" t="str">
        <f t="shared" si="1220"/>
        <v/>
      </c>
      <c r="R1221" t="str">
        <f t="shared" si="1220"/>
        <v/>
      </c>
      <c r="S1221" t="str">
        <f t="shared" si="1220"/>
        <v/>
      </c>
      <c r="T1221" t="str">
        <f t="shared" si="1220"/>
        <v/>
      </c>
      <c r="U1221" t="str">
        <f t="shared" si="1220"/>
        <v/>
      </c>
      <c r="V1221" t="str">
        <f t="shared" si="1220"/>
        <v/>
      </c>
    </row>
    <row r="1222">
      <c r="M1222" t="str">
        <f t="shared" ref="M1222:V1222" si="1221">A1222</f>
        <v/>
      </c>
      <c r="N1222" t="str">
        <f t="shared" si="1221"/>
        <v/>
      </c>
      <c r="O1222" t="str">
        <f t="shared" si="1221"/>
        <v/>
      </c>
      <c r="P1222" t="str">
        <f t="shared" si="1221"/>
        <v/>
      </c>
      <c r="Q1222" t="str">
        <f t="shared" si="1221"/>
        <v/>
      </c>
      <c r="R1222" t="str">
        <f t="shared" si="1221"/>
        <v/>
      </c>
      <c r="S1222" t="str">
        <f t="shared" si="1221"/>
        <v/>
      </c>
      <c r="T1222" t="str">
        <f t="shared" si="1221"/>
        <v/>
      </c>
      <c r="U1222" t="str">
        <f t="shared" si="1221"/>
        <v/>
      </c>
      <c r="V1222" t="str">
        <f t="shared" si="1221"/>
        <v/>
      </c>
    </row>
    <row r="1223">
      <c r="M1223" t="str">
        <f t="shared" ref="M1223:V1223" si="1222">A1223</f>
        <v/>
      </c>
      <c r="N1223" t="str">
        <f t="shared" si="1222"/>
        <v/>
      </c>
      <c r="O1223" t="str">
        <f t="shared" si="1222"/>
        <v/>
      </c>
      <c r="P1223" t="str">
        <f t="shared" si="1222"/>
        <v/>
      </c>
      <c r="Q1223" t="str">
        <f t="shared" si="1222"/>
        <v/>
      </c>
      <c r="R1223" t="str">
        <f t="shared" si="1222"/>
        <v/>
      </c>
      <c r="S1223" t="str">
        <f t="shared" si="1222"/>
        <v/>
      </c>
      <c r="T1223" t="str">
        <f t="shared" si="1222"/>
        <v/>
      </c>
      <c r="U1223" t="str">
        <f t="shared" si="1222"/>
        <v/>
      </c>
      <c r="V1223" t="str">
        <f t="shared" si="1222"/>
        <v/>
      </c>
    </row>
    <row r="1224">
      <c r="M1224" t="str">
        <f t="shared" ref="M1224:V1224" si="1223">A1224</f>
        <v/>
      </c>
      <c r="N1224" t="str">
        <f t="shared" si="1223"/>
        <v/>
      </c>
      <c r="O1224" t="str">
        <f t="shared" si="1223"/>
        <v/>
      </c>
      <c r="P1224" t="str">
        <f t="shared" si="1223"/>
        <v/>
      </c>
      <c r="Q1224" t="str">
        <f t="shared" si="1223"/>
        <v/>
      </c>
      <c r="R1224" t="str">
        <f t="shared" si="1223"/>
        <v/>
      </c>
      <c r="S1224" t="str">
        <f t="shared" si="1223"/>
        <v/>
      </c>
      <c r="T1224" t="str">
        <f t="shared" si="1223"/>
        <v/>
      </c>
      <c r="U1224" t="str">
        <f t="shared" si="1223"/>
        <v/>
      </c>
      <c r="V1224" t="str">
        <f t="shared" si="1223"/>
        <v/>
      </c>
    </row>
    <row r="1225">
      <c r="M1225" t="str">
        <f t="shared" ref="M1225:V1225" si="1224">A1225</f>
        <v/>
      </c>
      <c r="N1225" t="str">
        <f t="shared" si="1224"/>
        <v/>
      </c>
      <c r="O1225" t="str">
        <f t="shared" si="1224"/>
        <v/>
      </c>
      <c r="P1225" t="str">
        <f t="shared" si="1224"/>
        <v/>
      </c>
      <c r="Q1225" t="str">
        <f t="shared" si="1224"/>
        <v/>
      </c>
      <c r="R1225" t="str">
        <f t="shared" si="1224"/>
        <v/>
      </c>
      <c r="S1225" t="str">
        <f t="shared" si="1224"/>
        <v/>
      </c>
      <c r="T1225" t="str">
        <f t="shared" si="1224"/>
        <v/>
      </c>
      <c r="U1225" t="str">
        <f t="shared" si="1224"/>
        <v/>
      </c>
      <c r="V1225" t="str">
        <f t="shared" si="1224"/>
        <v/>
      </c>
    </row>
    <row r="1226">
      <c r="M1226" t="str">
        <f t="shared" ref="M1226:V1226" si="1225">A1226</f>
        <v/>
      </c>
      <c r="N1226" t="str">
        <f t="shared" si="1225"/>
        <v/>
      </c>
      <c r="O1226" t="str">
        <f t="shared" si="1225"/>
        <v/>
      </c>
      <c r="P1226" t="str">
        <f t="shared" si="1225"/>
        <v/>
      </c>
      <c r="Q1226" t="str">
        <f t="shared" si="1225"/>
        <v/>
      </c>
      <c r="R1226" t="str">
        <f t="shared" si="1225"/>
        <v/>
      </c>
      <c r="S1226" t="str">
        <f t="shared" si="1225"/>
        <v/>
      </c>
      <c r="T1226" t="str">
        <f t="shared" si="1225"/>
        <v/>
      </c>
      <c r="U1226" t="str">
        <f t="shared" si="1225"/>
        <v/>
      </c>
      <c r="V1226" t="str">
        <f t="shared" si="1225"/>
        <v/>
      </c>
    </row>
    <row r="1227">
      <c r="M1227" t="str">
        <f t="shared" ref="M1227:V1227" si="1226">A1227</f>
        <v/>
      </c>
      <c r="N1227" t="str">
        <f t="shared" si="1226"/>
        <v/>
      </c>
      <c r="O1227" t="str">
        <f t="shared" si="1226"/>
        <v/>
      </c>
      <c r="P1227" t="str">
        <f t="shared" si="1226"/>
        <v/>
      </c>
      <c r="Q1227" t="str">
        <f t="shared" si="1226"/>
        <v/>
      </c>
      <c r="R1227" t="str">
        <f t="shared" si="1226"/>
        <v/>
      </c>
      <c r="S1227" t="str">
        <f t="shared" si="1226"/>
        <v/>
      </c>
      <c r="T1227" t="str">
        <f t="shared" si="1226"/>
        <v/>
      </c>
      <c r="U1227" t="str">
        <f t="shared" si="1226"/>
        <v/>
      </c>
      <c r="V1227" t="str">
        <f t="shared" si="1226"/>
        <v/>
      </c>
    </row>
    <row r="1228">
      <c r="M1228" t="str">
        <f t="shared" ref="M1228:V1228" si="1227">A1228</f>
        <v/>
      </c>
      <c r="N1228" t="str">
        <f t="shared" si="1227"/>
        <v/>
      </c>
      <c r="O1228" t="str">
        <f t="shared" si="1227"/>
        <v/>
      </c>
      <c r="P1228" t="str">
        <f t="shared" si="1227"/>
        <v/>
      </c>
      <c r="Q1228" t="str">
        <f t="shared" si="1227"/>
        <v/>
      </c>
      <c r="R1228" t="str">
        <f t="shared" si="1227"/>
        <v/>
      </c>
      <c r="S1228" t="str">
        <f t="shared" si="1227"/>
        <v/>
      </c>
      <c r="T1228" t="str">
        <f t="shared" si="1227"/>
        <v/>
      </c>
      <c r="U1228" t="str">
        <f t="shared" si="1227"/>
        <v/>
      </c>
      <c r="V1228" t="str">
        <f t="shared" si="1227"/>
        <v/>
      </c>
    </row>
    <row r="1229">
      <c r="M1229" t="str">
        <f t="shared" ref="M1229:V1229" si="1228">A1229</f>
        <v/>
      </c>
      <c r="N1229" t="str">
        <f t="shared" si="1228"/>
        <v/>
      </c>
      <c r="O1229" t="str">
        <f t="shared" si="1228"/>
        <v/>
      </c>
      <c r="P1229" t="str">
        <f t="shared" si="1228"/>
        <v/>
      </c>
      <c r="Q1229" t="str">
        <f t="shared" si="1228"/>
        <v/>
      </c>
      <c r="R1229" t="str">
        <f t="shared" si="1228"/>
        <v/>
      </c>
      <c r="S1229" t="str">
        <f t="shared" si="1228"/>
        <v/>
      </c>
      <c r="T1229" t="str">
        <f t="shared" si="1228"/>
        <v/>
      </c>
      <c r="U1229" t="str">
        <f t="shared" si="1228"/>
        <v/>
      </c>
      <c r="V1229" t="str">
        <f t="shared" si="1228"/>
        <v/>
      </c>
    </row>
    <row r="1230">
      <c r="M1230" t="str">
        <f t="shared" ref="M1230:V1230" si="1229">A1230</f>
        <v/>
      </c>
      <c r="N1230" t="str">
        <f t="shared" si="1229"/>
        <v/>
      </c>
      <c r="O1230" t="str">
        <f t="shared" si="1229"/>
        <v/>
      </c>
      <c r="P1230" t="str">
        <f t="shared" si="1229"/>
        <v/>
      </c>
      <c r="Q1230" t="str">
        <f t="shared" si="1229"/>
        <v/>
      </c>
      <c r="R1230" t="str">
        <f t="shared" si="1229"/>
        <v/>
      </c>
      <c r="S1230" t="str">
        <f t="shared" si="1229"/>
        <v/>
      </c>
      <c r="T1230" t="str">
        <f t="shared" si="1229"/>
        <v/>
      </c>
      <c r="U1230" t="str">
        <f t="shared" si="1229"/>
        <v/>
      </c>
      <c r="V1230" t="str">
        <f t="shared" si="1229"/>
        <v/>
      </c>
    </row>
    <row r="1231">
      <c r="M1231" t="str">
        <f t="shared" ref="M1231:V1231" si="1230">A1231</f>
        <v/>
      </c>
      <c r="N1231" t="str">
        <f t="shared" si="1230"/>
        <v/>
      </c>
      <c r="O1231" t="str">
        <f t="shared" si="1230"/>
        <v/>
      </c>
      <c r="P1231" t="str">
        <f t="shared" si="1230"/>
        <v/>
      </c>
      <c r="Q1231" t="str">
        <f t="shared" si="1230"/>
        <v/>
      </c>
      <c r="R1231" t="str">
        <f t="shared" si="1230"/>
        <v/>
      </c>
      <c r="S1231" t="str">
        <f t="shared" si="1230"/>
        <v/>
      </c>
      <c r="T1231" t="str">
        <f t="shared" si="1230"/>
        <v/>
      </c>
      <c r="U1231" t="str">
        <f t="shared" si="1230"/>
        <v/>
      </c>
      <c r="V1231" t="str">
        <f t="shared" si="1230"/>
        <v/>
      </c>
    </row>
    <row r="1232">
      <c r="M1232" t="str">
        <f t="shared" ref="M1232:V1232" si="1231">A1232</f>
        <v/>
      </c>
      <c r="N1232" t="str">
        <f t="shared" si="1231"/>
        <v/>
      </c>
      <c r="O1232" t="str">
        <f t="shared" si="1231"/>
        <v/>
      </c>
      <c r="P1232" t="str">
        <f t="shared" si="1231"/>
        <v/>
      </c>
      <c r="Q1232" t="str">
        <f t="shared" si="1231"/>
        <v/>
      </c>
      <c r="R1232" t="str">
        <f t="shared" si="1231"/>
        <v/>
      </c>
      <c r="S1232" t="str">
        <f t="shared" si="1231"/>
        <v/>
      </c>
      <c r="T1232" t="str">
        <f t="shared" si="1231"/>
        <v/>
      </c>
      <c r="U1232" t="str">
        <f t="shared" si="1231"/>
        <v/>
      </c>
      <c r="V1232" t="str">
        <f t="shared" si="1231"/>
        <v/>
      </c>
    </row>
    <row r="1233">
      <c r="M1233" t="str">
        <f t="shared" ref="M1233:V1233" si="1232">A1233</f>
        <v/>
      </c>
      <c r="N1233" t="str">
        <f t="shared" si="1232"/>
        <v/>
      </c>
      <c r="O1233" t="str">
        <f t="shared" si="1232"/>
        <v/>
      </c>
      <c r="P1233" t="str">
        <f t="shared" si="1232"/>
        <v/>
      </c>
      <c r="Q1233" t="str">
        <f t="shared" si="1232"/>
        <v/>
      </c>
      <c r="R1233" t="str">
        <f t="shared" si="1232"/>
        <v/>
      </c>
      <c r="S1233" t="str">
        <f t="shared" si="1232"/>
        <v/>
      </c>
      <c r="T1233" t="str">
        <f t="shared" si="1232"/>
        <v/>
      </c>
      <c r="U1233" t="str">
        <f t="shared" si="1232"/>
        <v/>
      </c>
      <c r="V1233" t="str">
        <f t="shared" si="1232"/>
        <v/>
      </c>
    </row>
    <row r="1234">
      <c r="M1234" t="str">
        <f t="shared" ref="M1234:V1234" si="1233">A1234</f>
        <v/>
      </c>
      <c r="N1234" t="str">
        <f t="shared" si="1233"/>
        <v/>
      </c>
      <c r="O1234" t="str">
        <f t="shared" si="1233"/>
        <v/>
      </c>
      <c r="P1234" t="str">
        <f t="shared" si="1233"/>
        <v/>
      </c>
      <c r="Q1234" t="str">
        <f t="shared" si="1233"/>
        <v/>
      </c>
      <c r="R1234" t="str">
        <f t="shared" si="1233"/>
        <v/>
      </c>
      <c r="S1234" t="str">
        <f t="shared" si="1233"/>
        <v/>
      </c>
      <c r="T1234" t="str">
        <f t="shared" si="1233"/>
        <v/>
      </c>
      <c r="U1234" t="str">
        <f t="shared" si="1233"/>
        <v/>
      </c>
      <c r="V1234" t="str">
        <f t="shared" si="1233"/>
        <v/>
      </c>
    </row>
    <row r="1235">
      <c r="M1235" t="str">
        <f t="shared" ref="M1235:V1235" si="1234">A1235</f>
        <v/>
      </c>
      <c r="N1235" t="str">
        <f t="shared" si="1234"/>
        <v/>
      </c>
      <c r="O1235" t="str">
        <f t="shared" si="1234"/>
        <v/>
      </c>
      <c r="P1235" t="str">
        <f t="shared" si="1234"/>
        <v/>
      </c>
      <c r="Q1235" t="str">
        <f t="shared" si="1234"/>
        <v/>
      </c>
      <c r="R1235" t="str">
        <f t="shared" si="1234"/>
        <v/>
      </c>
      <c r="S1235" t="str">
        <f t="shared" si="1234"/>
        <v/>
      </c>
      <c r="T1235" t="str">
        <f t="shared" si="1234"/>
        <v/>
      </c>
      <c r="U1235" t="str">
        <f t="shared" si="1234"/>
        <v/>
      </c>
      <c r="V1235" t="str">
        <f t="shared" si="1234"/>
        <v/>
      </c>
    </row>
    <row r="1236">
      <c r="M1236" t="str">
        <f t="shared" ref="M1236:V1236" si="1235">A1236</f>
        <v/>
      </c>
      <c r="N1236" t="str">
        <f t="shared" si="1235"/>
        <v/>
      </c>
      <c r="O1236" t="str">
        <f t="shared" si="1235"/>
        <v/>
      </c>
      <c r="P1236" t="str">
        <f t="shared" si="1235"/>
        <v/>
      </c>
      <c r="Q1236" t="str">
        <f t="shared" si="1235"/>
        <v/>
      </c>
      <c r="R1236" t="str">
        <f t="shared" si="1235"/>
        <v/>
      </c>
      <c r="S1236" t="str">
        <f t="shared" si="1235"/>
        <v/>
      </c>
      <c r="T1236" t="str">
        <f t="shared" si="1235"/>
        <v/>
      </c>
      <c r="U1236" t="str">
        <f t="shared" si="1235"/>
        <v/>
      </c>
      <c r="V1236" t="str">
        <f t="shared" si="1235"/>
        <v/>
      </c>
    </row>
    <row r="1237">
      <c r="M1237" t="str">
        <f t="shared" ref="M1237:V1237" si="1236">A1237</f>
        <v/>
      </c>
      <c r="N1237" t="str">
        <f t="shared" si="1236"/>
        <v/>
      </c>
      <c r="O1237" t="str">
        <f t="shared" si="1236"/>
        <v/>
      </c>
      <c r="P1237" t="str">
        <f t="shared" si="1236"/>
        <v/>
      </c>
      <c r="Q1237" t="str">
        <f t="shared" si="1236"/>
        <v/>
      </c>
      <c r="R1237" t="str">
        <f t="shared" si="1236"/>
        <v/>
      </c>
      <c r="S1237" t="str">
        <f t="shared" si="1236"/>
        <v/>
      </c>
      <c r="T1237" t="str">
        <f t="shared" si="1236"/>
        <v/>
      </c>
      <c r="U1237" t="str">
        <f t="shared" si="1236"/>
        <v/>
      </c>
      <c r="V1237" t="str">
        <f t="shared" si="1236"/>
        <v/>
      </c>
    </row>
    <row r="1238">
      <c r="M1238" t="str">
        <f t="shared" ref="M1238:V1238" si="1237">A1238</f>
        <v/>
      </c>
      <c r="N1238" t="str">
        <f t="shared" si="1237"/>
        <v/>
      </c>
      <c r="O1238" t="str">
        <f t="shared" si="1237"/>
        <v/>
      </c>
      <c r="P1238" t="str">
        <f t="shared" si="1237"/>
        <v/>
      </c>
      <c r="Q1238" t="str">
        <f t="shared" si="1237"/>
        <v/>
      </c>
      <c r="R1238" t="str">
        <f t="shared" si="1237"/>
        <v/>
      </c>
      <c r="S1238" t="str">
        <f t="shared" si="1237"/>
        <v/>
      </c>
      <c r="T1238" t="str">
        <f t="shared" si="1237"/>
        <v/>
      </c>
      <c r="U1238" t="str">
        <f t="shared" si="1237"/>
        <v/>
      </c>
      <c r="V1238" t="str">
        <f t="shared" si="1237"/>
        <v/>
      </c>
    </row>
    <row r="1239">
      <c r="M1239" t="str">
        <f t="shared" ref="M1239:V1239" si="1238">A1239</f>
        <v/>
      </c>
      <c r="N1239" t="str">
        <f t="shared" si="1238"/>
        <v/>
      </c>
      <c r="O1239" t="str">
        <f t="shared" si="1238"/>
        <v/>
      </c>
      <c r="P1239" t="str">
        <f t="shared" si="1238"/>
        <v/>
      </c>
      <c r="Q1239" t="str">
        <f t="shared" si="1238"/>
        <v/>
      </c>
      <c r="R1239" t="str">
        <f t="shared" si="1238"/>
        <v/>
      </c>
      <c r="S1239" t="str">
        <f t="shared" si="1238"/>
        <v/>
      </c>
      <c r="T1239" t="str">
        <f t="shared" si="1238"/>
        <v/>
      </c>
      <c r="U1239" t="str">
        <f t="shared" si="1238"/>
        <v/>
      </c>
      <c r="V1239" t="str">
        <f t="shared" si="1238"/>
        <v/>
      </c>
    </row>
    <row r="1240">
      <c r="M1240" t="str">
        <f t="shared" ref="M1240:V1240" si="1239">A1240</f>
        <v/>
      </c>
      <c r="N1240" t="str">
        <f t="shared" si="1239"/>
        <v/>
      </c>
      <c r="O1240" t="str">
        <f t="shared" si="1239"/>
        <v/>
      </c>
      <c r="P1240" t="str">
        <f t="shared" si="1239"/>
        <v/>
      </c>
      <c r="Q1240" t="str">
        <f t="shared" si="1239"/>
        <v/>
      </c>
      <c r="R1240" t="str">
        <f t="shared" si="1239"/>
        <v/>
      </c>
      <c r="S1240" t="str">
        <f t="shared" si="1239"/>
        <v/>
      </c>
      <c r="T1240" t="str">
        <f t="shared" si="1239"/>
        <v/>
      </c>
      <c r="U1240" t="str">
        <f t="shared" si="1239"/>
        <v/>
      </c>
      <c r="V1240" t="str">
        <f t="shared" si="1239"/>
        <v/>
      </c>
    </row>
    <row r="1241">
      <c r="M1241" t="str">
        <f t="shared" ref="M1241:V1241" si="1240">A1241</f>
        <v/>
      </c>
      <c r="N1241" t="str">
        <f t="shared" si="1240"/>
        <v/>
      </c>
      <c r="O1241" t="str">
        <f t="shared" si="1240"/>
        <v/>
      </c>
      <c r="P1241" t="str">
        <f t="shared" si="1240"/>
        <v/>
      </c>
      <c r="Q1241" t="str">
        <f t="shared" si="1240"/>
        <v/>
      </c>
      <c r="R1241" t="str">
        <f t="shared" si="1240"/>
        <v/>
      </c>
      <c r="S1241" t="str">
        <f t="shared" si="1240"/>
        <v/>
      </c>
      <c r="T1241" t="str">
        <f t="shared" si="1240"/>
        <v/>
      </c>
      <c r="U1241" t="str">
        <f t="shared" si="1240"/>
        <v/>
      </c>
      <c r="V1241" t="str">
        <f t="shared" si="1240"/>
        <v/>
      </c>
    </row>
    <row r="1242">
      <c r="M1242" t="str">
        <f t="shared" ref="M1242:V1242" si="1241">A1242</f>
        <v/>
      </c>
      <c r="N1242" t="str">
        <f t="shared" si="1241"/>
        <v/>
      </c>
      <c r="O1242" t="str">
        <f t="shared" si="1241"/>
        <v/>
      </c>
      <c r="P1242" t="str">
        <f t="shared" si="1241"/>
        <v/>
      </c>
      <c r="Q1242" t="str">
        <f t="shared" si="1241"/>
        <v/>
      </c>
      <c r="R1242" t="str">
        <f t="shared" si="1241"/>
        <v/>
      </c>
      <c r="S1242" t="str">
        <f t="shared" si="1241"/>
        <v/>
      </c>
      <c r="T1242" t="str">
        <f t="shared" si="1241"/>
        <v/>
      </c>
      <c r="U1242" t="str">
        <f t="shared" si="1241"/>
        <v/>
      </c>
      <c r="V1242" t="str">
        <f t="shared" si="1241"/>
        <v/>
      </c>
    </row>
    <row r="1243">
      <c r="M1243" t="str">
        <f t="shared" ref="M1243:V1243" si="1242">A1243</f>
        <v/>
      </c>
      <c r="N1243" t="str">
        <f t="shared" si="1242"/>
        <v/>
      </c>
      <c r="O1243" t="str">
        <f t="shared" si="1242"/>
        <v/>
      </c>
      <c r="P1243" t="str">
        <f t="shared" si="1242"/>
        <v/>
      </c>
      <c r="Q1243" t="str">
        <f t="shared" si="1242"/>
        <v/>
      </c>
      <c r="R1243" t="str">
        <f t="shared" si="1242"/>
        <v/>
      </c>
      <c r="S1243" t="str">
        <f t="shared" si="1242"/>
        <v/>
      </c>
      <c r="T1243" t="str">
        <f t="shared" si="1242"/>
        <v/>
      </c>
      <c r="U1243" t="str">
        <f t="shared" si="1242"/>
        <v/>
      </c>
      <c r="V1243" t="str">
        <f t="shared" si="1242"/>
        <v/>
      </c>
    </row>
    <row r="1244">
      <c r="M1244" t="str">
        <f t="shared" ref="M1244:V1244" si="1243">A1244</f>
        <v/>
      </c>
      <c r="N1244" t="str">
        <f t="shared" si="1243"/>
        <v/>
      </c>
      <c r="O1244" t="str">
        <f t="shared" si="1243"/>
        <v/>
      </c>
      <c r="P1244" t="str">
        <f t="shared" si="1243"/>
        <v/>
      </c>
      <c r="Q1244" t="str">
        <f t="shared" si="1243"/>
        <v/>
      </c>
      <c r="R1244" t="str">
        <f t="shared" si="1243"/>
        <v/>
      </c>
      <c r="S1244" t="str">
        <f t="shared" si="1243"/>
        <v/>
      </c>
      <c r="T1244" t="str">
        <f t="shared" si="1243"/>
        <v/>
      </c>
      <c r="U1244" t="str">
        <f t="shared" si="1243"/>
        <v/>
      </c>
      <c r="V1244" t="str">
        <f t="shared" si="1243"/>
        <v/>
      </c>
    </row>
    <row r="1245">
      <c r="M1245" t="str">
        <f t="shared" ref="M1245:V1245" si="1244">A1245</f>
        <v/>
      </c>
      <c r="N1245" t="str">
        <f t="shared" si="1244"/>
        <v/>
      </c>
      <c r="O1245" t="str">
        <f t="shared" si="1244"/>
        <v/>
      </c>
      <c r="P1245" t="str">
        <f t="shared" si="1244"/>
        <v/>
      </c>
      <c r="Q1245" t="str">
        <f t="shared" si="1244"/>
        <v/>
      </c>
      <c r="R1245" t="str">
        <f t="shared" si="1244"/>
        <v/>
      </c>
      <c r="S1245" t="str">
        <f t="shared" si="1244"/>
        <v/>
      </c>
      <c r="T1245" t="str">
        <f t="shared" si="1244"/>
        <v/>
      </c>
      <c r="U1245" t="str">
        <f t="shared" si="1244"/>
        <v/>
      </c>
      <c r="V1245" t="str">
        <f t="shared" si="1244"/>
        <v/>
      </c>
    </row>
    <row r="1246">
      <c r="M1246" t="str">
        <f t="shared" ref="M1246:V1246" si="1245">A1246</f>
        <v/>
      </c>
      <c r="N1246" t="str">
        <f t="shared" si="1245"/>
        <v/>
      </c>
      <c r="O1246" t="str">
        <f t="shared" si="1245"/>
        <v/>
      </c>
      <c r="P1246" t="str">
        <f t="shared" si="1245"/>
        <v/>
      </c>
      <c r="Q1246" t="str">
        <f t="shared" si="1245"/>
        <v/>
      </c>
      <c r="R1246" t="str">
        <f t="shared" si="1245"/>
        <v/>
      </c>
      <c r="S1246" t="str">
        <f t="shared" si="1245"/>
        <v/>
      </c>
      <c r="T1246" t="str">
        <f t="shared" si="1245"/>
        <v/>
      </c>
      <c r="U1246" t="str">
        <f t="shared" si="1245"/>
        <v/>
      </c>
      <c r="V1246" t="str">
        <f t="shared" si="1245"/>
        <v/>
      </c>
    </row>
    <row r="1247">
      <c r="M1247" t="str">
        <f t="shared" ref="M1247:V1247" si="1246">A1247</f>
        <v/>
      </c>
      <c r="N1247" t="str">
        <f t="shared" si="1246"/>
        <v/>
      </c>
      <c r="O1247" t="str">
        <f t="shared" si="1246"/>
        <v/>
      </c>
      <c r="P1247" t="str">
        <f t="shared" si="1246"/>
        <v/>
      </c>
      <c r="Q1247" t="str">
        <f t="shared" si="1246"/>
        <v/>
      </c>
      <c r="R1247" t="str">
        <f t="shared" si="1246"/>
        <v/>
      </c>
      <c r="S1247" t="str">
        <f t="shared" si="1246"/>
        <v/>
      </c>
      <c r="T1247" t="str">
        <f t="shared" si="1246"/>
        <v/>
      </c>
      <c r="U1247" t="str">
        <f t="shared" si="1246"/>
        <v/>
      </c>
      <c r="V1247" t="str">
        <f t="shared" si="1246"/>
        <v/>
      </c>
    </row>
    <row r="1248">
      <c r="M1248" t="str">
        <f t="shared" ref="M1248:V1248" si="1247">A1248</f>
        <v/>
      </c>
      <c r="N1248" t="str">
        <f t="shared" si="1247"/>
        <v/>
      </c>
      <c r="O1248" t="str">
        <f t="shared" si="1247"/>
        <v/>
      </c>
      <c r="P1248" t="str">
        <f t="shared" si="1247"/>
        <v/>
      </c>
      <c r="Q1248" t="str">
        <f t="shared" si="1247"/>
        <v/>
      </c>
      <c r="R1248" t="str">
        <f t="shared" si="1247"/>
        <v/>
      </c>
      <c r="S1248" t="str">
        <f t="shared" si="1247"/>
        <v/>
      </c>
      <c r="T1248" t="str">
        <f t="shared" si="1247"/>
        <v/>
      </c>
      <c r="U1248" t="str">
        <f t="shared" si="1247"/>
        <v/>
      </c>
      <c r="V1248" t="str">
        <f t="shared" si="1247"/>
        <v/>
      </c>
    </row>
    <row r="1249">
      <c r="M1249" t="str">
        <f t="shared" ref="M1249:V1249" si="1248">A1249</f>
        <v/>
      </c>
      <c r="N1249" t="str">
        <f t="shared" si="1248"/>
        <v/>
      </c>
      <c r="O1249" t="str">
        <f t="shared" si="1248"/>
        <v/>
      </c>
      <c r="P1249" t="str">
        <f t="shared" si="1248"/>
        <v/>
      </c>
      <c r="Q1249" t="str">
        <f t="shared" si="1248"/>
        <v/>
      </c>
      <c r="R1249" t="str">
        <f t="shared" si="1248"/>
        <v/>
      </c>
      <c r="S1249" t="str">
        <f t="shared" si="1248"/>
        <v/>
      </c>
      <c r="T1249" t="str">
        <f t="shared" si="1248"/>
        <v/>
      </c>
      <c r="U1249" t="str">
        <f t="shared" si="1248"/>
        <v/>
      </c>
      <c r="V1249" t="str">
        <f t="shared" si="1248"/>
        <v/>
      </c>
    </row>
    <row r="1250">
      <c r="M1250" t="str">
        <f t="shared" ref="M1250:V1250" si="1249">A1250</f>
        <v/>
      </c>
      <c r="N1250" t="str">
        <f t="shared" si="1249"/>
        <v/>
      </c>
      <c r="O1250" t="str">
        <f t="shared" si="1249"/>
        <v/>
      </c>
      <c r="P1250" t="str">
        <f t="shared" si="1249"/>
        <v/>
      </c>
      <c r="Q1250" t="str">
        <f t="shared" si="1249"/>
        <v/>
      </c>
      <c r="R1250" t="str">
        <f t="shared" si="1249"/>
        <v/>
      </c>
      <c r="S1250" t="str">
        <f t="shared" si="1249"/>
        <v/>
      </c>
      <c r="T1250" t="str">
        <f t="shared" si="1249"/>
        <v/>
      </c>
      <c r="U1250" t="str">
        <f t="shared" si="1249"/>
        <v/>
      </c>
      <c r="V1250" t="str">
        <f t="shared" si="1249"/>
        <v/>
      </c>
    </row>
    <row r="1251">
      <c r="M1251" t="str">
        <f t="shared" ref="M1251:V1251" si="1250">A1251</f>
        <v/>
      </c>
      <c r="N1251" t="str">
        <f t="shared" si="1250"/>
        <v/>
      </c>
      <c r="O1251" t="str">
        <f t="shared" si="1250"/>
        <v/>
      </c>
      <c r="P1251" t="str">
        <f t="shared" si="1250"/>
        <v/>
      </c>
      <c r="Q1251" t="str">
        <f t="shared" si="1250"/>
        <v/>
      </c>
      <c r="R1251" t="str">
        <f t="shared" si="1250"/>
        <v/>
      </c>
      <c r="S1251" t="str">
        <f t="shared" si="1250"/>
        <v/>
      </c>
      <c r="T1251" t="str">
        <f t="shared" si="1250"/>
        <v/>
      </c>
      <c r="U1251" t="str">
        <f t="shared" si="1250"/>
        <v/>
      </c>
      <c r="V1251" t="str">
        <f t="shared" si="1250"/>
        <v/>
      </c>
    </row>
    <row r="1252">
      <c r="M1252" t="str">
        <f t="shared" ref="M1252:V1252" si="1251">A1252</f>
        <v/>
      </c>
      <c r="N1252" t="str">
        <f t="shared" si="1251"/>
        <v/>
      </c>
      <c r="O1252" t="str">
        <f t="shared" si="1251"/>
        <v/>
      </c>
      <c r="P1252" t="str">
        <f t="shared" si="1251"/>
        <v/>
      </c>
      <c r="Q1252" t="str">
        <f t="shared" si="1251"/>
        <v/>
      </c>
      <c r="R1252" t="str">
        <f t="shared" si="1251"/>
        <v/>
      </c>
      <c r="S1252" t="str">
        <f t="shared" si="1251"/>
        <v/>
      </c>
      <c r="T1252" t="str">
        <f t="shared" si="1251"/>
        <v/>
      </c>
      <c r="U1252" t="str">
        <f t="shared" si="1251"/>
        <v/>
      </c>
      <c r="V1252" t="str">
        <f t="shared" si="1251"/>
        <v/>
      </c>
    </row>
    <row r="1253">
      <c r="M1253" t="str">
        <f t="shared" ref="M1253:V1253" si="1252">A1253</f>
        <v/>
      </c>
      <c r="N1253" t="str">
        <f t="shared" si="1252"/>
        <v/>
      </c>
      <c r="O1253" t="str">
        <f t="shared" si="1252"/>
        <v/>
      </c>
      <c r="P1253" t="str">
        <f t="shared" si="1252"/>
        <v/>
      </c>
      <c r="Q1253" t="str">
        <f t="shared" si="1252"/>
        <v/>
      </c>
      <c r="R1253" t="str">
        <f t="shared" si="1252"/>
        <v/>
      </c>
      <c r="S1253" t="str">
        <f t="shared" si="1252"/>
        <v/>
      </c>
      <c r="T1253" t="str">
        <f t="shared" si="1252"/>
        <v/>
      </c>
      <c r="U1253" t="str">
        <f t="shared" si="1252"/>
        <v/>
      </c>
      <c r="V1253" t="str">
        <f t="shared" si="1252"/>
        <v/>
      </c>
    </row>
    <row r="1254">
      <c r="M1254" t="str">
        <f t="shared" ref="M1254:V1254" si="1253">A1254</f>
        <v/>
      </c>
      <c r="N1254" t="str">
        <f t="shared" si="1253"/>
        <v/>
      </c>
      <c r="O1254" t="str">
        <f t="shared" si="1253"/>
        <v/>
      </c>
      <c r="P1254" t="str">
        <f t="shared" si="1253"/>
        <v/>
      </c>
      <c r="Q1254" t="str">
        <f t="shared" si="1253"/>
        <v/>
      </c>
      <c r="R1254" t="str">
        <f t="shared" si="1253"/>
        <v/>
      </c>
      <c r="S1254" t="str">
        <f t="shared" si="1253"/>
        <v/>
      </c>
      <c r="T1254" t="str">
        <f t="shared" si="1253"/>
        <v/>
      </c>
      <c r="U1254" t="str">
        <f t="shared" si="1253"/>
        <v/>
      </c>
      <c r="V1254" t="str">
        <f t="shared" si="1253"/>
        <v/>
      </c>
    </row>
    <row r="1255">
      <c r="M1255" t="str">
        <f t="shared" ref="M1255:V1255" si="1254">A1255</f>
        <v/>
      </c>
      <c r="N1255" t="str">
        <f t="shared" si="1254"/>
        <v/>
      </c>
      <c r="O1255" t="str">
        <f t="shared" si="1254"/>
        <v/>
      </c>
      <c r="P1255" t="str">
        <f t="shared" si="1254"/>
        <v/>
      </c>
      <c r="Q1255" t="str">
        <f t="shared" si="1254"/>
        <v/>
      </c>
      <c r="R1255" t="str">
        <f t="shared" si="1254"/>
        <v/>
      </c>
      <c r="S1255" t="str">
        <f t="shared" si="1254"/>
        <v/>
      </c>
      <c r="T1255" t="str">
        <f t="shared" si="1254"/>
        <v/>
      </c>
      <c r="U1255" t="str">
        <f t="shared" si="1254"/>
        <v/>
      </c>
      <c r="V1255" t="str">
        <f t="shared" si="1254"/>
        <v/>
      </c>
    </row>
    <row r="1256">
      <c r="M1256" t="str">
        <f t="shared" ref="M1256:V1256" si="1255">A1256</f>
        <v/>
      </c>
      <c r="N1256" t="str">
        <f t="shared" si="1255"/>
        <v/>
      </c>
      <c r="O1256" t="str">
        <f t="shared" si="1255"/>
        <v/>
      </c>
      <c r="P1256" t="str">
        <f t="shared" si="1255"/>
        <v/>
      </c>
      <c r="Q1256" t="str">
        <f t="shared" si="1255"/>
        <v/>
      </c>
      <c r="R1256" t="str">
        <f t="shared" si="1255"/>
        <v/>
      </c>
      <c r="S1256" t="str">
        <f t="shared" si="1255"/>
        <v/>
      </c>
      <c r="T1256" t="str">
        <f t="shared" si="1255"/>
        <v/>
      </c>
      <c r="U1256" t="str">
        <f t="shared" si="1255"/>
        <v/>
      </c>
      <c r="V1256" t="str">
        <f t="shared" si="1255"/>
        <v/>
      </c>
    </row>
    <row r="1257">
      <c r="M1257" t="str">
        <f t="shared" ref="M1257:V1257" si="1256">A1257</f>
        <v/>
      </c>
      <c r="N1257" t="str">
        <f t="shared" si="1256"/>
        <v/>
      </c>
      <c r="O1257" t="str">
        <f t="shared" si="1256"/>
        <v/>
      </c>
      <c r="P1257" t="str">
        <f t="shared" si="1256"/>
        <v/>
      </c>
      <c r="Q1257" t="str">
        <f t="shared" si="1256"/>
        <v/>
      </c>
      <c r="R1257" t="str">
        <f t="shared" si="1256"/>
        <v/>
      </c>
      <c r="S1257" t="str">
        <f t="shared" si="1256"/>
        <v/>
      </c>
      <c r="T1257" t="str">
        <f t="shared" si="1256"/>
        <v/>
      </c>
      <c r="U1257" t="str">
        <f t="shared" si="1256"/>
        <v/>
      </c>
      <c r="V1257" t="str">
        <f t="shared" si="1256"/>
        <v/>
      </c>
    </row>
    <row r="1258">
      <c r="M1258" t="str">
        <f t="shared" ref="M1258:V1258" si="1257">A1258</f>
        <v/>
      </c>
      <c r="N1258" t="str">
        <f t="shared" si="1257"/>
        <v/>
      </c>
      <c r="O1258" t="str">
        <f t="shared" si="1257"/>
        <v/>
      </c>
      <c r="P1258" t="str">
        <f t="shared" si="1257"/>
        <v/>
      </c>
      <c r="Q1258" t="str">
        <f t="shared" si="1257"/>
        <v/>
      </c>
      <c r="R1258" t="str">
        <f t="shared" si="1257"/>
        <v/>
      </c>
      <c r="S1258" t="str">
        <f t="shared" si="1257"/>
        <v/>
      </c>
      <c r="T1258" t="str">
        <f t="shared" si="1257"/>
        <v/>
      </c>
      <c r="U1258" t="str">
        <f t="shared" si="1257"/>
        <v/>
      </c>
      <c r="V1258" t="str">
        <f t="shared" si="1257"/>
        <v/>
      </c>
    </row>
    <row r="1259">
      <c r="M1259" t="str">
        <f t="shared" ref="M1259:V1259" si="1258">A1259</f>
        <v/>
      </c>
      <c r="N1259" t="str">
        <f t="shared" si="1258"/>
        <v/>
      </c>
      <c r="O1259" t="str">
        <f t="shared" si="1258"/>
        <v/>
      </c>
      <c r="P1259" t="str">
        <f t="shared" si="1258"/>
        <v/>
      </c>
      <c r="Q1259" t="str">
        <f t="shared" si="1258"/>
        <v/>
      </c>
      <c r="R1259" t="str">
        <f t="shared" si="1258"/>
        <v/>
      </c>
      <c r="S1259" t="str">
        <f t="shared" si="1258"/>
        <v/>
      </c>
      <c r="T1259" t="str">
        <f t="shared" si="1258"/>
        <v/>
      </c>
      <c r="U1259" t="str">
        <f t="shared" si="1258"/>
        <v/>
      </c>
      <c r="V1259" t="str">
        <f t="shared" si="1258"/>
        <v/>
      </c>
    </row>
    <row r="1260">
      <c r="M1260" t="str">
        <f t="shared" ref="M1260:V1260" si="1259">A1260</f>
        <v/>
      </c>
      <c r="N1260" t="str">
        <f t="shared" si="1259"/>
        <v/>
      </c>
      <c r="O1260" t="str">
        <f t="shared" si="1259"/>
        <v/>
      </c>
      <c r="P1260" t="str">
        <f t="shared" si="1259"/>
        <v/>
      </c>
      <c r="Q1260" t="str">
        <f t="shared" si="1259"/>
        <v/>
      </c>
      <c r="R1260" t="str">
        <f t="shared" si="1259"/>
        <v/>
      </c>
      <c r="S1260" t="str">
        <f t="shared" si="1259"/>
        <v/>
      </c>
      <c r="T1260" t="str">
        <f t="shared" si="1259"/>
        <v/>
      </c>
      <c r="U1260" t="str">
        <f t="shared" si="1259"/>
        <v/>
      </c>
      <c r="V1260" t="str">
        <f t="shared" si="1259"/>
        <v/>
      </c>
    </row>
    <row r="1261">
      <c r="M1261" t="str">
        <f t="shared" ref="M1261:V1261" si="1260">A1261</f>
        <v/>
      </c>
      <c r="N1261" t="str">
        <f t="shared" si="1260"/>
        <v/>
      </c>
      <c r="O1261" t="str">
        <f t="shared" si="1260"/>
        <v/>
      </c>
      <c r="P1261" t="str">
        <f t="shared" si="1260"/>
        <v/>
      </c>
      <c r="Q1261" t="str">
        <f t="shared" si="1260"/>
        <v/>
      </c>
      <c r="R1261" t="str">
        <f t="shared" si="1260"/>
        <v/>
      </c>
      <c r="S1261" t="str">
        <f t="shared" si="1260"/>
        <v/>
      </c>
      <c r="T1261" t="str">
        <f t="shared" si="1260"/>
        <v/>
      </c>
      <c r="U1261" t="str">
        <f t="shared" si="1260"/>
        <v/>
      </c>
      <c r="V1261" t="str">
        <f t="shared" si="1260"/>
        <v/>
      </c>
    </row>
    <row r="1262">
      <c r="M1262" t="str">
        <f t="shared" ref="M1262:V1262" si="1261">A1262</f>
        <v/>
      </c>
      <c r="N1262" t="str">
        <f t="shared" si="1261"/>
        <v/>
      </c>
      <c r="O1262" t="str">
        <f t="shared" si="1261"/>
        <v/>
      </c>
      <c r="P1262" t="str">
        <f t="shared" si="1261"/>
        <v/>
      </c>
      <c r="Q1262" t="str">
        <f t="shared" si="1261"/>
        <v/>
      </c>
      <c r="R1262" t="str">
        <f t="shared" si="1261"/>
        <v/>
      </c>
      <c r="S1262" t="str">
        <f t="shared" si="1261"/>
        <v/>
      </c>
      <c r="T1262" t="str">
        <f t="shared" si="1261"/>
        <v/>
      </c>
      <c r="U1262" t="str">
        <f t="shared" si="1261"/>
        <v/>
      </c>
      <c r="V1262" t="str">
        <f t="shared" si="1261"/>
        <v/>
      </c>
    </row>
    <row r="1263">
      <c r="M1263" t="str">
        <f t="shared" ref="M1263:V1263" si="1262">A1263</f>
        <v/>
      </c>
      <c r="N1263" t="str">
        <f t="shared" si="1262"/>
        <v/>
      </c>
      <c r="O1263" t="str">
        <f t="shared" si="1262"/>
        <v/>
      </c>
      <c r="P1263" t="str">
        <f t="shared" si="1262"/>
        <v/>
      </c>
      <c r="Q1263" t="str">
        <f t="shared" si="1262"/>
        <v/>
      </c>
      <c r="R1263" t="str">
        <f t="shared" si="1262"/>
        <v/>
      </c>
      <c r="S1263" t="str">
        <f t="shared" si="1262"/>
        <v/>
      </c>
      <c r="T1263" t="str">
        <f t="shared" si="1262"/>
        <v/>
      </c>
      <c r="U1263" t="str">
        <f t="shared" si="1262"/>
        <v/>
      </c>
      <c r="V1263" t="str">
        <f t="shared" si="1262"/>
        <v/>
      </c>
    </row>
    <row r="1264">
      <c r="M1264" t="str">
        <f t="shared" ref="M1264:V1264" si="1263">A1264</f>
        <v/>
      </c>
      <c r="N1264" t="str">
        <f t="shared" si="1263"/>
        <v/>
      </c>
      <c r="O1264" t="str">
        <f t="shared" si="1263"/>
        <v/>
      </c>
      <c r="P1264" t="str">
        <f t="shared" si="1263"/>
        <v/>
      </c>
      <c r="Q1264" t="str">
        <f t="shared" si="1263"/>
        <v/>
      </c>
      <c r="R1264" t="str">
        <f t="shared" si="1263"/>
        <v/>
      </c>
      <c r="S1264" t="str">
        <f t="shared" si="1263"/>
        <v/>
      </c>
      <c r="T1264" t="str">
        <f t="shared" si="1263"/>
        <v/>
      </c>
      <c r="U1264" t="str">
        <f t="shared" si="1263"/>
        <v/>
      </c>
      <c r="V1264" t="str">
        <f t="shared" si="1263"/>
        <v/>
      </c>
    </row>
    <row r="1265">
      <c r="M1265" t="str">
        <f t="shared" ref="M1265:V1265" si="1264">A1265</f>
        <v/>
      </c>
      <c r="N1265" t="str">
        <f t="shared" si="1264"/>
        <v/>
      </c>
      <c r="O1265" t="str">
        <f t="shared" si="1264"/>
        <v/>
      </c>
      <c r="P1265" t="str">
        <f t="shared" si="1264"/>
        <v/>
      </c>
      <c r="Q1265" t="str">
        <f t="shared" si="1264"/>
        <v/>
      </c>
      <c r="R1265" t="str">
        <f t="shared" si="1264"/>
        <v/>
      </c>
      <c r="S1265" t="str">
        <f t="shared" si="1264"/>
        <v/>
      </c>
      <c r="T1265" t="str">
        <f t="shared" si="1264"/>
        <v/>
      </c>
      <c r="U1265" t="str">
        <f t="shared" si="1264"/>
        <v/>
      </c>
      <c r="V1265" t="str">
        <f t="shared" si="1264"/>
        <v/>
      </c>
    </row>
    <row r="1266">
      <c r="M1266" t="str">
        <f t="shared" ref="M1266:V1266" si="1265">A1266</f>
        <v/>
      </c>
      <c r="N1266" t="str">
        <f t="shared" si="1265"/>
        <v/>
      </c>
      <c r="O1266" t="str">
        <f t="shared" si="1265"/>
        <v/>
      </c>
      <c r="P1266" t="str">
        <f t="shared" si="1265"/>
        <v/>
      </c>
      <c r="Q1266" t="str">
        <f t="shared" si="1265"/>
        <v/>
      </c>
      <c r="R1266" t="str">
        <f t="shared" si="1265"/>
        <v/>
      </c>
      <c r="S1266" t="str">
        <f t="shared" si="1265"/>
        <v/>
      </c>
      <c r="T1266" t="str">
        <f t="shared" si="1265"/>
        <v/>
      </c>
      <c r="U1266" t="str">
        <f t="shared" si="1265"/>
        <v/>
      </c>
      <c r="V1266" t="str">
        <f t="shared" si="1265"/>
        <v/>
      </c>
    </row>
    <row r="1267">
      <c r="M1267" t="str">
        <f t="shared" ref="M1267:V1267" si="1266">A1267</f>
        <v/>
      </c>
      <c r="N1267" t="str">
        <f t="shared" si="1266"/>
        <v/>
      </c>
      <c r="O1267" t="str">
        <f t="shared" si="1266"/>
        <v/>
      </c>
      <c r="P1267" t="str">
        <f t="shared" si="1266"/>
        <v/>
      </c>
      <c r="Q1267" t="str">
        <f t="shared" si="1266"/>
        <v/>
      </c>
      <c r="R1267" t="str">
        <f t="shared" si="1266"/>
        <v/>
      </c>
      <c r="S1267" t="str">
        <f t="shared" si="1266"/>
        <v/>
      </c>
      <c r="T1267" t="str">
        <f t="shared" si="1266"/>
        <v/>
      </c>
      <c r="U1267" t="str">
        <f t="shared" si="1266"/>
        <v/>
      </c>
      <c r="V1267" t="str">
        <f t="shared" si="1266"/>
        <v/>
      </c>
    </row>
    <row r="1268">
      <c r="M1268" t="str">
        <f t="shared" ref="M1268:V1268" si="1267">A1268</f>
        <v/>
      </c>
      <c r="N1268" t="str">
        <f t="shared" si="1267"/>
        <v/>
      </c>
      <c r="O1268" t="str">
        <f t="shared" si="1267"/>
        <v/>
      </c>
      <c r="P1268" t="str">
        <f t="shared" si="1267"/>
        <v/>
      </c>
      <c r="Q1268" t="str">
        <f t="shared" si="1267"/>
        <v/>
      </c>
      <c r="R1268" t="str">
        <f t="shared" si="1267"/>
        <v/>
      </c>
      <c r="S1268" t="str">
        <f t="shared" si="1267"/>
        <v/>
      </c>
      <c r="T1268" t="str">
        <f t="shared" si="1267"/>
        <v/>
      </c>
      <c r="U1268" t="str">
        <f t="shared" si="1267"/>
        <v/>
      </c>
      <c r="V1268" t="str">
        <f t="shared" si="1267"/>
        <v/>
      </c>
    </row>
    <row r="1269">
      <c r="M1269" t="str">
        <f t="shared" ref="M1269:V1269" si="1268">A1269</f>
        <v/>
      </c>
      <c r="N1269" t="str">
        <f t="shared" si="1268"/>
        <v/>
      </c>
      <c r="O1269" t="str">
        <f t="shared" si="1268"/>
        <v/>
      </c>
      <c r="P1269" t="str">
        <f t="shared" si="1268"/>
        <v/>
      </c>
      <c r="Q1269" t="str">
        <f t="shared" si="1268"/>
        <v/>
      </c>
      <c r="R1269" t="str">
        <f t="shared" si="1268"/>
        <v/>
      </c>
      <c r="S1269" t="str">
        <f t="shared" si="1268"/>
        <v/>
      </c>
      <c r="T1269" t="str">
        <f t="shared" si="1268"/>
        <v/>
      </c>
      <c r="U1269" t="str">
        <f t="shared" si="1268"/>
        <v/>
      </c>
      <c r="V1269" t="str">
        <f t="shared" si="1268"/>
        <v/>
      </c>
    </row>
    <row r="1270">
      <c r="M1270" t="str">
        <f t="shared" ref="M1270:V1270" si="1269">A1270</f>
        <v/>
      </c>
      <c r="N1270" t="str">
        <f t="shared" si="1269"/>
        <v/>
      </c>
      <c r="O1270" t="str">
        <f t="shared" si="1269"/>
        <v/>
      </c>
      <c r="P1270" t="str">
        <f t="shared" si="1269"/>
        <v/>
      </c>
      <c r="Q1270" t="str">
        <f t="shared" si="1269"/>
        <v/>
      </c>
      <c r="R1270" t="str">
        <f t="shared" si="1269"/>
        <v/>
      </c>
      <c r="S1270" t="str">
        <f t="shared" si="1269"/>
        <v/>
      </c>
      <c r="T1270" t="str">
        <f t="shared" si="1269"/>
        <v/>
      </c>
      <c r="U1270" t="str">
        <f t="shared" si="1269"/>
        <v/>
      </c>
      <c r="V1270" t="str">
        <f t="shared" si="1269"/>
        <v/>
      </c>
    </row>
    <row r="1271">
      <c r="M1271" t="str">
        <f t="shared" ref="M1271:V1271" si="1270">A1271</f>
        <v/>
      </c>
      <c r="N1271" t="str">
        <f t="shared" si="1270"/>
        <v/>
      </c>
      <c r="O1271" t="str">
        <f t="shared" si="1270"/>
        <v/>
      </c>
      <c r="P1271" t="str">
        <f t="shared" si="1270"/>
        <v/>
      </c>
      <c r="Q1271" t="str">
        <f t="shared" si="1270"/>
        <v/>
      </c>
      <c r="R1271" t="str">
        <f t="shared" si="1270"/>
        <v/>
      </c>
      <c r="S1271" t="str">
        <f t="shared" si="1270"/>
        <v/>
      </c>
      <c r="T1271" t="str">
        <f t="shared" si="1270"/>
        <v/>
      </c>
      <c r="U1271" t="str">
        <f t="shared" si="1270"/>
        <v/>
      </c>
      <c r="V1271" t="str">
        <f t="shared" si="1270"/>
        <v/>
      </c>
    </row>
    <row r="1272">
      <c r="M1272" t="str">
        <f t="shared" ref="M1272:V1272" si="1271">A1272</f>
        <v/>
      </c>
      <c r="N1272" t="str">
        <f t="shared" si="1271"/>
        <v/>
      </c>
      <c r="O1272" t="str">
        <f t="shared" si="1271"/>
        <v/>
      </c>
      <c r="P1272" t="str">
        <f t="shared" si="1271"/>
        <v/>
      </c>
      <c r="Q1272" t="str">
        <f t="shared" si="1271"/>
        <v/>
      </c>
      <c r="R1272" t="str">
        <f t="shared" si="1271"/>
        <v/>
      </c>
      <c r="S1272" t="str">
        <f t="shared" si="1271"/>
        <v/>
      </c>
      <c r="T1272" t="str">
        <f t="shared" si="1271"/>
        <v/>
      </c>
      <c r="U1272" t="str">
        <f t="shared" si="1271"/>
        <v/>
      </c>
      <c r="V1272" t="str">
        <f t="shared" si="1271"/>
        <v/>
      </c>
    </row>
    <row r="1273">
      <c r="M1273" t="str">
        <f t="shared" ref="M1273:V1273" si="1272">A1273</f>
        <v/>
      </c>
      <c r="N1273" t="str">
        <f t="shared" si="1272"/>
        <v/>
      </c>
      <c r="O1273" t="str">
        <f t="shared" si="1272"/>
        <v/>
      </c>
      <c r="P1273" t="str">
        <f t="shared" si="1272"/>
        <v/>
      </c>
      <c r="Q1273" t="str">
        <f t="shared" si="1272"/>
        <v/>
      </c>
      <c r="R1273" t="str">
        <f t="shared" si="1272"/>
        <v/>
      </c>
      <c r="S1273" t="str">
        <f t="shared" si="1272"/>
        <v/>
      </c>
      <c r="T1273" t="str">
        <f t="shared" si="1272"/>
        <v/>
      </c>
      <c r="U1273" t="str">
        <f t="shared" si="1272"/>
        <v/>
      </c>
      <c r="V1273" t="str">
        <f t="shared" si="1272"/>
        <v/>
      </c>
    </row>
    <row r="1274">
      <c r="M1274" t="str">
        <f t="shared" ref="M1274:V1274" si="1273">A1274</f>
        <v/>
      </c>
      <c r="N1274" t="str">
        <f t="shared" si="1273"/>
        <v/>
      </c>
      <c r="O1274" t="str">
        <f t="shared" si="1273"/>
        <v/>
      </c>
      <c r="P1274" t="str">
        <f t="shared" si="1273"/>
        <v/>
      </c>
      <c r="Q1274" t="str">
        <f t="shared" si="1273"/>
        <v/>
      </c>
      <c r="R1274" t="str">
        <f t="shared" si="1273"/>
        <v/>
      </c>
      <c r="S1274" t="str">
        <f t="shared" si="1273"/>
        <v/>
      </c>
      <c r="T1274" t="str">
        <f t="shared" si="1273"/>
        <v/>
      </c>
      <c r="U1274" t="str">
        <f t="shared" si="1273"/>
        <v/>
      </c>
      <c r="V1274" t="str">
        <f t="shared" si="1273"/>
        <v/>
      </c>
    </row>
    <row r="1275">
      <c r="M1275" t="str">
        <f t="shared" ref="M1275:V1275" si="1274">A1275</f>
        <v/>
      </c>
      <c r="N1275" t="str">
        <f t="shared" si="1274"/>
        <v/>
      </c>
      <c r="O1275" t="str">
        <f t="shared" si="1274"/>
        <v/>
      </c>
      <c r="P1275" t="str">
        <f t="shared" si="1274"/>
        <v/>
      </c>
      <c r="Q1275" t="str">
        <f t="shared" si="1274"/>
        <v/>
      </c>
      <c r="R1275" t="str">
        <f t="shared" si="1274"/>
        <v/>
      </c>
      <c r="S1275" t="str">
        <f t="shared" si="1274"/>
        <v/>
      </c>
      <c r="T1275" t="str">
        <f t="shared" si="1274"/>
        <v/>
      </c>
      <c r="U1275" t="str">
        <f t="shared" si="1274"/>
        <v/>
      </c>
      <c r="V1275" t="str">
        <f t="shared" si="1274"/>
        <v/>
      </c>
    </row>
    <row r="1276">
      <c r="M1276" t="str">
        <f t="shared" ref="M1276:V1276" si="1275">A1276</f>
        <v/>
      </c>
      <c r="N1276" t="str">
        <f t="shared" si="1275"/>
        <v/>
      </c>
      <c r="O1276" t="str">
        <f t="shared" si="1275"/>
        <v/>
      </c>
      <c r="P1276" t="str">
        <f t="shared" si="1275"/>
        <v/>
      </c>
      <c r="Q1276" t="str">
        <f t="shared" si="1275"/>
        <v/>
      </c>
      <c r="R1276" t="str">
        <f t="shared" si="1275"/>
        <v/>
      </c>
      <c r="S1276" t="str">
        <f t="shared" si="1275"/>
        <v/>
      </c>
      <c r="T1276" t="str">
        <f t="shared" si="1275"/>
        <v/>
      </c>
      <c r="U1276" t="str">
        <f t="shared" si="1275"/>
        <v/>
      </c>
      <c r="V1276" t="str">
        <f t="shared" si="1275"/>
        <v/>
      </c>
    </row>
    <row r="1277">
      <c r="M1277" t="str">
        <f t="shared" ref="M1277:V1277" si="1276">A1277</f>
        <v/>
      </c>
      <c r="N1277" t="str">
        <f t="shared" si="1276"/>
        <v/>
      </c>
      <c r="O1277" t="str">
        <f t="shared" si="1276"/>
        <v/>
      </c>
      <c r="P1277" t="str">
        <f t="shared" si="1276"/>
        <v/>
      </c>
      <c r="Q1277" t="str">
        <f t="shared" si="1276"/>
        <v/>
      </c>
      <c r="R1277" t="str">
        <f t="shared" si="1276"/>
        <v/>
      </c>
      <c r="S1277" t="str">
        <f t="shared" si="1276"/>
        <v/>
      </c>
      <c r="T1277" t="str">
        <f t="shared" si="1276"/>
        <v/>
      </c>
      <c r="U1277" t="str">
        <f t="shared" si="1276"/>
        <v/>
      </c>
      <c r="V1277" t="str">
        <f t="shared" si="1276"/>
        <v/>
      </c>
    </row>
    <row r="1278">
      <c r="M1278" t="str">
        <f t="shared" ref="M1278:V1278" si="1277">A1278</f>
        <v/>
      </c>
      <c r="N1278" t="str">
        <f t="shared" si="1277"/>
        <v/>
      </c>
      <c r="O1278" t="str">
        <f t="shared" si="1277"/>
        <v/>
      </c>
      <c r="P1278" t="str">
        <f t="shared" si="1277"/>
        <v/>
      </c>
      <c r="Q1278" t="str">
        <f t="shared" si="1277"/>
        <v/>
      </c>
      <c r="R1278" t="str">
        <f t="shared" si="1277"/>
        <v/>
      </c>
      <c r="S1278" t="str">
        <f t="shared" si="1277"/>
        <v/>
      </c>
      <c r="T1278" t="str">
        <f t="shared" si="1277"/>
        <v/>
      </c>
      <c r="U1278" t="str">
        <f t="shared" si="1277"/>
        <v/>
      </c>
      <c r="V1278" t="str">
        <f t="shared" si="1277"/>
        <v/>
      </c>
    </row>
    <row r="1279">
      <c r="M1279" t="str">
        <f t="shared" ref="M1279:V1279" si="1278">A1279</f>
        <v/>
      </c>
      <c r="N1279" t="str">
        <f t="shared" si="1278"/>
        <v/>
      </c>
      <c r="O1279" t="str">
        <f t="shared" si="1278"/>
        <v/>
      </c>
      <c r="P1279" t="str">
        <f t="shared" si="1278"/>
        <v/>
      </c>
      <c r="Q1279" t="str">
        <f t="shared" si="1278"/>
        <v/>
      </c>
      <c r="R1279" t="str">
        <f t="shared" si="1278"/>
        <v/>
      </c>
      <c r="S1279" t="str">
        <f t="shared" si="1278"/>
        <v/>
      </c>
      <c r="T1279" t="str">
        <f t="shared" si="1278"/>
        <v/>
      </c>
      <c r="U1279" t="str">
        <f t="shared" si="1278"/>
        <v/>
      </c>
      <c r="V1279" t="str">
        <f t="shared" si="1278"/>
        <v/>
      </c>
    </row>
    <row r="1280">
      <c r="M1280" t="str">
        <f t="shared" ref="M1280:V1280" si="1279">A1280</f>
        <v/>
      </c>
      <c r="N1280" t="str">
        <f t="shared" si="1279"/>
        <v/>
      </c>
      <c r="O1280" t="str">
        <f t="shared" si="1279"/>
        <v/>
      </c>
      <c r="P1280" t="str">
        <f t="shared" si="1279"/>
        <v/>
      </c>
      <c r="Q1280" t="str">
        <f t="shared" si="1279"/>
        <v/>
      </c>
      <c r="R1280" t="str">
        <f t="shared" si="1279"/>
        <v/>
      </c>
      <c r="S1280" t="str">
        <f t="shared" si="1279"/>
        <v/>
      </c>
      <c r="T1280" t="str">
        <f t="shared" si="1279"/>
        <v/>
      </c>
      <c r="U1280" t="str">
        <f t="shared" si="1279"/>
        <v/>
      </c>
      <c r="V1280" t="str">
        <f t="shared" si="1279"/>
        <v/>
      </c>
    </row>
    <row r="1281">
      <c r="M1281" t="str">
        <f t="shared" ref="M1281:V1281" si="1280">A1281</f>
        <v/>
      </c>
      <c r="N1281" t="str">
        <f t="shared" si="1280"/>
        <v/>
      </c>
      <c r="O1281" t="str">
        <f t="shared" si="1280"/>
        <v/>
      </c>
      <c r="P1281" t="str">
        <f t="shared" si="1280"/>
        <v/>
      </c>
      <c r="Q1281" t="str">
        <f t="shared" si="1280"/>
        <v/>
      </c>
      <c r="R1281" t="str">
        <f t="shared" si="1280"/>
        <v/>
      </c>
      <c r="S1281" t="str">
        <f t="shared" si="1280"/>
        <v/>
      </c>
      <c r="T1281" t="str">
        <f t="shared" si="1280"/>
        <v/>
      </c>
      <c r="U1281" t="str">
        <f t="shared" si="1280"/>
        <v/>
      </c>
      <c r="V1281" t="str">
        <f t="shared" si="1280"/>
        <v/>
      </c>
    </row>
    <row r="1282">
      <c r="M1282" t="str">
        <f t="shared" ref="M1282:V1282" si="1281">A1282</f>
        <v/>
      </c>
      <c r="N1282" t="str">
        <f t="shared" si="1281"/>
        <v/>
      </c>
      <c r="O1282" t="str">
        <f t="shared" si="1281"/>
        <v/>
      </c>
      <c r="P1282" t="str">
        <f t="shared" si="1281"/>
        <v/>
      </c>
      <c r="Q1282" t="str">
        <f t="shared" si="1281"/>
        <v/>
      </c>
      <c r="R1282" t="str">
        <f t="shared" si="1281"/>
        <v/>
      </c>
      <c r="S1282" t="str">
        <f t="shared" si="1281"/>
        <v/>
      </c>
      <c r="T1282" t="str">
        <f t="shared" si="1281"/>
        <v/>
      </c>
      <c r="U1282" t="str">
        <f t="shared" si="1281"/>
        <v/>
      </c>
      <c r="V1282" t="str">
        <f t="shared" si="1281"/>
        <v/>
      </c>
    </row>
    <row r="1283">
      <c r="M1283" t="str">
        <f t="shared" ref="M1283:V1283" si="1282">A1283</f>
        <v/>
      </c>
      <c r="N1283" t="str">
        <f t="shared" si="1282"/>
        <v/>
      </c>
      <c r="O1283" t="str">
        <f t="shared" si="1282"/>
        <v/>
      </c>
      <c r="P1283" t="str">
        <f t="shared" si="1282"/>
        <v/>
      </c>
      <c r="Q1283" t="str">
        <f t="shared" si="1282"/>
        <v/>
      </c>
      <c r="R1283" t="str">
        <f t="shared" si="1282"/>
        <v/>
      </c>
      <c r="S1283" t="str">
        <f t="shared" si="1282"/>
        <v/>
      </c>
      <c r="T1283" t="str">
        <f t="shared" si="1282"/>
        <v/>
      </c>
      <c r="U1283" t="str">
        <f t="shared" si="1282"/>
        <v/>
      </c>
      <c r="V1283" t="str">
        <f t="shared" si="1282"/>
        <v/>
      </c>
    </row>
    <row r="1284">
      <c r="M1284" t="str">
        <f t="shared" ref="M1284:V1284" si="1283">A1284</f>
        <v/>
      </c>
      <c r="N1284" t="str">
        <f t="shared" si="1283"/>
        <v/>
      </c>
      <c r="O1284" t="str">
        <f t="shared" si="1283"/>
        <v/>
      </c>
      <c r="P1284" t="str">
        <f t="shared" si="1283"/>
        <v/>
      </c>
      <c r="Q1284" t="str">
        <f t="shared" si="1283"/>
        <v/>
      </c>
      <c r="R1284" t="str">
        <f t="shared" si="1283"/>
        <v/>
      </c>
      <c r="S1284" t="str">
        <f t="shared" si="1283"/>
        <v/>
      </c>
      <c r="T1284" t="str">
        <f t="shared" si="1283"/>
        <v/>
      </c>
      <c r="U1284" t="str">
        <f t="shared" si="1283"/>
        <v/>
      </c>
      <c r="V1284" t="str">
        <f t="shared" si="1283"/>
        <v/>
      </c>
    </row>
    <row r="1285">
      <c r="M1285" t="str">
        <f t="shared" ref="M1285:V1285" si="1284">A1285</f>
        <v/>
      </c>
      <c r="N1285" t="str">
        <f t="shared" si="1284"/>
        <v/>
      </c>
      <c r="O1285" t="str">
        <f t="shared" si="1284"/>
        <v/>
      </c>
      <c r="P1285" t="str">
        <f t="shared" si="1284"/>
        <v/>
      </c>
      <c r="Q1285" t="str">
        <f t="shared" si="1284"/>
        <v/>
      </c>
      <c r="R1285" t="str">
        <f t="shared" si="1284"/>
        <v/>
      </c>
      <c r="S1285" t="str">
        <f t="shared" si="1284"/>
        <v/>
      </c>
      <c r="T1285" t="str">
        <f t="shared" si="1284"/>
        <v/>
      </c>
      <c r="U1285" t="str">
        <f t="shared" si="1284"/>
        <v/>
      </c>
      <c r="V1285" t="str">
        <f t="shared" si="1284"/>
        <v/>
      </c>
    </row>
    <row r="1286">
      <c r="M1286" t="str">
        <f t="shared" ref="M1286:V1286" si="1285">A1286</f>
        <v/>
      </c>
      <c r="N1286" t="str">
        <f t="shared" si="1285"/>
        <v/>
      </c>
      <c r="O1286" t="str">
        <f t="shared" si="1285"/>
        <v/>
      </c>
      <c r="P1286" t="str">
        <f t="shared" si="1285"/>
        <v/>
      </c>
      <c r="Q1286" t="str">
        <f t="shared" si="1285"/>
        <v/>
      </c>
      <c r="R1286" t="str">
        <f t="shared" si="1285"/>
        <v/>
      </c>
      <c r="S1286" t="str">
        <f t="shared" si="1285"/>
        <v/>
      </c>
      <c r="T1286" t="str">
        <f t="shared" si="1285"/>
        <v/>
      </c>
      <c r="U1286" t="str">
        <f t="shared" si="1285"/>
        <v/>
      </c>
      <c r="V1286" t="str">
        <f t="shared" si="1285"/>
        <v/>
      </c>
    </row>
    <row r="1287">
      <c r="M1287" t="str">
        <f t="shared" ref="M1287:V1287" si="1286">A1287</f>
        <v/>
      </c>
      <c r="N1287" t="str">
        <f t="shared" si="1286"/>
        <v/>
      </c>
      <c r="O1287" t="str">
        <f t="shared" si="1286"/>
        <v/>
      </c>
      <c r="P1287" t="str">
        <f t="shared" si="1286"/>
        <v/>
      </c>
      <c r="Q1287" t="str">
        <f t="shared" si="1286"/>
        <v/>
      </c>
      <c r="R1287" t="str">
        <f t="shared" si="1286"/>
        <v/>
      </c>
      <c r="S1287" t="str">
        <f t="shared" si="1286"/>
        <v/>
      </c>
      <c r="T1287" t="str">
        <f t="shared" si="1286"/>
        <v/>
      </c>
      <c r="U1287" t="str">
        <f t="shared" si="1286"/>
        <v/>
      </c>
      <c r="V1287" t="str">
        <f t="shared" si="1286"/>
        <v/>
      </c>
    </row>
    <row r="1288">
      <c r="M1288" t="str">
        <f t="shared" ref="M1288:V1288" si="1287">A1288</f>
        <v/>
      </c>
      <c r="N1288" t="str">
        <f t="shared" si="1287"/>
        <v/>
      </c>
      <c r="O1288" t="str">
        <f t="shared" si="1287"/>
        <v/>
      </c>
      <c r="P1288" t="str">
        <f t="shared" si="1287"/>
        <v/>
      </c>
      <c r="Q1288" t="str">
        <f t="shared" si="1287"/>
        <v/>
      </c>
      <c r="R1288" t="str">
        <f t="shared" si="1287"/>
        <v/>
      </c>
      <c r="S1288" t="str">
        <f t="shared" si="1287"/>
        <v/>
      </c>
      <c r="T1288" t="str">
        <f t="shared" si="1287"/>
        <v/>
      </c>
      <c r="U1288" t="str">
        <f t="shared" si="1287"/>
        <v/>
      </c>
      <c r="V1288" t="str">
        <f t="shared" si="1287"/>
        <v/>
      </c>
    </row>
    <row r="1289">
      <c r="M1289" t="str">
        <f t="shared" ref="M1289:V1289" si="1288">A1289</f>
        <v/>
      </c>
      <c r="N1289" t="str">
        <f t="shared" si="1288"/>
        <v/>
      </c>
      <c r="O1289" t="str">
        <f t="shared" si="1288"/>
        <v/>
      </c>
      <c r="P1289" t="str">
        <f t="shared" si="1288"/>
        <v/>
      </c>
      <c r="Q1289" t="str">
        <f t="shared" si="1288"/>
        <v/>
      </c>
      <c r="R1289" t="str">
        <f t="shared" si="1288"/>
        <v/>
      </c>
      <c r="S1289" t="str">
        <f t="shared" si="1288"/>
        <v/>
      </c>
      <c r="T1289" t="str">
        <f t="shared" si="1288"/>
        <v/>
      </c>
      <c r="U1289" t="str">
        <f t="shared" si="1288"/>
        <v/>
      </c>
      <c r="V1289" t="str">
        <f t="shared" si="1288"/>
        <v/>
      </c>
    </row>
    <row r="1290">
      <c r="M1290" t="str">
        <f t="shared" ref="M1290:V1290" si="1289">A1290</f>
        <v/>
      </c>
      <c r="N1290" t="str">
        <f t="shared" si="1289"/>
        <v/>
      </c>
      <c r="O1290" t="str">
        <f t="shared" si="1289"/>
        <v/>
      </c>
      <c r="P1290" t="str">
        <f t="shared" si="1289"/>
        <v/>
      </c>
      <c r="Q1290" t="str">
        <f t="shared" si="1289"/>
        <v/>
      </c>
      <c r="R1290" t="str">
        <f t="shared" si="1289"/>
        <v/>
      </c>
      <c r="S1290" t="str">
        <f t="shared" si="1289"/>
        <v/>
      </c>
      <c r="T1290" t="str">
        <f t="shared" si="1289"/>
        <v/>
      </c>
      <c r="U1290" t="str">
        <f t="shared" si="1289"/>
        <v/>
      </c>
      <c r="V1290" t="str">
        <f t="shared" si="1289"/>
        <v/>
      </c>
    </row>
    <row r="1291">
      <c r="M1291" t="str">
        <f t="shared" ref="M1291:V1291" si="1290">A1291</f>
        <v/>
      </c>
      <c r="N1291" t="str">
        <f t="shared" si="1290"/>
        <v/>
      </c>
      <c r="O1291" t="str">
        <f t="shared" si="1290"/>
        <v/>
      </c>
      <c r="P1291" t="str">
        <f t="shared" si="1290"/>
        <v/>
      </c>
      <c r="Q1291" t="str">
        <f t="shared" si="1290"/>
        <v/>
      </c>
      <c r="R1291" t="str">
        <f t="shared" si="1290"/>
        <v/>
      </c>
      <c r="S1291" t="str">
        <f t="shared" si="1290"/>
        <v/>
      </c>
      <c r="T1291" t="str">
        <f t="shared" si="1290"/>
        <v/>
      </c>
      <c r="U1291" t="str">
        <f t="shared" si="1290"/>
        <v/>
      </c>
      <c r="V1291" t="str">
        <f t="shared" si="1290"/>
        <v/>
      </c>
    </row>
    <row r="1292">
      <c r="M1292" t="str">
        <f t="shared" ref="M1292:V1292" si="1291">A1292</f>
        <v/>
      </c>
      <c r="N1292" t="str">
        <f t="shared" si="1291"/>
        <v/>
      </c>
      <c r="O1292" t="str">
        <f t="shared" si="1291"/>
        <v/>
      </c>
      <c r="P1292" t="str">
        <f t="shared" si="1291"/>
        <v/>
      </c>
      <c r="Q1292" t="str">
        <f t="shared" si="1291"/>
        <v/>
      </c>
      <c r="R1292" t="str">
        <f t="shared" si="1291"/>
        <v/>
      </c>
      <c r="S1292" t="str">
        <f t="shared" si="1291"/>
        <v/>
      </c>
      <c r="T1292" t="str">
        <f t="shared" si="1291"/>
        <v/>
      </c>
      <c r="U1292" t="str">
        <f t="shared" si="1291"/>
        <v/>
      </c>
      <c r="V1292" t="str">
        <f t="shared" si="1291"/>
        <v/>
      </c>
    </row>
    <row r="1293">
      <c r="M1293" t="str">
        <f t="shared" ref="M1293:V1293" si="1292">A1293</f>
        <v/>
      </c>
      <c r="N1293" t="str">
        <f t="shared" si="1292"/>
        <v/>
      </c>
      <c r="O1293" t="str">
        <f t="shared" si="1292"/>
        <v/>
      </c>
      <c r="P1293" t="str">
        <f t="shared" si="1292"/>
        <v/>
      </c>
      <c r="Q1293" t="str">
        <f t="shared" si="1292"/>
        <v/>
      </c>
      <c r="R1293" t="str">
        <f t="shared" si="1292"/>
        <v/>
      </c>
      <c r="S1293" t="str">
        <f t="shared" si="1292"/>
        <v/>
      </c>
      <c r="T1293" t="str">
        <f t="shared" si="1292"/>
        <v/>
      </c>
      <c r="U1293" t="str">
        <f t="shared" si="1292"/>
        <v/>
      </c>
      <c r="V1293" t="str">
        <f t="shared" si="1292"/>
        <v/>
      </c>
    </row>
    <row r="1294">
      <c r="M1294" t="str">
        <f t="shared" ref="M1294:V1294" si="1293">A1294</f>
        <v/>
      </c>
      <c r="N1294" t="str">
        <f t="shared" si="1293"/>
        <v/>
      </c>
      <c r="O1294" t="str">
        <f t="shared" si="1293"/>
        <v/>
      </c>
      <c r="P1294" t="str">
        <f t="shared" si="1293"/>
        <v/>
      </c>
      <c r="Q1294" t="str">
        <f t="shared" si="1293"/>
        <v/>
      </c>
      <c r="R1294" t="str">
        <f t="shared" si="1293"/>
        <v/>
      </c>
      <c r="S1294" t="str">
        <f t="shared" si="1293"/>
        <v/>
      </c>
      <c r="T1294" t="str">
        <f t="shared" si="1293"/>
        <v/>
      </c>
      <c r="U1294" t="str">
        <f t="shared" si="1293"/>
        <v/>
      </c>
      <c r="V1294" t="str">
        <f t="shared" si="1293"/>
        <v/>
      </c>
    </row>
    <row r="1295">
      <c r="M1295" t="str">
        <f t="shared" ref="M1295:V1295" si="1294">A1295</f>
        <v/>
      </c>
      <c r="N1295" t="str">
        <f t="shared" si="1294"/>
        <v/>
      </c>
      <c r="O1295" t="str">
        <f t="shared" si="1294"/>
        <v/>
      </c>
      <c r="P1295" t="str">
        <f t="shared" si="1294"/>
        <v/>
      </c>
      <c r="Q1295" t="str">
        <f t="shared" si="1294"/>
        <v/>
      </c>
      <c r="R1295" t="str">
        <f t="shared" si="1294"/>
        <v/>
      </c>
      <c r="S1295" t="str">
        <f t="shared" si="1294"/>
        <v/>
      </c>
      <c r="T1295" t="str">
        <f t="shared" si="1294"/>
        <v/>
      </c>
      <c r="U1295" t="str">
        <f t="shared" si="1294"/>
        <v/>
      </c>
      <c r="V1295" t="str">
        <f t="shared" si="1294"/>
        <v/>
      </c>
    </row>
    <row r="1296">
      <c r="M1296" t="str">
        <f t="shared" ref="M1296:V1296" si="1295">A1296</f>
        <v/>
      </c>
      <c r="N1296" t="str">
        <f t="shared" si="1295"/>
        <v/>
      </c>
      <c r="O1296" t="str">
        <f t="shared" si="1295"/>
        <v/>
      </c>
      <c r="P1296" t="str">
        <f t="shared" si="1295"/>
        <v/>
      </c>
      <c r="Q1296" t="str">
        <f t="shared" si="1295"/>
        <v/>
      </c>
      <c r="R1296" t="str">
        <f t="shared" si="1295"/>
        <v/>
      </c>
      <c r="S1296" t="str">
        <f t="shared" si="1295"/>
        <v/>
      </c>
      <c r="T1296" t="str">
        <f t="shared" si="1295"/>
        <v/>
      </c>
      <c r="U1296" t="str">
        <f t="shared" si="1295"/>
        <v/>
      </c>
      <c r="V1296" t="str">
        <f t="shared" si="1295"/>
        <v/>
      </c>
    </row>
    <row r="1297">
      <c r="M1297" t="str">
        <f t="shared" ref="M1297:V1297" si="1296">A1297</f>
        <v/>
      </c>
      <c r="N1297" t="str">
        <f t="shared" si="1296"/>
        <v/>
      </c>
      <c r="O1297" t="str">
        <f t="shared" si="1296"/>
        <v/>
      </c>
      <c r="P1297" t="str">
        <f t="shared" si="1296"/>
        <v/>
      </c>
      <c r="Q1297" t="str">
        <f t="shared" si="1296"/>
        <v/>
      </c>
      <c r="R1297" t="str">
        <f t="shared" si="1296"/>
        <v/>
      </c>
      <c r="S1297" t="str">
        <f t="shared" si="1296"/>
        <v/>
      </c>
      <c r="T1297" t="str">
        <f t="shared" si="1296"/>
        <v/>
      </c>
      <c r="U1297" t="str">
        <f t="shared" si="1296"/>
        <v/>
      </c>
      <c r="V1297" t="str">
        <f t="shared" si="1296"/>
        <v/>
      </c>
    </row>
    <row r="1298">
      <c r="M1298" t="str">
        <f t="shared" ref="M1298:V1298" si="1297">A1298</f>
        <v/>
      </c>
      <c r="N1298" t="str">
        <f t="shared" si="1297"/>
        <v/>
      </c>
      <c r="O1298" t="str">
        <f t="shared" si="1297"/>
        <v/>
      </c>
      <c r="P1298" t="str">
        <f t="shared" si="1297"/>
        <v/>
      </c>
      <c r="Q1298" t="str">
        <f t="shared" si="1297"/>
        <v/>
      </c>
      <c r="R1298" t="str">
        <f t="shared" si="1297"/>
        <v/>
      </c>
      <c r="S1298" t="str">
        <f t="shared" si="1297"/>
        <v/>
      </c>
      <c r="T1298" t="str">
        <f t="shared" si="1297"/>
        <v/>
      </c>
      <c r="U1298" t="str">
        <f t="shared" si="1297"/>
        <v/>
      </c>
      <c r="V1298" t="str">
        <f t="shared" si="1297"/>
        <v/>
      </c>
    </row>
    <row r="1299">
      <c r="M1299" t="str">
        <f t="shared" ref="M1299:V1299" si="1298">A1299</f>
        <v/>
      </c>
      <c r="N1299" t="str">
        <f t="shared" si="1298"/>
        <v/>
      </c>
      <c r="O1299" t="str">
        <f t="shared" si="1298"/>
        <v/>
      </c>
      <c r="P1299" t="str">
        <f t="shared" si="1298"/>
        <v/>
      </c>
      <c r="Q1299" t="str">
        <f t="shared" si="1298"/>
        <v/>
      </c>
      <c r="R1299" t="str">
        <f t="shared" si="1298"/>
        <v/>
      </c>
      <c r="S1299" t="str">
        <f t="shared" si="1298"/>
        <v/>
      </c>
      <c r="T1299" t="str">
        <f t="shared" si="1298"/>
        <v/>
      </c>
      <c r="U1299" t="str">
        <f t="shared" si="1298"/>
        <v/>
      </c>
      <c r="V1299" t="str">
        <f t="shared" si="1298"/>
        <v/>
      </c>
    </row>
    <row r="1300">
      <c r="M1300" t="str">
        <f t="shared" ref="M1300:V1300" si="1299">A1300</f>
        <v/>
      </c>
      <c r="N1300" t="str">
        <f t="shared" si="1299"/>
        <v/>
      </c>
      <c r="O1300" t="str">
        <f t="shared" si="1299"/>
        <v/>
      </c>
      <c r="P1300" t="str">
        <f t="shared" si="1299"/>
        <v/>
      </c>
      <c r="Q1300" t="str">
        <f t="shared" si="1299"/>
        <v/>
      </c>
      <c r="R1300" t="str">
        <f t="shared" si="1299"/>
        <v/>
      </c>
      <c r="S1300" t="str">
        <f t="shared" si="1299"/>
        <v/>
      </c>
      <c r="T1300" t="str">
        <f t="shared" si="1299"/>
        <v/>
      </c>
      <c r="U1300" t="str">
        <f t="shared" si="1299"/>
        <v/>
      </c>
      <c r="V1300" t="str">
        <f t="shared" si="1299"/>
        <v/>
      </c>
    </row>
    <row r="1301">
      <c r="M1301" t="str">
        <f t="shared" ref="M1301:V1301" si="1300">A1301</f>
        <v/>
      </c>
      <c r="N1301" t="str">
        <f t="shared" si="1300"/>
        <v/>
      </c>
      <c r="O1301" t="str">
        <f t="shared" si="1300"/>
        <v/>
      </c>
      <c r="P1301" t="str">
        <f t="shared" si="1300"/>
        <v/>
      </c>
      <c r="Q1301" t="str">
        <f t="shared" si="1300"/>
        <v/>
      </c>
      <c r="R1301" t="str">
        <f t="shared" si="1300"/>
        <v/>
      </c>
      <c r="S1301" t="str">
        <f t="shared" si="1300"/>
        <v/>
      </c>
      <c r="T1301" t="str">
        <f t="shared" si="1300"/>
        <v/>
      </c>
      <c r="U1301" t="str">
        <f t="shared" si="1300"/>
        <v/>
      </c>
      <c r="V1301" t="str">
        <f t="shared" si="1300"/>
        <v/>
      </c>
    </row>
    <row r="1302">
      <c r="M1302" t="str">
        <f t="shared" ref="M1302:V1302" si="1301">A1302</f>
        <v/>
      </c>
      <c r="N1302" t="str">
        <f t="shared" si="1301"/>
        <v/>
      </c>
      <c r="O1302" t="str">
        <f t="shared" si="1301"/>
        <v/>
      </c>
      <c r="P1302" t="str">
        <f t="shared" si="1301"/>
        <v/>
      </c>
      <c r="Q1302" t="str">
        <f t="shared" si="1301"/>
        <v/>
      </c>
      <c r="R1302" t="str">
        <f t="shared" si="1301"/>
        <v/>
      </c>
      <c r="S1302" t="str">
        <f t="shared" si="1301"/>
        <v/>
      </c>
      <c r="T1302" t="str">
        <f t="shared" si="1301"/>
        <v/>
      </c>
      <c r="U1302" t="str">
        <f t="shared" si="1301"/>
        <v/>
      </c>
      <c r="V1302" t="str">
        <f t="shared" si="1301"/>
        <v/>
      </c>
    </row>
    <row r="1303">
      <c r="M1303" t="str">
        <f t="shared" ref="M1303:V1303" si="1302">A1303</f>
        <v/>
      </c>
      <c r="N1303" t="str">
        <f t="shared" si="1302"/>
        <v/>
      </c>
      <c r="O1303" t="str">
        <f t="shared" si="1302"/>
        <v/>
      </c>
      <c r="P1303" t="str">
        <f t="shared" si="1302"/>
        <v/>
      </c>
      <c r="Q1303" t="str">
        <f t="shared" si="1302"/>
        <v/>
      </c>
      <c r="R1303" t="str">
        <f t="shared" si="1302"/>
        <v/>
      </c>
      <c r="S1303" t="str">
        <f t="shared" si="1302"/>
        <v/>
      </c>
      <c r="T1303" t="str">
        <f t="shared" si="1302"/>
        <v/>
      </c>
      <c r="U1303" t="str">
        <f t="shared" si="1302"/>
        <v/>
      </c>
      <c r="V1303" t="str">
        <f t="shared" si="1302"/>
        <v/>
      </c>
    </row>
    <row r="1304">
      <c r="M1304" t="str">
        <f t="shared" ref="M1304:V1304" si="1303">A1304</f>
        <v/>
      </c>
      <c r="N1304" t="str">
        <f t="shared" si="1303"/>
        <v/>
      </c>
      <c r="O1304" t="str">
        <f t="shared" si="1303"/>
        <v/>
      </c>
      <c r="P1304" t="str">
        <f t="shared" si="1303"/>
        <v/>
      </c>
      <c r="Q1304" t="str">
        <f t="shared" si="1303"/>
        <v/>
      </c>
      <c r="R1304" t="str">
        <f t="shared" si="1303"/>
        <v/>
      </c>
      <c r="S1304" t="str">
        <f t="shared" si="1303"/>
        <v/>
      </c>
      <c r="T1304" t="str">
        <f t="shared" si="1303"/>
        <v/>
      </c>
      <c r="U1304" t="str">
        <f t="shared" si="1303"/>
        <v/>
      </c>
      <c r="V1304" t="str">
        <f t="shared" si="1303"/>
        <v/>
      </c>
    </row>
    <row r="1305">
      <c r="M1305" t="str">
        <f t="shared" ref="M1305:V1305" si="1304">A1305</f>
        <v/>
      </c>
      <c r="N1305" t="str">
        <f t="shared" si="1304"/>
        <v/>
      </c>
      <c r="O1305" t="str">
        <f t="shared" si="1304"/>
        <v/>
      </c>
      <c r="P1305" t="str">
        <f t="shared" si="1304"/>
        <v/>
      </c>
      <c r="Q1305" t="str">
        <f t="shared" si="1304"/>
        <v/>
      </c>
      <c r="R1305" t="str">
        <f t="shared" si="1304"/>
        <v/>
      </c>
      <c r="S1305" t="str">
        <f t="shared" si="1304"/>
        <v/>
      </c>
      <c r="T1305" t="str">
        <f t="shared" si="1304"/>
        <v/>
      </c>
      <c r="U1305" t="str">
        <f t="shared" si="1304"/>
        <v/>
      </c>
      <c r="V1305" t="str">
        <f t="shared" si="1304"/>
        <v/>
      </c>
    </row>
    <row r="1306">
      <c r="M1306" t="str">
        <f t="shared" ref="M1306:V1306" si="1305">A1306</f>
        <v/>
      </c>
      <c r="N1306" t="str">
        <f t="shared" si="1305"/>
        <v/>
      </c>
      <c r="O1306" t="str">
        <f t="shared" si="1305"/>
        <v/>
      </c>
      <c r="P1306" t="str">
        <f t="shared" si="1305"/>
        <v/>
      </c>
      <c r="Q1306" t="str">
        <f t="shared" si="1305"/>
        <v/>
      </c>
      <c r="R1306" t="str">
        <f t="shared" si="1305"/>
        <v/>
      </c>
      <c r="S1306" t="str">
        <f t="shared" si="1305"/>
        <v/>
      </c>
      <c r="T1306" t="str">
        <f t="shared" si="1305"/>
        <v/>
      </c>
      <c r="U1306" t="str">
        <f t="shared" si="1305"/>
        <v/>
      </c>
      <c r="V1306" t="str">
        <f t="shared" si="1305"/>
        <v/>
      </c>
    </row>
    <row r="1307">
      <c r="M1307" t="str">
        <f t="shared" ref="M1307:V1307" si="1306">A1307</f>
        <v/>
      </c>
      <c r="N1307" t="str">
        <f t="shared" si="1306"/>
        <v/>
      </c>
      <c r="O1307" t="str">
        <f t="shared" si="1306"/>
        <v/>
      </c>
      <c r="P1307" t="str">
        <f t="shared" si="1306"/>
        <v/>
      </c>
      <c r="Q1307" t="str">
        <f t="shared" si="1306"/>
        <v/>
      </c>
      <c r="R1307" t="str">
        <f t="shared" si="1306"/>
        <v/>
      </c>
      <c r="S1307" t="str">
        <f t="shared" si="1306"/>
        <v/>
      </c>
      <c r="T1307" t="str">
        <f t="shared" si="1306"/>
        <v/>
      </c>
      <c r="U1307" t="str">
        <f t="shared" si="1306"/>
        <v/>
      </c>
      <c r="V1307" t="str">
        <f t="shared" si="1306"/>
        <v/>
      </c>
    </row>
    <row r="1308">
      <c r="M1308" t="str">
        <f t="shared" ref="M1308:V1308" si="1307">A1308</f>
        <v/>
      </c>
      <c r="N1308" t="str">
        <f t="shared" si="1307"/>
        <v/>
      </c>
      <c r="O1308" t="str">
        <f t="shared" si="1307"/>
        <v/>
      </c>
      <c r="P1308" t="str">
        <f t="shared" si="1307"/>
        <v/>
      </c>
      <c r="Q1308" t="str">
        <f t="shared" si="1307"/>
        <v/>
      </c>
      <c r="R1308" t="str">
        <f t="shared" si="1307"/>
        <v/>
      </c>
      <c r="S1308" t="str">
        <f t="shared" si="1307"/>
        <v/>
      </c>
      <c r="T1308" t="str">
        <f t="shared" si="1307"/>
        <v/>
      </c>
      <c r="U1308" t="str">
        <f t="shared" si="1307"/>
        <v/>
      </c>
      <c r="V1308" t="str">
        <f t="shared" si="1307"/>
        <v/>
      </c>
    </row>
    <row r="1309">
      <c r="M1309" t="str">
        <f t="shared" ref="M1309:V1309" si="1308">A1309</f>
        <v/>
      </c>
      <c r="N1309" t="str">
        <f t="shared" si="1308"/>
        <v/>
      </c>
      <c r="O1309" t="str">
        <f t="shared" si="1308"/>
        <v/>
      </c>
      <c r="P1309" t="str">
        <f t="shared" si="1308"/>
        <v/>
      </c>
      <c r="Q1309" t="str">
        <f t="shared" si="1308"/>
        <v/>
      </c>
      <c r="R1309" t="str">
        <f t="shared" si="1308"/>
        <v/>
      </c>
      <c r="S1309" t="str">
        <f t="shared" si="1308"/>
        <v/>
      </c>
      <c r="T1309" t="str">
        <f t="shared" si="1308"/>
        <v/>
      </c>
      <c r="U1309" t="str">
        <f t="shared" si="1308"/>
        <v/>
      </c>
      <c r="V1309" t="str">
        <f t="shared" si="1308"/>
        <v/>
      </c>
    </row>
    <row r="1310">
      <c r="M1310" t="str">
        <f t="shared" ref="M1310:V1310" si="1309">A1310</f>
        <v/>
      </c>
      <c r="N1310" t="str">
        <f t="shared" si="1309"/>
        <v/>
      </c>
      <c r="O1310" t="str">
        <f t="shared" si="1309"/>
        <v/>
      </c>
      <c r="P1310" t="str">
        <f t="shared" si="1309"/>
        <v/>
      </c>
      <c r="Q1310" t="str">
        <f t="shared" si="1309"/>
        <v/>
      </c>
      <c r="R1310" t="str">
        <f t="shared" si="1309"/>
        <v/>
      </c>
      <c r="S1310" t="str">
        <f t="shared" si="1309"/>
        <v/>
      </c>
      <c r="T1310" t="str">
        <f t="shared" si="1309"/>
        <v/>
      </c>
      <c r="U1310" t="str">
        <f t="shared" si="1309"/>
        <v/>
      </c>
      <c r="V1310" t="str">
        <f t="shared" si="1309"/>
        <v/>
      </c>
    </row>
    <row r="1311">
      <c r="M1311" t="str">
        <f t="shared" ref="M1311:V1311" si="1310">A1311</f>
        <v/>
      </c>
      <c r="N1311" t="str">
        <f t="shared" si="1310"/>
        <v/>
      </c>
      <c r="O1311" t="str">
        <f t="shared" si="1310"/>
        <v/>
      </c>
      <c r="P1311" t="str">
        <f t="shared" si="1310"/>
        <v/>
      </c>
      <c r="Q1311" t="str">
        <f t="shared" si="1310"/>
        <v/>
      </c>
      <c r="R1311" t="str">
        <f t="shared" si="1310"/>
        <v/>
      </c>
      <c r="S1311" t="str">
        <f t="shared" si="1310"/>
        <v/>
      </c>
      <c r="T1311" t="str">
        <f t="shared" si="1310"/>
        <v/>
      </c>
      <c r="U1311" t="str">
        <f t="shared" si="1310"/>
        <v/>
      </c>
      <c r="V1311" t="str">
        <f t="shared" si="1310"/>
        <v/>
      </c>
    </row>
    <row r="1312">
      <c r="M1312" t="str">
        <f t="shared" ref="M1312:V1312" si="1311">A1312</f>
        <v/>
      </c>
      <c r="N1312" t="str">
        <f t="shared" si="1311"/>
        <v/>
      </c>
      <c r="O1312" t="str">
        <f t="shared" si="1311"/>
        <v/>
      </c>
      <c r="P1312" t="str">
        <f t="shared" si="1311"/>
        <v/>
      </c>
      <c r="Q1312" t="str">
        <f t="shared" si="1311"/>
        <v/>
      </c>
      <c r="R1312" t="str">
        <f t="shared" si="1311"/>
        <v/>
      </c>
      <c r="S1312" t="str">
        <f t="shared" si="1311"/>
        <v/>
      </c>
      <c r="T1312" t="str">
        <f t="shared" si="1311"/>
        <v/>
      </c>
      <c r="U1312" t="str">
        <f t="shared" si="1311"/>
        <v/>
      </c>
      <c r="V1312" t="str">
        <f t="shared" si="1311"/>
        <v/>
      </c>
    </row>
    <row r="1313">
      <c r="M1313" t="str">
        <f t="shared" ref="M1313:V1313" si="1312">A1313</f>
        <v/>
      </c>
      <c r="N1313" t="str">
        <f t="shared" si="1312"/>
        <v/>
      </c>
      <c r="O1313" t="str">
        <f t="shared" si="1312"/>
        <v/>
      </c>
      <c r="P1313" t="str">
        <f t="shared" si="1312"/>
        <v/>
      </c>
      <c r="Q1313" t="str">
        <f t="shared" si="1312"/>
        <v/>
      </c>
      <c r="R1313" t="str">
        <f t="shared" si="1312"/>
        <v/>
      </c>
      <c r="S1313" t="str">
        <f t="shared" si="1312"/>
        <v/>
      </c>
      <c r="T1313" t="str">
        <f t="shared" si="1312"/>
        <v/>
      </c>
      <c r="U1313" t="str">
        <f t="shared" si="1312"/>
        <v/>
      </c>
      <c r="V1313" t="str">
        <f t="shared" si="1312"/>
        <v/>
      </c>
    </row>
    <row r="1314">
      <c r="M1314" t="str">
        <f t="shared" ref="M1314:V1314" si="1313">A1314</f>
        <v/>
      </c>
      <c r="N1314" t="str">
        <f t="shared" si="1313"/>
        <v/>
      </c>
      <c r="O1314" t="str">
        <f t="shared" si="1313"/>
        <v/>
      </c>
      <c r="P1314" t="str">
        <f t="shared" si="1313"/>
        <v/>
      </c>
      <c r="Q1314" t="str">
        <f t="shared" si="1313"/>
        <v/>
      </c>
      <c r="R1314" t="str">
        <f t="shared" si="1313"/>
        <v/>
      </c>
      <c r="S1314" t="str">
        <f t="shared" si="1313"/>
        <v/>
      </c>
      <c r="T1314" t="str">
        <f t="shared" si="1313"/>
        <v/>
      </c>
      <c r="U1314" t="str">
        <f t="shared" si="1313"/>
        <v/>
      </c>
      <c r="V1314" t="str">
        <f t="shared" si="1313"/>
        <v/>
      </c>
    </row>
    <row r="1315">
      <c r="M1315" t="str">
        <f t="shared" ref="M1315:V1315" si="1314">A1315</f>
        <v/>
      </c>
      <c r="N1315" t="str">
        <f t="shared" si="1314"/>
        <v/>
      </c>
      <c r="O1315" t="str">
        <f t="shared" si="1314"/>
        <v/>
      </c>
      <c r="P1315" t="str">
        <f t="shared" si="1314"/>
        <v/>
      </c>
      <c r="Q1315" t="str">
        <f t="shared" si="1314"/>
        <v/>
      </c>
      <c r="R1315" t="str">
        <f t="shared" si="1314"/>
        <v/>
      </c>
      <c r="S1315" t="str">
        <f t="shared" si="1314"/>
        <v/>
      </c>
      <c r="T1315" t="str">
        <f t="shared" si="1314"/>
        <v/>
      </c>
      <c r="U1315" t="str">
        <f t="shared" si="1314"/>
        <v/>
      </c>
      <c r="V1315" t="str">
        <f t="shared" si="1314"/>
        <v/>
      </c>
    </row>
    <row r="1316">
      <c r="M1316" t="str">
        <f t="shared" ref="M1316:V1316" si="1315">A1316</f>
        <v/>
      </c>
      <c r="N1316" t="str">
        <f t="shared" si="1315"/>
        <v/>
      </c>
      <c r="O1316" t="str">
        <f t="shared" si="1315"/>
        <v/>
      </c>
      <c r="P1316" t="str">
        <f t="shared" si="1315"/>
        <v/>
      </c>
      <c r="Q1316" t="str">
        <f t="shared" si="1315"/>
        <v/>
      </c>
      <c r="R1316" t="str">
        <f t="shared" si="1315"/>
        <v/>
      </c>
      <c r="S1316" t="str">
        <f t="shared" si="1315"/>
        <v/>
      </c>
      <c r="T1316" t="str">
        <f t="shared" si="1315"/>
        <v/>
      </c>
      <c r="U1316" t="str">
        <f t="shared" si="1315"/>
        <v/>
      </c>
      <c r="V1316" t="str">
        <f t="shared" si="1315"/>
        <v/>
      </c>
    </row>
    <row r="1317">
      <c r="M1317" t="str">
        <f t="shared" ref="M1317:V1317" si="1316">A1317</f>
        <v/>
      </c>
      <c r="N1317" t="str">
        <f t="shared" si="1316"/>
        <v/>
      </c>
      <c r="O1317" t="str">
        <f t="shared" si="1316"/>
        <v/>
      </c>
      <c r="P1317" t="str">
        <f t="shared" si="1316"/>
        <v/>
      </c>
      <c r="Q1317" t="str">
        <f t="shared" si="1316"/>
        <v/>
      </c>
      <c r="R1317" t="str">
        <f t="shared" si="1316"/>
        <v/>
      </c>
      <c r="S1317" t="str">
        <f t="shared" si="1316"/>
        <v/>
      </c>
      <c r="T1317" t="str">
        <f t="shared" si="1316"/>
        <v/>
      </c>
      <c r="U1317" t="str">
        <f t="shared" si="1316"/>
        <v/>
      </c>
      <c r="V1317" t="str">
        <f t="shared" si="1316"/>
        <v/>
      </c>
    </row>
    <row r="1318">
      <c r="M1318" t="str">
        <f t="shared" ref="M1318:V1318" si="1317">A1318</f>
        <v/>
      </c>
      <c r="N1318" t="str">
        <f t="shared" si="1317"/>
        <v/>
      </c>
      <c r="O1318" t="str">
        <f t="shared" si="1317"/>
        <v/>
      </c>
      <c r="P1318" t="str">
        <f t="shared" si="1317"/>
        <v/>
      </c>
      <c r="Q1318" t="str">
        <f t="shared" si="1317"/>
        <v/>
      </c>
      <c r="R1318" t="str">
        <f t="shared" si="1317"/>
        <v/>
      </c>
      <c r="S1318" t="str">
        <f t="shared" si="1317"/>
        <v/>
      </c>
      <c r="T1318" t="str">
        <f t="shared" si="1317"/>
        <v/>
      </c>
      <c r="U1318" t="str">
        <f t="shared" si="1317"/>
        <v/>
      </c>
      <c r="V1318" t="str">
        <f t="shared" si="1317"/>
        <v/>
      </c>
    </row>
    <row r="1319">
      <c r="M1319" t="str">
        <f t="shared" ref="M1319:V1319" si="1318">A1319</f>
        <v/>
      </c>
      <c r="N1319" t="str">
        <f t="shared" si="1318"/>
        <v/>
      </c>
      <c r="O1319" t="str">
        <f t="shared" si="1318"/>
        <v/>
      </c>
      <c r="P1319" t="str">
        <f t="shared" si="1318"/>
        <v/>
      </c>
      <c r="Q1319" t="str">
        <f t="shared" si="1318"/>
        <v/>
      </c>
      <c r="R1319" t="str">
        <f t="shared" si="1318"/>
        <v/>
      </c>
      <c r="S1319" t="str">
        <f t="shared" si="1318"/>
        <v/>
      </c>
      <c r="T1319" t="str">
        <f t="shared" si="1318"/>
        <v/>
      </c>
      <c r="U1319" t="str">
        <f t="shared" si="1318"/>
        <v/>
      </c>
      <c r="V1319" t="str">
        <f t="shared" si="1318"/>
        <v/>
      </c>
    </row>
    <row r="1320">
      <c r="M1320" t="str">
        <f t="shared" ref="M1320:V1320" si="1319">A1320</f>
        <v/>
      </c>
      <c r="N1320" t="str">
        <f t="shared" si="1319"/>
        <v/>
      </c>
      <c r="O1320" t="str">
        <f t="shared" si="1319"/>
        <v/>
      </c>
      <c r="P1320" t="str">
        <f t="shared" si="1319"/>
        <v/>
      </c>
      <c r="Q1320" t="str">
        <f t="shared" si="1319"/>
        <v/>
      </c>
      <c r="R1320" t="str">
        <f t="shared" si="1319"/>
        <v/>
      </c>
      <c r="S1320" t="str">
        <f t="shared" si="1319"/>
        <v/>
      </c>
      <c r="T1320" t="str">
        <f t="shared" si="1319"/>
        <v/>
      </c>
      <c r="U1320" t="str">
        <f t="shared" si="1319"/>
        <v/>
      </c>
      <c r="V1320" t="str">
        <f t="shared" si="1319"/>
        <v/>
      </c>
    </row>
    <row r="1321">
      <c r="M1321" t="str">
        <f t="shared" ref="M1321:V1321" si="1320">A1321</f>
        <v/>
      </c>
      <c r="N1321" t="str">
        <f t="shared" si="1320"/>
        <v/>
      </c>
      <c r="O1321" t="str">
        <f t="shared" si="1320"/>
        <v/>
      </c>
      <c r="P1321" t="str">
        <f t="shared" si="1320"/>
        <v/>
      </c>
      <c r="Q1321" t="str">
        <f t="shared" si="1320"/>
        <v/>
      </c>
      <c r="R1321" t="str">
        <f t="shared" si="1320"/>
        <v/>
      </c>
      <c r="S1321" t="str">
        <f t="shared" si="1320"/>
        <v/>
      </c>
      <c r="T1321" t="str">
        <f t="shared" si="1320"/>
        <v/>
      </c>
      <c r="U1321" t="str">
        <f t="shared" si="1320"/>
        <v/>
      </c>
      <c r="V1321" t="str">
        <f t="shared" si="1320"/>
        <v/>
      </c>
    </row>
    <row r="1322">
      <c r="M1322" t="str">
        <f t="shared" ref="M1322:V1322" si="1321">A1322</f>
        <v/>
      </c>
      <c r="N1322" t="str">
        <f t="shared" si="1321"/>
        <v/>
      </c>
      <c r="O1322" t="str">
        <f t="shared" si="1321"/>
        <v/>
      </c>
      <c r="P1322" t="str">
        <f t="shared" si="1321"/>
        <v/>
      </c>
      <c r="Q1322" t="str">
        <f t="shared" si="1321"/>
        <v/>
      </c>
      <c r="R1322" t="str">
        <f t="shared" si="1321"/>
        <v/>
      </c>
      <c r="S1322" t="str">
        <f t="shared" si="1321"/>
        <v/>
      </c>
      <c r="T1322" t="str">
        <f t="shared" si="1321"/>
        <v/>
      </c>
      <c r="U1322" t="str">
        <f t="shared" si="1321"/>
        <v/>
      </c>
      <c r="V1322" t="str">
        <f t="shared" si="1321"/>
        <v/>
      </c>
    </row>
    <row r="1323">
      <c r="M1323" t="str">
        <f t="shared" ref="M1323:V1323" si="1322">A1323</f>
        <v/>
      </c>
      <c r="N1323" t="str">
        <f t="shared" si="1322"/>
        <v/>
      </c>
      <c r="O1323" t="str">
        <f t="shared" si="1322"/>
        <v/>
      </c>
      <c r="P1323" t="str">
        <f t="shared" si="1322"/>
        <v/>
      </c>
      <c r="Q1323" t="str">
        <f t="shared" si="1322"/>
        <v/>
      </c>
      <c r="R1323" t="str">
        <f t="shared" si="1322"/>
        <v/>
      </c>
      <c r="S1323" t="str">
        <f t="shared" si="1322"/>
        <v/>
      </c>
      <c r="T1323" t="str">
        <f t="shared" si="1322"/>
        <v/>
      </c>
      <c r="U1323" t="str">
        <f t="shared" si="1322"/>
        <v/>
      </c>
      <c r="V1323" t="str">
        <f t="shared" si="1322"/>
        <v/>
      </c>
    </row>
    <row r="1324">
      <c r="M1324" t="str">
        <f t="shared" ref="M1324:V1324" si="1323">A1324</f>
        <v/>
      </c>
      <c r="N1324" t="str">
        <f t="shared" si="1323"/>
        <v/>
      </c>
      <c r="O1324" t="str">
        <f t="shared" si="1323"/>
        <v/>
      </c>
      <c r="P1324" t="str">
        <f t="shared" si="1323"/>
        <v/>
      </c>
      <c r="Q1324" t="str">
        <f t="shared" si="1323"/>
        <v/>
      </c>
      <c r="R1324" t="str">
        <f t="shared" si="1323"/>
        <v/>
      </c>
      <c r="S1324" t="str">
        <f t="shared" si="1323"/>
        <v/>
      </c>
      <c r="T1324" t="str">
        <f t="shared" si="1323"/>
        <v/>
      </c>
      <c r="U1324" t="str">
        <f t="shared" si="1323"/>
        <v/>
      </c>
      <c r="V1324" t="str">
        <f t="shared" si="1323"/>
        <v/>
      </c>
    </row>
    <row r="1325">
      <c r="M1325" t="str">
        <f t="shared" ref="M1325:V1325" si="1324">A1325</f>
        <v/>
      </c>
      <c r="N1325" t="str">
        <f t="shared" si="1324"/>
        <v/>
      </c>
      <c r="O1325" t="str">
        <f t="shared" si="1324"/>
        <v/>
      </c>
      <c r="P1325" t="str">
        <f t="shared" si="1324"/>
        <v/>
      </c>
      <c r="Q1325" t="str">
        <f t="shared" si="1324"/>
        <v/>
      </c>
      <c r="R1325" t="str">
        <f t="shared" si="1324"/>
        <v/>
      </c>
      <c r="S1325" t="str">
        <f t="shared" si="1324"/>
        <v/>
      </c>
      <c r="T1325" t="str">
        <f t="shared" si="1324"/>
        <v/>
      </c>
      <c r="U1325" t="str">
        <f t="shared" si="1324"/>
        <v/>
      </c>
      <c r="V1325" t="str">
        <f t="shared" si="1324"/>
        <v/>
      </c>
    </row>
    <row r="1326">
      <c r="M1326" t="str">
        <f t="shared" ref="M1326:V1326" si="1325">A1326</f>
        <v/>
      </c>
      <c r="N1326" t="str">
        <f t="shared" si="1325"/>
        <v/>
      </c>
      <c r="O1326" t="str">
        <f t="shared" si="1325"/>
        <v/>
      </c>
      <c r="P1326" t="str">
        <f t="shared" si="1325"/>
        <v/>
      </c>
      <c r="Q1326" t="str">
        <f t="shared" si="1325"/>
        <v/>
      </c>
      <c r="R1326" t="str">
        <f t="shared" si="1325"/>
        <v/>
      </c>
      <c r="S1326" t="str">
        <f t="shared" si="1325"/>
        <v/>
      </c>
      <c r="T1326" t="str">
        <f t="shared" si="1325"/>
        <v/>
      </c>
      <c r="U1326" t="str">
        <f t="shared" si="1325"/>
        <v/>
      </c>
      <c r="V1326" t="str">
        <f t="shared" si="1325"/>
        <v/>
      </c>
    </row>
    <row r="1327">
      <c r="M1327" t="str">
        <f t="shared" ref="M1327:V1327" si="1326">A1327</f>
        <v/>
      </c>
      <c r="N1327" t="str">
        <f t="shared" si="1326"/>
        <v/>
      </c>
      <c r="O1327" t="str">
        <f t="shared" si="1326"/>
        <v/>
      </c>
      <c r="P1327" t="str">
        <f t="shared" si="1326"/>
        <v/>
      </c>
      <c r="Q1327" t="str">
        <f t="shared" si="1326"/>
        <v/>
      </c>
      <c r="R1327" t="str">
        <f t="shared" si="1326"/>
        <v/>
      </c>
      <c r="S1327" t="str">
        <f t="shared" si="1326"/>
        <v/>
      </c>
      <c r="T1327" t="str">
        <f t="shared" si="1326"/>
        <v/>
      </c>
      <c r="U1327" t="str">
        <f t="shared" si="1326"/>
        <v/>
      </c>
      <c r="V1327" t="str">
        <f t="shared" si="1326"/>
        <v/>
      </c>
    </row>
    <row r="1328">
      <c r="M1328" t="str">
        <f t="shared" ref="M1328:V1328" si="1327">A1328</f>
        <v/>
      </c>
      <c r="N1328" t="str">
        <f t="shared" si="1327"/>
        <v/>
      </c>
      <c r="O1328" t="str">
        <f t="shared" si="1327"/>
        <v/>
      </c>
      <c r="P1328" t="str">
        <f t="shared" si="1327"/>
        <v/>
      </c>
      <c r="Q1328" t="str">
        <f t="shared" si="1327"/>
        <v/>
      </c>
      <c r="R1328" t="str">
        <f t="shared" si="1327"/>
        <v/>
      </c>
      <c r="S1328" t="str">
        <f t="shared" si="1327"/>
        <v/>
      </c>
      <c r="T1328" t="str">
        <f t="shared" si="1327"/>
        <v/>
      </c>
      <c r="U1328" t="str">
        <f t="shared" si="1327"/>
        <v/>
      </c>
      <c r="V1328" t="str">
        <f t="shared" si="1327"/>
        <v/>
      </c>
    </row>
    <row r="1329">
      <c r="M1329" t="str">
        <f t="shared" ref="M1329:V1329" si="1328">A1329</f>
        <v/>
      </c>
      <c r="N1329" t="str">
        <f t="shared" si="1328"/>
        <v/>
      </c>
      <c r="O1329" t="str">
        <f t="shared" si="1328"/>
        <v/>
      </c>
      <c r="P1329" t="str">
        <f t="shared" si="1328"/>
        <v/>
      </c>
      <c r="Q1329" t="str">
        <f t="shared" si="1328"/>
        <v/>
      </c>
      <c r="R1329" t="str">
        <f t="shared" si="1328"/>
        <v/>
      </c>
      <c r="S1329" t="str">
        <f t="shared" si="1328"/>
        <v/>
      </c>
      <c r="T1329" t="str">
        <f t="shared" si="1328"/>
        <v/>
      </c>
      <c r="U1329" t="str">
        <f t="shared" si="1328"/>
        <v/>
      </c>
      <c r="V1329" t="str">
        <f t="shared" si="1328"/>
        <v/>
      </c>
    </row>
    <row r="1330">
      <c r="M1330" t="str">
        <f t="shared" ref="M1330:V1330" si="1329">A1330</f>
        <v/>
      </c>
      <c r="N1330" t="str">
        <f t="shared" si="1329"/>
        <v/>
      </c>
      <c r="O1330" t="str">
        <f t="shared" si="1329"/>
        <v/>
      </c>
      <c r="P1330" t="str">
        <f t="shared" si="1329"/>
        <v/>
      </c>
      <c r="Q1330" t="str">
        <f t="shared" si="1329"/>
        <v/>
      </c>
      <c r="R1330" t="str">
        <f t="shared" si="1329"/>
        <v/>
      </c>
      <c r="S1330" t="str">
        <f t="shared" si="1329"/>
        <v/>
      </c>
      <c r="T1330" t="str">
        <f t="shared" si="1329"/>
        <v/>
      </c>
      <c r="U1330" t="str">
        <f t="shared" si="1329"/>
        <v/>
      </c>
      <c r="V1330" t="str">
        <f t="shared" si="1329"/>
        <v/>
      </c>
    </row>
    <row r="1331">
      <c r="M1331" t="str">
        <f t="shared" ref="M1331:V1331" si="1330">A1331</f>
        <v/>
      </c>
      <c r="N1331" t="str">
        <f t="shared" si="1330"/>
        <v/>
      </c>
      <c r="O1331" t="str">
        <f t="shared" si="1330"/>
        <v/>
      </c>
      <c r="P1331" t="str">
        <f t="shared" si="1330"/>
        <v/>
      </c>
      <c r="Q1331" t="str">
        <f t="shared" si="1330"/>
        <v/>
      </c>
      <c r="R1331" t="str">
        <f t="shared" si="1330"/>
        <v/>
      </c>
      <c r="S1331" t="str">
        <f t="shared" si="1330"/>
        <v/>
      </c>
      <c r="T1331" t="str">
        <f t="shared" si="1330"/>
        <v/>
      </c>
      <c r="U1331" t="str">
        <f t="shared" si="1330"/>
        <v/>
      </c>
      <c r="V1331" t="str">
        <f t="shared" si="1330"/>
        <v/>
      </c>
    </row>
    <row r="1332">
      <c r="M1332" t="str">
        <f t="shared" ref="M1332:V1332" si="1331">A1332</f>
        <v/>
      </c>
      <c r="N1332" t="str">
        <f t="shared" si="1331"/>
        <v/>
      </c>
      <c r="O1332" t="str">
        <f t="shared" si="1331"/>
        <v/>
      </c>
      <c r="P1332" t="str">
        <f t="shared" si="1331"/>
        <v/>
      </c>
      <c r="Q1332" t="str">
        <f t="shared" si="1331"/>
        <v/>
      </c>
      <c r="R1332" t="str">
        <f t="shared" si="1331"/>
        <v/>
      </c>
      <c r="S1332" t="str">
        <f t="shared" si="1331"/>
        <v/>
      </c>
      <c r="T1332" t="str">
        <f t="shared" si="1331"/>
        <v/>
      </c>
      <c r="U1332" t="str">
        <f t="shared" si="1331"/>
        <v/>
      </c>
      <c r="V1332" t="str">
        <f t="shared" si="1331"/>
        <v/>
      </c>
    </row>
    <row r="1333">
      <c r="M1333" t="str">
        <f t="shared" ref="M1333:V1333" si="1332">A1333</f>
        <v/>
      </c>
      <c r="N1333" t="str">
        <f t="shared" si="1332"/>
        <v/>
      </c>
      <c r="O1333" t="str">
        <f t="shared" si="1332"/>
        <v/>
      </c>
      <c r="P1333" t="str">
        <f t="shared" si="1332"/>
        <v/>
      </c>
      <c r="Q1333" t="str">
        <f t="shared" si="1332"/>
        <v/>
      </c>
      <c r="R1333" t="str">
        <f t="shared" si="1332"/>
        <v/>
      </c>
      <c r="S1333" t="str">
        <f t="shared" si="1332"/>
        <v/>
      </c>
      <c r="T1333" t="str">
        <f t="shared" si="1332"/>
        <v/>
      </c>
      <c r="U1333" t="str">
        <f t="shared" si="1332"/>
        <v/>
      </c>
      <c r="V1333" t="str">
        <f t="shared" si="1332"/>
        <v/>
      </c>
    </row>
    <row r="1334">
      <c r="M1334" t="str">
        <f t="shared" ref="M1334:V1334" si="1333">A1334</f>
        <v/>
      </c>
      <c r="N1334" t="str">
        <f t="shared" si="1333"/>
        <v/>
      </c>
      <c r="O1334" t="str">
        <f t="shared" si="1333"/>
        <v/>
      </c>
      <c r="P1334" t="str">
        <f t="shared" si="1333"/>
        <v/>
      </c>
      <c r="Q1334" t="str">
        <f t="shared" si="1333"/>
        <v/>
      </c>
      <c r="R1334" t="str">
        <f t="shared" si="1333"/>
        <v/>
      </c>
      <c r="S1334" t="str">
        <f t="shared" si="1333"/>
        <v/>
      </c>
      <c r="T1334" t="str">
        <f t="shared" si="1333"/>
        <v/>
      </c>
      <c r="U1334" t="str">
        <f t="shared" si="1333"/>
        <v/>
      </c>
      <c r="V1334" t="str">
        <f t="shared" si="1333"/>
        <v/>
      </c>
    </row>
    <row r="1335">
      <c r="M1335" t="str">
        <f t="shared" ref="M1335:V1335" si="1334">A1335</f>
        <v/>
      </c>
      <c r="N1335" t="str">
        <f t="shared" si="1334"/>
        <v/>
      </c>
      <c r="O1335" t="str">
        <f t="shared" si="1334"/>
        <v/>
      </c>
      <c r="P1335" t="str">
        <f t="shared" si="1334"/>
        <v/>
      </c>
      <c r="Q1335" t="str">
        <f t="shared" si="1334"/>
        <v/>
      </c>
      <c r="R1335" t="str">
        <f t="shared" si="1334"/>
        <v/>
      </c>
      <c r="S1335" t="str">
        <f t="shared" si="1334"/>
        <v/>
      </c>
      <c r="T1335" t="str">
        <f t="shared" si="1334"/>
        <v/>
      </c>
      <c r="U1335" t="str">
        <f t="shared" si="1334"/>
        <v/>
      </c>
      <c r="V1335" t="str">
        <f t="shared" si="1334"/>
        <v/>
      </c>
    </row>
    <row r="1336">
      <c r="M1336" t="str">
        <f t="shared" ref="M1336:V1336" si="1335">A1336</f>
        <v/>
      </c>
      <c r="N1336" t="str">
        <f t="shared" si="1335"/>
        <v/>
      </c>
      <c r="O1336" t="str">
        <f t="shared" si="1335"/>
        <v/>
      </c>
      <c r="P1336" t="str">
        <f t="shared" si="1335"/>
        <v/>
      </c>
      <c r="Q1336" t="str">
        <f t="shared" si="1335"/>
        <v/>
      </c>
      <c r="R1336" t="str">
        <f t="shared" si="1335"/>
        <v/>
      </c>
      <c r="S1336" t="str">
        <f t="shared" si="1335"/>
        <v/>
      </c>
      <c r="T1336" t="str">
        <f t="shared" si="1335"/>
        <v/>
      </c>
      <c r="U1336" t="str">
        <f t="shared" si="1335"/>
        <v/>
      </c>
      <c r="V1336" t="str">
        <f t="shared" si="1335"/>
        <v/>
      </c>
    </row>
    <row r="1337">
      <c r="M1337" t="str">
        <f t="shared" ref="M1337:V1337" si="1336">A1337</f>
        <v/>
      </c>
      <c r="N1337" t="str">
        <f t="shared" si="1336"/>
        <v/>
      </c>
      <c r="O1337" t="str">
        <f t="shared" si="1336"/>
        <v/>
      </c>
      <c r="P1337" t="str">
        <f t="shared" si="1336"/>
        <v/>
      </c>
      <c r="Q1337" t="str">
        <f t="shared" si="1336"/>
        <v/>
      </c>
      <c r="R1337" t="str">
        <f t="shared" si="1336"/>
        <v/>
      </c>
      <c r="S1337" t="str">
        <f t="shared" si="1336"/>
        <v/>
      </c>
      <c r="T1337" t="str">
        <f t="shared" si="1336"/>
        <v/>
      </c>
      <c r="U1337" t="str">
        <f t="shared" si="1336"/>
        <v/>
      </c>
      <c r="V1337" t="str">
        <f t="shared" si="1336"/>
        <v/>
      </c>
    </row>
    <row r="1338">
      <c r="M1338" t="str">
        <f t="shared" ref="M1338:V1338" si="1337">A1338</f>
        <v/>
      </c>
      <c r="N1338" t="str">
        <f t="shared" si="1337"/>
        <v/>
      </c>
      <c r="O1338" t="str">
        <f t="shared" si="1337"/>
        <v/>
      </c>
      <c r="P1338" t="str">
        <f t="shared" si="1337"/>
        <v/>
      </c>
      <c r="Q1338" t="str">
        <f t="shared" si="1337"/>
        <v/>
      </c>
      <c r="R1338" t="str">
        <f t="shared" si="1337"/>
        <v/>
      </c>
      <c r="S1338" t="str">
        <f t="shared" si="1337"/>
        <v/>
      </c>
      <c r="T1338" t="str">
        <f t="shared" si="1337"/>
        <v/>
      </c>
      <c r="U1338" t="str">
        <f t="shared" si="1337"/>
        <v/>
      </c>
      <c r="V1338" t="str">
        <f t="shared" si="1337"/>
        <v/>
      </c>
    </row>
    <row r="1339">
      <c r="M1339" t="str">
        <f t="shared" ref="M1339:V1339" si="1338">A1339</f>
        <v/>
      </c>
      <c r="N1339" t="str">
        <f t="shared" si="1338"/>
        <v/>
      </c>
      <c r="O1339" t="str">
        <f t="shared" si="1338"/>
        <v/>
      </c>
      <c r="P1339" t="str">
        <f t="shared" si="1338"/>
        <v/>
      </c>
      <c r="Q1339" t="str">
        <f t="shared" si="1338"/>
        <v/>
      </c>
      <c r="R1339" t="str">
        <f t="shared" si="1338"/>
        <v/>
      </c>
      <c r="S1339" t="str">
        <f t="shared" si="1338"/>
        <v/>
      </c>
      <c r="T1339" t="str">
        <f t="shared" si="1338"/>
        <v/>
      </c>
      <c r="U1339" t="str">
        <f t="shared" si="1338"/>
        <v/>
      </c>
      <c r="V1339" t="str">
        <f t="shared" si="1338"/>
        <v/>
      </c>
    </row>
    <row r="1340">
      <c r="M1340" t="str">
        <f t="shared" ref="M1340:V1340" si="1339">A1340</f>
        <v/>
      </c>
      <c r="N1340" t="str">
        <f t="shared" si="1339"/>
        <v/>
      </c>
      <c r="O1340" t="str">
        <f t="shared" si="1339"/>
        <v/>
      </c>
      <c r="P1340" t="str">
        <f t="shared" si="1339"/>
        <v/>
      </c>
      <c r="Q1340" t="str">
        <f t="shared" si="1339"/>
        <v/>
      </c>
      <c r="R1340" t="str">
        <f t="shared" si="1339"/>
        <v/>
      </c>
      <c r="S1340" t="str">
        <f t="shared" si="1339"/>
        <v/>
      </c>
      <c r="T1340" t="str">
        <f t="shared" si="1339"/>
        <v/>
      </c>
      <c r="U1340" t="str">
        <f t="shared" si="1339"/>
        <v/>
      </c>
      <c r="V1340" t="str">
        <f t="shared" si="1339"/>
        <v/>
      </c>
    </row>
    <row r="1341">
      <c r="M1341" t="str">
        <f t="shared" ref="M1341:V1341" si="1340">A1341</f>
        <v/>
      </c>
      <c r="N1341" t="str">
        <f t="shared" si="1340"/>
        <v/>
      </c>
      <c r="O1341" t="str">
        <f t="shared" si="1340"/>
        <v/>
      </c>
      <c r="P1341" t="str">
        <f t="shared" si="1340"/>
        <v/>
      </c>
      <c r="Q1341" t="str">
        <f t="shared" si="1340"/>
        <v/>
      </c>
      <c r="R1341" t="str">
        <f t="shared" si="1340"/>
        <v/>
      </c>
      <c r="S1341" t="str">
        <f t="shared" si="1340"/>
        <v/>
      </c>
      <c r="T1341" t="str">
        <f t="shared" si="1340"/>
        <v/>
      </c>
      <c r="U1341" t="str">
        <f t="shared" si="1340"/>
        <v/>
      </c>
      <c r="V1341" t="str">
        <f t="shared" si="1340"/>
        <v/>
      </c>
    </row>
    <row r="1342">
      <c r="M1342" t="str">
        <f t="shared" ref="M1342:V1342" si="1341">A1342</f>
        <v/>
      </c>
      <c r="N1342" t="str">
        <f t="shared" si="1341"/>
        <v/>
      </c>
      <c r="O1342" t="str">
        <f t="shared" si="1341"/>
        <v/>
      </c>
      <c r="P1342" t="str">
        <f t="shared" si="1341"/>
        <v/>
      </c>
      <c r="Q1342" t="str">
        <f t="shared" si="1341"/>
        <v/>
      </c>
      <c r="R1342" t="str">
        <f t="shared" si="1341"/>
        <v/>
      </c>
      <c r="S1342" t="str">
        <f t="shared" si="1341"/>
        <v/>
      </c>
      <c r="T1342" t="str">
        <f t="shared" si="1341"/>
        <v/>
      </c>
      <c r="U1342" t="str">
        <f t="shared" si="1341"/>
        <v/>
      </c>
      <c r="V1342" t="str">
        <f t="shared" si="1341"/>
        <v/>
      </c>
    </row>
    <row r="1343">
      <c r="M1343" t="str">
        <f t="shared" ref="M1343:V1343" si="1342">A1343</f>
        <v/>
      </c>
      <c r="N1343" t="str">
        <f t="shared" si="1342"/>
        <v/>
      </c>
      <c r="O1343" t="str">
        <f t="shared" si="1342"/>
        <v/>
      </c>
      <c r="P1343" t="str">
        <f t="shared" si="1342"/>
        <v/>
      </c>
      <c r="Q1343" t="str">
        <f t="shared" si="1342"/>
        <v/>
      </c>
      <c r="R1343" t="str">
        <f t="shared" si="1342"/>
        <v/>
      </c>
      <c r="S1343" t="str">
        <f t="shared" si="1342"/>
        <v/>
      </c>
      <c r="T1343" t="str">
        <f t="shared" si="1342"/>
        <v/>
      </c>
      <c r="U1343" t="str">
        <f t="shared" si="1342"/>
        <v/>
      </c>
      <c r="V1343" t="str">
        <f t="shared" si="1342"/>
        <v/>
      </c>
    </row>
    <row r="1344">
      <c r="M1344" t="str">
        <f t="shared" ref="M1344:V1344" si="1343">A1344</f>
        <v/>
      </c>
      <c r="N1344" t="str">
        <f t="shared" si="1343"/>
        <v/>
      </c>
      <c r="O1344" t="str">
        <f t="shared" si="1343"/>
        <v/>
      </c>
      <c r="P1344" t="str">
        <f t="shared" si="1343"/>
        <v/>
      </c>
      <c r="Q1344" t="str">
        <f t="shared" si="1343"/>
        <v/>
      </c>
      <c r="R1344" t="str">
        <f t="shared" si="1343"/>
        <v/>
      </c>
      <c r="S1344" t="str">
        <f t="shared" si="1343"/>
        <v/>
      </c>
      <c r="T1344" t="str">
        <f t="shared" si="1343"/>
        <v/>
      </c>
      <c r="U1344" t="str">
        <f t="shared" si="1343"/>
        <v/>
      </c>
      <c r="V1344" t="str">
        <f t="shared" si="1343"/>
        <v/>
      </c>
    </row>
    <row r="1345">
      <c r="M1345" t="str">
        <f t="shared" ref="M1345:V1345" si="1344">A1345</f>
        <v/>
      </c>
      <c r="N1345" t="str">
        <f t="shared" si="1344"/>
        <v/>
      </c>
      <c r="O1345" t="str">
        <f t="shared" si="1344"/>
        <v/>
      </c>
      <c r="P1345" t="str">
        <f t="shared" si="1344"/>
        <v/>
      </c>
      <c r="Q1345" t="str">
        <f t="shared" si="1344"/>
        <v/>
      </c>
      <c r="R1345" t="str">
        <f t="shared" si="1344"/>
        <v/>
      </c>
      <c r="S1345" t="str">
        <f t="shared" si="1344"/>
        <v/>
      </c>
      <c r="T1345" t="str">
        <f t="shared" si="1344"/>
        <v/>
      </c>
      <c r="U1345" t="str">
        <f t="shared" si="1344"/>
        <v/>
      </c>
      <c r="V1345" t="str">
        <f t="shared" si="1344"/>
        <v/>
      </c>
    </row>
    <row r="1346">
      <c r="M1346" t="str">
        <f t="shared" ref="M1346:V1346" si="1345">A1346</f>
        <v/>
      </c>
      <c r="N1346" t="str">
        <f t="shared" si="1345"/>
        <v/>
      </c>
      <c r="O1346" t="str">
        <f t="shared" si="1345"/>
        <v/>
      </c>
      <c r="P1346" t="str">
        <f t="shared" si="1345"/>
        <v/>
      </c>
      <c r="Q1346" t="str">
        <f t="shared" si="1345"/>
        <v/>
      </c>
      <c r="R1346" t="str">
        <f t="shared" si="1345"/>
        <v/>
      </c>
      <c r="S1346" t="str">
        <f t="shared" si="1345"/>
        <v/>
      </c>
      <c r="T1346" t="str">
        <f t="shared" si="1345"/>
        <v/>
      </c>
      <c r="U1346" t="str">
        <f t="shared" si="1345"/>
        <v/>
      </c>
      <c r="V1346" t="str">
        <f t="shared" si="1345"/>
        <v/>
      </c>
    </row>
    <row r="1347">
      <c r="M1347" t="str">
        <f t="shared" ref="M1347:V1347" si="1346">A1347</f>
        <v/>
      </c>
      <c r="N1347" t="str">
        <f t="shared" si="1346"/>
        <v/>
      </c>
      <c r="O1347" t="str">
        <f t="shared" si="1346"/>
        <v/>
      </c>
      <c r="P1347" t="str">
        <f t="shared" si="1346"/>
        <v/>
      </c>
      <c r="Q1347" t="str">
        <f t="shared" si="1346"/>
        <v/>
      </c>
      <c r="R1347" t="str">
        <f t="shared" si="1346"/>
        <v/>
      </c>
      <c r="S1347" t="str">
        <f t="shared" si="1346"/>
        <v/>
      </c>
      <c r="T1347" t="str">
        <f t="shared" si="1346"/>
        <v/>
      </c>
      <c r="U1347" t="str">
        <f t="shared" si="1346"/>
        <v/>
      </c>
      <c r="V1347" t="str">
        <f t="shared" si="1346"/>
        <v/>
      </c>
    </row>
    <row r="1348">
      <c r="M1348" t="str">
        <f t="shared" ref="M1348:V1348" si="1347">A1348</f>
        <v/>
      </c>
      <c r="N1348" t="str">
        <f t="shared" si="1347"/>
        <v/>
      </c>
      <c r="O1348" t="str">
        <f t="shared" si="1347"/>
        <v/>
      </c>
      <c r="P1348" t="str">
        <f t="shared" si="1347"/>
        <v/>
      </c>
      <c r="Q1348" t="str">
        <f t="shared" si="1347"/>
        <v/>
      </c>
      <c r="R1348" t="str">
        <f t="shared" si="1347"/>
        <v/>
      </c>
      <c r="S1348" t="str">
        <f t="shared" si="1347"/>
        <v/>
      </c>
      <c r="T1348" t="str">
        <f t="shared" si="1347"/>
        <v/>
      </c>
      <c r="U1348" t="str">
        <f t="shared" si="1347"/>
        <v/>
      </c>
      <c r="V1348" t="str">
        <f t="shared" si="1347"/>
        <v/>
      </c>
    </row>
    <row r="1349">
      <c r="M1349" t="str">
        <f t="shared" ref="M1349:V1349" si="1348">A1349</f>
        <v/>
      </c>
      <c r="N1349" t="str">
        <f t="shared" si="1348"/>
        <v/>
      </c>
      <c r="O1349" t="str">
        <f t="shared" si="1348"/>
        <v/>
      </c>
      <c r="P1349" t="str">
        <f t="shared" si="1348"/>
        <v/>
      </c>
      <c r="Q1349" t="str">
        <f t="shared" si="1348"/>
        <v/>
      </c>
      <c r="R1349" t="str">
        <f t="shared" si="1348"/>
        <v/>
      </c>
      <c r="S1349" t="str">
        <f t="shared" si="1348"/>
        <v/>
      </c>
      <c r="T1349" t="str">
        <f t="shared" si="1348"/>
        <v/>
      </c>
      <c r="U1349" t="str">
        <f t="shared" si="1348"/>
        <v/>
      </c>
      <c r="V1349" t="str">
        <f t="shared" si="1348"/>
        <v/>
      </c>
    </row>
    <row r="1350">
      <c r="M1350" t="str">
        <f t="shared" ref="M1350:V1350" si="1349">A1350</f>
        <v/>
      </c>
      <c r="N1350" t="str">
        <f t="shared" si="1349"/>
        <v/>
      </c>
      <c r="O1350" t="str">
        <f t="shared" si="1349"/>
        <v/>
      </c>
      <c r="P1350" t="str">
        <f t="shared" si="1349"/>
        <v/>
      </c>
      <c r="Q1350" t="str">
        <f t="shared" si="1349"/>
        <v/>
      </c>
      <c r="R1350" t="str">
        <f t="shared" si="1349"/>
        <v/>
      </c>
      <c r="S1350" t="str">
        <f t="shared" si="1349"/>
        <v/>
      </c>
      <c r="T1350" t="str">
        <f t="shared" si="1349"/>
        <v/>
      </c>
      <c r="U1350" t="str">
        <f t="shared" si="1349"/>
        <v/>
      </c>
      <c r="V1350" t="str">
        <f t="shared" si="1349"/>
        <v/>
      </c>
    </row>
    <row r="1351">
      <c r="M1351" t="str">
        <f t="shared" ref="M1351:V1351" si="1350">A1351</f>
        <v/>
      </c>
      <c r="N1351" t="str">
        <f t="shared" si="1350"/>
        <v/>
      </c>
      <c r="O1351" t="str">
        <f t="shared" si="1350"/>
        <v/>
      </c>
      <c r="P1351" t="str">
        <f t="shared" si="1350"/>
        <v/>
      </c>
      <c r="Q1351" t="str">
        <f t="shared" si="1350"/>
        <v/>
      </c>
      <c r="R1351" t="str">
        <f t="shared" si="1350"/>
        <v/>
      </c>
      <c r="S1351" t="str">
        <f t="shared" si="1350"/>
        <v/>
      </c>
      <c r="T1351" t="str">
        <f t="shared" si="1350"/>
        <v/>
      </c>
      <c r="U1351" t="str">
        <f t="shared" si="1350"/>
        <v/>
      </c>
      <c r="V1351" t="str">
        <f t="shared" si="1350"/>
        <v/>
      </c>
    </row>
    <row r="1352">
      <c r="M1352" t="str">
        <f t="shared" ref="M1352:V1352" si="1351">A1352</f>
        <v/>
      </c>
      <c r="N1352" t="str">
        <f t="shared" si="1351"/>
        <v/>
      </c>
      <c r="O1352" t="str">
        <f t="shared" si="1351"/>
        <v/>
      </c>
      <c r="P1352" t="str">
        <f t="shared" si="1351"/>
        <v/>
      </c>
      <c r="Q1352" t="str">
        <f t="shared" si="1351"/>
        <v/>
      </c>
      <c r="R1352" t="str">
        <f t="shared" si="1351"/>
        <v/>
      </c>
      <c r="S1352" t="str">
        <f t="shared" si="1351"/>
        <v/>
      </c>
      <c r="T1352" t="str">
        <f t="shared" si="1351"/>
        <v/>
      </c>
      <c r="U1352" t="str">
        <f t="shared" si="1351"/>
        <v/>
      </c>
      <c r="V1352" t="str">
        <f t="shared" si="1351"/>
        <v/>
      </c>
    </row>
    <row r="1353">
      <c r="M1353" t="str">
        <f t="shared" ref="M1353:V1353" si="1352">A1353</f>
        <v/>
      </c>
      <c r="N1353" t="str">
        <f t="shared" si="1352"/>
        <v/>
      </c>
      <c r="O1353" t="str">
        <f t="shared" si="1352"/>
        <v/>
      </c>
      <c r="P1353" t="str">
        <f t="shared" si="1352"/>
        <v/>
      </c>
      <c r="Q1353" t="str">
        <f t="shared" si="1352"/>
        <v/>
      </c>
      <c r="R1353" t="str">
        <f t="shared" si="1352"/>
        <v/>
      </c>
      <c r="S1353" t="str">
        <f t="shared" si="1352"/>
        <v/>
      </c>
      <c r="T1353" t="str">
        <f t="shared" si="1352"/>
        <v/>
      </c>
      <c r="U1353" t="str">
        <f t="shared" si="1352"/>
        <v/>
      </c>
      <c r="V1353" t="str">
        <f t="shared" si="1352"/>
        <v/>
      </c>
    </row>
    <row r="1354">
      <c r="M1354" t="str">
        <f t="shared" ref="M1354:V1354" si="1353">A1354</f>
        <v/>
      </c>
      <c r="N1354" t="str">
        <f t="shared" si="1353"/>
        <v/>
      </c>
      <c r="O1354" t="str">
        <f t="shared" si="1353"/>
        <v/>
      </c>
      <c r="P1354" t="str">
        <f t="shared" si="1353"/>
        <v/>
      </c>
      <c r="Q1354" t="str">
        <f t="shared" si="1353"/>
        <v/>
      </c>
      <c r="R1354" t="str">
        <f t="shared" si="1353"/>
        <v/>
      </c>
      <c r="S1354" t="str">
        <f t="shared" si="1353"/>
        <v/>
      </c>
      <c r="T1354" t="str">
        <f t="shared" si="1353"/>
        <v/>
      </c>
      <c r="U1354" t="str">
        <f t="shared" si="1353"/>
        <v/>
      </c>
      <c r="V1354" t="str">
        <f t="shared" si="1353"/>
        <v/>
      </c>
    </row>
    <row r="1355">
      <c r="M1355" t="str">
        <f t="shared" ref="M1355:V1355" si="1354">A1355</f>
        <v/>
      </c>
      <c r="N1355" t="str">
        <f t="shared" si="1354"/>
        <v/>
      </c>
      <c r="O1355" t="str">
        <f t="shared" si="1354"/>
        <v/>
      </c>
      <c r="P1355" t="str">
        <f t="shared" si="1354"/>
        <v/>
      </c>
      <c r="Q1355" t="str">
        <f t="shared" si="1354"/>
        <v/>
      </c>
      <c r="R1355" t="str">
        <f t="shared" si="1354"/>
        <v/>
      </c>
      <c r="S1355" t="str">
        <f t="shared" si="1354"/>
        <v/>
      </c>
      <c r="T1355" t="str">
        <f t="shared" si="1354"/>
        <v/>
      </c>
      <c r="U1355" t="str">
        <f t="shared" si="1354"/>
        <v/>
      </c>
      <c r="V1355" t="str">
        <f t="shared" si="1354"/>
        <v/>
      </c>
    </row>
    <row r="1356">
      <c r="M1356" t="str">
        <f t="shared" ref="M1356:V1356" si="1355">A1356</f>
        <v/>
      </c>
      <c r="N1356" t="str">
        <f t="shared" si="1355"/>
        <v/>
      </c>
      <c r="O1356" t="str">
        <f t="shared" si="1355"/>
        <v/>
      </c>
      <c r="P1356" t="str">
        <f t="shared" si="1355"/>
        <v/>
      </c>
      <c r="Q1356" t="str">
        <f t="shared" si="1355"/>
        <v/>
      </c>
      <c r="R1356" t="str">
        <f t="shared" si="1355"/>
        <v/>
      </c>
      <c r="S1356" t="str">
        <f t="shared" si="1355"/>
        <v/>
      </c>
      <c r="T1356" t="str">
        <f t="shared" si="1355"/>
        <v/>
      </c>
      <c r="U1356" t="str">
        <f t="shared" si="1355"/>
        <v/>
      </c>
      <c r="V1356" t="str">
        <f t="shared" si="1355"/>
        <v/>
      </c>
    </row>
    <row r="1357">
      <c r="M1357" t="str">
        <f t="shared" ref="M1357:V1357" si="1356">A1357</f>
        <v/>
      </c>
      <c r="N1357" t="str">
        <f t="shared" si="1356"/>
        <v/>
      </c>
      <c r="O1357" t="str">
        <f t="shared" si="1356"/>
        <v/>
      </c>
      <c r="P1357" t="str">
        <f t="shared" si="1356"/>
        <v/>
      </c>
      <c r="Q1357" t="str">
        <f t="shared" si="1356"/>
        <v/>
      </c>
      <c r="R1357" t="str">
        <f t="shared" si="1356"/>
        <v/>
      </c>
      <c r="S1357" t="str">
        <f t="shared" si="1356"/>
        <v/>
      </c>
      <c r="T1357" t="str">
        <f t="shared" si="1356"/>
        <v/>
      </c>
      <c r="U1357" t="str">
        <f t="shared" si="1356"/>
        <v/>
      </c>
      <c r="V1357" t="str">
        <f t="shared" si="1356"/>
        <v/>
      </c>
    </row>
    <row r="1358">
      <c r="M1358" t="str">
        <f t="shared" ref="M1358:V1358" si="1357">A1358</f>
        <v/>
      </c>
      <c r="N1358" t="str">
        <f t="shared" si="1357"/>
        <v/>
      </c>
      <c r="O1358" t="str">
        <f t="shared" si="1357"/>
        <v/>
      </c>
      <c r="P1358" t="str">
        <f t="shared" si="1357"/>
        <v/>
      </c>
      <c r="Q1358" t="str">
        <f t="shared" si="1357"/>
        <v/>
      </c>
      <c r="R1358" t="str">
        <f t="shared" si="1357"/>
        <v/>
      </c>
      <c r="S1358" t="str">
        <f t="shared" si="1357"/>
        <v/>
      </c>
      <c r="T1358" t="str">
        <f t="shared" si="1357"/>
        <v/>
      </c>
      <c r="U1358" t="str">
        <f t="shared" si="1357"/>
        <v/>
      </c>
      <c r="V1358" t="str">
        <f t="shared" si="1357"/>
        <v/>
      </c>
    </row>
    <row r="1359">
      <c r="M1359" t="str">
        <f t="shared" ref="M1359:V1359" si="1358">A1359</f>
        <v/>
      </c>
      <c r="N1359" t="str">
        <f t="shared" si="1358"/>
        <v/>
      </c>
      <c r="O1359" t="str">
        <f t="shared" si="1358"/>
        <v/>
      </c>
      <c r="P1359" t="str">
        <f t="shared" si="1358"/>
        <v/>
      </c>
      <c r="Q1359" t="str">
        <f t="shared" si="1358"/>
        <v/>
      </c>
      <c r="R1359" t="str">
        <f t="shared" si="1358"/>
        <v/>
      </c>
      <c r="S1359" t="str">
        <f t="shared" si="1358"/>
        <v/>
      </c>
      <c r="T1359" t="str">
        <f t="shared" si="1358"/>
        <v/>
      </c>
      <c r="U1359" t="str">
        <f t="shared" si="1358"/>
        <v/>
      </c>
      <c r="V1359" t="str">
        <f t="shared" si="1358"/>
        <v/>
      </c>
    </row>
    <row r="1360">
      <c r="M1360" t="str">
        <f t="shared" ref="M1360:V1360" si="1359">A1360</f>
        <v/>
      </c>
      <c r="N1360" t="str">
        <f t="shared" si="1359"/>
        <v/>
      </c>
      <c r="O1360" t="str">
        <f t="shared" si="1359"/>
        <v/>
      </c>
      <c r="P1360" t="str">
        <f t="shared" si="1359"/>
        <v/>
      </c>
      <c r="Q1360" t="str">
        <f t="shared" si="1359"/>
        <v/>
      </c>
      <c r="R1360" t="str">
        <f t="shared" si="1359"/>
        <v/>
      </c>
      <c r="S1360" t="str">
        <f t="shared" si="1359"/>
        <v/>
      </c>
      <c r="T1360" t="str">
        <f t="shared" si="1359"/>
        <v/>
      </c>
      <c r="U1360" t="str">
        <f t="shared" si="1359"/>
        <v/>
      </c>
      <c r="V1360" t="str">
        <f t="shared" si="1359"/>
        <v/>
      </c>
    </row>
    <row r="1361">
      <c r="M1361" t="str">
        <f t="shared" ref="M1361:V1361" si="1360">A1361</f>
        <v/>
      </c>
      <c r="N1361" t="str">
        <f t="shared" si="1360"/>
        <v/>
      </c>
      <c r="O1361" t="str">
        <f t="shared" si="1360"/>
        <v/>
      </c>
      <c r="P1361" t="str">
        <f t="shared" si="1360"/>
        <v/>
      </c>
      <c r="Q1361" t="str">
        <f t="shared" si="1360"/>
        <v/>
      </c>
      <c r="R1361" t="str">
        <f t="shared" si="1360"/>
        <v/>
      </c>
      <c r="S1361" t="str">
        <f t="shared" si="1360"/>
        <v/>
      </c>
      <c r="T1361" t="str">
        <f t="shared" si="1360"/>
        <v/>
      </c>
      <c r="U1361" t="str">
        <f t="shared" si="1360"/>
        <v/>
      </c>
      <c r="V1361" t="str">
        <f t="shared" si="1360"/>
        <v/>
      </c>
    </row>
    <row r="1362">
      <c r="M1362" t="str">
        <f t="shared" ref="M1362:V1362" si="1361">A1362</f>
        <v/>
      </c>
      <c r="N1362" t="str">
        <f t="shared" si="1361"/>
        <v/>
      </c>
      <c r="O1362" t="str">
        <f t="shared" si="1361"/>
        <v/>
      </c>
      <c r="P1362" t="str">
        <f t="shared" si="1361"/>
        <v/>
      </c>
      <c r="Q1362" t="str">
        <f t="shared" si="1361"/>
        <v/>
      </c>
      <c r="R1362" t="str">
        <f t="shared" si="1361"/>
        <v/>
      </c>
      <c r="S1362" t="str">
        <f t="shared" si="1361"/>
        <v/>
      </c>
      <c r="T1362" t="str">
        <f t="shared" si="1361"/>
        <v/>
      </c>
      <c r="U1362" t="str">
        <f t="shared" si="1361"/>
        <v/>
      </c>
      <c r="V1362" t="str">
        <f t="shared" si="1361"/>
        <v/>
      </c>
    </row>
    <row r="1363">
      <c r="M1363" t="str">
        <f t="shared" ref="M1363:V1363" si="1362">A1363</f>
        <v/>
      </c>
      <c r="N1363" t="str">
        <f t="shared" si="1362"/>
        <v/>
      </c>
      <c r="O1363" t="str">
        <f t="shared" si="1362"/>
        <v/>
      </c>
      <c r="P1363" t="str">
        <f t="shared" si="1362"/>
        <v/>
      </c>
      <c r="Q1363" t="str">
        <f t="shared" si="1362"/>
        <v/>
      </c>
      <c r="R1363" t="str">
        <f t="shared" si="1362"/>
        <v/>
      </c>
      <c r="S1363" t="str">
        <f t="shared" si="1362"/>
        <v/>
      </c>
      <c r="T1363" t="str">
        <f t="shared" si="1362"/>
        <v/>
      </c>
      <c r="U1363" t="str">
        <f t="shared" si="1362"/>
        <v/>
      </c>
      <c r="V1363" t="str">
        <f t="shared" si="1362"/>
        <v/>
      </c>
    </row>
    <row r="1364">
      <c r="M1364" t="str">
        <f t="shared" ref="M1364:V1364" si="1363">A1364</f>
        <v/>
      </c>
      <c r="N1364" t="str">
        <f t="shared" si="1363"/>
        <v/>
      </c>
      <c r="O1364" t="str">
        <f t="shared" si="1363"/>
        <v/>
      </c>
      <c r="P1364" t="str">
        <f t="shared" si="1363"/>
        <v/>
      </c>
      <c r="Q1364" t="str">
        <f t="shared" si="1363"/>
        <v/>
      </c>
      <c r="R1364" t="str">
        <f t="shared" si="1363"/>
        <v/>
      </c>
      <c r="S1364" t="str">
        <f t="shared" si="1363"/>
        <v/>
      </c>
      <c r="T1364" t="str">
        <f t="shared" si="1363"/>
        <v/>
      </c>
      <c r="U1364" t="str">
        <f t="shared" si="1363"/>
        <v/>
      </c>
      <c r="V1364" t="str">
        <f t="shared" si="1363"/>
        <v/>
      </c>
    </row>
    <row r="1365">
      <c r="M1365" t="str">
        <f t="shared" ref="M1365:V1365" si="1364">A1365</f>
        <v/>
      </c>
      <c r="N1365" t="str">
        <f t="shared" si="1364"/>
        <v/>
      </c>
      <c r="O1365" t="str">
        <f t="shared" si="1364"/>
        <v/>
      </c>
      <c r="P1365" t="str">
        <f t="shared" si="1364"/>
        <v/>
      </c>
      <c r="Q1365" t="str">
        <f t="shared" si="1364"/>
        <v/>
      </c>
      <c r="R1365" t="str">
        <f t="shared" si="1364"/>
        <v/>
      </c>
      <c r="S1365" t="str">
        <f t="shared" si="1364"/>
        <v/>
      </c>
      <c r="T1365" t="str">
        <f t="shared" si="1364"/>
        <v/>
      </c>
      <c r="U1365" t="str">
        <f t="shared" si="1364"/>
        <v/>
      </c>
      <c r="V1365" t="str">
        <f t="shared" si="1364"/>
        <v/>
      </c>
    </row>
    <row r="1366">
      <c r="M1366" t="str">
        <f t="shared" ref="M1366:V1366" si="1365">A1366</f>
        <v/>
      </c>
      <c r="N1366" t="str">
        <f t="shared" si="1365"/>
        <v/>
      </c>
      <c r="O1366" t="str">
        <f t="shared" si="1365"/>
        <v/>
      </c>
      <c r="P1366" t="str">
        <f t="shared" si="1365"/>
        <v/>
      </c>
      <c r="Q1366" t="str">
        <f t="shared" si="1365"/>
        <v/>
      </c>
      <c r="R1366" t="str">
        <f t="shared" si="1365"/>
        <v/>
      </c>
      <c r="S1366" t="str">
        <f t="shared" si="1365"/>
        <v/>
      </c>
      <c r="T1366" t="str">
        <f t="shared" si="1365"/>
        <v/>
      </c>
      <c r="U1366" t="str">
        <f t="shared" si="1365"/>
        <v/>
      </c>
      <c r="V1366" t="str">
        <f t="shared" si="1365"/>
        <v/>
      </c>
    </row>
    <row r="1367">
      <c r="M1367" t="str">
        <f t="shared" ref="M1367:V1367" si="1366">A1367</f>
        <v/>
      </c>
      <c r="N1367" t="str">
        <f t="shared" si="1366"/>
        <v/>
      </c>
      <c r="O1367" t="str">
        <f t="shared" si="1366"/>
        <v/>
      </c>
      <c r="P1367" t="str">
        <f t="shared" si="1366"/>
        <v/>
      </c>
      <c r="Q1367" t="str">
        <f t="shared" si="1366"/>
        <v/>
      </c>
      <c r="R1367" t="str">
        <f t="shared" si="1366"/>
        <v/>
      </c>
      <c r="S1367" t="str">
        <f t="shared" si="1366"/>
        <v/>
      </c>
      <c r="T1367" t="str">
        <f t="shared" si="1366"/>
        <v/>
      </c>
      <c r="U1367" t="str">
        <f t="shared" si="1366"/>
        <v/>
      </c>
      <c r="V1367" t="str">
        <f t="shared" si="1366"/>
        <v/>
      </c>
    </row>
    <row r="1368">
      <c r="M1368" t="str">
        <f t="shared" ref="M1368:V1368" si="1367">A1368</f>
        <v/>
      </c>
      <c r="N1368" t="str">
        <f t="shared" si="1367"/>
        <v/>
      </c>
      <c r="O1368" t="str">
        <f t="shared" si="1367"/>
        <v/>
      </c>
      <c r="P1368" t="str">
        <f t="shared" si="1367"/>
        <v/>
      </c>
      <c r="Q1368" t="str">
        <f t="shared" si="1367"/>
        <v/>
      </c>
      <c r="R1368" t="str">
        <f t="shared" si="1367"/>
        <v/>
      </c>
      <c r="S1368" t="str">
        <f t="shared" si="1367"/>
        <v/>
      </c>
      <c r="T1368" t="str">
        <f t="shared" si="1367"/>
        <v/>
      </c>
      <c r="U1368" t="str">
        <f t="shared" si="1367"/>
        <v/>
      </c>
      <c r="V1368" t="str">
        <f t="shared" si="1367"/>
        <v/>
      </c>
    </row>
    <row r="1369">
      <c r="M1369" t="str">
        <f t="shared" ref="M1369:V1369" si="1368">A1369</f>
        <v/>
      </c>
      <c r="N1369" t="str">
        <f t="shared" si="1368"/>
        <v/>
      </c>
      <c r="O1369" t="str">
        <f t="shared" si="1368"/>
        <v/>
      </c>
      <c r="P1369" t="str">
        <f t="shared" si="1368"/>
        <v/>
      </c>
      <c r="Q1369" t="str">
        <f t="shared" si="1368"/>
        <v/>
      </c>
      <c r="R1369" t="str">
        <f t="shared" si="1368"/>
        <v/>
      </c>
      <c r="S1369" t="str">
        <f t="shared" si="1368"/>
        <v/>
      </c>
      <c r="T1369" t="str">
        <f t="shared" si="1368"/>
        <v/>
      </c>
      <c r="U1369" t="str">
        <f t="shared" si="1368"/>
        <v/>
      </c>
      <c r="V1369" t="str">
        <f t="shared" si="1368"/>
        <v/>
      </c>
    </row>
    <row r="1370">
      <c r="M1370" t="str">
        <f t="shared" ref="M1370:V1370" si="1369">A1370</f>
        <v/>
      </c>
      <c r="N1370" t="str">
        <f t="shared" si="1369"/>
        <v/>
      </c>
      <c r="O1370" t="str">
        <f t="shared" si="1369"/>
        <v/>
      </c>
      <c r="P1370" t="str">
        <f t="shared" si="1369"/>
        <v/>
      </c>
      <c r="Q1370" t="str">
        <f t="shared" si="1369"/>
        <v/>
      </c>
      <c r="R1370" t="str">
        <f t="shared" si="1369"/>
        <v/>
      </c>
      <c r="S1370" t="str">
        <f t="shared" si="1369"/>
        <v/>
      </c>
      <c r="T1370" t="str">
        <f t="shared" si="1369"/>
        <v/>
      </c>
      <c r="U1370" t="str">
        <f t="shared" si="1369"/>
        <v/>
      </c>
      <c r="V1370" t="str">
        <f t="shared" si="1369"/>
        <v/>
      </c>
    </row>
    <row r="1371">
      <c r="M1371" t="str">
        <f t="shared" ref="M1371:V1371" si="1370">A1371</f>
        <v/>
      </c>
      <c r="N1371" t="str">
        <f t="shared" si="1370"/>
        <v/>
      </c>
      <c r="O1371" t="str">
        <f t="shared" si="1370"/>
        <v/>
      </c>
      <c r="P1371" t="str">
        <f t="shared" si="1370"/>
        <v/>
      </c>
      <c r="Q1371" t="str">
        <f t="shared" si="1370"/>
        <v/>
      </c>
      <c r="R1371" t="str">
        <f t="shared" si="1370"/>
        <v/>
      </c>
      <c r="S1371" t="str">
        <f t="shared" si="1370"/>
        <v/>
      </c>
      <c r="T1371" t="str">
        <f t="shared" si="1370"/>
        <v/>
      </c>
      <c r="U1371" t="str">
        <f t="shared" si="1370"/>
        <v/>
      </c>
      <c r="V1371" t="str">
        <f t="shared" si="1370"/>
        <v/>
      </c>
    </row>
    <row r="1372">
      <c r="M1372" t="str">
        <f t="shared" ref="M1372:V1372" si="1371">A1372</f>
        <v/>
      </c>
      <c r="N1372" t="str">
        <f t="shared" si="1371"/>
        <v/>
      </c>
      <c r="O1372" t="str">
        <f t="shared" si="1371"/>
        <v/>
      </c>
      <c r="P1372" t="str">
        <f t="shared" si="1371"/>
        <v/>
      </c>
      <c r="Q1372" t="str">
        <f t="shared" si="1371"/>
        <v/>
      </c>
      <c r="R1372" t="str">
        <f t="shared" si="1371"/>
        <v/>
      </c>
      <c r="S1372" t="str">
        <f t="shared" si="1371"/>
        <v/>
      </c>
      <c r="T1372" t="str">
        <f t="shared" si="1371"/>
        <v/>
      </c>
      <c r="U1372" t="str">
        <f t="shared" si="1371"/>
        <v/>
      </c>
      <c r="V1372" t="str">
        <f t="shared" si="1371"/>
        <v/>
      </c>
    </row>
    <row r="1373">
      <c r="M1373" t="str">
        <f t="shared" ref="M1373:V1373" si="1372">A1373</f>
        <v/>
      </c>
      <c r="N1373" t="str">
        <f t="shared" si="1372"/>
        <v/>
      </c>
      <c r="O1373" t="str">
        <f t="shared" si="1372"/>
        <v/>
      </c>
      <c r="P1373" t="str">
        <f t="shared" si="1372"/>
        <v/>
      </c>
      <c r="Q1373" t="str">
        <f t="shared" si="1372"/>
        <v/>
      </c>
      <c r="R1373" t="str">
        <f t="shared" si="1372"/>
        <v/>
      </c>
      <c r="S1373" t="str">
        <f t="shared" si="1372"/>
        <v/>
      </c>
      <c r="T1373" t="str">
        <f t="shared" si="1372"/>
        <v/>
      </c>
      <c r="U1373" t="str">
        <f t="shared" si="1372"/>
        <v/>
      </c>
      <c r="V1373" t="str">
        <f t="shared" si="1372"/>
        <v/>
      </c>
    </row>
    <row r="1374">
      <c r="M1374" t="str">
        <f t="shared" ref="M1374:V1374" si="1373">A1374</f>
        <v/>
      </c>
      <c r="N1374" t="str">
        <f t="shared" si="1373"/>
        <v/>
      </c>
      <c r="O1374" t="str">
        <f t="shared" si="1373"/>
        <v/>
      </c>
      <c r="P1374" t="str">
        <f t="shared" si="1373"/>
        <v/>
      </c>
      <c r="Q1374" t="str">
        <f t="shared" si="1373"/>
        <v/>
      </c>
      <c r="R1374" t="str">
        <f t="shared" si="1373"/>
        <v/>
      </c>
      <c r="S1374" t="str">
        <f t="shared" si="1373"/>
        <v/>
      </c>
      <c r="T1374" t="str">
        <f t="shared" si="1373"/>
        <v/>
      </c>
      <c r="U1374" t="str">
        <f t="shared" si="1373"/>
        <v/>
      </c>
      <c r="V1374" t="str">
        <f t="shared" si="1373"/>
        <v/>
      </c>
    </row>
    <row r="1375">
      <c r="M1375" t="str">
        <f t="shared" ref="M1375:V1375" si="1374">A1375</f>
        <v/>
      </c>
      <c r="N1375" t="str">
        <f t="shared" si="1374"/>
        <v/>
      </c>
      <c r="O1375" t="str">
        <f t="shared" si="1374"/>
        <v/>
      </c>
      <c r="P1375" t="str">
        <f t="shared" si="1374"/>
        <v/>
      </c>
      <c r="Q1375" t="str">
        <f t="shared" si="1374"/>
        <v/>
      </c>
      <c r="R1375" t="str">
        <f t="shared" si="1374"/>
        <v/>
      </c>
      <c r="S1375" t="str">
        <f t="shared" si="1374"/>
        <v/>
      </c>
      <c r="T1375" t="str">
        <f t="shared" si="1374"/>
        <v/>
      </c>
      <c r="U1375" t="str">
        <f t="shared" si="1374"/>
        <v/>
      </c>
      <c r="V1375" t="str">
        <f t="shared" si="1374"/>
        <v/>
      </c>
    </row>
    <row r="1376">
      <c r="M1376" t="str">
        <f t="shared" ref="M1376:V1376" si="1375">A1376</f>
        <v/>
      </c>
      <c r="N1376" t="str">
        <f t="shared" si="1375"/>
        <v/>
      </c>
      <c r="O1376" t="str">
        <f t="shared" si="1375"/>
        <v/>
      </c>
      <c r="P1376" t="str">
        <f t="shared" si="1375"/>
        <v/>
      </c>
      <c r="Q1376" t="str">
        <f t="shared" si="1375"/>
        <v/>
      </c>
      <c r="R1376" t="str">
        <f t="shared" si="1375"/>
        <v/>
      </c>
      <c r="S1376" t="str">
        <f t="shared" si="1375"/>
        <v/>
      </c>
      <c r="T1376" t="str">
        <f t="shared" si="1375"/>
        <v/>
      </c>
      <c r="U1376" t="str">
        <f t="shared" si="1375"/>
        <v/>
      </c>
      <c r="V1376" t="str">
        <f t="shared" si="1375"/>
        <v/>
      </c>
    </row>
    <row r="1377">
      <c r="M1377" t="str">
        <f t="shared" ref="M1377:V1377" si="1376">A1377</f>
        <v/>
      </c>
      <c r="N1377" t="str">
        <f t="shared" si="1376"/>
        <v/>
      </c>
      <c r="O1377" t="str">
        <f t="shared" si="1376"/>
        <v/>
      </c>
      <c r="P1377" t="str">
        <f t="shared" si="1376"/>
        <v/>
      </c>
      <c r="Q1377" t="str">
        <f t="shared" si="1376"/>
        <v/>
      </c>
      <c r="R1377" t="str">
        <f t="shared" si="1376"/>
        <v/>
      </c>
      <c r="S1377" t="str">
        <f t="shared" si="1376"/>
        <v/>
      </c>
      <c r="T1377" t="str">
        <f t="shared" si="1376"/>
        <v/>
      </c>
      <c r="U1377" t="str">
        <f t="shared" si="1376"/>
        <v/>
      </c>
      <c r="V1377" t="str">
        <f t="shared" si="1376"/>
        <v/>
      </c>
    </row>
    <row r="1378">
      <c r="M1378" t="str">
        <f t="shared" ref="M1378:V1378" si="1377">A1378</f>
        <v/>
      </c>
      <c r="N1378" t="str">
        <f t="shared" si="1377"/>
        <v/>
      </c>
      <c r="O1378" t="str">
        <f t="shared" si="1377"/>
        <v/>
      </c>
      <c r="P1378" t="str">
        <f t="shared" si="1377"/>
        <v/>
      </c>
      <c r="Q1378" t="str">
        <f t="shared" si="1377"/>
        <v/>
      </c>
      <c r="R1378" t="str">
        <f t="shared" si="1377"/>
        <v/>
      </c>
      <c r="S1378" t="str">
        <f t="shared" si="1377"/>
        <v/>
      </c>
      <c r="T1378" t="str">
        <f t="shared" si="1377"/>
        <v/>
      </c>
      <c r="U1378" t="str">
        <f t="shared" si="1377"/>
        <v/>
      </c>
      <c r="V1378" t="str">
        <f t="shared" si="1377"/>
        <v/>
      </c>
    </row>
    <row r="1379">
      <c r="M1379" t="str">
        <f t="shared" ref="M1379:V1379" si="1378">A1379</f>
        <v/>
      </c>
      <c r="N1379" t="str">
        <f t="shared" si="1378"/>
        <v/>
      </c>
      <c r="O1379" t="str">
        <f t="shared" si="1378"/>
        <v/>
      </c>
      <c r="P1379" t="str">
        <f t="shared" si="1378"/>
        <v/>
      </c>
      <c r="Q1379" t="str">
        <f t="shared" si="1378"/>
        <v/>
      </c>
      <c r="R1379" t="str">
        <f t="shared" si="1378"/>
        <v/>
      </c>
      <c r="S1379" t="str">
        <f t="shared" si="1378"/>
        <v/>
      </c>
      <c r="T1379" t="str">
        <f t="shared" si="1378"/>
        <v/>
      </c>
      <c r="U1379" t="str">
        <f t="shared" si="1378"/>
        <v/>
      </c>
      <c r="V1379" t="str">
        <f t="shared" si="1378"/>
        <v/>
      </c>
    </row>
    <row r="1380">
      <c r="M1380" t="str">
        <f t="shared" ref="M1380:V1380" si="1379">A1380</f>
        <v/>
      </c>
      <c r="N1380" t="str">
        <f t="shared" si="1379"/>
        <v/>
      </c>
      <c r="O1380" t="str">
        <f t="shared" si="1379"/>
        <v/>
      </c>
      <c r="P1380" t="str">
        <f t="shared" si="1379"/>
        <v/>
      </c>
      <c r="Q1380" t="str">
        <f t="shared" si="1379"/>
        <v/>
      </c>
      <c r="R1380" t="str">
        <f t="shared" si="1379"/>
        <v/>
      </c>
      <c r="S1380" t="str">
        <f t="shared" si="1379"/>
        <v/>
      </c>
      <c r="T1380" t="str">
        <f t="shared" si="1379"/>
        <v/>
      </c>
      <c r="U1380" t="str">
        <f t="shared" si="1379"/>
        <v/>
      </c>
      <c r="V1380" t="str">
        <f t="shared" si="1379"/>
        <v/>
      </c>
    </row>
    <row r="1381">
      <c r="M1381" t="str">
        <f t="shared" ref="M1381:V1381" si="1380">A1381</f>
        <v/>
      </c>
      <c r="N1381" t="str">
        <f t="shared" si="1380"/>
        <v/>
      </c>
      <c r="O1381" t="str">
        <f t="shared" si="1380"/>
        <v/>
      </c>
      <c r="P1381" t="str">
        <f t="shared" si="1380"/>
        <v/>
      </c>
      <c r="Q1381" t="str">
        <f t="shared" si="1380"/>
        <v/>
      </c>
      <c r="R1381" t="str">
        <f t="shared" si="1380"/>
        <v/>
      </c>
      <c r="S1381" t="str">
        <f t="shared" si="1380"/>
        <v/>
      </c>
      <c r="T1381" t="str">
        <f t="shared" si="1380"/>
        <v/>
      </c>
      <c r="U1381" t="str">
        <f t="shared" si="1380"/>
        <v/>
      </c>
      <c r="V1381" t="str">
        <f t="shared" si="1380"/>
        <v/>
      </c>
    </row>
    <row r="1382">
      <c r="M1382" t="str">
        <f t="shared" ref="M1382:V1382" si="1381">A1382</f>
        <v/>
      </c>
      <c r="N1382" t="str">
        <f t="shared" si="1381"/>
        <v/>
      </c>
      <c r="O1382" t="str">
        <f t="shared" si="1381"/>
        <v/>
      </c>
      <c r="P1382" t="str">
        <f t="shared" si="1381"/>
        <v/>
      </c>
      <c r="Q1382" t="str">
        <f t="shared" si="1381"/>
        <v/>
      </c>
      <c r="R1382" t="str">
        <f t="shared" si="1381"/>
        <v/>
      </c>
      <c r="S1382" t="str">
        <f t="shared" si="1381"/>
        <v/>
      </c>
      <c r="T1382" t="str">
        <f t="shared" si="1381"/>
        <v/>
      </c>
      <c r="U1382" t="str">
        <f t="shared" si="1381"/>
        <v/>
      </c>
      <c r="V1382" t="str">
        <f t="shared" si="1381"/>
        <v/>
      </c>
    </row>
    <row r="1383">
      <c r="M1383" t="str">
        <f t="shared" ref="M1383:V1383" si="1382">A1383</f>
        <v/>
      </c>
      <c r="N1383" t="str">
        <f t="shared" si="1382"/>
        <v/>
      </c>
      <c r="O1383" t="str">
        <f t="shared" si="1382"/>
        <v/>
      </c>
      <c r="P1383" t="str">
        <f t="shared" si="1382"/>
        <v/>
      </c>
      <c r="Q1383" t="str">
        <f t="shared" si="1382"/>
        <v/>
      </c>
      <c r="R1383" t="str">
        <f t="shared" si="1382"/>
        <v/>
      </c>
      <c r="S1383" t="str">
        <f t="shared" si="1382"/>
        <v/>
      </c>
      <c r="T1383" t="str">
        <f t="shared" si="1382"/>
        <v/>
      </c>
      <c r="U1383" t="str">
        <f t="shared" si="1382"/>
        <v/>
      </c>
      <c r="V1383" t="str">
        <f t="shared" si="1382"/>
        <v/>
      </c>
    </row>
    <row r="1384">
      <c r="M1384" t="str">
        <f t="shared" ref="M1384:V1384" si="1383">A1384</f>
        <v/>
      </c>
      <c r="N1384" t="str">
        <f t="shared" si="1383"/>
        <v/>
      </c>
      <c r="O1384" t="str">
        <f t="shared" si="1383"/>
        <v/>
      </c>
      <c r="P1384" t="str">
        <f t="shared" si="1383"/>
        <v/>
      </c>
      <c r="Q1384" t="str">
        <f t="shared" si="1383"/>
        <v/>
      </c>
      <c r="R1384" t="str">
        <f t="shared" si="1383"/>
        <v/>
      </c>
      <c r="S1384" t="str">
        <f t="shared" si="1383"/>
        <v/>
      </c>
      <c r="T1384" t="str">
        <f t="shared" si="1383"/>
        <v/>
      </c>
      <c r="U1384" t="str">
        <f t="shared" si="1383"/>
        <v/>
      </c>
      <c r="V1384" t="str">
        <f t="shared" si="1383"/>
        <v/>
      </c>
    </row>
    <row r="1385">
      <c r="M1385" t="str">
        <f t="shared" ref="M1385:V1385" si="1384">A1385</f>
        <v/>
      </c>
      <c r="N1385" t="str">
        <f t="shared" si="1384"/>
        <v/>
      </c>
      <c r="O1385" t="str">
        <f t="shared" si="1384"/>
        <v/>
      </c>
      <c r="P1385" t="str">
        <f t="shared" si="1384"/>
        <v/>
      </c>
      <c r="Q1385" t="str">
        <f t="shared" si="1384"/>
        <v/>
      </c>
      <c r="R1385" t="str">
        <f t="shared" si="1384"/>
        <v/>
      </c>
      <c r="S1385" t="str">
        <f t="shared" si="1384"/>
        <v/>
      </c>
      <c r="T1385" t="str">
        <f t="shared" si="1384"/>
        <v/>
      </c>
      <c r="U1385" t="str">
        <f t="shared" si="1384"/>
        <v/>
      </c>
      <c r="V1385" t="str">
        <f t="shared" si="1384"/>
        <v/>
      </c>
    </row>
    <row r="1386">
      <c r="M1386" t="str">
        <f t="shared" ref="M1386:V1386" si="1385">A1386</f>
        <v/>
      </c>
      <c r="N1386" t="str">
        <f t="shared" si="1385"/>
        <v/>
      </c>
      <c r="O1386" t="str">
        <f t="shared" si="1385"/>
        <v/>
      </c>
      <c r="P1386" t="str">
        <f t="shared" si="1385"/>
        <v/>
      </c>
      <c r="Q1386" t="str">
        <f t="shared" si="1385"/>
        <v/>
      </c>
      <c r="R1386" t="str">
        <f t="shared" si="1385"/>
        <v/>
      </c>
      <c r="S1386" t="str">
        <f t="shared" si="1385"/>
        <v/>
      </c>
      <c r="T1386" t="str">
        <f t="shared" si="1385"/>
        <v/>
      </c>
      <c r="U1386" t="str">
        <f t="shared" si="1385"/>
        <v/>
      </c>
      <c r="V1386" t="str">
        <f t="shared" si="1385"/>
        <v/>
      </c>
    </row>
    <row r="1387">
      <c r="M1387" t="str">
        <f t="shared" ref="M1387:V1387" si="1386">A1387</f>
        <v/>
      </c>
      <c r="N1387" t="str">
        <f t="shared" si="1386"/>
        <v/>
      </c>
      <c r="O1387" t="str">
        <f t="shared" si="1386"/>
        <v/>
      </c>
      <c r="P1387" t="str">
        <f t="shared" si="1386"/>
        <v/>
      </c>
      <c r="Q1387" t="str">
        <f t="shared" si="1386"/>
        <v/>
      </c>
      <c r="R1387" t="str">
        <f t="shared" si="1386"/>
        <v/>
      </c>
      <c r="S1387" t="str">
        <f t="shared" si="1386"/>
        <v/>
      </c>
      <c r="T1387" t="str">
        <f t="shared" si="1386"/>
        <v/>
      </c>
      <c r="U1387" t="str">
        <f t="shared" si="1386"/>
        <v/>
      </c>
      <c r="V1387" t="str">
        <f t="shared" si="1386"/>
        <v/>
      </c>
    </row>
    <row r="1388">
      <c r="M1388" t="str">
        <f t="shared" ref="M1388:V1388" si="1387">A1388</f>
        <v/>
      </c>
      <c r="N1388" t="str">
        <f t="shared" si="1387"/>
        <v/>
      </c>
      <c r="O1388" t="str">
        <f t="shared" si="1387"/>
        <v/>
      </c>
      <c r="P1388" t="str">
        <f t="shared" si="1387"/>
        <v/>
      </c>
      <c r="Q1388" t="str">
        <f t="shared" si="1387"/>
        <v/>
      </c>
      <c r="R1388" t="str">
        <f t="shared" si="1387"/>
        <v/>
      </c>
      <c r="S1388" t="str">
        <f t="shared" si="1387"/>
        <v/>
      </c>
      <c r="T1388" t="str">
        <f t="shared" si="1387"/>
        <v/>
      </c>
      <c r="U1388" t="str">
        <f t="shared" si="1387"/>
        <v/>
      </c>
      <c r="V1388" t="str">
        <f t="shared" si="1387"/>
        <v/>
      </c>
    </row>
    <row r="1389">
      <c r="M1389" t="str">
        <f t="shared" ref="M1389:V1389" si="1388">A1389</f>
        <v/>
      </c>
      <c r="N1389" t="str">
        <f t="shared" si="1388"/>
        <v/>
      </c>
      <c r="O1389" t="str">
        <f t="shared" si="1388"/>
        <v/>
      </c>
      <c r="P1389" t="str">
        <f t="shared" si="1388"/>
        <v/>
      </c>
      <c r="Q1389" t="str">
        <f t="shared" si="1388"/>
        <v/>
      </c>
      <c r="R1389" t="str">
        <f t="shared" si="1388"/>
        <v/>
      </c>
      <c r="S1389" t="str">
        <f t="shared" si="1388"/>
        <v/>
      </c>
      <c r="T1389" t="str">
        <f t="shared" si="1388"/>
        <v/>
      </c>
      <c r="U1389" t="str">
        <f t="shared" si="1388"/>
        <v/>
      </c>
      <c r="V1389" t="str">
        <f t="shared" si="1388"/>
        <v/>
      </c>
    </row>
    <row r="1390">
      <c r="M1390" t="str">
        <f t="shared" ref="M1390:V1390" si="1389">A1390</f>
        <v/>
      </c>
      <c r="N1390" t="str">
        <f t="shared" si="1389"/>
        <v/>
      </c>
      <c r="O1390" t="str">
        <f t="shared" si="1389"/>
        <v/>
      </c>
      <c r="P1390" t="str">
        <f t="shared" si="1389"/>
        <v/>
      </c>
      <c r="Q1390" t="str">
        <f t="shared" si="1389"/>
        <v/>
      </c>
      <c r="R1390" t="str">
        <f t="shared" si="1389"/>
        <v/>
      </c>
      <c r="S1390" t="str">
        <f t="shared" si="1389"/>
        <v/>
      </c>
      <c r="T1390" t="str">
        <f t="shared" si="1389"/>
        <v/>
      </c>
      <c r="U1390" t="str">
        <f t="shared" si="1389"/>
        <v/>
      </c>
      <c r="V1390" t="str">
        <f t="shared" si="1389"/>
        <v/>
      </c>
    </row>
    <row r="1391">
      <c r="M1391" t="str">
        <f t="shared" ref="M1391:V1391" si="1390">A1391</f>
        <v/>
      </c>
      <c r="N1391" t="str">
        <f t="shared" si="1390"/>
        <v/>
      </c>
      <c r="O1391" t="str">
        <f t="shared" si="1390"/>
        <v/>
      </c>
      <c r="P1391" t="str">
        <f t="shared" si="1390"/>
        <v/>
      </c>
      <c r="Q1391" t="str">
        <f t="shared" si="1390"/>
        <v/>
      </c>
      <c r="R1391" t="str">
        <f t="shared" si="1390"/>
        <v/>
      </c>
      <c r="S1391" t="str">
        <f t="shared" si="1390"/>
        <v/>
      </c>
      <c r="T1391" t="str">
        <f t="shared" si="1390"/>
        <v/>
      </c>
      <c r="U1391" t="str">
        <f t="shared" si="1390"/>
        <v/>
      </c>
      <c r="V1391" t="str">
        <f t="shared" si="1390"/>
        <v/>
      </c>
    </row>
    <row r="1392">
      <c r="M1392" t="str">
        <f t="shared" ref="M1392:V1392" si="1391">A1392</f>
        <v/>
      </c>
      <c r="N1392" t="str">
        <f t="shared" si="1391"/>
        <v/>
      </c>
      <c r="O1392" t="str">
        <f t="shared" si="1391"/>
        <v/>
      </c>
      <c r="P1392" t="str">
        <f t="shared" si="1391"/>
        <v/>
      </c>
      <c r="Q1392" t="str">
        <f t="shared" si="1391"/>
        <v/>
      </c>
      <c r="R1392" t="str">
        <f t="shared" si="1391"/>
        <v/>
      </c>
      <c r="S1392" t="str">
        <f t="shared" si="1391"/>
        <v/>
      </c>
      <c r="T1392" t="str">
        <f t="shared" si="1391"/>
        <v/>
      </c>
      <c r="U1392" t="str">
        <f t="shared" si="1391"/>
        <v/>
      </c>
      <c r="V1392" t="str">
        <f t="shared" si="1391"/>
        <v/>
      </c>
    </row>
    <row r="1393">
      <c r="M1393" t="str">
        <f t="shared" ref="M1393:V1393" si="1392">A1393</f>
        <v/>
      </c>
      <c r="N1393" t="str">
        <f t="shared" si="1392"/>
        <v/>
      </c>
      <c r="O1393" t="str">
        <f t="shared" si="1392"/>
        <v/>
      </c>
      <c r="P1393" t="str">
        <f t="shared" si="1392"/>
        <v/>
      </c>
      <c r="Q1393" t="str">
        <f t="shared" si="1392"/>
        <v/>
      </c>
      <c r="R1393" t="str">
        <f t="shared" si="1392"/>
        <v/>
      </c>
      <c r="S1393" t="str">
        <f t="shared" si="1392"/>
        <v/>
      </c>
      <c r="T1393" t="str">
        <f t="shared" si="1392"/>
        <v/>
      </c>
      <c r="U1393" t="str">
        <f t="shared" si="1392"/>
        <v/>
      </c>
      <c r="V1393" t="str">
        <f t="shared" si="1392"/>
        <v/>
      </c>
    </row>
    <row r="1394">
      <c r="M1394" t="str">
        <f t="shared" ref="M1394:V1394" si="1393">A1394</f>
        <v/>
      </c>
      <c r="N1394" t="str">
        <f t="shared" si="1393"/>
        <v/>
      </c>
      <c r="O1394" t="str">
        <f t="shared" si="1393"/>
        <v/>
      </c>
      <c r="P1394" t="str">
        <f t="shared" si="1393"/>
        <v/>
      </c>
      <c r="Q1394" t="str">
        <f t="shared" si="1393"/>
        <v/>
      </c>
      <c r="R1394" t="str">
        <f t="shared" si="1393"/>
        <v/>
      </c>
      <c r="S1394" t="str">
        <f t="shared" si="1393"/>
        <v/>
      </c>
      <c r="T1394" t="str">
        <f t="shared" si="1393"/>
        <v/>
      </c>
      <c r="U1394" t="str">
        <f t="shared" si="1393"/>
        <v/>
      </c>
      <c r="V1394" t="str">
        <f t="shared" si="1393"/>
        <v/>
      </c>
    </row>
    <row r="1395">
      <c r="M1395" t="str">
        <f t="shared" ref="M1395:V1395" si="1394">A1395</f>
        <v/>
      </c>
      <c r="N1395" t="str">
        <f t="shared" si="1394"/>
        <v/>
      </c>
      <c r="O1395" t="str">
        <f t="shared" si="1394"/>
        <v/>
      </c>
      <c r="P1395" t="str">
        <f t="shared" si="1394"/>
        <v/>
      </c>
      <c r="Q1395" t="str">
        <f t="shared" si="1394"/>
        <v/>
      </c>
      <c r="R1395" t="str">
        <f t="shared" si="1394"/>
        <v/>
      </c>
      <c r="S1395" t="str">
        <f t="shared" si="1394"/>
        <v/>
      </c>
      <c r="T1395" t="str">
        <f t="shared" si="1394"/>
        <v/>
      </c>
      <c r="U1395" t="str">
        <f t="shared" si="1394"/>
        <v/>
      </c>
      <c r="V1395" t="str">
        <f t="shared" si="1394"/>
        <v/>
      </c>
    </row>
    <row r="1396">
      <c r="M1396" t="str">
        <f t="shared" ref="M1396:V1396" si="1395">A1396</f>
        <v/>
      </c>
      <c r="N1396" t="str">
        <f t="shared" si="1395"/>
        <v/>
      </c>
      <c r="O1396" t="str">
        <f t="shared" si="1395"/>
        <v/>
      </c>
      <c r="P1396" t="str">
        <f t="shared" si="1395"/>
        <v/>
      </c>
      <c r="Q1396" t="str">
        <f t="shared" si="1395"/>
        <v/>
      </c>
      <c r="R1396" t="str">
        <f t="shared" si="1395"/>
        <v/>
      </c>
      <c r="S1396" t="str">
        <f t="shared" si="1395"/>
        <v/>
      </c>
      <c r="T1396" t="str">
        <f t="shared" si="1395"/>
        <v/>
      </c>
      <c r="U1396" t="str">
        <f t="shared" si="1395"/>
        <v/>
      </c>
      <c r="V1396" t="str">
        <f t="shared" si="1395"/>
        <v/>
      </c>
    </row>
    <row r="1397">
      <c r="M1397" t="str">
        <f t="shared" ref="M1397:V1397" si="1396">A1397</f>
        <v/>
      </c>
      <c r="N1397" t="str">
        <f t="shared" si="1396"/>
        <v/>
      </c>
      <c r="O1397" t="str">
        <f t="shared" si="1396"/>
        <v/>
      </c>
      <c r="P1397" t="str">
        <f t="shared" si="1396"/>
        <v/>
      </c>
      <c r="Q1397" t="str">
        <f t="shared" si="1396"/>
        <v/>
      </c>
      <c r="R1397" t="str">
        <f t="shared" si="1396"/>
        <v/>
      </c>
      <c r="S1397" t="str">
        <f t="shared" si="1396"/>
        <v/>
      </c>
      <c r="T1397" t="str">
        <f t="shared" si="1396"/>
        <v/>
      </c>
      <c r="U1397" t="str">
        <f t="shared" si="1396"/>
        <v/>
      </c>
      <c r="V1397" t="str">
        <f t="shared" si="1396"/>
        <v/>
      </c>
    </row>
    <row r="1398">
      <c r="M1398" t="str">
        <f t="shared" ref="M1398:V1398" si="1397">A1398</f>
        <v/>
      </c>
      <c r="N1398" t="str">
        <f t="shared" si="1397"/>
        <v/>
      </c>
      <c r="O1398" t="str">
        <f t="shared" si="1397"/>
        <v/>
      </c>
      <c r="P1398" t="str">
        <f t="shared" si="1397"/>
        <v/>
      </c>
      <c r="Q1398" t="str">
        <f t="shared" si="1397"/>
        <v/>
      </c>
      <c r="R1398" t="str">
        <f t="shared" si="1397"/>
        <v/>
      </c>
      <c r="S1398" t="str">
        <f t="shared" si="1397"/>
        <v/>
      </c>
      <c r="T1398" t="str">
        <f t="shared" si="1397"/>
        <v/>
      </c>
      <c r="U1398" t="str">
        <f t="shared" si="1397"/>
        <v/>
      </c>
      <c r="V1398" t="str">
        <f t="shared" si="1397"/>
        <v/>
      </c>
    </row>
    <row r="1399">
      <c r="M1399" t="str">
        <f t="shared" ref="M1399:V1399" si="1398">A1399</f>
        <v/>
      </c>
      <c r="N1399" t="str">
        <f t="shared" si="1398"/>
        <v/>
      </c>
      <c r="O1399" t="str">
        <f t="shared" si="1398"/>
        <v/>
      </c>
      <c r="P1399" t="str">
        <f t="shared" si="1398"/>
        <v/>
      </c>
      <c r="Q1399" t="str">
        <f t="shared" si="1398"/>
        <v/>
      </c>
      <c r="R1399" t="str">
        <f t="shared" si="1398"/>
        <v/>
      </c>
      <c r="S1399" t="str">
        <f t="shared" si="1398"/>
        <v/>
      </c>
      <c r="T1399" t="str">
        <f t="shared" si="1398"/>
        <v/>
      </c>
      <c r="U1399" t="str">
        <f t="shared" si="1398"/>
        <v/>
      </c>
      <c r="V1399" t="str">
        <f t="shared" si="1398"/>
        <v/>
      </c>
    </row>
    <row r="1400">
      <c r="M1400" t="str">
        <f t="shared" ref="M1400:V1400" si="1399">A1400</f>
        <v/>
      </c>
      <c r="N1400" t="str">
        <f t="shared" si="1399"/>
        <v/>
      </c>
      <c r="O1400" t="str">
        <f t="shared" si="1399"/>
        <v/>
      </c>
      <c r="P1400" t="str">
        <f t="shared" si="1399"/>
        <v/>
      </c>
      <c r="Q1400" t="str">
        <f t="shared" si="1399"/>
        <v/>
      </c>
      <c r="R1400" t="str">
        <f t="shared" si="1399"/>
        <v/>
      </c>
      <c r="S1400" t="str">
        <f t="shared" si="1399"/>
        <v/>
      </c>
      <c r="T1400" t="str">
        <f t="shared" si="1399"/>
        <v/>
      </c>
      <c r="U1400" t="str">
        <f t="shared" si="1399"/>
        <v/>
      </c>
      <c r="V1400" t="str">
        <f t="shared" si="1399"/>
        <v/>
      </c>
    </row>
    <row r="1401">
      <c r="M1401" t="str">
        <f t="shared" ref="M1401:V1401" si="1400">A1401</f>
        <v/>
      </c>
      <c r="N1401" t="str">
        <f t="shared" si="1400"/>
        <v/>
      </c>
      <c r="O1401" t="str">
        <f t="shared" si="1400"/>
        <v/>
      </c>
      <c r="P1401" t="str">
        <f t="shared" si="1400"/>
        <v/>
      </c>
      <c r="Q1401" t="str">
        <f t="shared" si="1400"/>
        <v/>
      </c>
      <c r="R1401" t="str">
        <f t="shared" si="1400"/>
        <v/>
      </c>
      <c r="S1401" t="str">
        <f t="shared" si="1400"/>
        <v/>
      </c>
      <c r="T1401" t="str">
        <f t="shared" si="1400"/>
        <v/>
      </c>
      <c r="U1401" t="str">
        <f t="shared" si="1400"/>
        <v/>
      </c>
      <c r="V1401" t="str">
        <f t="shared" si="1400"/>
        <v/>
      </c>
    </row>
    <row r="1402">
      <c r="M1402" t="str">
        <f t="shared" ref="M1402:V1402" si="1401">A1402</f>
        <v/>
      </c>
      <c r="N1402" t="str">
        <f t="shared" si="1401"/>
        <v/>
      </c>
      <c r="O1402" t="str">
        <f t="shared" si="1401"/>
        <v/>
      </c>
      <c r="P1402" t="str">
        <f t="shared" si="1401"/>
        <v/>
      </c>
      <c r="Q1402" t="str">
        <f t="shared" si="1401"/>
        <v/>
      </c>
      <c r="R1402" t="str">
        <f t="shared" si="1401"/>
        <v/>
      </c>
      <c r="S1402" t="str">
        <f t="shared" si="1401"/>
        <v/>
      </c>
      <c r="T1402" t="str">
        <f t="shared" si="1401"/>
        <v/>
      </c>
      <c r="U1402" t="str">
        <f t="shared" si="1401"/>
        <v/>
      </c>
      <c r="V1402" t="str">
        <f t="shared" si="1401"/>
        <v/>
      </c>
    </row>
    <row r="1403">
      <c r="M1403" t="str">
        <f t="shared" ref="M1403:V1403" si="1402">A1403</f>
        <v/>
      </c>
      <c r="N1403" t="str">
        <f t="shared" si="1402"/>
        <v/>
      </c>
      <c r="O1403" t="str">
        <f t="shared" si="1402"/>
        <v/>
      </c>
      <c r="P1403" t="str">
        <f t="shared" si="1402"/>
        <v/>
      </c>
      <c r="Q1403" t="str">
        <f t="shared" si="1402"/>
        <v/>
      </c>
      <c r="R1403" t="str">
        <f t="shared" si="1402"/>
        <v/>
      </c>
      <c r="S1403" t="str">
        <f t="shared" si="1402"/>
        <v/>
      </c>
      <c r="T1403" t="str">
        <f t="shared" si="1402"/>
        <v/>
      </c>
      <c r="U1403" t="str">
        <f t="shared" si="1402"/>
        <v/>
      </c>
      <c r="V1403" t="str">
        <f t="shared" si="1402"/>
        <v/>
      </c>
    </row>
    <row r="1404">
      <c r="M1404" t="str">
        <f t="shared" ref="M1404:V1404" si="1403">A1404</f>
        <v/>
      </c>
      <c r="N1404" t="str">
        <f t="shared" si="1403"/>
        <v/>
      </c>
      <c r="O1404" t="str">
        <f t="shared" si="1403"/>
        <v/>
      </c>
      <c r="P1404" t="str">
        <f t="shared" si="1403"/>
        <v/>
      </c>
      <c r="Q1404" t="str">
        <f t="shared" si="1403"/>
        <v/>
      </c>
      <c r="R1404" t="str">
        <f t="shared" si="1403"/>
        <v/>
      </c>
      <c r="S1404" t="str">
        <f t="shared" si="1403"/>
        <v/>
      </c>
      <c r="T1404" t="str">
        <f t="shared" si="1403"/>
        <v/>
      </c>
      <c r="U1404" t="str">
        <f t="shared" si="1403"/>
        <v/>
      </c>
      <c r="V1404" t="str">
        <f t="shared" si="1403"/>
        <v/>
      </c>
    </row>
    <row r="1405">
      <c r="M1405" t="str">
        <f t="shared" ref="M1405:V1405" si="1404">A1405</f>
        <v/>
      </c>
      <c r="N1405" t="str">
        <f t="shared" si="1404"/>
        <v/>
      </c>
      <c r="O1405" t="str">
        <f t="shared" si="1404"/>
        <v/>
      </c>
      <c r="P1405" t="str">
        <f t="shared" si="1404"/>
        <v/>
      </c>
      <c r="Q1405" t="str">
        <f t="shared" si="1404"/>
        <v/>
      </c>
      <c r="R1405" t="str">
        <f t="shared" si="1404"/>
        <v/>
      </c>
      <c r="S1405" t="str">
        <f t="shared" si="1404"/>
        <v/>
      </c>
      <c r="T1405" t="str">
        <f t="shared" si="1404"/>
        <v/>
      </c>
      <c r="U1405" t="str">
        <f t="shared" si="1404"/>
        <v/>
      </c>
      <c r="V1405" t="str">
        <f t="shared" si="1404"/>
        <v/>
      </c>
    </row>
    <row r="1406">
      <c r="M1406" t="str">
        <f t="shared" ref="M1406:V1406" si="1405">A1406</f>
        <v/>
      </c>
      <c r="N1406" t="str">
        <f t="shared" si="1405"/>
        <v/>
      </c>
      <c r="O1406" t="str">
        <f t="shared" si="1405"/>
        <v/>
      </c>
      <c r="P1406" t="str">
        <f t="shared" si="1405"/>
        <v/>
      </c>
      <c r="Q1406" t="str">
        <f t="shared" si="1405"/>
        <v/>
      </c>
      <c r="R1406" t="str">
        <f t="shared" si="1405"/>
        <v/>
      </c>
      <c r="S1406" t="str">
        <f t="shared" si="1405"/>
        <v/>
      </c>
      <c r="T1406" t="str">
        <f t="shared" si="1405"/>
        <v/>
      </c>
      <c r="U1406" t="str">
        <f t="shared" si="1405"/>
        <v/>
      </c>
      <c r="V1406" t="str">
        <f t="shared" si="1405"/>
        <v/>
      </c>
    </row>
    <row r="1407">
      <c r="M1407" t="str">
        <f t="shared" ref="M1407:V1407" si="1406">A1407</f>
        <v/>
      </c>
      <c r="N1407" t="str">
        <f t="shared" si="1406"/>
        <v/>
      </c>
      <c r="O1407" t="str">
        <f t="shared" si="1406"/>
        <v/>
      </c>
      <c r="P1407" t="str">
        <f t="shared" si="1406"/>
        <v/>
      </c>
      <c r="Q1407" t="str">
        <f t="shared" si="1406"/>
        <v/>
      </c>
      <c r="R1407" t="str">
        <f t="shared" si="1406"/>
        <v/>
      </c>
      <c r="S1407" t="str">
        <f t="shared" si="1406"/>
        <v/>
      </c>
      <c r="T1407" t="str">
        <f t="shared" si="1406"/>
        <v/>
      </c>
      <c r="U1407" t="str">
        <f t="shared" si="1406"/>
        <v/>
      </c>
      <c r="V1407" t="str">
        <f t="shared" si="1406"/>
        <v/>
      </c>
    </row>
    <row r="1408">
      <c r="M1408" t="str">
        <f t="shared" ref="M1408:V1408" si="1407">A1408</f>
        <v/>
      </c>
      <c r="N1408" t="str">
        <f t="shared" si="1407"/>
        <v/>
      </c>
      <c r="O1408" t="str">
        <f t="shared" si="1407"/>
        <v/>
      </c>
      <c r="P1408" t="str">
        <f t="shared" si="1407"/>
        <v/>
      </c>
      <c r="Q1408" t="str">
        <f t="shared" si="1407"/>
        <v/>
      </c>
      <c r="R1408" t="str">
        <f t="shared" si="1407"/>
        <v/>
      </c>
      <c r="S1408" t="str">
        <f t="shared" si="1407"/>
        <v/>
      </c>
      <c r="T1408" t="str">
        <f t="shared" si="1407"/>
        <v/>
      </c>
      <c r="U1408" t="str">
        <f t="shared" si="1407"/>
        <v/>
      </c>
      <c r="V1408" t="str">
        <f t="shared" si="1407"/>
        <v/>
      </c>
    </row>
    <row r="1409">
      <c r="M1409" t="str">
        <f t="shared" ref="M1409:V1409" si="1408">A1409</f>
        <v/>
      </c>
      <c r="N1409" t="str">
        <f t="shared" si="1408"/>
        <v/>
      </c>
      <c r="O1409" t="str">
        <f t="shared" si="1408"/>
        <v/>
      </c>
      <c r="P1409" t="str">
        <f t="shared" si="1408"/>
        <v/>
      </c>
      <c r="Q1409" t="str">
        <f t="shared" si="1408"/>
        <v/>
      </c>
      <c r="R1409" t="str">
        <f t="shared" si="1408"/>
        <v/>
      </c>
      <c r="S1409" t="str">
        <f t="shared" si="1408"/>
        <v/>
      </c>
      <c r="T1409" t="str">
        <f t="shared" si="1408"/>
        <v/>
      </c>
      <c r="U1409" t="str">
        <f t="shared" si="1408"/>
        <v/>
      </c>
      <c r="V1409" t="str">
        <f t="shared" si="1408"/>
        <v/>
      </c>
    </row>
    <row r="1410">
      <c r="M1410" t="str">
        <f t="shared" ref="M1410:V1410" si="1409">A1410</f>
        <v/>
      </c>
      <c r="N1410" t="str">
        <f t="shared" si="1409"/>
        <v/>
      </c>
      <c r="O1410" t="str">
        <f t="shared" si="1409"/>
        <v/>
      </c>
      <c r="P1410" t="str">
        <f t="shared" si="1409"/>
        <v/>
      </c>
      <c r="Q1410" t="str">
        <f t="shared" si="1409"/>
        <v/>
      </c>
      <c r="R1410" t="str">
        <f t="shared" si="1409"/>
        <v/>
      </c>
      <c r="S1410" t="str">
        <f t="shared" si="1409"/>
        <v/>
      </c>
      <c r="T1410" t="str">
        <f t="shared" si="1409"/>
        <v/>
      </c>
      <c r="U1410" t="str">
        <f t="shared" si="1409"/>
        <v/>
      </c>
      <c r="V1410" t="str">
        <f t="shared" si="1409"/>
        <v/>
      </c>
    </row>
    <row r="1411">
      <c r="M1411" t="str">
        <f t="shared" ref="M1411:V1411" si="1410">A1411</f>
        <v/>
      </c>
      <c r="N1411" t="str">
        <f t="shared" si="1410"/>
        <v/>
      </c>
      <c r="O1411" t="str">
        <f t="shared" si="1410"/>
        <v/>
      </c>
      <c r="P1411" t="str">
        <f t="shared" si="1410"/>
        <v/>
      </c>
      <c r="Q1411" t="str">
        <f t="shared" si="1410"/>
        <v/>
      </c>
      <c r="R1411" t="str">
        <f t="shared" si="1410"/>
        <v/>
      </c>
      <c r="S1411" t="str">
        <f t="shared" si="1410"/>
        <v/>
      </c>
      <c r="T1411" t="str">
        <f t="shared" si="1410"/>
        <v/>
      </c>
      <c r="U1411" t="str">
        <f t="shared" si="1410"/>
        <v/>
      </c>
      <c r="V1411" t="str">
        <f t="shared" si="1410"/>
        <v/>
      </c>
    </row>
    <row r="1412">
      <c r="M1412" t="str">
        <f t="shared" ref="M1412:V1412" si="1411">A1412</f>
        <v/>
      </c>
      <c r="N1412" t="str">
        <f t="shared" si="1411"/>
        <v/>
      </c>
      <c r="O1412" t="str">
        <f t="shared" si="1411"/>
        <v/>
      </c>
      <c r="P1412" t="str">
        <f t="shared" si="1411"/>
        <v/>
      </c>
      <c r="Q1412" t="str">
        <f t="shared" si="1411"/>
        <v/>
      </c>
      <c r="R1412" t="str">
        <f t="shared" si="1411"/>
        <v/>
      </c>
      <c r="S1412" t="str">
        <f t="shared" si="1411"/>
        <v/>
      </c>
      <c r="T1412" t="str">
        <f t="shared" si="1411"/>
        <v/>
      </c>
      <c r="U1412" t="str">
        <f t="shared" si="1411"/>
        <v/>
      </c>
      <c r="V1412" t="str">
        <f t="shared" si="1411"/>
        <v/>
      </c>
    </row>
    <row r="1413">
      <c r="M1413" t="str">
        <f t="shared" ref="M1413:V1413" si="1412">A1413</f>
        <v/>
      </c>
      <c r="N1413" t="str">
        <f t="shared" si="1412"/>
        <v/>
      </c>
      <c r="O1413" t="str">
        <f t="shared" si="1412"/>
        <v/>
      </c>
      <c r="P1413" t="str">
        <f t="shared" si="1412"/>
        <v/>
      </c>
      <c r="Q1413" t="str">
        <f t="shared" si="1412"/>
        <v/>
      </c>
      <c r="R1413" t="str">
        <f t="shared" si="1412"/>
        <v/>
      </c>
      <c r="S1413" t="str">
        <f t="shared" si="1412"/>
        <v/>
      </c>
      <c r="T1413" t="str">
        <f t="shared" si="1412"/>
        <v/>
      </c>
      <c r="U1413" t="str">
        <f t="shared" si="1412"/>
        <v/>
      </c>
      <c r="V1413" t="str">
        <f t="shared" si="1412"/>
        <v/>
      </c>
    </row>
    <row r="1414">
      <c r="M1414" t="str">
        <f t="shared" ref="M1414:V1414" si="1413">A1414</f>
        <v/>
      </c>
      <c r="N1414" t="str">
        <f t="shared" si="1413"/>
        <v/>
      </c>
      <c r="O1414" t="str">
        <f t="shared" si="1413"/>
        <v/>
      </c>
      <c r="P1414" t="str">
        <f t="shared" si="1413"/>
        <v/>
      </c>
      <c r="Q1414" t="str">
        <f t="shared" si="1413"/>
        <v/>
      </c>
      <c r="R1414" t="str">
        <f t="shared" si="1413"/>
        <v/>
      </c>
      <c r="S1414" t="str">
        <f t="shared" si="1413"/>
        <v/>
      </c>
      <c r="T1414" t="str">
        <f t="shared" si="1413"/>
        <v/>
      </c>
      <c r="U1414" t="str">
        <f t="shared" si="1413"/>
        <v/>
      </c>
      <c r="V1414" t="str">
        <f t="shared" si="1413"/>
        <v/>
      </c>
    </row>
    <row r="1415">
      <c r="M1415" t="str">
        <f t="shared" ref="M1415:V1415" si="1414">A1415</f>
        <v/>
      </c>
      <c r="N1415" t="str">
        <f t="shared" si="1414"/>
        <v/>
      </c>
      <c r="O1415" t="str">
        <f t="shared" si="1414"/>
        <v/>
      </c>
      <c r="P1415" t="str">
        <f t="shared" si="1414"/>
        <v/>
      </c>
      <c r="Q1415" t="str">
        <f t="shared" si="1414"/>
        <v/>
      </c>
      <c r="R1415" t="str">
        <f t="shared" si="1414"/>
        <v/>
      </c>
      <c r="S1415" t="str">
        <f t="shared" si="1414"/>
        <v/>
      </c>
      <c r="T1415" t="str">
        <f t="shared" si="1414"/>
        <v/>
      </c>
      <c r="U1415" t="str">
        <f t="shared" si="1414"/>
        <v/>
      </c>
      <c r="V1415" t="str">
        <f t="shared" si="1414"/>
        <v/>
      </c>
    </row>
    <row r="1416">
      <c r="M1416" t="str">
        <f t="shared" ref="M1416:V1416" si="1415">A1416</f>
        <v/>
      </c>
      <c r="N1416" t="str">
        <f t="shared" si="1415"/>
        <v/>
      </c>
      <c r="O1416" t="str">
        <f t="shared" si="1415"/>
        <v/>
      </c>
      <c r="P1416" t="str">
        <f t="shared" si="1415"/>
        <v/>
      </c>
      <c r="Q1416" t="str">
        <f t="shared" si="1415"/>
        <v/>
      </c>
      <c r="R1416" t="str">
        <f t="shared" si="1415"/>
        <v/>
      </c>
      <c r="S1416" t="str">
        <f t="shared" si="1415"/>
        <v/>
      </c>
      <c r="T1416" t="str">
        <f t="shared" si="1415"/>
        <v/>
      </c>
      <c r="U1416" t="str">
        <f t="shared" si="1415"/>
        <v/>
      </c>
      <c r="V1416" t="str">
        <f t="shared" si="1415"/>
        <v/>
      </c>
    </row>
    <row r="1417">
      <c r="M1417" t="str">
        <f t="shared" ref="M1417:V1417" si="1416">A1417</f>
        <v/>
      </c>
      <c r="N1417" t="str">
        <f t="shared" si="1416"/>
        <v/>
      </c>
      <c r="O1417" t="str">
        <f t="shared" si="1416"/>
        <v/>
      </c>
      <c r="P1417" t="str">
        <f t="shared" si="1416"/>
        <v/>
      </c>
      <c r="Q1417" t="str">
        <f t="shared" si="1416"/>
        <v/>
      </c>
      <c r="R1417" t="str">
        <f t="shared" si="1416"/>
        <v/>
      </c>
      <c r="S1417" t="str">
        <f t="shared" si="1416"/>
        <v/>
      </c>
      <c r="T1417" t="str">
        <f t="shared" si="1416"/>
        <v/>
      </c>
      <c r="U1417" t="str">
        <f t="shared" si="1416"/>
        <v/>
      </c>
      <c r="V1417" t="str">
        <f t="shared" si="1416"/>
        <v/>
      </c>
    </row>
    <row r="1418">
      <c r="M1418" t="str">
        <f t="shared" ref="M1418:V1418" si="1417">A1418</f>
        <v/>
      </c>
      <c r="N1418" t="str">
        <f t="shared" si="1417"/>
        <v/>
      </c>
      <c r="O1418" t="str">
        <f t="shared" si="1417"/>
        <v/>
      </c>
      <c r="P1418" t="str">
        <f t="shared" si="1417"/>
        <v/>
      </c>
      <c r="Q1418" t="str">
        <f t="shared" si="1417"/>
        <v/>
      </c>
      <c r="R1418" t="str">
        <f t="shared" si="1417"/>
        <v/>
      </c>
      <c r="S1418" t="str">
        <f t="shared" si="1417"/>
        <v/>
      </c>
      <c r="T1418" t="str">
        <f t="shared" si="1417"/>
        <v/>
      </c>
      <c r="U1418" t="str">
        <f t="shared" si="1417"/>
        <v/>
      </c>
      <c r="V1418" t="str">
        <f t="shared" si="1417"/>
        <v/>
      </c>
    </row>
    <row r="1419">
      <c r="M1419" t="str">
        <f t="shared" ref="M1419:V1419" si="1418">A1419</f>
        <v/>
      </c>
      <c r="N1419" t="str">
        <f t="shared" si="1418"/>
        <v/>
      </c>
      <c r="O1419" t="str">
        <f t="shared" si="1418"/>
        <v/>
      </c>
      <c r="P1419" t="str">
        <f t="shared" si="1418"/>
        <v/>
      </c>
      <c r="Q1419" t="str">
        <f t="shared" si="1418"/>
        <v/>
      </c>
      <c r="R1419" t="str">
        <f t="shared" si="1418"/>
        <v/>
      </c>
      <c r="S1419" t="str">
        <f t="shared" si="1418"/>
        <v/>
      </c>
      <c r="T1419" t="str">
        <f t="shared" si="1418"/>
        <v/>
      </c>
      <c r="U1419" t="str">
        <f t="shared" si="1418"/>
        <v/>
      </c>
      <c r="V1419" t="str">
        <f t="shared" si="1418"/>
        <v/>
      </c>
    </row>
    <row r="1420">
      <c r="M1420" t="str">
        <f t="shared" ref="M1420:V1420" si="1419">A1420</f>
        <v/>
      </c>
      <c r="N1420" t="str">
        <f t="shared" si="1419"/>
        <v/>
      </c>
      <c r="O1420" t="str">
        <f t="shared" si="1419"/>
        <v/>
      </c>
      <c r="P1420" t="str">
        <f t="shared" si="1419"/>
        <v/>
      </c>
      <c r="Q1420" t="str">
        <f t="shared" si="1419"/>
        <v/>
      </c>
      <c r="R1420" t="str">
        <f t="shared" si="1419"/>
        <v/>
      </c>
      <c r="S1420" t="str">
        <f t="shared" si="1419"/>
        <v/>
      </c>
      <c r="T1420" t="str">
        <f t="shared" si="1419"/>
        <v/>
      </c>
      <c r="U1420" t="str">
        <f t="shared" si="1419"/>
        <v/>
      </c>
      <c r="V1420" t="str">
        <f t="shared" si="1419"/>
        <v/>
      </c>
    </row>
    <row r="1421">
      <c r="M1421" t="str">
        <f t="shared" ref="M1421:V1421" si="1420">A1421</f>
        <v/>
      </c>
      <c r="N1421" t="str">
        <f t="shared" si="1420"/>
        <v/>
      </c>
      <c r="O1421" t="str">
        <f t="shared" si="1420"/>
        <v/>
      </c>
      <c r="P1421" t="str">
        <f t="shared" si="1420"/>
        <v/>
      </c>
      <c r="Q1421" t="str">
        <f t="shared" si="1420"/>
        <v/>
      </c>
      <c r="R1421" t="str">
        <f t="shared" si="1420"/>
        <v/>
      </c>
      <c r="S1421" t="str">
        <f t="shared" si="1420"/>
        <v/>
      </c>
      <c r="T1421" t="str">
        <f t="shared" si="1420"/>
        <v/>
      </c>
      <c r="U1421" t="str">
        <f t="shared" si="1420"/>
        <v/>
      </c>
      <c r="V1421" t="str">
        <f t="shared" si="1420"/>
        <v/>
      </c>
    </row>
    <row r="1422">
      <c r="M1422" t="str">
        <f t="shared" ref="M1422:V1422" si="1421">A1422</f>
        <v/>
      </c>
      <c r="N1422" t="str">
        <f t="shared" si="1421"/>
        <v/>
      </c>
      <c r="O1422" t="str">
        <f t="shared" si="1421"/>
        <v/>
      </c>
      <c r="P1422" t="str">
        <f t="shared" si="1421"/>
        <v/>
      </c>
      <c r="Q1422" t="str">
        <f t="shared" si="1421"/>
        <v/>
      </c>
      <c r="R1422" t="str">
        <f t="shared" si="1421"/>
        <v/>
      </c>
      <c r="S1422" t="str">
        <f t="shared" si="1421"/>
        <v/>
      </c>
      <c r="T1422" t="str">
        <f t="shared" si="1421"/>
        <v/>
      </c>
      <c r="U1422" t="str">
        <f t="shared" si="1421"/>
        <v/>
      </c>
      <c r="V1422" t="str">
        <f t="shared" si="1421"/>
        <v/>
      </c>
    </row>
    <row r="1423">
      <c r="M1423" t="str">
        <f t="shared" ref="M1423:V1423" si="1422">A1423</f>
        <v/>
      </c>
      <c r="N1423" t="str">
        <f t="shared" si="1422"/>
        <v/>
      </c>
      <c r="O1423" t="str">
        <f t="shared" si="1422"/>
        <v/>
      </c>
      <c r="P1423" t="str">
        <f t="shared" si="1422"/>
        <v/>
      </c>
      <c r="Q1423" t="str">
        <f t="shared" si="1422"/>
        <v/>
      </c>
      <c r="R1423" t="str">
        <f t="shared" si="1422"/>
        <v/>
      </c>
      <c r="S1423" t="str">
        <f t="shared" si="1422"/>
        <v/>
      </c>
      <c r="T1423" t="str">
        <f t="shared" si="1422"/>
        <v/>
      </c>
      <c r="U1423" t="str">
        <f t="shared" si="1422"/>
        <v/>
      </c>
      <c r="V1423" t="str">
        <f t="shared" si="1422"/>
        <v/>
      </c>
    </row>
    <row r="1424">
      <c r="M1424" t="str">
        <f t="shared" ref="M1424:V1424" si="1423">A1424</f>
        <v/>
      </c>
      <c r="N1424" t="str">
        <f t="shared" si="1423"/>
        <v/>
      </c>
      <c r="O1424" t="str">
        <f t="shared" si="1423"/>
        <v/>
      </c>
      <c r="P1424" t="str">
        <f t="shared" si="1423"/>
        <v/>
      </c>
      <c r="Q1424" t="str">
        <f t="shared" si="1423"/>
        <v/>
      </c>
      <c r="R1424" t="str">
        <f t="shared" si="1423"/>
        <v/>
      </c>
      <c r="S1424" t="str">
        <f t="shared" si="1423"/>
        <v/>
      </c>
      <c r="T1424" t="str">
        <f t="shared" si="1423"/>
        <v/>
      </c>
      <c r="U1424" t="str">
        <f t="shared" si="1423"/>
        <v/>
      </c>
      <c r="V1424" t="str">
        <f t="shared" si="1423"/>
        <v/>
      </c>
    </row>
    <row r="1425">
      <c r="M1425" t="str">
        <f t="shared" ref="M1425:V1425" si="1424">A1425</f>
        <v/>
      </c>
      <c r="N1425" t="str">
        <f t="shared" si="1424"/>
        <v/>
      </c>
      <c r="O1425" t="str">
        <f t="shared" si="1424"/>
        <v/>
      </c>
      <c r="P1425" t="str">
        <f t="shared" si="1424"/>
        <v/>
      </c>
      <c r="Q1425" t="str">
        <f t="shared" si="1424"/>
        <v/>
      </c>
      <c r="R1425" t="str">
        <f t="shared" si="1424"/>
        <v/>
      </c>
      <c r="S1425" t="str">
        <f t="shared" si="1424"/>
        <v/>
      </c>
      <c r="T1425" t="str">
        <f t="shared" si="1424"/>
        <v/>
      </c>
      <c r="U1425" t="str">
        <f t="shared" si="1424"/>
        <v/>
      </c>
      <c r="V1425" t="str">
        <f t="shared" si="1424"/>
        <v/>
      </c>
    </row>
    <row r="1426">
      <c r="M1426" t="str">
        <f t="shared" ref="M1426:V1426" si="1425">A1426</f>
        <v/>
      </c>
      <c r="N1426" t="str">
        <f t="shared" si="1425"/>
        <v/>
      </c>
      <c r="O1426" t="str">
        <f t="shared" si="1425"/>
        <v/>
      </c>
      <c r="P1426" t="str">
        <f t="shared" si="1425"/>
        <v/>
      </c>
      <c r="Q1426" t="str">
        <f t="shared" si="1425"/>
        <v/>
      </c>
      <c r="R1426" t="str">
        <f t="shared" si="1425"/>
        <v/>
      </c>
      <c r="S1426" t="str">
        <f t="shared" si="1425"/>
        <v/>
      </c>
      <c r="T1426" t="str">
        <f t="shared" si="1425"/>
        <v/>
      </c>
      <c r="U1426" t="str">
        <f t="shared" si="1425"/>
        <v/>
      </c>
      <c r="V1426" t="str">
        <f t="shared" si="1425"/>
        <v/>
      </c>
    </row>
    <row r="1427">
      <c r="M1427" t="str">
        <f t="shared" ref="M1427:V1427" si="1426">A1427</f>
        <v/>
      </c>
      <c r="N1427" t="str">
        <f t="shared" si="1426"/>
        <v/>
      </c>
      <c r="O1427" t="str">
        <f t="shared" si="1426"/>
        <v/>
      </c>
      <c r="P1427" t="str">
        <f t="shared" si="1426"/>
        <v/>
      </c>
      <c r="Q1427" t="str">
        <f t="shared" si="1426"/>
        <v/>
      </c>
      <c r="R1427" t="str">
        <f t="shared" si="1426"/>
        <v/>
      </c>
      <c r="S1427" t="str">
        <f t="shared" si="1426"/>
        <v/>
      </c>
      <c r="T1427" t="str">
        <f t="shared" si="1426"/>
        <v/>
      </c>
      <c r="U1427" t="str">
        <f t="shared" si="1426"/>
        <v/>
      </c>
      <c r="V1427" t="str">
        <f t="shared" si="1426"/>
        <v/>
      </c>
    </row>
    <row r="1428">
      <c r="M1428" t="str">
        <f t="shared" ref="M1428:V1428" si="1427">A1428</f>
        <v/>
      </c>
      <c r="N1428" t="str">
        <f t="shared" si="1427"/>
        <v/>
      </c>
      <c r="O1428" t="str">
        <f t="shared" si="1427"/>
        <v/>
      </c>
      <c r="P1428" t="str">
        <f t="shared" si="1427"/>
        <v/>
      </c>
      <c r="Q1428" t="str">
        <f t="shared" si="1427"/>
        <v/>
      </c>
      <c r="R1428" t="str">
        <f t="shared" si="1427"/>
        <v/>
      </c>
      <c r="S1428" t="str">
        <f t="shared" si="1427"/>
        <v/>
      </c>
      <c r="T1428" t="str">
        <f t="shared" si="1427"/>
        <v/>
      </c>
      <c r="U1428" t="str">
        <f t="shared" si="1427"/>
        <v/>
      </c>
      <c r="V1428" t="str">
        <f t="shared" si="1427"/>
        <v/>
      </c>
    </row>
    <row r="1429">
      <c r="M1429" t="str">
        <f t="shared" ref="M1429:V1429" si="1428">A1429</f>
        <v/>
      </c>
      <c r="N1429" t="str">
        <f t="shared" si="1428"/>
        <v/>
      </c>
      <c r="O1429" t="str">
        <f t="shared" si="1428"/>
        <v/>
      </c>
      <c r="P1429" t="str">
        <f t="shared" si="1428"/>
        <v/>
      </c>
      <c r="Q1429" t="str">
        <f t="shared" si="1428"/>
        <v/>
      </c>
      <c r="R1429" t="str">
        <f t="shared" si="1428"/>
        <v/>
      </c>
      <c r="S1429" t="str">
        <f t="shared" si="1428"/>
        <v/>
      </c>
      <c r="T1429" t="str">
        <f t="shared" si="1428"/>
        <v/>
      </c>
      <c r="U1429" t="str">
        <f t="shared" si="1428"/>
        <v/>
      </c>
      <c r="V1429" t="str">
        <f t="shared" si="1428"/>
        <v/>
      </c>
    </row>
    <row r="1430">
      <c r="M1430" t="str">
        <f t="shared" ref="M1430:V1430" si="1429">A1430</f>
        <v/>
      </c>
      <c r="N1430" t="str">
        <f t="shared" si="1429"/>
        <v/>
      </c>
      <c r="O1430" t="str">
        <f t="shared" si="1429"/>
        <v/>
      </c>
      <c r="P1430" t="str">
        <f t="shared" si="1429"/>
        <v/>
      </c>
      <c r="Q1430" t="str">
        <f t="shared" si="1429"/>
        <v/>
      </c>
      <c r="R1430" t="str">
        <f t="shared" si="1429"/>
        <v/>
      </c>
      <c r="S1430" t="str">
        <f t="shared" si="1429"/>
        <v/>
      </c>
      <c r="T1430" t="str">
        <f t="shared" si="1429"/>
        <v/>
      </c>
      <c r="U1430" t="str">
        <f t="shared" si="1429"/>
        <v/>
      </c>
      <c r="V1430" t="str">
        <f t="shared" si="1429"/>
        <v/>
      </c>
    </row>
    <row r="1431">
      <c r="M1431" t="str">
        <f t="shared" ref="M1431:V1431" si="1430">A1431</f>
        <v/>
      </c>
      <c r="N1431" t="str">
        <f t="shared" si="1430"/>
        <v/>
      </c>
      <c r="O1431" t="str">
        <f t="shared" si="1430"/>
        <v/>
      </c>
      <c r="P1431" t="str">
        <f t="shared" si="1430"/>
        <v/>
      </c>
      <c r="Q1431" t="str">
        <f t="shared" si="1430"/>
        <v/>
      </c>
      <c r="R1431" t="str">
        <f t="shared" si="1430"/>
        <v/>
      </c>
      <c r="S1431" t="str">
        <f t="shared" si="1430"/>
        <v/>
      </c>
      <c r="T1431" t="str">
        <f t="shared" si="1430"/>
        <v/>
      </c>
      <c r="U1431" t="str">
        <f t="shared" si="1430"/>
        <v/>
      </c>
      <c r="V1431" t="str">
        <f t="shared" si="1430"/>
        <v/>
      </c>
    </row>
    <row r="1432">
      <c r="M1432" t="str">
        <f t="shared" ref="M1432:V1432" si="1431">A1432</f>
        <v/>
      </c>
      <c r="N1432" t="str">
        <f t="shared" si="1431"/>
        <v/>
      </c>
      <c r="O1432" t="str">
        <f t="shared" si="1431"/>
        <v/>
      </c>
      <c r="P1432" t="str">
        <f t="shared" si="1431"/>
        <v/>
      </c>
      <c r="Q1432" t="str">
        <f t="shared" si="1431"/>
        <v/>
      </c>
      <c r="R1432" t="str">
        <f t="shared" si="1431"/>
        <v/>
      </c>
      <c r="S1432" t="str">
        <f t="shared" si="1431"/>
        <v/>
      </c>
      <c r="T1432" t="str">
        <f t="shared" si="1431"/>
        <v/>
      </c>
      <c r="U1432" t="str">
        <f t="shared" si="1431"/>
        <v/>
      </c>
      <c r="V1432" t="str">
        <f t="shared" si="1431"/>
        <v/>
      </c>
    </row>
    <row r="1433">
      <c r="M1433" t="str">
        <f t="shared" ref="M1433:V1433" si="1432">A1433</f>
        <v/>
      </c>
      <c r="N1433" t="str">
        <f t="shared" si="1432"/>
        <v/>
      </c>
      <c r="O1433" t="str">
        <f t="shared" si="1432"/>
        <v/>
      </c>
      <c r="P1433" t="str">
        <f t="shared" si="1432"/>
        <v/>
      </c>
      <c r="Q1433" t="str">
        <f t="shared" si="1432"/>
        <v/>
      </c>
      <c r="R1433" t="str">
        <f t="shared" si="1432"/>
        <v/>
      </c>
      <c r="S1433" t="str">
        <f t="shared" si="1432"/>
        <v/>
      </c>
      <c r="T1433" t="str">
        <f t="shared" si="1432"/>
        <v/>
      </c>
      <c r="U1433" t="str">
        <f t="shared" si="1432"/>
        <v/>
      </c>
      <c r="V1433" t="str">
        <f t="shared" si="1432"/>
        <v/>
      </c>
    </row>
    <row r="1434">
      <c r="M1434" t="str">
        <f t="shared" ref="M1434:V1434" si="1433">A1434</f>
        <v/>
      </c>
      <c r="N1434" t="str">
        <f t="shared" si="1433"/>
        <v/>
      </c>
      <c r="O1434" t="str">
        <f t="shared" si="1433"/>
        <v/>
      </c>
      <c r="P1434" t="str">
        <f t="shared" si="1433"/>
        <v/>
      </c>
      <c r="Q1434" t="str">
        <f t="shared" si="1433"/>
        <v/>
      </c>
      <c r="R1434" t="str">
        <f t="shared" si="1433"/>
        <v/>
      </c>
      <c r="S1434" t="str">
        <f t="shared" si="1433"/>
        <v/>
      </c>
      <c r="T1434" t="str">
        <f t="shared" si="1433"/>
        <v/>
      </c>
      <c r="U1434" t="str">
        <f t="shared" si="1433"/>
        <v/>
      </c>
      <c r="V1434" t="str">
        <f t="shared" si="1433"/>
        <v/>
      </c>
    </row>
    <row r="1435">
      <c r="M1435" t="str">
        <f t="shared" ref="M1435:V1435" si="1434">A1435</f>
        <v/>
      </c>
      <c r="N1435" t="str">
        <f t="shared" si="1434"/>
        <v/>
      </c>
      <c r="O1435" t="str">
        <f t="shared" si="1434"/>
        <v/>
      </c>
      <c r="P1435" t="str">
        <f t="shared" si="1434"/>
        <v/>
      </c>
      <c r="Q1435" t="str">
        <f t="shared" si="1434"/>
        <v/>
      </c>
      <c r="R1435" t="str">
        <f t="shared" si="1434"/>
        <v/>
      </c>
      <c r="S1435" t="str">
        <f t="shared" si="1434"/>
        <v/>
      </c>
      <c r="T1435" t="str">
        <f t="shared" si="1434"/>
        <v/>
      </c>
      <c r="U1435" t="str">
        <f t="shared" si="1434"/>
        <v/>
      </c>
      <c r="V1435" t="str">
        <f t="shared" si="1434"/>
        <v/>
      </c>
    </row>
    <row r="1436">
      <c r="M1436" t="str">
        <f t="shared" ref="M1436:V1436" si="1435">A1436</f>
        <v/>
      </c>
      <c r="N1436" t="str">
        <f t="shared" si="1435"/>
        <v/>
      </c>
      <c r="O1436" t="str">
        <f t="shared" si="1435"/>
        <v/>
      </c>
      <c r="P1436" t="str">
        <f t="shared" si="1435"/>
        <v/>
      </c>
      <c r="Q1436" t="str">
        <f t="shared" si="1435"/>
        <v/>
      </c>
      <c r="R1436" t="str">
        <f t="shared" si="1435"/>
        <v/>
      </c>
      <c r="S1436" t="str">
        <f t="shared" si="1435"/>
        <v/>
      </c>
      <c r="T1436" t="str">
        <f t="shared" si="1435"/>
        <v/>
      </c>
      <c r="U1436" t="str">
        <f t="shared" si="1435"/>
        <v/>
      </c>
      <c r="V1436" t="str">
        <f t="shared" si="1435"/>
        <v/>
      </c>
    </row>
    <row r="1437">
      <c r="M1437" t="str">
        <f t="shared" ref="M1437:V1437" si="1436">A1437</f>
        <v/>
      </c>
      <c r="N1437" t="str">
        <f t="shared" si="1436"/>
        <v/>
      </c>
      <c r="O1437" t="str">
        <f t="shared" si="1436"/>
        <v/>
      </c>
      <c r="P1437" t="str">
        <f t="shared" si="1436"/>
        <v/>
      </c>
      <c r="Q1437" t="str">
        <f t="shared" si="1436"/>
        <v/>
      </c>
      <c r="R1437" t="str">
        <f t="shared" si="1436"/>
        <v/>
      </c>
      <c r="S1437" t="str">
        <f t="shared" si="1436"/>
        <v/>
      </c>
      <c r="T1437" t="str">
        <f t="shared" si="1436"/>
        <v/>
      </c>
      <c r="U1437" t="str">
        <f t="shared" si="1436"/>
        <v/>
      </c>
      <c r="V1437" t="str">
        <f t="shared" si="1436"/>
        <v/>
      </c>
    </row>
    <row r="1438">
      <c r="M1438" t="str">
        <f t="shared" ref="M1438:V1438" si="1437">A1438</f>
        <v/>
      </c>
      <c r="N1438" t="str">
        <f t="shared" si="1437"/>
        <v/>
      </c>
      <c r="O1438" t="str">
        <f t="shared" si="1437"/>
        <v/>
      </c>
      <c r="P1438" t="str">
        <f t="shared" si="1437"/>
        <v/>
      </c>
      <c r="Q1438" t="str">
        <f t="shared" si="1437"/>
        <v/>
      </c>
      <c r="R1438" t="str">
        <f t="shared" si="1437"/>
        <v/>
      </c>
      <c r="S1438" t="str">
        <f t="shared" si="1437"/>
        <v/>
      </c>
      <c r="T1438" t="str">
        <f t="shared" si="1437"/>
        <v/>
      </c>
      <c r="U1438" t="str">
        <f t="shared" si="1437"/>
        <v/>
      </c>
      <c r="V1438" t="str">
        <f t="shared" si="1437"/>
        <v/>
      </c>
    </row>
    <row r="1439">
      <c r="M1439" t="str">
        <f t="shared" ref="M1439:V1439" si="1438">A1439</f>
        <v/>
      </c>
      <c r="N1439" t="str">
        <f t="shared" si="1438"/>
        <v/>
      </c>
      <c r="O1439" t="str">
        <f t="shared" si="1438"/>
        <v/>
      </c>
      <c r="P1439" t="str">
        <f t="shared" si="1438"/>
        <v/>
      </c>
      <c r="Q1439" t="str">
        <f t="shared" si="1438"/>
        <v/>
      </c>
      <c r="R1439" t="str">
        <f t="shared" si="1438"/>
        <v/>
      </c>
      <c r="S1439" t="str">
        <f t="shared" si="1438"/>
        <v/>
      </c>
      <c r="T1439" t="str">
        <f t="shared" si="1438"/>
        <v/>
      </c>
      <c r="U1439" t="str">
        <f t="shared" si="1438"/>
        <v/>
      </c>
      <c r="V1439" t="str">
        <f t="shared" si="1438"/>
        <v/>
      </c>
    </row>
    <row r="1440">
      <c r="M1440" t="str">
        <f t="shared" ref="M1440:V1440" si="1439">A1440</f>
        <v/>
      </c>
      <c r="N1440" t="str">
        <f t="shared" si="1439"/>
        <v/>
      </c>
      <c r="O1440" t="str">
        <f t="shared" si="1439"/>
        <v/>
      </c>
      <c r="P1440" t="str">
        <f t="shared" si="1439"/>
        <v/>
      </c>
      <c r="Q1440" t="str">
        <f t="shared" si="1439"/>
        <v/>
      </c>
      <c r="R1440" t="str">
        <f t="shared" si="1439"/>
        <v/>
      </c>
      <c r="S1440" t="str">
        <f t="shared" si="1439"/>
        <v/>
      </c>
      <c r="T1440" t="str">
        <f t="shared" si="1439"/>
        <v/>
      </c>
      <c r="U1440" t="str">
        <f t="shared" si="1439"/>
        <v/>
      </c>
      <c r="V1440" t="str">
        <f t="shared" si="1439"/>
        <v/>
      </c>
    </row>
    <row r="1441">
      <c r="M1441" t="str">
        <f t="shared" ref="M1441:V1441" si="1440">A1441</f>
        <v/>
      </c>
      <c r="N1441" t="str">
        <f t="shared" si="1440"/>
        <v/>
      </c>
      <c r="O1441" t="str">
        <f t="shared" si="1440"/>
        <v/>
      </c>
      <c r="P1441" t="str">
        <f t="shared" si="1440"/>
        <v/>
      </c>
      <c r="Q1441" t="str">
        <f t="shared" si="1440"/>
        <v/>
      </c>
      <c r="R1441" t="str">
        <f t="shared" si="1440"/>
        <v/>
      </c>
      <c r="S1441" t="str">
        <f t="shared" si="1440"/>
        <v/>
      </c>
      <c r="T1441" t="str">
        <f t="shared" si="1440"/>
        <v/>
      </c>
      <c r="U1441" t="str">
        <f t="shared" si="1440"/>
        <v/>
      </c>
      <c r="V1441" t="str">
        <f t="shared" si="1440"/>
        <v/>
      </c>
    </row>
    <row r="1442">
      <c r="M1442" t="str">
        <f t="shared" ref="M1442:V1442" si="1441">A1442</f>
        <v/>
      </c>
      <c r="N1442" t="str">
        <f t="shared" si="1441"/>
        <v/>
      </c>
      <c r="O1442" t="str">
        <f t="shared" si="1441"/>
        <v/>
      </c>
      <c r="P1442" t="str">
        <f t="shared" si="1441"/>
        <v/>
      </c>
      <c r="Q1442" t="str">
        <f t="shared" si="1441"/>
        <v/>
      </c>
      <c r="R1442" t="str">
        <f t="shared" si="1441"/>
        <v/>
      </c>
      <c r="S1442" t="str">
        <f t="shared" si="1441"/>
        <v/>
      </c>
      <c r="T1442" t="str">
        <f t="shared" si="1441"/>
        <v/>
      </c>
      <c r="U1442" t="str">
        <f t="shared" si="1441"/>
        <v/>
      </c>
      <c r="V1442" t="str">
        <f t="shared" si="1441"/>
        <v/>
      </c>
    </row>
    <row r="1443">
      <c r="M1443" t="str">
        <f t="shared" ref="M1443:V1443" si="1442">A1443</f>
        <v/>
      </c>
      <c r="N1443" t="str">
        <f t="shared" si="1442"/>
        <v/>
      </c>
      <c r="O1443" t="str">
        <f t="shared" si="1442"/>
        <v/>
      </c>
      <c r="P1443" t="str">
        <f t="shared" si="1442"/>
        <v/>
      </c>
      <c r="Q1443" t="str">
        <f t="shared" si="1442"/>
        <v/>
      </c>
      <c r="R1443" t="str">
        <f t="shared" si="1442"/>
        <v/>
      </c>
      <c r="S1443" t="str">
        <f t="shared" si="1442"/>
        <v/>
      </c>
      <c r="T1443" t="str">
        <f t="shared" si="1442"/>
        <v/>
      </c>
      <c r="U1443" t="str">
        <f t="shared" si="1442"/>
        <v/>
      </c>
      <c r="V1443" t="str">
        <f t="shared" si="1442"/>
        <v/>
      </c>
    </row>
    <row r="1444">
      <c r="M1444" t="str">
        <f t="shared" ref="M1444:V1444" si="1443">A1444</f>
        <v/>
      </c>
      <c r="N1444" t="str">
        <f t="shared" si="1443"/>
        <v/>
      </c>
      <c r="O1444" t="str">
        <f t="shared" si="1443"/>
        <v/>
      </c>
      <c r="P1444" t="str">
        <f t="shared" si="1443"/>
        <v/>
      </c>
      <c r="Q1444" t="str">
        <f t="shared" si="1443"/>
        <v/>
      </c>
      <c r="R1444" t="str">
        <f t="shared" si="1443"/>
        <v/>
      </c>
      <c r="S1444" t="str">
        <f t="shared" si="1443"/>
        <v/>
      </c>
      <c r="T1444" t="str">
        <f t="shared" si="1443"/>
        <v/>
      </c>
      <c r="U1444" t="str">
        <f t="shared" si="1443"/>
        <v/>
      </c>
      <c r="V1444" t="str">
        <f t="shared" si="1443"/>
        <v/>
      </c>
    </row>
    <row r="1445">
      <c r="M1445" t="str">
        <f t="shared" ref="M1445:V1445" si="1444">A1445</f>
        <v/>
      </c>
      <c r="N1445" t="str">
        <f t="shared" si="1444"/>
        <v/>
      </c>
      <c r="O1445" t="str">
        <f t="shared" si="1444"/>
        <v/>
      </c>
      <c r="P1445" t="str">
        <f t="shared" si="1444"/>
        <v/>
      </c>
      <c r="Q1445" t="str">
        <f t="shared" si="1444"/>
        <v/>
      </c>
      <c r="R1445" t="str">
        <f t="shared" si="1444"/>
        <v/>
      </c>
      <c r="S1445" t="str">
        <f t="shared" si="1444"/>
        <v/>
      </c>
      <c r="T1445" t="str">
        <f t="shared" si="1444"/>
        <v/>
      </c>
      <c r="U1445" t="str">
        <f t="shared" si="1444"/>
        <v/>
      </c>
      <c r="V1445" t="str">
        <f t="shared" si="1444"/>
        <v/>
      </c>
    </row>
    <row r="1446">
      <c r="M1446" t="str">
        <f t="shared" ref="M1446:V1446" si="1445">A1446</f>
        <v/>
      </c>
      <c r="N1446" t="str">
        <f t="shared" si="1445"/>
        <v/>
      </c>
      <c r="O1446" t="str">
        <f t="shared" si="1445"/>
        <v/>
      </c>
      <c r="P1446" t="str">
        <f t="shared" si="1445"/>
        <v/>
      </c>
      <c r="Q1446" t="str">
        <f t="shared" si="1445"/>
        <v/>
      </c>
      <c r="R1446" t="str">
        <f t="shared" si="1445"/>
        <v/>
      </c>
      <c r="S1446" t="str">
        <f t="shared" si="1445"/>
        <v/>
      </c>
      <c r="T1446" t="str">
        <f t="shared" si="1445"/>
        <v/>
      </c>
      <c r="U1446" t="str">
        <f t="shared" si="1445"/>
        <v/>
      </c>
      <c r="V1446" t="str">
        <f t="shared" si="1445"/>
        <v/>
      </c>
    </row>
    <row r="1447">
      <c r="M1447" t="str">
        <f t="shared" ref="M1447:V1447" si="1446">A1447</f>
        <v/>
      </c>
      <c r="N1447" t="str">
        <f t="shared" si="1446"/>
        <v/>
      </c>
      <c r="O1447" t="str">
        <f t="shared" si="1446"/>
        <v/>
      </c>
      <c r="P1447" t="str">
        <f t="shared" si="1446"/>
        <v/>
      </c>
      <c r="Q1447" t="str">
        <f t="shared" si="1446"/>
        <v/>
      </c>
      <c r="R1447" t="str">
        <f t="shared" si="1446"/>
        <v/>
      </c>
      <c r="S1447" t="str">
        <f t="shared" si="1446"/>
        <v/>
      </c>
      <c r="T1447" t="str">
        <f t="shared" si="1446"/>
        <v/>
      </c>
      <c r="U1447" t="str">
        <f t="shared" si="1446"/>
        <v/>
      </c>
      <c r="V1447" t="str">
        <f t="shared" si="1446"/>
        <v/>
      </c>
    </row>
    <row r="1448">
      <c r="M1448" t="str">
        <f t="shared" ref="M1448:V1448" si="1447">A1448</f>
        <v/>
      </c>
      <c r="N1448" t="str">
        <f t="shared" si="1447"/>
        <v/>
      </c>
      <c r="O1448" t="str">
        <f t="shared" si="1447"/>
        <v/>
      </c>
      <c r="P1448" t="str">
        <f t="shared" si="1447"/>
        <v/>
      </c>
      <c r="Q1448" t="str">
        <f t="shared" si="1447"/>
        <v/>
      </c>
      <c r="R1448" t="str">
        <f t="shared" si="1447"/>
        <v/>
      </c>
      <c r="S1448" t="str">
        <f t="shared" si="1447"/>
        <v/>
      </c>
      <c r="T1448" t="str">
        <f t="shared" si="1447"/>
        <v/>
      </c>
      <c r="U1448" t="str">
        <f t="shared" si="1447"/>
        <v/>
      </c>
      <c r="V1448" t="str">
        <f t="shared" si="1447"/>
        <v/>
      </c>
    </row>
    <row r="1449">
      <c r="M1449" t="str">
        <f t="shared" ref="M1449:V1449" si="1448">A1449</f>
        <v/>
      </c>
      <c r="N1449" t="str">
        <f t="shared" si="1448"/>
        <v/>
      </c>
      <c r="O1449" t="str">
        <f t="shared" si="1448"/>
        <v/>
      </c>
      <c r="P1449" t="str">
        <f t="shared" si="1448"/>
        <v/>
      </c>
      <c r="Q1449" t="str">
        <f t="shared" si="1448"/>
        <v/>
      </c>
      <c r="R1449" t="str">
        <f t="shared" si="1448"/>
        <v/>
      </c>
      <c r="S1449" t="str">
        <f t="shared" si="1448"/>
        <v/>
      </c>
      <c r="T1449" t="str">
        <f t="shared" si="1448"/>
        <v/>
      </c>
      <c r="U1449" t="str">
        <f t="shared" si="1448"/>
        <v/>
      </c>
      <c r="V1449" t="str">
        <f t="shared" si="1448"/>
        <v/>
      </c>
    </row>
    <row r="1450">
      <c r="M1450" t="str">
        <f t="shared" ref="M1450:V1450" si="1449">A1450</f>
        <v/>
      </c>
      <c r="N1450" t="str">
        <f t="shared" si="1449"/>
        <v/>
      </c>
      <c r="O1450" t="str">
        <f t="shared" si="1449"/>
        <v/>
      </c>
      <c r="P1450" t="str">
        <f t="shared" si="1449"/>
        <v/>
      </c>
      <c r="Q1450" t="str">
        <f t="shared" si="1449"/>
        <v/>
      </c>
      <c r="R1450" t="str">
        <f t="shared" si="1449"/>
        <v/>
      </c>
      <c r="S1450" t="str">
        <f t="shared" si="1449"/>
        <v/>
      </c>
      <c r="T1450" t="str">
        <f t="shared" si="1449"/>
        <v/>
      </c>
      <c r="U1450" t="str">
        <f t="shared" si="1449"/>
        <v/>
      </c>
      <c r="V1450" t="str">
        <f t="shared" si="1449"/>
        <v/>
      </c>
    </row>
    <row r="1451">
      <c r="M1451" t="str">
        <f t="shared" ref="M1451:V1451" si="1450">A1451</f>
        <v/>
      </c>
      <c r="N1451" t="str">
        <f t="shared" si="1450"/>
        <v/>
      </c>
      <c r="O1451" t="str">
        <f t="shared" si="1450"/>
        <v/>
      </c>
      <c r="P1451" t="str">
        <f t="shared" si="1450"/>
        <v/>
      </c>
      <c r="Q1451" t="str">
        <f t="shared" si="1450"/>
        <v/>
      </c>
      <c r="R1451" t="str">
        <f t="shared" si="1450"/>
        <v/>
      </c>
      <c r="S1451" t="str">
        <f t="shared" si="1450"/>
        <v/>
      </c>
      <c r="T1451" t="str">
        <f t="shared" si="1450"/>
        <v/>
      </c>
      <c r="U1451" t="str">
        <f t="shared" si="1450"/>
        <v/>
      </c>
      <c r="V1451" t="str">
        <f t="shared" si="1450"/>
        <v/>
      </c>
    </row>
    <row r="1452">
      <c r="M1452" t="str">
        <f t="shared" ref="M1452:V1452" si="1451">A1452</f>
        <v/>
      </c>
      <c r="N1452" t="str">
        <f t="shared" si="1451"/>
        <v/>
      </c>
      <c r="O1452" t="str">
        <f t="shared" si="1451"/>
        <v/>
      </c>
      <c r="P1452" t="str">
        <f t="shared" si="1451"/>
        <v/>
      </c>
      <c r="Q1452" t="str">
        <f t="shared" si="1451"/>
        <v/>
      </c>
      <c r="R1452" t="str">
        <f t="shared" si="1451"/>
        <v/>
      </c>
      <c r="S1452" t="str">
        <f t="shared" si="1451"/>
        <v/>
      </c>
      <c r="T1452" t="str">
        <f t="shared" si="1451"/>
        <v/>
      </c>
      <c r="U1452" t="str">
        <f t="shared" si="1451"/>
        <v/>
      </c>
      <c r="V1452" t="str">
        <f t="shared" si="1451"/>
        <v/>
      </c>
    </row>
    <row r="1453">
      <c r="M1453" t="str">
        <f t="shared" ref="M1453:V1453" si="1452">A1453</f>
        <v/>
      </c>
      <c r="N1453" t="str">
        <f t="shared" si="1452"/>
        <v/>
      </c>
      <c r="O1453" t="str">
        <f t="shared" si="1452"/>
        <v/>
      </c>
      <c r="P1453" t="str">
        <f t="shared" si="1452"/>
        <v/>
      </c>
      <c r="Q1453" t="str">
        <f t="shared" si="1452"/>
        <v/>
      </c>
      <c r="R1453" t="str">
        <f t="shared" si="1452"/>
        <v/>
      </c>
      <c r="S1453" t="str">
        <f t="shared" si="1452"/>
        <v/>
      </c>
      <c r="T1453" t="str">
        <f t="shared" si="1452"/>
        <v/>
      </c>
      <c r="U1453" t="str">
        <f t="shared" si="1452"/>
        <v/>
      </c>
      <c r="V1453" t="str">
        <f t="shared" si="1452"/>
        <v/>
      </c>
    </row>
    <row r="1454">
      <c r="M1454" t="str">
        <f t="shared" ref="M1454:V1454" si="1453">A1454</f>
        <v/>
      </c>
      <c r="N1454" t="str">
        <f t="shared" si="1453"/>
        <v/>
      </c>
      <c r="O1454" t="str">
        <f t="shared" si="1453"/>
        <v/>
      </c>
      <c r="P1454" t="str">
        <f t="shared" si="1453"/>
        <v/>
      </c>
      <c r="Q1454" t="str">
        <f t="shared" si="1453"/>
        <v/>
      </c>
      <c r="R1454" t="str">
        <f t="shared" si="1453"/>
        <v/>
      </c>
      <c r="S1454" t="str">
        <f t="shared" si="1453"/>
        <v/>
      </c>
      <c r="T1454" t="str">
        <f t="shared" si="1453"/>
        <v/>
      </c>
      <c r="U1454" t="str">
        <f t="shared" si="1453"/>
        <v/>
      </c>
      <c r="V1454" t="str">
        <f t="shared" si="1453"/>
        <v/>
      </c>
    </row>
    <row r="1455">
      <c r="M1455" t="str">
        <f t="shared" ref="M1455:V1455" si="1454">A1455</f>
        <v/>
      </c>
      <c r="N1455" t="str">
        <f t="shared" si="1454"/>
        <v/>
      </c>
      <c r="O1455" t="str">
        <f t="shared" si="1454"/>
        <v/>
      </c>
      <c r="P1455" t="str">
        <f t="shared" si="1454"/>
        <v/>
      </c>
      <c r="Q1455" t="str">
        <f t="shared" si="1454"/>
        <v/>
      </c>
      <c r="R1455" t="str">
        <f t="shared" si="1454"/>
        <v/>
      </c>
      <c r="S1455" t="str">
        <f t="shared" si="1454"/>
        <v/>
      </c>
      <c r="T1455" t="str">
        <f t="shared" si="1454"/>
        <v/>
      </c>
      <c r="U1455" t="str">
        <f t="shared" si="1454"/>
        <v/>
      </c>
      <c r="V1455" t="str">
        <f t="shared" si="1454"/>
        <v/>
      </c>
    </row>
    <row r="1456">
      <c r="M1456" t="str">
        <f t="shared" ref="M1456:V1456" si="1455">A1456</f>
        <v/>
      </c>
      <c r="N1456" t="str">
        <f t="shared" si="1455"/>
        <v/>
      </c>
      <c r="O1456" t="str">
        <f t="shared" si="1455"/>
        <v/>
      </c>
      <c r="P1456" t="str">
        <f t="shared" si="1455"/>
        <v/>
      </c>
      <c r="Q1456" t="str">
        <f t="shared" si="1455"/>
        <v/>
      </c>
      <c r="R1456" t="str">
        <f t="shared" si="1455"/>
        <v/>
      </c>
      <c r="S1456" t="str">
        <f t="shared" si="1455"/>
        <v/>
      </c>
      <c r="T1456" t="str">
        <f t="shared" si="1455"/>
        <v/>
      </c>
      <c r="U1456" t="str">
        <f t="shared" si="1455"/>
        <v/>
      </c>
      <c r="V1456" t="str">
        <f t="shared" si="1455"/>
        <v/>
      </c>
    </row>
    <row r="1457">
      <c r="M1457" t="str">
        <f t="shared" ref="M1457:V1457" si="1456">A1457</f>
        <v/>
      </c>
      <c r="N1457" t="str">
        <f t="shared" si="1456"/>
        <v/>
      </c>
      <c r="O1457" t="str">
        <f t="shared" si="1456"/>
        <v/>
      </c>
      <c r="P1457" t="str">
        <f t="shared" si="1456"/>
        <v/>
      </c>
      <c r="Q1457" t="str">
        <f t="shared" si="1456"/>
        <v/>
      </c>
      <c r="R1457" t="str">
        <f t="shared" si="1456"/>
        <v/>
      </c>
      <c r="S1457" t="str">
        <f t="shared" si="1456"/>
        <v/>
      </c>
      <c r="T1457" t="str">
        <f t="shared" si="1456"/>
        <v/>
      </c>
      <c r="U1457" t="str">
        <f t="shared" si="1456"/>
        <v/>
      </c>
      <c r="V1457" t="str">
        <f t="shared" si="1456"/>
        <v/>
      </c>
    </row>
    <row r="1458">
      <c r="M1458" t="str">
        <f t="shared" ref="M1458:V1458" si="1457">A1458</f>
        <v/>
      </c>
      <c r="N1458" t="str">
        <f t="shared" si="1457"/>
        <v/>
      </c>
      <c r="O1458" t="str">
        <f t="shared" si="1457"/>
        <v/>
      </c>
      <c r="P1458" t="str">
        <f t="shared" si="1457"/>
        <v/>
      </c>
      <c r="Q1458" t="str">
        <f t="shared" si="1457"/>
        <v/>
      </c>
      <c r="R1458" t="str">
        <f t="shared" si="1457"/>
        <v/>
      </c>
      <c r="S1458" t="str">
        <f t="shared" si="1457"/>
        <v/>
      </c>
      <c r="T1458" t="str">
        <f t="shared" si="1457"/>
        <v/>
      </c>
      <c r="U1458" t="str">
        <f t="shared" si="1457"/>
        <v/>
      </c>
      <c r="V1458" t="str">
        <f t="shared" si="1457"/>
        <v/>
      </c>
    </row>
    <row r="1459">
      <c r="M1459" t="str">
        <f t="shared" ref="M1459:V1459" si="1458">A1459</f>
        <v/>
      </c>
      <c r="N1459" t="str">
        <f t="shared" si="1458"/>
        <v/>
      </c>
      <c r="O1459" t="str">
        <f t="shared" si="1458"/>
        <v/>
      </c>
      <c r="P1459" t="str">
        <f t="shared" si="1458"/>
        <v/>
      </c>
      <c r="Q1459" t="str">
        <f t="shared" si="1458"/>
        <v/>
      </c>
      <c r="R1459" t="str">
        <f t="shared" si="1458"/>
        <v/>
      </c>
      <c r="S1459" t="str">
        <f t="shared" si="1458"/>
        <v/>
      </c>
      <c r="T1459" t="str">
        <f t="shared" si="1458"/>
        <v/>
      </c>
      <c r="U1459" t="str">
        <f t="shared" si="1458"/>
        <v/>
      </c>
      <c r="V1459" t="str">
        <f t="shared" si="1458"/>
        <v/>
      </c>
    </row>
    <row r="1460">
      <c r="M1460" t="str">
        <f t="shared" ref="M1460:V1460" si="1459">A1460</f>
        <v/>
      </c>
      <c r="N1460" t="str">
        <f t="shared" si="1459"/>
        <v/>
      </c>
      <c r="O1460" t="str">
        <f t="shared" si="1459"/>
        <v/>
      </c>
      <c r="P1460" t="str">
        <f t="shared" si="1459"/>
        <v/>
      </c>
      <c r="Q1460" t="str">
        <f t="shared" si="1459"/>
        <v/>
      </c>
      <c r="R1460" t="str">
        <f t="shared" si="1459"/>
        <v/>
      </c>
      <c r="S1460" t="str">
        <f t="shared" si="1459"/>
        <v/>
      </c>
      <c r="T1460" t="str">
        <f t="shared" si="1459"/>
        <v/>
      </c>
      <c r="U1460" t="str">
        <f t="shared" si="1459"/>
        <v/>
      </c>
      <c r="V1460" t="str">
        <f t="shared" si="1459"/>
        <v/>
      </c>
    </row>
    <row r="1461">
      <c r="M1461" t="str">
        <f t="shared" ref="M1461:V1461" si="1460">A1461</f>
        <v/>
      </c>
      <c r="N1461" t="str">
        <f t="shared" si="1460"/>
        <v/>
      </c>
      <c r="O1461" t="str">
        <f t="shared" si="1460"/>
        <v/>
      </c>
      <c r="P1461" t="str">
        <f t="shared" si="1460"/>
        <v/>
      </c>
      <c r="Q1461" t="str">
        <f t="shared" si="1460"/>
        <v/>
      </c>
      <c r="R1461" t="str">
        <f t="shared" si="1460"/>
        <v/>
      </c>
      <c r="S1461" t="str">
        <f t="shared" si="1460"/>
        <v/>
      </c>
      <c r="T1461" t="str">
        <f t="shared" si="1460"/>
        <v/>
      </c>
      <c r="U1461" t="str">
        <f t="shared" si="1460"/>
        <v/>
      </c>
      <c r="V1461" t="str">
        <f t="shared" si="1460"/>
        <v/>
      </c>
    </row>
    <row r="1462">
      <c r="M1462" t="str">
        <f t="shared" ref="M1462:V1462" si="1461">A1462</f>
        <v/>
      </c>
      <c r="N1462" t="str">
        <f t="shared" si="1461"/>
        <v/>
      </c>
      <c r="O1462" t="str">
        <f t="shared" si="1461"/>
        <v/>
      </c>
      <c r="P1462" t="str">
        <f t="shared" si="1461"/>
        <v/>
      </c>
      <c r="Q1462" t="str">
        <f t="shared" si="1461"/>
        <v/>
      </c>
      <c r="R1462" t="str">
        <f t="shared" si="1461"/>
        <v/>
      </c>
      <c r="S1462" t="str">
        <f t="shared" si="1461"/>
        <v/>
      </c>
      <c r="T1462" t="str">
        <f t="shared" si="1461"/>
        <v/>
      </c>
      <c r="U1462" t="str">
        <f t="shared" si="1461"/>
        <v/>
      </c>
      <c r="V1462" t="str">
        <f t="shared" si="1461"/>
        <v/>
      </c>
    </row>
    <row r="1463">
      <c r="M1463" t="str">
        <f t="shared" ref="M1463:V1463" si="1462">A1463</f>
        <v/>
      </c>
      <c r="N1463" t="str">
        <f t="shared" si="1462"/>
        <v/>
      </c>
      <c r="O1463" t="str">
        <f t="shared" si="1462"/>
        <v/>
      </c>
      <c r="P1463" t="str">
        <f t="shared" si="1462"/>
        <v/>
      </c>
      <c r="Q1463" t="str">
        <f t="shared" si="1462"/>
        <v/>
      </c>
      <c r="R1463" t="str">
        <f t="shared" si="1462"/>
        <v/>
      </c>
      <c r="S1463" t="str">
        <f t="shared" si="1462"/>
        <v/>
      </c>
      <c r="T1463" t="str">
        <f t="shared" si="1462"/>
        <v/>
      </c>
      <c r="U1463" t="str">
        <f t="shared" si="1462"/>
        <v/>
      </c>
      <c r="V1463" t="str">
        <f t="shared" si="1462"/>
        <v/>
      </c>
    </row>
    <row r="1464">
      <c r="M1464" t="str">
        <f t="shared" ref="M1464:V1464" si="1463">A1464</f>
        <v/>
      </c>
      <c r="N1464" t="str">
        <f t="shared" si="1463"/>
        <v/>
      </c>
      <c r="O1464" t="str">
        <f t="shared" si="1463"/>
        <v/>
      </c>
      <c r="P1464" t="str">
        <f t="shared" si="1463"/>
        <v/>
      </c>
      <c r="Q1464" t="str">
        <f t="shared" si="1463"/>
        <v/>
      </c>
      <c r="R1464" t="str">
        <f t="shared" si="1463"/>
        <v/>
      </c>
      <c r="S1464" t="str">
        <f t="shared" si="1463"/>
        <v/>
      </c>
      <c r="T1464" t="str">
        <f t="shared" si="1463"/>
        <v/>
      </c>
      <c r="U1464" t="str">
        <f t="shared" si="1463"/>
        <v/>
      </c>
      <c r="V1464" t="str">
        <f t="shared" si="1463"/>
        <v/>
      </c>
    </row>
    <row r="1465">
      <c r="M1465" t="str">
        <f t="shared" ref="M1465:V1465" si="1464">A1465</f>
        <v/>
      </c>
      <c r="N1465" t="str">
        <f t="shared" si="1464"/>
        <v/>
      </c>
      <c r="O1465" t="str">
        <f t="shared" si="1464"/>
        <v/>
      </c>
      <c r="P1465" t="str">
        <f t="shared" si="1464"/>
        <v/>
      </c>
      <c r="Q1465" t="str">
        <f t="shared" si="1464"/>
        <v/>
      </c>
      <c r="R1465" t="str">
        <f t="shared" si="1464"/>
        <v/>
      </c>
      <c r="S1465" t="str">
        <f t="shared" si="1464"/>
        <v/>
      </c>
      <c r="T1465" t="str">
        <f t="shared" si="1464"/>
        <v/>
      </c>
      <c r="U1465" t="str">
        <f t="shared" si="1464"/>
        <v/>
      </c>
      <c r="V1465" t="str">
        <f t="shared" si="1464"/>
        <v/>
      </c>
    </row>
    <row r="1466">
      <c r="M1466" t="str">
        <f t="shared" ref="M1466:V1466" si="1465">A1466</f>
        <v/>
      </c>
      <c r="N1466" t="str">
        <f t="shared" si="1465"/>
        <v/>
      </c>
      <c r="O1466" t="str">
        <f t="shared" si="1465"/>
        <v/>
      </c>
      <c r="P1466" t="str">
        <f t="shared" si="1465"/>
        <v/>
      </c>
      <c r="Q1466" t="str">
        <f t="shared" si="1465"/>
        <v/>
      </c>
      <c r="R1466" t="str">
        <f t="shared" si="1465"/>
        <v/>
      </c>
      <c r="S1466" t="str">
        <f t="shared" si="1465"/>
        <v/>
      </c>
      <c r="T1466" t="str">
        <f t="shared" si="1465"/>
        <v/>
      </c>
      <c r="U1466" t="str">
        <f t="shared" si="1465"/>
        <v/>
      </c>
      <c r="V1466" t="str">
        <f t="shared" si="1465"/>
        <v/>
      </c>
    </row>
    <row r="1467">
      <c r="M1467" t="str">
        <f t="shared" ref="M1467:V1467" si="1466">A1467</f>
        <v/>
      </c>
      <c r="N1467" t="str">
        <f t="shared" si="1466"/>
        <v/>
      </c>
      <c r="O1467" t="str">
        <f t="shared" si="1466"/>
        <v/>
      </c>
      <c r="P1467" t="str">
        <f t="shared" si="1466"/>
        <v/>
      </c>
      <c r="Q1467" t="str">
        <f t="shared" si="1466"/>
        <v/>
      </c>
      <c r="R1467" t="str">
        <f t="shared" si="1466"/>
        <v/>
      </c>
      <c r="S1467" t="str">
        <f t="shared" si="1466"/>
        <v/>
      </c>
      <c r="T1467" t="str">
        <f t="shared" si="1466"/>
        <v/>
      </c>
      <c r="U1467" t="str">
        <f t="shared" si="1466"/>
        <v/>
      </c>
      <c r="V1467" t="str">
        <f t="shared" si="1466"/>
        <v/>
      </c>
    </row>
    <row r="1468">
      <c r="M1468" t="str">
        <f t="shared" ref="M1468:V1468" si="1467">A1468</f>
        <v/>
      </c>
      <c r="N1468" t="str">
        <f t="shared" si="1467"/>
        <v/>
      </c>
      <c r="O1468" t="str">
        <f t="shared" si="1467"/>
        <v/>
      </c>
      <c r="P1468" t="str">
        <f t="shared" si="1467"/>
        <v/>
      </c>
      <c r="Q1468" t="str">
        <f t="shared" si="1467"/>
        <v/>
      </c>
      <c r="R1468" t="str">
        <f t="shared" si="1467"/>
        <v/>
      </c>
      <c r="S1468" t="str">
        <f t="shared" si="1467"/>
        <v/>
      </c>
      <c r="T1468" t="str">
        <f t="shared" si="1467"/>
        <v/>
      </c>
      <c r="U1468" t="str">
        <f t="shared" si="1467"/>
        <v/>
      </c>
      <c r="V1468" t="str">
        <f t="shared" si="1467"/>
        <v/>
      </c>
    </row>
    <row r="1469">
      <c r="M1469" t="str">
        <f t="shared" ref="M1469:V1469" si="1468">A1469</f>
        <v/>
      </c>
      <c r="N1469" t="str">
        <f t="shared" si="1468"/>
        <v/>
      </c>
      <c r="O1469" t="str">
        <f t="shared" si="1468"/>
        <v/>
      </c>
      <c r="P1469" t="str">
        <f t="shared" si="1468"/>
        <v/>
      </c>
      <c r="Q1469" t="str">
        <f t="shared" si="1468"/>
        <v/>
      </c>
      <c r="R1469" t="str">
        <f t="shared" si="1468"/>
        <v/>
      </c>
      <c r="S1469" t="str">
        <f t="shared" si="1468"/>
        <v/>
      </c>
      <c r="T1469" t="str">
        <f t="shared" si="1468"/>
        <v/>
      </c>
      <c r="U1469" t="str">
        <f t="shared" si="1468"/>
        <v/>
      </c>
      <c r="V1469" t="str">
        <f t="shared" si="1468"/>
        <v/>
      </c>
    </row>
    <row r="1470">
      <c r="M1470" t="str">
        <f t="shared" ref="M1470:V1470" si="1469">A1470</f>
        <v/>
      </c>
      <c r="N1470" t="str">
        <f t="shared" si="1469"/>
        <v/>
      </c>
      <c r="O1470" t="str">
        <f t="shared" si="1469"/>
        <v/>
      </c>
      <c r="P1470" t="str">
        <f t="shared" si="1469"/>
        <v/>
      </c>
      <c r="Q1470" t="str">
        <f t="shared" si="1469"/>
        <v/>
      </c>
      <c r="R1470" t="str">
        <f t="shared" si="1469"/>
        <v/>
      </c>
      <c r="S1470" t="str">
        <f t="shared" si="1469"/>
        <v/>
      </c>
      <c r="T1470" t="str">
        <f t="shared" si="1469"/>
        <v/>
      </c>
      <c r="U1470" t="str">
        <f t="shared" si="1469"/>
        <v/>
      </c>
      <c r="V1470" t="str">
        <f t="shared" si="1469"/>
        <v/>
      </c>
    </row>
    <row r="1471">
      <c r="M1471" t="str">
        <f t="shared" ref="M1471:V1471" si="1470">A1471</f>
        <v/>
      </c>
      <c r="N1471" t="str">
        <f t="shared" si="1470"/>
        <v/>
      </c>
      <c r="O1471" t="str">
        <f t="shared" si="1470"/>
        <v/>
      </c>
      <c r="P1471" t="str">
        <f t="shared" si="1470"/>
        <v/>
      </c>
      <c r="Q1471" t="str">
        <f t="shared" si="1470"/>
        <v/>
      </c>
      <c r="R1471" t="str">
        <f t="shared" si="1470"/>
        <v/>
      </c>
      <c r="S1471" t="str">
        <f t="shared" si="1470"/>
        <v/>
      </c>
      <c r="T1471" t="str">
        <f t="shared" si="1470"/>
        <v/>
      </c>
      <c r="U1471" t="str">
        <f t="shared" si="1470"/>
        <v/>
      </c>
      <c r="V1471" t="str">
        <f t="shared" si="1470"/>
        <v/>
      </c>
    </row>
    <row r="1472">
      <c r="M1472" t="str">
        <f t="shared" ref="M1472:V1472" si="1471">A1472</f>
        <v/>
      </c>
      <c r="N1472" t="str">
        <f t="shared" si="1471"/>
        <v/>
      </c>
      <c r="O1472" t="str">
        <f t="shared" si="1471"/>
        <v/>
      </c>
      <c r="P1472" t="str">
        <f t="shared" si="1471"/>
        <v/>
      </c>
      <c r="Q1472" t="str">
        <f t="shared" si="1471"/>
        <v/>
      </c>
      <c r="R1472" t="str">
        <f t="shared" si="1471"/>
        <v/>
      </c>
      <c r="S1472" t="str">
        <f t="shared" si="1471"/>
        <v/>
      </c>
      <c r="T1472" t="str">
        <f t="shared" si="1471"/>
        <v/>
      </c>
      <c r="U1472" t="str">
        <f t="shared" si="1471"/>
        <v/>
      </c>
      <c r="V1472" t="str">
        <f t="shared" si="1471"/>
        <v/>
      </c>
    </row>
    <row r="1473">
      <c r="M1473" t="str">
        <f t="shared" ref="M1473:V1473" si="1472">A1473</f>
        <v/>
      </c>
      <c r="N1473" t="str">
        <f t="shared" si="1472"/>
        <v/>
      </c>
      <c r="O1473" t="str">
        <f t="shared" si="1472"/>
        <v/>
      </c>
      <c r="P1473" t="str">
        <f t="shared" si="1472"/>
        <v/>
      </c>
      <c r="Q1473" t="str">
        <f t="shared" si="1472"/>
        <v/>
      </c>
      <c r="R1473" t="str">
        <f t="shared" si="1472"/>
        <v/>
      </c>
      <c r="S1473" t="str">
        <f t="shared" si="1472"/>
        <v/>
      </c>
      <c r="T1473" t="str">
        <f t="shared" si="1472"/>
        <v/>
      </c>
      <c r="U1473" t="str">
        <f t="shared" si="1472"/>
        <v/>
      </c>
      <c r="V1473" t="str">
        <f t="shared" si="1472"/>
        <v/>
      </c>
    </row>
    <row r="1474">
      <c r="M1474" t="str">
        <f t="shared" ref="M1474:V1474" si="1473">A1474</f>
        <v/>
      </c>
      <c r="N1474" t="str">
        <f t="shared" si="1473"/>
        <v/>
      </c>
      <c r="O1474" t="str">
        <f t="shared" si="1473"/>
        <v/>
      </c>
      <c r="P1474" t="str">
        <f t="shared" si="1473"/>
        <v/>
      </c>
      <c r="Q1474" t="str">
        <f t="shared" si="1473"/>
        <v/>
      </c>
      <c r="R1474" t="str">
        <f t="shared" si="1473"/>
        <v/>
      </c>
      <c r="S1474" t="str">
        <f t="shared" si="1473"/>
        <v/>
      </c>
      <c r="T1474" t="str">
        <f t="shared" si="1473"/>
        <v/>
      </c>
      <c r="U1474" t="str">
        <f t="shared" si="1473"/>
        <v/>
      </c>
      <c r="V1474" t="str">
        <f t="shared" si="1473"/>
        <v/>
      </c>
    </row>
    <row r="1475">
      <c r="M1475" t="str">
        <f t="shared" ref="M1475:V1475" si="1474">A1475</f>
        <v/>
      </c>
      <c r="N1475" t="str">
        <f t="shared" si="1474"/>
        <v/>
      </c>
      <c r="O1475" t="str">
        <f t="shared" si="1474"/>
        <v/>
      </c>
      <c r="P1475" t="str">
        <f t="shared" si="1474"/>
        <v/>
      </c>
      <c r="Q1475" t="str">
        <f t="shared" si="1474"/>
        <v/>
      </c>
      <c r="R1475" t="str">
        <f t="shared" si="1474"/>
        <v/>
      </c>
      <c r="S1475" t="str">
        <f t="shared" si="1474"/>
        <v/>
      </c>
      <c r="T1475" t="str">
        <f t="shared" si="1474"/>
        <v/>
      </c>
      <c r="U1475" t="str">
        <f t="shared" si="1474"/>
        <v/>
      </c>
      <c r="V1475" t="str">
        <f t="shared" si="1474"/>
        <v/>
      </c>
    </row>
    <row r="1476">
      <c r="M1476" t="str">
        <f t="shared" ref="M1476:V1476" si="1475">A1476</f>
        <v/>
      </c>
      <c r="N1476" t="str">
        <f t="shared" si="1475"/>
        <v/>
      </c>
      <c r="O1476" t="str">
        <f t="shared" si="1475"/>
        <v/>
      </c>
      <c r="P1476" t="str">
        <f t="shared" si="1475"/>
        <v/>
      </c>
      <c r="Q1476" t="str">
        <f t="shared" si="1475"/>
        <v/>
      </c>
      <c r="R1476" t="str">
        <f t="shared" si="1475"/>
        <v/>
      </c>
      <c r="S1476" t="str">
        <f t="shared" si="1475"/>
        <v/>
      </c>
      <c r="T1476" t="str">
        <f t="shared" si="1475"/>
        <v/>
      </c>
      <c r="U1476" t="str">
        <f t="shared" si="1475"/>
        <v/>
      </c>
      <c r="V1476" t="str">
        <f t="shared" si="1475"/>
        <v/>
      </c>
    </row>
    <row r="1477">
      <c r="M1477" t="str">
        <f t="shared" ref="M1477:V1477" si="1476">A1477</f>
        <v/>
      </c>
      <c r="N1477" t="str">
        <f t="shared" si="1476"/>
        <v/>
      </c>
      <c r="O1477" t="str">
        <f t="shared" si="1476"/>
        <v/>
      </c>
      <c r="P1477" t="str">
        <f t="shared" si="1476"/>
        <v/>
      </c>
      <c r="Q1477" t="str">
        <f t="shared" si="1476"/>
        <v/>
      </c>
      <c r="R1477" t="str">
        <f t="shared" si="1476"/>
        <v/>
      </c>
      <c r="S1477" t="str">
        <f t="shared" si="1476"/>
        <v/>
      </c>
      <c r="T1477" t="str">
        <f t="shared" si="1476"/>
        <v/>
      </c>
      <c r="U1477" t="str">
        <f t="shared" si="1476"/>
        <v/>
      </c>
      <c r="V1477" t="str">
        <f t="shared" si="1476"/>
        <v/>
      </c>
    </row>
    <row r="1478">
      <c r="M1478" t="str">
        <f t="shared" ref="M1478:V1478" si="1477">A1478</f>
        <v/>
      </c>
      <c r="N1478" t="str">
        <f t="shared" si="1477"/>
        <v/>
      </c>
      <c r="O1478" t="str">
        <f t="shared" si="1477"/>
        <v/>
      </c>
      <c r="P1478" t="str">
        <f t="shared" si="1477"/>
        <v/>
      </c>
      <c r="Q1478" t="str">
        <f t="shared" si="1477"/>
        <v/>
      </c>
      <c r="R1478" t="str">
        <f t="shared" si="1477"/>
        <v/>
      </c>
      <c r="S1478" t="str">
        <f t="shared" si="1477"/>
        <v/>
      </c>
      <c r="T1478" t="str">
        <f t="shared" si="1477"/>
        <v/>
      </c>
      <c r="U1478" t="str">
        <f t="shared" si="1477"/>
        <v/>
      </c>
      <c r="V1478" t="str">
        <f t="shared" si="1477"/>
        <v/>
      </c>
    </row>
    <row r="1479">
      <c r="M1479" t="str">
        <f t="shared" ref="M1479:V1479" si="1478">A1479</f>
        <v/>
      </c>
      <c r="N1479" t="str">
        <f t="shared" si="1478"/>
        <v/>
      </c>
      <c r="O1479" t="str">
        <f t="shared" si="1478"/>
        <v/>
      </c>
      <c r="P1479" t="str">
        <f t="shared" si="1478"/>
        <v/>
      </c>
      <c r="Q1479" t="str">
        <f t="shared" si="1478"/>
        <v/>
      </c>
      <c r="R1479" t="str">
        <f t="shared" si="1478"/>
        <v/>
      </c>
      <c r="S1479" t="str">
        <f t="shared" si="1478"/>
        <v/>
      </c>
      <c r="T1479" t="str">
        <f t="shared" si="1478"/>
        <v/>
      </c>
      <c r="U1479" t="str">
        <f t="shared" si="1478"/>
        <v/>
      </c>
      <c r="V1479" t="str">
        <f t="shared" si="1478"/>
        <v/>
      </c>
    </row>
    <row r="1480">
      <c r="M1480" t="str">
        <f t="shared" ref="M1480:V1480" si="1479">A1480</f>
        <v/>
      </c>
      <c r="N1480" t="str">
        <f t="shared" si="1479"/>
        <v/>
      </c>
      <c r="O1480" t="str">
        <f t="shared" si="1479"/>
        <v/>
      </c>
      <c r="P1480" t="str">
        <f t="shared" si="1479"/>
        <v/>
      </c>
      <c r="Q1480" t="str">
        <f t="shared" si="1479"/>
        <v/>
      </c>
      <c r="R1480" t="str">
        <f t="shared" si="1479"/>
        <v/>
      </c>
      <c r="S1480" t="str">
        <f t="shared" si="1479"/>
        <v/>
      </c>
      <c r="T1480" t="str">
        <f t="shared" si="1479"/>
        <v/>
      </c>
      <c r="U1480" t="str">
        <f t="shared" si="1479"/>
        <v/>
      </c>
      <c r="V1480" t="str">
        <f t="shared" si="1479"/>
        <v/>
      </c>
    </row>
    <row r="1481">
      <c r="M1481" t="str">
        <f t="shared" ref="M1481:V1481" si="1480">A1481</f>
        <v/>
      </c>
      <c r="N1481" t="str">
        <f t="shared" si="1480"/>
        <v/>
      </c>
      <c r="O1481" t="str">
        <f t="shared" si="1480"/>
        <v/>
      </c>
      <c r="P1481" t="str">
        <f t="shared" si="1480"/>
        <v/>
      </c>
      <c r="Q1481" t="str">
        <f t="shared" si="1480"/>
        <v/>
      </c>
      <c r="R1481" t="str">
        <f t="shared" si="1480"/>
        <v/>
      </c>
      <c r="S1481" t="str">
        <f t="shared" si="1480"/>
        <v/>
      </c>
      <c r="T1481" t="str">
        <f t="shared" si="1480"/>
        <v/>
      </c>
      <c r="U1481" t="str">
        <f t="shared" si="1480"/>
        <v/>
      </c>
      <c r="V1481" t="str">
        <f t="shared" si="1480"/>
        <v/>
      </c>
    </row>
    <row r="1482">
      <c r="M1482" t="str">
        <f t="shared" ref="M1482:V1482" si="1481">A1482</f>
        <v/>
      </c>
      <c r="N1482" t="str">
        <f t="shared" si="1481"/>
        <v/>
      </c>
      <c r="O1482" t="str">
        <f t="shared" si="1481"/>
        <v/>
      </c>
      <c r="P1482" t="str">
        <f t="shared" si="1481"/>
        <v/>
      </c>
      <c r="Q1482" t="str">
        <f t="shared" si="1481"/>
        <v/>
      </c>
      <c r="R1482" t="str">
        <f t="shared" si="1481"/>
        <v/>
      </c>
      <c r="S1482" t="str">
        <f t="shared" si="1481"/>
        <v/>
      </c>
      <c r="T1482" t="str">
        <f t="shared" si="1481"/>
        <v/>
      </c>
      <c r="U1482" t="str">
        <f t="shared" si="1481"/>
        <v/>
      </c>
      <c r="V1482" t="str">
        <f t="shared" si="1481"/>
        <v/>
      </c>
    </row>
    <row r="1483">
      <c r="M1483" t="str">
        <f t="shared" ref="M1483:V1483" si="1482">A1483</f>
        <v/>
      </c>
      <c r="N1483" t="str">
        <f t="shared" si="1482"/>
        <v/>
      </c>
      <c r="O1483" t="str">
        <f t="shared" si="1482"/>
        <v/>
      </c>
      <c r="P1483" t="str">
        <f t="shared" si="1482"/>
        <v/>
      </c>
      <c r="Q1483" t="str">
        <f t="shared" si="1482"/>
        <v/>
      </c>
      <c r="R1483" t="str">
        <f t="shared" si="1482"/>
        <v/>
      </c>
      <c r="S1483" t="str">
        <f t="shared" si="1482"/>
        <v/>
      </c>
      <c r="T1483" t="str">
        <f t="shared" si="1482"/>
        <v/>
      </c>
      <c r="U1483" t="str">
        <f t="shared" si="1482"/>
        <v/>
      </c>
      <c r="V1483" t="str">
        <f t="shared" si="1482"/>
        <v/>
      </c>
    </row>
    <row r="1484">
      <c r="M1484" t="str">
        <f t="shared" ref="M1484:V1484" si="1483">A1484</f>
        <v/>
      </c>
      <c r="N1484" t="str">
        <f t="shared" si="1483"/>
        <v/>
      </c>
      <c r="O1484" t="str">
        <f t="shared" si="1483"/>
        <v/>
      </c>
      <c r="P1484" t="str">
        <f t="shared" si="1483"/>
        <v/>
      </c>
      <c r="Q1484" t="str">
        <f t="shared" si="1483"/>
        <v/>
      </c>
      <c r="R1484" t="str">
        <f t="shared" si="1483"/>
        <v/>
      </c>
      <c r="S1484" t="str">
        <f t="shared" si="1483"/>
        <v/>
      </c>
      <c r="T1484" t="str">
        <f t="shared" si="1483"/>
        <v/>
      </c>
      <c r="U1484" t="str">
        <f t="shared" si="1483"/>
        <v/>
      </c>
      <c r="V1484" t="str">
        <f t="shared" si="1483"/>
        <v/>
      </c>
    </row>
    <row r="1485">
      <c r="M1485" t="str">
        <f t="shared" ref="M1485:V1485" si="1484">A1485</f>
        <v/>
      </c>
      <c r="N1485" t="str">
        <f t="shared" si="1484"/>
        <v/>
      </c>
      <c r="O1485" t="str">
        <f t="shared" si="1484"/>
        <v/>
      </c>
      <c r="P1485" t="str">
        <f t="shared" si="1484"/>
        <v/>
      </c>
      <c r="Q1485" t="str">
        <f t="shared" si="1484"/>
        <v/>
      </c>
      <c r="R1485" t="str">
        <f t="shared" si="1484"/>
        <v/>
      </c>
      <c r="S1485" t="str">
        <f t="shared" si="1484"/>
        <v/>
      </c>
      <c r="T1485" t="str">
        <f t="shared" si="1484"/>
        <v/>
      </c>
      <c r="U1485" t="str">
        <f t="shared" si="1484"/>
        <v/>
      </c>
      <c r="V1485" t="str">
        <f t="shared" si="1484"/>
        <v/>
      </c>
    </row>
    <row r="1486">
      <c r="M1486" t="str">
        <f t="shared" ref="M1486:V1486" si="1485">A1486</f>
        <v/>
      </c>
      <c r="N1486" t="str">
        <f t="shared" si="1485"/>
        <v/>
      </c>
      <c r="O1486" t="str">
        <f t="shared" si="1485"/>
        <v/>
      </c>
      <c r="P1486" t="str">
        <f t="shared" si="1485"/>
        <v/>
      </c>
      <c r="Q1486" t="str">
        <f t="shared" si="1485"/>
        <v/>
      </c>
      <c r="R1486" t="str">
        <f t="shared" si="1485"/>
        <v/>
      </c>
      <c r="S1486" t="str">
        <f t="shared" si="1485"/>
        <v/>
      </c>
      <c r="T1486" t="str">
        <f t="shared" si="1485"/>
        <v/>
      </c>
      <c r="U1486" t="str">
        <f t="shared" si="1485"/>
        <v/>
      </c>
      <c r="V1486" t="str">
        <f t="shared" si="1485"/>
        <v/>
      </c>
    </row>
    <row r="1487">
      <c r="M1487" t="str">
        <f t="shared" ref="M1487:V1487" si="1486">A1487</f>
        <v/>
      </c>
      <c r="N1487" t="str">
        <f t="shared" si="1486"/>
        <v/>
      </c>
      <c r="O1487" t="str">
        <f t="shared" si="1486"/>
        <v/>
      </c>
      <c r="P1487" t="str">
        <f t="shared" si="1486"/>
        <v/>
      </c>
      <c r="Q1487" t="str">
        <f t="shared" si="1486"/>
        <v/>
      </c>
      <c r="R1487" t="str">
        <f t="shared" si="1486"/>
        <v/>
      </c>
      <c r="S1487" t="str">
        <f t="shared" si="1486"/>
        <v/>
      </c>
      <c r="T1487" t="str">
        <f t="shared" si="1486"/>
        <v/>
      </c>
      <c r="U1487" t="str">
        <f t="shared" si="1486"/>
        <v/>
      </c>
      <c r="V1487" t="str">
        <f t="shared" si="1486"/>
        <v/>
      </c>
    </row>
    <row r="1488">
      <c r="M1488" t="str">
        <f t="shared" ref="M1488:V1488" si="1487">A1488</f>
        <v/>
      </c>
      <c r="N1488" t="str">
        <f t="shared" si="1487"/>
        <v/>
      </c>
      <c r="O1488" t="str">
        <f t="shared" si="1487"/>
        <v/>
      </c>
      <c r="P1488" t="str">
        <f t="shared" si="1487"/>
        <v/>
      </c>
      <c r="Q1488" t="str">
        <f t="shared" si="1487"/>
        <v/>
      </c>
      <c r="R1488" t="str">
        <f t="shared" si="1487"/>
        <v/>
      </c>
      <c r="S1488" t="str">
        <f t="shared" si="1487"/>
        <v/>
      </c>
      <c r="T1488" t="str">
        <f t="shared" si="1487"/>
        <v/>
      </c>
      <c r="U1488" t="str">
        <f t="shared" si="1487"/>
        <v/>
      </c>
      <c r="V1488" t="str">
        <f t="shared" si="1487"/>
        <v/>
      </c>
    </row>
    <row r="1489">
      <c r="M1489" t="str">
        <f t="shared" ref="M1489:V1489" si="1488">A1489</f>
        <v/>
      </c>
      <c r="N1489" t="str">
        <f t="shared" si="1488"/>
        <v/>
      </c>
      <c r="O1489" t="str">
        <f t="shared" si="1488"/>
        <v/>
      </c>
      <c r="P1489" t="str">
        <f t="shared" si="1488"/>
        <v/>
      </c>
      <c r="Q1489" t="str">
        <f t="shared" si="1488"/>
        <v/>
      </c>
      <c r="R1489" t="str">
        <f t="shared" si="1488"/>
        <v/>
      </c>
      <c r="S1489" t="str">
        <f t="shared" si="1488"/>
        <v/>
      </c>
      <c r="T1489" t="str">
        <f t="shared" si="1488"/>
        <v/>
      </c>
      <c r="U1489" t="str">
        <f t="shared" si="1488"/>
        <v/>
      </c>
      <c r="V1489" t="str">
        <f t="shared" si="1488"/>
        <v/>
      </c>
    </row>
    <row r="1490">
      <c r="M1490" t="str">
        <f t="shared" ref="M1490:V1490" si="1489">A1490</f>
        <v/>
      </c>
      <c r="N1490" t="str">
        <f t="shared" si="1489"/>
        <v/>
      </c>
      <c r="O1490" t="str">
        <f t="shared" si="1489"/>
        <v/>
      </c>
      <c r="P1490" t="str">
        <f t="shared" si="1489"/>
        <v/>
      </c>
      <c r="Q1490" t="str">
        <f t="shared" si="1489"/>
        <v/>
      </c>
      <c r="R1490" t="str">
        <f t="shared" si="1489"/>
        <v/>
      </c>
      <c r="S1490" t="str">
        <f t="shared" si="1489"/>
        <v/>
      </c>
      <c r="T1490" t="str">
        <f t="shared" si="1489"/>
        <v/>
      </c>
      <c r="U1490" t="str">
        <f t="shared" si="1489"/>
        <v/>
      </c>
      <c r="V1490" t="str">
        <f t="shared" si="1489"/>
        <v/>
      </c>
    </row>
    <row r="1491">
      <c r="M1491" t="str">
        <f t="shared" ref="M1491:V1491" si="1490">A1491</f>
        <v/>
      </c>
      <c r="N1491" t="str">
        <f t="shared" si="1490"/>
        <v/>
      </c>
      <c r="O1491" t="str">
        <f t="shared" si="1490"/>
        <v/>
      </c>
      <c r="P1491" t="str">
        <f t="shared" si="1490"/>
        <v/>
      </c>
      <c r="Q1491" t="str">
        <f t="shared" si="1490"/>
        <v/>
      </c>
      <c r="R1491" t="str">
        <f t="shared" si="1490"/>
        <v/>
      </c>
      <c r="S1491" t="str">
        <f t="shared" si="1490"/>
        <v/>
      </c>
      <c r="T1491" t="str">
        <f t="shared" si="1490"/>
        <v/>
      </c>
      <c r="U1491" t="str">
        <f t="shared" si="1490"/>
        <v/>
      </c>
      <c r="V1491" t="str">
        <f t="shared" si="1490"/>
        <v/>
      </c>
    </row>
    <row r="1492">
      <c r="M1492" t="str">
        <f t="shared" ref="M1492:V1492" si="1491">A1492</f>
        <v/>
      </c>
      <c r="N1492" t="str">
        <f t="shared" si="1491"/>
        <v/>
      </c>
      <c r="O1492" t="str">
        <f t="shared" si="1491"/>
        <v/>
      </c>
      <c r="P1492" t="str">
        <f t="shared" si="1491"/>
        <v/>
      </c>
      <c r="Q1492" t="str">
        <f t="shared" si="1491"/>
        <v/>
      </c>
      <c r="R1492" t="str">
        <f t="shared" si="1491"/>
        <v/>
      </c>
      <c r="S1492" t="str">
        <f t="shared" si="1491"/>
        <v/>
      </c>
      <c r="T1492" t="str">
        <f t="shared" si="1491"/>
        <v/>
      </c>
      <c r="U1492" t="str">
        <f t="shared" si="1491"/>
        <v/>
      </c>
      <c r="V1492" t="str">
        <f t="shared" si="1491"/>
        <v/>
      </c>
    </row>
    <row r="1493">
      <c r="M1493" t="str">
        <f t="shared" ref="M1493:V1493" si="1492">A1493</f>
        <v/>
      </c>
      <c r="N1493" t="str">
        <f t="shared" si="1492"/>
        <v/>
      </c>
      <c r="O1493" t="str">
        <f t="shared" si="1492"/>
        <v/>
      </c>
      <c r="P1493" t="str">
        <f t="shared" si="1492"/>
        <v/>
      </c>
      <c r="Q1493" t="str">
        <f t="shared" si="1492"/>
        <v/>
      </c>
      <c r="R1493" t="str">
        <f t="shared" si="1492"/>
        <v/>
      </c>
      <c r="S1493" t="str">
        <f t="shared" si="1492"/>
        <v/>
      </c>
      <c r="T1493" t="str">
        <f t="shared" si="1492"/>
        <v/>
      </c>
      <c r="U1493" t="str">
        <f t="shared" si="1492"/>
        <v/>
      </c>
      <c r="V1493" t="str">
        <f t="shared" si="1492"/>
        <v/>
      </c>
    </row>
    <row r="1494">
      <c r="M1494" t="str">
        <f t="shared" ref="M1494:V1494" si="1493">A1494</f>
        <v/>
      </c>
      <c r="N1494" t="str">
        <f t="shared" si="1493"/>
        <v/>
      </c>
      <c r="O1494" t="str">
        <f t="shared" si="1493"/>
        <v/>
      </c>
      <c r="P1494" t="str">
        <f t="shared" si="1493"/>
        <v/>
      </c>
      <c r="Q1494" t="str">
        <f t="shared" si="1493"/>
        <v/>
      </c>
      <c r="R1494" t="str">
        <f t="shared" si="1493"/>
        <v/>
      </c>
      <c r="S1494" t="str">
        <f t="shared" si="1493"/>
        <v/>
      </c>
      <c r="T1494" t="str">
        <f t="shared" si="1493"/>
        <v/>
      </c>
      <c r="U1494" t="str">
        <f t="shared" si="1493"/>
        <v/>
      </c>
      <c r="V1494" t="str">
        <f t="shared" si="1493"/>
        <v/>
      </c>
    </row>
    <row r="1495">
      <c r="M1495" t="str">
        <f t="shared" ref="M1495:V1495" si="1494">A1495</f>
        <v/>
      </c>
      <c r="N1495" t="str">
        <f t="shared" si="1494"/>
        <v/>
      </c>
      <c r="O1495" t="str">
        <f t="shared" si="1494"/>
        <v/>
      </c>
      <c r="P1495" t="str">
        <f t="shared" si="1494"/>
        <v/>
      </c>
      <c r="Q1495" t="str">
        <f t="shared" si="1494"/>
        <v/>
      </c>
      <c r="R1495" t="str">
        <f t="shared" si="1494"/>
        <v/>
      </c>
      <c r="S1495" t="str">
        <f t="shared" si="1494"/>
        <v/>
      </c>
      <c r="T1495" t="str">
        <f t="shared" si="1494"/>
        <v/>
      </c>
      <c r="U1495" t="str">
        <f t="shared" si="1494"/>
        <v/>
      </c>
      <c r="V1495" t="str">
        <f t="shared" si="1494"/>
        <v/>
      </c>
    </row>
    <row r="1496">
      <c r="M1496" t="str">
        <f t="shared" ref="M1496:V1496" si="1495">A1496</f>
        <v/>
      </c>
      <c r="N1496" t="str">
        <f t="shared" si="1495"/>
        <v/>
      </c>
      <c r="O1496" t="str">
        <f t="shared" si="1495"/>
        <v/>
      </c>
      <c r="P1496" t="str">
        <f t="shared" si="1495"/>
        <v/>
      </c>
      <c r="Q1496" t="str">
        <f t="shared" si="1495"/>
        <v/>
      </c>
      <c r="R1496" t="str">
        <f t="shared" si="1495"/>
        <v/>
      </c>
      <c r="S1496" t="str">
        <f t="shared" si="1495"/>
        <v/>
      </c>
      <c r="T1496" t="str">
        <f t="shared" si="1495"/>
        <v/>
      </c>
      <c r="U1496" t="str">
        <f t="shared" si="1495"/>
        <v/>
      </c>
      <c r="V1496" t="str">
        <f t="shared" si="1495"/>
        <v/>
      </c>
    </row>
    <row r="1497">
      <c r="M1497" t="str">
        <f t="shared" ref="M1497:V1497" si="1496">A1497</f>
        <v/>
      </c>
      <c r="N1497" t="str">
        <f t="shared" si="1496"/>
        <v/>
      </c>
      <c r="O1497" t="str">
        <f t="shared" si="1496"/>
        <v/>
      </c>
      <c r="P1497" t="str">
        <f t="shared" si="1496"/>
        <v/>
      </c>
      <c r="Q1497" t="str">
        <f t="shared" si="1496"/>
        <v/>
      </c>
      <c r="R1497" t="str">
        <f t="shared" si="1496"/>
        <v/>
      </c>
      <c r="S1497" t="str">
        <f t="shared" si="1496"/>
        <v/>
      </c>
      <c r="T1497" t="str">
        <f t="shared" si="1496"/>
        <v/>
      </c>
      <c r="U1497" t="str">
        <f t="shared" si="1496"/>
        <v/>
      </c>
      <c r="V1497" t="str">
        <f t="shared" si="1496"/>
        <v/>
      </c>
    </row>
    <row r="1498">
      <c r="M1498" t="str">
        <f t="shared" ref="M1498:V1498" si="1497">A1498</f>
        <v/>
      </c>
      <c r="N1498" t="str">
        <f t="shared" si="1497"/>
        <v/>
      </c>
      <c r="O1498" t="str">
        <f t="shared" si="1497"/>
        <v/>
      </c>
      <c r="P1498" t="str">
        <f t="shared" si="1497"/>
        <v/>
      </c>
      <c r="Q1498" t="str">
        <f t="shared" si="1497"/>
        <v/>
      </c>
      <c r="R1498" t="str">
        <f t="shared" si="1497"/>
        <v/>
      </c>
      <c r="S1498" t="str">
        <f t="shared" si="1497"/>
        <v/>
      </c>
      <c r="T1498" t="str">
        <f t="shared" si="1497"/>
        <v/>
      </c>
      <c r="U1498" t="str">
        <f t="shared" si="1497"/>
        <v/>
      </c>
      <c r="V1498" t="str">
        <f t="shared" si="1497"/>
        <v/>
      </c>
    </row>
    <row r="1499">
      <c r="M1499" t="str">
        <f t="shared" ref="M1499:V1499" si="1498">A1499</f>
        <v/>
      </c>
      <c r="N1499" t="str">
        <f t="shared" si="1498"/>
        <v/>
      </c>
      <c r="O1499" t="str">
        <f t="shared" si="1498"/>
        <v/>
      </c>
      <c r="P1499" t="str">
        <f t="shared" si="1498"/>
        <v/>
      </c>
      <c r="Q1499" t="str">
        <f t="shared" si="1498"/>
        <v/>
      </c>
      <c r="R1499" t="str">
        <f t="shared" si="1498"/>
        <v/>
      </c>
      <c r="S1499" t="str">
        <f t="shared" si="1498"/>
        <v/>
      </c>
      <c r="T1499" t="str">
        <f t="shared" si="1498"/>
        <v/>
      </c>
      <c r="U1499" t="str">
        <f t="shared" si="1498"/>
        <v/>
      </c>
      <c r="V1499" t="str">
        <f t="shared" si="1498"/>
        <v/>
      </c>
    </row>
    <row r="1500">
      <c r="M1500" t="str">
        <f t="shared" ref="M1500:V1500" si="1499">A1500</f>
        <v/>
      </c>
      <c r="N1500" t="str">
        <f t="shared" si="1499"/>
        <v/>
      </c>
      <c r="O1500" t="str">
        <f t="shared" si="1499"/>
        <v/>
      </c>
      <c r="P1500" t="str">
        <f t="shared" si="1499"/>
        <v/>
      </c>
      <c r="Q1500" t="str">
        <f t="shared" si="1499"/>
        <v/>
      </c>
      <c r="R1500" t="str">
        <f t="shared" si="1499"/>
        <v/>
      </c>
      <c r="S1500" t="str">
        <f t="shared" si="1499"/>
        <v/>
      </c>
      <c r="T1500" t="str">
        <f t="shared" si="1499"/>
        <v/>
      </c>
      <c r="U1500" t="str">
        <f t="shared" si="1499"/>
        <v/>
      </c>
      <c r="V1500" t="str">
        <f t="shared" si="1499"/>
        <v/>
      </c>
    </row>
  </sheetData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75"/>
  <cols>
    <col customWidth="1" min="1" max="1" width="33.43"/>
    <col customWidth="1" min="2" max="2" width="15.57"/>
    <col customWidth="1" min="7" max="7" width="27.43"/>
    <col customWidth="1" min="8" max="8" width="74.29"/>
    <col customWidth="1" min="9" max="9" width="63.86"/>
    <col customWidth="1" min="10" max="10" width="55.14"/>
    <col customWidth="1" min="13" max="13" width="17.71"/>
    <col customWidth="1" min="19" max="19" width="10.14"/>
    <col customWidth="1" min="20" max="20" width="59.43"/>
    <col customWidth="1" min="21" max="21" width="57.57"/>
  </cols>
  <sheetData>
    <row r="1">
      <c r="A1" s="1"/>
      <c r="B1" s="1"/>
      <c r="C1" s="2"/>
      <c r="D1" s="2"/>
      <c r="E1" s="3"/>
      <c r="F1" s="1"/>
      <c r="G1" s="1"/>
      <c r="H1" s="1"/>
      <c r="I1" s="1"/>
      <c r="J1" s="4"/>
      <c r="M1" s="5" t="s">
        <v>0</v>
      </c>
      <c r="N1" s="6" t="s">
        <v>1</v>
      </c>
      <c r="O1" s="6" t="s">
        <v>2</v>
      </c>
      <c r="P1" s="6" t="s">
        <v>3</v>
      </c>
      <c r="Q1" s="6" t="s">
        <v>4</v>
      </c>
      <c r="R1" s="6" t="s">
        <v>5</v>
      </c>
      <c r="S1" s="6" t="s">
        <v>6</v>
      </c>
      <c r="T1" s="6" t="s">
        <v>7</v>
      </c>
      <c r="U1" s="6" t="s">
        <v>8</v>
      </c>
      <c r="V1" s="7" t="s">
        <v>9</v>
      </c>
    </row>
    <row r="2">
      <c r="A2" s="1"/>
      <c r="B2" s="1"/>
      <c r="C2" s="2"/>
      <c r="D2" s="2"/>
      <c r="E2" s="3"/>
      <c r="F2" s="1"/>
      <c r="G2" s="1"/>
      <c r="H2" s="1"/>
      <c r="I2" s="1"/>
      <c r="J2" s="4"/>
      <c r="M2" t="str">
        <f t="shared" ref="M2:V2" si="1">A2</f>
        <v/>
      </c>
      <c r="N2" t="str">
        <f t="shared" si="1"/>
        <v/>
      </c>
      <c r="O2" s="8" t="str">
        <f t="shared" si="1"/>
        <v/>
      </c>
      <c r="P2" s="8" t="str">
        <f t="shared" si="1"/>
        <v/>
      </c>
      <c r="Q2" s="9" t="str">
        <f t="shared" si="1"/>
        <v/>
      </c>
      <c r="R2" t="str">
        <f t="shared" si="1"/>
        <v/>
      </c>
      <c r="S2" t="str">
        <f t="shared" si="1"/>
        <v/>
      </c>
      <c r="T2" t="str">
        <f t="shared" si="1"/>
        <v/>
      </c>
      <c r="U2" t="str">
        <f t="shared" si="1"/>
        <v/>
      </c>
      <c r="V2" s="10" t="str">
        <f t="shared" si="1"/>
        <v/>
      </c>
    </row>
    <row r="3">
      <c r="A3" s="1"/>
      <c r="B3" s="1"/>
      <c r="C3" s="2"/>
      <c r="D3" s="2"/>
      <c r="E3" s="3"/>
      <c r="F3" s="1"/>
      <c r="G3" s="1"/>
      <c r="H3" s="1"/>
      <c r="I3" s="1"/>
      <c r="J3" s="4"/>
      <c r="M3" t="str">
        <f t="shared" ref="M3:V3" si="2">A3</f>
        <v/>
      </c>
      <c r="N3" t="str">
        <f t="shared" si="2"/>
        <v/>
      </c>
      <c r="O3" s="8" t="str">
        <f t="shared" si="2"/>
        <v/>
      </c>
      <c r="P3" s="8" t="str">
        <f t="shared" si="2"/>
        <v/>
      </c>
      <c r="Q3" s="9" t="str">
        <f t="shared" si="2"/>
        <v/>
      </c>
      <c r="R3" t="str">
        <f t="shared" si="2"/>
        <v/>
      </c>
      <c r="S3" t="str">
        <f t="shared" si="2"/>
        <v/>
      </c>
      <c r="T3" t="str">
        <f t="shared" si="2"/>
        <v/>
      </c>
      <c r="U3" t="str">
        <f t="shared" si="2"/>
        <v/>
      </c>
      <c r="V3" s="10" t="str">
        <f t="shared" si="2"/>
        <v/>
      </c>
    </row>
    <row r="4">
      <c r="A4" s="1"/>
      <c r="B4" s="1"/>
      <c r="C4" s="2"/>
      <c r="D4" s="2"/>
      <c r="E4" s="3"/>
      <c r="F4" s="1"/>
      <c r="G4" s="1"/>
      <c r="H4" s="1"/>
      <c r="I4" s="1"/>
      <c r="J4" s="4"/>
      <c r="M4" t="str">
        <f t="shared" ref="M4:V4" si="3">A4</f>
        <v/>
      </c>
      <c r="N4" t="str">
        <f t="shared" si="3"/>
        <v/>
      </c>
      <c r="O4" s="8" t="str">
        <f t="shared" si="3"/>
        <v/>
      </c>
      <c r="P4" s="8" t="str">
        <f t="shared" si="3"/>
        <v/>
      </c>
      <c r="Q4" s="9" t="str">
        <f t="shared" si="3"/>
        <v/>
      </c>
      <c r="R4" t="str">
        <f t="shared" si="3"/>
        <v/>
      </c>
      <c r="S4" t="str">
        <f t="shared" si="3"/>
        <v/>
      </c>
      <c r="T4" t="str">
        <f t="shared" si="3"/>
        <v/>
      </c>
      <c r="U4" t="str">
        <f t="shared" si="3"/>
        <v/>
      </c>
      <c r="V4" s="10" t="str">
        <f t="shared" si="3"/>
        <v/>
      </c>
    </row>
    <row r="5">
      <c r="A5" s="1"/>
      <c r="B5" s="1"/>
      <c r="C5" s="2"/>
      <c r="D5" s="2"/>
      <c r="E5" s="3"/>
      <c r="F5" s="1"/>
      <c r="G5" s="1"/>
      <c r="H5" s="1"/>
      <c r="I5" s="1"/>
      <c r="J5" s="4"/>
      <c r="M5" t="str">
        <f t="shared" ref="M5:V5" si="4">A5</f>
        <v/>
      </c>
      <c r="N5" t="str">
        <f t="shared" si="4"/>
        <v/>
      </c>
      <c r="O5" s="8" t="str">
        <f t="shared" si="4"/>
        <v/>
      </c>
      <c r="P5" s="8" t="str">
        <f t="shared" si="4"/>
        <v/>
      </c>
      <c r="Q5" s="9" t="str">
        <f t="shared" si="4"/>
        <v/>
      </c>
      <c r="R5" t="str">
        <f t="shared" si="4"/>
        <v/>
      </c>
      <c r="S5" t="str">
        <f t="shared" si="4"/>
        <v/>
      </c>
      <c r="T5" t="str">
        <f t="shared" si="4"/>
        <v/>
      </c>
      <c r="U5" t="str">
        <f t="shared" si="4"/>
        <v/>
      </c>
      <c r="V5" s="10" t="str">
        <f t="shared" si="4"/>
        <v/>
      </c>
    </row>
    <row r="6">
      <c r="A6" s="1"/>
      <c r="B6" s="1"/>
      <c r="C6" s="2"/>
      <c r="D6" s="2"/>
      <c r="E6" s="3"/>
      <c r="F6" s="1"/>
      <c r="G6" s="1"/>
      <c r="H6" s="1"/>
      <c r="I6" s="1"/>
      <c r="J6" s="4"/>
      <c r="M6" t="str">
        <f t="shared" ref="M6:V6" si="5">A6</f>
        <v/>
      </c>
      <c r="N6" t="str">
        <f t="shared" si="5"/>
        <v/>
      </c>
      <c r="O6" s="8" t="str">
        <f t="shared" si="5"/>
        <v/>
      </c>
      <c r="P6" s="8" t="str">
        <f t="shared" si="5"/>
        <v/>
      </c>
      <c r="Q6" s="9" t="str">
        <f t="shared" si="5"/>
        <v/>
      </c>
      <c r="R6" t="str">
        <f t="shared" si="5"/>
        <v/>
      </c>
      <c r="S6" t="str">
        <f t="shared" si="5"/>
        <v/>
      </c>
      <c r="T6" t="str">
        <f t="shared" si="5"/>
        <v/>
      </c>
      <c r="U6" t="str">
        <f t="shared" si="5"/>
        <v/>
      </c>
      <c r="V6" s="10" t="str">
        <f t="shared" si="5"/>
        <v/>
      </c>
    </row>
    <row r="7">
      <c r="A7" s="1"/>
      <c r="B7" s="1"/>
      <c r="C7" s="2"/>
      <c r="D7" s="2"/>
      <c r="E7" s="3"/>
      <c r="F7" s="1"/>
      <c r="G7" s="1"/>
      <c r="H7" s="1"/>
      <c r="I7" s="1"/>
      <c r="J7" s="4"/>
      <c r="M7" t="str">
        <f t="shared" ref="M7:V7" si="6">A7</f>
        <v/>
      </c>
      <c r="N7" t="str">
        <f t="shared" si="6"/>
        <v/>
      </c>
      <c r="O7" s="8" t="str">
        <f t="shared" si="6"/>
        <v/>
      </c>
      <c r="P7" s="8" t="str">
        <f t="shared" si="6"/>
        <v/>
      </c>
      <c r="Q7" s="9" t="str">
        <f t="shared" si="6"/>
        <v/>
      </c>
      <c r="R7" t="str">
        <f t="shared" si="6"/>
        <v/>
      </c>
      <c r="S7" t="str">
        <f t="shared" si="6"/>
        <v/>
      </c>
      <c r="T7" t="str">
        <f t="shared" si="6"/>
        <v/>
      </c>
      <c r="U7" t="str">
        <f t="shared" si="6"/>
        <v/>
      </c>
      <c r="V7" s="10" t="str">
        <f t="shared" si="6"/>
        <v/>
      </c>
    </row>
    <row r="8">
      <c r="A8" s="1"/>
      <c r="B8" s="1"/>
      <c r="C8" s="2"/>
      <c r="D8" s="2"/>
      <c r="E8" s="3"/>
      <c r="F8" s="1"/>
      <c r="G8" s="1"/>
      <c r="H8" s="1"/>
      <c r="I8" s="1"/>
      <c r="J8" s="4"/>
      <c r="M8" t="str">
        <f t="shared" ref="M8:V8" si="7">A8</f>
        <v/>
      </c>
      <c r="N8" t="str">
        <f t="shared" si="7"/>
        <v/>
      </c>
      <c r="O8" s="8" t="str">
        <f t="shared" si="7"/>
        <v/>
      </c>
      <c r="P8" s="8" t="str">
        <f t="shared" si="7"/>
        <v/>
      </c>
      <c r="Q8" s="9" t="str">
        <f t="shared" si="7"/>
        <v/>
      </c>
      <c r="R8" t="str">
        <f t="shared" si="7"/>
        <v/>
      </c>
      <c r="S8" t="str">
        <f t="shared" si="7"/>
        <v/>
      </c>
      <c r="T8" t="str">
        <f t="shared" si="7"/>
        <v/>
      </c>
      <c r="U8" t="str">
        <f t="shared" si="7"/>
        <v/>
      </c>
      <c r="V8" s="10" t="str">
        <f t="shared" si="7"/>
        <v/>
      </c>
    </row>
    <row r="9">
      <c r="A9" s="1"/>
      <c r="B9" s="1"/>
      <c r="C9" s="2"/>
      <c r="D9" s="2"/>
      <c r="E9" s="3"/>
      <c r="F9" s="1"/>
      <c r="G9" s="1"/>
      <c r="H9" s="1"/>
      <c r="I9" s="1"/>
      <c r="J9" s="4"/>
      <c r="M9" t="str">
        <f t="shared" ref="M9:V9" si="8">A9</f>
        <v/>
      </c>
      <c r="N9" t="str">
        <f t="shared" si="8"/>
        <v/>
      </c>
      <c r="O9" s="8" t="str">
        <f t="shared" si="8"/>
        <v/>
      </c>
      <c r="P9" s="8" t="str">
        <f t="shared" si="8"/>
        <v/>
      </c>
      <c r="Q9" s="9" t="str">
        <f t="shared" si="8"/>
        <v/>
      </c>
      <c r="R9" t="str">
        <f t="shared" si="8"/>
        <v/>
      </c>
      <c r="S9" t="str">
        <f t="shared" si="8"/>
        <v/>
      </c>
      <c r="T9" t="str">
        <f t="shared" si="8"/>
        <v/>
      </c>
      <c r="U9" t="str">
        <f t="shared" si="8"/>
        <v/>
      </c>
      <c r="V9" s="10" t="str">
        <f t="shared" si="8"/>
        <v/>
      </c>
    </row>
    <row r="10">
      <c r="A10" s="1"/>
      <c r="B10" s="1"/>
      <c r="C10" s="2"/>
      <c r="D10" s="2"/>
      <c r="E10" s="3"/>
      <c r="F10" s="1"/>
      <c r="G10" s="1"/>
      <c r="H10" s="1"/>
      <c r="I10" s="1"/>
      <c r="J10" s="4"/>
      <c r="M10" t="str">
        <f t="shared" ref="M10:V10" si="9">A10</f>
        <v/>
      </c>
      <c r="N10" t="str">
        <f t="shared" si="9"/>
        <v/>
      </c>
      <c r="O10" s="8" t="str">
        <f t="shared" si="9"/>
        <v/>
      </c>
      <c r="P10" s="8" t="str">
        <f t="shared" si="9"/>
        <v/>
      </c>
      <c r="Q10" s="9" t="str">
        <f t="shared" si="9"/>
        <v/>
      </c>
      <c r="R10" t="str">
        <f t="shared" si="9"/>
        <v/>
      </c>
      <c r="S10" t="str">
        <f t="shared" si="9"/>
        <v/>
      </c>
      <c r="T10" t="str">
        <f t="shared" si="9"/>
        <v/>
      </c>
      <c r="U10" t="str">
        <f t="shared" si="9"/>
        <v/>
      </c>
      <c r="V10" s="10" t="str">
        <f t="shared" si="9"/>
        <v/>
      </c>
    </row>
    <row r="11">
      <c r="A11" s="1"/>
      <c r="B11" s="1"/>
      <c r="C11" s="2"/>
      <c r="D11" s="2"/>
      <c r="E11" s="3"/>
      <c r="F11" s="1"/>
      <c r="G11" s="1"/>
      <c r="H11" s="1"/>
      <c r="I11" s="1"/>
      <c r="J11" s="4"/>
      <c r="M11" t="str">
        <f t="shared" ref="M11:V11" si="10">A11</f>
        <v/>
      </c>
      <c r="N11" t="str">
        <f t="shared" si="10"/>
        <v/>
      </c>
      <c r="O11" s="8" t="str">
        <f t="shared" si="10"/>
        <v/>
      </c>
      <c r="P11" s="8" t="str">
        <f t="shared" si="10"/>
        <v/>
      </c>
      <c r="Q11" s="9" t="str">
        <f t="shared" si="10"/>
        <v/>
      </c>
      <c r="R11" t="str">
        <f t="shared" si="10"/>
        <v/>
      </c>
      <c r="S11" t="str">
        <f t="shared" si="10"/>
        <v/>
      </c>
      <c r="T11" t="str">
        <f t="shared" si="10"/>
        <v/>
      </c>
      <c r="U11" t="str">
        <f t="shared" si="10"/>
        <v/>
      </c>
      <c r="V11" s="10" t="str">
        <f t="shared" si="10"/>
        <v/>
      </c>
    </row>
    <row r="12">
      <c r="A12" s="1"/>
      <c r="B12" s="1"/>
      <c r="C12" s="2"/>
      <c r="D12" s="2"/>
      <c r="E12" s="3"/>
      <c r="F12" s="1"/>
      <c r="G12" s="1"/>
      <c r="H12" s="1"/>
      <c r="I12" s="1"/>
      <c r="J12" s="4"/>
      <c r="M12" t="str">
        <f t="shared" ref="M12:V12" si="11">A12</f>
        <v/>
      </c>
      <c r="N12" t="str">
        <f t="shared" si="11"/>
        <v/>
      </c>
      <c r="O12" s="8" t="str">
        <f t="shared" si="11"/>
        <v/>
      </c>
      <c r="P12" s="8" t="str">
        <f t="shared" si="11"/>
        <v/>
      </c>
      <c r="Q12" s="9" t="str">
        <f t="shared" si="11"/>
        <v/>
      </c>
      <c r="R12" t="str">
        <f t="shared" si="11"/>
        <v/>
      </c>
      <c r="S12" t="str">
        <f t="shared" si="11"/>
        <v/>
      </c>
      <c r="T12" t="str">
        <f t="shared" si="11"/>
        <v/>
      </c>
      <c r="U12" t="str">
        <f t="shared" si="11"/>
        <v/>
      </c>
      <c r="V12" s="10" t="str">
        <f t="shared" si="11"/>
        <v/>
      </c>
    </row>
    <row r="13">
      <c r="A13" s="1"/>
      <c r="B13" s="1"/>
      <c r="C13" s="2"/>
      <c r="D13" s="2"/>
      <c r="E13" s="3"/>
      <c r="F13" s="1"/>
      <c r="G13" s="1"/>
      <c r="H13" s="1"/>
      <c r="I13" s="1"/>
      <c r="J13" s="4"/>
      <c r="M13" t="str">
        <f t="shared" ref="M13:V13" si="12">A13</f>
        <v/>
      </c>
      <c r="N13" t="str">
        <f t="shared" si="12"/>
        <v/>
      </c>
      <c r="O13" s="8" t="str">
        <f t="shared" si="12"/>
        <v/>
      </c>
      <c r="P13" s="8" t="str">
        <f t="shared" si="12"/>
        <v/>
      </c>
      <c r="Q13" s="9" t="str">
        <f t="shared" si="12"/>
        <v/>
      </c>
      <c r="R13" t="str">
        <f t="shared" si="12"/>
        <v/>
      </c>
      <c r="S13" t="str">
        <f t="shared" si="12"/>
        <v/>
      </c>
      <c r="T13" t="str">
        <f t="shared" si="12"/>
        <v/>
      </c>
      <c r="U13" t="str">
        <f t="shared" si="12"/>
        <v/>
      </c>
      <c r="V13" s="10" t="str">
        <f t="shared" si="12"/>
        <v/>
      </c>
    </row>
    <row r="14">
      <c r="A14" s="1"/>
      <c r="B14" s="1"/>
      <c r="C14" s="2"/>
      <c r="D14" s="2"/>
      <c r="E14" s="3"/>
      <c r="F14" s="1"/>
      <c r="G14" s="1"/>
      <c r="H14" s="1"/>
      <c r="I14" s="1"/>
      <c r="J14" s="4"/>
      <c r="M14" t="str">
        <f t="shared" ref="M14:V14" si="13">A14</f>
        <v/>
      </c>
      <c r="N14" t="str">
        <f t="shared" si="13"/>
        <v/>
      </c>
      <c r="O14" s="8" t="str">
        <f t="shared" si="13"/>
        <v/>
      </c>
      <c r="P14" s="8" t="str">
        <f t="shared" si="13"/>
        <v/>
      </c>
      <c r="Q14" s="9" t="str">
        <f t="shared" si="13"/>
        <v/>
      </c>
      <c r="R14" t="str">
        <f t="shared" si="13"/>
        <v/>
      </c>
      <c r="S14" t="str">
        <f t="shared" si="13"/>
        <v/>
      </c>
      <c r="T14" t="str">
        <f t="shared" si="13"/>
        <v/>
      </c>
      <c r="U14" t="str">
        <f t="shared" si="13"/>
        <v/>
      </c>
      <c r="V14" s="10" t="str">
        <f t="shared" si="13"/>
        <v/>
      </c>
    </row>
    <row r="15">
      <c r="A15" s="1"/>
      <c r="B15" s="1"/>
      <c r="C15" s="2"/>
      <c r="D15" s="2"/>
      <c r="E15" s="3"/>
      <c r="F15" s="1"/>
      <c r="G15" s="1"/>
      <c r="H15" s="1"/>
      <c r="I15" s="1"/>
      <c r="J15" s="4"/>
      <c r="M15" t="str">
        <f t="shared" ref="M15:V15" si="14">A15</f>
        <v/>
      </c>
      <c r="N15" t="str">
        <f t="shared" si="14"/>
        <v/>
      </c>
      <c r="O15" s="8" t="str">
        <f t="shared" si="14"/>
        <v/>
      </c>
      <c r="P15" s="8" t="str">
        <f t="shared" si="14"/>
        <v/>
      </c>
      <c r="Q15" s="9" t="str">
        <f t="shared" si="14"/>
        <v/>
      </c>
      <c r="R15" t="str">
        <f t="shared" si="14"/>
        <v/>
      </c>
      <c r="S15" t="str">
        <f t="shared" si="14"/>
        <v/>
      </c>
      <c r="T15" t="str">
        <f t="shared" si="14"/>
        <v/>
      </c>
      <c r="U15" t="str">
        <f t="shared" si="14"/>
        <v/>
      </c>
      <c r="V15" s="10" t="str">
        <f t="shared" si="14"/>
        <v/>
      </c>
    </row>
    <row r="16">
      <c r="A16" s="1"/>
      <c r="B16" s="1"/>
      <c r="C16" s="2"/>
      <c r="D16" s="2"/>
      <c r="E16" s="3"/>
      <c r="F16" s="1"/>
      <c r="G16" s="1"/>
      <c r="H16" s="1"/>
      <c r="I16" s="1"/>
      <c r="J16" s="4"/>
      <c r="M16" t="str">
        <f t="shared" ref="M16:V16" si="15">A16</f>
        <v/>
      </c>
      <c r="N16" t="str">
        <f t="shared" si="15"/>
        <v/>
      </c>
      <c r="O16" s="8" t="str">
        <f t="shared" si="15"/>
        <v/>
      </c>
      <c r="P16" s="8" t="str">
        <f t="shared" si="15"/>
        <v/>
      </c>
      <c r="Q16" s="9" t="str">
        <f t="shared" si="15"/>
        <v/>
      </c>
      <c r="R16" t="str">
        <f t="shared" si="15"/>
        <v/>
      </c>
      <c r="S16" t="str">
        <f t="shared" si="15"/>
        <v/>
      </c>
      <c r="T16" t="str">
        <f t="shared" si="15"/>
        <v/>
      </c>
      <c r="U16" t="str">
        <f t="shared" si="15"/>
        <v/>
      </c>
      <c r="V16" s="10" t="str">
        <f t="shared" si="15"/>
        <v/>
      </c>
    </row>
    <row r="17">
      <c r="A17" s="1"/>
      <c r="B17" s="1"/>
      <c r="C17" s="2"/>
      <c r="D17" s="2"/>
      <c r="E17" s="3"/>
      <c r="F17" s="1"/>
      <c r="G17" s="1"/>
      <c r="H17" s="1"/>
      <c r="I17" s="1"/>
      <c r="J17" s="4"/>
      <c r="M17" t="str">
        <f t="shared" ref="M17:V17" si="16">A17</f>
        <v/>
      </c>
      <c r="N17" t="str">
        <f t="shared" si="16"/>
        <v/>
      </c>
      <c r="O17" s="8" t="str">
        <f t="shared" si="16"/>
        <v/>
      </c>
      <c r="P17" s="8" t="str">
        <f t="shared" si="16"/>
        <v/>
      </c>
      <c r="Q17" s="9" t="str">
        <f t="shared" si="16"/>
        <v/>
      </c>
      <c r="R17" t="str">
        <f t="shared" si="16"/>
        <v/>
      </c>
      <c r="S17" t="str">
        <f t="shared" si="16"/>
        <v/>
      </c>
      <c r="T17" t="str">
        <f t="shared" si="16"/>
        <v/>
      </c>
      <c r="U17" t="str">
        <f t="shared" si="16"/>
        <v/>
      </c>
      <c r="V17" s="10" t="str">
        <f t="shared" si="16"/>
        <v/>
      </c>
    </row>
    <row r="18">
      <c r="A18" s="1"/>
      <c r="B18" s="1"/>
      <c r="C18" s="2"/>
      <c r="D18" s="2"/>
      <c r="E18" s="3"/>
      <c r="F18" s="1"/>
      <c r="G18" s="1"/>
      <c r="H18" s="1"/>
      <c r="I18" s="1"/>
      <c r="J18" s="4"/>
      <c r="M18" t="str">
        <f t="shared" ref="M18:V18" si="17">A18</f>
        <v/>
      </c>
      <c r="N18" t="str">
        <f t="shared" si="17"/>
        <v/>
      </c>
      <c r="O18" s="8" t="str">
        <f t="shared" si="17"/>
        <v/>
      </c>
      <c r="P18" s="8" t="str">
        <f t="shared" si="17"/>
        <v/>
      </c>
      <c r="Q18" s="9" t="str">
        <f t="shared" si="17"/>
        <v/>
      </c>
      <c r="R18" t="str">
        <f t="shared" si="17"/>
        <v/>
      </c>
      <c r="S18" t="str">
        <f t="shared" si="17"/>
        <v/>
      </c>
      <c r="T18" t="str">
        <f t="shared" si="17"/>
        <v/>
      </c>
      <c r="U18" t="str">
        <f t="shared" si="17"/>
        <v/>
      </c>
      <c r="V18" s="10" t="str">
        <f t="shared" si="17"/>
        <v/>
      </c>
    </row>
    <row r="19">
      <c r="A19" s="1"/>
      <c r="B19" s="1"/>
      <c r="C19" s="2"/>
      <c r="D19" s="2"/>
      <c r="E19" s="3"/>
      <c r="F19" s="1"/>
      <c r="G19" s="1"/>
      <c r="H19" s="1"/>
      <c r="I19" s="1"/>
      <c r="J19" s="4"/>
      <c r="M19" t="str">
        <f t="shared" ref="M19:V19" si="18">A19</f>
        <v/>
      </c>
      <c r="N19" t="str">
        <f t="shared" si="18"/>
        <v/>
      </c>
      <c r="O19" s="8" t="str">
        <f t="shared" si="18"/>
        <v/>
      </c>
      <c r="P19" s="8" t="str">
        <f t="shared" si="18"/>
        <v/>
      </c>
      <c r="Q19" s="9" t="str">
        <f t="shared" si="18"/>
        <v/>
      </c>
      <c r="R19" t="str">
        <f t="shared" si="18"/>
        <v/>
      </c>
      <c r="S19" t="str">
        <f t="shared" si="18"/>
        <v/>
      </c>
      <c r="T19" t="str">
        <f t="shared" si="18"/>
        <v/>
      </c>
      <c r="U19" t="str">
        <f t="shared" si="18"/>
        <v/>
      </c>
      <c r="V19" s="10" t="str">
        <f t="shared" si="18"/>
        <v/>
      </c>
    </row>
    <row r="20">
      <c r="A20" s="1"/>
      <c r="B20" s="1"/>
      <c r="C20" s="2"/>
      <c r="D20" s="2"/>
      <c r="E20" s="3"/>
      <c r="F20" s="1"/>
      <c r="G20" s="1"/>
      <c r="H20" s="1"/>
      <c r="I20" s="1"/>
      <c r="J20" s="4"/>
      <c r="M20" t="str">
        <f t="shared" ref="M20:V20" si="19">A20</f>
        <v/>
      </c>
      <c r="N20" t="str">
        <f t="shared" si="19"/>
        <v/>
      </c>
      <c r="O20" s="8" t="str">
        <f t="shared" si="19"/>
        <v/>
      </c>
      <c r="P20" s="8" t="str">
        <f t="shared" si="19"/>
        <v/>
      </c>
      <c r="Q20" s="9" t="str">
        <f t="shared" si="19"/>
        <v/>
      </c>
      <c r="R20" t="str">
        <f t="shared" si="19"/>
        <v/>
      </c>
      <c r="S20" t="str">
        <f t="shared" si="19"/>
        <v/>
      </c>
      <c r="T20" t="str">
        <f t="shared" si="19"/>
        <v/>
      </c>
      <c r="U20" t="str">
        <f t="shared" si="19"/>
        <v/>
      </c>
      <c r="V20" s="10" t="str">
        <f t="shared" si="19"/>
        <v/>
      </c>
    </row>
    <row r="21">
      <c r="A21" s="1"/>
      <c r="B21" s="1"/>
      <c r="C21" s="2"/>
      <c r="D21" s="2"/>
      <c r="E21" s="3"/>
      <c r="F21" s="1"/>
      <c r="G21" s="1"/>
      <c r="H21" s="1"/>
      <c r="I21" s="1"/>
      <c r="J21" s="4"/>
      <c r="M21" t="str">
        <f t="shared" ref="M21:V21" si="20">A21</f>
        <v/>
      </c>
      <c r="N21" t="str">
        <f t="shared" si="20"/>
        <v/>
      </c>
      <c r="O21" s="8" t="str">
        <f t="shared" si="20"/>
        <v/>
      </c>
      <c r="P21" s="8" t="str">
        <f t="shared" si="20"/>
        <v/>
      </c>
      <c r="Q21" s="9" t="str">
        <f t="shared" si="20"/>
        <v/>
      </c>
      <c r="R21" t="str">
        <f t="shared" si="20"/>
        <v/>
      </c>
      <c r="S21" t="str">
        <f t="shared" si="20"/>
        <v/>
      </c>
      <c r="T21" t="str">
        <f t="shared" si="20"/>
        <v/>
      </c>
      <c r="U21" t="str">
        <f t="shared" si="20"/>
        <v/>
      </c>
      <c r="V21" s="10" t="str">
        <f t="shared" si="20"/>
        <v/>
      </c>
    </row>
    <row r="22">
      <c r="A22" s="1"/>
      <c r="B22" s="1"/>
      <c r="C22" s="2"/>
      <c r="D22" s="2"/>
      <c r="E22" s="3"/>
      <c r="F22" s="1"/>
      <c r="G22" s="1"/>
      <c r="H22" s="1"/>
      <c r="I22" s="1"/>
      <c r="J22" s="4"/>
      <c r="M22" t="str">
        <f t="shared" ref="M22:V22" si="21">A22</f>
        <v/>
      </c>
      <c r="N22" t="str">
        <f t="shared" si="21"/>
        <v/>
      </c>
      <c r="O22" s="8" t="str">
        <f t="shared" si="21"/>
        <v/>
      </c>
      <c r="P22" s="8" t="str">
        <f t="shared" si="21"/>
        <v/>
      </c>
      <c r="Q22" s="9" t="str">
        <f t="shared" si="21"/>
        <v/>
      </c>
      <c r="R22" t="str">
        <f t="shared" si="21"/>
        <v/>
      </c>
      <c r="S22" t="str">
        <f t="shared" si="21"/>
        <v/>
      </c>
      <c r="T22" t="str">
        <f t="shared" si="21"/>
        <v/>
      </c>
      <c r="U22" t="str">
        <f t="shared" si="21"/>
        <v/>
      </c>
      <c r="V22" s="10" t="str">
        <f t="shared" si="21"/>
        <v/>
      </c>
    </row>
    <row r="23">
      <c r="A23" s="1"/>
      <c r="B23" s="1"/>
      <c r="C23" s="2"/>
      <c r="D23" s="2"/>
      <c r="E23" s="3"/>
      <c r="F23" s="1"/>
      <c r="G23" s="1"/>
      <c r="H23" s="1"/>
      <c r="I23" s="1"/>
      <c r="J23" s="4"/>
      <c r="M23" t="str">
        <f t="shared" ref="M23:V23" si="22">A23</f>
        <v/>
      </c>
      <c r="N23" t="str">
        <f t="shared" si="22"/>
        <v/>
      </c>
      <c r="O23" s="8" t="str">
        <f t="shared" si="22"/>
        <v/>
      </c>
      <c r="P23" s="8" t="str">
        <f t="shared" si="22"/>
        <v/>
      </c>
      <c r="Q23" s="9" t="str">
        <f t="shared" si="22"/>
        <v/>
      </c>
      <c r="R23" t="str">
        <f t="shared" si="22"/>
        <v/>
      </c>
      <c r="S23" t="str">
        <f t="shared" si="22"/>
        <v/>
      </c>
      <c r="T23" t="str">
        <f t="shared" si="22"/>
        <v/>
      </c>
      <c r="U23" t="str">
        <f t="shared" si="22"/>
        <v/>
      </c>
      <c r="V23" s="10" t="str">
        <f t="shared" si="22"/>
        <v/>
      </c>
    </row>
    <row r="24">
      <c r="A24" s="1"/>
      <c r="B24" s="1"/>
      <c r="C24" s="2"/>
      <c r="D24" s="2"/>
      <c r="E24" s="3"/>
      <c r="F24" s="1"/>
      <c r="G24" s="1"/>
      <c r="H24" s="1"/>
      <c r="I24" s="1"/>
      <c r="J24" s="4"/>
      <c r="M24" t="str">
        <f t="shared" ref="M24:V24" si="23">A24</f>
        <v/>
      </c>
      <c r="N24" t="str">
        <f t="shared" si="23"/>
        <v/>
      </c>
      <c r="O24" s="8" t="str">
        <f t="shared" si="23"/>
        <v/>
      </c>
      <c r="P24" s="8" t="str">
        <f t="shared" si="23"/>
        <v/>
      </c>
      <c r="Q24" s="9" t="str">
        <f t="shared" si="23"/>
        <v/>
      </c>
      <c r="R24" t="str">
        <f t="shared" si="23"/>
        <v/>
      </c>
      <c r="S24" t="str">
        <f t="shared" si="23"/>
        <v/>
      </c>
      <c r="T24" t="str">
        <f t="shared" si="23"/>
        <v/>
      </c>
      <c r="U24" t="str">
        <f t="shared" si="23"/>
        <v/>
      </c>
      <c r="V24" s="10" t="str">
        <f t="shared" si="23"/>
        <v/>
      </c>
    </row>
    <row r="25">
      <c r="A25" s="1"/>
      <c r="B25" s="1"/>
      <c r="C25" s="2"/>
      <c r="D25" s="2"/>
      <c r="E25" s="3"/>
      <c r="F25" s="1"/>
      <c r="G25" s="1"/>
      <c r="H25" s="1"/>
      <c r="I25" s="1"/>
      <c r="J25" s="4"/>
      <c r="M25" t="str">
        <f t="shared" ref="M25:V25" si="24">A25</f>
        <v/>
      </c>
      <c r="N25" t="str">
        <f t="shared" si="24"/>
        <v/>
      </c>
      <c r="O25" s="8" t="str">
        <f t="shared" si="24"/>
        <v/>
      </c>
      <c r="P25" s="8" t="str">
        <f t="shared" si="24"/>
        <v/>
      </c>
      <c r="Q25" s="9" t="str">
        <f t="shared" si="24"/>
        <v/>
      </c>
      <c r="R25" t="str">
        <f t="shared" si="24"/>
        <v/>
      </c>
      <c r="S25" t="str">
        <f t="shared" si="24"/>
        <v/>
      </c>
      <c r="T25" t="str">
        <f t="shared" si="24"/>
        <v/>
      </c>
      <c r="U25" t="str">
        <f t="shared" si="24"/>
        <v/>
      </c>
      <c r="V25" s="10" t="str">
        <f t="shared" si="24"/>
        <v/>
      </c>
    </row>
    <row r="26">
      <c r="A26" s="1"/>
      <c r="B26" s="1"/>
      <c r="C26" s="2"/>
      <c r="D26" s="2"/>
      <c r="E26" s="3"/>
      <c r="F26" s="1"/>
      <c r="G26" s="1"/>
      <c r="H26" s="1"/>
      <c r="I26" s="1"/>
      <c r="J26" s="4"/>
      <c r="M26" t="str">
        <f t="shared" ref="M26:V26" si="25">A26</f>
        <v/>
      </c>
      <c r="N26" t="str">
        <f t="shared" si="25"/>
        <v/>
      </c>
      <c r="O26" s="8" t="str">
        <f t="shared" si="25"/>
        <v/>
      </c>
      <c r="P26" s="8" t="str">
        <f t="shared" si="25"/>
        <v/>
      </c>
      <c r="Q26" s="9" t="str">
        <f t="shared" si="25"/>
        <v/>
      </c>
      <c r="R26" t="str">
        <f t="shared" si="25"/>
        <v/>
      </c>
      <c r="S26" t="str">
        <f t="shared" si="25"/>
        <v/>
      </c>
      <c r="T26" t="str">
        <f t="shared" si="25"/>
        <v/>
      </c>
      <c r="U26" t="str">
        <f t="shared" si="25"/>
        <v/>
      </c>
      <c r="V26" s="10" t="str">
        <f t="shared" si="25"/>
        <v/>
      </c>
    </row>
    <row r="27">
      <c r="A27" s="1"/>
      <c r="B27" s="1"/>
      <c r="C27" s="2"/>
      <c r="D27" s="2"/>
      <c r="E27" s="3"/>
      <c r="F27" s="1"/>
      <c r="G27" s="1"/>
      <c r="H27" s="1"/>
      <c r="I27" s="1"/>
      <c r="J27" s="4"/>
      <c r="M27" t="str">
        <f t="shared" ref="M27:V27" si="26">A27</f>
        <v/>
      </c>
      <c r="N27" t="str">
        <f t="shared" si="26"/>
        <v/>
      </c>
      <c r="O27" s="8" t="str">
        <f t="shared" si="26"/>
        <v/>
      </c>
      <c r="P27" s="8" t="str">
        <f t="shared" si="26"/>
        <v/>
      </c>
      <c r="Q27" s="9" t="str">
        <f t="shared" si="26"/>
        <v/>
      </c>
      <c r="R27" t="str">
        <f t="shared" si="26"/>
        <v/>
      </c>
      <c r="S27" t="str">
        <f t="shared" si="26"/>
        <v/>
      </c>
      <c r="T27" t="str">
        <f t="shared" si="26"/>
        <v/>
      </c>
      <c r="U27" t="str">
        <f t="shared" si="26"/>
        <v/>
      </c>
      <c r="V27" s="10" t="str">
        <f t="shared" si="26"/>
        <v/>
      </c>
    </row>
    <row r="28">
      <c r="A28" s="1"/>
      <c r="B28" s="1"/>
      <c r="C28" s="2"/>
      <c r="D28" s="2"/>
      <c r="E28" s="3"/>
      <c r="F28" s="1"/>
      <c r="G28" s="1"/>
      <c r="H28" s="1"/>
      <c r="I28" s="1"/>
      <c r="J28" s="4"/>
      <c r="M28" t="str">
        <f t="shared" ref="M28:V28" si="27">A28</f>
        <v/>
      </c>
      <c r="N28" t="str">
        <f t="shared" si="27"/>
        <v/>
      </c>
      <c r="O28" s="8" t="str">
        <f t="shared" si="27"/>
        <v/>
      </c>
      <c r="P28" s="8" t="str">
        <f t="shared" si="27"/>
        <v/>
      </c>
      <c r="Q28" s="9" t="str">
        <f t="shared" si="27"/>
        <v/>
      </c>
      <c r="R28" t="str">
        <f t="shared" si="27"/>
        <v/>
      </c>
      <c r="S28" t="str">
        <f t="shared" si="27"/>
        <v/>
      </c>
      <c r="T28" t="str">
        <f t="shared" si="27"/>
        <v/>
      </c>
      <c r="U28" t="str">
        <f t="shared" si="27"/>
        <v/>
      </c>
      <c r="V28" s="10" t="str">
        <f t="shared" si="27"/>
        <v/>
      </c>
    </row>
    <row r="29">
      <c r="A29" s="1"/>
      <c r="B29" s="1"/>
      <c r="C29" s="2"/>
      <c r="D29" s="2"/>
      <c r="E29" s="3"/>
      <c r="F29" s="1"/>
      <c r="G29" s="1"/>
      <c r="H29" s="1"/>
      <c r="I29" s="1"/>
      <c r="J29" s="4"/>
      <c r="M29" t="str">
        <f t="shared" ref="M29:V29" si="28">A29</f>
        <v/>
      </c>
      <c r="N29" t="str">
        <f t="shared" si="28"/>
        <v/>
      </c>
      <c r="O29" s="8" t="str">
        <f t="shared" si="28"/>
        <v/>
      </c>
      <c r="P29" s="8" t="str">
        <f t="shared" si="28"/>
        <v/>
      </c>
      <c r="Q29" s="9" t="str">
        <f t="shared" si="28"/>
        <v/>
      </c>
      <c r="R29" t="str">
        <f t="shared" si="28"/>
        <v/>
      </c>
      <c r="S29" t="str">
        <f t="shared" si="28"/>
        <v/>
      </c>
      <c r="T29" t="str">
        <f t="shared" si="28"/>
        <v/>
      </c>
      <c r="U29" t="str">
        <f t="shared" si="28"/>
        <v/>
      </c>
      <c r="V29" s="10" t="str">
        <f t="shared" si="28"/>
        <v/>
      </c>
    </row>
    <row r="30">
      <c r="A30" s="1"/>
      <c r="B30" s="1"/>
      <c r="C30" s="2"/>
      <c r="D30" s="2"/>
      <c r="E30" s="3"/>
      <c r="F30" s="1"/>
      <c r="G30" s="1"/>
      <c r="H30" s="1"/>
      <c r="I30" s="1"/>
      <c r="J30" s="4"/>
      <c r="M30" t="str">
        <f t="shared" ref="M30:V30" si="29">A30</f>
        <v/>
      </c>
      <c r="N30" t="str">
        <f t="shared" si="29"/>
        <v/>
      </c>
      <c r="O30" s="8" t="str">
        <f t="shared" si="29"/>
        <v/>
      </c>
      <c r="P30" s="8" t="str">
        <f t="shared" si="29"/>
        <v/>
      </c>
      <c r="Q30" s="9" t="str">
        <f t="shared" si="29"/>
        <v/>
      </c>
      <c r="R30" t="str">
        <f t="shared" si="29"/>
        <v/>
      </c>
      <c r="S30" t="str">
        <f t="shared" si="29"/>
        <v/>
      </c>
      <c r="T30" t="str">
        <f t="shared" si="29"/>
        <v/>
      </c>
      <c r="U30" t="str">
        <f t="shared" si="29"/>
        <v/>
      </c>
      <c r="V30" s="10" t="str">
        <f t="shared" si="29"/>
        <v/>
      </c>
    </row>
    <row r="31">
      <c r="A31" s="1"/>
      <c r="B31" s="1"/>
      <c r="C31" s="2"/>
      <c r="D31" s="2"/>
      <c r="E31" s="3"/>
      <c r="F31" s="1"/>
      <c r="G31" s="1"/>
      <c r="H31" s="1"/>
      <c r="I31" s="1"/>
      <c r="J31" s="4"/>
      <c r="M31" t="str">
        <f t="shared" ref="M31:V31" si="30">A31</f>
        <v/>
      </c>
      <c r="N31" t="str">
        <f t="shared" si="30"/>
        <v/>
      </c>
      <c r="O31" s="8" t="str">
        <f t="shared" si="30"/>
        <v/>
      </c>
      <c r="P31" s="8" t="str">
        <f t="shared" si="30"/>
        <v/>
      </c>
      <c r="Q31" s="9" t="str">
        <f t="shared" si="30"/>
        <v/>
      </c>
      <c r="R31" t="str">
        <f t="shared" si="30"/>
        <v/>
      </c>
      <c r="S31" t="str">
        <f t="shared" si="30"/>
        <v/>
      </c>
      <c r="T31" t="str">
        <f t="shared" si="30"/>
        <v/>
      </c>
      <c r="U31" t="str">
        <f t="shared" si="30"/>
        <v/>
      </c>
      <c r="V31" s="10" t="str">
        <f t="shared" si="30"/>
        <v/>
      </c>
    </row>
    <row r="32">
      <c r="A32" s="1"/>
      <c r="B32" s="1"/>
      <c r="C32" s="2"/>
      <c r="D32" s="2"/>
      <c r="E32" s="3"/>
      <c r="F32" s="1"/>
      <c r="G32" s="1"/>
      <c r="H32" s="1"/>
      <c r="I32" s="1"/>
      <c r="J32" s="4"/>
      <c r="M32" t="str">
        <f t="shared" ref="M32:V32" si="31">A32</f>
        <v/>
      </c>
      <c r="N32" t="str">
        <f t="shared" si="31"/>
        <v/>
      </c>
      <c r="O32" s="8" t="str">
        <f t="shared" si="31"/>
        <v/>
      </c>
      <c r="P32" s="8" t="str">
        <f t="shared" si="31"/>
        <v/>
      </c>
      <c r="Q32" s="9" t="str">
        <f t="shared" si="31"/>
        <v/>
      </c>
      <c r="R32" t="str">
        <f t="shared" si="31"/>
        <v/>
      </c>
      <c r="S32" t="str">
        <f t="shared" si="31"/>
        <v/>
      </c>
      <c r="T32" t="str">
        <f t="shared" si="31"/>
        <v/>
      </c>
      <c r="U32" t="str">
        <f t="shared" si="31"/>
        <v/>
      </c>
      <c r="V32" s="10" t="str">
        <f t="shared" si="31"/>
        <v/>
      </c>
    </row>
    <row r="33">
      <c r="A33" s="1"/>
      <c r="B33" s="1"/>
      <c r="C33" s="2"/>
      <c r="D33" s="2"/>
      <c r="E33" s="3"/>
      <c r="F33" s="1"/>
      <c r="G33" s="1"/>
      <c r="H33" s="1"/>
      <c r="I33" s="1"/>
      <c r="J33" s="4"/>
      <c r="M33" t="str">
        <f t="shared" ref="M33:V33" si="32">A33</f>
        <v/>
      </c>
      <c r="N33" t="str">
        <f t="shared" si="32"/>
        <v/>
      </c>
      <c r="O33" s="8" t="str">
        <f t="shared" si="32"/>
        <v/>
      </c>
      <c r="P33" s="8" t="str">
        <f t="shared" si="32"/>
        <v/>
      </c>
      <c r="Q33" s="9" t="str">
        <f t="shared" si="32"/>
        <v/>
      </c>
      <c r="R33" t="str">
        <f t="shared" si="32"/>
        <v/>
      </c>
      <c r="S33" t="str">
        <f t="shared" si="32"/>
        <v/>
      </c>
      <c r="T33" t="str">
        <f t="shared" si="32"/>
        <v/>
      </c>
      <c r="U33" t="str">
        <f t="shared" si="32"/>
        <v/>
      </c>
      <c r="V33" s="10" t="str">
        <f t="shared" si="32"/>
        <v/>
      </c>
    </row>
    <row r="34">
      <c r="A34" s="1"/>
      <c r="B34" s="1"/>
      <c r="C34" s="2"/>
      <c r="D34" s="2"/>
      <c r="E34" s="3"/>
      <c r="F34" s="1"/>
      <c r="G34" s="1"/>
      <c r="H34" s="1"/>
      <c r="I34" s="1"/>
      <c r="J34" s="4"/>
      <c r="M34" t="str">
        <f t="shared" ref="M34:V34" si="33">A34</f>
        <v/>
      </c>
      <c r="N34" t="str">
        <f t="shared" si="33"/>
        <v/>
      </c>
      <c r="O34" s="8" t="str">
        <f t="shared" si="33"/>
        <v/>
      </c>
      <c r="P34" s="8" t="str">
        <f t="shared" si="33"/>
        <v/>
      </c>
      <c r="Q34" s="9" t="str">
        <f t="shared" si="33"/>
        <v/>
      </c>
      <c r="R34" t="str">
        <f t="shared" si="33"/>
        <v/>
      </c>
      <c r="S34" t="str">
        <f t="shared" si="33"/>
        <v/>
      </c>
      <c r="T34" t="str">
        <f t="shared" si="33"/>
        <v/>
      </c>
      <c r="U34" t="str">
        <f t="shared" si="33"/>
        <v/>
      </c>
      <c r="V34" s="10" t="str">
        <f t="shared" si="33"/>
        <v/>
      </c>
    </row>
    <row r="35">
      <c r="A35" s="1"/>
      <c r="B35" s="1"/>
      <c r="C35" s="2"/>
      <c r="D35" s="2"/>
      <c r="E35" s="3"/>
      <c r="F35" s="1"/>
      <c r="G35" s="1"/>
      <c r="H35" s="1"/>
      <c r="I35" s="1"/>
      <c r="J35" s="4"/>
      <c r="M35" t="str">
        <f t="shared" ref="M35:V35" si="34">A35</f>
        <v/>
      </c>
      <c r="N35" t="str">
        <f t="shared" si="34"/>
        <v/>
      </c>
      <c r="O35" s="8" t="str">
        <f t="shared" si="34"/>
        <v/>
      </c>
      <c r="P35" s="8" t="str">
        <f t="shared" si="34"/>
        <v/>
      </c>
      <c r="Q35" s="9" t="str">
        <f t="shared" si="34"/>
        <v/>
      </c>
      <c r="R35" t="str">
        <f t="shared" si="34"/>
        <v/>
      </c>
      <c r="S35" t="str">
        <f t="shared" si="34"/>
        <v/>
      </c>
      <c r="T35" t="str">
        <f t="shared" si="34"/>
        <v/>
      </c>
      <c r="U35" t="str">
        <f t="shared" si="34"/>
        <v/>
      </c>
      <c r="V35" s="10" t="str">
        <f t="shared" si="34"/>
        <v/>
      </c>
    </row>
    <row r="36">
      <c r="A36" s="1"/>
      <c r="B36" s="1"/>
      <c r="C36" s="2"/>
      <c r="D36" s="2"/>
      <c r="E36" s="3"/>
      <c r="F36" s="1"/>
      <c r="G36" s="1"/>
      <c r="H36" s="1"/>
      <c r="I36" s="1"/>
      <c r="J36" s="4"/>
      <c r="M36" t="str">
        <f t="shared" ref="M36:V36" si="35">A36</f>
        <v/>
      </c>
      <c r="N36" t="str">
        <f t="shared" si="35"/>
        <v/>
      </c>
      <c r="O36" s="8" t="str">
        <f t="shared" si="35"/>
        <v/>
      </c>
      <c r="P36" s="8" t="str">
        <f t="shared" si="35"/>
        <v/>
      </c>
      <c r="Q36" s="9" t="str">
        <f t="shared" si="35"/>
        <v/>
      </c>
      <c r="R36" t="str">
        <f t="shared" si="35"/>
        <v/>
      </c>
      <c r="S36" t="str">
        <f t="shared" si="35"/>
        <v/>
      </c>
      <c r="T36" t="str">
        <f t="shared" si="35"/>
        <v/>
      </c>
      <c r="U36" t="str">
        <f t="shared" si="35"/>
        <v/>
      </c>
      <c r="V36" s="10" t="str">
        <f t="shared" si="35"/>
        <v/>
      </c>
    </row>
    <row r="37">
      <c r="A37" s="1"/>
      <c r="B37" s="1"/>
      <c r="C37" s="2"/>
      <c r="D37" s="2"/>
      <c r="E37" s="3"/>
      <c r="F37" s="1"/>
      <c r="G37" s="1"/>
      <c r="H37" s="1"/>
      <c r="I37" s="1"/>
      <c r="J37" s="4"/>
      <c r="M37" t="str">
        <f t="shared" ref="M37:V37" si="36">A37</f>
        <v/>
      </c>
      <c r="N37" t="str">
        <f t="shared" si="36"/>
        <v/>
      </c>
      <c r="O37" s="8" t="str">
        <f t="shared" si="36"/>
        <v/>
      </c>
      <c r="P37" s="8" t="str">
        <f t="shared" si="36"/>
        <v/>
      </c>
      <c r="Q37" s="9" t="str">
        <f t="shared" si="36"/>
        <v/>
      </c>
      <c r="R37" t="str">
        <f t="shared" si="36"/>
        <v/>
      </c>
      <c r="S37" t="str">
        <f t="shared" si="36"/>
        <v/>
      </c>
      <c r="T37" t="str">
        <f t="shared" si="36"/>
        <v/>
      </c>
      <c r="U37" t="str">
        <f t="shared" si="36"/>
        <v/>
      </c>
      <c r="V37" s="10" t="str">
        <f t="shared" si="36"/>
        <v/>
      </c>
    </row>
    <row r="38">
      <c r="A38" s="1"/>
      <c r="B38" s="1"/>
      <c r="C38" s="2"/>
      <c r="D38" s="2"/>
      <c r="E38" s="3"/>
      <c r="F38" s="1"/>
      <c r="G38" s="1"/>
      <c r="H38" s="1"/>
      <c r="I38" s="1"/>
      <c r="J38" s="4"/>
      <c r="M38" t="str">
        <f t="shared" ref="M38:V38" si="37">A38</f>
        <v/>
      </c>
      <c r="N38" t="str">
        <f t="shared" si="37"/>
        <v/>
      </c>
      <c r="O38" s="8" t="str">
        <f t="shared" si="37"/>
        <v/>
      </c>
      <c r="P38" s="8" t="str">
        <f t="shared" si="37"/>
        <v/>
      </c>
      <c r="Q38" s="9" t="str">
        <f t="shared" si="37"/>
        <v/>
      </c>
      <c r="R38" t="str">
        <f t="shared" si="37"/>
        <v/>
      </c>
      <c r="S38" t="str">
        <f t="shared" si="37"/>
        <v/>
      </c>
      <c r="T38" t="str">
        <f t="shared" si="37"/>
        <v/>
      </c>
      <c r="U38" t="str">
        <f t="shared" si="37"/>
        <v/>
      </c>
      <c r="V38" s="10" t="str">
        <f t="shared" si="37"/>
        <v/>
      </c>
    </row>
    <row r="39">
      <c r="A39" s="1"/>
      <c r="B39" s="1"/>
      <c r="C39" s="2"/>
      <c r="D39" s="2"/>
      <c r="E39" s="3"/>
      <c r="F39" s="1"/>
      <c r="G39" s="1"/>
      <c r="H39" s="1"/>
      <c r="I39" s="1"/>
      <c r="J39" s="4"/>
      <c r="M39" t="str">
        <f t="shared" ref="M39:V39" si="38">A39</f>
        <v/>
      </c>
      <c r="N39" t="str">
        <f t="shared" si="38"/>
        <v/>
      </c>
      <c r="O39" s="8" t="str">
        <f t="shared" si="38"/>
        <v/>
      </c>
      <c r="P39" s="8" t="str">
        <f t="shared" si="38"/>
        <v/>
      </c>
      <c r="Q39" s="9" t="str">
        <f t="shared" si="38"/>
        <v/>
      </c>
      <c r="R39" t="str">
        <f t="shared" si="38"/>
        <v/>
      </c>
      <c r="S39" t="str">
        <f t="shared" si="38"/>
        <v/>
      </c>
      <c r="T39" t="str">
        <f t="shared" si="38"/>
        <v/>
      </c>
      <c r="U39" t="str">
        <f t="shared" si="38"/>
        <v/>
      </c>
      <c r="V39" s="10" t="str">
        <f t="shared" si="38"/>
        <v/>
      </c>
    </row>
    <row r="40">
      <c r="A40" s="1"/>
      <c r="B40" s="1"/>
      <c r="C40" s="2"/>
      <c r="D40" s="2"/>
      <c r="E40" s="3"/>
      <c r="F40" s="1"/>
      <c r="G40" s="1"/>
      <c r="H40" s="1"/>
      <c r="I40" s="1"/>
      <c r="J40" s="4"/>
      <c r="M40" t="str">
        <f t="shared" ref="M40:V40" si="39">A40</f>
        <v/>
      </c>
      <c r="N40" t="str">
        <f t="shared" si="39"/>
        <v/>
      </c>
      <c r="O40" s="8" t="str">
        <f t="shared" si="39"/>
        <v/>
      </c>
      <c r="P40" s="8" t="str">
        <f t="shared" si="39"/>
        <v/>
      </c>
      <c r="Q40" s="9" t="str">
        <f t="shared" si="39"/>
        <v/>
      </c>
      <c r="R40" t="str">
        <f t="shared" si="39"/>
        <v/>
      </c>
      <c r="S40" t="str">
        <f t="shared" si="39"/>
        <v/>
      </c>
      <c r="T40" t="str">
        <f t="shared" si="39"/>
        <v/>
      </c>
      <c r="U40" t="str">
        <f t="shared" si="39"/>
        <v/>
      </c>
      <c r="V40" s="10" t="str">
        <f t="shared" si="39"/>
        <v/>
      </c>
    </row>
    <row r="41">
      <c r="A41" s="1"/>
      <c r="B41" s="1"/>
      <c r="C41" s="2"/>
      <c r="D41" s="2"/>
      <c r="E41" s="3"/>
      <c r="F41" s="1"/>
      <c r="G41" s="1"/>
      <c r="H41" s="1"/>
      <c r="I41" s="1"/>
      <c r="J41" s="4"/>
      <c r="M41" t="str">
        <f t="shared" ref="M41:V41" si="40">A41</f>
        <v/>
      </c>
      <c r="N41" t="str">
        <f t="shared" si="40"/>
        <v/>
      </c>
      <c r="O41" s="8" t="str">
        <f t="shared" si="40"/>
        <v/>
      </c>
      <c r="P41" s="8" t="str">
        <f t="shared" si="40"/>
        <v/>
      </c>
      <c r="Q41" s="9" t="str">
        <f t="shared" si="40"/>
        <v/>
      </c>
      <c r="R41" t="str">
        <f t="shared" si="40"/>
        <v/>
      </c>
      <c r="S41" t="str">
        <f t="shared" si="40"/>
        <v/>
      </c>
      <c r="T41" t="str">
        <f t="shared" si="40"/>
        <v/>
      </c>
      <c r="U41" t="str">
        <f t="shared" si="40"/>
        <v/>
      </c>
      <c r="V41" s="10" t="str">
        <f t="shared" si="40"/>
        <v/>
      </c>
    </row>
    <row r="42">
      <c r="A42" s="1"/>
      <c r="B42" s="1"/>
      <c r="C42" s="2"/>
      <c r="D42" s="2"/>
      <c r="E42" s="3"/>
      <c r="F42" s="1"/>
      <c r="G42" s="1"/>
      <c r="H42" s="1"/>
      <c r="I42" s="1"/>
      <c r="J42" s="4"/>
      <c r="M42" t="str">
        <f t="shared" ref="M42:V42" si="41">A42</f>
        <v/>
      </c>
      <c r="N42" t="str">
        <f t="shared" si="41"/>
        <v/>
      </c>
      <c r="O42" s="8" t="str">
        <f t="shared" si="41"/>
        <v/>
      </c>
      <c r="P42" s="8" t="str">
        <f t="shared" si="41"/>
        <v/>
      </c>
      <c r="Q42" s="9" t="str">
        <f t="shared" si="41"/>
        <v/>
      </c>
      <c r="R42" t="str">
        <f t="shared" si="41"/>
        <v/>
      </c>
      <c r="S42" t="str">
        <f t="shared" si="41"/>
        <v/>
      </c>
      <c r="T42" t="str">
        <f t="shared" si="41"/>
        <v/>
      </c>
      <c r="U42" t="str">
        <f t="shared" si="41"/>
        <v/>
      </c>
      <c r="V42" s="10" t="str">
        <f t="shared" si="41"/>
        <v/>
      </c>
    </row>
    <row r="43">
      <c r="A43" s="1"/>
      <c r="B43" s="1"/>
      <c r="C43" s="2"/>
      <c r="D43" s="2"/>
      <c r="E43" s="3"/>
      <c r="F43" s="1"/>
      <c r="G43" s="1"/>
      <c r="H43" s="1"/>
      <c r="I43" s="1"/>
      <c r="J43" s="4"/>
      <c r="M43" t="str">
        <f t="shared" ref="M43:V43" si="42">A43</f>
        <v/>
      </c>
      <c r="N43" t="str">
        <f t="shared" si="42"/>
        <v/>
      </c>
      <c r="O43" s="8" t="str">
        <f t="shared" si="42"/>
        <v/>
      </c>
      <c r="P43" s="8" t="str">
        <f t="shared" si="42"/>
        <v/>
      </c>
      <c r="Q43" s="9" t="str">
        <f t="shared" si="42"/>
        <v/>
      </c>
      <c r="R43" t="str">
        <f t="shared" si="42"/>
        <v/>
      </c>
      <c r="S43" t="str">
        <f t="shared" si="42"/>
        <v/>
      </c>
      <c r="T43" t="str">
        <f t="shared" si="42"/>
        <v/>
      </c>
      <c r="U43" t="str">
        <f t="shared" si="42"/>
        <v/>
      </c>
      <c r="V43" s="10" t="str">
        <f t="shared" si="42"/>
        <v/>
      </c>
    </row>
    <row r="44">
      <c r="A44" s="1"/>
      <c r="B44" s="1"/>
      <c r="C44" s="2"/>
      <c r="D44" s="2"/>
      <c r="E44" s="3"/>
      <c r="F44" s="1"/>
      <c r="G44" s="1"/>
      <c r="H44" s="1"/>
      <c r="I44" s="1"/>
      <c r="J44" s="4"/>
      <c r="M44" t="str">
        <f t="shared" ref="M44:V44" si="43">A44</f>
        <v/>
      </c>
      <c r="N44" t="str">
        <f t="shared" si="43"/>
        <v/>
      </c>
      <c r="O44" s="8" t="str">
        <f t="shared" si="43"/>
        <v/>
      </c>
      <c r="P44" s="8" t="str">
        <f t="shared" si="43"/>
        <v/>
      </c>
      <c r="Q44" s="9" t="str">
        <f t="shared" si="43"/>
        <v/>
      </c>
      <c r="R44" t="str">
        <f t="shared" si="43"/>
        <v/>
      </c>
      <c r="S44" t="str">
        <f t="shared" si="43"/>
        <v/>
      </c>
      <c r="T44" t="str">
        <f t="shared" si="43"/>
        <v/>
      </c>
      <c r="U44" t="str">
        <f t="shared" si="43"/>
        <v/>
      </c>
      <c r="V44" s="10" t="str">
        <f t="shared" si="43"/>
        <v/>
      </c>
    </row>
    <row r="45">
      <c r="A45" s="1"/>
      <c r="B45" s="1"/>
      <c r="C45" s="2"/>
      <c r="D45" s="2"/>
      <c r="E45" s="3"/>
      <c r="F45" s="1"/>
      <c r="G45" s="1"/>
      <c r="H45" s="1"/>
      <c r="I45" s="1"/>
      <c r="J45" s="4"/>
      <c r="M45" t="str">
        <f t="shared" ref="M45:V45" si="44">A45</f>
        <v/>
      </c>
      <c r="N45" t="str">
        <f t="shared" si="44"/>
        <v/>
      </c>
      <c r="O45" s="8" t="str">
        <f t="shared" si="44"/>
        <v/>
      </c>
      <c r="P45" s="8" t="str">
        <f t="shared" si="44"/>
        <v/>
      </c>
      <c r="Q45" s="9" t="str">
        <f t="shared" si="44"/>
        <v/>
      </c>
      <c r="R45" t="str">
        <f t="shared" si="44"/>
        <v/>
      </c>
      <c r="S45" t="str">
        <f t="shared" si="44"/>
        <v/>
      </c>
      <c r="T45" t="str">
        <f t="shared" si="44"/>
        <v/>
      </c>
      <c r="U45" t="str">
        <f t="shared" si="44"/>
        <v/>
      </c>
      <c r="V45" s="10" t="str">
        <f t="shared" si="44"/>
        <v/>
      </c>
    </row>
    <row r="46">
      <c r="A46" s="1"/>
      <c r="B46" s="1"/>
      <c r="C46" s="2"/>
      <c r="D46" s="2"/>
      <c r="E46" s="3"/>
      <c r="F46" s="1"/>
      <c r="G46" s="1"/>
      <c r="H46" s="1"/>
      <c r="I46" s="1"/>
      <c r="J46" s="4"/>
      <c r="M46" t="str">
        <f t="shared" ref="M46:V46" si="45">A46</f>
        <v/>
      </c>
      <c r="N46" t="str">
        <f t="shared" si="45"/>
        <v/>
      </c>
      <c r="O46" s="8" t="str">
        <f t="shared" si="45"/>
        <v/>
      </c>
      <c r="P46" s="8" t="str">
        <f t="shared" si="45"/>
        <v/>
      </c>
      <c r="Q46" s="9" t="str">
        <f t="shared" si="45"/>
        <v/>
      </c>
      <c r="R46" t="str">
        <f t="shared" si="45"/>
        <v/>
      </c>
      <c r="S46" t="str">
        <f t="shared" si="45"/>
        <v/>
      </c>
      <c r="T46" t="str">
        <f t="shared" si="45"/>
        <v/>
      </c>
      <c r="U46" t="str">
        <f t="shared" si="45"/>
        <v/>
      </c>
      <c r="V46" s="10" t="str">
        <f t="shared" si="45"/>
        <v/>
      </c>
    </row>
    <row r="47">
      <c r="A47" s="1"/>
      <c r="B47" s="1"/>
      <c r="C47" s="2"/>
      <c r="D47" s="2"/>
      <c r="E47" s="3"/>
      <c r="F47" s="1"/>
      <c r="G47" s="1"/>
      <c r="H47" s="1"/>
      <c r="I47" s="1"/>
      <c r="J47" s="4"/>
      <c r="M47" t="str">
        <f t="shared" ref="M47:V47" si="46">A47</f>
        <v/>
      </c>
      <c r="N47" t="str">
        <f t="shared" si="46"/>
        <v/>
      </c>
      <c r="O47" s="8" t="str">
        <f t="shared" si="46"/>
        <v/>
      </c>
      <c r="P47" s="8" t="str">
        <f t="shared" si="46"/>
        <v/>
      </c>
      <c r="Q47" s="9" t="str">
        <f t="shared" si="46"/>
        <v/>
      </c>
      <c r="R47" t="str">
        <f t="shared" si="46"/>
        <v/>
      </c>
      <c r="S47" t="str">
        <f t="shared" si="46"/>
        <v/>
      </c>
      <c r="T47" t="str">
        <f t="shared" si="46"/>
        <v/>
      </c>
      <c r="U47" t="str">
        <f t="shared" si="46"/>
        <v/>
      </c>
      <c r="V47" s="10" t="str">
        <f t="shared" si="46"/>
        <v/>
      </c>
    </row>
    <row r="48">
      <c r="A48" s="1"/>
      <c r="B48" s="1"/>
      <c r="C48" s="2"/>
      <c r="D48" s="2"/>
      <c r="E48" s="3"/>
      <c r="F48" s="1"/>
      <c r="G48" s="1"/>
      <c r="H48" s="1"/>
      <c r="I48" s="1"/>
      <c r="J48" s="4"/>
      <c r="M48" t="str">
        <f t="shared" ref="M48:V48" si="47">A48</f>
        <v/>
      </c>
      <c r="N48" t="str">
        <f t="shared" si="47"/>
        <v/>
      </c>
      <c r="O48" s="8" t="str">
        <f t="shared" si="47"/>
        <v/>
      </c>
      <c r="P48" s="8" t="str">
        <f t="shared" si="47"/>
        <v/>
      </c>
      <c r="Q48" s="9" t="str">
        <f t="shared" si="47"/>
        <v/>
      </c>
      <c r="R48" t="str">
        <f t="shared" si="47"/>
        <v/>
      </c>
      <c r="S48" t="str">
        <f t="shared" si="47"/>
        <v/>
      </c>
      <c r="T48" t="str">
        <f t="shared" si="47"/>
        <v/>
      </c>
      <c r="U48" t="str">
        <f t="shared" si="47"/>
        <v/>
      </c>
      <c r="V48" s="10" t="str">
        <f t="shared" si="47"/>
        <v/>
      </c>
    </row>
    <row r="49">
      <c r="A49" s="1"/>
      <c r="B49" s="1"/>
      <c r="C49" s="2"/>
      <c r="D49" s="2"/>
      <c r="E49" s="3"/>
      <c r="F49" s="1"/>
      <c r="G49" s="1"/>
      <c r="H49" s="1"/>
      <c r="I49" s="1"/>
      <c r="J49" s="4"/>
      <c r="M49" t="str">
        <f t="shared" ref="M49:V49" si="48">A49</f>
        <v/>
      </c>
      <c r="N49" t="str">
        <f t="shared" si="48"/>
        <v/>
      </c>
      <c r="O49" s="8" t="str">
        <f t="shared" si="48"/>
        <v/>
      </c>
      <c r="P49" s="8" t="str">
        <f t="shared" si="48"/>
        <v/>
      </c>
      <c r="Q49" s="9" t="str">
        <f t="shared" si="48"/>
        <v/>
      </c>
      <c r="R49" t="str">
        <f t="shared" si="48"/>
        <v/>
      </c>
      <c r="S49" t="str">
        <f t="shared" si="48"/>
        <v/>
      </c>
      <c r="T49" t="str">
        <f t="shared" si="48"/>
        <v/>
      </c>
      <c r="U49" t="str">
        <f t="shared" si="48"/>
        <v/>
      </c>
      <c r="V49" s="10" t="str">
        <f t="shared" si="48"/>
        <v/>
      </c>
    </row>
    <row r="50">
      <c r="A50" s="1"/>
      <c r="B50" s="1"/>
      <c r="C50" s="2"/>
      <c r="D50" s="2"/>
      <c r="E50" s="3"/>
      <c r="F50" s="1"/>
      <c r="G50" s="1"/>
      <c r="H50" s="1"/>
      <c r="I50" s="1"/>
      <c r="J50" s="4"/>
      <c r="M50" t="str">
        <f t="shared" ref="M50:V50" si="49">A50</f>
        <v/>
      </c>
      <c r="N50" t="str">
        <f t="shared" si="49"/>
        <v/>
      </c>
      <c r="O50" s="8" t="str">
        <f t="shared" si="49"/>
        <v/>
      </c>
      <c r="P50" s="8" t="str">
        <f t="shared" si="49"/>
        <v/>
      </c>
      <c r="Q50" s="9" t="str">
        <f t="shared" si="49"/>
        <v/>
      </c>
      <c r="R50" t="str">
        <f t="shared" si="49"/>
        <v/>
      </c>
      <c r="S50" t="str">
        <f t="shared" si="49"/>
        <v/>
      </c>
      <c r="T50" t="str">
        <f t="shared" si="49"/>
        <v/>
      </c>
      <c r="U50" t="str">
        <f t="shared" si="49"/>
        <v/>
      </c>
      <c r="V50" s="10" t="str">
        <f t="shared" si="49"/>
        <v/>
      </c>
    </row>
    <row r="51">
      <c r="A51" s="1"/>
      <c r="B51" s="1"/>
      <c r="C51" s="2"/>
      <c r="D51" s="2"/>
      <c r="E51" s="3"/>
      <c r="F51" s="1"/>
      <c r="G51" s="1"/>
      <c r="H51" s="1"/>
      <c r="I51" s="1"/>
      <c r="J51" s="4"/>
      <c r="M51" t="str">
        <f t="shared" ref="M51:V51" si="50">A51</f>
        <v/>
      </c>
      <c r="N51" t="str">
        <f t="shared" si="50"/>
        <v/>
      </c>
      <c r="O51" s="8" t="str">
        <f t="shared" si="50"/>
        <v/>
      </c>
      <c r="P51" s="8" t="str">
        <f t="shared" si="50"/>
        <v/>
      </c>
      <c r="Q51" s="9" t="str">
        <f t="shared" si="50"/>
        <v/>
      </c>
      <c r="R51" t="str">
        <f t="shared" si="50"/>
        <v/>
      </c>
      <c r="S51" t="str">
        <f t="shared" si="50"/>
        <v/>
      </c>
      <c r="T51" t="str">
        <f t="shared" si="50"/>
        <v/>
      </c>
      <c r="U51" t="str">
        <f t="shared" si="50"/>
        <v/>
      </c>
      <c r="V51" s="10" t="str">
        <f t="shared" si="50"/>
        <v/>
      </c>
    </row>
    <row r="52">
      <c r="A52" s="1"/>
      <c r="B52" s="1"/>
      <c r="C52" s="2"/>
      <c r="D52" s="2"/>
      <c r="E52" s="3"/>
      <c r="F52" s="1"/>
      <c r="G52" s="1"/>
      <c r="H52" s="1"/>
      <c r="I52" s="1"/>
      <c r="J52" s="4"/>
      <c r="M52" t="str">
        <f t="shared" ref="M52:V52" si="51">A52</f>
        <v/>
      </c>
      <c r="N52" t="str">
        <f t="shared" si="51"/>
        <v/>
      </c>
      <c r="O52" s="8" t="str">
        <f t="shared" si="51"/>
        <v/>
      </c>
      <c r="P52" s="8" t="str">
        <f t="shared" si="51"/>
        <v/>
      </c>
      <c r="Q52" s="9" t="str">
        <f t="shared" si="51"/>
        <v/>
      </c>
      <c r="R52" t="str">
        <f t="shared" si="51"/>
        <v/>
      </c>
      <c r="S52" t="str">
        <f t="shared" si="51"/>
        <v/>
      </c>
      <c r="T52" t="str">
        <f t="shared" si="51"/>
        <v/>
      </c>
      <c r="U52" t="str">
        <f t="shared" si="51"/>
        <v/>
      </c>
      <c r="V52" s="10" t="str">
        <f t="shared" si="51"/>
        <v/>
      </c>
    </row>
    <row r="53">
      <c r="A53" s="1"/>
      <c r="B53" s="1"/>
      <c r="C53" s="2"/>
      <c r="D53" s="2"/>
      <c r="E53" s="3"/>
      <c r="F53" s="1"/>
      <c r="G53" s="1"/>
      <c r="H53" s="1"/>
      <c r="I53" s="1"/>
      <c r="J53" s="4"/>
      <c r="M53" t="str">
        <f t="shared" ref="M53:V53" si="52">A53</f>
        <v/>
      </c>
      <c r="N53" t="str">
        <f t="shared" si="52"/>
        <v/>
      </c>
      <c r="O53" s="8" t="str">
        <f t="shared" si="52"/>
        <v/>
      </c>
      <c r="P53" s="8" t="str">
        <f t="shared" si="52"/>
        <v/>
      </c>
      <c r="Q53" s="9" t="str">
        <f t="shared" si="52"/>
        <v/>
      </c>
      <c r="R53" t="str">
        <f t="shared" si="52"/>
        <v/>
      </c>
      <c r="S53" t="str">
        <f t="shared" si="52"/>
        <v/>
      </c>
      <c r="T53" t="str">
        <f t="shared" si="52"/>
        <v/>
      </c>
      <c r="U53" t="str">
        <f t="shared" si="52"/>
        <v/>
      </c>
      <c r="V53" s="10" t="str">
        <f t="shared" si="52"/>
        <v/>
      </c>
    </row>
    <row r="54">
      <c r="A54" s="1"/>
      <c r="B54" s="1"/>
      <c r="C54" s="2"/>
      <c r="D54" s="2"/>
      <c r="E54" s="3"/>
      <c r="F54" s="1"/>
      <c r="G54" s="1"/>
      <c r="H54" s="1"/>
      <c r="I54" s="1"/>
      <c r="J54" s="4"/>
      <c r="M54" t="str">
        <f t="shared" ref="M54:V54" si="53">A54</f>
        <v/>
      </c>
      <c r="N54" t="str">
        <f t="shared" si="53"/>
        <v/>
      </c>
      <c r="O54" s="8" t="str">
        <f t="shared" si="53"/>
        <v/>
      </c>
      <c r="P54" s="8" t="str">
        <f t="shared" si="53"/>
        <v/>
      </c>
      <c r="Q54" s="9" t="str">
        <f t="shared" si="53"/>
        <v/>
      </c>
      <c r="R54" t="str">
        <f t="shared" si="53"/>
        <v/>
      </c>
      <c r="S54" t="str">
        <f t="shared" si="53"/>
        <v/>
      </c>
      <c r="T54" t="str">
        <f t="shared" si="53"/>
        <v/>
      </c>
      <c r="U54" t="str">
        <f t="shared" si="53"/>
        <v/>
      </c>
      <c r="V54" s="10" t="str">
        <f t="shared" si="53"/>
        <v/>
      </c>
    </row>
    <row r="55">
      <c r="A55" s="1"/>
      <c r="B55" s="1"/>
      <c r="C55" s="2"/>
      <c r="D55" s="2"/>
      <c r="E55" s="3"/>
      <c r="F55" s="1"/>
      <c r="G55" s="1"/>
      <c r="H55" s="1"/>
      <c r="I55" s="1"/>
      <c r="J55" s="4"/>
      <c r="M55" t="str">
        <f t="shared" ref="M55:V55" si="54">A55</f>
        <v/>
      </c>
      <c r="N55" t="str">
        <f t="shared" si="54"/>
        <v/>
      </c>
      <c r="O55" s="8" t="str">
        <f t="shared" si="54"/>
        <v/>
      </c>
      <c r="P55" s="8" t="str">
        <f t="shared" si="54"/>
        <v/>
      </c>
      <c r="Q55" s="9" t="str">
        <f t="shared" si="54"/>
        <v/>
      </c>
      <c r="R55" t="str">
        <f t="shared" si="54"/>
        <v/>
      </c>
      <c r="S55" t="str">
        <f t="shared" si="54"/>
        <v/>
      </c>
      <c r="T55" t="str">
        <f t="shared" si="54"/>
        <v/>
      </c>
      <c r="U55" t="str">
        <f t="shared" si="54"/>
        <v/>
      </c>
      <c r="V55" s="10" t="str">
        <f t="shared" si="54"/>
        <v/>
      </c>
    </row>
    <row r="56">
      <c r="A56" s="1"/>
      <c r="B56" s="1"/>
      <c r="C56" s="2"/>
      <c r="D56" s="2"/>
      <c r="E56" s="3"/>
      <c r="F56" s="1"/>
      <c r="G56" s="1"/>
      <c r="H56" s="1"/>
      <c r="I56" s="1"/>
      <c r="J56" s="4"/>
      <c r="M56" t="str">
        <f t="shared" ref="M56:V56" si="55">A56</f>
        <v/>
      </c>
      <c r="N56" t="str">
        <f t="shared" si="55"/>
        <v/>
      </c>
      <c r="O56" s="8" t="str">
        <f t="shared" si="55"/>
        <v/>
      </c>
      <c r="P56" s="8" t="str">
        <f t="shared" si="55"/>
        <v/>
      </c>
      <c r="Q56" s="9" t="str">
        <f t="shared" si="55"/>
        <v/>
      </c>
      <c r="R56" t="str">
        <f t="shared" si="55"/>
        <v/>
      </c>
      <c r="S56" t="str">
        <f t="shared" si="55"/>
        <v/>
      </c>
      <c r="T56" t="str">
        <f t="shared" si="55"/>
        <v/>
      </c>
      <c r="U56" t="str">
        <f t="shared" si="55"/>
        <v/>
      </c>
      <c r="V56" s="10" t="str">
        <f t="shared" si="55"/>
        <v/>
      </c>
    </row>
    <row r="57">
      <c r="A57" s="1"/>
      <c r="B57" s="1"/>
      <c r="C57" s="2"/>
      <c r="D57" s="2"/>
      <c r="E57" s="3"/>
      <c r="F57" s="1"/>
      <c r="G57" s="1"/>
      <c r="H57" s="1"/>
      <c r="I57" s="1"/>
      <c r="J57" s="4"/>
      <c r="M57" t="str">
        <f t="shared" ref="M57:V57" si="56">A57</f>
        <v/>
      </c>
      <c r="N57" t="str">
        <f t="shared" si="56"/>
        <v/>
      </c>
      <c r="O57" s="8" t="str">
        <f t="shared" si="56"/>
        <v/>
      </c>
      <c r="P57" s="8" t="str">
        <f t="shared" si="56"/>
        <v/>
      </c>
      <c r="Q57" s="9" t="str">
        <f t="shared" si="56"/>
        <v/>
      </c>
      <c r="R57" t="str">
        <f t="shared" si="56"/>
        <v/>
      </c>
      <c r="S57" t="str">
        <f t="shared" si="56"/>
        <v/>
      </c>
      <c r="T57" t="str">
        <f t="shared" si="56"/>
        <v/>
      </c>
      <c r="U57" t="str">
        <f t="shared" si="56"/>
        <v/>
      </c>
      <c r="V57" s="10" t="str">
        <f t="shared" si="56"/>
        <v/>
      </c>
    </row>
    <row r="58">
      <c r="A58" s="1"/>
      <c r="B58" s="1"/>
      <c r="C58" s="2"/>
      <c r="D58" s="2"/>
      <c r="E58" s="3"/>
      <c r="F58" s="1"/>
      <c r="G58" s="1"/>
      <c r="H58" s="1"/>
      <c r="I58" s="1"/>
      <c r="J58" s="4"/>
      <c r="M58" t="str">
        <f t="shared" ref="M58:V58" si="57">A58</f>
        <v/>
      </c>
      <c r="N58" t="str">
        <f t="shared" si="57"/>
        <v/>
      </c>
      <c r="O58" s="8" t="str">
        <f t="shared" si="57"/>
        <v/>
      </c>
      <c r="P58" s="8" t="str">
        <f t="shared" si="57"/>
        <v/>
      </c>
      <c r="Q58" s="9" t="str">
        <f t="shared" si="57"/>
        <v/>
      </c>
      <c r="R58" t="str">
        <f t="shared" si="57"/>
        <v/>
      </c>
      <c r="S58" t="str">
        <f t="shared" si="57"/>
        <v/>
      </c>
      <c r="T58" t="str">
        <f t="shared" si="57"/>
        <v/>
      </c>
      <c r="U58" t="str">
        <f t="shared" si="57"/>
        <v/>
      </c>
      <c r="V58" s="10" t="str">
        <f t="shared" si="57"/>
        <v/>
      </c>
    </row>
    <row r="59">
      <c r="A59" s="1"/>
      <c r="B59" s="1"/>
      <c r="C59" s="2"/>
      <c r="D59" s="2"/>
      <c r="E59" s="3"/>
      <c r="F59" s="1"/>
      <c r="G59" s="1"/>
      <c r="H59" s="1"/>
      <c r="I59" s="1"/>
      <c r="J59" s="4"/>
      <c r="M59" t="str">
        <f t="shared" ref="M59:V59" si="58">A59</f>
        <v/>
      </c>
      <c r="N59" t="str">
        <f t="shared" si="58"/>
        <v/>
      </c>
      <c r="O59" s="8" t="str">
        <f t="shared" si="58"/>
        <v/>
      </c>
      <c r="P59" s="8" t="str">
        <f t="shared" si="58"/>
        <v/>
      </c>
      <c r="Q59" s="9" t="str">
        <f t="shared" si="58"/>
        <v/>
      </c>
      <c r="R59" t="str">
        <f t="shared" si="58"/>
        <v/>
      </c>
      <c r="S59" t="str">
        <f t="shared" si="58"/>
        <v/>
      </c>
      <c r="T59" t="str">
        <f t="shared" si="58"/>
        <v/>
      </c>
      <c r="U59" t="str">
        <f t="shared" si="58"/>
        <v/>
      </c>
      <c r="V59" s="10" t="str">
        <f t="shared" si="58"/>
        <v/>
      </c>
    </row>
    <row r="60">
      <c r="A60" s="1"/>
      <c r="B60" s="1"/>
      <c r="C60" s="2"/>
      <c r="D60" s="2"/>
      <c r="E60" s="3"/>
      <c r="F60" s="1"/>
      <c r="G60" s="1"/>
      <c r="H60" s="1"/>
      <c r="I60" s="1"/>
      <c r="J60" s="4"/>
      <c r="M60" t="str">
        <f t="shared" ref="M60:V60" si="59">A60</f>
        <v/>
      </c>
      <c r="N60" t="str">
        <f t="shared" si="59"/>
        <v/>
      </c>
      <c r="O60" s="8" t="str">
        <f t="shared" si="59"/>
        <v/>
      </c>
      <c r="P60" s="8" t="str">
        <f t="shared" si="59"/>
        <v/>
      </c>
      <c r="Q60" s="9" t="str">
        <f t="shared" si="59"/>
        <v/>
      </c>
      <c r="R60" t="str">
        <f t="shared" si="59"/>
        <v/>
      </c>
      <c r="S60" t="str">
        <f t="shared" si="59"/>
        <v/>
      </c>
      <c r="T60" t="str">
        <f t="shared" si="59"/>
        <v/>
      </c>
      <c r="U60" t="str">
        <f t="shared" si="59"/>
        <v/>
      </c>
      <c r="V60" s="10" t="str">
        <f t="shared" si="59"/>
        <v/>
      </c>
    </row>
    <row r="61">
      <c r="A61" s="1"/>
      <c r="B61" s="1"/>
      <c r="C61" s="2"/>
      <c r="D61" s="2"/>
      <c r="E61" s="3"/>
      <c r="F61" s="1"/>
      <c r="G61" s="1"/>
      <c r="H61" s="1"/>
      <c r="I61" s="1"/>
      <c r="J61" s="4"/>
      <c r="M61" t="str">
        <f t="shared" ref="M61:V61" si="60">A61</f>
        <v/>
      </c>
      <c r="N61" t="str">
        <f t="shared" si="60"/>
        <v/>
      </c>
      <c r="O61" s="8" t="str">
        <f t="shared" si="60"/>
        <v/>
      </c>
      <c r="P61" s="8" t="str">
        <f t="shared" si="60"/>
        <v/>
      </c>
      <c r="Q61" s="9" t="str">
        <f t="shared" si="60"/>
        <v/>
      </c>
      <c r="R61" t="str">
        <f t="shared" si="60"/>
        <v/>
      </c>
      <c r="S61" t="str">
        <f t="shared" si="60"/>
        <v/>
      </c>
      <c r="T61" t="str">
        <f t="shared" si="60"/>
        <v/>
      </c>
      <c r="U61" t="str">
        <f t="shared" si="60"/>
        <v/>
      </c>
      <c r="V61" s="10" t="str">
        <f t="shared" si="60"/>
        <v/>
      </c>
    </row>
    <row r="62">
      <c r="A62" s="1"/>
      <c r="B62" s="1"/>
      <c r="C62" s="2"/>
      <c r="D62" s="2"/>
      <c r="E62" s="3"/>
      <c r="F62" s="1"/>
      <c r="G62" s="1"/>
      <c r="H62" s="1"/>
      <c r="I62" s="1"/>
      <c r="J62" s="4"/>
      <c r="M62" t="str">
        <f t="shared" ref="M62:V62" si="61">A62</f>
        <v/>
      </c>
      <c r="N62" t="str">
        <f t="shared" si="61"/>
        <v/>
      </c>
      <c r="O62" s="8" t="str">
        <f t="shared" si="61"/>
        <v/>
      </c>
      <c r="P62" s="8" t="str">
        <f t="shared" si="61"/>
        <v/>
      </c>
      <c r="Q62" s="9" t="str">
        <f t="shared" si="61"/>
        <v/>
      </c>
      <c r="R62" t="str">
        <f t="shared" si="61"/>
        <v/>
      </c>
      <c r="S62" t="str">
        <f t="shared" si="61"/>
        <v/>
      </c>
      <c r="T62" t="str">
        <f t="shared" si="61"/>
        <v/>
      </c>
      <c r="U62" t="str">
        <f t="shared" si="61"/>
        <v/>
      </c>
      <c r="V62" s="10" t="str">
        <f t="shared" si="61"/>
        <v/>
      </c>
    </row>
    <row r="63">
      <c r="A63" s="1"/>
      <c r="B63" s="1"/>
      <c r="C63" s="2"/>
      <c r="D63" s="2"/>
      <c r="E63" s="3"/>
      <c r="F63" s="1"/>
      <c r="G63" s="1"/>
      <c r="H63" s="1"/>
      <c r="I63" s="1"/>
      <c r="J63" s="4"/>
      <c r="M63" t="str">
        <f t="shared" ref="M63:V63" si="62">A63</f>
        <v/>
      </c>
      <c r="N63" t="str">
        <f t="shared" si="62"/>
        <v/>
      </c>
      <c r="O63" s="8" t="str">
        <f t="shared" si="62"/>
        <v/>
      </c>
      <c r="P63" s="8" t="str">
        <f t="shared" si="62"/>
        <v/>
      </c>
      <c r="Q63" s="9" t="str">
        <f t="shared" si="62"/>
        <v/>
      </c>
      <c r="R63" t="str">
        <f t="shared" si="62"/>
        <v/>
      </c>
      <c r="S63" t="str">
        <f t="shared" si="62"/>
        <v/>
      </c>
      <c r="T63" t="str">
        <f t="shared" si="62"/>
        <v/>
      </c>
      <c r="U63" t="str">
        <f t="shared" si="62"/>
        <v/>
      </c>
      <c r="V63" s="10" t="str">
        <f t="shared" si="62"/>
        <v/>
      </c>
    </row>
    <row r="64">
      <c r="A64" s="1"/>
      <c r="B64" s="1"/>
      <c r="C64" s="2"/>
      <c r="D64" s="2"/>
      <c r="E64" s="3"/>
      <c r="F64" s="1"/>
      <c r="G64" s="1"/>
      <c r="H64" s="1"/>
      <c r="I64" s="1"/>
      <c r="J64" s="4"/>
      <c r="M64" t="str">
        <f t="shared" ref="M64:V64" si="63">A64</f>
        <v/>
      </c>
      <c r="N64" t="str">
        <f t="shared" si="63"/>
        <v/>
      </c>
      <c r="O64" s="8" t="str">
        <f t="shared" si="63"/>
        <v/>
      </c>
      <c r="P64" s="8" t="str">
        <f t="shared" si="63"/>
        <v/>
      </c>
      <c r="Q64" s="9" t="str">
        <f t="shared" si="63"/>
        <v/>
      </c>
      <c r="R64" t="str">
        <f t="shared" si="63"/>
        <v/>
      </c>
      <c r="S64" t="str">
        <f t="shared" si="63"/>
        <v/>
      </c>
      <c r="T64" t="str">
        <f t="shared" si="63"/>
        <v/>
      </c>
      <c r="U64" t="str">
        <f t="shared" si="63"/>
        <v/>
      </c>
      <c r="V64" s="10" t="str">
        <f t="shared" si="63"/>
        <v/>
      </c>
    </row>
    <row r="65">
      <c r="A65" s="1"/>
      <c r="B65" s="1"/>
      <c r="C65" s="2"/>
      <c r="D65" s="2"/>
      <c r="E65" s="3"/>
      <c r="F65" s="1"/>
      <c r="G65" s="1"/>
      <c r="H65" s="1"/>
      <c r="I65" s="1"/>
      <c r="J65" s="4"/>
      <c r="M65" t="str">
        <f t="shared" ref="M65:V65" si="64">A65</f>
        <v/>
      </c>
      <c r="N65" t="str">
        <f t="shared" si="64"/>
        <v/>
      </c>
      <c r="O65" s="8" t="str">
        <f t="shared" si="64"/>
        <v/>
      </c>
      <c r="P65" s="8" t="str">
        <f t="shared" si="64"/>
        <v/>
      </c>
      <c r="Q65" s="9" t="str">
        <f t="shared" si="64"/>
        <v/>
      </c>
      <c r="R65" t="str">
        <f t="shared" si="64"/>
        <v/>
      </c>
      <c r="S65" t="str">
        <f t="shared" si="64"/>
        <v/>
      </c>
      <c r="T65" t="str">
        <f t="shared" si="64"/>
        <v/>
      </c>
      <c r="U65" t="str">
        <f t="shared" si="64"/>
        <v/>
      </c>
      <c r="V65" s="10" t="str">
        <f t="shared" si="64"/>
        <v/>
      </c>
    </row>
    <row r="66">
      <c r="A66" s="1"/>
      <c r="B66" s="1"/>
      <c r="C66" s="2"/>
      <c r="D66" s="2"/>
      <c r="E66" s="3"/>
      <c r="F66" s="1"/>
      <c r="G66" s="1"/>
      <c r="H66" s="1"/>
      <c r="I66" s="1"/>
      <c r="J66" s="4"/>
      <c r="M66" t="str">
        <f t="shared" ref="M66:V66" si="65">A66</f>
        <v/>
      </c>
      <c r="N66" t="str">
        <f t="shared" si="65"/>
        <v/>
      </c>
      <c r="O66" s="8" t="str">
        <f t="shared" si="65"/>
        <v/>
      </c>
      <c r="P66" s="8" t="str">
        <f t="shared" si="65"/>
        <v/>
      </c>
      <c r="Q66" s="9" t="str">
        <f t="shared" si="65"/>
        <v/>
      </c>
      <c r="R66" t="str">
        <f t="shared" si="65"/>
        <v/>
      </c>
      <c r="S66" t="str">
        <f t="shared" si="65"/>
        <v/>
      </c>
      <c r="T66" t="str">
        <f t="shared" si="65"/>
        <v/>
      </c>
      <c r="U66" t="str">
        <f t="shared" si="65"/>
        <v/>
      </c>
      <c r="V66" s="10" t="str">
        <f t="shared" si="65"/>
        <v/>
      </c>
    </row>
    <row r="67">
      <c r="A67" s="1"/>
      <c r="B67" s="1"/>
      <c r="C67" s="2"/>
      <c r="D67" s="2"/>
      <c r="E67" s="3"/>
      <c r="F67" s="1"/>
      <c r="G67" s="1"/>
      <c r="H67" s="1"/>
      <c r="I67" s="1"/>
      <c r="J67" s="4"/>
      <c r="M67" t="str">
        <f t="shared" ref="M67:V67" si="66">A67</f>
        <v/>
      </c>
      <c r="N67" t="str">
        <f t="shared" si="66"/>
        <v/>
      </c>
      <c r="O67" s="8" t="str">
        <f t="shared" si="66"/>
        <v/>
      </c>
      <c r="P67" s="8" t="str">
        <f t="shared" si="66"/>
        <v/>
      </c>
      <c r="Q67" s="9" t="str">
        <f t="shared" si="66"/>
        <v/>
      </c>
      <c r="R67" t="str">
        <f t="shared" si="66"/>
        <v/>
      </c>
      <c r="S67" t="str">
        <f t="shared" si="66"/>
        <v/>
      </c>
      <c r="T67" t="str">
        <f t="shared" si="66"/>
        <v/>
      </c>
      <c r="U67" t="str">
        <f t="shared" si="66"/>
        <v/>
      </c>
      <c r="V67" s="10" t="str">
        <f t="shared" si="66"/>
        <v/>
      </c>
    </row>
    <row r="68">
      <c r="A68" s="1"/>
      <c r="B68" s="1"/>
      <c r="C68" s="2"/>
      <c r="D68" s="2"/>
      <c r="E68" s="3"/>
      <c r="F68" s="1"/>
      <c r="G68" s="1"/>
      <c r="H68" s="1"/>
      <c r="I68" s="1"/>
      <c r="J68" s="4"/>
      <c r="M68" t="str">
        <f t="shared" ref="M68:V68" si="67">A68</f>
        <v/>
      </c>
      <c r="N68" t="str">
        <f t="shared" si="67"/>
        <v/>
      </c>
      <c r="O68" s="8" t="str">
        <f t="shared" si="67"/>
        <v/>
      </c>
      <c r="P68" s="8" t="str">
        <f t="shared" si="67"/>
        <v/>
      </c>
      <c r="Q68" s="9" t="str">
        <f t="shared" si="67"/>
        <v/>
      </c>
      <c r="R68" t="str">
        <f t="shared" si="67"/>
        <v/>
      </c>
      <c r="S68" t="str">
        <f t="shared" si="67"/>
        <v/>
      </c>
      <c r="T68" t="str">
        <f t="shared" si="67"/>
        <v/>
      </c>
      <c r="U68" t="str">
        <f t="shared" si="67"/>
        <v/>
      </c>
      <c r="V68" s="10" t="str">
        <f t="shared" si="67"/>
        <v/>
      </c>
    </row>
    <row r="69">
      <c r="A69" s="1"/>
      <c r="B69" s="1"/>
      <c r="C69" s="2"/>
      <c r="D69" s="2"/>
      <c r="E69" s="3"/>
      <c r="F69" s="1"/>
      <c r="G69" s="1"/>
      <c r="H69" s="1"/>
      <c r="I69" s="1"/>
      <c r="J69" s="4"/>
      <c r="M69" t="str">
        <f t="shared" ref="M69:V69" si="68">A69</f>
        <v/>
      </c>
      <c r="N69" t="str">
        <f t="shared" si="68"/>
        <v/>
      </c>
      <c r="O69" s="8" t="str">
        <f t="shared" si="68"/>
        <v/>
      </c>
      <c r="P69" s="8" t="str">
        <f t="shared" si="68"/>
        <v/>
      </c>
      <c r="Q69" s="9" t="str">
        <f t="shared" si="68"/>
        <v/>
      </c>
      <c r="R69" t="str">
        <f t="shared" si="68"/>
        <v/>
      </c>
      <c r="S69" t="str">
        <f t="shared" si="68"/>
        <v/>
      </c>
      <c r="T69" t="str">
        <f t="shared" si="68"/>
        <v/>
      </c>
      <c r="U69" t="str">
        <f t="shared" si="68"/>
        <v/>
      </c>
      <c r="V69" s="10" t="str">
        <f t="shared" si="68"/>
        <v/>
      </c>
    </row>
    <row r="70">
      <c r="A70" s="1"/>
      <c r="B70" s="1"/>
      <c r="C70" s="2"/>
      <c r="D70" s="2"/>
      <c r="E70" s="3"/>
      <c r="F70" s="1"/>
      <c r="G70" s="1"/>
      <c r="H70" s="1"/>
      <c r="I70" s="1"/>
      <c r="J70" s="4"/>
      <c r="M70" t="str">
        <f t="shared" ref="M70:V70" si="69">A70</f>
        <v/>
      </c>
      <c r="N70" t="str">
        <f t="shared" si="69"/>
        <v/>
      </c>
      <c r="O70" s="8" t="str">
        <f t="shared" si="69"/>
        <v/>
      </c>
      <c r="P70" s="8" t="str">
        <f t="shared" si="69"/>
        <v/>
      </c>
      <c r="Q70" s="9" t="str">
        <f t="shared" si="69"/>
        <v/>
      </c>
      <c r="R70" t="str">
        <f t="shared" si="69"/>
        <v/>
      </c>
      <c r="S70" t="str">
        <f t="shared" si="69"/>
        <v/>
      </c>
      <c r="T70" t="str">
        <f t="shared" si="69"/>
        <v/>
      </c>
      <c r="U70" t="str">
        <f t="shared" si="69"/>
        <v/>
      </c>
      <c r="V70" s="10" t="str">
        <f t="shared" si="69"/>
        <v/>
      </c>
    </row>
    <row r="71">
      <c r="A71" s="1"/>
      <c r="B71" s="1"/>
      <c r="C71" s="2"/>
      <c r="D71" s="2"/>
      <c r="E71" s="3"/>
      <c r="F71" s="1"/>
      <c r="G71" s="1"/>
      <c r="H71" s="1"/>
      <c r="I71" s="1"/>
      <c r="J71" s="4"/>
      <c r="M71" t="str">
        <f t="shared" ref="M71:V71" si="70">A71</f>
        <v/>
      </c>
      <c r="N71" t="str">
        <f t="shared" si="70"/>
        <v/>
      </c>
      <c r="O71" s="8" t="str">
        <f t="shared" si="70"/>
        <v/>
      </c>
      <c r="P71" s="8" t="str">
        <f t="shared" si="70"/>
        <v/>
      </c>
      <c r="Q71" s="9" t="str">
        <f t="shared" si="70"/>
        <v/>
      </c>
      <c r="R71" t="str">
        <f t="shared" si="70"/>
        <v/>
      </c>
      <c r="S71" t="str">
        <f t="shared" si="70"/>
        <v/>
      </c>
      <c r="T71" t="str">
        <f t="shared" si="70"/>
        <v/>
      </c>
      <c r="U71" t="str">
        <f t="shared" si="70"/>
        <v/>
      </c>
      <c r="V71" s="10" t="str">
        <f t="shared" si="70"/>
        <v/>
      </c>
    </row>
    <row r="72">
      <c r="A72" s="1"/>
      <c r="B72" s="1"/>
      <c r="C72" s="2"/>
      <c r="D72" s="2"/>
      <c r="E72" s="3"/>
      <c r="F72" s="1"/>
      <c r="G72" s="1"/>
      <c r="H72" s="1"/>
      <c r="I72" s="1"/>
      <c r="J72" s="4"/>
      <c r="M72" t="str">
        <f t="shared" ref="M72:V72" si="71">A72</f>
        <v/>
      </c>
      <c r="N72" t="str">
        <f t="shared" si="71"/>
        <v/>
      </c>
      <c r="O72" s="8" t="str">
        <f t="shared" si="71"/>
        <v/>
      </c>
      <c r="P72" s="8" t="str">
        <f t="shared" si="71"/>
        <v/>
      </c>
      <c r="Q72" s="9" t="str">
        <f t="shared" si="71"/>
        <v/>
      </c>
      <c r="R72" t="str">
        <f t="shared" si="71"/>
        <v/>
      </c>
      <c r="S72" t="str">
        <f t="shared" si="71"/>
        <v/>
      </c>
      <c r="T72" t="str">
        <f t="shared" si="71"/>
        <v/>
      </c>
      <c r="U72" t="str">
        <f t="shared" si="71"/>
        <v/>
      </c>
      <c r="V72" s="10" t="str">
        <f t="shared" si="71"/>
        <v/>
      </c>
    </row>
    <row r="73">
      <c r="A73" s="1"/>
      <c r="B73" s="1"/>
      <c r="C73" s="2"/>
      <c r="D73" s="2"/>
      <c r="E73" s="3"/>
      <c r="F73" s="1"/>
      <c r="G73" s="1"/>
      <c r="H73" s="1"/>
      <c r="I73" s="1"/>
      <c r="J73" s="4"/>
      <c r="M73" t="str">
        <f t="shared" ref="M73:V73" si="72">A73</f>
        <v/>
      </c>
      <c r="N73" t="str">
        <f t="shared" si="72"/>
        <v/>
      </c>
      <c r="O73" s="8" t="str">
        <f t="shared" si="72"/>
        <v/>
      </c>
      <c r="P73" s="8" t="str">
        <f t="shared" si="72"/>
        <v/>
      </c>
      <c r="Q73" s="9" t="str">
        <f t="shared" si="72"/>
        <v/>
      </c>
      <c r="R73" t="str">
        <f t="shared" si="72"/>
        <v/>
      </c>
      <c r="S73" t="str">
        <f t="shared" si="72"/>
        <v/>
      </c>
      <c r="T73" t="str">
        <f t="shared" si="72"/>
        <v/>
      </c>
      <c r="U73" t="str">
        <f t="shared" si="72"/>
        <v/>
      </c>
      <c r="V73" s="10" t="str">
        <f t="shared" si="72"/>
        <v/>
      </c>
    </row>
    <row r="74">
      <c r="A74" s="1"/>
      <c r="B74" s="1"/>
      <c r="C74" s="2"/>
      <c r="D74" s="2"/>
      <c r="E74" s="3"/>
      <c r="F74" s="1"/>
      <c r="G74" s="1"/>
      <c r="H74" s="1"/>
      <c r="I74" s="1"/>
      <c r="J74" s="4"/>
      <c r="M74" t="str">
        <f t="shared" ref="M74:V74" si="73">A74</f>
        <v/>
      </c>
      <c r="N74" t="str">
        <f t="shared" si="73"/>
        <v/>
      </c>
      <c r="O74" s="8" t="str">
        <f t="shared" si="73"/>
        <v/>
      </c>
      <c r="P74" s="8" t="str">
        <f t="shared" si="73"/>
        <v/>
      </c>
      <c r="Q74" s="9" t="str">
        <f t="shared" si="73"/>
        <v/>
      </c>
      <c r="R74" t="str">
        <f t="shared" si="73"/>
        <v/>
      </c>
      <c r="S74" t="str">
        <f t="shared" si="73"/>
        <v/>
      </c>
      <c r="T74" t="str">
        <f t="shared" si="73"/>
        <v/>
      </c>
      <c r="U74" t="str">
        <f t="shared" si="73"/>
        <v/>
      </c>
      <c r="V74" s="10" t="str">
        <f t="shared" si="73"/>
        <v/>
      </c>
    </row>
    <row r="75">
      <c r="A75" s="1"/>
      <c r="B75" s="1"/>
      <c r="C75" s="2"/>
      <c r="D75" s="2"/>
      <c r="E75" s="3"/>
      <c r="F75" s="1"/>
      <c r="G75" s="1"/>
      <c r="H75" s="1"/>
      <c r="I75" s="1"/>
      <c r="J75" s="4"/>
      <c r="M75" t="str">
        <f t="shared" ref="M75:V75" si="74">A75</f>
        <v/>
      </c>
      <c r="N75" t="str">
        <f t="shared" si="74"/>
        <v/>
      </c>
      <c r="O75" s="8" t="str">
        <f t="shared" si="74"/>
        <v/>
      </c>
      <c r="P75" s="8" t="str">
        <f t="shared" si="74"/>
        <v/>
      </c>
      <c r="Q75" s="9" t="str">
        <f t="shared" si="74"/>
        <v/>
      </c>
      <c r="R75" t="str">
        <f t="shared" si="74"/>
        <v/>
      </c>
      <c r="S75" t="str">
        <f t="shared" si="74"/>
        <v/>
      </c>
      <c r="T75" t="str">
        <f t="shared" si="74"/>
        <v/>
      </c>
      <c r="U75" t="str">
        <f t="shared" si="74"/>
        <v/>
      </c>
      <c r="V75" s="10" t="str">
        <f t="shared" si="74"/>
        <v/>
      </c>
    </row>
    <row r="76">
      <c r="A76" s="1"/>
      <c r="B76" s="1"/>
      <c r="C76" s="2"/>
      <c r="D76" s="2"/>
      <c r="E76" s="3"/>
      <c r="F76" s="1"/>
      <c r="G76" s="1"/>
      <c r="H76" s="1"/>
      <c r="I76" s="1"/>
      <c r="J76" s="4"/>
      <c r="M76" t="str">
        <f t="shared" ref="M76:V76" si="75">A76</f>
        <v/>
      </c>
      <c r="N76" t="str">
        <f t="shared" si="75"/>
        <v/>
      </c>
      <c r="O76" s="8" t="str">
        <f t="shared" si="75"/>
        <v/>
      </c>
      <c r="P76" s="8" t="str">
        <f t="shared" si="75"/>
        <v/>
      </c>
      <c r="Q76" s="9" t="str">
        <f t="shared" si="75"/>
        <v/>
      </c>
      <c r="R76" t="str">
        <f t="shared" si="75"/>
        <v/>
      </c>
      <c r="S76" t="str">
        <f t="shared" si="75"/>
        <v/>
      </c>
      <c r="T76" t="str">
        <f t="shared" si="75"/>
        <v/>
      </c>
      <c r="U76" t="str">
        <f t="shared" si="75"/>
        <v/>
      </c>
      <c r="V76" s="10" t="str">
        <f t="shared" si="75"/>
        <v/>
      </c>
    </row>
    <row r="77">
      <c r="A77" s="1"/>
      <c r="B77" s="1"/>
      <c r="C77" s="2"/>
      <c r="D77" s="2"/>
      <c r="E77" s="3"/>
      <c r="F77" s="1"/>
      <c r="G77" s="1"/>
      <c r="H77" s="1"/>
      <c r="I77" s="1"/>
      <c r="J77" s="4"/>
      <c r="M77" t="str">
        <f t="shared" ref="M77:V77" si="76">A77</f>
        <v/>
      </c>
      <c r="N77" t="str">
        <f t="shared" si="76"/>
        <v/>
      </c>
      <c r="O77" s="8" t="str">
        <f t="shared" si="76"/>
        <v/>
      </c>
      <c r="P77" s="8" t="str">
        <f t="shared" si="76"/>
        <v/>
      </c>
      <c r="Q77" s="9" t="str">
        <f t="shared" si="76"/>
        <v/>
      </c>
      <c r="R77" t="str">
        <f t="shared" si="76"/>
        <v/>
      </c>
      <c r="S77" t="str">
        <f t="shared" si="76"/>
        <v/>
      </c>
      <c r="T77" t="str">
        <f t="shared" si="76"/>
        <v/>
      </c>
      <c r="U77" t="str">
        <f t="shared" si="76"/>
        <v/>
      </c>
      <c r="V77" s="10" t="str">
        <f t="shared" si="76"/>
        <v/>
      </c>
    </row>
    <row r="78">
      <c r="A78" s="1"/>
      <c r="B78" s="1"/>
      <c r="C78" s="2"/>
      <c r="D78" s="2"/>
      <c r="E78" s="3"/>
      <c r="F78" s="1"/>
      <c r="G78" s="1"/>
      <c r="H78" s="1"/>
      <c r="I78" s="1"/>
      <c r="J78" s="4"/>
      <c r="M78" t="str">
        <f t="shared" ref="M78:V78" si="77">A78</f>
        <v/>
      </c>
      <c r="N78" t="str">
        <f t="shared" si="77"/>
        <v/>
      </c>
      <c r="O78" s="8" t="str">
        <f t="shared" si="77"/>
        <v/>
      </c>
      <c r="P78" s="8" t="str">
        <f t="shared" si="77"/>
        <v/>
      </c>
      <c r="Q78" s="9" t="str">
        <f t="shared" si="77"/>
        <v/>
      </c>
      <c r="R78" t="str">
        <f t="shared" si="77"/>
        <v/>
      </c>
      <c r="S78" t="str">
        <f t="shared" si="77"/>
        <v/>
      </c>
      <c r="T78" t="str">
        <f t="shared" si="77"/>
        <v/>
      </c>
      <c r="U78" t="str">
        <f t="shared" si="77"/>
        <v/>
      </c>
      <c r="V78" s="10" t="str">
        <f t="shared" si="77"/>
        <v/>
      </c>
    </row>
    <row r="79">
      <c r="A79" s="1"/>
      <c r="B79" s="1"/>
      <c r="C79" s="2"/>
      <c r="D79" s="2"/>
      <c r="E79" s="3"/>
      <c r="F79" s="1"/>
      <c r="G79" s="1"/>
      <c r="H79" s="1"/>
      <c r="I79" s="1"/>
      <c r="J79" s="4"/>
      <c r="M79" t="str">
        <f t="shared" ref="M79:V79" si="78">A79</f>
        <v/>
      </c>
      <c r="N79" t="str">
        <f t="shared" si="78"/>
        <v/>
      </c>
      <c r="O79" s="8" t="str">
        <f t="shared" si="78"/>
        <v/>
      </c>
      <c r="P79" s="8" t="str">
        <f t="shared" si="78"/>
        <v/>
      </c>
      <c r="Q79" s="9" t="str">
        <f t="shared" si="78"/>
        <v/>
      </c>
      <c r="R79" t="str">
        <f t="shared" si="78"/>
        <v/>
      </c>
      <c r="S79" t="str">
        <f t="shared" si="78"/>
        <v/>
      </c>
      <c r="T79" t="str">
        <f t="shared" si="78"/>
        <v/>
      </c>
      <c r="U79" t="str">
        <f t="shared" si="78"/>
        <v/>
      </c>
      <c r="V79" s="10" t="str">
        <f t="shared" si="78"/>
        <v/>
      </c>
    </row>
    <row r="80">
      <c r="A80" s="1"/>
      <c r="B80" s="1"/>
      <c r="C80" s="2"/>
      <c r="D80" s="2"/>
      <c r="E80" s="3"/>
      <c r="F80" s="1"/>
      <c r="G80" s="1"/>
      <c r="H80" s="1"/>
      <c r="I80" s="1"/>
      <c r="J80" s="4"/>
      <c r="M80" t="str">
        <f t="shared" ref="M80:V80" si="79">A80</f>
        <v/>
      </c>
      <c r="N80" t="str">
        <f t="shared" si="79"/>
        <v/>
      </c>
      <c r="O80" s="8" t="str">
        <f t="shared" si="79"/>
        <v/>
      </c>
      <c r="P80" s="8" t="str">
        <f t="shared" si="79"/>
        <v/>
      </c>
      <c r="Q80" s="9" t="str">
        <f t="shared" si="79"/>
        <v/>
      </c>
      <c r="R80" t="str">
        <f t="shared" si="79"/>
        <v/>
      </c>
      <c r="S80" t="str">
        <f t="shared" si="79"/>
        <v/>
      </c>
      <c r="T80" t="str">
        <f t="shared" si="79"/>
        <v/>
      </c>
      <c r="U80" t="str">
        <f t="shared" si="79"/>
        <v/>
      </c>
      <c r="V80" s="10" t="str">
        <f t="shared" si="79"/>
        <v/>
      </c>
    </row>
    <row r="81">
      <c r="A81" s="1"/>
      <c r="B81" s="1"/>
      <c r="C81" s="2"/>
      <c r="D81" s="2"/>
      <c r="E81" s="3"/>
      <c r="F81" s="1"/>
      <c r="G81" s="1"/>
      <c r="H81" s="1"/>
      <c r="I81" s="1"/>
      <c r="J81" s="4"/>
      <c r="M81" t="str">
        <f t="shared" ref="M81:V81" si="80">A81</f>
        <v/>
      </c>
      <c r="N81" t="str">
        <f t="shared" si="80"/>
        <v/>
      </c>
      <c r="O81" s="8" t="str">
        <f t="shared" si="80"/>
        <v/>
      </c>
      <c r="P81" s="8" t="str">
        <f t="shared" si="80"/>
        <v/>
      </c>
      <c r="Q81" s="9" t="str">
        <f t="shared" si="80"/>
        <v/>
      </c>
      <c r="R81" t="str">
        <f t="shared" si="80"/>
        <v/>
      </c>
      <c r="S81" t="str">
        <f t="shared" si="80"/>
        <v/>
      </c>
      <c r="T81" t="str">
        <f t="shared" si="80"/>
        <v/>
      </c>
      <c r="U81" t="str">
        <f t="shared" si="80"/>
        <v/>
      </c>
      <c r="V81" s="10" t="str">
        <f t="shared" si="80"/>
        <v/>
      </c>
    </row>
    <row r="82">
      <c r="A82" s="1"/>
      <c r="B82" s="1"/>
      <c r="C82" s="2"/>
      <c r="D82" s="2"/>
      <c r="E82" s="3"/>
      <c r="F82" s="1"/>
      <c r="G82" s="1"/>
      <c r="H82" s="1"/>
      <c r="I82" s="1"/>
      <c r="J82" s="4"/>
      <c r="M82" t="str">
        <f t="shared" ref="M82:V82" si="81">A82</f>
        <v/>
      </c>
      <c r="N82" t="str">
        <f t="shared" si="81"/>
        <v/>
      </c>
      <c r="O82" s="8" t="str">
        <f t="shared" si="81"/>
        <v/>
      </c>
      <c r="P82" s="8" t="str">
        <f t="shared" si="81"/>
        <v/>
      </c>
      <c r="Q82" s="9" t="str">
        <f t="shared" si="81"/>
        <v/>
      </c>
      <c r="R82" t="str">
        <f t="shared" si="81"/>
        <v/>
      </c>
      <c r="S82" t="str">
        <f t="shared" si="81"/>
        <v/>
      </c>
      <c r="T82" t="str">
        <f t="shared" si="81"/>
        <v/>
      </c>
      <c r="U82" t="str">
        <f t="shared" si="81"/>
        <v/>
      </c>
      <c r="V82" s="10" t="str">
        <f t="shared" si="81"/>
        <v/>
      </c>
    </row>
    <row r="83">
      <c r="A83" s="1"/>
      <c r="B83" s="1"/>
      <c r="C83" s="2"/>
      <c r="D83" s="2"/>
      <c r="E83" s="3"/>
      <c r="F83" s="1"/>
      <c r="G83" s="1"/>
      <c r="H83" s="1"/>
      <c r="I83" s="1"/>
      <c r="J83" s="4"/>
      <c r="M83" t="str">
        <f t="shared" ref="M83:V83" si="82">A83</f>
        <v/>
      </c>
      <c r="N83" t="str">
        <f t="shared" si="82"/>
        <v/>
      </c>
      <c r="O83" s="8" t="str">
        <f t="shared" si="82"/>
        <v/>
      </c>
      <c r="P83" s="8" t="str">
        <f t="shared" si="82"/>
        <v/>
      </c>
      <c r="Q83" s="9" t="str">
        <f t="shared" si="82"/>
        <v/>
      </c>
      <c r="R83" t="str">
        <f t="shared" si="82"/>
        <v/>
      </c>
      <c r="S83" t="str">
        <f t="shared" si="82"/>
        <v/>
      </c>
      <c r="T83" t="str">
        <f t="shared" si="82"/>
        <v/>
      </c>
      <c r="U83" t="str">
        <f t="shared" si="82"/>
        <v/>
      </c>
      <c r="V83" s="10" t="str">
        <f t="shared" si="82"/>
        <v/>
      </c>
    </row>
    <row r="84">
      <c r="A84" s="1"/>
      <c r="B84" s="1"/>
      <c r="C84" s="2"/>
      <c r="D84" s="2"/>
      <c r="E84" s="3"/>
      <c r="F84" s="1"/>
      <c r="G84" s="1"/>
      <c r="H84" s="1"/>
      <c r="I84" s="1"/>
      <c r="J84" s="4"/>
      <c r="M84" t="str">
        <f t="shared" ref="M84:V84" si="83">A84</f>
        <v/>
      </c>
      <c r="N84" t="str">
        <f t="shared" si="83"/>
        <v/>
      </c>
      <c r="O84" s="8" t="str">
        <f t="shared" si="83"/>
        <v/>
      </c>
      <c r="P84" s="8" t="str">
        <f t="shared" si="83"/>
        <v/>
      </c>
      <c r="Q84" s="9" t="str">
        <f t="shared" si="83"/>
        <v/>
      </c>
      <c r="R84" t="str">
        <f t="shared" si="83"/>
        <v/>
      </c>
      <c r="S84" t="str">
        <f t="shared" si="83"/>
        <v/>
      </c>
      <c r="T84" t="str">
        <f t="shared" si="83"/>
        <v/>
      </c>
      <c r="U84" t="str">
        <f t="shared" si="83"/>
        <v/>
      </c>
      <c r="V84" s="10" t="str">
        <f t="shared" si="83"/>
        <v/>
      </c>
    </row>
    <row r="85">
      <c r="A85" s="1"/>
      <c r="B85" s="1"/>
      <c r="C85" s="2"/>
      <c r="D85" s="2"/>
      <c r="E85" s="3"/>
      <c r="F85" s="1"/>
      <c r="G85" s="1"/>
      <c r="H85" s="1"/>
      <c r="I85" s="1"/>
      <c r="J85" s="4"/>
      <c r="M85" t="str">
        <f t="shared" ref="M85:V85" si="84">A85</f>
        <v/>
      </c>
      <c r="N85" t="str">
        <f t="shared" si="84"/>
        <v/>
      </c>
      <c r="O85" s="8" t="str">
        <f t="shared" si="84"/>
        <v/>
      </c>
      <c r="P85" s="8" t="str">
        <f t="shared" si="84"/>
        <v/>
      </c>
      <c r="Q85" s="9" t="str">
        <f t="shared" si="84"/>
        <v/>
      </c>
      <c r="R85" t="str">
        <f t="shared" si="84"/>
        <v/>
      </c>
      <c r="S85" t="str">
        <f t="shared" si="84"/>
        <v/>
      </c>
      <c r="T85" t="str">
        <f t="shared" si="84"/>
        <v/>
      </c>
      <c r="U85" t="str">
        <f t="shared" si="84"/>
        <v/>
      </c>
      <c r="V85" s="10" t="str">
        <f t="shared" si="84"/>
        <v/>
      </c>
    </row>
    <row r="86">
      <c r="A86" s="1"/>
      <c r="B86" s="1"/>
      <c r="C86" s="2"/>
      <c r="D86" s="2"/>
      <c r="E86" s="3"/>
      <c r="F86" s="1"/>
      <c r="G86" s="1"/>
      <c r="H86" s="1"/>
      <c r="I86" s="1"/>
      <c r="J86" s="4"/>
      <c r="M86" t="str">
        <f t="shared" ref="M86:V86" si="85">A86</f>
        <v/>
      </c>
      <c r="N86" t="str">
        <f t="shared" si="85"/>
        <v/>
      </c>
      <c r="O86" s="8" t="str">
        <f t="shared" si="85"/>
        <v/>
      </c>
      <c r="P86" s="8" t="str">
        <f t="shared" si="85"/>
        <v/>
      </c>
      <c r="Q86" s="9" t="str">
        <f t="shared" si="85"/>
        <v/>
      </c>
      <c r="R86" t="str">
        <f t="shared" si="85"/>
        <v/>
      </c>
      <c r="S86" t="str">
        <f t="shared" si="85"/>
        <v/>
      </c>
      <c r="T86" t="str">
        <f t="shared" si="85"/>
        <v/>
      </c>
      <c r="U86" t="str">
        <f t="shared" si="85"/>
        <v/>
      </c>
      <c r="V86" s="10" t="str">
        <f t="shared" si="85"/>
        <v/>
      </c>
    </row>
    <row r="87">
      <c r="A87" s="1"/>
      <c r="B87" s="1"/>
      <c r="C87" s="2"/>
      <c r="D87" s="2"/>
      <c r="E87" s="3"/>
      <c r="F87" s="1"/>
      <c r="G87" s="1"/>
      <c r="H87" s="1"/>
      <c r="I87" s="1"/>
      <c r="J87" s="4"/>
      <c r="M87" t="str">
        <f t="shared" ref="M87:V87" si="86">A87</f>
        <v/>
      </c>
      <c r="N87" t="str">
        <f t="shared" si="86"/>
        <v/>
      </c>
      <c r="O87" s="8" t="str">
        <f t="shared" si="86"/>
        <v/>
      </c>
      <c r="P87" s="8" t="str">
        <f t="shared" si="86"/>
        <v/>
      </c>
      <c r="Q87" s="9" t="str">
        <f t="shared" si="86"/>
        <v/>
      </c>
      <c r="R87" t="str">
        <f t="shared" si="86"/>
        <v/>
      </c>
      <c r="S87" t="str">
        <f t="shared" si="86"/>
        <v/>
      </c>
      <c r="T87" t="str">
        <f t="shared" si="86"/>
        <v/>
      </c>
      <c r="U87" t="str">
        <f t="shared" si="86"/>
        <v/>
      </c>
      <c r="V87" s="10" t="str">
        <f t="shared" si="86"/>
        <v/>
      </c>
    </row>
    <row r="88">
      <c r="A88" s="1"/>
      <c r="B88" s="1"/>
      <c r="C88" s="2"/>
      <c r="D88" s="2"/>
      <c r="E88" s="3"/>
      <c r="F88" s="1"/>
      <c r="G88" s="1"/>
      <c r="H88" s="1"/>
      <c r="I88" s="1"/>
      <c r="J88" s="4"/>
      <c r="M88" t="str">
        <f t="shared" ref="M88:V88" si="87">A88</f>
        <v/>
      </c>
      <c r="N88" t="str">
        <f t="shared" si="87"/>
        <v/>
      </c>
      <c r="O88" s="8" t="str">
        <f t="shared" si="87"/>
        <v/>
      </c>
      <c r="P88" s="8" t="str">
        <f t="shared" si="87"/>
        <v/>
      </c>
      <c r="Q88" s="9" t="str">
        <f t="shared" si="87"/>
        <v/>
      </c>
      <c r="R88" t="str">
        <f t="shared" si="87"/>
        <v/>
      </c>
      <c r="S88" t="str">
        <f t="shared" si="87"/>
        <v/>
      </c>
      <c r="T88" t="str">
        <f t="shared" si="87"/>
        <v/>
      </c>
      <c r="U88" t="str">
        <f t="shared" si="87"/>
        <v/>
      </c>
      <c r="V88" s="10" t="str">
        <f t="shared" si="87"/>
        <v/>
      </c>
    </row>
    <row r="89">
      <c r="A89" s="1"/>
      <c r="B89" s="1"/>
      <c r="C89" s="2"/>
      <c r="D89" s="2"/>
      <c r="E89" s="3"/>
      <c r="F89" s="1"/>
      <c r="G89" s="1"/>
      <c r="H89" s="1"/>
      <c r="I89" s="1"/>
      <c r="J89" s="4"/>
      <c r="M89" t="str">
        <f t="shared" ref="M89:V89" si="88">A89</f>
        <v/>
      </c>
      <c r="N89" t="str">
        <f t="shared" si="88"/>
        <v/>
      </c>
      <c r="O89" s="8" t="str">
        <f t="shared" si="88"/>
        <v/>
      </c>
      <c r="P89" s="8" t="str">
        <f t="shared" si="88"/>
        <v/>
      </c>
      <c r="Q89" s="9" t="str">
        <f t="shared" si="88"/>
        <v/>
      </c>
      <c r="R89" t="str">
        <f t="shared" si="88"/>
        <v/>
      </c>
      <c r="S89" t="str">
        <f t="shared" si="88"/>
        <v/>
      </c>
      <c r="T89" t="str">
        <f t="shared" si="88"/>
        <v/>
      </c>
      <c r="U89" t="str">
        <f t="shared" si="88"/>
        <v/>
      </c>
      <c r="V89" s="10" t="str">
        <f t="shared" si="88"/>
        <v/>
      </c>
    </row>
    <row r="90">
      <c r="A90" s="1"/>
      <c r="B90" s="1"/>
      <c r="C90" s="2"/>
      <c r="D90" s="2"/>
      <c r="E90" s="3"/>
      <c r="F90" s="1"/>
      <c r="G90" s="1"/>
      <c r="H90" s="1"/>
      <c r="I90" s="1"/>
      <c r="J90" s="4"/>
      <c r="M90" t="str">
        <f t="shared" ref="M90:V90" si="89">A90</f>
        <v/>
      </c>
      <c r="N90" t="str">
        <f t="shared" si="89"/>
        <v/>
      </c>
      <c r="O90" s="8" t="str">
        <f t="shared" si="89"/>
        <v/>
      </c>
      <c r="P90" s="8" t="str">
        <f t="shared" si="89"/>
        <v/>
      </c>
      <c r="Q90" s="9" t="str">
        <f t="shared" si="89"/>
        <v/>
      </c>
      <c r="R90" t="str">
        <f t="shared" si="89"/>
        <v/>
      </c>
      <c r="S90" t="str">
        <f t="shared" si="89"/>
        <v/>
      </c>
      <c r="T90" t="str">
        <f t="shared" si="89"/>
        <v/>
      </c>
      <c r="U90" t="str">
        <f t="shared" si="89"/>
        <v/>
      </c>
      <c r="V90" s="10" t="str">
        <f t="shared" si="89"/>
        <v/>
      </c>
    </row>
    <row r="91">
      <c r="A91" s="1"/>
      <c r="B91" s="1"/>
      <c r="C91" s="2"/>
      <c r="D91" s="2"/>
      <c r="E91" s="3"/>
      <c r="F91" s="1"/>
      <c r="G91" s="1"/>
      <c r="H91" s="1"/>
      <c r="I91" s="1"/>
      <c r="J91" s="4"/>
      <c r="M91" t="str">
        <f t="shared" ref="M91:V91" si="90">A91</f>
        <v/>
      </c>
      <c r="N91" t="str">
        <f t="shared" si="90"/>
        <v/>
      </c>
      <c r="O91" s="8" t="str">
        <f t="shared" si="90"/>
        <v/>
      </c>
      <c r="P91" s="8" t="str">
        <f t="shared" si="90"/>
        <v/>
      </c>
      <c r="Q91" s="9" t="str">
        <f t="shared" si="90"/>
        <v/>
      </c>
      <c r="R91" t="str">
        <f t="shared" si="90"/>
        <v/>
      </c>
      <c r="S91" t="str">
        <f t="shared" si="90"/>
        <v/>
      </c>
      <c r="T91" t="str">
        <f t="shared" si="90"/>
        <v/>
      </c>
      <c r="U91" t="str">
        <f t="shared" si="90"/>
        <v/>
      </c>
      <c r="V91" s="10" t="str">
        <f t="shared" si="90"/>
        <v/>
      </c>
    </row>
    <row r="92">
      <c r="A92" s="1"/>
      <c r="B92" s="1"/>
      <c r="C92" s="2"/>
      <c r="D92" s="2"/>
      <c r="E92" s="3"/>
      <c r="F92" s="1"/>
      <c r="G92" s="1"/>
      <c r="H92" s="1"/>
      <c r="I92" s="1"/>
      <c r="J92" s="4"/>
      <c r="M92" t="str">
        <f t="shared" ref="M92:V92" si="91">A92</f>
        <v/>
      </c>
      <c r="N92" t="str">
        <f t="shared" si="91"/>
        <v/>
      </c>
      <c r="O92" s="8" t="str">
        <f t="shared" si="91"/>
        <v/>
      </c>
      <c r="P92" s="8" t="str">
        <f t="shared" si="91"/>
        <v/>
      </c>
      <c r="Q92" s="9" t="str">
        <f t="shared" si="91"/>
        <v/>
      </c>
      <c r="R92" t="str">
        <f t="shared" si="91"/>
        <v/>
      </c>
      <c r="S92" t="str">
        <f t="shared" si="91"/>
        <v/>
      </c>
      <c r="T92" t="str">
        <f t="shared" si="91"/>
        <v/>
      </c>
      <c r="U92" t="str">
        <f t="shared" si="91"/>
        <v/>
      </c>
      <c r="V92" s="10" t="str">
        <f t="shared" si="91"/>
        <v/>
      </c>
    </row>
    <row r="93">
      <c r="A93" s="1"/>
      <c r="B93" s="1"/>
      <c r="C93" s="2"/>
      <c r="D93" s="2"/>
      <c r="E93" s="3"/>
      <c r="F93" s="1"/>
      <c r="G93" s="1"/>
      <c r="H93" s="1"/>
      <c r="I93" s="1"/>
      <c r="J93" s="4"/>
      <c r="M93" t="str">
        <f t="shared" ref="M93:V93" si="92">A93</f>
        <v/>
      </c>
      <c r="N93" t="str">
        <f t="shared" si="92"/>
        <v/>
      </c>
      <c r="O93" s="8" t="str">
        <f t="shared" si="92"/>
        <v/>
      </c>
      <c r="P93" s="8" t="str">
        <f t="shared" si="92"/>
        <v/>
      </c>
      <c r="Q93" s="9" t="str">
        <f t="shared" si="92"/>
        <v/>
      </c>
      <c r="R93" t="str">
        <f t="shared" si="92"/>
        <v/>
      </c>
      <c r="S93" t="str">
        <f t="shared" si="92"/>
        <v/>
      </c>
      <c r="T93" t="str">
        <f t="shared" si="92"/>
        <v/>
      </c>
      <c r="U93" t="str">
        <f t="shared" si="92"/>
        <v/>
      </c>
      <c r="V93" s="10" t="str">
        <f t="shared" si="92"/>
        <v/>
      </c>
    </row>
    <row r="94">
      <c r="A94" s="1"/>
      <c r="B94" s="1"/>
      <c r="C94" s="2"/>
      <c r="D94" s="2"/>
      <c r="E94" s="3"/>
      <c r="F94" s="1"/>
      <c r="G94" s="1"/>
      <c r="H94" s="1"/>
      <c r="I94" s="1"/>
      <c r="J94" s="4"/>
      <c r="M94" t="str">
        <f t="shared" ref="M94:V94" si="93">A94</f>
        <v/>
      </c>
      <c r="N94" t="str">
        <f t="shared" si="93"/>
        <v/>
      </c>
      <c r="O94" s="8" t="str">
        <f t="shared" si="93"/>
        <v/>
      </c>
      <c r="P94" s="8" t="str">
        <f t="shared" si="93"/>
        <v/>
      </c>
      <c r="Q94" s="9" t="str">
        <f t="shared" si="93"/>
        <v/>
      </c>
      <c r="R94" t="str">
        <f t="shared" si="93"/>
        <v/>
      </c>
      <c r="S94" t="str">
        <f t="shared" si="93"/>
        <v/>
      </c>
      <c r="T94" t="str">
        <f t="shared" si="93"/>
        <v/>
      </c>
      <c r="U94" t="str">
        <f t="shared" si="93"/>
        <v/>
      </c>
      <c r="V94" s="10" t="str">
        <f t="shared" si="93"/>
        <v/>
      </c>
    </row>
    <row r="95">
      <c r="A95" s="1"/>
      <c r="B95" s="1"/>
      <c r="C95" s="2"/>
      <c r="D95" s="2"/>
      <c r="E95" s="3"/>
      <c r="F95" s="1"/>
      <c r="G95" s="1"/>
      <c r="H95" s="1"/>
      <c r="I95" s="1"/>
      <c r="J95" s="4"/>
      <c r="M95" t="str">
        <f t="shared" ref="M95:V95" si="94">A95</f>
        <v/>
      </c>
      <c r="N95" t="str">
        <f t="shared" si="94"/>
        <v/>
      </c>
      <c r="O95" s="8" t="str">
        <f t="shared" si="94"/>
        <v/>
      </c>
      <c r="P95" s="8" t="str">
        <f t="shared" si="94"/>
        <v/>
      </c>
      <c r="Q95" s="9" t="str">
        <f t="shared" si="94"/>
        <v/>
      </c>
      <c r="R95" t="str">
        <f t="shared" si="94"/>
        <v/>
      </c>
      <c r="S95" t="str">
        <f t="shared" si="94"/>
        <v/>
      </c>
      <c r="T95" t="str">
        <f t="shared" si="94"/>
        <v/>
      </c>
      <c r="U95" t="str">
        <f t="shared" si="94"/>
        <v/>
      </c>
      <c r="V95" s="10" t="str">
        <f t="shared" si="94"/>
        <v/>
      </c>
    </row>
    <row r="96">
      <c r="A96" s="1"/>
      <c r="B96" s="1"/>
      <c r="C96" s="2"/>
      <c r="D96" s="2"/>
      <c r="E96" s="3"/>
      <c r="F96" s="1"/>
      <c r="G96" s="1"/>
      <c r="H96" s="1"/>
      <c r="I96" s="1"/>
      <c r="J96" s="4"/>
      <c r="M96" t="str">
        <f t="shared" ref="M96:V96" si="95">A96</f>
        <v/>
      </c>
      <c r="N96" t="str">
        <f t="shared" si="95"/>
        <v/>
      </c>
      <c r="O96" s="8" t="str">
        <f t="shared" si="95"/>
        <v/>
      </c>
      <c r="P96" s="8" t="str">
        <f t="shared" si="95"/>
        <v/>
      </c>
      <c r="Q96" s="9" t="str">
        <f t="shared" si="95"/>
        <v/>
      </c>
      <c r="R96" t="str">
        <f t="shared" si="95"/>
        <v/>
      </c>
      <c r="S96" t="str">
        <f t="shared" si="95"/>
        <v/>
      </c>
      <c r="T96" t="str">
        <f t="shared" si="95"/>
        <v/>
      </c>
      <c r="U96" t="str">
        <f t="shared" si="95"/>
        <v/>
      </c>
      <c r="V96" s="10" t="str">
        <f t="shared" si="95"/>
        <v/>
      </c>
    </row>
    <row r="97">
      <c r="A97" s="1"/>
      <c r="B97" s="1"/>
      <c r="C97" s="2"/>
      <c r="D97" s="2"/>
      <c r="E97" s="3"/>
      <c r="F97" s="1"/>
      <c r="G97" s="1"/>
      <c r="H97" s="1"/>
      <c r="I97" s="1"/>
      <c r="J97" s="4"/>
      <c r="M97" t="str">
        <f t="shared" ref="M97:V97" si="96">A97</f>
        <v/>
      </c>
      <c r="N97" t="str">
        <f t="shared" si="96"/>
        <v/>
      </c>
      <c r="O97" s="8" t="str">
        <f t="shared" si="96"/>
        <v/>
      </c>
      <c r="P97" s="8" t="str">
        <f t="shared" si="96"/>
        <v/>
      </c>
      <c r="Q97" s="9" t="str">
        <f t="shared" si="96"/>
        <v/>
      </c>
      <c r="R97" t="str">
        <f t="shared" si="96"/>
        <v/>
      </c>
      <c r="S97" t="str">
        <f t="shared" si="96"/>
        <v/>
      </c>
      <c r="T97" t="str">
        <f t="shared" si="96"/>
        <v/>
      </c>
      <c r="U97" t="str">
        <f t="shared" si="96"/>
        <v/>
      </c>
      <c r="V97" s="10" t="str">
        <f t="shared" si="96"/>
        <v/>
      </c>
    </row>
    <row r="98">
      <c r="A98" s="1"/>
      <c r="B98" s="1"/>
      <c r="C98" s="2"/>
      <c r="D98" s="2"/>
      <c r="E98" s="3"/>
      <c r="F98" s="1"/>
      <c r="G98" s="1"/>
      <c r="H98" s="1"/>
      <c r="I98" s="1"/>
      <c r="J98" s="4"/>
      <c r="M98" t="str">
        <f t="shared" ref="M98:V98" si="97">A98</f>
        <v/>
      </c>
      <c r="N98" t="str">
        <f t="shared" si="97"/>
        <v/>
      </c>
      <c r="O98" s="8" t="str">
        <f t="shared" si="97"/>
        <v/>
      </c>
      <c r="P98" s="8" t="str">
        <f t="shared" si="97"/>
        <v/>
      </c>
      <c r="Q98" s="9" t="str">
        <f t="shared" si="97"/>
        <v/>
      </c>
      <c r="R98" t="str">
        <f t="shared" si="97"/>
        <v/>
      </c>
      <c r="S98" t="str">
        <f t="shared" si="97"/>
        <v/>
      </c>
      <c r="T98" t="str">
        <f t="shared" si="97"/>
        <v/>
      </c>
      <c r="U98" t="str">
        <f t="shared" si="97"/>
        <v/>
      </c>
      <c r="V98" s="10" t="str">
        <f t="shared" si="97"/>
        <v/>
      </c>
    </row>
    <row r="99">
      <c r="A99" s="1"/>
      <c r="B99" s="1"/>
      <c r="C99" s="2"/>
      <c r="D99" s="2"/>
      <c r="E99" s="3"/>
      <c r="F99" s="1"/>
      <c r="G99" s="1"/>
      <c r="H99" s="1"/>
      <c r="I99" s="1"/>
      <c r="J99" s="4"/>
      <c r="M99" t="str">
        <f t="shared" ref="M99:V99" si="98">A99</f>
        <v/>
      </c>
      <c r="N99" t="str">
        <f t="shared" si="98"/>
        <v/>
      </c>
      <c r="O99" s="8" t="str">
        <f t="shared" si="98"/>
        <v/>
      </c>
      <c r="P99" s="8" t="str">
        <f t="shared" si="98"/>
        <v/>
      </c>
      <c r="Q99" s="9" t="str">
        <f t="shared" si="98"/>
        <v/>
      </c>
      <c r="R99" t="str">
        <f t="shared" si="98"/>
        <v/>
      </c>
      <c r="S99" t="str">
        <f t="shared" si="98"/>
        <v/>
      </c>
      <c r="T99" t="str">
        <f t="shared" si="98"/>
        <v/>
      </c>
      <c r="U99" t="str">
        <f t="shared" si="98"/>
        <v/>
      </c>
      <c r="V99" s="10" t="str">
        <f t="shared" si="98"/>
        <v/>
      </c>
    </row>
    <row r="100">
      <c r="A100" s="1"/>
      <c r="B100" s="1"/>
      <c r="C100" s="2"/>
      <c r="D100" s="2"/>
      <c r="E100" s="3"/>
      <c r="F100" s="1"/>
      <c r="G100" s="1"/>
      <c r="H100" s="1"/>
      <c r="I100" s="1"/>
      <c r="J100" s="4"/>
      <c r="M100" t="str">
        <f t="shared" ref="M100:V100" si="99">A100</f>
        <v/>
      </c>
      <c r="N100" t="str">
        <f t="shared" si="99"/>
        <v/>
      </c>
      <c r="O100" s="8" t="str">
        <f t="shared" si="99"/>
        <v/>
      </c>
      <c r="P100" s="8" t="str">
        <f t="shared" si="99"/>
        <v/>
      </c>
      <c r="Q100" s="9" t="str">
        <f t="shared" si="99"/>
        <v/>
      </c>
      <c r="R100" t="str">
        <f t="shared" si="99"/>
        <v/>
      </c>
      <c r="S100" t="str">
        <f t="shared" si="99"/>
        <v/>
      </c>
      <c r="T100" t="str">
        <f t="shared" si="99"/>
        <v/>
      </c>
      <c r="U100" t="str">
        <f t="shared" si="99"/>
        <v/>
      </c>
      <c r="V100" s="10" t="str">
        <f t="shared" si="99"/>
        <v/>
      </c>
    </row>
    <row r="101">
      <c r="A101" s="1"/>
      <c r="B101" s="1"/>
      <c r="C101" s="2"/>
      <c r="D101" s="2"/>
      <c r="E101" s="3"/>
      <c r="F101" s="1"/>
      <c r="G101" s="1"/>
      <c r="H101" s="1"/>
      <c r="I101" s="1"/>
      <c r="J101" s="4"/>
      <c r="M101" t="str">
        <f t="shared" ref="M101:V101" si="100">A101</f>
        <v/>
      </c>
      <c r="N101" t="str">
        <f t="shared" si="100"/>
        <v/>
      </c>
      <c r="O101" s="8" t="str">
        <f t="shared" si="100"/>
        <v/>
      </c>
      <c r="P101" s="8" t="str">
        <f t="shared" si="100"/>
        <v/>
      </c>
      <c r="Q101" s="9" t="str">
        <f t="shared" si="100"/>
        <v/>
      </c>
      <c r="R101" t="str">
        <f t="shared" si="100"/>
        <v/>
      </c>
      <c r="S101" t="str">
        <f t="shared" si="100"/>
        <v/>
      </c>
      <c r="T101" t="str">
        <f t="shared" si="100"/>
        <v/>
      </c>
      <c r="U101" t="str">
        <f t="shared" si="100"/>
        <v/>
      </c>
      <c r="V101" s="10" t="str">
        <f t="shared" si="100"/>
        <v/>
      </c>
    </row>
    <row r="102">
      <c r="A102" s="1"/>
      <c r="B102" s="1"/>
      <c r="C102" s="2"/>
      <c r="D102" s="2"/>
      <c r="E102" s="3"/>
      <c r="F102" s="1"/>
      <c r="G102" s="1"/>
      <c r="H102" s="1"/>
      <c r="I102" s="1"/>
      <c r="J102" s="4"/>
      <c r="M102" t="str">
        <f t="shared" ref="M102:V102" si="101">A102</f>
        <v/>
      </c>
      <c r="N102" t="str">
        <f t="shared" si="101"/>
        <v/>
      </c>
      <c r="O102" s="8" t="str">
        <f t="shared" si="101"/>
        <v/>
      </c>
      <c r="P102" s="8" t="str">
        <f t="shared" si="101"/>
        <v/>
      </c>
      <c r="Q102" s="9" t="str">
        <f t="shared" si="101"/>
        <v/>
      </c>
      <c r="R102" t="str">
        <f t="shared" si="101"/>
        <v/>
      </c>
      <c r="S102" t="str">
        <f t="shared" si="101"/>
        <v/>
      </c>
      <c r="T102" t="str">
        <f t="shared" si="101"/>
        <v/>
      </c>
      <c r="U102" t="str">
        <f t="shared" si="101"/>
        <v/>
      </c>
      <c r="V102" s="10" t="str">
        <f t="shared" si="101"/>
        <v/>
      </c>
    </row>
    <row r="103">
      <c r="A103" s="1"/>
      <c r="B103" s="1"/>
      <c r="C103" s="2"/>
      <c r="D103" s="2"/>
      <c r="E103" s="3"/>
      <c r="F103" s="1"/>
      <c r="G103" s="1"/>
      <c r="H103" s="1"/>
      <c r="I103" s="1"/>
      <c r="J103" s="4"/>
      <c r="M103" t="str">
        <f t="shared" ref="M103:V103" si="102">A103</f>
        <v/>
      </c>
      <c r="N103" t="str">
        <f t="shared" si="102"/>
        <v/>
      </c>
      <c r="O103" s="8" t="str">
        <f t="shared" si="102"/>
        <v/>
      </c>
      <c r="P103" s="8" t="str">
        <f t="shared" si="102"/>
        <v/>
      </c>
      <c r="Q103" s="9" t="str">
        <f t="shared" si="102"/>
        <v/>
      </c>
      <c r="R103" t="str">
        <f t="shared" si="102"/>
        <v/>
      </c>
      <c r="S103" t="str">
        <f t="shared" si="102"/>
        <v/>
      </c>
      <c r="T103" t="str">
        <f t="shared" si="102"/>
        <v/>
      </c>
      <c r="U103" t="str">
        <f t="shared" si="102"/>
        <v/>
      </c>
      <c r="V103" s="10" t="str">
        <f t="shared" si="102"/>
        <v/>
      </c>
    </row>
    <row r="104">
      <c r="A104" s="1"/>
      <c r="B104" s="1"/>
      <c r="C104" s="2"/>
      <c r="D104" s="2"/>
      <c r="E104" s="3"/>
      <c r="F104" s="1"/>
      <c r="G104" s="1"/>
      <c r="H104" s="1"/>
      <c r="I104" s="1"/>
      <c r="J104" s="4"/>
      <c r="M104" t="str">
        <f t="shared" ref="M104:V104" si="103">A104</f>
        <v/>
      </c>
      <c r="N104" t="str">
        <f t="shared" si="103"/>
        <v/>
      </c>
      <c r="O104" s="8" t="str">
        <f t="shared" si="103"/>
        <v/>
      </c>
      <c r="P104" s="8" t="str">
        <f t="shared" si="103"/>
        <v/>
      </c>
      <c r="Q104" s="9" t="str">
        <f t="shared" si="103"/>
        <v/>
      </c>
      <c r="R104" t="str">
        <f t="shared" si="103"/>
        <v/>
      </c>
      <c r="S104" t="str">
        <f t="shared" si="103"/>
        <v/>
      </c>
      <c r="T104" t="str">
        <f t="shared" si="103"/>
        <v/>
      </c>
      <c r="U104" t="str">
        <f t="shared" si="103"/>
        <v/>
      </c>
      <c r="V104" s="10" t="str">
        <f t="shared" si="103"/>
        <v/>
      </c>
    </row>
    <row r="105">
      <c r="A105" s="1"/>
      <c r="B105" s="1"/>
      <c r="C105" s="2"/>
      <c r="D105" s="2"/>
      <c r="E105" s="3"/>
      <c r="F105" s="1"/>
      <c r="G105" s="1"/>
      <c r="H105" s="1"/>
      <c r="I105" s="1"/>
      <c r="J105" s="4"/>
      <c r="M105" t="str">
        <f t="shared" ref="M105:V105" si="104">A105</f>
        <v/>
      </c>
      <c r="N105" t="str">
        <f t="shared" si="104"/>
        <v/>
      </c>
      <c r="O105" s="8" t="str">
        <f t="shared" si="104"/>
        <v/>
      </c>
      <c r="P105" s="8" t="str">
        <f t="shared" si="104"/>
        <v/>
      </c>
      <c r="Q105" s="9" t="str">
        <f t="shared" si="104"/>
        <v/>
      </c>
      <c r="R105" t="str">
        <f t="shared" si="104"/>
        <v/>
      </c>
      <c r="S105" t="str">
        <f t="shared" si="104"/>
        <v/>
      </c>
      <c r="T105" t="str">
        <f t="shared" si="104"/>
        <v/>
      </c>
      <c r="U105" t="str">
        <f t="shared" si="104"/>
        <v/>
      </c>
      <c r="V105" s="10" t="str">
        <f t="shared" si="104"/>
        <v/>
      </c>
    </row>
    <row r="106">
      <c r="A106" s="1"/>
      <c r="B106" s="1"/>
      <c r="C106" s="2"/>
      <c r="D106" s="2"/>
      <c r="E106" s="3"/>
      <c r="F106" s="1"/>
      <c r="G106" s="1"/>
      <c r="H106" s="1"/>
      <c r="I106" s="1"/>
      <c r="J106" s="4"/>
      <c r="M106" t="str">
        <f t="shared" ref="M106:V106" si="105">A106</f>
        <v/>
      </c>
      <c r="N106" t="str">
        <f t="shared" si="105"/>
        <v/>
      </c>
      <c r="O106" s="8" t="str">
        <f t="shared" si="105"/>
        <v/>
      </c>
      <c r="P106" s="8" t="str">
        <f t="shared" si="105"/>
        <v/>
      </c>
      <c r="Q106" s="9" t="str">
        <f t="shared" si="105"/>
        <v/>
      </c>
      <c r="R106" t="str">
        <f t="shared" si="105"/>
        <v/>
      </c>
      <c r="S106" t="str">
        <f t="shared" si="105"/>
        <v/>
      </c>
      <c r="T106" t="str">
        <f t="shared" si="105"/>
        <v/>
      </c>
      <c r="U106" t="str">
        <f t="shared" si="105"/>
        <v/>
      </c>
      <c r="V106" s="10" t="str">
        <f t="shared" si="105"/>
        <v/>
      </c>
    </row>
    <row r="107">
      <c r="A107" s="1"/>
      <c r="B107" s="1"/>
      <c r="C107" s="2"/>
      <c r="D107" s="2"/>
      <c r="E107" s="3"/>
      <c r="F107" s="1"/>
      <c r="G107" s="1"/>
      <c r="H107" s="1"/>
      <c r="I107" s="1"/>
      <c r="J107" s="4"/>
      <c r="M107" t="str">
        <f t="shared" ref="M107:V107" si="106">A107</f>
        <v/>
      </c>
      <c r="N107" t="str">
        <f t="shared" si="106"/>
        <v/>
      </c>
      <c r="O107" s="8" t="str">
        <f t="shared" si="106"/>
        <v/>
      </c>
      <c r="P107" s="8" t="str">
        <f t="shared" si="106"/>
        <v/>
      </c>
      <c r="Q107" s="9" t="str">
        <f t="shared" si="106"/>
        <v/>
      </c>
      <c r="R107" t="str">
        <f t="shared" si="106"/>
        <v/>
      </c>
      <c r="S107" t="str">
        <f t="shared" si="106"/>
        <v/>
      </c>
      <c r="T107" t="str">
        <f t="shared" si="106"/>
        <v/>
      </c>
      <c r="U107" t="str">
        <f t="shared" si="106"/>
        <v/>
      </c>
      <c r="V107" s="10" t="str">
        <f t="shared" si="106"/>
        <v/>
      </c>
    </row>
    <row r="108">
      <c r="A108" s="1"/>
      <c r="B108" s="1"/>
      <c r="C108" s="2"/>
      <c r="D108" s="2"/>
      <c r="E108" s="3"/>
      <c r="F108" s="1"/>
      <c r="G108" s="1"/>
      <c r="H108" s="1"/>
      <c r="I108" s="1"/>
      <c r="J108" s="4"/>
      <c r="M108" t="str">
        <f t="shared" ref="M108:V108" si="107">A108</f>
        <v/>
      </c>
      <c r="N108" t="str">
        <f t="shared" si="107"/>
        <v/>
      </c>
      <c r="O108" s="8" t="str">
        <f t="shared" si="107"/>
        <v/>
      </c>
      <c r="P108" s="8" t="str">
        <f t="shared" si="107"/>
        <v/>
      </c>
      <c r="Q108" s="9" t="str">
        <f t="shared" si="107"/>
        <v/>
      </c>
      <c r="R108" t="str">
        <f t="shared" si="107"/>
        <v/>
      </c>
      <c r="S108" t="str">
        <f t="shared" si="107"/>
        <v/>
      </c>
      <c r="T108" t="str">
        <f t="shared" si="107"/>
        <v/>
      </c>
      <c r="U108" t="str">
        <f t="shared" si="107"/>
        <v/>
      </c>
      <c r="V108" s="10" t="str">
        <f t="shared" si="107"/>
        <v/>
      </c>
    </row>
    <row r="109">
      <c r="A109" s="1"/>
      <c r="B109" s="1"/>
      <c r="C109" s="2"/>
      <c r="D109" s="2"/>
      <c r="E109" s="3"/>
      <c r="F109" s="1"/>
      <c r="G109" s="1"/>
      <c r="H109" s="1"/>
      <c r="I109" s="1"/>
      <c r="J109" s="4"/>
      <c r="M109" t="str">
        <f t="shared" ref="M109:V109" si="108">A109</f>
        <v/>
      </c>
      <c r="N109" t="str">
        <f t="shared" si="108"/>
        <v/>
      </c>
      <c r="O109" s="8" t="str">
        <f t="shared" si="108"/>
        <v/>
      </c>
      <c r="P109" s="8" t="str">
        <f t="shared" si="108"/>
        <v/>
      </c>
      <c r="Q109" s="9" t="str">
        <f t="shared" si="108"/>
        <v/>
      </c>
      <c r="R109" t="str">
        <f t="shared" si="108"/>
        <v/>
      </c>
      <c r="S109" t="str">
        <f t="shared" si="108"/>
        <v/>
      </c>
      <c r="T109" t="str">
        <f t="shared" si="108"/>
        <v/>
      </c>
      <c r="U109" t="str">
        <f t="shared" si="108"/>
        <v/>
      </c>
      <c r="V109" s="10" t="str">
        <f t="shared" si="108"/>
        <v/>
      </c>
    </row>
    <row r="110">
      <c r="A110" s="1"/>
      <c r="B110" s="1"/>
      <c r="C110" s="2"/>
      <c r="D110" s="2"/>
      <c r="E110" s="3"/>
      <c r="F110" s="1"/>
      <c r="G110" s="1"/>
      <c r="H110" s="1"/>
      <c r="I110" s="1"/>
      <c r="J110" s="4"/>
      <c r="M110" t="str">
        <f t="shared" ref="M110:V110" si="109">A110</f>
        <v/>
      </c>
      <c r="N110" t="str">
        <f t="shared" si="109"/>
        <v/>
      </c>
      <c r="O110" s="8" t="str">
        <f t="shared" si="109"/>
        <v/>
      </c>
      <c r="P110" s="8" t="str">
        <f t="shared" si="109"/>
        <v/>
      </c>
      <c r="Q110" s="9" t="str">
        <f t="shared" si="109"/>
        <v/>
      </c>
      <c r="R110" t="str">
        <f t="shared" si="109"/>
        <v/>
      </c>
      <c r="S110" t="str">
        <f t="shared" si="109"/>
        <v/>
      </c>
      <c r="T110" t="str">
        <f t="shared" si="109"/>
        <v/>
      </c>
      <c r="U110" t="str">
        <f t="shared" si="109"/>
        <v/>
      </c>
      <c r="V110" s="10" t="str">
        <f t="shared" si="109"/>
        <v/>
      </c>
    </row>
    <row r="111">
      <c r="A111" s="1"/>
      <c r="B111" s="1"/>
      <c r="C111" s="2"/>
      <c r="D111" s="2"/>
      <c r="E111" s="3"/>
      <c r="F111" s="1"/>
      <c r="G111" s="1"/>
      <c r="H111" s="1"/>
      <c r="I111" s="1"/>
      <c r="J111" s="4"/>
      <c r="M111" t="str">
        <f t="shared" ref="M111:V111" si="110">A111</f>
        <v/>
      </c>
      <c r="N111" t="str">
        <f t="shared" si="110"/>
        <v/>
      </c>
      <c r="O111" s="8" t="str">
        <f t="shared" si="110"/>
        <v/>
      </c>
      <c r="P111" s="8" t="str">
        <f t="shared" si="110"/>
        <v/>
      </c>
      <c r="Q111" s="9" t="str">
        <f t="shared" si="110"/>
        <v/>
      </c>
      <c r="R111" t="str">
        <f t="shared" si="110"/>
        <v/>
      </c>
      <c r="S111" t="str">
        <f t="shared" si="110"/>
        <v/>
      </c>
      <c r="T111" t="str">
        <f t="shared" si="110"/>
        <v/>
      </c>
      <c r="U111" t="str">
        <f t="shared" si="110"/>
        <v/>
      </c>
      <c r="V111" s="10" t="str">
        <f t="shared" si="110"/>
        <v/>
      </c>
    </row>
    <row r="112">
      <c r="M112" t="str">
        <f t="shared" ref="M112:V112" si="111">A112</f>
        <v/>
      </c>
      <c r="N112" t="str">
        <f t="shared" si="111"/>
        <v/>
      </c>
      <c r="O112" t="str">
        <f t="shared" si="111"/>
        <v/>
      </c>
      <c r="P112" t="str">
        <f t="shared" si="111"/>
        <v/>
      </c>
      <c r="Q112" t="str">
        <f t="shared" si="111"/>
        <v/>
      </c>
      <c r="R112" t="str">
        <f t="shared" si="111"/>
        <v/>
      </c>
      <c r="S112" t="str">
        <f t="shared" si="111"/>
        <v/>
      </c>
      <c r="T112" t="str">
        <f t="shared" si="111"/>
        <v/>
      </c>
      <c r="U112" t="str">
        <f t="shared" si="111"/>
        <v/>
      </c>
      <c r="V112" t="str">
        <f t="shared" si="111"/>
        <v/>
      </c>
    </row>
    <row r="113">
      <c r="M113" t="str">
        <f t="shared" ref="M113:V113" si="112">A113</f>
        <v/>
      </c>
      <c r="N113" t="str">
        <f t="shared" si="112"/>
        <v/>
      </c>
      <c r="O113" t="str">
        <f t="shared" si="112"/>
        <v/>
      </c>
      <c r="P113" t="str">
        <f t="shared" si="112"/>
        <v/>
      </c>
      <c r="Q113" t="str">
        <f t="shared" si="112"/>
        <v/>
      </c>
      <c r="R113" t="str">
        <f t="shared" si="112"/>
        <v/>
      </c>
      <c r="S113" t="str">
        <f t="shared" si="112"/>
        <v/>
      </c>
      <c r="T113" t="str">
        <f t="shared" si="112"/>
        <v/>
      </c>
      <c r="U113" t="str">
        <f t="shared" si="112"/>
        <v/>
      </c>
      <c r="V113" t="str">
        <f t="shared" si="112"/>
        <v/>
      </c>
    </row>
    <row r="114">
      <c r="M114" t="str">
        <f t="shared" ref="M114:V114" si="113">A114</f>
        <v/>
      </c>
      <c r="N114" t="str">
        <f t="shared" si="113"/>
        <v/>
      </c>
      <c r="O114" t="str">
        <f t="shared" si="113"/>
        <v/>
      </c>
      <c r="P114" t="str">
        <f t="shared" si="113"/>
        <v/>
      </c>
      <c r="Q114" t="str">
        <f t="shared" si="113"/>
        <v/>
      </c>
      <c r="R114" t="str">
        <f t="shared" si="113"/>
        <v/>
      </c>
      <c r="S114" t="str">
        <f t="shared" si="113"/>
        <v/>
      </c>
      <c r="T114" t="str">
        <f t="shared" si="113"/>
        <v/>
      </c>
      <c r="U114" t="str">
        <f t="shared" si="113"/>
        <v/>
      </c>
      <c r="V114" t="str">
        <f t="shared" si="113"/>
        <v/>
      </c>
    </row>
    <row r="115">
      <c r="M115" t="str">
        <f t="shared" ref="M115:V115" si="114">A115</f>
        <v/>
      </c>
      <c r="N115" t="str">
        <f t="shared" si="114"/>
        <v/>
      </c>
      <c r="O115" t="str">
        <f t="shared" si="114"/>
        <v/>
      </c>
      <c r="P115" t="str">
        <f t="shared" si="114"/>
        <v/>
      </c>
      <c r="Q115" t="str">
        <f t="shared" si="114"/>
        <v/>
      </c>
      <c r="R115" t="str">
        <f t="shared" si="114"/>
        <v/>
      </c>
      <c r="S115" t="str">
        <f t="shared" si="114"/>
        <v/>
      </c>
      <c r="T115" t="str">
        <f t="shared" si="114"/>
        <v/>
      </c>
      <c r="U115" t="str">
        <f t="shared" si="114"/>
        <v/>
      </c>
      <c r="V115" t="str">
        <f t="shared" si="114"/>
        <v/>
      </c>
    </row>
    <row r="116">
      <c r="M116" t="str">
        <f t="shared" ref="M116:V116" si="115">A116</f>
        <v/>
      </c>
      <c r="N116" t="str">
        <f t="shared" si="115"/>
        <v/>
      </c>
      <c r="O116" t="str">
        <f t="shared" si="115"/>
        <v/>
      </c>
      <c r="P116" t="str">
        <f t="shared" si="115"/>
        <v/>
      </c>
      <c r="Q116" t="str">
        <f t="shared" si="115"/>
        <v/>
      </c>
      <c r="R116" t="str">
        <f t="shared" si="115"/>
        <v/>
      </c>
      <c r="S116" t="str">
        <f t="shared" si="115"/>
        <v/>
      </c>
      <c r="T116" t="str">
        <f t="shared" si="115"/>
        <v/>
      </c>
      <c r="U116" t="str">
        <f t="shared" si="115"/>
        <v/>
      </c>
      <c r="V116" t="str">
        <f t="shared" si="115"/>
        <v/>
      </c>
    </row>
    <row r="117">
      <c r="M117" t="str">
        <f t="shared" ref="M117:V117" si="116">A117</f>
        <v/>
      </c>
      <c r="N117" t="str">
        <f t="shared" si="116"/>
        <v/>
      </c>
      <c r="O117" t="str">
        <f t="shared" si="116"/>
        <v/>
      </c>
      <c r="P117" t="str">
        <f t="shared" si="116"/>
        <v/>
      </c>
      <c r="Q117" t="str">
        <f t="shared" si="116"/>
        <v/>
      </c>
      <c r="R117" t="str">
        <f t="shared" si="116"/>
        <v/>
      </c>
      <c r="S117" t="str">
        <f t="shared" si="116"/>
        <v/>
      </c>
      <c r="T117" t="str">
        <f t="shared" si="116"/>
        <v/>
      </c>
      <c r="U117" t="str">
        <f t="shared" si="116"/>
        <v/>
      </c>
      <c r="V117" t="str">
        <f t="shared" si="116"/>
        <v/>
      </c>
    </row>
    <row r="118">
      <c r="M118" t="str">
        <f t="shared" ref="M118:V118" si="117">A118</f>
        <v/>
      </c>
      <c r="N118" t="str">
        <f t="shared" si="117"/>
        <v/>
      </c>
      <c r="O118" t="str">
        <f t="shared" si="117"/>
        <v/>
      </c>
      <c r="P118" t="str">
        <f t="shared" si="117"/>
        <v/>
      </c>
      <c r="Q118" t="str">
        <f t="shared" si="117"/>
        <v/>
      </c>
      <c r="R118" t="str">
        <f t="shared" si="117"/>
        <v/>
      </c>
      <c r="S118" t="str">
        <f t="shared" si="117"/>
        <v/>
      </c>
      <c r="T118" t="str">
        <f t="shared" si="117"/>
        <v/>
      </c>
      <c r="U118" t="str">
        <f t="shared" si="117"/>
        <v/>
      </c>
      <c r="V118" t="str">
        <f t="shared" si="117"/>
        <v/>
      </c>
    </row>
    <row r="119">
      <c r="M119" t="str">
        <f t="shared" ref="M119:V119" si="118">A119</f>
        <v/>
      </c>
      <c r="N119" t="str">
        <f t="shared" si="118"/>
        <v/>
      </c>
      <c r="O119" t="str">
        <f t="shared" si="118"/>
        <v/>
      </c>
      <c r="P119" t="str">
        <f t="shared" si="118"/>
        <v/>
      </c>
      <c r="Q119" t="str">
        <f t="shared" si="118"/>
        <v/>
      </c>
      <c r="R119" t="str">
        <f t="shared" si="118"/>
        <v/>
      </c>
      <c r="S119" t="str">
        <f t="shared" si="118"/>
        <v/>
      </c>
      <c r="T119" t="str">
        <f t="shared" si="118"/>
        <v/>
      </c>
      <c r="U119" t="str">
        <f t="shared" si="118"/>
        <v/>
      </c>
      <c r="V119" t="str">
        <f t="shared" si="118"/>
        <v/>
      </c>
    </row>
    <row r="120">
      <c r="M120" t="str">
        <f t="shared" ref="M120:V120" si="119">A120</f>
        <v/>
      </c>
      <c r="N120" t="str">
        <f t="shared" si="119"/>
        <v/>
      </c>
      <c r="O120" t="str">
        <f t="shared" si="119"/>
        <v/>
      </c>
      <c r="P120" t="str">
        <f t="shared" si="119"/>
        <v/>
      </c>
      <c r="Q120" t="str">
        <f t="shared" si="119"/>
        <v/>
      </c>
      <c r="R120" t="str">
        <f t="shared" si="119"/>
        <v/>
      </c>
      <c r="S120" t="str">
        <f t="shared" si="119"/>
        <v/>
      </c>
      <c r="T120" t="str">
        <f t="shared" si="119"/>
        <v/>
      </c>
      <c r="U120" t="str">
        <f t="shared" si="119"/>
        <v/>
      </c>
      <c r="V120" t="str">
        <f t="shared" si="119"/>
        <v/>
      </c>
    </row>
    <row r="121">
      <c r="M121" t="str">
        <f t="shared" ref="M121:V121" si="120">A121</f>
        <v/>
      </c>
      <c r="N121" t="str">
        <f t="shared" si="120"/>
        <v/>
      </c>
      <c r="O121" t="str">
        <f t="shared" si="120"/>
        <v/>
      </c>
      <c r="P121" t="str">
        <f t="shared" si="120"/>
        <v/>
      </c>
      <c r="Q121" t="str">
        <f t="shared" si="120"/>
        <v/>
      </c>
      <c r="R121" t="str">
        <f t="shared" si="120"/>
        <v/>
      </c>
      <c r="S121" t="str">
        <f t="shared" si="120"/>
        <v/>
      </c>
      <c r="T121" t="str">
        <f t="shared" si="120"/>
        <v/>
      </c>
      <c r="U121" t="str">
        <f t="shared" si="120"/>
        <v/>
      </c>
      <c r="V121" t="str">
        <f t="shared" si="120"/>
        <v/>
      </c>
    </row>
    <row r="122">
      <c r="M122" t="str">
        <f t="shared" ref="M122:V122" si="121">A122</f>
        <v/>
      </c>
      <c r="N122" t="str">
        <f t="shared" si="121"/>
        <v/>
      </c>
      <c r="O122" t="str">
        <f t="shared" si="121"/>
        <v/>
      </c>
      <c r="P122" t="str">
        <f t="shared" si="121"/>
        <v/>
      </c>
      <c r="Q122" t="str">
        <f t="shared" si="121"/>
        <v/>
      </c>
      <c r="R122" t="str">
        <f t="shared" si="121"/>
        <v/>
      </c>
      <c r="S122" t="str">
        <f t="shared" si="121"/>
        <v/>
      </c>
      <c r="T122" t="str">
        <f t="shared" si="121"/>
        <v/>
      </c>
      <c r="U122" t="str">
        <f t="shared" si="121"/>
        <v/>
      </c>
      <c r="V122" t="str">
        <f t="shared" si="121"/>
        <v/>
      </c>
    </row>
    <row r="123">
      <c r="M123" t="str">
        <f t="shared" ref="M123:V123" si="122">A123</f>
        <v/>
      </c>
      <c r="N123" t="str">
        <f t="shared" si="122"/>
        <v/>
      </c>
      <c r="O123" t="str">
        <f t="shared" si="122"/>
        <v/>
      </c>
      <c r="P123" t="str">
        <f t="shared" si="122"/>
        <v/>
      </c>
      <c r="Q123" t="str">
        <f t="shared" si="122"/>
        <v/>
      </c>
      <c r="R123" t="str">
        <f t="shared" si="122"/>
        <v/>
      </c>
      <c r="S123" t="str">
        <f t="shared" si="122"/>
        <v/>
      </c>
      <c r="T123" t="str">
        <f t="shared" si="122"/>
        <v/>
      </c>
      <c r="U123" t="str">
        <f t="shared" si="122"/>
        <v/>
      </c>
      <c r="V123" t="str">
        <f t="shared" si="122"/>
        <v/>
      </c>
    </row>
    <row r="124">
      <c r="M124" t="str">
        <f t="shared" ref="M124:V124" si="123">A124</f>
        <v/>
      </c>
      <c r="N124" t="str">
        <f t="shared" si="123"/>
        <v/>
      </c>
      <c r="O124" t="str">
        <f t="shared" si="123"/>
        <v/>
      </c>
      <c r="P124" t="str">
        <f t="shared" si="123"/>
        <v/>
      </c>
      <c r="Q124" t="str">
        <f t="shared" si="123"/>
        <v/>
      </c>
      <c r="R124" t="str">
        <f t="shared" si="123"/>
        <v/>
      </c>
      <c r="S124" t="str">
        <f t="shared" si="123"/>
        <v/>
      </c>
      <c r="T124" t="str">
        <f t="shared" si="123"/>
        <v/>
      </c>
      <c r="U124" t="str">
        <f t="shared" si="123"/>
        <v/>
      </c>
      <c r="V124" t="str">
        <f t="shared" si="123"/>
        <v/>
      </c>
    </row>
    <row r="125">
      <c r="M125" t="str">
        <f t="shared" ref="M125:V125" si="124">A125</f>
        <v/>
      </c>
      <c r="N125" t="str">
        <f t="shared" si="124"/>
        <v/>
      </c>
      <c r="O125" t="str">
        <f t="shared" si="124"/>
        <v/>
      </c>
      <c r="P125" t="str">
        <f t="shared" si="124"/>
        <v/>
      </c>
      <c r="Q125" t="str">
        <f t="shared" si="124"/>
        <v/>
      </c>
      <c r="R125" t="str">
        <f t="shared" si="124"/>
        <v/>
      </c>
      <c r="S125" t="str">
        <f t="shared" si="124"/>
        <v/>
      </c>
      <c r="T125" t="str">
        <f t="shared" si="124"/>
        <v/>
      </c>
      <c r="U125" t="str">
        <f t="shared" si="124"/>
        <v/>
      </c>
      <c r="V125" t="str">
        <f t="shared" si="124"/>
        <v/>
      </c>
    </row>
    <row r="126">
      <c r="M126" t="str">
        <f t="shared" ref="M126:V126" si="125">A126</f>
        <v/>
      </c>
      <c r="N126" t="str">
        <f t="shared" si="125"/>
        <v/>
      </c>
      <c r="O126" t="str">
        <f t="shared" si="125"/>
        <v/>
      </c>
      <c r="P126" t="str">
        <f t="shared" si="125"/>
        <v/>
      </c>
      <c r="Q126" t="str">
        <f t="shared" si="125"/>
        <v/>
      </c>
      <c r="R126" t="str">
        <f t="shared" si="125"/>
        <v/>
      </c>
      <c r="S126" t="str">
        <f t="shared" si="125"/>
        <v/>
      </c>
      <c r="T126" t="str">
        <f t="shared" si="125"/>
        <v/>
      </c>
      <c r="U126" t="str">
        <f t="shared" si="125"/>
        <v/>
      </c>
      <c r="V126" t="str">
        <f t="shared" si="125"/>
        <v/>
      </c>
    </row>
    <row r="127">
      <c r="M127" t="str">
        <f t="shared" ref="M127:V127" si="126">A127</f>
        <v/>
      </c>
      <c r="N127" t="str">
        <f t="shared" si="126"/>
        <v/>
      </c>
      <c r="O127" t="str">
        <f t="shared" si="126"/>
        <v/>
      </c>
      <c r="P127" t="str">
        <f t="shared" si="126"/>
        <v/>
      </c>
      <c r="Q127" t="str">
        <f t="shared" si="126"/>
        <v/>
      </c>
      <c r="R127" t="str">
        <f t="shared" si="126"/>
        <v/>
      </c>
      <c r="S127" t="str">
        <f t="shared" si="126"/>
        <v/>
      </c>
      <c r="T127" t="str">
        <f t="shared" si="126"/>
        <v/>
      </c>
      <c r="U127" t="str">
        <f t="shared" si="126"/>
        <v/>
      </c>
      <c r="V127" t="str">
        <f t="shared" si="126"/>
        <v/>
      </c>
    </row>
    <row r="128">
      <c r="M128" t="str">
        <f t="shared" ref="M128:V128" si="127">A128</f>
        <v/>
      </c>
      <c r="N128" t="str">
        <f t="shared" si="127"/>
        <v/>
      </c>
      <c r="O128" t="str">
        <f t="shared" si="127"/>
        <v/>
      </c>
      <c r="P128" t="str">
        <f t="shared" si="127"/>
        <v/>
      </c>
      <c r="Q128" t="str">
        <f t="shared" si="127"/>
        <v/>
      </c>
      <c r="R128" t="str">
        <f t="shared" si="127"/>
        <v/>
      </c>
      <c r="S128" t="str">
        <f t="shared" si="127"/>
        <v/>
      </c>
      <c r="T128" t="str">
        <f t="shared" si="127"/>
        <v/>
      </c>
      <c r="U128" t="str">
        <f t="shared" si="127"/>
        <v/>
      </c>
      <c r="V128" t="str">
        <f t="shared" si="127"/>
        <v/>
      </c>
    </row>
    <row r="129">
      <c r="M129" t="str">
        <f t="shared" ref="M129:V129" si="128">A129</f>
        <v/>
      </c>
      <c r="N129" t="str">
        <f t="shared" si="128"/>
        <v/>
      </c>
      <c r="O129" t="str">
        <f t="shared" si="128"/>
        <v/>
      </c>
      <c r="P129" t="str">
        <f t="shared" si="128"/>
        <v/>
      </c>
      <c r="Q129" t="str">
        <f t="shared" si="128"/>
        <v/>
      </c>
      <c r="R129" t="str">
        <f t="shared" si="128"/>
        <v/>
      </c>
      <c r="S129" t="str">
        <f t="shared" si="128"/>
        <v/>
      </c>
      <c r="T129" t="str">
        <f t="shared" si="128"/>
        <v/>
      </c>
      <c r="U129" t="str">
        <f t="shared" si="128"/>
        <v/>
      </c>
      <c r="V129" t="str">
        <f t="shared" si="128"/>
        <v/>
      </c>
    </row>
    <row r="130">
      <c r="M130" t="str">
        <f t="shared" ref="M130:V130" si="129">A130</f>
        <v/>
      </c>
      <c r="N130" t="str">
        <f t="shared" si="129"/>
        <v/>
      </c>
      <c r="O130" t="str">
        <f t="shared" si="129"/>
        <v/>
      </c>
      <c r="P130" t="str">
        <f t="shared" si="129"/>
        <v/>
      </c>
      <c r="Q130" t="str">
        <f t="shared" si="129"/>
        <v/>
      </c>
      <c r="R130" t="str">
        <f t="shared" si="129"/>
        <v/>
      </c>
      <c r="S130" t="str">
        <f t="shared" si="129"/>
        <v/>
      </c>
      <c r="T130" t="str">
        <f t="shared" si="129"/>
        <v/>
      </c>
      <c r="U130" t="str">
        <f t="shared" si="129"/>
        <v/>
      </c>
      <c r="V130" t="str">
        <f t="shared" si="129"/>
        <v/>
      </c>
    </row>
    <row r="131">
      <c r="M131" t="str">
        <f t="shared" ref="M131:V131" si="130">A131</f>
        <v/>
      </c>
      <c r="N131" t="str">
        <f t="shared" si="130"/>
        <v/>
      </c>
      <c r="O131" t="str">
        <f t="shared" si="130"/>
        <v/>
      </c>
      <c r="P131" t="str">
        <f t="shared" si="130"/>
        <v/>
      </c>
      <c r="Q131" t="str">
        <f t="shared" si="130"/>
        <v/>
      </c>
      <c r="R131" t="str">
        <f t="shared" si="130"/>
        <v/>
      </c>
      <c r="S131" t="str">
        <f t="shared" si="130"/>
        <v/>
      </c>
      <c r="T131" t="str">
        <f t="shared" si="130"/>
        <v/>
      </c>
      <c r="U131" t="str">
        <f t="shared" si="130"/>
        <v/>
      </c>
      <c r="V131" t="str">
        <f t="shared" si="130"/>
        <v/>
      </c>
    </row>
    <row r="132">
      <c r="M132" t="str">
        <f t="shared" ref="M132:V132" si="131">A132</f>
        <v/>
      </c>
      <c r="N132" t="str">
        <f t="shared" si="131"/>
        <v/>
      </c>
      <c r="O132" t="str">
        <f t="shared" si="131"/>
        <v/>
      </c>
      <c r="P132" t="str">
        <f t="shared" si="131"/>
        <v/>
      </c>
      <c r="Q132" t="str">
        <f t="shared" si="131"/>
        <v/>
      </c>
      <c r="R132" t="str">
        <f t="shared" si="131"/>
        <v/>
      </c>
      <c r="S132" t="str">
        <f t="shared" si="131"/>
        <v/>
      </c>
      <c r="T132" t="str">
        <f t="shared" si="131"/>
        <v/>
      </c>
      <c r="U132" t="str">
        <f t="shared" si="131"/>
        <v/>
      </c>
      <c r="V132" t="str">
        <f t="shared" si="131"/>
        <v/>
      </c>
    </row>
    <row r="133">
      <c r="M133" t="str">
        <f t="shared" ref="M133:V133" si="132">A133</f>
        <v/>
      </c>
      <c r="N133" t="str">
        <f t="shared" si="132"/>
        <v/>
      </c>
      <c r="O133" t="str">
        <f t="shared" si="132"/>
        <v/>
      </c>
      <c r="P133" t="str">
        <f t="shared" si="132"/>
        <v/>
      </c>
      <c r="Q133" t="str">
        <f t="shared" si="132"/>
        <v/>
      </c>
      <c r="R133" t="str">
        <f t="shared" si="132"/>
        <v/>
      </c>
      <c r="S133" t="str">
        <f t="shared" si="132"/>
        <v/>
      </c>
      <c r="T133" t="str">
        <f t="shared" si="132"/>
        <v/>
      </c>
      <c r="U133" t="str">
        <f t="shared" si="132"/>
        <v/>
      </c>
      <c r="V133" t="str">
        <f t="shared" si="132"/>
        <v/>
      </c>
    </row>
    <row r="134">
      <c r="M134" t="str">
        <f t="shared" ref="M134:V134" si="133">A134</f>
        <v/>
      </c>
      <c r="N134" t="str">
        <f t="shared" si="133"/>
        <v/>
      </c>
      <c r="O134" t="str">
        <f t="shared" si="133"/>
        <v/>
      </c>
      <c r="P134" t="str">
        <f t="shared" si="133"/>
        <v/>
      </c>
      <c r="Q134" t="str">
        <f t="shared" si="133"/>
        <v/>
      </c>
      <c r="R134" t="str">
        <f t="shared" si="133"/>
        <v/>
      </c>
      <c r="S134" t="str">
        <f t="shared" si="133"/>
        <v/>
      </c>
      <c r="T134" t="str">
        <f t="shared" si="133"/>
        <v/>
      </c>
      <c r="U134" t="str">
        <f t="shared" si="133"/>
        <v/>
      </c>
      <c r="V134" t="str">
        <f t="shared" si="133"/>
        <v/>
      </c>
    </row>
    <row r="135">
      <c r="M135" t="str">
        <f t="shared" ref="M135:V135" si="134">A135</f>
        <v/>
      </c>
      <c r="N135" t="str">
        <f t="shared" si="134"/>
        <v/>
      </c>
      <c r="O135" t="str">
        <f t="shared" si="134"/>
        <v/>
      </c>
      <c r="P135" t="str">
        <f t="shared" si="134"/>
        <v/>
      </c>
      <c r="Q135" t="str">
        <f t="shared" si="134"/>
        <v/>
      </c>
      <c r="R135" t="str">
        <f t="shared" si="134"/>
        <v/>
      </c>
      <c r="S135" t="str">
        <f t="shared" si="134"/>
        <v/>
      </c>
      <c r="T135" t="str">
        <f t="shared" si="134"/>
        <v/>
      </c>
      <c r="U135" t="str">
        <f t="shared" si="134"/>
        <v/>
      </c>
      <c r="V135" t="str">
        <f t="shared" si="134"/>
        <v/>
      </c>
    </row>
    <row r="136">
      <c r="M136" t="str">
        <f t="shared" ref="M136:V136" si="135">A136</f>
        <v/>
      </c>
      <c r="N136" t="str">
        <f t="shared" si="135"/>
        <v/>
      </c>
      <c r="O136" t="str">
        <f t="shared" si="135"/>
        <v/>
      </c>
      <c r="P136" t="str">
        <f t="shared" si="135"/>
        <v/>
      </c>
      <c r="Q136" t="str">
        <f t="shared" si="135"/>
        <v/>
      </c>
      <c r="R136" t="str">
        <f t="shared" si="135"/>
        <v/>
      </c>
      <c r="S136" t="str">
        <f t="shared" si="135"/>
        <v/>
      </c>
      <c r="T136" t="str">
        <f t="shared" si="135"/>
        <v/>
      </c>
      <c r="U136" t="str">
        <f t="shared" si="135"/>
        <v/>
      </c>
      <c r="V136" t="str">
        <f t="shared" si="135"/>
        <v/>
      </c>
    </row>
    <row r="137">
      <c r="M137" t="str">
        <f t="shared" ref="M137:V137" si="136">A137</f>
        <v/>
      </c>
      <c r="N137" t="str">
        <f t="shared" si="136"/>
        <v/>
      </c>
      <c r="O137" t="str">
        <f t="shared" si="136"/>
        <v/>
      </c>
      <c r="P137" t="str">
        <f t="shared" si="136"/>
        <v/>
      </c>
      <c r="Q137" t="str">
        <f t="shared" si="136"/>
        <v/>
      </c>
      <c r="R137" t="str">
        <f t="shared" si="136"/>
        <v/>
      </c>
      <c r="S137" t="str">
        <f t="shared" si="136"/>
        <v/>
      </c>
      <c r="T137" t="str">
        <f t="shared" si="136"/>
        <v/>
      </c>
      <c r="U137" t="str">
        <f t="shared" si="136"/>
        <v/>
      </c>
      <c r="V137" t="str">
        <f t="shared" si="136"/>
        <v/>
      </c>
    </row>
    <row r="138">
      <c r="M138" t="str">
        <f t="shared" ref="M138:V138" si="137">A138</f>
        <v/>
      </c>
      <c r="N138" t="str">
        <f t="shared" si="137"/>
        <v/>
      </c>
      <c r="O138" t="str">
        <f t="shared" si="137"/>
        <v/>
      </c>
      <c r="P138" t="str">
        <f t="shared" si="137"/>
        <v/>
      </c>
      <c r="Q138" t="str">
        <f t="shared" si="137"/>
        <v/>
      </c>
      <c r="R138" t="str">
        <f t="shared" si="137"/>
        <v/>
      </c>
      <c r="S138" t="str">
        <f t="shared" si="137"/>
        <v/>
      </c>
      <c r="T138" t="str">
        <f t="shared" si="137"/>
        <v/>
      </c>
      <c r="U138" t="str">
        <f t="shared" si="137"/>
        <v/>
      </c>
      <c r="V138" t="str">
        <f t="shared" si="137"/>
        <v/>
      </c>
    </row>
    <row r="139">
      <c r="M139" t="str">
        <f t="shared" ref="M139:V139" si="138">A139</f>
        <v/>
      </c>
      <c r="N139" t="str">
        <f t="shared" si="138"/>
        <v/>
      </c>
      <c r="O139" t="str">
        <f t="shared" si="138"/>
        <v/>
      </c>
      <c r="P139" t="str">
        <f t="shared" si="138"/>
        <v/>
      </c>
      <c r="Q139" t="str">
        <f t="shared" si="138"/>
        <v/>
      </c>
      <c r="R139" t="str">
        <f t="shared" si="138"/>
        <v/>
      </c>
      <c r="S139" t="str">
        <f t="shared" si="138"/>
        <v/>
      </c>
      <c r="T139" t="str">
        <f t="shared" si="138"/>
        <v/>
      </c>
      <c r="U139" t="str">
        <f t="shared" si="138"/>
        <v/>
      </c>
      <c r="V139" t="str">
        <f t="shared" si="138"/>
        <v/>
      </c>
    </row>
    <row r="140">
      <c r="M140" t="str">
        <f t="shared" ref="M140:V140" si="139">A140</f>
        <v/>
      </c>
      <c r="N140" t="str">
        <f t="shared" si="139"/>
        <v/>
      </c>
      <c r="O140" t="str">
        <f t="shared" si="139"/>
        <v/>
      </c>
      <c r="P140" t="str">
        <f t="shared" si="139"/>
        <v/>
      </c>
      <c r="Q140" t="str">
        <f t="shared" si="139"/>
        <v/>
      </c>
      <c r="R140" t="str">
        <f t="shared" si="139"/>
        <v/>
      </c>
      <c r="S140" t="str">
        <f t="shared" si="139"/>
        <v/>
      </c>
      <c r="T140" t="str">
        <f t="shared" si="139"/>
        <v/>
      </c>
      <c r="U140" t="str">
        <f t="shared" si="139"/>
        <v/>
      </c>
      <c r="V140" t="str">
        <f t="shared" si="139"/>
        <v/>
      </c>
    </row>
    <row r="141">
      <c r="M141" t="str">
        <f t="shared" ref="M141:V141" si="140">A141</f>
        <v/>
      </c>
      <c r="N141" t="str">
        <f t="shared" si="140"/>
        <v/>
      </c>
      <c r="O141" t="str">
        <f t="shared" si="140"/>
        <v/>
      </c>
      <c r="P141" t="str">
        <f t="shared" si="140"/>
        <v/>
      </c>
      <c r="Q141" t="str">
        <f t="shared" si="140"/>
        <v/>
      </c>
      <c r="R141" t="str">
        <f t="shared" si="140"/>
        <v/>
      </c>
      <c r="S141" t="str">
        <f t="shared" si="140"/>
        <v/>
      </c>
      <c r="T141" t="str">
        <f t="shared" si="140"/>
        <v/>
      </c>
      <c r="U141" t="str">
        <f t="shared" si="140"/>
        <v/>
      </c>
      <c r="V141" t="str">
        <f t="shared" si="140"/>
        <v/>
      </c>
    </row>
    <row r="142">
      <c r="M142" t="str">
        <f t="shared" ref="M142:V142" si="141">A142</f>
        <v/>
      </c>
      <c r="N142" t="str">
        <f t="shared" si="141"/>
        <v/>
      </c>
      <c r="O142" t="str">
        <f t="shared" si="141"/>
        <v/>
      </c>
      <c r="P142" t="str">
        <f t="shared" si="141"/>
        <v/>
      </c>
      <c r="Q142" t="str">
        <f t="shared" si="141"/>
        <v/>
      </c>
      <c r="R142" t="str">
        <f t="shared" si="141"/>
        <v/>
      </c>
      <c r="S142" t="str">
        <f t="shared" si="141"/>
        <v/>
      </c>
      <c r="T142" t="str">
        <f t="shared" si="141"/>
        <v/>
      </c>
      <c r="U142" t="str">
        <f t="shared" si="141"/>
        <v/>
      </c>
      <c r="V142" t="str">
        <f t="shared" si="141"/>
        <v/>
      </c>
    </row>
    <row r="143">
      <c r="M143" t="str">
        <f t="shared" ref="M143:V143" si="142">A143</f>
        <v/>
      </c>
      <c r="N143" t="str">
        <f t="shared" si="142"/>
        <v/>
      </c>
      <c r="O143" t="str">
        <f t="shared" si="142"/>
        <v/>
      </c>
      <c r="P143" t="str">
        <f t="shared" si="142"/>
        <v/>
      </c>
      <c r="Q143" t="str">
        <f t="shared" si="142"/>
        <v/>
      </c>
      <c r="R143" t="str">
        <f t="shared" si="142"/>
        <v/>
      </c>
      <c r="S143" t="str">
        <f t="shared" si="142"/>
        <v/>
      </c>
      <c r="T143" t="str">
        <f t="shared" si="142"/>
        <v/>
      </c>
      <c r="U143" t="str">
        <f t="shared" si="142"/>
        <v/>
      </c>
      <c r="V143" t="str">
        <f t="shared" si="142"/>
        <v/>
      </c>
    </row>
    <row r="144">
      <c r="M144" t="str">
        <f t="shared" ref="M144:V144" si="143">A144</f>
        <v/>
      </c>
      <c r="N144" t="str">
        <f t="shared" si="143"/>
        <v/>
      </c>
      <c r="O144" t="str">
        <f t="shared" si="143"/>
        <v/>
      </c>
      <c r="P144" t="str">
        <f t="shared" si="143"/>
        <v/>
      </c>
      <c r="Q144" t="str">
        <f t="shared" si="143"/>
        <v/>
      </c>
      <c r="R144" t="str">
        <f t="shared" si="143"/>
        <v/>
      </c>
      <c r="S144" t="str">
        <f t="shared" si="143"/>
        <v/>
      </c>
      <c r="T144" t="str">
        <f t="shared" si="143"/>
        <v/>
      </c>
      <c r="U144" t="str">
        <f t="shared" si="143"/>
        <v/>
      </c>
      <c r="V144" t="str">
        <f t="shared" si="143"/>
        <v/>
      </c>
    </row>
    <row r="145">
      <c r="M145" t="str">
        <f t="shared" ref="M145:V145" si="144">A145</f>
        <v/>
      </c>
      <c r="N145" t="str">
        <f t="shared" si="144"/>
        <v/>
      </c>
      <c r="O145" t="str">
        <f t="shared" si="144"/>
        <v/>
      </c>
      <c r="P145" t="str">
        <f t="shared" si="144"/>
        <v/>
      </c>
      <c r="Q145" t="str">
        <f t="shared" si="144"/>
        <v/>
      </c>
      <c r="R145" t="str">
        <f t="shared" si="144"/>
        <v/>
      </c>
      <c r="S145" t="str">
        <f t="shared" si="144"/>
        <v/>
      </c>
      <c r="T145" t="str">
        <f t="shared" si="144"/>
        <v/>
      </c>
      <c r="U145" t="str">
        <f t="shared" si="144"/>
        <v/>
      </c>
      <c r="V145" t="str">
        <f t="shared" si="144"/>
        <v/>
      </c>
    </row>
    <row r="146">
      <c r="M146" t="str">
        <f t="shared" ref="M146:V146" si="145">A146</f>
        <v/>
      </c>
      <c r="N146" t="str">
        <f t="shared" si="145"/>
        <v/>
      </c>
      <c r="O146" t="str">
        <f t="shared" si="145"/>
        <v/>
      </c>
      <c r="P146" t="str">
        <f t="shared" si="145"/>
        <v/>
      </c>
      <c r="Q146" t="str">
        <f t="shared" si="145"/>
        <v/>
      </c>
      <c r="R146" t="str">
        <f t="shared" si="145"/>
        <v/>
      </c>
      <c r="S146" t="str">
        <f t="shared" si="145"/>
        <v/>
      </c>
      <c r="T146" t="str">
        <f t="shared" si="145"/>
        <v/>
      </c>
      <c r="U146" t="str">
        <f t="shared" si="145"/>
        <v/>
      </c>
      <c r="V146" t="str">
        <f t="shared" si="145"/>
        <v/>
      </c>
    </row>
    <row r="147">
      <c r="M147" t="str">
        <f t="shared" ref="M147:V147" si="146">A147</f>
        <v/>
      </c>
      <c r="N147" t="str">
        <f t="shared" si="146"/>
        <v/>
      </c>
      <c r="O147" t="str">
        <f t="shared" si="146"/>
        <v/>
      </c>
      <c r="P147" t="str">
        <f t="shared" si="146"/>
        <v/>
      </c>
      <c r="Q147" t="str">
        <f t="shared" si="146"/>
        <v/>
      </c>
      <c r="R147" t="str">
        <f t="shared" si="146"/>
        <v/>
      </c>
      <c r="S147" t="str">
        <f t="shared" si="146"/>
        <v/>
      </c>
      <c r="T147" t="str">
        <f t="shared" si="146"/>
        <v/>
      </c>
      <c r="U147" t="str">
        <f t="shared" si="146"/>
        <v/>
      </c>
      <c r="V147" t="str">
        <f t="shared" si="146"/>
        <v/>
      </c>
    </row>
    <row r="148">
      <c r="M148" t="str">
        <f t="shared" ref="M148:V148" si="147">A148</f>
        <v/>
      </c>
      <c r="N148" t="str">
        <f t="shared" si="147"/>
        <v/>
      </c>
      <c r="O148" t="str">
        <f t="shared" si="147"/>
        <v/>
      </c>
      <c r="P148" t="str">
        <f t="shared" si="147"/>
        <v/>
      </c>
      <c r="Q148" t="str">
        <f t="shared" si="147"/>
        <v/>
      </c>
      <c r="R148" t="str">
        <f t="shared" si="147"/>
        <v/>
      </c>
      <c r="S148" t="str">
        <f t="shared" si="147"/>
        <v/>
      </c>
      <c r="T148" t="str">
        <f t="shared" si="147"/>
        <v/>
      </c>
      <c r="U148" t="str">
        <f t="shared" si="147"/>
        <v/>
      </c>
      <c r="V148" t="str">
        <f t="shared" si="147"/>
        <v/>
      </c>
    </row>
    <row r="149">
      <c r="M149" t="str">
        <f t="shared" ref="M149:V149" si="148">A149</f>
        <v/>
      </c>
      <c r="N149" t="str">
        <f t="shared" si="148"/>
        <v/>
      </c>
      <c r="O149" t="str">
        <f t="shared" si="148"/>
        <v/>
      </c>
      <c r="P149" t="str">
        <f t="shared" si="148"/>
        <v/>
      </c>
      <c r="Q149" t="str">
        <f t="shared" si="148"/>
        <v/>
      </c>
      <c r="R149" t="str">
        <f t="shared" si="148"/>
        <v/>
      </c>
      <c r="S149" t="str">
        <f t="shared" si="148"/>
        <v/>
      </c>
      <c r="T149" t="str">
        <f t="shared" si="148"/>
        <v/>
      </c>
      <c r="U149" t="str">
        <f t="shared" si="148"/>
        <v/>
      </c>
      <c r="V149" t="str">
        <f t="shared" si="148"/>
        <v/>
      </c>
    </row>
    <row r="150">
      <c r="M150" t="str">
        <f t="shared" ref="M150:V150" si="149">A150</f>
        <v/>
      </c>
      <c r="N150" t="str">
        <f t="shared" si="149"/>
        <v/>
      </c>
      <c r="O150" t="str">
        <f t="shared" si="149"/>
        <v/>
      </c>
      <c r="P150" t="str">
        <f t="shared" si="149"/>
        <v/>
      </c>
      <c r="Q150" t="str">
        <f t="shared" si="149"/>
        <v/>
      </c>
      <c r="R150" t="str">
        <f t="shared" si="149"/>
        <v/>
      </c>
      <c r="S150" t="str">
        <f t="shared" si="149"/>
        <v/>
      </c>
      <c r="T150" t="str">
        <f t="shared" si="149"/>
        <v/>
      </c>
      <c r="U150" t="str">
        <f t="shared" si="149"/>
        <v/>
      </c>
      <c r="V150" t="str">
        <f t="shared" si="149"/>
        <v/>
      </c>
    </row>
    <row r="151">
      <c r="M151" t="str">
        <f t="shared" ref="M151:V151" si="150">A151</f>
        <v/>
      </c>
      <c r="N151" t="str">
        <f t="shared" si="150"/>
        <v/>
      </c>
      <c r="O151" t="str">
        <f t="shared" si="150"/>
        <v/>
      </c>
      <c r="P151" t="str">
        <f t="shared" si="150"/>
        <v/>
      </c>
      <c r="Q151" t="str">
        <f t="shared" si="150"/>
        <v/>
      </c>
      <c r="R151" t="str">
        <f t="shared" si="150"/>
        <v/>
      </c>
      <c r="S151" t="str">
        <f t="shared" si="150"/>
        <v/>
      </c>
      <c r="T151" t="str">
        <f t="shared" si="150"/>
        <v/>
      </c>
      <c r="U151" t="str">
        <f t="shared" si="150"/>
        <v/>
      </c>
      <c r="V151" t="str">
        <f t="shared" si="150"/>
        <v/>
      </c>
    </row>
    <row r="152">
      <c r="M152" t="str">
        <f t="shared" ref="M152:V152" si="151">A152</f>
        <v/>
      </c>
      <c r="N152" t="str">
        <f t="shared" si="151"/>
        <v/>
      </c>
      <c r="O152" t="str">
        <f t="shared" si="151"/>
        <v/>
      </c>
      <c r="P152" t="str">
        <f t="shared" si="151"/>
        <v/>
      </c>
      <c r="Q152" t="str">
        <f t="shared" si="151"/>
        <v/>
      </c>
      <c r="R152" t="str">
        <f t="shared" si="151"/>
        <v/>
      </c>
      <c r="S152" t="str">
        <f t="shared" si="151"/>
        <v/>
      </c>
      <c r="T152" t="str">
        <f t="shared" si="151"/>
        <v/>
      </c>
      <c r="U152" t="str">
        <f t="shared" si="151"/>
        <v/>
      </c>
      <c r="V152" t="str">
        <f t="shared" si="151"/>
        <v/>
      </c>
    </row>
    <row r="153">
      <c r="M153" t="str">
        <f t="shared" ref="M153:V153" si="152">A153</f>
        <v/>
      </c>
      <c r="N153" t="str">
        <f t="shared" si="152"/>
        <v/>
      </c>
      <c r="O153" t="str">
        <f t="shared" si="152"/>
        <v/>
      </c>
      <c r="P153" t="str">
        <f t="shared" si="152"/>
        <v/>
      </c>
      <c r="Q153" t="str">
        <f t="shared" si="152"/>
        <v/>
      </c>
      <c r="R153" t="str">
        <f t="shared" si="152"/>
        <v/>
      </c>
      <c r="S153" t="str">
        <f t="shared" si="152"/>
        <v/>
      </c>
      <c r="T153" t="str">
        <f t="shared" si="152"/>
        <v/>
      </c>
      <c r="U153" t="str">
        <f t="shared" si="152"/>
        <v/>
      </c>
      <c r="V153" t="str">
        <f t="shared" si="152"/>
        <v/>
      </c>
    </row>
    <row r="154">
      <c r="M154" t="str">
        <f t="shared" ref="M154:V154" si="153">A154</f>
        <v/>
      </c>
      <c r="N154" t="str">
        <f t="shared" si="153"/>
        <v/>
      </c>
      <c r="O154" t="str">
        <f t="shared" si="153"/>
        <v/>
      </c>
      <c r="P154" t="str">
        <f t="shared" si="153"/>
        <v/>
      </c>
      <c r="Q154" t="str">
        <f t="shared" si="153"/>
        <v/>
      </c>
      <c r="R154" t="str">
        <f t="shared" si="153"/>
        <v/>
      </c>
      <c r="S154" t="str">
        <f t="shared" si="153"/>
        <v/>
      </c>
      <c r="T154" t="str">
        <f t="shared" si="153"/>
        <v/>
      </c>
      <c r="U154" t="str">
        <f t="shared" si="153"/>
        <v/>
      </c>
      <c r="V154" t="str">
        <f t="shared" si="153"/>
        <v/>
      </c>
    </row>
    <row r="155">
      <c r="M155" t="str">
        <f t="shared" ref="M155:V155" si="154">A155</f>
        <v/>
      </c>
      <c r="N155" t="str">
        <f t="shared" si="154"/>
        <v/>
      </c>
      <c r="O155" t="str">
        <f t="shared" si="154"/>
        <v/>
      </c>
      <c r="P155" t="str">
        <f t="shared" si="154"/>
        <v/>
      </c>
      <c r="Q155" t="str">
        <f t="shared" si="154"/>
        <v/>
      </c>
      <c r="R155" t="str">
        <f t="shared" si="154"/>
        <v/>
      </c>
      <c r="S155" t="str">
        <f t="shared" si="154"/>
        <v/>
      </c>
      <c r="T155" t="str">
        <f t="shared" si="154"/>
        <v/>
      </c>
      <c r="U155" t="str">
        <f t="shared" si="154"/>
        <v/>
      </c>
      <c r="V155" t="str">
        <f t="shared" si="154"/>
        <v/>
      </c>
    </row>
    <row r="156">
      <c r="M156" t="str">
        <f t="shared" ref="M156:V156" si="155">A156</f>
        <v/>
      </c>
      <c r="N156" t="str">
        <f t="shared" si="155"/>
        <v/>
      </c>
      <c r="O156" t="str">
        <f t="shared" si="155"/>
        <v/>
      </c>
      <c r="P156" t="str">
        <f t="shared" si="155"/>
        <v/>
      </c>
      <c r="Q156" t="str">
        <f t="shared" si="155"/>
        <v/>
      </c>
      <c r="R156" t="str">
        <f t="shared" si="155"/>
        <v/>
      </c>
      <c r="S156" t="str">
        <f t="shared" si="155"/>
        <v/>
      </c>
      <c r="T156" t="str">
        <f t="shared" si="155"/>
        <v/>
      </c>
      <c r="U156" t="str">
        <f t="shared" si="155"/>
        <v/>
      </c>
      <c r="V156" t="str">
        <f t="shared" si="155"/>
        <v/>
      </c>
    </row>
    <row r="157">
      <c r="M157" t="str">
        <f t="shared" ref="M157:V157" si="156">A157</f>
        <v/>
      </c>
      <c r="N157" t="str">
        <f t="shared" si="156"/>
        <v/>
      </c>
      <c r="O157" t="str">
        <f t="shared" si="156"/>
        <v/>
      </c>
      <c r="P157" t="str">
        <f t="shared" si="156"/>
        <v/>
      </c>
      <c r="Q157" t="str">
        <f t="shared" si="156"/>
        <v/>
      </c>
      <c r="R157" t="str">
        <f t="shared" si="156"/>
        <v/>
      </c>
      <c r="S157" t="str">
        <f t="shared" si="156"/>
        <v/>
      </c>
      <c r="T157" t="str">
        <f t="shared" si="156"/>
        <v/>
      </c>
      <c r="U157" t="str">
        <f t="shared" si="156"/>
        <v/>
      </c>
      <c r="V157" t="str">
        <f t="shared" si="156"/>
        <v/>
      </c>
    </row>
    <row r="158">
      <c r="M158" t="str">
        <f t="shared" ref="M158:V158" si="157">A158</f>
        <v/>
      </c>
      <c r="N158" t="str">
        <f t="shared" si="157"/>
        <v/>
      </c>
      <c r="O158" t="str">
        <f t="shared" si="157"/>
        <v/>
      </c>
      <c r="P158" t="str">
        <f t="shared" si="157"/>
        <v/>
      </c>
      <c r="Q158" t="str">
        <f t="shared" si="157"/>
        <v/>
      </c>
      <c r="R158" t="str">
        <f t="shared" si="157"/>
        <v/>
      </c>
      <c r="S158" t="str">
        <f t="shared" si="157"/>
        <v/>
      </c>
      <c r="T158" t="str">
        <f t="shared" si="157"/>
        <v/>
      </c>
      <c r="U158" t="str">
        <f t="shared" si="157"/>
        <v/>
      </c>
      <c r="V158" t="str">
        <f t="shared" si="157"/>
        <v/>
      </c>
    </row>
    <row r="159">
      <c r="M159" t="str">
        <f t="shared" ref="M159:V159" si="158">A159</f>
        <v/>
      </c>
      <c r="N159" t="str">
        <f t="shared" si="158"/>
        <v/>
      </c>
      <c r="O159" t="str">
        <f t="shared" si="158"/>
        <v/>
      </c>
      <c r="P159" t="str">
        <f t="shared" si="158"/>
        <v/>
      </c>
      <c r="Q159" t="str">
        <f t="shared" si="158"/>
        <v/>
      </c>
      <c r="R159" t="str">
        <f t="shared" si="158"/>
        <v/>
      </c>
      <c r="S159" t="str">
        <f t="shared" si="158"/>
        <v/>
      </c>
      <c r="T159" t="str">
        <f t="shared" si="158"/>
        <v/>
      </c>
      <c r="U159" t="str">
        <f t="shared" si="158"/>
        <v/>
      </c>
      <c r="V159" t="str">
        <f t="shared" si="158"/>
        <v/>
      </c>
    </row>
    <row r="160">
      <c r="M160" t="str">
        <f t="shared" ref="M160:V160" si="159">A160</f>
        <v/>
      </c>
      <c r="N160" t="str">
        <f t="shared" si="159"/>
        <v/>
      </c>
      <c r="O160" t="str">
        <f t="shared" si="159"/>
        <v/>
      </c>
      <c r="P160" t="str">
        <f t="shared" si="159"/>
        <v/>
      </c>
      <c r="Q160" t="str">
        <f t="shared" si="159"/>
        <v/>
      </c>
      <c r="R160" t="str">
        <f t="shared" si="159"/>
        <v/>
      </c>
      <c r="S160" t="str">
        <f t="shared" si="159"/>
        <v/>
      </c>
      <c r="T160" t="str">
        <f t="shared" si="159"/>
        <v/>
      </c>
      <c r="U160" t="str">
        <f t="shared" si="159"/>
        <v/>
      </c>
      <c r="V160" t="str">
        <f t="shared" si="159"/>
        <v/>
      </c>
    </row>
    <row r="161">
      <c r="M161" t="str">
        <f t="shared" ref="M161:V161" si="160">A161</f>
        <v/>
      </c>
      <c r="N161" t="str">
        <f t="shared" si="160"/>
        <v/>
      </c>
      <c r="O161" t="str">
        <f t="shared" si="160"/>
        <v/>
      </c>
      <c r="P161" t="str">
        <f t="shared" si="160"/>
        <v/>
      </c>
      <c r="Q161" t="str">
        <f t="shared" si="160"/>
        <v/>
      </c>
      <c r="R161" t="str">
        <f t="shared" si="160"/>
        <v/>
      </c>
      <c r="S161" t="str">
        <f t="shared" si="160"/>
        <v/>
      </c>
      <c r="T161" t="str">
        <f t="shared" si="160"/>
        <v/>
      </c>
      <c r="U161" t="str">
        <f t="shared" si="160"/>
        <v/>
      </c>
      <c r="V161" t="str">
        <f t="shared" si="160"/>
        <v/>
      </c>
    </row>
    <row r="162">
      <c r="M162" t="str">
        <f t="shared" ref="M162:V162" si="161">A162</f>
        <v/>
      </c>
      <c r="N162" t="str">
        <f t="shared" si="161"/>
        <v/>
      </c>
      <c r="O162" t="str">
        <f t="shared" si="161"/>
        <v/>
      </c>
      <c r="P162" t="str">
        <f t="shared" si="161"/>
        <v/>
      </c>
      <c r="Q162" t="str">
        <f t="shared" si="161"/>
        <v/>
      </c>
      <c r="R162" t="str">
        <f t="shared" si="161"/>
        <v/>
      </c>
      <c r="S162" t="str">
        <f t="shared" si="161"/>
        <v/>
      </c>
      <c r="T162" t="str">
        <f t="shared" si="161"/>
        <v/>
      </c>
      <c r="U162" t="str">
        <f t="shared" si="161"/>
        <v/>
      </c>
      <c r="V162" t="str">
        <f t="shared" si="161"/>
        <v/>
      </c>
    </row>
    <row r="163">
      <c r="M163" t="str">
        <f t="shared" ref="M163:V163" si="162">A163</f>
        <v/>
      </c>
      <c r="N163" t="str">
        <f t="shared" si="162"/>
        <v/>
      </c>
      <c r="O163" t="str">
        <f t="shared" si="162"/>
        <v/>
      </c>
      <c r="P163" t="str">
        <f t="shared" si="162"/>
        <v/>
      </c>
      <c r="Q163" t="str">
        <f t="shared" si="162"/>
        <v/>
      </c>
      <c r="R163" t="str">
        <f t="shared" si="162"/>
        <v/>
      </c>
      <c r="S163" t="str">
        <f t="shared" si="162"/>
        <v/>
      </c>
      <c r="T163" t="str">
        <f t="shared" si="162"/>
        <v/>
      </c>
      <c r="U163" t="str">
        <f t="shared" si="162"/>
        <v/>
      </c>
      <c r="V163" t="str">
        <f t="shared" si="162"/>
        <v/>
      </c>
    </row>
    <row r="164">
      <c r="M164" t="str">
        <f t="shared" ref="M164:V164" si="163">A164</f>
        <v/>
      </c>
      <c r="N164" t="str">
        <f t="shared" si="163"/>
        <v/>
      </c>
      <c r="O164" t="str">
        <f t="shared" si="163"/>
        <v/>
      </c>
      <c r="P164" t="str">
        <f t="shared" si="163"/>
        <v/>
      </c>
      <c r="Q164" t="str">
        <f t="shared" si="163"/>
        <v/>
      </c>
      <c r="R164" t="str">
        <f t="shared" si="163"/>
        <v/>
      </c>
      <c r="S164" t="str">
        <f t="shared" si="163"/>
        <v/>
      </c>
      <c r="T164" t="str">
        <f t="shared" si="163"/>
        <v/>
      </c>
      <c r="U164" t="str">
        <f t="shared" si="163"/>
        <v/>
      </c>
      <c r="V164" t="str">
        <f t="shared" si="163"/>
        <v/>
      </c>
    </row>
    <row r="165">
      <c r="M165" t="str">
        <f t="shared" ref="M165:V165" si="164">A165</f>
        <v/>
      </c>
      <c r="N165" t="str">
        <f t="shared" si="164"/>
        <v/>
      </c>
      <c r="O165" t="str">
        <f t="shared" si="164"/>
        <v/>
      </c>
      <c r="P165" t="str">
        <f t="shared" si="164"/>
        <v/>
      </c>
      <c r="Q165" t="str">
        <f t="shared" si="164"/>
        <v/>
      </c>
      <c r="R165" t="str">
        <f t="shared" si="164"/>
        <v/>
      </c>
      <c r="S165" t="str">
        <f t="shared" si="164"/>
        <v/>
      </c>
      <c r="T165" t="str">
        <f t="shared" si="164"/>
        <v/>
      </c>
      <c r="U165" t="str">
        <f t="shared" si="164"/>
        <v/>
      </c>
      <c r="V165" t="str">
        <f t="shared" si="164"/>
        <v/>
      </c>
    </row>
    <row r="166">
      <c r="M166" t="str">
        <f t="shared" ref="M166:V166" si="165">A166</f>
        <v/>
      </c>
      <c r="N166" t="str">
        <f t="shared" si="165"/>
        <v/>
      </c>
      <c r="O166" t="str">
        <f t="shared" si="165"/>
        <v/>
      </c>
      <c r="P166" t="str">
        <f t="shared" si="165"/>
        <v/>
      </c>
      <c r="Q166" t="str">
        <f t="shared" si="165"/>
        <v/>
      </c>
      <c r="R166" t="str">
        <f t="shared" si="165"/>
        <v/>
      </c>
      <c r="S166" t="str">
        <f t="shared" si="165"/>
        <v/>
      </c>
      <c r="T166" t="str">
        <f t="shared" si="165"/>
        <v/>
      </c>
      <c r="U166" t="str">
        <f t="shared" si="165"/>
        <v/>
      </c>
      <c r="V166" t="str">
        <f t="shared" si="165"/>
        <v/>
      </c>
    </row>
    <row r="167">
      <c r="M167" t="str">
        <f t="shared" ref="M167:V167" si="166">A167</f>
        <v/>
      </c>
      <c r="N167" t="str">
        <f t="shared" si="166"/>
        <v/>
      </c>
      <c r="O167" t="str">
        <f t="shared" si="166"/>
        <v/>
      </c>
      <c r="P167" t="str">
        <f t="shared" si="166"/>
        <v/>
      </c>
      <c r="Q167" t="str">
        <f t="shared" si="166"/>
        <v/>
      </c>
      <c r="R167" t="str">
        <f t="shared" si="166"/>
        <v/>
      </c>
      <c r="S167" t="str">
        <f t="shared" si="166"/>
        <v/>
      </c>
      <c r="T167" t="str">
        <f t="shared" si="166"/>
        <v/>
      </c>
      <c r="U167" t="str">
        <f t="shared" si="166"/>
        <v/>
      </c>
      <c r="V167" t="str">
        <f t="shared" si="166"/>
        <v/>
      </c>
    </row>
    <row r="168">
      <c r="M168" t="str">
        <f t="shared" ref="M168:V168" si="167">A168</f>
        <v/>
      </c>
      <c r="N168" t="str">
        <f t="shared" si="167"/>
        <v/>
      </c>
      <c r="O168" t="str">
        <f t="shared" si="167"/>
        <v/>
      </c>
      <c r="P168" t="str">
        <f t="shared" si="167"/>
        <v/>
      </c>
      <c r="Q168" t="str">
        <f t="shared" si="167"/>
        <v/>
      </c>
      <c r="R168" t="str">
        <f t="shared" si="167"/>
        <v/>
      </c>
      <c r="S168" t="str">
        <f t="shared" si="167"/>
        <v/>
      </c>
      <c r="T168" t="str">
        <f t="shared" si="167"/>
        <v/>
      </c>
      <c r="U168" t="str">
        <f t="shared" si="167"/>
        <v/>
      </c>
      <c r="V168" t="str">
        <f t="shared" si="167"/>
        <v/>
      </c>
    </row>
    <row r="169">
      <c r="M169" t="str">
        <f t="shared" ref="M169:V169" si="168">A169</f>
        <v/>
      </c>
      <c r="N169" t="str">
        <f t="shared" si="168"/>
        <v/>
      </c>
      <c r="O169" t="str">
        <f t="shared" si="168"/>
        <v/>
      </c>
      <c r="P169" t="str">
        <f t="shared" si="168"/>
        <v/>
      </c>
      <c r="Q169" t="str">
        <f t="shared" si="168"/>
        <v/>
      </c>
      <c r="R169" t="str">
        <f t="shared" si="168"/>
        <v/>
      </c>
      <c r="S169" t="str">
        <f t="shared" si="168"/>
        <v/>
      </c>
      <c r="T169" t="str">
        <f t="shared" si="168"/>
        <v/>
      </c>
      <c r="U169" t="str">
        <f t="shared" si="168"/>
        <v/>
      </c>
      <c r="V169" t="str">
        <f t="shared" si="168"/>
        <v/>
      </c>
    </row>
    <row r="170">
      <c r="M170" t="str">
        <f t="shared" ref="M170:V170" si="169">A170</f>
        <v/>
      </c>
      <c r="N170" t="str">
        <f t="shared" si="169"/>
        <v/>
      </c>
      <c r="O170" t="str">
        <f t="shared" si="169"/>
        <v/>
      </c>
      <c r="P170" t="str">
        <f t="shared" si="169"/>
        <v/>
      </c>
      <c r="Q170" t="str">
        <f t="shared" si="169"/>
        <v/>
      </c>
      <c r="R170" t="str">
        <f t="shared" si="169"/>
        <v/>
      </c>
      <c r="S170" t="str">
        <f t="shared" si="169"/>
        <v/>
      </c>
      <c r="T170" t="str">
        <f t="shared" si="169"/>
        <v/>
      </c>
      <c r="U170" t="str">
        <f t="shared" si="169"/>
        <v/>
      </c>
      <c r="V170" t="str">
        <f t="shared" si="169"/>
        <v/>
      </c>
    </row>
    <row r="171">
      <c r="M171" t="str">
        <f t="shared" ref="M171:V171" si="170">A171</f>
        <v/>
      </c>
      <c r="N171" t="str">
        <f t="shared" si="170"/>
        <v/>
      </c>
      <c r="O171" t="str">
        <f t="shared" si="170"/>
        <v/>
      </c>
      <c r="P171" t="str">
        <f t="shared" si="170"/>
        <v/>
      </c>
      <c r="Q171" t="str">
        <f t="shared" si="170"/>
        <v/>
      </c>
      <c r="R171" t="str">
        <f t="shared" si="170"/>
        <v/>
      </c>
      <c r="S171" t="str">
        <f t="shared" si="170"/>
        <v/>
      </c>
      <c r="T171" t="str">
        <f t="shared" si="170"/>
        <v/>
      </c>
      <c r="U171" t="str">
        <f t="shared" si="170"/>
        <v/>
      </c>
      <c r="V171" t="str">
        <f t="shared" si="170"/>
        <v/>
      </c>
    </row>
    <row r="172">
      <c r="M172" t="str">
        <f t="shared" ref="M172:V172" si="171">A172</f>
        <v/>
      </c>
      <c r="N172" t="str">
        <f t="shared" si="171"/>
        <v/>
      </c>
      <c r="O172" t="str">
        <f t="shared" si="171"/>
        <v/>
      </c>
      <c r="P172" t="str">
        <f t="shared" si="171"/>
        <v/>
      </c>
      <c r="Q172" t="str">
        <f t="shared" si="171"/>
        <v/>
      </c>
      <c r="R172" t="str">
        <f t="shared" si="171"/>
        <v/>
      </c>
      <c r="S172" t="str">
        <f t="shared" si="171"/>
        <v/>
      </c>
      <c r="T172" t="str">
        <f t="shared" si="171"/>
        <v/>
      </c>
      <c r="U172" t="str">
        <f t="shared" si="171"/>
        <v/>
      </c>
      <c r="V172" t="str">
        <f t="shared" si="171"/>
        <v/>
      </c>
    </row>
    <row r="173">
      <c r="M173" t="str">
        <f t="shared" ref="M173:V173" si="172">A173</f>
        <v/>
      </c>
      <c r="N173" t="str">
        <f t="shared" si="172"/>
        <v/>
      </c>
      <c r="O173" t="str">
        <f t="shared" si="172"/>
        <v/>
      </c>
      <c r="P173" t="str">
        <f t="shared" si="172"/>
        <v/>
      </c>
      <c r="Q173" t="str">
        <f t="shared" si="172"/>
        <v/>
      </c>
      <c r="R173" t="str">
        <f t="shared" si="172"/>
        <v/>
      </c>
      <c r="S173" t="str">
        <f t="shared" si="172"/>
        <v/>
      </c>
      <c r="T173" t="str">
        <f t="shared" si="172"/>
        <v/>
      </c>
      <c r="U173" t="str">
        <f t="shared" si="172"/>
        <v/>
      </c>
      <c r="V173" t="str">
        <f t="shared" si="172"/>
        <v/>
      </c>
    </row>
    <row r="174">
      <c r="M174" t="str">
        <f t="shared" ref="M174:V174" si="173">A174</f>
        <v/>
      </c>
      <c r="N174" t="str">
        <f t="shared" si="173"/>
        <v/>
      </c>
      <c r="O174" t="str">
        <f t="shared" si="173"/>
        <v/>
      </c>
      <c r="P174" t="str">
        <f t="shared" si="173"/>
        <v/>
      </c>
      <c r="Q174" t="str">
        <f t="shared" si="173"/>
        <v/>
      </c>
      <c r="R174" t="str">
        <f t="shared" si="173"/>
        <v/>
      </c>
      <c r="S174" t="str">
        <f t="shared" si="173"/>
        <v/>
      </c>
      <c r="T174" t="str">
        <f t="shared" si="173"/>
        <v/>
      </c>
      <c r="U174" t="str">
        <f t="shared" si="173"/>
        <v/>
      </c>
      <c r="V174" t="str">
        <f t="shared" si="173"/>
        <v/>
      </c>
    </row>
    <row r="175">
      <c r="M175" t="str">
        <f t="shared" ref="M175:V175" si="174">A175</f>
        <v/>
      </c>
      <c r="N175" t="str">
        <f t="shared" si="174"/>
        <v/>
      </c>
      <c r="O175" t="str">
        <f t="shared" si="174"/>
        <v/>
      </c>
      <c r="P175" t="str">
        <f t="shared" si="174"/>
        <v/>
      </c>
      <c r="Q175" t="str">
        <f t="shared" si="174"/>
        <v/>
      </c>
      <c r="R175" t="str">
        <f t="shared" si="174"/>
        <v/>
      </c>
      <c r="S175" t="str">
        <f t="shared" si="174"/>
        <v/>
      </c>
      <c r="T175" t="str">
        <f t="shared" si="174"/>
        <v/>
      </c>
      <c r="U175" t="str">
        <f t="shared" si="174"/>
        <v/>
      </c>
      <c r="V175" t="str">
        <f t="shared" si="174"/>
        <v/>
      </c>
    </row>
    <row r="176">
      <c r="M176" t="str">
        <f t="shared" ref="M176:V176" si="175">A176</f>
        <v/>
      </c>
      <c r="N176" t="str">
        <f t="shared" si="175"/>
        <v/>
      </c>
      <c r="O176" t="str">
        <f t="shared" si="175"/>
        <v/>
      </c>
      <c r="P176" t="str">
        <f t="shared" si="175"/>
        <v/>
      </c>
      <c r="Q176" t="str">
        <f t="shared" si="175"/>
        <v/>
      </c>
      <c r="R176" t="str">
        <f t="shared" si="175"/>
        <v/>
      </c>
      <c r="S176" t="str">
        <f t="shared" si="175"/>
        <v/>
      </c>
      <c r="T176" t="str">
        <f t="shared" si="175"/>
        <v/>
      </c>
      <c r="U176" t="str">
        <f t="shared" si="175"/>
        <v/>
      </c>
      <c r="V176" t="str">
        <f t="shared" si="175"/>
        <v/>
      </c>
    </row>
    <row r="177">
      <c r="M177" t="str">
        <f t="shared" ref="M177:V177" si="176">A177</f>
        <v/>
      </c>
      <c r="N177" t="str">
        <f t="shared" si="176"/>
        <v/>
      </c>
      <c r="O177" t="str">
        <f t="shared" si="176"/>
        <v/>
      </c>
      <c r="P177" t="str">
        <f t="shared" si="176"/>
        <v/>
      </c>
      <c r="Q177" t="str">
        <f t="shared" si="176"/>
        <v/>
      </c>
      <c r="R177" t="str">
        <f t="shared" si="176"/>
        <v/>
      </c>
      <c r="S177" t="str">
        <f t="shared" si="176"/>
        <v/>
      </c>
      <c r="T177" t="str">
        <f t="shared" si="176"/>
        <v/>
      </c>
      <c r="U177" t="str">
        <f t="shared" si="176"/>
        <v/>
      </c>
      <c r="V177" t="str">
        <f t="shared" si="176"/>
        <v/>
      </c>
    </row>
    <row r="178">
      <c r="M178" t="str">
        <f t="shared" ref="M178:V178" si="177">A178</f>
        <v/>
      </c>
      <c r="N178" t="str">
        <f t="shared" si="177"/>
        <v/>
      </c>
      <c r="O178" t="str">
        <f t="shared" si="177"/>
        <v/>
      </c>
      <c r="P178" t="str">
        <f t="shared" si="177"/>
        <v/>
      </c>
      <c r="Q178" t="str">
        <f t="shared" si="177"/>
        <v/>
      </c>
      <c r="R178" t="str">
        <f t="shared" si="177"/>
        <v/>
      </c>
      <c r="S178" t="str">
        <f t="shared" si="177"/>
        <v/>
      </c>
      <c r="T178" t="str">
        <f t="shared" si="177"/>
        <v/>
      </c>
      <c r="U178" t="str">
        <f t="shared" si="177"/>
        <v/>
      </c>
      <c r="V178" t="str">
        <f t="shared" si="177"/>
        <v/>
      </c>
    </row>
    <row r="179">
      <c r="M179" t="str">
        <f t="shared" ref="M179:V179" si="178">A179</f>
        <v/>
      </c>
      <c r="N179" t="str">
        <f t="shared" si="178"/>
        <v/>
      </c>
      <c r="O179" t="str">
        <f t="shared" si="178"/>
        <v/>
      </c>
      <c r="P179" t="str">
        <f t="shared" si="178"/>
        <v/>
      </c>
      <c r="Q179" t="str">
        <f t="shared" si="178"/>
        <v/>
      </c>
      <c r="R179" t="str">
        <f t="shared" si="178"/>
        <v/>
      </c>
      <c r="S179" t="str">
        <f t="shared" si="178"/>
        <v/>
      </c>
      <c r="T179" t="str">
        <f t="shared" si="178"/>
        <v/>
      </c>
      <c r="U179" t="str">
        <f t="shared" si="178"/>
        <v/>
      </c>
      <c r="V179" t="str">
        <f t="shared" si="178"/>
        <v/>
      </c>
    </row>
    <row r="180">
      <c r="M180" t="str">
        <f t="shared" ref="M180:V180" si="179">A180</f>
        <v/>
      </c>
      <c r="N180" t="str">
        <f t="shared" si="179"/>
        <v/>
      </c>
      <c r="O180" t="str">
        <f t="shared" si="179"/>
        <v/>
      </c>
      <c r="P180" t="str">
        <f t="shared" si="179"/>
        <v/>
      </c>
      <c r="Q180" t="str">
        <f t="shared" si="179"/>
        <v/>
      </c>
      <c r="R180" t="str">
        <f t="shared" si="179"/>
        <v/>
      </c>
      <c r="S180" t="str">
        <f t="shared" si="179"/>
        <v/>
      </c>
      <c r="T180" t="str">
        <f t="shared" si="179"/>
        <v/>
      </c>
      <c r="U180" t="str">
        <f t="shared" si="179"/>
        <v/>
      </c>
      <c r="V180" t="str">
        <f t="shared" si="179"/>
        <v/>
      </c>
    </row>
    <row r="181">
      <c r="M181" t="str">
        <f t="shared" ref="M181:V181" si="180">A181</f>
        <v/>
      </c>
      <c r="N181" t="str">
        <f t="shared" si="180"/>
        <v/>
      </c>
      <c r="O181" t="str">
        <f t="shared" si="180"/>
        <v/>
      </c>
      <c r="P181" t="str">
        <f t="shared" si="180"/>
        <v/>
      </c>
      <c r="Q181" t="str">
        <f t="shared" si="180"/>
        <v/>
      </c>
      <c r="R181" t="str">
        <f t="shared" si="180"/>
        <v/>
      </c>
      <c r="S181" t="str">
        <f t="shared" si="180"/>
        <v/>
      </c>
      <c r="T181" t="str">
        <f t="shared" si="180"/>
        <v/>
      </c>
      <c r="U181" t="str">
        <f t="shared" si="180"/>
        <v/>
      </c>
      <c r="V181" t="str">
        <f t="shared" si="180"/>
        <v/>
      </c>
    </row>
    <row r="182">
      <c r="M182" t="str">
        <f t="shared" ref="M182:V182" si="181">A182</f>
        <v/>
      </c>
      <c r="N182" t="str">
        <f t="shared" si="181"/>
        <v/>
      </c>
      <c r="O182" t="str">
        <f t="shared" si="181"/>
        <v/>
      </c>
      <c r="P182" t="str">
        <f t="shared" si="181"/>
        <v/>
      </c>
      <c r="Q182" t="str">
        <f t="shared" si="181"/>
        <v/>
      </c>
      <c r="R182" t="str">
        <f t="shared" si="181"/>
        <v/>
      </c>
      <c r="S182" t="str">
        <f t="shared" si="181"/>
        <v/>
      </c>
      <c r="T182" t="str">
        <f t="shared" si="181"/>
        <v/>
      </c>
      <c r="U182" t="str">
        <f t="shared" si="181"/>
        <v/>
      </c>
      <c r="V182" t="str">
        <f t="shared" si="181"/>
        <v/>
      </c>
    </row>
    <row r="183">
      <c r="M183" t="str">
        <f t="shared" ref="M183:V183" si="182">A183</f>
        <v/>
      </c>
      <c r="N183" t="str">
        <f t="shared" si="182"/>
        <v/>
      </c>
      <c r="O183" t="str">
        <f t="shared" si="182"/>
        <v/>
      </c>
      <c r="P183" t="str">
        <f t="shared" si="182"/>
        <v/>
      </c>
      <c r="Q183" t="str">
        <f t="shared" si="182"/>
        <v/>
      </c>
      <c r="R183" t="str">
        <f t="shared" si="182"/>
        <v/>
      </c>
      <c r="S183" t="str">
        <f t="shared" si="182"/>
        <v/>
      </c>
      <c r="T183" t="str">
        <f t="shared" si="182"/>
        <v/>
      </c>
      <c r="U183" t="str">
        <f t="shared" si="182"/>
        <v/>
      </c>
      <c r="V183" t="str">
        <f t="shared" si="182"/>
        <v/>
      </c>
    </row>
    <row r="184">
      <c r="M184" t="str">
        <f t="shared" ref="M184:V184" si="183">A184</f>
        <v/>
      </c>
      <c r="N184" t="str">
        <f t="shared" si="183"/>
        <v/>
      </c>
      <c r="O184" t="str">
        <f t="shared" si="183"/>
        <v/>
      </c>
      <c r="P184" t="str">
        <f t="shared" si="183"/>
        <v/>
      </c>
      <c r="Q184" t="str">
        <f t="shared" si="183"/>
        <v/>
      </c>
      <c r="R184" t="str">
        <f t="shared" si="183"/>
        <v/>
      </c>
      <c r="S184" t="str">
        <f t="shared" si="183"/>
        <v/>
      </c>
      <c r="T184" t="str">
        <f t="shared" si="183"/>
        <v/>
      </c>
      <c r="U184" t="str">
        <f t="shared" si="183"/>
        <v/>
      </c>
      <c r="V184" t="str">
        <f t="shared" si="183"/>
        <v/>
      </c>
    </row>
    <row r="185">
      <c r="M185" t="str">
        <f t="shared" ref="M185:V185" si="184">A185</f>
        <v/>
      </c>
      <c r="N185" t="str">
        <f t="shared" si="184"/>
        <v/>
      </c>
      <c r="O185" t="str">
        <f t="shared" si="184"/>
        <v/>
      </c>
      <c r="P185" t="str">
        <f t="shared" si="184"/>
        <v/>
      </c>
      <c r="Q185" t="str">
        <f t="shared" si="184"/>
        <v/>
      </c>
      <c r="R185" t="str">
        <f t="shared" si="184"/>
        <v/>
      </c>
      <c r="S185" t="str">
        <f t="shared" si="184"/>
        <v/>
      </c>
      <c r="T185" t="str">
        <f t="shared" si="184"/>
        <v/>
      </c>
      <c r="U185" t="str">
        <f t="shared" si="184"/>
        <v/>
      </c>
      <c r="V185" t="str">
        <f t="shared" si="184"/>
        <v/>
      </c>
    </row>
    <row r="186">
      <c r="M186" t="str">
        <f t="shared" ref="M186:V186" si="185">A186</f>
        <v/>
      </c>
      <c r="N186" t="str">
        <f t="shared" si="185"/>
        <v/>
      </c>
      <c r="O186" t="str">
        <f t="shared" si="185"/>
        <v/>
      </c>
      <c r="P186" t="str">
        <f t="shared" si="185"/>
        <v/>
      </c>
      <c r="Q186" t="str">
        <f t="shared" si="185"/>
        <v/>
      </c>
      <c r="R186" t="str">
        <f t="shared" si="185"/>
        <v/>
      </c>
      <c r="S186" t="str">
        <f t="shared" si="185"/>
        <v/>
      </c>
      <c r="T186" t="str">
        <f t="shared" si="185"/>
        <v/>
      </c>
      <c r="U186" t="str">
        <f t="shared" si="185"/>
        <v/>
      </c>
      <c r="V186" t="str">
        <f t="shared" si="185"/>
        <v/>
      </c>
    </row>
    <row r="187">
      <c r="M187" t="str">
        <f t="shared" ref="M187:V187" si="186">A187</f>
        <v/>
      </c>
      <c r="N187" t="str">
        <f t="shared" si="186"/>
        <v/>
      </c>
      <c r="O187" t="str">
        <f t="shared" si="186"/>
        <v/>
      </c>
      <c r="P187" t="str">
        <f t="shared" si="186"/>
        <v/>
      </c>
      <c r="Q187" t="str">
        <f t="shared" si="186"/>
        <v/>
      </c>
      <c r="R187" t="str">
        <f t="shared" si="186"/>
        <v/>
      </c>
      <c r="S187" t="str">
        <f t="shared" si="186"/>
        <v/>
      </c>
      <c r="T187" t="str">
        <f t="shared" si="186"/>
        <v/>
      </c>
      <c r="U187" t="str">
        <f t="shared" si="186"/>
        <v/>
      </c>
      <c r="V187" t="str">
        <f t="shared" si="186"/>
        <v/>
      </c>
    </row>
    <row r="188">
      <c r="M188" t="str">
        <f t="shared" ref="M188:V188" si="187">A188</f>
        <v/>
      </c>
      <c r="N188" t="str">
        <f t="shared" si="187"/>
        <v/>
      </c>
      <c r="O188" t="str">
        <f t="shared" si="187"/>
        <v/>
      </c>
      <c r="P188" t="str">
        <f t="shared" si="187"/>
        <v/>
      </c>
      <c r="Q188" t="str">
        <f t="shared" si="187"/>
        <v/>
      </c>
      <c r="R188" t="str">
        <f t="shared" si="187"/>
        <v/>
      </c>
      <c r="S188" t="str">
        <f t="shared" si="187"/>
        <v/>
      </c>
      <c r="T188" t="str">
        <f t="shared" si="187"/>
        <v/>
      </c>
      <c r="U188" t="str">
        <f t="shared" si="187"/>
        <v/>
      </c>
      <c r="V188" t="str">
        <f t="shared" si="187"/>
        <v/>
      </c>
    </row>
    <row r="189">
      <c r="M189" t="str">
        <f t="shared" ref="M189:V189" si="188">A189</f>
        <v/>
      </c>
      <c r="N189" t="str">
        <f t="shared" si="188"/>
        <v/>
      </c>
      <c r="O189" t="str">
        <f t="shared" si="188"/>
        <v/>
      </c>
      <c r="P189" t="str">
        <f t="shared" si="188"/>
        <v/>
      </c>
      <c r="Q189" t="str">
        <f t="shared" si="188"/>
        <v/>
      </c>
      <c r="R189" t="str">
        <f t="shared" si="188"/>
        <v/>
      </c>
      <c r="S189" t="str">
        <f t="shared" si="188"/>
        <v/>
      </c>
      <c r="T189" t="str">
        <f t="shared" si="188"/>
        <v/>
      </c>
      <c r="U189" t="str">
        <f t="shared" si="188"/>
        <v/>
      </c>
      <c r="V189" t="str">
        <f t="shared" si="188"/>
        <v/>
      </c>
    </row>
    <row r="190">
      <c r="M190" t="str">
        <f t="shared" ref="M190:V190" si="189">A190</f>
        <v/>
      </c>
      <c r="N190" t="str">
        <f t="shared" si="189"/>
        <v/>
      </c>
      <c r="O190" t="str">
        <f t="shared" si="189"/>
        <v/>
      </c>
      <c r="P190" t="str">
        <f t="shared" si="189"/>
        <v/>
      </c>
      <c r="Q190" t="str">
        <f t="shared" si="189"/>
        <v/>
      </c>
      <c r="R190" t="str">
        <f t="shared" si="189"/>
        <v/>
      </c>
      <c r="S190" t="str">
        <f t="shared" si="189"/>
        <v/>
      </c>
      <c r="T190" t="str">
        <f t="shared" si="189"/>
        <v/>
      </c>
      <c r="U190" t="str">
        <f t="shared" si="189"/>
        <v/>
      </c>
      <c r="V190" t="str">
        <f t="shared" si="189"/>
        <v/>
      </c>
    </row>
    <row r="191">
      <c r="M191" t="str">
        <f t="shared" ref="M191:V191" si="190">A191</f>
        <v/>
      </c>
      <c r="N191" t="str">
        <f t="shared" si="190"/>
        <v/>
      </c>
      <c r="O191" t="str">
        <f t="shared" si="190"/>
        <v/>
      </c>
      <c r="P191" t="str">
        <f t="shared" si="190"/>
        <v/>
      </c>
      <c r="Q191" t="str">
        <f t="shared" si="190"/>
        <v/>
      </c>
      <c r="R191" t="str">
        <f t="shared" si="190"/>
        <v/>
      </c>
      <c r="S191" t="str">
        <f t="shared" si="190"/>
        <v/>
      </c>
      <c r="T191" t="str">
        <f t="shared" si="190"/>
        <v/>
      </c>
      <c r="U191" t="str">
        <f t="shared" si="190"/>
        <v/>
      </c>
      <c r="V191" t="str">
        <f t="shared" si="190"/>
        <v/>
      </c>
    </row>
    <row r="192">
      <c r="M192" t="str">
        <f t="shared" ref="M192:V192" si="191">A192</f>
        <v/>
      </c>
      <c r="N192" t="str">
        <f t="shared" si="191"/>
        <v/>
      </c>
      <c r="O192" t="str">
        <f t="shared" si="191"/>
        <v/>
      </c>
      <c r="P192" t="str">
        <f t="shared" si="191"/>
        <v/>
      </c>
      <c r="Q192" t="str">
        <f t="shared" si="191"/>
        <v/>
      </c>
      <c r="R192" t="str">
        <f t="shared" si="191"/>
        <v/>
      </c>
      <c r="S192" t="str">
        <f t="shared" si="191"/>
        <v/>
      </c>
      <c r="T192" t="str">
        <f t="shared" si="191"/>
        <v/>
      </c>
      <c r="U192" t="str">
        <f t="shared" si="191"/>
        <v/>
      </c>
      <c r="V192" t="str">
        <f t="shared" si="191"/>
        <v/>
      </c>
    </row>
    <row r="193">
      <c r="M193" t="str">
        <f t="shared" ref="M193:V193" si="192">A193</f>
        <v/>
      </c>
      <c r="N193" t="str">
        <f t="shared" si="192"/>
        <v/>
      </c>
      <c r="O193" t="str">
        <f t="shared" si="192"/>
        <v/>
      </c>
      <c r="P193" t="str">
        <f t="shared" si="192"/>
        <v/>
      </c>
      <c r="Q193" t="str">
        <f t="shared" si="192"/>
        <v/>
      </c>
      <c r="R193" t="str">
        <f t="shared" si="192"/>
        <v/>
      </c>
      <c r="S193" t="str">
        <f t="shared" si="192"/>
        <v/>
      </c>
      <c r="T193" t="str">
        <f t="shared" si="192"/>
        <v/>
      </c>
      <c r="U193" t="str">
        <f t="shared" si="192"/>
        <v/>
      </c>
      <c r="V193" t="str">
        <f t="shared" si="192"/>
        <v/>
      </c>
    </row>
    <row r="194">
      <c r="M194" t="str">
        <f t="shared" ref="M194:V194" si="193">A194</f>
        <v/>
      </c>
      <c r="N194" t="str">
        <f t="shared" si="193"/>
        <v/>
      </c>
      <c r="O194" t="str">
        <f t="shared" si="193"/>
        <v/>
      </c>
      <c r="P194" t="str">
        <f t="shared" si="193"/>
        <v/>
      </c>
      <c r="Q194" t="str">
        <f t="shared" si="193"/>
        <v/>
      </c>
      <c r="R194" t="str">
        <f t="shared" si="193"/>
        <v/>
      </c>
      <c r="S194" t="str">
        <f t="shared" si="193"/>
        <v/>
      </c>
      <c r="T194" t="str">
        <f t="shared" si="193"/>
        <v/>
      </c>
      <c r="U194" t="str">
        <f t="shared" si="193"/>
        <v/>
      </c>
      <c r="V194" t="str">
        <f t="shared" si="193"/>
        <v/>
      </c>
    </row>
    <row r="195">
      <c r="M195" t="str">
        <f t="shared" ref="M195:V195" si="194">A195</f>
        <v/>
      </c>
      <c r="N195" t="str">
        <f t="shared" si="194"/>
        <v/>
      </c>
      <c r="O195" t="str">
        <f t="shared" si="194"/>
        <v/>
      </c>
      <c r="P195" t="str">
        <f t="shared" si="194"/>
        <v/>
      </c>
      <c r="Q195" t="str">
        <f t="shared" si="194"/>
        <v/>
      </c>
      <c r="R195" t="str">
        <f t="shared" si="194"/>
        <v/>
      </c>
      <c r="S195" t="str">
        <f t="shared" si="194"/>
        <v/>
      </c>
      <c r="T195" t="str">
        <f t="shared" si="194"/>
        <v/>
      </c>
      <c r="U195" t="str">
        <f t="shared" si="194"/>
        <v/>
      </c>
      <c r="V195" t="str">
        <f t="shared" si="194"/>
        <v/>
      </c>
    </row>
    <row r="196">
      <c r="M196" t="str">
        <f t="shared" ref="M196:V196" si="195">A196</f>
        <v/>
      </c>
      <c r="N196" t="str">
        <f t="shared" si="195"/>
        <v/>
      </c>
      <c r="O196" t="str">
        <f t="shared" si="195"/>
        <v/>
      </c>
      <c r="P196" t="str">
        <f t="shared" si="195"/>
        <v/>
      </c>
      <c r="Q196" t="str">
        <f t="shared" si="195"/>
        <v/>
      </c>
      <c r="R196" t="str">
        <f t="shared" si="195"/>
        <v/>
      </c>
      <c r="S196" t="str">
        <f t="shared" si="195"/>
        <v/>
      </c>
      <c r="T196" t="str">
        <f t="shared" si="195"/>
        <v/>
      </c>
      <c r="U196" t="str">
        <f t="shared" si="195"/>
        <v/>
      </c>
      <c r="V196" t="str">
        <f t="shared" si="195"/>
        <v/>
      </c>
    </row>
    <row r="197">
      <c r="M197" t="str">
        <f t="shared" ref="M197:V197" si="196">A197</f>
        <v/>
      </c>
      <c r="N197" t="str">
        <f t="shared" si="196"/>
        <v/>
      </c>
      <c r="O197" t="str">
        <f t="shared" si="196"/>
        <v/>
      </c>
      <c r="P197" t="str">
        <f t="shared" si="196"/>
        <v/>
      </c>
      <c r="Q197" t="str">
        <f t="shared" si="196"/>
        <v/>
      </c>
      <c r="R197" t="str">
        <f t="shared" si="196"/>
        <v/>
      </c>
      <c r="S197" t="str">
        <f t="shared" si="196"/>
        <v/>
      </c>
      <c r="T197" t="str">
        <f t="shared" si="196"/>
        <v/>
      </c>
      <c r="U197" t="str">
        <f t="shared" si="196"/>
        <v/>
      </c>
      <c r="V197" t="str">
        <f t="shared" si="196"/>
        <v/>
      </c>
    </row>
    <row r="198">
      <c r="M198" t="str">
        <f t="shared" ref="M198:V198" si="197">A198</f>
        <v/>
      </c>
      <c r="N198" t="str">
        <f t="shared" si="197"/>
        <v/>
      </c>
      <c r="O198" t="str">
        <f t="shared" si="197"/>
        <v/>
      </c>
      <c r="P198" t="str">
        <f t="shared" si="197"/>
        <v/>
      </c>
      <c r="Q198" t="str">
        <f t="shared" si="197"/>
        <v/>
      </c>
      <c r="R198" t="str">
        <f t="shared" si="197"/>
        <v/>
      </c>
      <c r="S198" t="str">
        <f t="shared" si="197"/>
        <v/>
      </c>
      <c r="T198" t="str">
        <f t="shared" si="197"/>
        <v/>
      </c>
      <c r="U198" t="str">
        <f t="shared" si="197"/>
        <v/>
      </c>
      <c r="V198" t="str">
        <f t="shared" si="197"/>
        <v/>
      </c>
    </row>
    <row r="199">
      <c r="M199" t="str">
        <f t="shared" ref="M199:V199" si="198">A199</f>
        <v/>
      </c>
      <c r="N199" t="str">
        <f t="shared" si="198"/>
        <v/>
      </c>
      <c r="O199" t="str">
        <f t="shared" si="198"/>
        <v/>
      </c>
      <c r="P199" t="str">
        <f t="shared" si="198"/>
        <v/>
      </c>
      <c r="Q199" t="str">
        <f t="shared" si="198"/>
        <v/>
      </c>
      <c r="R199" t="str">
        <f t="shared" si="198"/>
        <v/>
      </c>
      <c r="S199" t="str">
        <f t="shared" si="198"/>
        <v/>
      </c>
      <c r="T199" t="str">
        <f t="shared" si="198"/>
        <v/>
      </c>
      <c r="U199" t="str">
        <f t="shared" si="198"/>
        <v/>
      </c>
      <c r="V199" t="str">
        <f t="shared" si="198"/>
        <v/>
      </c>
    </row>
    <row r="200">
      <c r="M200" t="str">
        <f t="shared" ref="M200:V200" si="199">A200</f>
        <v/>
      </c>
      <c r="N200" t="str">
        <f t="shared" si="199"/>
        <v/>
      </c>
      <c r="O200" t="str">
        <f t="shared" si="199"/>
        <v/>
      </c>
      <c r="P200" t="str">
        <f t="shared" si="199"/>
        <v/>
      </c>
      <c r="Q200" t="str">
        <f t="shared" si="199"/>
        <v/>
      </c>
      <c r="R200" t="str">
        <f t="shared" si="199"/>
        <v/>
      </c>
      <c r="S200" t="str">
        <f t="shared" si="199"/>
        <v/>
      </c>
      <c r="T200" t="str">
        <f t="shared" si="199"/>
        <v/>
      </c>
      <c r="U200" t="str">
        <f t="shared" si="199"/>
        <v/>
      </c>
      <c r="V200" t="str">
        <f t="shared" si="199"/>
        <v/>
      </c>
    </row>
    <row r="201">
      <c r="M201" t="str">
        <f t="shared" ref="M201:V201" si="200">A201</f>
        <v/>
      </c>
      <c r="N201" t="str">
        <f t="shared" si="200"/>
        <v/>
      </c>
      <c r="O201" t="str">
        <f t="shared" si="200"/>
        <v/>
      </c>
      <c r="P201" t="str">
        <f t="shared" si="200"/>
        <v/>
      </c>
      <c r="Q201" t="str">
        <f t="shared" si="200"/>
        <v/>
      </c>
      <c r="R201" t="str">
        <f t="shared" si="200"/>
        <v/>
      </c>
      <c r="S201" t="str">
        <f t="shared" si="200"/>
        <v/>
      </c>
      <c r="T201" t="str">
        <f t="shared" si="200"/>
        <v/>
      </c>
      <c r="U201" t="str">
        <f t="shared" si="200"/>
        <v/>
      </c>
      <c r="V201" t="str">
        <f t="shared" si="200"/>
        <v/>
      </c>
    </row>
    <row r="202">
      <c r="M202" t="str">
        <f t="shared" ref="M202:V202" si="201">A202</f>
        <v/>
      </c>
      <c r="N202" t="str">
        <f t="shared" si="201"/>
        <v/>
      </c>
      <c r="O202" t="str">
        <f t="shared" si="201"/>
        <v/>
      </c>
      <c r="P202" t="str">
        <f t="shared" si="201"/>
        <v/>
      </c>
      <c r="Q202" t="str">
        <f t="shared" si="201"/>
        <v/>
      </c>
      <c r="R202" t="str">
        <f t="shared" si="201"/>
        <v/>
      </c>
      <c r="S202" t="str">
        <f t="shared" si="201"/>
        <v/>
      </c>
      <c r="T202" t="str">
        <f t="shared" si="201"/>
        <v/>
      </c>
      <c r="U202" t="str">
        <f t="shared" si="201"/>
        <v/>
      </c>
      <c r="V202" t="str">
        <f t="shared" si="201"/>
        <v/>
      </c>
    </row>
    <row r="203">
      <c r="M203" t="str">
        <f t="shared" ref="M203:V203" si="202">A203</f>
        <v/>
      </c>
      <c r="N203" t="str">
        <f t="shared" si="202"/>
        <v/>
      </c>
      <c r="O203" t="str">
        <f t="shared" si="202"/>
        <v/>
      </c>
      <c r="P203" t="str">
        <f t="shared" si="202"/>
        <v/>
      </c>
      <c r="Q203" t="str">
        <f t="shared" si="202"/>
        <v/>
      </c>
      <c r="R203" t="str">
        <f t="shared" si="202"/>
        <v/>
      </c>
      <c r="S203" t="str">
        <f t="shared" si="202"/>
        <v/>
      </c>
      <c r="T203" t="str">
        <f t="shared" si="202"/>
        <v/>
      </c>
      <c r="U203" t="str">
        <f t="shared" si="202"/>
        <v/>
      </c>
      <c r="V203" t="str">
        <f t="shared" si="202"/>
        <v/>
      </c>
    </row>
    <row r="204">
      <c r="M204" t="str">
        <f t="shared" ref="M204:V204" si="203">A204</f>
        <v/>
      </c>
      <c r="N204" t="str">
        <f t="shared" si="203"/>
        <v/>
      </c>
      <c r="O204" t="str">
        <f t="shared" si="203"/>
        <v/>
      </c>
      <c r="P204" t="str">
        <f t="shared" si="203"/>
        <v/>
      </c>
      <c r="Q204" t="str">
        <f t="shared" si="203"/>
        <v/>
      </c>
      <c r="R204" t="str">
        <f t="shared" si="203"/>
        <v/>
      </c>
      <c r="S204" t="str">
        <f t="shared" si="203"/>
        <v/>
      </c>
      <c r="T204" t="str">
        <f t="shared" si="203"/>
        <v/>
      </c>
      <c r="U204" t="str">
        <f t="shared" si="203"/>
        <v/>
      </c>
      <c r="V204" t="str">
        <f t="shared" si="203"/>
        <v/>
      </c>
    </row>
    <row r="205">
      <c r="M205" t="str">
        <f t="shared" ref="M205:V205" si="204">A205</f>
        <v/>
      </c>
      <c r="N205" t="str">
        <f t="shared" si="204"/>
        <v/>
      </c>
      <c r="O205" t="str">
        <f t="shared" si="204"/>
        <v/>
      </c>
      <c r="P205" t="str">
        <f t="shared" si="204"/>
        <v/>
      </c>
      <c r="Q205" t="str">
        <f t="shared" si="204"/>
        <v/>
      </c>
      <c r="R205" t="str">
        <f t="shared" si="204"/>
        <v/>
      </c>
      <c r="S205" t="str">
        <f t="shared" si="204"/>
        <v/>
      </c>
      <c r="T205" t="str">
        <f t="shared" si="204"/>
        <v/>
      </c>
      <c r="U205" t="str">
        <f t="shared" si="204"/>
        <v/>
      </c>
      <c r="V205" t="str">
        <f t="shared" si="204"/>
        <v/>
      </c>
    </row>
    <row r="206">
      <c r="M206" t="str">
        <f t="shared" ref="M206:V206" si="205">A206</f>
        <v/>
      </c>
      <c r="N206" t="str">
        <f t="shared" si="205"/>
        <v/>
      </c>
      <c r="O206" t="str">
        <f t="shared" si="205"/>
        <v/>
      </c>
      <c r="P206" t="str">
        <f t="shared" si="205"/>
        <v/>
      </c>
      <c r="Q206" t="str">
        <f t="shared" si="205"/>
        <v/>
      </c>
      <c r="R206" t="str">
        <f t="shared" si="205"/>
        <v/>
      </c>
      <c r="S206" t="str">
        <f t="shared" si="205"/>
        <v/>
      </c>
      <c r="T206" t="str">
        <f t="shared" si="205"/>
        <v/>
      </c>
      <c r="U206" t="str">
        <f t="shared" si="205"/>
        <v/>
      </c>
      <c r="V206" t="str">
        <f t="shared" si="205"/>
        <v/>
      </c>
    </row>
    <row r="207">
      <c r="M207" t="str">
        <f t="shared" ref="M207:V207" si="206">A207</f>
        <v/>
      </c>
      <c r="N207" t="str">
        <f t="shared" si="206"/>
        <v/>
      </c>
      <c r="O207" t="str">
        <f t="shared" si="206"/>
        <v/>
      </c>
      <c r="P207" t="str">
        <f t="shared" si="206"/>
        <v/>
      </c>
      <c r="Q207" t="str">
        <f t="shared" si="206"/>
        <v/>
      </c>
      <c r="R207" t="str">
        <f t="shared" si="206"/>
        <v/>
      </c>
      <c r="S207" t="str">
        <f t="shared" si="206"/>
        <v/>
      </c>
      <c r="T207" t="str">
        <f t="shared" si="206"/>
        <v/>
      </c>
      <c r="U207" t="str">
        <f t="shared" si="206"/>
        <v/>
      </c>
      <c r="V207" t="str">
        <f t="shared" si="206"/>
        <v/>
      </c>
    </row>
    <row r="208">
      <c r="M208" t="str">
        <f t="shared" ref="M208:V208" si="207">A208</f>
        <v/>
      </c>
      <c r="N208" t="str">
        <f t="shared" si="207"/>
        <v/>
      </c>
      <c r="O208" t="str">
        <f t="shared" si="207"/>
        <v/>
      </c>
      <c r="P208" t="str">
        <f t="shared" si="207"/>
        <v/>
      </c>
      <c r="Q208" t="str">
        <f t="shared" si="207"/>
        <v/>
      </c>
      <c r="R208" t="str">
        <f t="shared" si="207"/>
        <v/>
      </c>
      <c r="S208" t="str">
        <f t="shared" si="207"/>
        <v/>
      </c>
      <c r="T208" t="str">
        <f t="shared" si="207"/>
        <v/>
      </c>
      <c r="U208" t="str">
        <f t="shared" si="207"/>
        <v/>
      </c>
      <c r="V208" t="str">
        <f t="shared" si="207"/>
        <v/>
      </c>
    </row>
    <row r="209">
      <c r="M209" t="str">
        <f t="shared" ref="M209:V209" si="208">A209</f>
        <v/>
      </c>
      <c r="N209" t="str">
        <f t="shared" si="208"/>
        <v/>
      </c>
      <c r="O209" t="str">
        <f t="shared" si="208"/>
        <v/>
      </c>
      <c r="P209" t="str">
        <f t="shared" si="208"/>
        <v/>
      </c>
      <c r="Q209" t="str">
        <f t="shared" si="208"/>
        <v/>
      </c>
      <c r="R209" t="str">
        <f t="shared" si="208"/>
        <v/>
      </c>
      <c r="S209" t="str">
        <f t="shared" si="208"/>
        <v/>
      </c>
      <c r="T209" t="str">
        <f t="shared" si="208"/>
        <v/>
      </c>
      <c r="U209" t="str">
        <f t="shared" si="208"/>
        <v/>
      </c>
      <c r="V209" t="str">
        <f t="shared" si="208"/>
        <v/>
      </c>
    </row>
    <row r="210">
      <c r="M210" t="str">
        <f t="shared" ref="M210:V210" si="209">A210</f>
        <v/>
      </c>
      <c r="N210" t="str">
        <f t="shared" si="209"/>
        <v/>
      </c>
      <c r="O210" t="str">
        <f t="shared" si="209"/>
        <v/>
      </c>
      <c r="P210" t="str">
        <f t="shared" si="209"/>
        <v/>
      </c>
      <c r="Q210" t="str">
        <f t="shared" si="209"/>
        <v/>
      </c>
      <c r="R210" t="str">
        <f t="shared" si="209"/>
        <v/>
      </c>
      <c r="S210" t="str">
        <f t="shared" si="209"/>
        <v/>
      </c>
      <c r="T210" t="str">
        <f t="shared" si="209"/>
        <v/>
      </c>
      <c r="U210" t="str">
        <f t="shared" si="209"/>
        <v/>
      </c>
      <c r="V210" t="str">
        <f t="shared" si="209"/>
        <v/>
      </c>
    </row>
    <row r="211">
      <c r="M211" t="str">
        <f t="shared" ref="M211:V211" si="210">A211</f>
        <v/>
      </c>
      <c r="N211" t="str">
        <f t="shared" si="210"/>
        <v/>
      </c>
      <c r="O211" t="str">
        <f t="shared" si="210"/>
        <v/>
      </c>
      <c r="P211" t="str">
        <f t="shared" si="210"/>
        <v/>
      </c>
      <c r="Q211" t="str">
        <f t="shared" si="210"/>
        <v/>
      </c>
      <c r="R211" t="str">
        <f t="shared" si="210"/>
        <v/>
      </c>
      <c r="S211" t="str">
        <f t="shared" si="210"/>
        <v/>
      </c>
      <c r="T211" t="str">
        <f t="shared" si="210"/>
        <v/>
      </c>
      <c r="U211" t="str">
        <f t="shared" si="210"/>
        <v/>
      </c>
      <c r="V211" t="str">
        <f t="shared" si="210"/>
        <v/>
      </c>
    </row>
    <row r="212">
      <c r="M212" t="str">
        <f t="shared" ref="M212:V212" si="211">A212</f>
        <v/>
      </c>
      <c r="N212" t="str">
        <f t="shared" si="211"/>
        <v/>
      </c>
      <c r="O212" t="str">
        <f t="shared" si="211"/>
        <v/>
      </c>
      <c r="P212" t="str">
        <f t="shared" si="211"/>
        <v/>
      </c>
      <c r="Q212" t="str">
        <f t="shared" si="211"/>
        <v/>
      </c>
      <c r="R212" t="str">
        <f t="shared" si="211"/>
        <v/>
      </c>
      <c r="S212" t="str">
        <f t="shared" si="211"/>
        <v/>
      </c>
      <c r="T212" t="str">
        <f t="shared" si="211"/>
        <v/>
      </c>
      <c r="U212" t="str">
        <f t="shared" si="211"/>
        <v/>
      </c>
      <c r="V212" t="str">
        <f t="shared" si="211"/>
        <v/>
      </c>
    </row>
    <row r="213">
      <c r="M213" t="str">
        <f t="shared" ref="M213:V213" si="212">A213</f>
        <v/>
      </c>
      <c r="N213" t="str">
        <f t="shared" si="212"/>
        <v/>
      </c>
      <c r="O213" t="str">
        <f t="shared" si="212"/>
        <v/>
      </c>
      <c r="P213" t="str">
        <f t="shared" si="212"/>
        <v/>
      </c>
      <c r="Q213" t="str">
        <f t="shared" si="212"/>
        <v/>
      </c>
      <c r="R213" t="str">
        <f t="shared" si="212"/>
        <v/>
      </c>
      <c r="S213" t="str">
        <f t="shared" si="212"/>
        <v/>
      </c>
      <c r="T213" t="str">
        <f t="shared" si="212"/>
        <v/>
      </c>
      <c r="U213" t="str">
        <f t="shared" si="212"/>
        <v/>
      </c>
      <c r="V213" t="str">
        <f t="shared" si="212"/>
        <v/>
      </c>
    </row>
    <row r="214">
      <c r="M214" t="str">
        <f t="shared" ref="M214:V214" si="213">A214</f>
        <v/>
      </c>
      <c r="N214" t="str">
        <f t="shared" si="213"/>
        <v/>
      </c>
      <c r="O214" t="str">
        <f t="shared" si="213"/>
        <v/>
      </c>
      <c r="P214" t="str">
        <f t="shared" si="213"/>
        <v/>
      </c>
      <c r="Q214" t="str">
        <f t="shared" si="213"/>
        <v/>
      </c>
      <c r="R214" t="str">
        <f t="shared" si="213"/>
        <v/>
      </c>
      <c r="S214" t="str">
        <f t="shared" si="213"/>
        <v/>
      </c>
      <c r="T214" t="str">
        <f t="shared" si="213"/>
        <v/>
      </c>
      <c r="U214" t="str">
        <f t="shared" si="213"/>
        <v/>
      </c>
      <c r="V214" t="str">
        <f t="shared" si="213"/>
        <v/>
      </c>
    </row>
    <row r="215">
      <c r="M215" t="str">
        <f t="shared" ref="M215:V215" si="214">A215</f>
        <v/>
      </c>
      <c r="N215" t="str">
        <f t="shared" si="214"/>
        <v/>
      </c>
      <c r="O215" t="str">
        <f t="shared" si="214"/>
        <v/>
      </c>
      <c r="P215" t="str">
        <f t="shared" si="214"/>
        <v/>
      </c>
      <c r="Q215" t="str">
        <f t="shared" si="214"/>
        <v/>
      </c>
      <c r="R215" t="str">
        <f t="shared" si="214"/>
        <v/>
      </c>
      <c r="S215" t="str">
        <f t="shared" si="214"/>
        <v/>
      </c>
      <c r="T215" t="str">
        <f t="shared" si="214"/>
        <v/>
      </c>
      <c r="U215" t="str">
        <f t="shared" si="214"/>
        <v/>
      </c>
      <c r="V215" t="str">
        <f t="shared" si="214"/>
        <v/>
      </c>
    </row>
    <row r="216">
      <c r="M216" t="str">
        <f t="shared" ref="M216:V216" si="215">A216</f>
        <v/>
      </c>
      <c r="N216" t="str">
        <f t="shared" si="215"/>
        <v/>
      </c>
      <c r="O216" t="str">
        <f t="shared" si="215"/>
        <v/>
      </c>
      <c r="P216" t="str">
        <f t="shared" si="215"/>
        <v/>
      </c>
      <c r="Q216" t="str">
        <f t="shared" si="215"/>
        <v/>
      </c>
      <c r="R216" t="str">
        <f t="shared" si="215"/>
        <v/>
      </c>
      <c r="S216" t="str">
        <f t="shared" si="215"/>
        <v/>
      </c>
      <c r="T216" t="str">
        <f t="shared" si="215"/>
        <v/>
      </c>
      <c r="U216" t="str">
        <f t="shared" si="215"/>
        <v/>
      </c>
      <c r="V216" t="str">
        <f t="shared" si="215"/>
        <v/>
      </c>
    </row>
    <row r="217">
      <c r="M217" t="str">
        <f t="shared" ref="M217:V217" si="216">A217</f>
        <v/>
      </c>
      <c r="N217" t="str">
        <f t="shared" si="216"/>
        <v/>
      </c>
      <c r="O217" t="str">
        <f t="shared" si="216"/>
        <v/>
      </c>
      <c r="P217" t="str">
        <f t="shared" si="216"/>
        <v/>
      </c>
      <c r="Q217" t="str">
        <f t="shared" si="216"/>
        <v/>
      </c>
      <c r="R217" t="str">
        <f t="shared" si="216"/>
        <v/>
      </c>
      <c r="S217" t="str">
        <f t="shared" si="216"/>
        <v/>
      </c>
      <c r="T217" t="str">
        <f t="shared" si="216"/>
        <v/>
      </c>
      <c r="U217" t="str">
        <f t="shared" si="216"/>
        <v/>
      </c>
      <c r="V217" t="str">
        <f t="shared" si="216"/>
        <v/>
      </c>
    </row>
    <row r="218">
      <c r="M218" t="str">
        <f t="shared" ref="M218:V218" si="217">A218</f>
        <v/>
      </c>
      <c r="N218" t="str">
        <f t="shared" si="217"/>
        <v/>
      </c>
      <c r="O218" t="str">
        <f t="shared" si="217"/>
        <v/>
      </c>
      <c r="P218" t="str">
        <f t="shared" si="217"/>
        <v/>
      </c>
      <c r="Q218" t="str">
        <f t="shared" si="217"/>
        <v/>
      </c>
      <c r="R218" t="str">
        <f t="shared" si="217"/>
        <v/>
      </c>
      <c r="S218" t="str">
        <f t="shared" si="217"/>
        <v/>
      </c>
      <c r="T218" t="str">
        <f t="shared" si="217"/>
        <v/>
      </c>
      <c r="U218" t="str">
        <f t="shared" si="217"/>
        <v/>
      </c>
      <c r="V218" t="str">
        <f t="shared" si="217"/>
        <v/>
      </c>
    </row>
    <row r="219">
      <c r="M219" t="str">
        <f t="shared" ref="M219:V219" si="218">A219</f>
        <v/>
      </c>
      <c r="N219" t="str">
        <f t="shared" si="218"/>
        <v/>
      </c>
      <c r="O219" t="str">
        <f t="shared" si="218"/>
        <v/>
      </c>
      <c r="P219" t="str">
        <f t="shared" si="218"/>
        <v/>
      </c>
      <c r="Q219" t="str">
        <f t="shared" si="218"/>
        <v/>
      </c>
      <c r="R219" t="str">
        <f t="shared" si="218"/>
        <v/>
      </c>
      <c r="S219" t="str">
        <f t="shared" si="218"/>
        <v/>
      </c>
      <c r="T219" t="str">
        <f t="shared" si="218"/>
        <v/>
      </c>
      <c r="U219" t="str">
        <f t="shared" si="218"/>
        <v/>
      </c>
      <c r="V219" t="str">
        <f t="shared" si="218"/>
        <v/>
      </c>
    </row>
    <row r="220">
      <c r="M220" t="str">
        <f t="shared" ref="M220:V220" si="219">A220</f>
        <v/>
      </c>
      <c r="N220" t="str">
        <f t="shared" si="219"/>
        <v/>
      </c>
      <c r="O220" t="str">
        <f t="shared" si="219"/>
        <v/>
      </c>
      <c r="P220" t="str">
        <f t="shared" si="219"/>
        <v/>
      </c>
      <c r="Q220" t="str">
        <f t="shared" si="219"/>
        <v/>
      </c>
      <c r="R220" t="str">
        <f t="shared" si="219"/>
        <v/>
      </c>
      <c r="S220" t="str">
        <f t="shared" si="219"/>
        <v/>
      </c>
      <c r="T220" t="str">
        <f t="shared" si="219"/>
        <v/>
      </c>
      <c r="U220" t="str">
        <f t="shared" si="219"/>
        <v/>
      </c>
      <c r="V220" t="str">
        <f t="shared" si="219"/>
        <v/>
      </c>
    </row>
    <row r="221">
      <c r="M221" t="str">
        <f t="shared" ref="M221:V221" si="220">A221</f>
        <v/>
      </c>
      <c r="N221" t="str">
        <f t="shared" si="220"/>
        <v/>
      </c>
      <c r="O221" t="str">
        <f t="shared" si="220"/>
        <v/>
      </c>
      <c r="P221" t="str">
        <f t="shared" si="220"/>
        <v/>
      </c>
      <c r="Q221" t="str">
        <f t="shared" si="220"/>
        <v/>
      </c>
      <c r="R221" t="str">
        <f t="shared" si="220"/>
        <v/>
      </c>
      <c r="S221" t="str">
        <f t="shared" si="220"/>
        <v/>
      </c>
      <c r="T221" t="str">
        <f t="shared" si="220"/>
        <v/>
      </c>
      <c r="U221" t="str">
        <f t="shared" si="220"/>
        <v/>
      </c>
      <c r="V221" t="str">
        <f t="shared" si="220"/>
        <v/>
      </c>
    </row>
    <row r="222">
      <c r="M222" t="str">
        <f t="shared" ref="M222:V222" si="221">A222</f>
        <v/>
      </c>
      <c r="N222" t="str">
        <f t="shared" si="221"/>
        <v/>
      </c>
      <c r="O222" t="str">
        <f t="shared" si="221"/>
        <v/>
      </c>
      <c r="P222" t="str">
        <f t="shared" si="221"/>
        <v/>
      </c>
      <c r="Q222" t="str">
        <f t="shared" si="221"/>
        <v/>
      </c>
      <c r="R222" t="str">
        <f t="shared" si="221"/>
        <v/>
      </c>
      <c r="S222" t="str">
        <f t="shared" si="221"/>
        <v/>
      </c>
      <c r="T222" t="str">
        <f t="shared" si="221"/>
        <v/>
      </c>
      <c r="U222" t="str">
        <f t="shared" si="221"/>
        <v/>
      </c>
      <c r="V222" t="str">
        <f t="shared" si="221"/>
        <v/>
      </c>
    </row>
    <row r="223">
      <c r="M223" t="str">
        <f t="shared" ref="M223:V223" si="222">A223</f>
        <v/>
      </c>
      <c r="N223" t="str">
        <f t="shared" si="222"/>
        <v/>
      </c>
      <c r="O223" t="str">
        <f t="shared" si="222"/>
        <v/>
      </c>
      <c r="P223" t="str">
        <f t="shared" si="222"/>
        <v/>
      </c>
      <c r="Q223" t="str">
        <f t="shared" si="222"/>
        <v/>
      </c>
      <c r="R223" t="str">
        <f t="shared" si="222"/>
        <v/>
      </c>
      <c r="S223" t="str">
        <f t="shared" si="222"/>
        <v/>
      </c>
      <c r="T223" t="str">
        <f t="shared" si="222"/>
        <v/>
      </c>
      <c r="U223" t="str">
        <f t="shared" si="222"/>
        <v/>
      </c>
      <c r="V223" t="str">
        <f t="shared" si="222"/>
        <v/>
      </c>
    </row>
    <row r="224">
      <c r="M224" t="str">
        <f t="shared" ref="M224:V224" si="223">A224</f>
        <v/>
      </c>
      <c r="N224" t="str">
        <f t="shared" si="223"/>
        <v/>
      </c>
      <c r="O224" t="str">
        <f t="shared" si="223"/>
        <v/>
      </c>
      <c r="P224" t="str">
        <f t="shared" si="223"/>
        <v/>
      </c>
      <c r="Q224" t="str">
        <f t="shared" si="223"/>
        <v/>
      </c>
      <c r="R224" t="str">
        <f t="shared" si="223"/>
        <v/>
      </c>
      <c r="S224" t="str">
        <f t="shared" si="223"/>
        <v/>
      </c>
      <c r="T224" t="str">
        <f t="shared" si="223"/>
        <v/>
      </c>
      <c r="U224" t="str">
        <f t="shared" si="223"/>
        <v/>
      </c>
      <c r="V224" t="str">
        <f t="shared" si="223"/>
        <v/>
      </c>
    </row>
    <row r="225">
      <c r="M225" t="str">
        <f t="shared" ref="M225:V225" si="224">A225</f>
        <v/>
      </c>
      <c r="N225" t="str">
        <f t="shared" si="224"/>
        <v/>
      </c>
      <c r="O225" t="str">
        <f t="shared" si="224"/>
        <v/>
      </c>
      <c r="P225" t="str">
        <f t="shared" si="224"/>
        <v/>
      </c>
      <c r="Q225" t="str">
        <f t="shared" si="224"/>
        <v/>
      </c>
      <c r="R225" t="str">
        <f t="shared" si="224"/>
        <v/>
      </c>
      <c r="S225" t="str">
        <f t="shared" si="224"/>
        <v/>
      </c>
      <c r="T225" t="str">
        <f t="shared" si="224"/>
        <v/>
      </c>
      <c r="U225" t="str">
        <f t="shared" si="224"/>
        <v/>
      </c>
      <c r="V225" t="str">
        <f t="shared" si="224"/>
        <v/>
      </c>
    </row>
    <row r="226">
      <c r="M226" t="str">
        <f t="shared" ref="M226:V226" si="225">A226</f>
        <v/>
      </c>
      <c r="N226" t="str">
        <f t="shared" si="225"/>
        <v/>
      </c>
      <c r="O226" t="str">
        <f t="shared" si="225"/>
        <v/>
      </c>
      <c r="P226" t="str">
        <f t="shared" si="225"/>
        <v/>
      </c>
      <c r="Q226" t="str">
        <f t="shared" si="225"/>
        <v/>
      </c>
      <c r="R226" t="str">
        <f t="shared" si="225"/>
        <v/>
      </c>
      <c r="S226" t="str">
        <f t="shared" si="225"/>
        <v/>
      </c>
      <c r="T226" t="str">
        <f t="shared" si="225"/>
        <v/>
      </c>
      <c r="U226" t="str">
        <f t="shared" si="225"/>
        <v/>
      </c>
      <c r="V226" t="str">
        <f t="shared" si="225"/>
        <v/>
      </c>
    </row>
    <row r="227">
      <c r="M227" t="str">
        <f t="shared" ref="M227:V227" si="226">A227</f>
        <v/>
      </c>
      <c r="N227" t="str">
        <f t="shared" si="226"/>
        <v/>
      </c>
      <c r="O227" t="str">
        <f t="shared" si="226"/>
        <v/>
      </c>
      <c r="P227" t="str">
        <f t="shared" si="226"/>
        <v/>
      </c>
      <c r="Q227" t="str">
        <f t="shared" si="226"/>
        <v/>
      </c>
      <c r="R227" t="str">
        <f t="shared" si="226"/>
        <v/>
      </c>
      <c r="S227" t="str">
        <f t="shared" si="226"/>
        <v/>
      </c>
      <c r="T227" t="str">
        <f t="shared" si="226"/>
        <v/>
      </c>
      <c r="U227" t="str">
        <f t="shared" si="226"/>
        <v/>
      </c>
      <c r="V227" t="str">
        <f t="shared" si="226"/>
        <v/>
      </c>
    </row>
    <row r="228">
      <c r="M228" t="str">
        <f t="shared" ref="M228:V228" si="227">A228</f>
        <v/>
      </c>
      <c r="N228" t="str">
        <f t="shared" si="227"/>
        <v/>
      </c>
      <c r="O228" t="str">
        <f t="shared" si="227"/>
        <v/>
      </c>
      <c r="P228" t="str">
        <f t="shared" si="227"/>
        <v/>
      </c>
      <c r="Q228" t="str">
        <f t="shared" si="227"/>
        <v/>
      </c>
      <c r="R228" t="str">
        <f t="shared" si="227"/>
        <v/>
      </c>
      <c r="S228" t="str">
        <f t="shared" si="227"/>
        <v/>
      </c>
      <c r="T228" t="str">
        <f t="shared" si="227"/>
        <v/>
      </c>
      <c r="U228" t="str">
        <f t="shared" si="227"/>
        <v/>
      </c>
      <c r="V228" t="str">
        <f t="shared" si="227"/>
        <v/>
      </c>
    </row>
    <row r="229">
      <c r="M229" t="str">
        <f t="shared" ref="M229:V229" si="228">A229</f>
        <v/>
      </c>
      <c r="N229" t="str">
        <f t="shared" si="228"/>
        <v/>
      </c>
      <c r="O229" t="str">
        <f t="shared" si="228"/>
        <v/>
      </c>
      <c r="P229" t="str">
        <f t="shared" si="228"/>
        <v/>
      </c>
      <c r="Q229" t="str">
        <f t="shared" si="228"/>
        <v/>
      </c>
      <c r="R229" t="str">
        <f t="shared" si="228"/>
        <v/>
      </c>
      <c r="S229" t="str">
        <f t="shared" si="228"/>
        <v/>
      </c>
      <c r="T229" t="str">
        <f t="shared" si="228"/>
        <v/>
      </c>
      <c r="U229" t="str">
        <f t="shared" si="228"/>
        <v/>
      </c>
      <c r="V229" t="str">
        <f t="shared" si="228"/>
        <v/>
      </c>
    </row>
    <row r="230">
      <c r="M230" t="str">
        <f t="shared" ref="M230:V230" si="229">A230</f>
        <v/>
      </c>
      <c r="N230" t="str">
        <f t="shared" si="229"/>
        <v/>
      </c>
      <c r="O230" t="str">
        <f t="shared" si="229"/>
        <v/>
      </c>
      <c r="P230" t="str">
        <f t="shared" si="229"/>
        <v/>
      </c>
      <c r="Q230" t="str">
        <f t="shared" si="229"/>
        <v/>
      </c>
      <c r="R230" t="str">
        <f t="shared" si="229"/>
        <v/>
      </c>
      <c r="S230" t="str">
        <f t="shared" si="229"/>
        <v/>
      </c>
      <c r="T230" t="str">
        <f t="shared" si="229"/>
        <v/>
      </c>
      <c r="U230" t="str">
        <f t="shared" si="229"/>
        <v/>
      </c>
      <c r="V230" t="str">
        <f t="shared" si="229"/>
        <v/>
      </c>
    </row>
    <row r="231">
      <c r="M231" t="str">
        <f t="shared" ref="M231:V231" si="230">A231</f>
        <v/>
      </c>
      <c r="N231" t="str">
        <f t="shared" si="230"/>
        <v/>
      </c>
      <c r="O231" t="str">
        <f t="shared" si="230"/>
        <v/>
      </c>
      <c r="P231" t="str">
        <f t="shared" si="230"/>
        <v/>
      </c>
      <c r="Q231" t="str">
        <f t="shared" si="230"/>
        <v/>
      </c>
      <c r="R231" t="str">
        <f t="shared" si="230"/>
        <v/>
      </c>
      <c r="S231" t="str">
        <f t="shared" si="230"/>
        <v/>
      </c>
      <c r="T231" t="str">
        <f t="shared" si="230"/>
        <v/>
      </c>
      <c r="U231" t="str">
        <f t="shared" si="230"/>
        <v/>
      </c>
      <c r="V231" t="str">
        <f t="shared" si="230"/>
        <v/>
      </c>
    </row>
    <row r="232">
      <c r="M232" t="str">
        <f t="shared" ref="M232:V232" si="231">A232</f>
        <v/>
      </c>
      <c r="N232" t="str">
        <f t="shared" si="231"/>
        <v/>
      </c>
      <c r="O232" t="str">
        <f t="shared" si="231"/>
        <v/>
      </c>
      <c r="P232" t="str">
        <f t="shared" si="231"/>
        <v/>
      </c>
      <c r="Q232" t="str">
        <f t="shared" si="231"/>
        <v/>
      </c>
      <c r="R232" t="str">
        <f t="shared" si="231"/>
        <v/>
      </c>
      <c r="S232" t="str">
        <f t="shared" si="231"/>
        <v/>
      </c>
      <c r="T232" t="str">
        <f t="shared" si="231"/>
        <v/>
      </c>
      <c r="U232" t="str">
        <f t="shared" si="231"/>
        <v/>
      </c>
      <c r="V232" t="str">
        <f t="shared" si="231"/>
        <v/>
      </c>
    </row>
    <row r="233">
      <c r="M233" t="str">
        <f t="shared" ref="M233:V233" si="232">A233</f>
        <v/>
      </c>
      <c r="N233" t="str">
        <f t="shared" si="232"/>
        <v/>
      </c>
      <c r="O233" t="str">
        <f t="shared" si="232"/>
        <v/>
      </c>
      <c r="P233" t="str">
        <f t="shared" si="232"/>
        <v/>
      </c>
      <c r="Q233" t="str">
        <f t="shared" si="232"/>
        <v/>
      </c>
      <c r="R233" t="str">
        <f t="shared" si="232"/>
        <v/>
      </c>
      <c r="S233" t="str">
        <f t="shared" si="232"/>
        <v/>
      </c>
      <c r="T233" t="str">
        <f t="shared" si="232"/>
        <v/>
      </c>
      <c r="U233" t="str">
        <f t="shared" si="232"/>
        <v/>
      </c>
      <c r="V233" t="str">
        <f t="shared" si="232"/>
        <v/>
      </c>
    </row>
    <row r="234">
      <c r="M234" t="str">
        <f t="shared" ref="M234:V234" si="233">A234</f>
        <v/>
      </c>
      <c r="N234" t="str">
        <f t="shared" si="233"/>
        <v/>
      </c>
      <c r="O234" t="str">
        <f t="shared" si="233"/>
        <v/>
      </c>
      <c r="P234" t="str">
        <f t="shared" si="233"/>
        <v/>
      </c>
      <c r="Q234" t="str">
        <f t="shared" si="233"/>
        <v/>
      </c>
      <c r="R234" t="str">
        <f t="shared" si="233"/>
        <v/>
      </c>
      <c r="S234" t="str">
        <f t="shared" si="233"/>
        <v/>
      </c>
      <c r="T234" t="str">
        <f t="shared" si="233"/>
        <v/>
      </c>
      <c r="U234" t="str">
        <f t="shared" si="233"/>
        <v/>
      </c>
      <c r="V234" t="str">
        <f t="shared" si="233"/>
        <v/>
      </c>
    </row>
    <row r="235">
      <c r="M235" t="str">
        <f t="shared" ref="M235:V235" si="234">A235</f>
        <v/>
      </c>
      <c r="N235" t="str">
        <f t="shared" si="234"/>
        <v/>
      </c>
      <c r="O235" t="str">
        <f t="shared" si="234"/>
        <v/>
      </c>
      <c r="P235" t="str">
        <f t="shared" si="234"/>
        <v/>
      </c>
      <c r="Q235" t="str">
        <f t="shared" si="234"/>
        <v/>
      </c>
      <c r="R235" t="str">
        <f t="shared" si="234"/>
        <v/>
      </c>
      <c r="S235" t="str">
        <f t="shared" si="234"/>
        <v/>
      </c>
      <c r="T235" t="str">
        <f t="shared" si="234"/>
        <v/>
      </c>
      <c r="U235" t="str">
        <f t="shared" si="234"/>
        <v/>
      </c>
      <c r="V235" t="str">
        <f t="shared" si="234"/>
        <v/>
      </c>
    </row>
    <row r="236">
      <c r="M236" t="str">
        <f t="shared" ref="M236:V236" si="235">A236</f>
        <v/>
      </c>
      <c r="N236" t="str">
        <f t="shared" si="235"/>
        <v/>
      </c>
      <c r="O236" t="str">
        <f t="shared" si="235"/>
        <v/>
      </c>
      <c r="P236" t="str">
        <f t="shared" si="235"/>
        <v/>
      </c>
      <c r="Q236" t="str">
        <f t="shared" si="235"/>
        <v/>
      </c>
      <c r="R236" t="str">
        <f t="shared" si="235"/>
        <v/>
      </c>
      <c r="S236" t="str">
        <f t="shared" si="235"/>
        <v/>
      </c>
      <c r="T236" t="str">
        <f t="shared" si="235"/>
        <v/>
      </c>
      <c r="U236" t="str">
        <f t="shared" si="235"/>
        <v/>
      </c>
      <c r="V236" t="str">
        <f t="shared" si="235"/>
        <v/>
      </c>
    </row>
    <row r="237">
      <c r="M237" t="str">
        <f t="shared" ref="M237:V237" si="236">A237</f>
        <v/>
      </c>
      <c r="N237" t="str">
        <f t="shared" si="236"/>
        <v/>
      </c>
      <c r="O237" t="str">
        <f t="shared" si="236"/>
        <v/>
      </c>
      <c r="P237" t="str">
        <f t="shared" si="236"/>
        <v/>
      </c>
      <c r="Q237" t="str">
        <f t="shared" si="236"/>
        <v/>
      </c>
      <c r="R237" t="str">
        <f t="shared" si="236"/>
        <v/>
      </c>
      <c r="S237" t="str">
        <f t="shared" si="236"/>
        <v/>
      </c>
      <c r="T237" t="str">
        <f t="shared" si="236"/>
        <v/>
      </c>
      <c r="U237" t="str">
        <f t="shared" si="236"/>
        <v/>
      </c>
      <c r="V237" t="str">
        <f t="shared" si="236"/>
        <v/>
      </c>
    </row>
    <row r="238">
      <c r="M238" t="str">
        <f t="shared" ref="M238:V238" si="237">A238</f>
        <v/>
      </c>
      <c r="N238" t="str">
        <f t="shared" si="237"/>
        <v/>
      </c>
      <c r="O238" t="str">
        <f t="shared" si="237"/>
        <v/>
      </c>
      <c r="P238" t="str">
        <f t="shared" si="237"/>
        <v/>
      </c>
      <c r="Q238" t="str">
        <f t="shared" si="237"/>
        <v/>
      </c>
      <c r="R238" t="str">
        <f t="shared" si="237"/>
        <v/>
      </c>
      <c r="S238" t="str">
        <f t="shared" si="237"/>
        <v/>
      </c>
      <c r="T238" t="str">
        <f t="shared" si="237"/>
        <v/>
      </c>
      <c r="U238" t="str">
        <f t="shared" si="237"/>
        <v/>
      </c>
      <c r="V238" t="str">
        <f t="shared" si="237"/>
        <v/>
      </c>
    </row>
    <row r="239">
      <c r="M239" t="str">
        <f t="shared" ref="M239:V239" si="238">A239</f>
        <v/>
      </c>
      <c r="N239" t="str">
        <f t="shared" si="238"/>
        <v/>
      </c>
      <c r="O239" t="str">
        <f t="shared" si="238"/>
        <v/>
      </c>
      <c r="P239" t="str">
        <f t="shared" si="238"/>
        <v/>
      </c>
      <c r="Q239" t="str">
        <f t="shared" si="238"/>
        <v/>
      </c>
      <c r="R239" t="str">
        <f t="shared" si="238"/>
        <v/>
      </c>
      <c r="S239" t="str">
        <f t="shared" si="238"/>
        <v/>
      </c>
      <c r="T239" t="str">
        <f t="shared" si="238"/>
        <v/>
      </c>
      <c r="U239" t="str">
        <f t="shared" si="238"/>
        <v/>
      </c>
      <c r="V239" t="str">
        <f t="shared" si="238"/>
        <v/>
      </c>
    </row>
    <row r="240">
      <c r="M240" t="str">
        <f t="shared" ref="M240:V240" si="239">A240</f>
        <v/>
      </c>
      <c r="N240" t="str">
        <f t="shared" si="239"/>
        <v/>
      </c>
      <c r="O240" t="str">
        <f t="shared" si="239"/>
        <v/>
      </c>
      <c r="P240" t="str">
        <f t="shared" si="239"/>
        <v/>
      </c>
      <c r="Q240" t="str">
        <f t="shared" si="239"/>
        <v/>
      </c>
      <c r="R240" t="str">
        <f t="shared" si="239"/>
        <v/>
      </c>
      <c r="S240" t="str">
        <f t="shared" si="239"/>
        <v/>
      </c>
      <c r="T240" t="str">
        <f t="shared" si="239"/>
        <v/>
      </c>
      <c r="U240" t="str">
        <f t="shared" si="239"/>
        <v/>
      </c>
      <c r="V240" t="str">
        <f t="shared" si="239"/>
        <v/>
      </c>
    </row>
    <row r="241">
      <c r="M241" t="str">
        <f t="shared" ref="M241:V241" si="240">A241</f>
        <v/>
      </c>
      <c r="N241" t="str">
        <f t="shared" si="240"/>
        <v/>
      </c>
      <c r="O241" t="str">
        <f t="shared" si="240"/>
        <v/>
      </c>
      <c r="P241" t="str">
        <f t="shared" si="240"/>
        <v/>
      </c>
      <c r="Q241" t="str">
        <f t="shared" si="240"/>
        <v/>
      </c>
      <c r="R241" t="str">
        <f t="shared" si="240"/>
        <v/>
      </c>
      <c r="S241" t="str">
        <f t="shared" si="240"/>
        <v/>
      </c>
      <c r="T241" t="str">
        <f t="shared" si="240"/>
        <v/>
      </c>
      <c r="U241" t="str">
        <f t="shared" si="240"/>
        <v/>
      </c>
      <c r="V241" t="str">
        <f t="shared" si="240"/>
        <v/>
      </c>
    </row>
    <row r="242">
      <c r="M242" t="str">
        <f t="shared" ref="M242:V242" si="241">A242</f>
        <v/>
      </c>
      <c r="N242" t="str">
        <f t="shared" si="241"/>
        <v/>
      </c>
      <c r="O242" t="str">
        <f t="shared" si="241"/>
        <v/>
      </c>
      <c r="P242" t="str">
        <f t="shared" si="241"/>
        <v/>
      </c>
      <c r="Q242" t="str">
        <f t="shared" si="241"/>
        <v/>
      </c>
      <c r="R242" t="str">
        <f t="shared" si="241"/>
        <v/>
      </c>
      <c r="S242" t="str">
        <f t="shared" si="241"/>
        <v/>
      </c>
      <c r="T242" t="str">
        <f t="shared" si="241"/>
        <v/>
      </c>
      <c r="U242" t="str">
        <f t="shared" si="241"/>
        <v/>
      </c>
      <c r="V242" t="str">
        <f t="shared" si="241"/>
        <v/>
      </c>
    </row>
    <row r="243">
      <c r="M243" t="str">
        <f t="shared" ref="M243:V243" si="242">A243</f>
        <v/>
      </c>
      <c r="N243" t="str">
        <f t="shared" si="242"/>
        <v/>
      </c>
      <c r="O243" t="str">
        <f t="shared" si="242"/>
        <v/>
      </c>
      <c r="P243" t="str">
        <f t="shared" si="242"/>
        <v/>
      </c>
      <c r="Q243" t="str">
        <f t="shared" si="242"/>
        <v/>
      </c>
      <c r="R243" t="str">
        <f t="shared" si="242"/>
        <v/>
      </c>
      <c r="S243" t="str">
        <f t="shared" si="242"/>
        <v/>
      </c>
      <c r="T243" t="str">
        <f t="shared" si="242"/>
        <v/>
      </c>
      <c r="U243" t="str">
        <f t="shared" si="242"/>
        <v/>
      </c>
      <c r="V243" t="str">
        <f t="shared" si="242"/>
        <v/>
      </c>
    </row>
    <row r="244">
      <c r="M244" t="str">
        <f t="shared" ref="M244:V244" si="243">A244</f>
        <v/>
      </c>
      <c r="N244" t="str">
        <f t="shared" si="243"/>
        <v/>
      </c>
      <c r="O244" t="str">
        <f t="shared" si="243"/>
        <v/>
      </c>
      <c r="P244" t="str">
        <f t="shared" si="243"/>
        <v/>
      </c>
      <c r="Q244" t="str">
        <f t="shared" si="243"/>
        <v/>
      </c>
      <c r="R244" t="str">
        <f t="shared" si="243"/>
        <v/>
      </c>
      <c r="S244" t="str">
        <f t="shared" si="243"/>
        <v/>
      </c>
      <c r="T244" t="str">
        <f t="shared" si="243"/>
        <v/>
      </c>
      <c r="U244" t="str">
        <f t="shared" si="243"/>
        <v/>
      </c>
      <c r="V244" t="str">
        <f t="shared" si="243"/>
        <v/>
      </c>
    </row>
    <row r="245">
      <c r="M245" t="str">
        <f t="shared" ref="M245:V245" si="244">A245</f>
        <v/>
      </c>
      <c r="N245" t="str">
        <f t="shared" si="244"/>
        <v/>
      </c>
      <c r="O245" t="str">
        <f t="shared" si="244"/>
        <v/>
      </c>
      <c r="P245" t="str">
        <f t="shared" si="244"/>
        <v/>
      </c>
      <c r="Q245" t="str">
        <f t="shared" si="244"/>
        <v/>
      </c>
      <c r="R245" t="str">
        <f t="shared" si="244"/>
        <v/>
      </c>
      <c r="S245" t="str">
        <f t="shared" si="244"/>
        <v/>
      </c>
      <c r="T245" t="str">
        <f t="shared" si="244"/>
        <v/>
      </c>
      <c r="U245" t="str">
        <f t="shared" si="244"/>
        <v/>
      </c>
      <c r="V245" t="str">
        <f t="shared" si="244"/>
        <v/>
      </c>
    </row>
    <row r="246">
      <c r="M246" t="str">
        <f t="shared" ref="M246:V246" si="245">A246</f>
        <v/>
      </c>
      <c r="N246" t="str">
        <f t="shared" si="245"/>
        <v/>
      </c>
      <c r="O246" t="str">
        <f t="shared" si="245"/>
        <v/>
      </c>
      <c r="P246" t="str">
        <f t="shared" si="245"/>
        <v/>
      </c>
      <c r="Q246" t="str">
        <f t="shared" si="245"/>
        <v/>
      </c>
      <c r="R246" t="str">
        <f t="shared" si="245"/>
        <v/>
      </c>
      <c r="S246" t="str">
        <f t="shared" si="245"/>
        <v/>
      </c>
      <c r="T246" t="str">
        <f t="shared" si="245"/>
        <v/>
      </c>
      <c r="U246" t="str">
        <f t="shared" si="245"/>
        <v/>
      </c>
      <c r="V246" t="str">
        <f t="shared" si="245"/>
        <v/>
      </c>
    </row>
    <row r="247">
      <c r="M247" t="str">
        <f t="shared" ref="M247:V247" si="246">A247</f>
        <v/>
      </c>
      <c r="N247" t="str">
        <f t="shared" si="246"/>
        <v/>
      </c>
      <c r="O247" t="str">
        <f t="shared" si="246"/>
        <v/>
      </c>
      <c r="P247" t="str">
        <f t="shared" si="246"/>
        <v/>
      </c>
      <c r="Q247" t="str">
        <f t="shared" si="246"/>
        <v/>
      </c>
      <c r="R247" t="str">
        <f t="shared" si="246"/>
        <v/>
      </c>
      <c r="S247" t="str">
        <f t="shared" si="246"/>
        <v/>
      </c>
      <c r="T247" t="str">
        <f t="shared" si="246"/>
        <v/>
      </c>
      <c r="U247" t="str">
        <f t="shared" si="246"/>
        <v/>
      </c>
      <c r="V247" t="str">
        <f t="shared" si="246"/>
        <v/>
      </c>
    </row>
    <row r="248">
      <c r="M248" t="str">
        <f t="shared" ref="M248:V248" si="247">A248</f>
        <v/>
      </c>
      <c r="N248" t="str">
        <f t="shared" si="247"/>
        <v/>
      </c>
      <c r="O248" t="str">
        <f t="shared" si="247"/>
        <v/>
      </c>
      <c r="P248" t="str">
        <f t="shared" si="247"/>
        <v/>
      </c>
      <c r="Q248" t="str">
        <f t="shared" si="247"/>
        <v/>
      </c>
      <c r="R248" t="str">
        <f t="shared" si="247"/>
        <v/>
      </c>
      <c r="S248" t="str">
        <f t="shared" si="247"/>
        <v/>
      </c>
      <c r="T248" t="str">
        <f t="shared" si="247"/>
        <v/>
      </c>
      <c r="U248" t="str">
        <f t="shared" si="247"/>
        <v/>
      </c>
      <c r="V248" t="str">
        <f t="shared" si="247"/>
        <v/>
      </c>
    </row>
    <row r="249">
      <c r="M249" t="str">
        <f t="shared" ref="M249:V249" si="248">A249</f>
        <v/>
      </c>
      <c r="N249" t="str">
        <f t="shared" si="248"/>
        <v/>
      </c>
      <c r="O249" t="str">
        <f t="shared" si="248"/>
        <v/>
      </c>
      <c r="P249" t="str">
        <f t="shared" si="248"/>
        <v/>
      </c>
      <c r="Q249" t="str">
        <f t="shared" si="248"/>
        <v/>
      </c>
      <c r="R249" t="str">
        <f t="shared" si="248"/>
        <v/>
      </c>
      <c r="S249" t="str">
        <f t="shared" si="248"/>
        <v/>
      </c>
      <c r="T249" t="str">
        <f t="shared" si="248"/>
        <v/>
      </c>
      <c r="U249" t="str">
        <f t="shared" si="248"/>
        <v/>
      </c>
      <c r="V249" t="str">
        <f t="shared" si="248"/>
        <v/>
      </c>
    </row>
    <row r="250">
      <c r="M250" t="str">
        <f t="shared" ref="M250:V250" si="249">A250</f>
        <v/>
      </c>
      <c r="N250" t="str">
        <f t="shared" si="249"/>
        <v/>
      </c>
      <c r="O250" t="str">
        <f t="shared" si="249"/>
        <v/>
      </c>
      <c r="P250" t="str">
        <f t="shared" si="249"/>
        <v/>
      </c>
      <c r="Q250" t="str">
        <f t="shared" si="249"/>
        <v/>
      </c>
      <c r="R250" t="str">
        <f t="shared" si="249"/>
        <v/>
      </c>
      <c r="S250" t="str">
        <f t="shared" si="249"/>
        <v/>
      </c>
      <c r="T250" t="str">
        <f t="shared" si="249"/>
        <v/>
      </c>
      <c r="U250" t="str">
        <f t="shared" si="249"/>
        <v/>
      </c>
      <c r="V250" t="str">
        <f t="shared" si="249"/>
        <v/>
      </c>
    </row>
    <row r="251">
      <c r="M251" t="str">
        <f t="shared" ref="M251:V251" si="250">A251</f>
        <v/>
      </c>
      <c r="N251" t="str">
        <f t="shared" si="250"/>
        <v/>
      </c>
      <c r="O251" t="str">
        <f t="shared" si="250"/>
        <v/>
      </c>
      <c r="P251" t="str">
        <f t="shared" si="250"/>
        <v/>
      </c>
      <c r="Q251" t="str">
        <f t="shared" si="250"/>
        <v/>
      </c>
      <c r="R251" t="str">
        <f t="shared" si="250"/>
        <v/>
      </c>
      <c r="S251" t="str">
        <f t="shared" si="250"/>
        <v/>
      </c>
      <c r="T251" t="str">
        <f t="shared" si="250"/>
        <v/>
      </c>
      <c r="U251" t="str">
        <f t="shared" si="250"/>
        <v/>
      </c>
      <c r="V251" t="str">
        <f t="shared" si="250"/>
        <v/>
      </c>
    </row>
    <row r="252">
      <c r="M252" t="str">
        <f t="shared" ref="M252:V252" si="251">A252</f>
        <v/>
      </c>
      <c r="N252" t="str">
        <f t="shared" si="251"/>
        <v/>
      </c>
      <c r="O252" t="str">
        <f t="shared" si="251"/>
        <v/>
      </c>
      <c r="P252" t="str">
        <f t="shared" si="251"/>
        <v/>
      </c>
      <c r="Q252" t="str">
        <f t="shared" si="251"/>
        <v/>
      </c>
      <c r="R252" t="str">
        <f t="shared" si="251"/>
        <v/>
      </c>
      <c r="S252" t="str">
        <f t="shared" si="251"/>
        <v/>
      </c>
      <c r="T252" t="str">
        <f t="shared" si="251"/>
        <v/>
      </c>
      <c r="U252" t="str">
        <f t="shared" si="251"/>
        <v/>
      </c>
      <c r="V252" t="str">
        <f t="shared" si="251"/>
        <v/>
      </c>
    </row>
    <row r="253">
      <c r="M253" t="str">
        <f t="shared" ref="M253:V253" si="252">A253</f>
        <v/>
      </c>
      <c r="N253" t="str">
        <f t="shared" si="252"/>
        <v/>
      </c>
      <c r="O253" t="str">
        <f t="shared" si="252"/>
        <v/>
      </c>
      <c r="P253" t="str">
        <f t="shared" si="252"/>
        <v/>
      </c>
      <c r="Q253" t="str">
        <f t="shared" si="252"/>
        <v/>
      </c>
      <c r="R253" t="str">
        <f t="shared" si="252"/>
        <v/>
      </c>
      <c r="S253" t="str">
        <f t="shared" si="252"/>
        <v/>
      </c>
      <c r="T253" t="str">
        <f t="shared" si="252"/>
        <v/>
      </c>
      <c r="U253" t="str">
        <f t="shared" si="252"/>
        <v/>
      </c>
      <c r="V253" t="str">
        <f t="shared" si="252"/>
        <v/>
      </c>
    </row>
    <row r="254">
      <c r="M254" t="str">
        <f t="shared" ref="M254:V254" si="253">A254</f>
        <v/>
      </c>
      <c r="N254" t="str">
        <f t="shared" si="253"/>
        <v/>
      </c>
      <c r="O254" t="str">
        <f t="shared" si="253"/>
        <v/>
      </c>
      <c r="P254" t="str">
        <f t="shared" si="253"/>
        <v/>
      </c>
      <c r="Q254" t="str">
        <f t="shared" si="253"/>
        <v/>
      </c>
      <c r="R254" t="str">
        <f t="shared" si="253"/>
        <v/>
      </c>
      <c r="S254" t="str">
        <f t="shared" si="253"/>
        <v/>
      </c>
      <c r="T254" t="str">
        <f t="shared" si="253"/>
        <v/>
      </c>
      <c r="U254" t="str">
        <f t="shared" si="253"/>
        <v/>
      </c>
      <c r="V254" t="str">
        <f t="shared" si="253"/>
        <v/>
      </c>
    </row>
    <row r="255">
      <c r="M255" t="str">
        <f t="shared" ref="M255:V255" si="254">A255</f>
        <v/>
      </c>
      <c r="N255" t="str">
        <f t="shared" si="254"/>
        <v/>
      </c>
      <c r="O255" t="str">
        <f t="shared" si="254"/>
        <v/>
      </c>
      <c r="P255" t="str">
        <f t="shared" si="254"/>
        <v/>
      </c>
      <c r="Q255" t="str">
        <f t="shared" si="254"/>
        <v/>
      </c>
      <c r="R255" t="str">
        <f t="shared" si="254"/>
        <v/>
      </c>
      <c r="S255" t="str">
        <f t="shared" si="254"/>
        <v/>
      </c>
      <c r="T255" t="str">
        <f t="shared" si="254"/>
        <v/>
      </c>
      <c r="U255" t="str">
        <f t="shared" si="254"/>
        <v/>
      </c>
      <c r="V255" t="str">
        <f t="shared" si="254"/>
        <v/>
      </c>
    </row>
    <row r="256">
      <c r="M256" t="str">
        <f t="shared" ref="M256:V256" si="255">A256</f>
        <v/>
      </c>
      <c r="N256" t="str">
        <f t="shared" si="255"/>
        <v/>
      </c>
      <c r="O256" t="str">
        <f t="shared" si="255"/>
        <v/>
      </c>
      <c r="P256" t="str">
        <f t="shared" si="255"/>
        <v/>
      </c>
      <c r="Q256" t="str">
        <f t="shared" si="255"/>
        <v/>
      </c>
      <c r="R256" t="str">
        <f t="shared" si="255"/>
        <v/>
      </c>
      <c r="S256" t="str">
        <f t="shared" si="255"/>
        <v/>
      </c>
      <c r="T256" t="str">
        <f t="shared" si="255"/>
        <v/>
      </c>
      <c r="U256" t="str">
        <f t="shared" si="255"/>
        <v/>
      </c>
      <c r="V256" t="str">
        <f t="shared" si="255"/>
        <v/>
      </c>
    </row>
    <row r="257">
      <c r="M257" t="str">
        <f t="shared" ref="M257:V257" si="256">A257</f>
        <v/>
      </c>
      <c r="N257" t="str">
        <f t="shared" si="256"/>
        <v/>
      </c>
      <c r="O257" t="str">
        <f t="shared" si="256"/>
        <v/>
      </c>
      <c r="P257" t="str">
        <f t="shared" si="256"/>
        <v/>
      </c>
      <c r="Q257" t="str">
        <f t="shared" si="256"/>
        <v/>
      </c>
      <c r="R257" t="str">
        <f t="shared" si="256"/>
        <v/>
      </c>
      <c r="S257" t="str">
        <f t="shared" si="256"/>
        <v/>
      </c>
      <c r="T257" t="str">
        <f t="shared" si="256"/>
        <v/>
      </c>
      <c r="U257" t="str">
        <f t="shared" si="256"/>
        <v/>
      </c>
      <c r="V257" t="str">
        <f t="shared" si="256"/>
        <v/>
      </c>
    </row>
    <row r="258">
      <c r="M258" t="str">
        <f t="shared" ref="M258:V258" si="257">A258</f>
        <v/>
      </c>
      <c r="N258" t="str">
        <f t="shared" si="257"/>
        <v/>
      </c>
      <c r="O258" t="str">
        <f t="shared" si="257"/>
        <v/>
      </c>
      <c r="P258" t="str">
        <f t="shared" si="257"/>
        <v/>
      </c>
      <c r="Q258" t="str">
        <f t="shared" si="257"/>
        <v/>
      </c>
      <c r="R258" t="str">
        <f t="shared" si="257"/>
        <v/>
      </c>
      <c r="S258" t="str">
        <f t="shared" si="257"/>
        <v/>
      </c>
      <c r="T258" t="str">
        <f t="shared" si="257"/>
        <v/>
      </c>
      <c r="U258" t="str">
        <f t="shared" si="257"/>
        <v/>
      </c>
      <c r="V258" t="str">
        <f t="shared" si="257"/>
        <v/>
      </c>
    </row>
    <row r="259">
      <c r="M259" t="str">
        <f t="shared" ref="M259:V259" si="258">A259</f>
        <v/>
      </c>
      <c r="N259" t="str">
        <f t="shared" si="258"/>
        <v/>
      </c>
      <c r="O259" t="str">
        <f t="shared" si="258"/>
        <v/>
      </c>
      <c r="P259" t="str">
        <f t="shared" si="258"/>
        <v/>
      </c>
      <c r="Q259" t="str">
        <f t="shared" si="258"/>
        <v/>
      </c>
      <c r="R259" t="str">
        <f t="shared" si="258"/>
        <v/>
      </c>
      <c r="S259" t="str">
        <f t="shared" si="258"/>
        <v/>
      </c>
      <c r="T259" t="str">
        <f t="shared" si="258"/>
        <v/>
      </c>
      <c r="U259" t="str">
        <f t="shared" si="258"/>
        <v/>
      </c>
      <c r="V259" t="str">
        <f t="shared" si="258"/>
        <v/>
      </c>
    </row>
    <row r="260">
      <c r="M260" t="str">
        <f t="shared" ref="M260:V260" si="259">A260</f>
        <v/>
      </c>
      <c r="N260" t="str">
        <f t="shared" si="259"/>
        <v/>
      </c>
      <c r="O260" t="str">
        <f t="shared" si="259"/>
        <v/>
      </c>
      <c r="P260" t="str">
        <f t="shared" si="259"/>
        <v/>
      </c>
      <c r="Q260" t="str">
        <f t="shared" si="259"/>
        <v/>
      </c>
      <c r="R260" t="str">
        <f t="shared" si="259"/>
        <v/>
      </c>
      <c r="S260" t="str">
        <f t="shared" si="259"/>
        <v/>
      </c>
      <c r="T260" t="str">
        <f t="shared" si="259"/>
        <v/>
      </c>
      <c r="U260" t="str">
        <f t="shared" si="259"/>
        <v/>
      </c>
      <c r="V260" t="str">
        <f t="shared" si="259"/>
        <v/>
      </c>
    </row>
    <row r="261">
      <c r="M261" t="str">
        <f t="shared" ref="M261:V261" si="260">A261</f>
        <v/>
      </c>
      <c r="N261" t="str">
        <f t="shared" si="260"/>
        <v/>
      </c>
      <c r="O261" t="str">
        <f t="shared" si="260"/>
        <v/>
      </c>
      <c r="P261" t="str">
        <f t="shared" si="260"/>
        <v/>
      </c>
      <c r="Q261" t="str">
        <f t="shared" si="260"/>
        <v/>
      </c>
      <c r="R261" t="str">
        <f t="shared" si="260"/>
        <v/>
      </c>
      <c r="S261" t="str">
        <f t="shared" si="260"/>
        <v/>
      </c>
      <c r="T261" t="str">
        <f t="shared" si="260"/>
        <v/>
      </c>
      <c r="U261" t="str">
        <f t="shared" si="260"/>
        <v/>
      </c>
      <c r="V261" t="str">
        <f t="shared" si="260"/>
        <v/>
      </c>
    </row>
    <row r="262">
      <c r="M262" t="str">
        <f t="shared" ref="M262:V262" si="261">A262</f>
        <v/>
      </c>
      <c r="N262" t="str">
        <f t="shared" si="261"/>
        <v/>
      </c>
      <c r="O262" t="str">
        <f t="shared" si="261"/>
        <v/>
      </c>
      <c r="P262" t="str">
        <f t="shared" si="261"/>
        <v/>
      </c>
      <c r="Q262" t="str">
        <f t="shared" si="261"/>
        <v/>
      </c>
      <c r="R262" t="str">
        <f t="shared" si="261"/>
        <v/>
      </c>
      <c r="S262" t="str">
        <f t="shared" si="261"/>
        <v/>
      </c>
      <c r="T262" t="str">
        <f t="shared" si="261"/>
        <v/>
      </c>
      <c r="U262" t="str">
        <f t="shared" si="261"/>
        <v/>
      </c>
      <c r="V262" t="str">
        <f t="shared" si="261"/>
        <v/>
      </c>
    </row>
    <row r="263">
      <c r="M263" t="str">
        <f t="shared" ref="M263:V263" si="262">A263</f>
        <v/>
      </c>
      <c r="N263" t="str">
        <f t="shared" si="262"/>
        <v/>
      </c>
      <c r="O263" t="str">
        <f t="shared" si="262"/>
        <v/>
      </c>
      <c r="P263" t="str">
        <f t="shared" si="262"/>
        <v/>
      </c>
      <c r="Q263" t="str">
        <f t="shared" si="262"/>
        <v/>
      </c>
      <c r="R263" t="str">
        <f t="shared" si="262"/>
        <v/>
      </c>
      <c r="S263" t="str">
        <f t="shared" si="262"/>
        <v/>
      </c>
      <c r="T263" t="str">
        <f t="shared" si="262"/>
        <v/>
      </c>
      <c r="U263" t="str">
        <f t="shared" si="262"/>
        <v/>
      </c>
      <c r="V263" t="str">
        <f t="shared" si="262"/>
        <v/>
      </c>
    </row>
    <row r="264">
      <c r="M264" t="str">
        <f t="shared" ref="M264:V264" si="263">A264</f>
        <v/>
      </c>
      <c r="N264" t="str">
        <f t="shared" si="263"/>
        <v/>
      </c>
      <c r="O264" t="str">
        <f t="shared" si="263"/>
        <v/>
      </c>
      <c r="P264" t="str">
        <f t="shared" si="263"/>
        <v/>
      </c>
      <c r="Q264" t="str">
        <f t="shared" si="263"/>
        <v/>
      </c>
      <c r="R264" t="str">
        <f t="shared" si="263"/>
        <v/>
      </c>
      <c r="S264" t="str">
        <f t="shared" si="263"/>
        <v/>
      </c>
      <c r="T264" t="str">
        <f t="shared" si="263"/>
        <v/>
      </c>
      <c r="U264" t="str">
        <f t="shared" si="263"/>
        <v/>
      </c>
      <c r="V264" t="str">
        <f t="shared" si="263"/>
        <v/>
      </c>
    </row>
    <row r="265">
      <c r="M265" t="str">
        <f t="shared" ref="M265:V265" si="264">A265</f>
        <v/>
      </c>
      <c r="N265" t="str">
        <f t="shared" si="264"/>
        <v/>
      </c>
      <c r="O265" t="str">
        <f t="shared" si="264"/>
        <v/>
      </c>
      <c r="P265" t="str">
        <f t="shared" si="264"/>
        <v/>
      </c>
      <c r="Q265" t="str">
        <f t="shared" si="264"/>
        <v/>
      </c>
      <c r="R265" t="str">
        <f t="shared" si="264"/>
        <v/>
      </c>
      <c r="S265" t="str">
        <f t="shared" si="264"/>
        <v/>
      </c>
      <c r="T265" t="str">
        <f t="shared" si="264"/>
        <v/>
      </c>
      <c r="U265" t="str">
        <f t="shared" si="264"/>
        <v/>
      </c>
      <c r="V265" t="str">
        <f t="shared" si="264"/>
        <v/>
      </c>
    </row>
    <row r="266">
      <c r="M266" t="str">
        <f t="shared" ref="M266:V266" si="265">A266</f>
        <v/>
      </c>
      <c r="N266" t="str">
        <f t="shared" si="265"/>
        <v/>
      </c>
      <c r="O266" t="str">
        <f t="shared" si="265"/>
        <v/>
      </c>
      <c r="P266" t="str">
        <f t="shared" si="265"/>
        <v/>
      </c>
      <c r="Q266" t="str">
        <f t="shared" si="265"/>
        <v/>
      </c>
      <c r="R266" t="str">
        <f t="shared" si="265"/>
        <v/>
      </c>
      <c r="S266" t="str">
        <f t="shared" si="265"/>
        <v/>
      </c>
      <c r="T266" t="str">
        <f t="shared" si="265"/>
        <v/>
      </c>
      <c r="U266" t="str">
        <f t="shared" si="265"/>
        <v/>
      </c>
      <c r="V266" t="str">
        <f t="shared" si="265"/>
        <v/>
      </c>
    </row>
    <row r="267">
      <c r="M267" t="str">
        <f t="shared" ref="M267:V267" si="266">A267</f>
        <v/>
      </c>
      <c r="N267" t="str">
        <f t="shared" si="266"/>
        <v/>
      </c>
      <c r="O267" t="str">
        <f t="shared" si="266"/>
        <v/>
      </c>
      <c r="P267" t="str">
        <f t="shared" si="266"/>
        <v/>
      </c>
      <c r="Q267" t="str">
        <f t="shared" si="266"/>
        <v/>
      </c>
      <c r="R267" t="str">
        <f t="shared" si="266"/>
        <v/>
      </c>
      <c r="S267" t="str">
        <f t="shared" si="266"/>
        <v/>
      </c>
      <c r="T267" t="str">
        <f t="shared" si="266"/>
        <v/>
      </c>
      <c r="U267" t="str">
        <f t="shared" si="266"/>
        <v/>
      </c>
      <c r="V267" t="str">
        <f t="shared" si="266"/>
        <v/>
      </c>
    </row>
    <row r="268">
      <c r="M268" t="str">
        <f t="shared" ref="M268:V268" si="267">A268</f>
        <v/>
      </c>
      <c r="N268" t="str">
        <f t="shared" si="267"/>
        <v/>
      </c>
      <c r="O268" t="str">
        <f t="shared" si="267"/>
        <v/>
      </c>
      <c r="P268" t="str">
        <f t="shared" si="267"/>
        <v/>
      </c>
      <c r="Q268" t="str">
        <f t="shared" si="267"/>
        <v/>
      </c>
      <c r="R268" t="str">
        <f t="shared" si="267"/>
        <v/>
      </c>
      <c r="S268" t="str">
        <f t="shared" si="267"/>
        <v/>
      </c>
      <c r="T268" t="str">
        <f t="shared" si="267"/>
        <v/>
      </c>
      <c r="U268" t="str">
        <f t="shared" si="267"/>
        <v/>
      </c>
      <c r="V268" t="str">
        <f t="shared" si="267"/>
        <v/>
      </c>
    </row>
    <row r="269">
      <c r="M269" t="str">
        <f t="shared" ref="M269:V269" si="268">A269</f>
        <v/>
      </c>
      <c r="N269" t="str">
        <f t="shared" si="268"/>
        <v/>
      </c>
      <c r="O269" t="str">
        <f t="shared" si="268"/>
        <v/>
      </c>
      <c r="P269" t="str">
        <f t="shared" si="268"/>
        <v/>
      </c>
      <c r="Q269" t="str">
        <f t="shared" si="268"/>
        <v/>
      </c>
      <c r="R269" t="str">
        <f t="shared" si="268"/>
        <v/>
      </c>
      <c r="S269" t="str">
        <f t="shared" si="268"/>
        <v/>
      </c>
      <c r="T269" t="str">
        <f t="shared" si="268"/>
        <v/>
      </c>
      <c r="U269" t="str">
        <f t="shared" si="268"/>
        <v/>
      </c>
      <c r="V269" t="str">
        <f t="shared" si="268"/>
        <v/>
      </c>
    </row>
    <row r="270">
      <c r="M270" t="str">
        <f t="shared" ref="M270:V270" si="269">A270</f>
        <v/>
      </c>
      <c r="N270" t="str">
        <f t="shared" si="269"/>
        <v/>
      </c>
      <c r="O270" t="str">
        <f t="shared" si="269"/>
        <v/>
      </c>
      <c r="P270" t="str">
        <f t="shared" si="269"/>
        <v/>
      </c>
      <c r="Q270" t="str">
        <f t="shared" si="269"/>
        <v/>
      </c>
      <c r="R270" t="str">
        <f t="shared" si="269"/>
        <v/>
      </c>
      <c r="S270" t="str">
        <f t="shared" si="269"/>
        <v/>
      </c>
      <c r="T270" t="str">
        <f t="shared" si="269"/>
        <v/>
      </c>
      <c r="U270" t="str">
        <f t="shared" si="269"/>
        <v/>
      </c>
      <c r="V270" t="str">
        <f t="shared" si="269"/>
        <v/>
      </c>
    </row>
    <row r="271">
      <c r="M271" t="str">
        <f t="shared" ref="M271:V271" si="270">A271</f>
        <v/>
      </c>
      <c r="N271" t="str">
        <f t="shared" si="270"/>
        <v/>
      </c>
      <c r="O271" t="str">
        <f t="shared" si="270"/>
        <v/>
      </c>
      <c r="P271" t="str">
        <f t="shared" si="270"/>
        <v/>
      </c>
      <c r="Q271" t="str">
        <f t="shared" si="270"/>
        <v/>
      </c>
      <c r="R271" t="str">
        <f t="shared" si="270"/>
        <v/>
      </c>
      <c r="S271" t="str">
        <f t="shared" si="270"/>
        <v/>
      </c>
      <c r="T271" t="str">
        <f t="shared" si="270"/>
        <v/>
      </c>
      <c r="U271" t="str">
        <f t="shared" si="270"/>
        <v/>
      </c>
      <c r="V271" t="str">
        <f t="shared" si="270"/>
        <v/>
      </c>
    </row>
    <row r="272">
      <c r="M272" t="str">
        <f t="shared" ref="M272:V272" si="271">A272</f>
        <v/>
      </c>
      <c r="N272" t="str">
        <f t="shared" si="271"/>
        <v/>
      </c>
      <c r="O272" t="str">
        <f t="shared" si="271"/>
        <v/>
      </c>
      <c r="P272" t="str">
        <f t="shared" si="271"/>
        <v/>
      </c>
      <c r="Q272" t="str">
        <f t="shared" si="271"/>
        <v/>
      </c>
      <c r="R272" t="str">
        <f t="shared" si="271"/>
        <v/>
      </c>
      <c r="S272" t="str">
        <f t="shared" si="271"/>
        <v/>
      </c>
      <c r="T272" t="str">
        <f t="shared" si="271"/>
        <v/>
      </c>
      <c r="U272" t="str">
        <f t="shared" si="271"/>
        <v/>
      </c>
      <c r="V272" t="str">
        <f t="shared" si="271"/>
        <v/>
      </c>
    </row>
    <row r="273">
      <c r="M273" t="str">
        <f t="shared" ref="M273:V273" si="272">A273</f>
        <v/>
      </c>
      <c r="N273" t="str">
        <f t="shared" si="272"/>
        <v/>
      </c>
      <c r="O273" t="str">
        <f t="shared" si="272"/>
        <v/>
      </c>
      <c r="P273" t="str">
        <f t="shared" si="272"/>
        <v/>
      </c>
      <c r="Q273" t="str">
        <f t="shared" si="272"/>
        <v/>
      </c>
      <c r="R273" t="str">
        <f t="shared" si="272"/>
        <v/>
      </c>
      <c r="S273" t="str">
        <f t="shared" si="272"/>
        <v/>
      </c>
      <c r="T273" t="str">
        <f t="shared" si="272"/>
        <v/>
      </c>
      <c r="U273" t="str">
        <f t="shared" si="272"/>
        <v/>
      </c>
      <c r="V273" t="str">
        <f t="shared" si="272"/>
        <v/>
      </c>
    </row>
    <row r="274">
      <c r="M274" t="str">
        <f t="shared" ref="M274:V274" si="273">A274</f>
        <v/>
      </c>
      <c r="N274" t="str">
        <f t="shared" si="273"/>
        <v/>
      </c>
      <c r="O274" t="str">
        <f t="shared" si="273"/>
        <v/>
      </c>
      <c r="P274" t="str">
        <f t="shared" si="273"/>
        <v/>
      </c>
      <c r="Q274" t="str">
        <f t="shared" si="273"/>
        <v/>
      </c>
      <c r="R274" t="str">
        <f t="shared" si="273"/>
        <v/>
      </c>
      <c r="S274" t="str">
        <f t="shared" si="273"/>
        <v/>
      </c>
      <c r="T274" t="str">
        <f t="shared" si="273"/>
        <v/>
      </c>
      <c r="U274" t="str">
        <f t="shared" si="273"/>
        <v/>
      </c>
      <c r="V274" t="str">
        <f t="shared" si="273"/>
        <v/>
      </c>
    </row>
    <row r="275">
      <c r="M275" t="str">
        <f t="shared" ref="M275:V275" si="274">A275</f>
        <v/>
      </c>
      <c r="N275" t="str">
        <f t="shared" si="274"/>
        <v/>
      </c>
      <c r="O275" t="str">
        <f t="shared" si="274"/>
        <v/>
      </c>
      <c r="P275" t="str">
        <f t="shared" si="274"/>
        <v/>
      </c>
      <c r="Q275" t="str">
        <f t="shared" si="274"/>
        <v/>
      </c>
      <c r="R275" t="str">
        <f t="shared" si="274"/>
        <v/>
      </c>
      <c r="S275" t="str">
        <f t="shared" si="274"/>
        <v/>
      </c>
      <c r="T275" t="str">
        <f t="shared" si="274"/>
        <v/>
      </c>
      <c r="U275" t="str">
        <f t="shared" si="274"/>
        <v/>
      </c>
      <c r="V275" t="str">
        <f t="shared" si="274"/>
        <v/>
      </c>
    </row>
    <row r="276">
      <c r="M276" t="str">
        <f t="shared" ref="M276:V276" si="275">A276</f>
        <v/>
      </c>
      <c r="N276" t="str">
        <f t="shared" si="275"/>
        <v/>
      </c>
      <c r="O276" t="str">
        <f t="shared" si="275"/>
        <v/>
      </c>
      <c r="P276" t="str">
        <f t="shared" si="275"/>
        <v/>
      </c>
      <c r="Q276" t="str">
        <f t="shared" si="275"/>
        <v/>
      </c>
      <c r="R276" t="str">
        <f t="shared" si="275"/>
        <v/>
      </c>
      <c r="S276" t="str">
        <f t="shared" si="275"/>
        <v/>
      </c>
      <c r="T276" t="str">
        <f t="shared" si="275"/>
        <v/>
      </c>
      <c r="U276" t="str">
        <f t="shared" si="275"/>
        <v/>
      </c>
      <c r="V276" t="str">
        <f t="shared" si="275"/>
        <v/>
      </c>
    </row>
    <row r="277">
      <c r="M277" t="str">
        <f t="shared" ref="M277:V277" si="276">A277</f>
        <v/>
      </c>
      <c r="N277" t="str">
        <f t="shared" si="276"/>
        <v/>
      </c>
      <c r="O277" t="str">
        <f t="shared" si="276"/>
        <v/>
      </c>
      <c r="P277" t="str">
        <f t="shared" si="276"/>
        <v/>
      </c>
      <c r="Q277" t="str">
        <f t="shared" si="276"/>
        <v/>
      </c>
      <c r="R277" t="str">
        <f t="shared" si="276"/>
        <v/>
      </c>
      <c r="S277" t="str">
        <f t="shared" si="276"/>
        <v/>
      </c>
      <c r="T277" t="str">
        <f t="shared" si="276"/>
        <v/>
      </c>
      <c r="U277" t="str">
        <f t="shared" si="276"/>
        <v/>
      </c>
      <c r="V277" t="str">
        <f t="shared" si="276"/>
        <v/>
      </c>
    </row>
    <row r="278">
      <c r="M278" t="str">
        <f t="shared" ref="M278:V278" si="277">A278</f>
        <v/>
      </c>
      <c r="N278" t="str">
        <f t="shared" si="277"/>
        <v/>
      </c>
      <c r="O278" t="str">
        <f t="shared" si="277"/>
        <v/>
      </c>
      <c r="P278" t="str">
        <f t="shared" si="277"/>
        <v/>
      </c>
      <c r="Q278" t="str">
        <f t="shared" si="277"/>
        <v/>
      </c>
      <c r="R278" t="str">
        <f t="shared" si="277"/>
        <v/>
      </c>
      <c r="S278" t="str">
        <f t="shared" si="277"/>
        <v/>
      </c>
      <c r="T278" t="str">
        <f t="shared" si="277"/>
        <v/>
      </c>
      <c r="U278" t="str">
        <f t="shared" si="277"/>
        <v/>
      </c>
      <c r="V278" t="str">
        <f t="shared" si="277"/>
        <v/>
      </c>
    </row>
    <row r="279">
      <c r="M279" t="str">
        <f t="shared" ref="M279:V279" si="278">A279</f>
        <v/>
      </c>
      <c r="N279" t="str">
        <f t="shared" si="278"/>
        <v/>
      </c>
      <c r="O279" t="str">
        <f t="shared" si="278"/>
        <v/>
      </c>
      <c r="P279" t="str">
        <f t="shared" si="278"/>
        <v/>
      </c>
      <c r="Q279" t="str">
        <f t="shared" si="278"/>
        <v/>
      </c>
      <c r="R279" t="str">
        <f t="shared" si="278"/>
        <v/>
      </c>
      <c r="S279" t="str">
        <f t="shared" si="278"/>
        <v/>
      </c>
      <c r="T279" t="str">
        <f t="shared" si="278"/>
        <v/>
      </c>
      <c r="U279" t="str">
        <f t="shared" si="278"/>
        <v/>
      </c>
      <c r="V279" t="str">
        <f t="shared" si="278"/>
        <v/>
      </c>
    </row>
    <row r="280">
      <c r="M280" t="str">
        <f t="shared" ref="M280:V280" si="279">A280</f>
        <v/>
      </c>
      <c r="N280" t="str">
        <f t="shared" si="279"/>
        <v/>
      </c>
      <c r="O280" t="str">
        <f t="shared" si="279"/>
        <v/>
      </c>
      <c r="P280" t="str">
        <f t="shared" si="279"/>
        <v/>
      </c>
      <c r="Q280" t="str">
        <f t="shared" si="279"/>
        <v/>
      </c>
      <c r="R280" t="str">
        <f t="shared" si="279"/>
        <v/>
      </c>
      <c r="S280" t="str">
        <f t="shared" si="279"/>
        <v/>
      </c>
      <c r="T280" t="str">
        <f t="shared" si="279"/>
        <v/>
      </c>
      <c r="U280" t="str">
        <f t="shared" si="279"/>
        <v/>
      </c>
      <c r="V280" t="str">
        <f t="shared" si="279"/>
        <v/>
      </c>
    </row>
    <row r="281">
      <c r="M281" t="str">
        <f t="shared" ref="M281:V281" si="280">A281</f>
        <v/>
      </c>
      <c r="N281" t="str">
        <f t="shared" si="280"/>
        <v/>
      </c>
      <c r="O281" t="str">
        <f t="shared" si="280"/>
        <v/>
      </c>
      <c r="P281" t="str">
        <f t="shared" si="280"/>
        <v/>
      </c>
      <c r="Q281" t="str">
        <f t="shared" si="280"/>
        <v/>
      </c>
      <c r="R281" t="str">
        <f t="shared" si="280"/>
        <v/>
      </c>
      <c r="S281" t="str">
        <f t="shared" si="280"/>
        <v/>
      </c>
      <c r="T281" t="str">
        <f t="shared" si="280"/>
        <v/>
      </c>
      <c r="U281" t="str">
        <f t="shared" si="280"/>
        <v/>
      </c>
      <c r="V281" t="str">
        <f t="shared" si="280"/>
        <v/>
      </c>
    </row>
    <row r="282">
      <c r="M282" t="str">
        <f t="shared" ref="M282:V282" si="281">A282</f>
        <v/>
      </c>
      <c r="N282" t="str">
        <f t="shared" si="281"/>
        <v/>
      </c>
      <c r="O282" t="str">
        <f t="shared" si="281"/>
        <v/>
      </c>
      <c r="P282" t="str">
        <f t="shared" si="281"/>
        <v/>
      </c>
      <c r="Q282" t="str">
        <f t="shared" si="281"/>
        <v/>
      </c>
      <c r="R282" t="str">
        <f t="shared" si="281"/>
        <v/>
      </c>
      <c r="S282" t="str">
        <f t="shared" si="281"/>
        <v/>
      </c>
      <c r="T282" t="str">
        <f t="shared" si="281"/>
        <v/>
      </c>
      <c r="U282" t="str">
        <f t="shared" si="281"/>
        <v/>
      </c>
      <c r="V282" t="str">
        <f t="shared" si="281"/>
        <v/>
      </c>
    </row>
    <row r="283">
      <c r="M283" t="str">
        <f t="shared" ref="M283:V283" si="282">A283</f>
        <v/>
      </c>
      <c r="N283" t="str">
        <f t="shared" si="282"/>
        <v/>
      </c>
      <c r="O283" t="str">
        <f t="shared" si="282"/>
        <v/>
      </c>
      <c r="P283" t="str">
        <f t="shared" si="282"/>
        <v/>
      </c>
      <c r="Q283" t="str">
        <f t="shared" si="282"/>
        <v/>
      </c>
      <c r="R283" t="str">
        <f t="shared" si="282"/>
        <v/>
      </c>
      <c r="S283" t="str">
        <f t="shared" si="282"/>
        <v/>
      </c>
      <c r="T283" t="str">
        <f t="shared" si="282"/>
        <v/>
      </c>
      <c r="U283" t="str">
        <f t="shared" si="282"/>
        <v/>
      </c>
      <c r="V283" t="str">
        <f t="shared" si="282"/>
        <v/>
      </c>
    </row>
    <row r="284">
      <c r="M284" t="str">
        <f t="shared" ref="M284:V284" si="283">A284</f>
        <v/>
      </c>
      <c r="N284" t="str">
        <f t="shared" si="283"/>
        <v/>
      </c>
      <c r="O284" t="str">
        <f t="shared" si="283"/>
        <v/>
      </c>
      <c r="P284" t="str">
        <f t="shared" si="283"/>
        <v/>
      </c>
      <c r="Q284" t="str">
        <f t="shared" si="283"/>
        <v/>
      </c>
      <c r="R284" t="str">
        <f t="shared" si="283"/>
        <v/>
      </c>
      <c r="S284" t="str">
        <f t="shared" si="283"/>
        <v/>
      </c>
      <c r="T284" t="str">
        <f t="shared" si="283"/>
        <v/>
      </c>
      <c r="U284" t="str">
        <f t="shared" si="283"/>
        <v/>
      </c>
      <c r="V284" t="str">
        <f t="shared" si="283"/>
        <v/>
      </c>
    </row>
    <row r="285">
      <c r="M285" t="str">
        <f t="shared" ref="M285:V285" si="284">A285</f>
        <v/>
      </c>
      <c r="N285" t="str">
        <f t="shared" si="284"/>
        <v/>
      </c>
      <c r="O285" t="str">
        <f t="shared" si="284"/>
        <v/>
      </c>
      <c r="P285" t="str">
        <f t="shared" si="284"/>
        <v/>
      </c>
      <c r="Q285" t="str">
        <f t="shared" si="284"/>
        <v/>
      </c>
      <c r="R285" t="str">
        <f t="shared" si="284"/>
        <v/>
      </c>
      <c r="S285" t="str">
        <f t="shared" si="284"/>
        <v/>
      </c>
      <c r="T285" t="str">
        <f t="shared" si="284"/>
        <v/>
      </c>
      <c r="U285" t="str">
        <f t="shared" si="284"/>
        <v/>
      </c>
      <c r="V285" t="str">
        <f t="shared" si="284"/>
        <v/>
      </c>
    </row>
    <row r="286">
      <c r="M286" t="str">
        <f t="shared" ref="M286:V286" si="285">A286</f>
        <v/>
      </c>
      <c r="N286" t="str">
        <f t="shared" si="285"/>
        <v/>
      </c>
      <c r="O286" t="str">
        <f t="shared" si="285"/>
        <v/>
      </c>
      <c r="P286" t="str">
        <f t="shared" si="285"/>
        <v/>
      </c>
      <c r="Q286" t="str">
        <f t="shared" si="285"/>
        <v/>
      </c>
      <c r="R286" t="str">
        <f t="shared" si="285"/>
        <v/>
      </c>
      <c r="S286" t="str">
        <f t="shared" si="285"/>
        <v/>
      </c>
      <c r="T286" t="str">
        <f t="shared" si="285"/>
        <v/>
      </c>
      <c r="U286" t="str">
        <f t="shared" si="285"/>
        <v/>
      </c>
      <c r="V286" t="str">
        <f t="shared" si="285"/>
        <v/>
      </c>
    </row>
    <row r="287">
      <c r="M287" t="str">
        <f t="shared" ref="M287:V287" si="286">A287</f>
        <v/>
      </c>
      <c r="N287" t="str">
        <f t="shared" si="286"/>
        <v/>
      </c>
      <c r="O287" t="str">
        <f t="shared" si="286"/>
        <v/>
      </c>
      <c r="P287" t="str">
        <f t="shared" si="286"/>
        <v/>
      </c>
      <c r="Q287" t="str">
        <f t="shared" si="286"/>
        <v/>
      </c>
      <c r="R287" t="str">
        <f t="shared" si="286"/>
        <v/>
      </c>
      <c r="S287" t="str">
        <f t="shared" si="286"/>
        <v/>
      </c>
      <c r="T287" t="str">
        <f t="shared" si="286"/>
        <v/>
      </c>
      <c r="U287" t="str">
        <f t="shared" si="286"/>
        <v/>
      </c>
      <c r="V287" t="str">
        <f t="shared" si="286"/>
        <v/>
      </c>
    </row>
    <row r="288">
      <c r="M288" t="str">
        <f t="shared" ref="M288:V288" si="287">A288</f>
        <v/>
      </c>
      <c r="N288" t="str">
        <f t="shared" si="287"/>
        <v/>
      </c>
      <c r="O288" t="str">
        <f t="shared" si="287"/>
        <v/>
      </c>
      <c r="P288" t="str">
        <f t="shared" si="287"/>
        <v/>
      </c>
      <c r="Q288" t="str">
        <f t="shared" si="287"/>
        <v/>
      </c>
      <c r="R288" t="str">
        <f t="shared" si="287"/>
        <v/>
      </c>
      <c r="S288" t="str">
        <f t="shared" si="287"/>
        <v/>
      </c>
      <c r="T288" t="str">
        <f t="shared" si="287"/>
        <v/>
      </c>
      <c r="U288" t="str">
        <f t="shared" si="287"/>
        <v/>
      </c>
      <c r="V288" t="str">
        <f t="shared" si="287"/>
        <v/>
      </c>
    </row>
    <row r="289">
      <c r="M289" t="str">
        <f t="shared" ref="M289:V289" si="288">A289</f>
        <v/>
      </c>
      <c r="N289" t="str">
        <f t="shared" si="288"/>
        <v/>
      </c>
      <c r="O289" t="str">
        <f t="shared" si="288"/>
        <v/>
      </c>
      <c r="P289" t="str">
        <f t="shared" si="288"/>
        <v/>
      </c>
      <c r="Q289" t="str">
        <f t="shared" si="288"/>
        <v/>
      </c>
      <c r="R289" t="str">
        <f t="shared" si="288"/>
        <v/>
      </c>
      <c r="S289" t="str">
        <f t="shared" si="288"/>
        <v/>
      </c>
      <c r="T289" t="str">
        <f t="shared" si="288"/>
        <v/>
      </c>
      <c r="U289" t="str">
        <f t="shared" si="288"/>
        <v/>
      </c>
      <c r="V289" t="str">
        <f t="shared" si="288"/>
        <v/>
      </c>
    </row>
    <row r="290">
      <c r="M290" t="str">
        <f t="shared" ref="M290:V290" si="289">A290</f>
        <v/>
      </c>
      <c r="N290" t="str">
        <f t="shared" si="289"/>
        <v/>
      </c>
      <c r="O290" t="str">
        <f t="shared" si="289"/>
        <v/>
      </c>
      <c r="P290" t="str">
        <f t="shared" si="289"/>
        <v/>
      </c>
      <c r="Q290" t="str">
        <f t="shared" si="289"/>
        <v/>
      </c>
      <c r="R290" t="str">
        <f t="shared" si="289"/>
        <v/>
      </c>
      <c r="S290" t="str">
        <f t="shared" si="289"/>
        <v/>
      </c>
      <c r="T290" t="str">
        <f t="shared" si="289"/>
        <v/>
      </c>
      <c r="U290" t="str">
        <f t="shared" si="289"/>
        <v/>
      </c>
      <c r="V290" t="str">
        <f t="shared" si="289"/>
        <v/>
      </c>
    </row>
    <row r="291">
      <c r="M291" t="str">
        <f t="shared" ref="M291:V291" si="290">A291</f>
        <v/>
      </c>
      <c r="N291" t="str">
        <f t="shared" si="290"/>
        <v/>
      </c>
      <c r="O291" t="str">
        <f t="shared" si="290"/>
        <v/>
      </c>
      <c r="P291" t="str">
        <f t="shared" si="290"/>
        <v/>
      </c>
      <c r="Q291" t="str">
        <f t="shared" si="290"/>
        <v/>
      </c>
      <c r="R291" t="str">
        <f t="shared" si="290"/>
        <v/>
      </c>
      <c r="S291" t="str">
        <f t="shared" si="290"/>
        <v/>
      </c>
      <c r="T291" t="str">
        <f t="shared" si="290"/>
        <v/>
      </c>
      <c r="U291" t="str">
        <f t="shared" si="290"/>
        <v/>
      </c>
      <c r="V291" t="str">
        <f t="shared" si="290"/>
        <v/>
      </c>
    </row>
    <row r="292">
      <c r="M292" t="str">
        <f t="shared" ref="M292:V292" si="291">A292</f>
        <v/>
      </c>
      <c r="N292" t="str">
        <f t="shared" si="291"/>
        <v/>
      </c>
      <c r="O292" t="str">
        <f t="shared" si="291"/>
        <v/>
      </c>
      <c r="P292" t="str">
        <f t="shared" si="291"/>
        <v/>
      </c>
      <c r="Q292" t="str">
        <f t="shared" si="291"/>
        <v/>
      </c>
      <c r="R292" t="str">
        <f t="shared" si="291"/>
        <v/>
      </c>
      <c r="S292" t="str">
        <f t="shared" si="291"/>
        <v/>
      </c>
      <c r="T292" t="str">
        <f t="shared" si="291"/>
        <v/>
      </c>
      <c r="U292" t="str">
        <f t="shared" si="291"/>
        <v/>
      </c>
      <c r="V292" t="str">
        <f t="shared" si="291"/>
        <v/>
      </c>
    </row>
    <row r="293">
      <c r="M293" t="str">
        <f t="shared" ref="M293:V293" si="292">A293</f>
        <v/>
      </c>
      <c r="N293" t="str">
        <f t="shared" si="292"/>
        <v/>
      </c>
      <c r="O293" t="str">
        <f t="shared" si="292"/>
        <v/>
      </c>
      <c r="P293" t="str">
        <f t="shared" si="292"/>
        <v/>
      </c>
      <c r="Q293" t="str">
        <f t="shared" si="292"/>
        <v/>
      </c>
      <c r="R293" t="str">
        <f t="shared" si="292"/>
        <v/>
      </c>
      <c r="S293" t="str">
        <f t="shared" si="292"/>
        <v/>
      </c>
      <c r="T293" t="str">
        <f t="shared" si="292"/>
        <v/>
      </c>
      <c r="U293" t="str">
        <f t="shared" si="292"/>
        <v/>
      </c>
      <c r="V293" t="str">
        <f t="shared" si="292"/>
        <v/>
      </c>
    </row>
    <row r="294">
      <c r="M294" t="str">
        <f t="shared" ref="M294:V294" si="293">A294</f>
        <v/>
      </c>
      <c r="N294" t="str">
        <f t="shared" si="293"/>
        <v/>
      </c>
      <c r="O294" t="str">
        <f t="shared" si="293"/>
        <v/>
      </c>
      <c r="P294" t="str">
        <f t="shared" si="293"/>
        <v/>
      </c>
      <c r="Q294" t="str">
        <f t="shared" si="293"/>
        <v/>
      </c>
      <c r="R294" t="str">
        <f t="shared" si="293"/>
        <v/>
      </c>
      <c r="S294" t="str">
        <f t="shared" si="293"/>
        <v/>
      </c>
      <c r="T294" t="str">
        <f t="shared" si="293"/>
        <v/>
      </c>
      <c r="U294" t="str">
        <f t="shared" si="293"/>
        <v/>
      </c>
      <c r="V294" t="str">
        <f t="shared" si="293"/>
        <v/>
      </c>
    </row>
    <row r="295">
      <c r="M295" t="str">
        <f t="shared" ref="M295:V295" si="294">A295</f>
        <v/>
      </c>
      <c r="N295" t="str">
        <f t="shared" si="294"/>
        <v/>
      </c>
      <c r="O295" t="str">
        <f t="shared" si="294"/>
        <v/>
      </c>
      <c r="P295" t="str">
        <f t="shared" si="294"/>
        <v/>
      </c>
      <c r="Q295" t="str">
        <f t="shared" si="294"/>
        <v/>
      </c>
      <c r="R295" t="str">
        <f t="shared" si="294"/>
        <v/>
      </c>
      <c r="S295" t="str">
        <f t="shared" si="294"/>
        <v/>
      </c>
      <c r="T295" t="str">
        <f t="shared" si="294"/>
        <v/>
      </c>
      <c r="U295" t="str">
        <f t="shared" si="294"/>
        <v/>
      </c>
      <c r="V295" t="str">
        <f t="shared" si="294"/>
        <v/>
      </c>
    </row>
    <row r="296">
      <c r="M296" t="str">
        <f t="shared" ref="M296:V296" si="295">A296</f>
        <v/>
      </c>
      <c r="N296" t="str">
        <f t="shared" si="295"/>
        <v/>
      </c>
      <c r="O296" t="str">
        <f t="shared" si="295"/>
        <v/>
      </c>
      <c r="P296" t="str">
        <f t="shared" si="295"/>
        <v/>
      </c>
      <c r="Q296" t="str">
        <f t="shared" si="295"/>
        <v/>
      </c>
      <c r="R296" t="str">
        <f t="shared" si="295"/>
        <v/>
      </c>
      <c r="S296" t="str">
        <f t="shared" si="295"/>
        <v/>
      </c>
      <c r="T296" t="str">
        <f t="shared" si="295"/>
        <v/>
      </c>
      <c r="U296" t="str">
        <f t="shared" si="295"/>
        <v/>
      </c>
      <c r="V296" t="str">
        <f t="shared" si="295"/>
        <v/>
      </c>
    </row>
    <row r="297">
      <c r="M297" t="str">
        <f t="shared" ref="M297:V297" si="296">A297</f>
        <v/>
      </c>
      <c r="N297" t="str">
        <f t="shared" si="296"/>
        <v/>
      </c>
      <c r="O297" t="str">
        <f t="shared" si="296"/>
        <v/>
      </c>
      <c r="P297" t="str">
        <f t="shared" si="296"/>
        <v/>
      </c>
      <c r="Q297" t="str">
        <f t="shared" si="296"/>
        <v/>
      </c>
      <c r="R297" t="str">
        <f t="shared" si="296"/>
        <v/>
      </c>
      <c r="S297" t="str">
        <f t="shared" si="296"/>
        <v/>
      </c>
      <c r="T297" t="str">
        <f t="shared" si="296"/>
        <v/>
      </c>
      <c r="U297" t="str">
        <f t="shared" si="296"/>
        <v/>
      </c>
      <c r="V297" t="str">
        <f t="shared" si="296"/>
        <v/>
      </c>
    </row>
    <row r="298">
      <c r="M298" t="str">
        <f t="shared" ref="M298:V298" si="297">A298</f>
        <v/>
      </c>
      <c r="N298" t="str">
        <f t="shared" si="297"/>
        <v/>
      </c>
      <c r="O298" t="str">
        <f t="shared" si="297"/>
        <v/>
      </c>
      <c r="P298" t="str">
        <f t="shared" si="297"/>
        <v/>
      </c>
      <c r="Q298" t="str">
        <f t="shared" si="297"/>
        <v/>
      </c>
      <c r="R298" t="str">
        <f t="shared" si="297"/>
        <v/>
      </c>
      <c r="S298" t="str">
        <f t="shared" si="297"/>
        <v/>
      </c>
      <c r="T298" t="str">
        <f t="shared" si="297"/>
        <v/>
      </c>
      <c r="U298" t="str">
        <f t="shared" si="297"/>
        <v/>
      </c>
      <c r="V298" t="str">
        <f t="shared" si="297"/>
        <v/>
      </c>
    </row>
    <row r="299">
      <c r="M299" t="str">
        <f t="shared" ref="M299:V299" si="298">A299</f>
        <v/>
      </c>
      <c r="N299" t="str">
        <f t="shared" si="298"/>
        <v/>
      </c>
      <c r="O299" t="str">
        <f t="shared" si="298"/>
        <v/>
      </c>
      <c r="P299" t="str">
        <f t="shared" si="298"/>
        <v/>
      </c>
      <c r="Q299" t="str">
        <f t="shared" si="298"/>
        <v/>
      </c>
      <c r="R299" t="str">
        <f t="shared" si="298"/>
        <v/>
      </c>
      <c r="S299" t="str">
        <f t="shared" si="298"/>
        <v/>
      </c>
      <c r="T299" t="str">
        <f t="shared" si="298"/>
        <v/>
      </c>
      <c r="U299" t="str">
        <f t="shared" si="298"/>
        <v/>
      </c>
      <c r="V299" t="str">
        <f t="shared" si="298"/>
        <v/>
      </c>
    </row>
    <row r="300">
      <c r="M300" t="str">
        <f t="shared" ref="M300:V300" si="299">A300</f>
        <v/>
      </c>
      <c r="N300" t="str">
        <f t="shared" si="299"/>
        <v/>
      </c>
      <c r="O300" t="str">
        <f t="shared" si="299"/>
        <v/>
      </c>
      <c r="P300" t="str">
        <f t="shared" si="299"/>
        <v/>
      </c>
      <c r="Q300" t="str">
        <f t="shared" si="299"/>
        <v/>
      </c>
      <c r="R300" t="str">
        <f t="shared" si="299"/>
        <v/>
      </c>
      <c r="S300" t="str">
        <f t="shared" si="299"/>
        <v/>
      </c>
      <c r="T300" t="str">
        <f t="shared" si="299"/>
        <v/>
      </c>
      <c r="U300" t="str">
        <f t="shared" si="299"/>
        <v/>
      </c>
      <c r="V300" t="str">
        <f t="shared" si="299"/>
        <v/>
      </c>
    </row>
    <row r="301">
      <c r="M301" t="str">
        <f t="shared" ref="M301:V301" si="300">A301</f>
        <v/>
      </c>
      <c r="N301" t="str">
        <f t="shared" si="300"/>
        <v/>
      </c>
      <c r="O301" t="str">
        <f t="shared" si="300"/>
        <v/>
      </c>
      <c r="P301" t="str">
        <f t="shared" si="300"/>
        <v/>
      </c>
      <c r="Q301" t="str">
        <f t="shared" si="300"/>
        <v/>
      </c>
      <c r="R301" t="str">
        <f t="shared" si="300"/>
        <v/>
      </c>
      <c r="S301" t="str">
        <f t="shared" si="300"/>
        <v/>
      </c>
      <c r="T301" t="str">
        <f t="shared" si="300"/>
        <v/>
      </c>
      <c r="U301" t="str">
        <f t="shared" si="300"/>
        <v/>
      </c>
      <c r="V301" t="str">
        <f t="shared" si="300"/>
        <v/>
      </c>
    </row>
    <row r="302">
      <c r="M302" t="str">
        <f t="shared" ref="M302:V302" si="301">A302</f>
        <v/>
      </c>
      <c r="N302" t="str">
        <f t="shared" si="301"/>
        <v/>
      </c>
      <c r="O302" t="str">
        <f t="shared" si="301"/>
        <v/>
      </c>
      <c r="P302" t="str">
        <f t="shared" si="301"/>
        <v/>
      </c>
      <c r="Q302" t="str">
        <f t="shared" si="301"/>
        <v/>
      </c>
      <c r="R302" t="str">
        <f t="shared" si="301"/>
        <v/>
      </c>
      <c r="S302" t="str">
        <f t="shared" si="301"/>
        <v/>
      </c>
      <c r="T302" t="str">
        <f t="shared" si="301"/>
        <v/>
      </c>
      <c r="U302" t="str">
        <f t="shared" si="301"/>
        <v/>
      </c>
      <c r="V302" t="str">
        <f t="shared" si="301"/>
        <v/>
      </c>
    </row>
    <row r="303">
      <c r="M303" t="str">
        <f t="shared" ref="M303:V303" si="302">A303</f>
        <v/>
      </c>
      <c r="N303" t="str">
        <f t="shared" si="302"/>
        <v/>
      </c>
      <c r="O303" t="str">
        <f t="shared" si="302"/>
        <v/>
      </c>
      <c r="P303" t="str">
        <f t="shared" si="302"/>
        <v/>
      </c>
      <c r="Q303" t="str">
        <f t="shared" si="302"/>
        <v/>
      </c>
      <c r="R303" t="str">
        <f t="shared" si="302"/>
        <v/>
      </c>
      <c r="S303" t="str">
        <f t="shared" si="302"/>
        <v/>
      </c>
      <c r="T303" t="str">
        <f t="shared" si="302"/>
        <v/>
      </c>
      <c r="U303" t="str">
        <f t="shared" si="302"/>
        <v/>
      </c>
      <c r="V303" t="str">
        <f t="shared" si="302"/>
        <v/>
      </c>
    </row>
    <row r="304">
      <c r="M304" t="str">
        <f t="shared" ref="M304:V304" si="303">A304</f>
        <v/>
      </c>
      <c r="N304" t="str">
        <f t="shared" si="303"/>
        <v/>
      </c>
      <c r="O304" t="str">
        <f t="shared" si="303"/>
        <v/>
      </c>
      <c r="P304" t="str">
        <f t="shared" si="303"/>
        <v/>
      </c>
      <c r="Q304" t="str">
        <f t="shared" si="303"/>
        <v/>
      </c>
      <c r="R304" t="str">
        <f t="shared" si="303"/>
        <v/>
      </c>
      <c r="S304" t="str">
        <f t="shared" si="303"/>
        <v/>
      </c>
      <c r="T304" t="str">
        <f t="shared" si="303"/>
        <v/>
      </c>
      <c r="U304" t="str">
        <f t="shared" si="303"/>
        <v/>
      </c>
      <c r="V304" t="str">
        <f t="shared" si="303"/>
        <v/>
      </c>
    </row>
    <row r="305">
      <c r="M305" t="str">
        <f t="shared" ref="M305:V305" si="304">A305</f>
        <v/>
      </c>
      <c r="N305" t="str">
        <f t="shared" si="304"/>
        <v/>
      </c>
      <c r="O305" t="str">
        <f t="shared" si="304"/>
        <v/>
      </c>
      <c r="P305" t="str">
        <f t="shared" si="304"/>
        <v/>
      </c>
      <c r="Q305" t="str">
        <f t="shared" si="304"/>
        <v/>
      </c>
      <c r="R305" t="str">
        <f t="shared" si="304"/>
        <v/>
      </c>
      <c r="S305" t="str">
        <f t="shared" si="304"/>
        <v/>
      </c>
      <c r="T305" t="str">
        <f t="shared" si="304"/>
        <v/>
      </c>
      <c r="U305" t="str">
        <f t="shared" si="304"/>
        <v/>
      </c>
      <c r="V305" t="str">
        <f t="shared" si="304"/>
        <v/>
      </c>
    </row>
    <row r="306">
      <c r="M306" t="str">
        <f t="shared" ref="M306:V306" si="305">A306</f>
        <v/>
      </c>
      <c r="N306" t="str">
        <f t="shared" si="305"/>
        <v/>
      </c>
      <c r="O306" t="str">
        <f t="shared" si="305"/>
        <v/>
      </c>
      <c r="P306" t="str">
        <f t="shared" si="305"/>
        <v/>
      </c>
      <c r="Q306" t="str">
        <f t="shared" si="305"/>
        <v/>
      </c>
      <c r="R306" t="str">
        <f t="shared" si="305"/>
        <v/>
      </c>
      <c r="S306" t="str">
        <f t="shared" si="305"/>
        <v/>
      </c>
      <c r="T306" t="str">
        <f t="shared" si="305"/>
        <v/>
      </c>
      <c r="U306" t="str">
        <f t="shared" si="305"/>
        <v/>
      </c>
      <c r="V306" t="str">
        <f t="shared" si="305"/>
        <v/>
      </c>
    </row>
    <row r="307">
      <c r="M307" t="str">
        <f t="shared" ref="M307:V307" si="306">A307</f>
        <v/>
      </c>
      <c r="N307" t="str">
        <f t="shared" si="306"/>
        <v/>
      </c>
      <c r="O307" t="str">
        <f t="shared" si="306"/>
        <v/>
      </c>
      <c r="P307" t="str">
        <f t="shared" si="306"/>
        <v/>
      </c>
      <c r="Q307" t="str">
        <f t="shared" si="306"/>
        <v/>
      </c>
      <c r="R307" t="str">
        <f t="shared" si="306"/>
        <v/>
      </c>
      <c r="S307" t="str">
        <f t="shared" si="306"/>
        <v/>
      </c>
      <c r="T307" t="str">
        <f t="shared" si="306"/>
        <v/>
      </c>
      <c r="U307" t="str">
        <f t="shared" si="306"/>
        <v/>
      </c>
      <c r="V307" t="str">
        <f t="shared" si="306"/>
        <v/>
      </c>
    </row>
    <row r="308">
      <c r="M308" t="str">
        <f t="shared" ref="M308:V308" si="307">A308</f>
        <v/>
      </c>
      <c r="N308" t="str">
        <f t="shared" si="307"/>
        <v/>
      </c>
      <c r="O308" t="str">
        <f t="shared" si="307"/>
        <v/>
      </c>
      <c r="P308" t="str">
        <f t="shared" si="307"/>
        <v/>
      </c>
      <c r="Q308" t="str">
        <f t="shared" si="307"/>
        <v/>
      </c>
      <c r="R308" t="str">
        <f t="shared" si="307"/>
        <v/>
      </c>
      <c r="S308" t="str">
        <f t="shared" si="307"/>
        <v/>
      </c>
      <c r="T308" t="str">
        <f t="shared" si="307"/>
        <v/>
      </c>
      <c r="U308" t="str">
        <f t="shared" si="307"/>
        <v/>
      </c>
      <c r="V308" t="str">
        <f t="shared" si="307"/>
        <v/>
      </c>
    </row>
    <row r="309">
      <c r="M309" t="str">
        <f t="shared" ref="M309:V309" si="308">A309</f>
        <v/>
      </c>
      <c r="N309" t="str">
        <f t="shared" si="308"/>
        <v/>
      </c>
      <c r="O309" t="str">
        <f t="shared" si="308"/>
        <v/>
      </c>
      <c r="P309" t="str">
        <f t="shared" si="308"/>
        <v/>
      </c>
      <c r="Q309" t="str">
        <f t="shared" si="308"/>
        <v/>
      </c>
      <c r="R309" t="str">
        <f t="shared" si="308"/>
        <v/>
      </c>
      <c r="S309" t="str">
        <f t="shared" si="308"/>
        <v/>
      </c>
      <c r="T309" t="str">
        <f t="shared" si="308"/>
        <v/>
      </c>
      <c r="U309" t="str">
        <f t="shared" si="308"/>
        <v/>
      </c>
      <c r="V309" t="str">
        <f t="shared" si="308"/>
        <v/>
      </c>
    </row>
    <row r="310">
      <c r="M310" t="str">
        <f t="shared" ref="M310:V310" si="309">A310</f>
        <v/>
      </c>
      <c r="N310" t="str">
        <f t="shared" si="309"/>
        <v/>
      </c>
      <c r="O310" t="str">
        <f t="shared" si="309"/>
        <v/>
      </c>
      <c r="P310" t="str">
        <f t="shared" si="309"/>
        <v/>
      </c>
      <c r="Q310" t="str">
        <f t="shared" si="309"/>
        <v/>
      </c>
      <c r="R310" t="str">
        <f t="shared" si="309"/>
        <v/>
      </c>
      <c r="S310" t="str">
        <f t="shared" si="309"/>
        <v/>
      </c>
      <c r="T310" t="str">
        <f t="shared" si="309"/>
        <v/>
      </c>
      <c r="U310" t="str">
        <f t="shared" si="309"/>
        <v/>
      </c>
      <c r="V310" t="str">
        <f t="shared" si="309"/>
        <v/>
      </c>
    </row>
    <row r="311">
      <c r="M311" t="str">
        <f t="shared" ref="M311:V311" si="310">A311</f>
        <v/>
      </c>
      <c r="N311" t="str">
        <f t="shared" si="310"/>
        <v/>
      </c>
      <c r="O311" t="str">
        <f t="shared" si="310"/>
        <v/>
      </c>
      <c r="P311" t="str">
        <f t="shared" si="310"/>
        <v/>
      </c>
      <c r="Q311" t="str">
        <f t="shared" si="310"/>
        <v/>
      </c>
      <c r="R311" t="str">
        <f t="shared" si="310"/>
        <v/>
      </c>
      <c r="S311" t="str">
        <f t="shared" si="310"/>
        <v/>
      </c>
      <c r="T311" t="str">
        <f t="shared" si="310"/>
        <v/>
      </c>
      <c r="U311" t="str">
        <f t="shared" si="310"/>
        <v/>
      </c>
      <c r="V311" t="str">
        <f t="shared" si="310"/>
        <v/>
      </c>
    </row>
    <row r="312">
      <c r="M312" t="str">
        <f t="shared" ref="M312:V312" si="311">A312</f>
        <v/>
      </c>
      <c r="N312" t="str">
        <f t="shared" si="311"/>
        <v/>
      </c>
      <c r="O312" t="str">
        <f t="shared" si="311"/>
        <v/>
      </c>
      <c r="P312" t="str">
        <f t="shared" si="311"/>
        <v/>
      </c>
      <c r="Q312" t="str">
        <f t="shared" si="311"/>
        <v/>
      </c>
      <c r="R312" t="str">
        <f t="shared" si="311"/>
        <v/>
      </c>
      <c r="S312" t="str">
        <f t="shared" si="311"/>
        <v/>
      </c>
      <c r="T312" t="str">
        <f t="shared" si="311"/>
        <v/>
      </c>
      <c r="U312" t="str">
        <f t="shared" si="311"/>
        <v/>
      </c>
      <c r="V312" t="str">
        <f t="shared" si="311"/>
        <v/>
      </c>
    </row>
    <row r="313">
      <c r="M313" t="str">
        <f t="shared" ref="M313:V313" si="312">A313</f>
        <v/>
      </c>
      <c r="N313" t="str">
        <f t="shared" si="312"/>
        <v/>
      </c>
      <c r="O313" t="str">
        <f t="shared" si="312"/>
        <v/>
      </c>
      <c r="P313" t="str">
        <f t="shared" si="312"/>
        <v/>
      </c>
      <c r="Q313" t="str">
        <f t="shared" si="312"/>
        <v/>
      </c>
      <c r="R313" t="str">
        <f t="shared" si="312"/>
        <v/>
      </c>
      <c r="S313" t="str">
        <f t="shared" si="312"/>
        <v/>
      </c>
      <c r="T313" t="str">
        <f t="shared" si="312"/>
        <v/>
      </c>
      <c r="U313" t="str">
        <f t="shared" si="312"/>
        <v/>
      </c>
      <c r="V313" t="str">
        <f t="shared" si="312"/>
        <v/>
      </c>
    </row>
    <row r="314">
      <c r="M314" t="str">
        <f t="shared" ref="M314:V314" si="313">A314</f>
        <v/>
      </c>
      <c r="N314" t="str">
        <f t="shared" si="313"/>
        <v/>
      </c>
      <c r="O314" t="str">
        <f t="shared" si="313"/>
        <v/>
      </c>
      <c r="P314" t="str">
        <f t="shared" si="313"/>
        <v/>
      </c>
      <c r="Q314" t="str">
        <f t="shared" si="313"/>
        <v/>
      </c>
      <c r="R314" t="str">
        <f t="shared" si="313"/>
        <v/>
      </c>
      <c r="S314" t="str">
        <f t="shared" si="313"/>
        <v/>
      </c>
      <c r="T314" t="str">
        <f t="shared" si="313"/>
        <v/>
      </c>
      <c r="U314" t="str">
        <f t="shared" si="313"/>
        <v/>
      </c>
      <c r="V314" t="str">
        <f t="shared" si="313"/>
        <v/>
      </c>
    </row>
    <row r="315">
      <c r="M315" t="str">
        <f t="shared" ref="M315:V315" si="314">A315</f>
        <v/>
      </c>
      <c r="N315" t="str">
        <f t="shared" si="314"/>
        <v/>
      </c>
      <c r="O315" t="str">
        <f t="shared" si="314"/>
        <v/>
      </c>
      <c r="P315" t="str">
        <f t="shared" si="314"/>
        <v/>
      </c>
      <c r="Q315" t="str">
        <f t="shared" si="314"/>
        <v/>
      </c>
      <c r="R315" t="str">
        <f t="shared" si="314"/>
        <v/>
      </c>
      <c r="S315" t="str">
        <f t="shared" si="314"/>
        <v/>
      </c>
      <c r="T315" t="str">
        <f t="shared" si="314"/>
        <v/>
      </c>
      <c r="U315" t="str">
        <f t="shared" si="314"/>
        <v/>
      </c>
      <c r="V315" t="str">
        <f t="shared" si="314"/>
        <v/>
      </c>
    </row>
    <row r="316">
      <c r="M316" t="str">
        <f t="shared" ref="M316:V316" si="315">A316</f>
        <v/>
      </c>
      <c r="N316" t="str">
        <f t="shared" si="315"/>
        <v/>
      </c>
      <c r="O316" t="str">
        <f t="shared" si="315"/>
        <v/>
      </c>
      <c r="P316" t="str">
        <f t="shared" si="315"/>
        <v/>
      </c>
      <c r="Q316" t="str">
        <f t="shared" si="315"/>
        <v/>
      </c>
      <c r="R316" t="str">
        <f t="shared" si="315"/>
        <v/>
      </c>
      <c r="S316" t="str">
        <f t="shared" si="315"/>
        <v/>
      </c>
      <c r="T316" t="str">
        <f t="shared" si="315"/>
        <v/>
      </c>
      <c r="U316" t="str">
        <f t="shared" si="315"/>
        <v/>
      </c>
      <c r="V316" t="str">
        <f t="shared" si="315"/>
        <v/>
      </c>
    </row>
    <row r="317">
      <c r="M317" t="str">
        <f t="shared" ref="M317:V317" si="316">A317</f>
        <v/>
      </c>
      <c r="N317" t="str">
        <f t="shared" si="316"/>
        <v/>
      </c>
      <c r="O317" t="str">
        <f t="shared" si="316"/>
        <v/>
      </c>
      <c r="P317" t="str">
        <f t="shared" si="316"/>
        <v/>
      </c>
      <c r="Q317" t="str">
        <f t="shared" si="316"/>
        <v/>
      </c>
      <c r="R317" t="str">
        <f t="shared" si="316"/>
        <v/>
      </c>
      <c r="S317" t="str">
        <f t="shared" si="316"/>
        <v/>
      </c>
      <c r="T317" t="str">
        <f t="shared" si="316"/>
        <v/>
      </c>
      <c r="U317" t="str">
        <f t="shared" si="316"/>
        <v/>
      </c>
      <c r="V317" t="str">
        <f t="shared" si="316"/>
        <v/>
      </c>
    </row>
    <row r="318">
      <c r="M318" t="str">
        <f t="shared" ref="M318:V318" si="317">A318</f>
        <v/>
      </c>
      <c r="N318" t="str">
        <f t="shared" si="317"/>
        <v/>
      </c>
      <c r="O318" t="str">
        <f t="shared" si="317"/>
        <v/>
      </c>
      <c r="P318" t="str">
        <f t="shared" si="317"/>
        <v/>
      </c>
      <c r="Q318" t="str">
        <f t="shared" si="317"/>
        <v/>
      </c>
      <c r="R318" t="str">
        <f t="shared" si="317"/>
        <v/>
      </c>
      <c r="S318" t="str">
        <f t="shared" si="317"/>
        <v/>
      </c>
      <c r="T318" t="str">
        <f t="shared" si="317"/>
        <v/>
      </c>
      <c r="U318" t="str">
        <f t="shared" si="317"/>
        <v/>
      </c>
      <c r="V318" t="str">
        <f t="shared" si="317"/>
        <v/>
      </c>
    </row>
    <row r="319">
      <c r="M319" t="str">
        <f t="shared" ref="M319:V319" si="318">A319</f>
        <v/>
      </c>
      <c r="N319" t="str">
        <f t="shared" si="318"/>
        <v/>
      </c>
      <c r="O319" t="str">
        <f t="shared" si="318"/>
        <v/>
      </c>
      <c r="P319" t="str">
        <f t="shared" si="318"/>
        <v/>
      </c>
      <c r="Q319" t="str">
        <f t="shared" si="318"/>
        <v/>
      </c>
      <c r="R319" t="str">
        <f t="shared" si="318"/>
        <v/>
      </c>
      <c r="S319" t="str">
        <f t="shared" si="318"/>
        <v/>
      </c>
      <c r="T319" t="str">
        <f t="shared" si="318"/>
        <v/>
      </c>
      <c r="U319" t="str">
        <f t="shared" si="318"/>
        <v/>
      </c>
      <c r="V319" t="str">
        <f t="shared" si="318"/>
        <v/>
      </c>
    </row>
    <row r="320">
      <c r="M320" t="str">
        <f t="shared" ref="M320:V320" si="319">A320</f>
        <v/>
      </c>
      <c r="N320" t="str">
        <f t="shared" si="319"/>
        <v/>
      </c>
      <c r="O320" t="str">
        <f t="shared" si="319"/>
        <v/>
      </c>
      <c r="P320" t="str">
        <f t="shared" si="319"/>
        <v/>
      </c>
      <c r="Q320" t="str">
        <f t="shared" si="319"/>
        <v/>
      </c>
      <c r="R320" t="str">
        <f t="shared" si="319"/>
        <v/>
      </c>
      <c r="S320" t="str">
        <f t="shared" si="319"/>
        <v/>
      </c>
      <c r="T320" t="str">
        <f t="shared" si="319"/>
        <v/>
      </c>
      <c r="U320" t="str">
        <f t="shared" si="319"/>
        <v/>
      </c>
      <c r="V320" t="str">
        <f t="shared" si="319"/>
        <v/>
      </c>
    </row>
    <row r="321">
      <c r="M321" t="str">
        <f t="shared" ref="M321:V321" si="320">A321</f>
        <v/>
      </c>
      <c r="N321" t="str">
        <f t="shared" si="320"/>
        <v/>
      </c>
      <c r="O321" t="str">
        <f t="shared" si="320"/>
        <v/>
      </c>
      <c r="P321" t="str">
        <f t="shared" si="320"/>
        <v/>
      </c>
      <c r="Q321" t="str">
        <f t="shared" si="320"/>
        <v/>
      </c>
      <c r="R321" t="str">
        <f t="shared" si="320"/>
        <v/>
      </c>
      <c r="S321" t="str">
        <f t="shared" si="320"/>
        <v/>
      </c>
      <c r="T321" t="str">
        <f t="shared" si="320"/>
        <v/>
      </c>
      <c r="U321" t="str">
        <f t="shared" si="320"/>
        <v/>
      </c>
      <c r="V321" t="str">
        <f t="shared" si="320"/>
        <v/>
      </c>
    </row>
    <row r="322">
      <c r="M322" t="str">
        <f t="shared" ref="M322:V322" si="321">A322</f>
        <v/>
      </c>
      <c r="N322" t="str">
        <f t="shared" si="321"/>
        <v/>
      </c>
      <c r="O322" t="str">
        <f t="shared" si="321"/>
        <v/>
      </c>
      <c r="P322" t="str">
        <f t="shared" si="321"/>
        <v/>
      </c>
      <c r="Q322" t="str">
        <f t="shared" si="321"/>
        <v/>
      </c>
      <c r="R322" t="str">
        <f t="shared" si="321"/>
        <v/>
      </c>
      <c r="S322" t="str">
        <f t="shared" si="321"/>
        <v/>
      </c>
      <c r="T322" t="str">
        <f t="shared" si="321"/>
        <v/>
      </c>
      <c r="U322" t="str">
        <f t="shared" si="321"/>
        <v/>
      </c>
      <c r="V322" t="str">
        <f t="shared" si="321"/>
        <v/>
      </c>
    </row>
    <row r="323">
      <c r="M323" t="str">
        <f t="shared" ref="M323:V323" si="322">A323</f>
        <v/>
      </c>
      <c r="N323" t="str">
        <f t="shared" si="322"/>
        <v/>
      </c>
      <c r="O323" t="str">
        <f t="shared" si="322"/>
        <v/>
      </c>
      <c r="P323" t="str">
        <f t="shared" si="322"/>
        <v/>
      </c>
      <c r="Q323" t="str">
        <f t="shared" si="322"/>
        <v/>
      </c>
      <c r="R323" t="str">
        <f t="shared" si="322"/>
        <v/>
      </c>
      <c r="S323" t="str">
        <f t="shared" si="322"/>
        <v/>
      </c>
      <c r="T323" t="str">
        <f t="shared" si="322"/>
        <v/>
      </c>
      <c r="U323" t="str">
        <f t="shared" si="322"/>
        <v/>
      </c>
      <c r="V323" t="str">
        <f t="shared" si="322"/>
        <v/>
      </c>
    </row>
    <row r="324">
      <c r="M324" t="str">
        <f t="shared" ref="M324:V324" si="323">A324</f>
        <v/>
      </c>
      <c r="N324" t="str">
        <f t="shared" si="323"/>
        <v/>
      </c>
      <c r="O324" t="str">
        <f t="shared" si="323"/>
        <v/>
      </c>
      <c r="P324" t="str">
        <f t="shared" si="323"/>
        <v/>
      </c>
      <c r="Q324" t="str">
        <f t="shared" si="323"/>
        <v/>
      </c>
      <c r="R324" t="str">
        <f t="shared" si="323"/>
        <v/>
      </c>
      <c r="S324" t="str">
        <f t="shared" si="323"/>
        <v/>
      </c>
      <c r="T324" t="str">
        <f t="shared" si="323"/>
        <v/>
      </c>
      <c r="U324" t="str">
        <f t="shared" si="323"/>
        <v/>
      </c>
      <c r="V324" t="str">
        <f t="shared" si="323"/>
        <v/>
      </c>
    </row>
    <row r="325">
      <c r="M325" t="str">
        <f t="shared" ref="M325:V325" si="324">A325</f>
        <v/>
      </c>
      <c r="N325" t="str">
        <f t="shared" si="324"/>
        <v/>
      </c>
      <c r="O325" t="str">
        <f t="shared" si="324"/>
        <v/>
      </c>
      <c r="P325" t="str">
        <f t="shared" si="324"/>
        <v/>
      </c>
      <c r="Q325" t="str">
        <f t="shared" si="324"/>
        <v/>
      </c>
      <c r="R325" t="str">
        <f t="shared" si="324"/>
        <v/>
      </c>
      <c r="S325" t="str">
        <f t="shared" si="324"/>
        <v/>
      </c>
      <c r="T325" t="str">
        <f t="shared" si="324"/>
        <v/>
      </c>
      <c r="U325" t="str">
        <f t="shared" si="324"/>
        <v/>
      </c>
      <c r="V325" t="str">
        <f t="shared" si="324"/>
        <v/>
      </c>
    </row>
    <row r="326">
      <c r="M326" t="str">
        <f t="shared" ref="M326:V326" si="325">A326</f>
        <v/>
      </c>
      <c r="N326" t="str">
        <f t="shared" si="325"/>
        <v/>
      </c>
      <c r="O326" t="str">
        <f t="shared" si="325"/>
        <v/>
      </c>
      <c r="P326" t="str">
        <f t="shared" si="325"/>
        <v/>
      </c>
      <c r="Q326" t="str">
        <f t="shared" si="325"/>
        <v/>
      </c>
      <c r="R326" t="str">
        <f t="shared" si="325"/>
        <v/>
      </c>
      <c r="S326" t="str">
        <f t="shared" si="325"/>
        <v/>
      </c>
      <c r="T326" t="str">
        <f t="shared" si="325"/>
        <v/>
      </c>
      <c r="U326" t="str">
        <f t="shared" si="325"/>
        <v/>
      </c>
      <c r="V326" t="str">
        <f t="shared" si="325"/>
        <v/>
      </c>
    </row>
    <row r="327">
      <c r="M327" t="str">
        <f t="shared" ref="M327:V327" si="326">A327</f>
        <v/>
      </c>
      <c r="N327" t="str">
        <f t="shared" si="326"/>
        <v/>
      </c>
      <c r="O327" t="str">
        <f t="shared" si="326"/>
        <v/>
      </c>
      <c r="P327" t="str">
        <f t="shared" si="326"/>
        <v/>
      </c>
      <c r="Q327" t="str">
        <f t="shared" si="326"/>
        <v/>
      </c>
      <c r="R327" t="str">
        <f t="shared" si="326"/>
        <v/>
      </c>
      <c r="S327" t="str">
        <f t="shared" si="326"/>
        <v/>
      </c>
      <c r="T327" t="str">
        <f t="shared" si="326"/>
        <v/>
      </c>
      <c r="U327" t="str">
        <f t="shared" si="326"/>
        <v/>
      </c>
      <c r="V327" t="str">
        <f t="shared" si="326"/>
        <v/>
      </c>
    </row>
    <row r="328">
      <c r="M328" t="str">
        <f t="shared" ref="M328:V328" si="327">A328</f>
        <v/>
      </c>
      <c r="N328" t="str">
        <f t="shared" si="327"/>
        <v/>
      </c>
      <c r="O328" t="str">
        <f t="shared" si="327"/>
        <v/>
      </c>
      <c r="P328" t="str">
        <f t="shared" si="327"/>
        <v/>
      </c>
      <c r="Q328" t="str">
        <f t="shared" si="327"/>
        <v/>
      </c>
      <c r="R328" t="str">
        <f t="shared" si="327"/>
        <v/>
      </c>
      <c r="S328" t="str">
        <f t="shared" si="327"/>
        <v/>
      </c>
      <c r="T328" t="str">
        <f t="shared" si="327"/>
        <v/>
      </c>
      <c r="U328" t="str">
        <f t="shared" si="327"/>
        <v/>
      </c>
      <c r="V328" t="str">
        <f t="shared" si="327"/>
        <v/>
      </c>
    </row>
    <row r="329">
      <c r="M329" t="str">
        <f t="shared" ref="M329:V329" si="328">A329</f>
        <v/>
      </c>
      <c r="N329" t="str">
        <f t="shared" si="328"/>
        <v/>
      </c>
      <c r="O329" t="str">
        <f t="shared" si="328"/>
        <v/>
      </c>
      <c r="P329" t="str">
        <f t="shared" si="328"/>
        <v/>
      </c>
      <c r="Q329" t="str">
        <f t="shared" si="328"/>
        <v/>
      </c>
      <c r="R329" t="str">
        <f t="shared" si="328"/>
        <v/>
      </c>
      <c r="S329" t="str">
        <f t="shared" si="328"/>
        <v/>
      </c>
      <c r="T329" t="str">
        <f t="shared" si="328"/>
        <v/>
      </c>
      <c r="U329" t="str">
        <f t="shared" si="328"/>
        <v/>
      </c>
      <c r="V329" t="str">
        <f t="shared" si="328"/>
        <v/>
      </c>
    </row>
    <row r="330">
      <c r="M330" t="str">
        <f t="shared" ref="M330:V330" si="329">A330</f>
        <v/>
      </c>
      <c r="N330" t="str">
        <f t="shared" si="329"/>
        <v/>
      </c>
      <c r="O330" t="str">
        <f t="shared" si="329"/>
        <v/>
      </c>
      <c r="P330" t="str">
        <f t="shared" si="329"/>
        <v/>
      </c>
      <c r="Q330" t="str">
        <f t="shared" si="329"/>
        <v/>
      </c>
      <c r="R330" t="str">
        <f t="shared" si="329"/>
        <v/>
      </c>
      <c r="S330" t="str">
        <f t="shared" si="329"/>
        <v/>
      </c>
      <c r="T330" t="str">
        <f t="shared" si="329"/>
        <v/>
      </c>
      <c r="U330" t="str">
        <f t="shared" si="329"/>
        <v/>
      </c>
      <c r="V330" t="str">
        <f t="shared" si="329"/>
        <v/>
      </c>
    </row>
    <row r="331">
      <c r="M331" t="str">
        <f t="shared" ref="M331:V331" si="330">A331</f>
        <v/>
      </c>
      <c r="N331" t="str">
        <f t="shared" si="330"/>
        <v/>
      </c>
      <c r="O331" t="str">
        <f t="shared" si="330"/>
        <v/>
      </c>
      <c r="P331" t="str">
        <f t="shared" si="330"/>
        <v/>
      </c>
      <c r="Q331" t="str">
        <f t="shared" si="330"/>
        <v/>
      </c>
      <c r="R331" t="str">
        <f t="shared" si="330"/>
        <v/>
      </c>
      <c r="S331" t="str">
        <f t="shared" si="330"/>
        <v/>
      </c>
      <c r="T331" t="str">
        <f t="shared" si="330"/>
        <v/>
      </c>
      <c r="U331" t="str">
        <f t="shared" si="330"/>
        <v/>
      </c>
      <c r="V331" t="str">
        <f t="shared" si="330"/>
        <v/>
      </c>
    </row>
    <row r="332">
      <c r="M332" t="str">
        <f t="shared" ref="M332:V332" si="331">A332</f>
        <v/>
      </c>
      <c r="N332" t="str">
        <f t="shared" si="331"/>
        <v/>
      </c>
      <c r="O332" t="str">
        <f t="shared" si="331"/>
        <v/>
      </c>
      <c r="P332" t="str">
        <f t="shared" si="331"/>
        <v/>
      </c>
      <c r="Q332" t="str">
        <f t="shared" si="331"/>
        <v/>
      </c>
      <c r="R332" t="str">
        <f t="shared" si="331"/>
        <v/>
      </c>
      <c r="S332" t="str">
        <f t="shared" si="331"/>
        <v/>
      </c>
      <c r="T332" t="str">
        <f t="shared" si="331"/>
        <v/>
      </c>
      <c r="U332" t="str">
        <f t="shared" si="331"/>
        <v/>
      </c>
      <c r="V332" t="str">
        <f t="shared" si="331"/>
        <v/>
      </c>
    </row>
    <row r="333">
      <c r="M333" t="str">
        <f t="shared" ref="M333:V333" si="332">A333</f>
        <v/>
      </c>
      <c r="N333" t="str">
        <f t="shared" si="332"/>
        <v/>
      </c>
      <c r="O333" t="str">
        <f t="shared" si="332"/>
        <v/>
      </c>
      <c r="P333" t="str">
        <f t="shared" si="332"/>
        <v/>
      </c>
      <c r="Q333" t="str">
        <f t="shared" si="332"/>
        <v/>
      </c>
      <c r="R333" t="str">
        <f t="shared" si="332"/>
        <v/>
      </c>
      <c r="S333" t="str">
        <f t="shared" si="332"/>
        <v/>
      </c>
      <c r="T333" t="str">
        <f t="shared" si="332"/>
        <v/>
      </c>
      <c r="U333" t="str">
        <f t="shared" si="332"/>
        <v/>
      </c>
      <c r="V333" t="str">
        <f t="shared" si="332"/>
        <v/>
      </c>
    </row>
    <row r="334">
      <c r="M334" t="str">
        <f t="shared" ref="M334:V334" si="333">A334</f>
        <v/>
      </c>
      <c r="N334" t="str">
        <f t="shared" si="333"/>
        <v/>
      </c>
      <c r="O334" t="str">
        <f t="shared" si="333"/>
        <v/>
      </c>
      <c r="P334" t="str">
        <f t="shared" si="333"/>
        <v/>
      </c>
      <c r="Q334" t="str">
        <f t="shared" si="333"/>
        <v/>
      </c>
      <c r="R334" t="str">
        <f t="shared" si="333"/>
        <v/>
      </c>
      <c r="S334" t="str">
        <f t="shared" si="333"/>
        <v/>
      </c>
      <c r="T334" t="str">
        <f t="shared" si="333"/>
        <v/>
      </c>
      <c r="U334" t="str">
        <f t="shared" si="333"/>
        <v/>
      </c>
      <c r="V334" t="str">
        <f t="shared" si="333"/>
        <v/>
      </c>
    </row>
    <row r="335">
      <c r="M335" t="str">
        <f t="shared" ref="M335:V335" si="334">A335</f>
        <v/>
      </c>
      <c r="N335" t="str">
        <f t="shared" si="334"/>
        <v/>
      </c>
      <c r="O335" t="str">
        <f t="shared" si="334"/>
        <v/>
      </c>
      <c r="P335" t="str">
        <f t="shared" si="334"/>
        <v/>
      </c>
      <c r="Q335" t="str">
        <f t="shared" si="334"/>
        <v/>
      </c>
      <c r="R335" t="str">
        <f t="shared" si="334"/>
        <v/>
      </c>
      <c r="S335" t="str">
        <f t="shared" si="334"/>
        <v/>
      </c>
      <c r="T335" t="str">
        <f t="shared" si="334"/>
        <v/>
      </c>
      <c r="U335" t="str">
        <f t="shared" si="334"/>
        <v/>
      </c>
      <c r="V335" t="str">
        <f t="shared" si="334"/>
        <v/>
      </c>
    </row>
    <row r="336">
      <c r="M336" t="str">
        <f t="shared" ref="M336:V336" si="335">A336</f>
        <v/>
      </c>
      <c r="N336" t="str">
        <f t="shared" si="335"/>
        <v/>
      </c>
      <c r="O336" t="str">
        <f t="shared" si="335"/>
        <v/>
      </c>
      <c r="P336" t="str">
        <f t="shared" si="335"/>
        <v/>
      </c>
      <c r="Q336" t="str">
        <f t="shared" si="335"/>
        <v/>
      </c>
      <c r="R336" t="str">
        <f t="shared" si="335"/>
        <v/>
      </c>
      <c r="S336" t="str">
        <f t="shared" si="335"/>
        <v/>
      </c>
      <c r="T336" t="str">
        <f t="shared" si="335"/>
        <v/>
      </c>
      <c r="U336" t="str">
        <f t="shared" si="335"/>
        <v/>
      </c>
      <c r="V336" t="str">
        <f t="shared" si="335"/>
        <v/>
      </c>
    </row>
    <row r="337">
      <c r="M337" t="str">
        <f t="shared" ref="M337:V337" si="336">A337</f>
        <v/>
      </c>
      <c r="N337" t="str">
        <f t="shared" si="336"/>
        <v/>
      </c>
      <c r="O337" t="str">
        <f t="shared" si="336"/>
        <v/>
      </c>
      <c r="P337" t="str">
        <f t="shared" si="336"/>
        <v/>
      </c>
      <c r="Q337" t="str">
        <f t="shared" si="336"/>
        <v/>
      </c>
      <c r="R337" t="str">
        <f t="shared" si="336"/>
        <v/>
      </c>
      <c r="S337" t="str">
        <f t="shared" si="336"/>
        <v/>
      </c>
      <c r="T337" t="str">
        <f t="shared" si="336"/>
        <v/>
      </c>
      <c r="U337" t="str">
        <f t="shared" si="336"/>
        <v/>
      </c>
      <c r="V337" t="str">
        <f t="shared" si="336"/>
        <v/>
      </c>
    </row>
    <row r="338">
      <c r="M338" t="str">
        <f t="shared" ref="M338:V338" si="337">A338</f>
        <v/>
      </c>
      <c r="N338" t="str">
        <f t="shared" si="337"/>
        <v/>
      </c>
      <c r="O338" t="str">
        <f t="shared" si="337"/>
        <v/>
      </c>
      <c r="P338" t="str">
        <f t="shared" si="337"/>
        <v/>
      </c>
      <c r="Q338" t="str">
        <f t="shared" si="337"/>
        <v/>
      </c>
      <c r="R338" t="str">
        <f t="shared" si="337"/>
        <v/>
      </c>
      <c r="S338" t="str">
        <f t="shared" si="337"/>
        <v/>
      </c>
      <c r="T338" t="str">
        <f t="shared" si="337"/>
        <v/>
      </c>
      <c r="U338" t="str">
        <f t="shared" si="337"/>
        <v/>
      </c>
      <c r="V338" t="str">
        <f t="shared" si="337"/>
        <v/>
      </c>
    </row>
    <row r="339">
      <c r="M339" t="str">
        <f t="shared" ref="M339:V339" si="338">A339</f>
        <v/>
      </c>
      <c r="N339" t="str">
        <f t="shared" si="338"/>
        <v/>
      </c>
      <c r="O339" t="str">
        <f t="shared" si="338"/>
        <v/>
      </c>
      <c r="P339" t="str">
        <f t="shared" si="338"/>
        <v/>
      </c>
      <c r="Q339" t="str">
        <f t="shared" si="338"/>
        <v/>
      </c>
      <c r="R339" t="str">
        <f t="shared" si="338"/>
        <v/>
      </c>
      <c r="S339" t="str">
        <f t="shared" si="338"/>
        <v/>
      </c>
      <c r="T339" t="str">
        <f t="shared" si="338"/>
        <v/>
      </c>
      <c r="U339" t="str">
        <f t="shared" si="338"/>
        <v/>
      </c>
      <c r="V339" t="str">
        <f t="shared" si="338"/>
        <v/>
      </c>
    </row>
    <row r="340">
      <c r="M340" t="str">
        <f t="shared" ref="M340:V340" si="339">A340</f>
        <v/>
      </c>
      <c r="N340" t="str">
        <f t="shared" si="339"/>
        <v/>
      </c>
      <c r="O340" t="str">
        <f t="shared" si="339"/>
        <v/>
      </c>
      <c r="P340" t="str">
        <f t="shared" si="339"/>
        <v/>
      </c>
      <c r="Q340" t="str">
        <f t="shared" si="339"/>
        <v/>
      </c>
      <c r="R340" t="str">
        <f t="shared" si="339"/>
        <v/>
      </c>
      <c r="S340" t="str">
        <f t="shared" si="339"/>
        <v/>
      </c>
      <c r="T340" t="str">
        <f t="shared" si="339"/>
        <v/>
      </c>
      <c r="U340" t="str">
        <f t="shared" si="339"/>
        <v/>
      </c>
      <c r="V340" t="str">
        <f t="shared" si="339"/>
        <v/>
      </c>
    </row>
    <row r="341">
      <c r="M341" t="str">
        <f t="shared" ref="M341:V341" si="340">A341</f>
        <v/>
      </c>
      <c r="N341" t="str">
        <f t="shared" si="340"/>
        <v/>
      </c>
      <c r="O341" t="str">
        <f t="shared" si="340"/>
        <v/>
      </c>
      <c r="P341" t="str">
        <f t="shared" si="340"/>
        <v/>
      </c>
      <c r="Q341" t="str">
        <f t="shared" si="340"/>
        <v/>
      </c>
      <c r="R341" t="str">
        <f t="shared" si="340"/>
        <v/>
      </c>
      <c r="S341" t="str">
        <f t="shared" si="340"/>
        <v/>
      </c>
      <c r="T341" t="str">
        <f t="shared" si="340"/>
        <v/>
      </c>
      <c r="U341" t="str">
        <f t="shared" si="340"/>
        <v/>
      </c>
      <c r="V341" t="str">
        <f t="shared" si="340"/>
        <v/>
      </c>
    </row>
    <row r="342">
      <c r="M342" t="str">
        <f t="shared" ref="M342:V342" si="341">A342</f>
        <v/>
      </c>
      <c r="N342" t="str">
        <f t="shared" si="341"/>
        <v/>
      </c>
      <c r="O342" t="str">
        <f t="shared" si="341"/>
        <v/>
      </c>
      <c r="P342" t="str">
        <f t="shared" si="341"/>
        <v/>
      </c>
      <c r="Q342" t="str">
        <f t="shared" si="341"/>
        <v/>
      </c>
      <c r="R342" t="str">
        <f t="shared" si="341"/>
        <v/>
      </c>
      <c r="S342" t="str">
        <f t="shared" si="341"/>
        <v/>
      </c>
      <c r="T342" t="str">
        <f t="shared" si="341"/>
        <v/>
      </c>
      <c r="U342" t="str">
        <f t="shared" si="341"/>
        <v/>
      </c>
      <c r="V342" t="str">
        <f t="shared" si="341"/>
        <v/>
      </c>
    </row>
    <row r="343">
      <c r="M343" t="str">
        <f t="shared" ref="M343:V343" si="342">A343</f>
        <v/>
      </c>
      <c r="N343" t="str">
        <f t="shared" si="342"/>
        <v/>
      </c>
      <c r="O343" t="str">
        <f t="shared" si="342"/>
        <v/>
      </c>
      <c r="P343" t="str">
        <f t="shared" si="342"/>
        <v/>
      </c>
      <c r="Q343" t="str">
        <f t="shared" si="342"/>
        <v/>
      </c>
      <c r="R343" t="str">
        <f t="shared" si="342"/>
        <v/>
      </c>
      <c r="S343" t="str">
        <f t="shared" si="342"/>
        <v/>
      </c>
      <c r="T343" t="str">
        <f t="shared" si="342"/>
        <v/>
      </c>
      <c r="U343" t="str">
        <f t="shared" si="342"/>
        <v/>
      </c>
      <c r="V343" t="str">
        <f t="shared" si="342"/>
        <v/>
      </c>
    </row>
    <row r="344">
      <c r="M344" t="str">
        <f t="shared" ref="M344:V344" si="343">A344</f>
        <v/>
      </c>
      <c r="N344" t="str">
        <f t="shared" si="343"/>
        <v/>
      </c>
      <c r="O344" t="str">
        <f t="shared" si="343"/>
        <v/>
      </c>
      <c r="P344" t="str">
        <f t="shared" si="343"/>
        <v/>
      </c>
      <c r="Q344" t="str">
        <f t="shared" si="343"/>
        <v/>
      </c>
      <c r="R344" t="str">
        <f t="shared" si="343"/>
        <v/>
      </c>
      <c r="S344" t="str">
        <f t="shared" si="343"/>
        <v/>
      </c>
      <c r="T344" t="str">
        <f t="shared" si="343"/>
        <v/>
      </c>
      <c r="U344" t="str">
        <f t="shared" si="343"/>
        <v/>
      </c>
      <c r="V344" t="str">
        <f t="shared" si="343"/>
        <v/>
      </c>
    </row>
    <row r="345">
      <c r="M345" t="str">
        <f t="shared" ref="M345:V345" si="344">A345</f>
        <v/>
      </c>
      <c r="N345" t="str">
        <f t="shared" si="344"/>
        <v/>
      </c>
      <c r="O345" t="str">
        <f t="shared" si="344"/>
        <v/>
      </c>
      <c r="P345" t="str">
        <f t="shared" si="344"/>
        <v/>
      </c>
      <c r="Q345" t="str">
        <f t="shared" si="344"/>
        <v/>
      </c>
      <c r="R345" t="str">
        <f t="shared" si="344"/>
        <v/>
      </c>
      <c r="S345" t="str">
        <f t="shared" si="344"/>
        <v/>
      </c>
      <c r="T345" t="str">
        <f t="shared" si="344"/>
        <v/>
      </c>
      <c r="U345" t="str">
        <f t="shared" si="344"/>
        <v/>
      </c>
      <c r="V345" t="str">
        <f t="shared" si="344"/>
        <v/>
      </c>
    </row>
    <row r="346">
      <c r="M346" t="str">
        <f t="shared" ref="M346:V346" si="345">A346</f>
        <v/>
      </c>
      <c r="N346" t="str">
        <f t="shared" si="345"/>
        <v/>
      </c>
      <c r="O346" t="str">
        <f t="shared" si="345"/>
        <v/>
      </c>
      <c r="P346" t="str">
        <f t="shared" si="345"/>
        <v/>
      </c>
      <c r="Q346" t="str">
        <f t="shared" si="345"/>
        <v/>
      </c>
      <c r="R346" t="str">
        <f t="shared" si="345"/>
        <v/>
      </c>
      <c r="S346" t="str">
        <f t="shared" si="345"/>
        <v/>
      </c>
      <c r="T346" t="str">
        <f t="shared" si="345"/>
        <v/>
      </c>
      <c r="U346" t="str">
        <f t="shared" si="345"/>
        <v/>
      </c>
      <c r="V346" t="str">
        <f t="shared" si="345"/>
        <v/>
      </c>
    </row>
    <row r="347">
      <c r="M347" t="str">
        <f t="shared" ref="M347:V347" si="346">A347</f>
        <v/>
      </c>
      <c r="N347" t="str">
        <f t="shared" si="346"/>
        <v/>
      </c>
      <c r="O347" t="str">
        <f t="shared" si="346"/>
        <v/>
      </c>
      <c r="P347" t="str">
        <f t="shared" si="346"/>
        <v/>
      </c>
      <c r="Q347" t="str">
        <f t="shared" si="346"/>
        <v/>
      </c>
      <c r="R347" t="str">
        <f t="shared" si="346"/>
        <v/>
      </c>
      <c r="S347" t="str">
        <f t="shared" si="346"/>
        <v/>
      </c>
      <c r="T347" t="str">
        <f t="shared" si="346"/>
        <v/>
      </c>
      <c r="U347" t="str">
        <f t="shared" si="346"/>
        <v/>
      </c>
      <c r="V347" t="str">
        <f t="shared" si="346"/>
        <v/>
      </c>
    </row>
    <row r="348">
      <c r="M348" t="str">
        <f t="shared" ref="M348:V348" si="347">A348</f>
        <v/>
      </c>
      <c r="N348" t="str">
        <f t="shared" si="347"/>
        <v/>
      </c>
      <c r="O348" t="str">
        <f t="shared" si="347"/>
        <v/>
      </c>
      <c r="P348" t="str">
        <f t="shared" si="347"/>
        <v/>
      </c>
      <c r="Q348" t="str">
        <f t="shared" si="347"/>
        <v/>
      </c>
      <c r="R348" t="str">
        <f t="shared" si="347"/>
        <v/>
      </c>
      <c r="S348" t="str">
        <f t="shared" si="347"/>
        <v/>
      </c>
      <c r="T348" t="str">
        <f t="shared" si="347"/>
        <v/>
      </c>
      <c r="U348" t="str">
        <f t="shared" si="347"/>
        <v/>
      </c>
      <c r="V348" t="str">
        <f t="shared" si="347"/>
        <v/>
      </c>
    </row>
    <row r="349">
      <c r="M349" t="str">
        <f t="shared" ref="M349:V349" si="348">A349</f>
        <v/>
      </c>
      <c r="N349" t="str">
        <f t="shared" si="348"/>
        <v/>
      </c>
      <c r="O349" t="str">
        <f t="shared" si="348"/>
        <v/>
      </c>
      <c r="P349" t="str">
        <f t="shared" si="348"/>
        <v/>
      </c>
      <c r="Q349" t="str">
        <f t="shared" si="348"/>
        <v/>
      </c>
      <c r="R349" t="str">
        <f t="shared" si="348"/>
        <v/>
      </c>
      <c r="S349" t="str">
        <f t="shared" si="348"/>
        <v/>
      </c>
      <c r="T349" t="str">
        <f t="shared" si="348"/>
        <v/>
      </c>
      <c r="U349" t="str">
        <f t="shared" si="348"/>
        <v/>
      </c>
      <c r="V349" t="str">
        <f t="shared" si="348"/>
        <v/>
      </c>
    </row>
    <row r="350">
      <c r="M350" t="str">
        <f t="shared" ref="M350:V350" si="349">A350</f>
        <v/>
      </c>
      <c r="N350" t="str">
        <f t="shared" si="349"/>
        <v/>
      </c>
      <c r="O350" t="str">
        <f t="shared" si="349"/>
        <v/>
      </c>
      <c r="P350" t="str">
        <f t="shared" si="349"/>
        <v/>
      </c>
      <c r="Q350" t="str">
        <f t="shared" si="349"/>
        <v/>
      </c>
      <c r="R350" t="str">
        <f t="shared" si="349"/>
        <v/>
      </c>
      <c r="S350" t="str">
        <f t="shared" si="349"/>
        <v/>
      </c>
      <c r="T350" t="str">
        <f t="shared" si="349"/>
        <v/>
      </c>
      <c r="U350" t="str">
        <f t="shared" si="349"/>
        <v/>
      </c>
      <c r="V350" t="str">
        <f t="shared" si="349"/>
        <v/>
      </c>
    </row>
    <row r="351">
      <c r="M351" t="str">
        <f t="shared" ref="M351:V351" si="350">A351</f>
        <v/>
      </c>
      <c r="N351" t="str">
        <f t="shared" si="350"/>
        <v/>
      </c>
      <c r="O351" t="str">
        <f t="shared" si="350"/>
        <v/>
      </c>
      <c r="P351" t="str">
        <f t="shared" si="350"/>
        <v/>
      </c>
      <c r="Q351" t="str">
        <f t="shared" si="350"/>
        <v/>
      </c>
      <c r="R351" t="str">
        <f t="shared" si="350"/>
        <v/>
      </c>
      <c r="S351" t="str">
        <f t="shared" si="350"/>
        <v/>
      </c>
      <c r="T351" t="str">
        <f t="shared" si="350"/>
        <v/>
      </c>
      <c r="U351" t="str">
        <f t="shared" si="350"/>
        <v/>
      </c>
      <c r="V351" t="str">
        <f t="shared" si="350"/>
        <v/>
      </c>
    </row>
    <row r="352">
      <c r="M352" t="str">
        <f t="shared" ref="M352:V352" si="351">A352</f>
        <v/>
      </c>
      <c r="N352" t="str">
        <f t="shared" si="351"/>
        <v/>
      </c>
      <c r="O352" t="str">
        <f t="shared" si="351"/>
        <v/>
      </c>
      <c r="P352" t="str">
        <f t="shared" si="351"/>
        <v/>
      </c>
      <c r="Q352" t="str">
        <f t="shared" si="351"/>
        <v/>
      </c>
      <c r="R352" t="str">
        <f t="shared" si="351"/>
        <v/>
      </c>
      <c r="S352" t="str">
        <f t="shared" si="351"/>
        <v/>
      </c>
      <c r="T352" t="str">
        <f t="shared" si="351"/>
        <v/>
      </c>
      <c r="U352" t="str">
        <f t="shared" si="351"/>
        <v/>
      </c>
      <c r="V352" t="str">
        <f t="shared" si="351"/>
        <v/>
      </c>
    </row>
    <row r="353">
      <c r="M353" t="str">
        <f t="shared" ref="M353:V353" si="352">A353</f>
        <v/>
      </c>
      <c r="N353" t="str">
        <f t="shared" si="352"/>
        <v/>
      </c>
      <c r="O353" t="str">
        <f t="shared" si="352"/>
        <v/>
      </c>
      <c r="P353" t="str">
        <f t="shared" si="352"/>
        <v/>
      </c>
      <c r="Q353" t="str">
        <f t="shared" si="352"/>
        <v/>
      </c>
      <c r="R353" t="str">
        <f t="shared" si="352"/>
        <v/>
      </c>
      <c r="S353" t="str">
        <f t="shared" si="352"/>
        <v/>
      </c>
      <c r="T353" t="str">
        <f t="shared" si="352"/>
        <v/>
      </c>
      <c r="U353" t="str">
        <f t="shared" si="352"/>
        <v/>
      </c>
      <c r="V353" t="str">
        <f t="shared" si="352"/>
        <v/>
      </c>
    </row>
    <row r="354">
      <c r="M354" t="str">
        <f t="shared" ref="M354:V354" si="353">A354</f>
        <v/>
      </c>
      <c r="N354" t="str">
        <f t="shared" si="353"/>
        <v/>
      </c>
      <c r="O354" t="str">
        <f t="shared" si="353"/>
        <v/>
      </c>
      <c r="P354" t="str">
        <f t="shared" si="353"/>
        <v/>
      </c>
      <c r="Q354" t="str">
        <f t="shared" si="353"/>
        <v/>
      </c>
      <c r="R354" t="str">
        <f t="shared" si="353"/>
        <v/>
      </c>
      <c r="S354" t="str">
        <f t="shared" si="353"/>
        <v/>
      </c>
      <c r="T354" t="str">
        <f t="shared" si="353"/>
        <v/>
      </c>
      <c r="U354" t="str">
        <f t="shared" si="353"/>
        <v/>
      </c>
      <c r="V354" t="str">
        <f t="shared" si="353"/>
        <v/>
      </c>
    </row>
    <row r="355">
      <c r="M355" t="str">
        <f t="shared" ref="M355:V355" si="354">A355</f>
        <v/>
      </c>
      <c r="N355" t="str">
        <f t="shared" si="354"/>
        <v/>
      </c>
      <c r="O355" t="str">
        <f t="shared" si="354"/>
        <v/>
      </c>
      <c r="P355" t="str">
        <f t="shared" si="354"/>
        <v/>
      </c>
      <c r="Q355" t="str">
        <f t="shared" si="354"/>
        <v/>
      </c>
      <c r="R355" t="str">
        <f t="shared" si="354"/>
        <v/>
      </c>
      <c r="S355" t="str">
        <f t="shared" si="354"/>
        <v/>
      </c>
      <c r="T355" t="str">
        <f t="shared" si="354"/>
        <v/>
      </c>
      <c r="U355" t="str">
        <f t="shared" si="354"/>
        <v/>
      </c>
      <c r="V355" t="str">
        <f t="shared" si="354"/>
        <v/>
      </c>
    </row>
    <row r="356">
      <c r="M356" t="str">
        <f t="shared" ref="M356:V356" si="355">A356</f>
        <v/>
      </c>
      <c r="N356" t="str">
        <f t="shared" si="355"/>
        <v/>
      </c>
      <c r="O356" t="str">
        <f t="shared" si="355"/>
        <v/>
      </c>
      <c r="P356" t="str">
        <f t="shared" si="355"/>
        <v/>
      </c>
      <c r="Q356" t="str">
        <f t="shared" si="355"/>
        <v/>
      </c>
      <c r="R356" t="str">
        <f t="shared" si="355"/>
        <v/>
      </c>
      <c r="S356" t="str">
        <f t="shared" si="355"/>
        <v/>
      </c>
      <c r="T356" t="str">
        <f t="shared" si="355"/>
        <v/>
      </c>
      <c r="U356" t="str">
        <f t="shared" si="355"/>
        <v/>
      </c>
      <c r="V356" t="str">
        <f t="shared" si="355"/>
        <v/>
      </c>
    </row>
    <row r="357">
      <c r="M357" t="str">
        <f t="shared" ref="M357:V357" si="356">A357</f>
        <v/>
      </c>
      <c r="N357" t="str">
        <f t="shared" si="356"/>
        <v/>
      </c>
      <c r="O357" t="str">
        <f t="shared" si="356"/>
        <v/>
      </c>
      <c r="P357" t="str">
        <f t="shared" si="356"/>
        <v/>
      </c>
      <c r="Q357" t="str">
        <f t="shared" si="356"/>
        <v/>
      </c>
      <c r="R357" t="str">
        <f t="shared" si="356"/>
        <v/>
      </c>
      <c r="S357" t="str">
        <f t="shared" si="356"/>
        <v/>
      </c>
      <c r="T357" t="str">
        <f t="shared" si="356"/>
        <v/>
      </c>
      <c r="U357" t="str">
        <f t="shared" si="356"/>
        <v/>
      </c>
      <c r="V357" t="str">
        <f t="shared" si="356"/>
        <v/>
      </c>
    </row>
    <row r="358">
      <c r="M358" t="str">
        <f t="shared" ref="M358:V358" si="357">A358</f>
        <v/>
      </c>
      <c r="N358" t="str">
        <f t="shared" si="357"/>
        <v/>
      </c>
      <c r="O358" t="str">
        <f t="shared" si="357"/>
        <v/>
      </c>
      <c r="P358" t="str">
        <f t="shared" si="357"/>
        <v/>
      </c>
      <c r="Q358" t="str">
        <f t="shared" si="357"/>
        <v/>
      </c>
      <c r="R358" t="str">
        <f t="shared" si="357"/>
        <v/>
      </c>
      <c r="S358" t="str">
        <f t="shared" si="357"/>
        <v/>
      </c>
      <c r="T358" t="str">
        <f t="shared" si="357"/>
        <v/>
      </c>
      <c r="U358" t="str">
        <f t="shared" si="357"/>
        <v/>
      </c>
      <c r="V358" t="str">
        <f t="shared" si="357"/>
        <v/>
      </c>
    </row>
    <row r="359">
      <c r="M359" t="str">
        <f t="shared" ref="M359:V359" si="358">A359</f>
        <v/>
      </c>
      <c r="N359" t="str">
        <f t="shared" si="358"/>
        <v/>
      </c>
      <c r="O359" t="str">
        <f t="shared" si="358"/>
        <v/>
      </c>
      <c r="P359" t="str">
        <f t="shared" si="358"/>
        <v/>
      </c>
      <c r="Q359" t="str">
        <f t="shared" si="358"/>
        <v/>
      </c>
      <c r="R359" t="str">
        <f t="shared" si="358"/>
        <v/>
      </c>
      <c r="S359" t="str">
        <f t="shared" si="358"/>
        <v/>
      </c>
      <c r="T359" t="str">
        <f t="shared" si="358"/>
        <v/>
      </c>
      <c r="U359" t="str">
        <f t="shared" si="358"/>
        <v/>
      </c>
      <c r="V359" t="str">
        <f t="shared" si="358"/>
        <v/>
      </c>
    </row>
    <row r="360">
      <c r="M360" t="str">
        <f t="shared" ref="M360:V360" si="359">A360</f>
        <v/>
      </c>
      <c r="N360" t="str">
        <f t="shared" si="359"/>
        <v/>
      </c>
      <c r="O360" t="str">
        <f t="shared" si="359"/>
        <v/>
      </c>
      <c r="P360" t="str">
        <f t="shared" si="359"/>
        <v/>
      </c>
      <c r="Q360" t="str">
        <f t="shared" si="359"/>
        <v/>
      </c>
      <c r="R360" t="str">
        <f t="shared" si="359"/>
        <v/>
      </c>
      <c r="S360" t="str">
        <f t="shared" si="359"/>
        <v/>
      </c>
      <c r="T360" t="str">
        <f t="shared" si="359"/>
        <v/>
      </c>
      <c r="U360" t="str">
        <f t="shared" si="359"/>
        <v/>
      </c>
      <c r="V360" t="str">
        <f t="shared" si="359"/>
        <v/>
      </c>
    </row>
    <row r="361">
      <c r="M361" t="str">
        <f t="shared" ref="M361:V361" si="360">A361</f>
        <v/>
      </c>
      <c r="N361" t="str">
        <f t="shared" si="360"/>
        <v/>
      </c>
      <c r="O361" t="str">
        <f t="shared" si="360"/>
        <v/>
      </c>
      <c r="P361" t="str">
        <f t="shared" si="360"/>
        <v/>
      </c>
      <c r="Q361" t="str">
        <f t="shared" si="360"/>
        <v/>
      </c>
      <c r="R361" t="str">
        <f t="shared" si="360"/>
        <v/>
      </c>
      <c r="S361" t="str">
        <f t="shared" si="360"/>
        <v/>
      </c>
      <c r="T361" t="str">
        <f t="shared" si="360"/>
        <v/>
      </c>
      <c r="U361" t="str">
        <f t="shared" si="360"/>
        <v/>
      </c>
      <c r="V361" t="str">
        <f t="shared" si="360"/>
        <v/>
      </c>
    </row>
    <row r="362">
      <c r="M362" t="str">
        <f t="shared" ref="M362:V362" si="361">A362</f>
        <v/>
      </c>
      <c r="N362" t="str">
        <f t="shared" si="361"/>
        <v/>
      </c>
      <c r="O362" t="str">
        <f t="shared" si="361"/>
        <v/>
      </c>
      <c r="P362" t="str">
        <f t="shared" si="361"/>
        <v/>
      </c>
      <c r="Q362" t="str">
        <f t="shared" si="361"/>
        <v/>
      </c>
      <c r="R362" t="str">
        <f t="shared" si="361"/>
        <v/>
      </c>
      <c r="S362" t="str">
        <f t="shared" si="361"/>
        <v/>
      </c>
      <c r="T362" t="str">
        <f t="shared" si="361"/>
        <v/>
      </c>
      <c r="U362" t="str">
        <f t="shared" si="361"/>
        <v/>
      </c>
      <c r="V362" t="str">
        <f t="shared" si="361"/>
        <v/>
      </c>
    </row>
    <row r="363">
      <c r="M363" t="str">
        <f t="shared" ref="M363:V363" si="362">A363</f>
        <v/>
      </c>
      <c r="N363" t="str">
        <f t="shared" si="362"/>
        <v/>
      </c>
      <c r="O363" t="str">
        <f t="shared" si="362"/>
        <v/>
      </c>
      <c r="P363" t="str">
        <f t="shared" si="362"/>
        <v/>
      </c>
      <c r="Q363" t="str">
        <f t="shared" si="362"/>
        <v/>
      </c>
      <c r="R363" t="str">
        <f t="shared" si="362"/>
        <v/>
      </c>
      <c r="S363" t="str">
        <f t="shared" si="362"/>
        <v/>
      </c>
      <c r="T363" t="str">
        <f t="shared" si="362"/>
        <v/>
      </c>
      <c r="U363" t="str">
        <f t="shared" si="362"/>
        <v/>
      </c>
      <c r="V363" t="str">
        <f t="shared" si="362"/>
        <v/>
      </c>
    </row>
    <row r="364">
      <c r="M364" t="str">
        <f t="shared" ref="M364:V364" si="363">A364</f>
        <v/>
      </c>
      <c r="N364" t="str">
        <f t="shared" si="363"/>
        <v/>
      </c>
      <c r="O364" t="str">
        <f t="shared" si="363"/>
        <v/>
      </c>
      <c r="P364" t="str">
        <f t="shared" si="363"/>
        <v/>
      </c>
      <c r="Q364" t="str">
        <f t="shared" si="363"/>
        <v/>
      </c>
      <c r="R364" t="str">
        <f t="shared" si="363"/>
        <v/>
      </c>
      <c r="S364" t="str">
        <f t="shared" si="363"/>
        <v/>
      </c>
      <c r="T364" t="str">
        <f t="shared" si="363"/>
        <v/>
      </c>
      <c r="U364" t="str">
        <f t="shared" si="363"/>
        <v/>
      </c>
      <c r="V364" t="str">
        <f t="shared" si="363"/>
        <v/>
      </c>
    </row>
    <row r="365">
      <c r="M365" t="str">
        <f t="shared" ref="M365:V365" si="364">A365</f>
        <v/>
      </c>
      <c r="N365" t="str">
        <f t="shared" si="364"/>
        <v/>
      </c>
      <c r="O365" t="str">
        <f t="shared" si="364"/>
        <v/>
      </c>
      <c r="P365" t="str">
        <f t="shared" si="364"/>
        <v/>
      </c>
      <c r="Q365" t="str">
        <f t="shared" si="364"/>
        <v/>
      </c>
      <c r="R365" t="str">
        <f t="shared" si="364"/>
        <v/>
      </c>
      <c r="S365" t="str">
        <f t="shared" si="364"/>
        <v/>
      </c>
      <c r="T365" t="str">
        <f t="shared" si="364"/>
        <v/>
      </c>
      <c r="U365" t="str">
        <f t="shared" si="364"/>
        <v/>
      </c>
      <c r="V365" t="str">
        <f t="shared" si="364"/>
        <v/>
      </c>
    </row>
    <row r="366">
      <c r="M366" t="str">
        <f t="shared" ref="M366:V366" si="365">A366</f>
        <v/>
      </c>
      <c r="N366" t="str">
        <f t="shared" si="365"/>
        <v/>
      </c>
      <c r="O366" t="str">
        <f t="shared" si="365"/>
        <v/>
      </c>
      <c r="P366" t="str">
        <f t="shared" si="365"/>
        <v/>
      </c>
      <c r="Q366" t="str">
        <f t="shared" si="365"/>
        <v/>
      </c>
      <c r="R366" t="str">
        <f t="shared" si="365"/>
        <v/>
      </c>
      <c r="S366" t="str">
        <f t="shared" si="365"/>
        <v/>
      </c>
      <c r="T366" t="str">
        <f t="shared" si="365"/>
        <v/>
      </c>
      <c r="U366" t="str">
        <f t="shared" si="365"/>
        <v/>
      </c>
      <c r="V366" t="str">
        <f t="shared" si="365"/>
        <v/>
      </c>
    </row>
    <row r="367">
      <c r="M367" t="str">
        <f t="shared" ref="M367:V367" si="366">A367</f>
        <v/>
      </c>
      <c r="N367" t="str">
        <f t="shared" si="366"/>
        <v/>
      </c>
      <c r="O367" t="str">
        <f t="shared" si="366"/>
        <v/>
      </c>
      <c r="P367" t="str">
        <f t="shared" si="366"/>
        <v/>
      </c>
      <c r="Q367" t="str">
        <f t="shared" si="366"/>
        <v/>
      </c>
      <c r="R367" t="str">
        <f t="shared" si="366"/>
        <v/>
      </c>
      <c r="S367" t="str">
        <f t="shared" si="366"/>
        <v/>
      </c>
      <c r="T367" t="str">
        <f t="shared" si="366"/>
        <v/>
      </c>
      <c r="U367" t="str">
        <f t="shared" si="366"/>
        <v/>
      </c>
      <c r="V367" t="str">
        <f t="shared" si="366"/>
        <v/>
      </c>
    </row>
    <row r="368">
      <c r="M368" t="str">
        <f t="shared" ref="M368:V368" si="367">A368</f>
        <v/>
      </c>
      <c r="N368" t="str">
        <f t="shared" si="367"/>
        <v/>
      </c>
      <c r="O368" t="str">
        <f t="shared" si="367"/>
        <v/>
      </c>
      <c r="P368" t="str">
        <f t="shared" si="367"/>
        <v/>
      </c>
      <c r="Q368" t="str">
        <f t="shared" si="367"/>
        <v/>
      </c>
      <c r="R368" t="str">
        <f t="shared" si="367"/>
        <v/>
      </c>
      <c r="S368" t="str">
        <f t="shared" si="367"/>
        <v/>
      </c>
      <c r="T368" t="str">
        <f t="shared" si="367"/>
        <v/>
      </c>
      <c r="U368" t="str">
        <f t="shared" si="367"/>
        <v/>
      </c>
      <c r="V368" t="str">
        <f t="shared" si="367"/>
        <v/>
      </c>
    </row>
    <row r="369">
      <c r="M369" t="str">
        <f t="shared" ref="M369:V369" si="368">A369</f>
        <v/>
      </c>
      <c r="N369" t="str">
        <f t="shared" si="368"/>
        <v/>
      </c>
      <c r="O369" t="str">
        <f t="shared" si="368"/>
        <v/>
      </c>
      <c r="P369" t="str">
        <f t="shared" si="368"/>
        <v/>
      </c>
      <c r="Q369" t="str">
        <f t="shared" si="368"/>
        <v/>
      </c>
      <c r="R369" t="str">
        <f t="shared" si="368"/>
        <v/>
      </c>
      <c r="S369" t="str">
        <f t="shared" si="368"/>
        <v/>
      </c>
      <c r="T369" t="str">
        <f t="shared" si="368"/>
        <v/>
      </c>
      <c r="U369" t="str">
        <f t="shared" si="368"/>
        <v/>
      </c>
      <c r="V369" t="str">
        <f t="shared" si="368"/>
        <v/>
      </c>
    </row>
    <row r="370">
      <c r="M370" t="str">
        <f t="shared" ref="M370:V370" si="369">A370</f>
        <v/>
      </c>
      <c r="N370" t="str">
        <f t="shared" si="369"/>
        <v/>
      </c>
      <c r="O370" t="str">
        <f t="shared" si="369"/>
        <v/>
      </c>
      <c r="P370" t="str">
        <f t="shared" si="369"/>
        <v/>
      </c>
      <c r="Q370" t="str">
        <f t="shared" si="369"/>
        <v/>
      </c>
      <c r="R370" t="str">
        <f t="shared" si="369"/>
        <v/>
      </c>
      <c r="S370" t="str">
        <f t="shared" si="369"/>
        <v/>
      </c>
      <c r="T370" t="str">
        <f t="shared" si="369"/>
        <v/>
      </c>
      <c r="U370" t="str">
        <f t="shared" si="369"/>
        <v/>
      </c>
      <c r="V370" t="str">
        <f t="shared" si="369"/>
        <v/>
      </c>
    </row>
    <row r="371">
      <c r="M371" t="str">
        <f t="shared" ref="M371:V371" si="370">A371</f>
        <v/>
      </c>
      <c r="N371" t="str">
        <f t="shared" si="370"/>
        <v/>
      </c>
      <c r="O371" t="str">
        <f t="shared" si="370"/>
        <v/>
      </c>
      <c r="P371" t="str">
        <f t="shared" si="370"/>
        <v/>
      </c>
      <c r="Q371" t="str">
        <f t="shared" si="370"/>
        <v/>
      </c>
      <c r="R371" t="str">
        <f t="shared" si="370"/>
        <v/>
      </c>
      <c r="S371" t="str">
        <f t="shared" si="370"/>
        <v/>
      </c>
      <c r="T371" t="str">
        <f t="shared" si="370"/>
        <v/>
      </c>
      <c r="U371" t="str">
        <f t="shared" si="370"/>
        <v/>
      </c>
      <c r="V371" t="str">
        <f t="shared" si="370"/>
        <v/>
      </c>
    </row>
    <row r="372">
      <c r="M372" t="str">
        <f t="shared" ref="M372:V372" si="371">A372</f>
        <v/>
      </c>
      <c r="N372" t="str">
        <f t="shared" si="371"/>
        <v/>
      </c>
      <c r="O372" t="str">
        <f t="shared" si="371"/>
        <v/>
      </c>
      <c r="P372" t="str">
        <f t="shared" si="371"/>
        <v/>
      </c>
      <c r="Q372" t="str">
        <f t="shared" si="371"/>
        <v/>
      </c>
      <c r="R372" t="str">
        <f t="shared" si="371"/>
        <v/>
      </c>
      <c r="S372" t="str">
        <f t="shared" si="371"/>
        <v/>
      </c>
      <c r="T372" t="str">
        <f t="shared" si="371"/>
        <v/>
      </c>
      <c r="U372" t="str">
        <f t="shared" si="371"/>
        <v/>
      </c>
      <c r="V372" t="str">
        <f t="shared" si="371"/>
        <v/>
      </c>
    </row>
    <row r="373">
      <c r="M373" t="str">
        <f t="shared" ref="M373:V373" si="372">A373</f>
        <v/>
      </c>
      <c r="N373" t="str">
        <f t="shared" si="372"/>
        <v/>
      </c>
      <c r="O373" t="str">
        <f t="shared" si="372"/>
        <v/>
      </c>
      <c r="P373" t="str">
        <f t="shared" si="372"/>
        <v/>
      </c>
      <c r="Q373" t="str">
        <f t="shared" si="372"/>
        <v/>
      </c>
      <c r="R373" t="str">
        <f t="shared" si="372"/>
        <v/>
      </c>
      <c r="S373" t="str">
        <f t="shared" si="372"/>
        <v/>
      </c>
      <c r="T373" t="str">
        <f t="shared" si="372"/>
        <v/>
      </c>
      <c r="U373" t="str">
        <f t="shared" si="372"/>
        <v/>
      </c>
      <c r="V373" t="str">
        <f t="shared" si="372"/>
        <v/>
      </c>
    </row>
    <row r="374">
      <c r="M374" t="str">
        <f t="shared" ref="M374:V374" si="373">A374</f>
        <v/>
      </c>
      <c r="N374" t="str">
        <f t="shared" si="373"/>
        <v/>
      </c>
      <c r="O374" t="str">
        <f t="shared" si="373"/>
        <v/>
      </c>
      <c r="P374" t="str">
        <f t="shared" si="373"/>
        <v/>
      </c>
      <c r="Q374" t="str">
        <f t="shared" si="373"/>
        <v/>
      </c>
      <c r="R374" t="str">
        <f t="shared" si="373"/>
        <v/>
      </c>
      <c r="S374" t="str">
        <f t="shared" si="373"/>
        <v/>
      </c>
      <c r="T374" t="str">
        <f t="shared" si="373"/>
        <v/>
      </c>
      <c r="U374" t="str">
        <f t="shared" si="373"/>
        <v/>
      </c>
      <c r="V374" t="str">
        <f t="shared" si="373"/>
        <v/>
      </c>
    </row>
    <row r="375">
      <c r="M375" t="str">
        <f t="shared" ref="M375:V375" si="374">A375</f>
        <v/>
      </c>
      <c r="N375" t="str">
        <f t="shared" si="374"/>
        <v/>
      </c>
      <c r="O375" t="str">
        <f t="shared" si="374"/>
        <v/>
      </c>
      <c r="P375" t="str">
        <f t="shared" si="374"/>
        <v/>
      </c>
      <c r="Q375" t="str">
        <f t="shared" si="374"/>
        <v/>
      </c>
      <c r="R375" t="str">
        <f t="shared" si="374"/>
        <v/>
      </c>
      <c r="S375" t="str">
        <f t="shared" si="374"/>
        <v/>
      </c>
      <c r="T375" t="str">
        <f t="shared" si="374"/>
        <v/>
      </c>
      <c r="U375" t="str">
        <f t="shared" si="374"/>
        <v/>
      </c>
      <c r="V375" t="str">
        <f t="shared" si="374"/>
        <v/>
      </c>
    </row>
    <row r="376">
      <c r="M376" t="str">
        <f t="shared" ref="M376:V376" si="375">A376</f>
        <v/>
      </c>
      <c r="N376" t="str">
        <f t="shared" si="375"/>
        <v/>
      </c>
      <c r="O376" t="str">
        <f t="shared" si="375"/>
        <v/>
      </c>
      <c r="P376" t="str">
        <f t="shared" si="375"/>
        <v/>
      </c>
      <c r="Q376" t="str">
        <f t="shared" si="375"/>
        <v/>
      </c>
      <c r="R376" t="str">
        <f t="shared" si="375"/>
        <v/>
      </c>
      <c r="S376" t="str">
        <f t="shared" si="375"/>
        <v/>
      </c>
      <c r="T376" t="str">
        <f t="shared" si="375"/>
        <v/>
      </c>
      <c r="U376" t="str">
        <f t="shared" si="375"/>
        <v/>
      </c>
      <c r="V376" t="str">
        <f t="shared" si="375"/>
        <v/>
      </c>
    </row>
    <row r="377">
      <c r="M377" t="str">
        <f t="shared" ref="M377:V377" si="376">A377</f>
        <v/>
      </c>
      <c r="N377" t="str">
        <f t="shared" si="376"/>
        <v/>
      </c>
      <c r="O377" t="str">
        <f t="shared" si="376"/>
        <v/>
      </c>
      <c r="P377" t="str">
        <f t="shared" si="376"/>
        <v/>
      </c>
      <c r="Q377" t="str">
        <f t="shared" si="376"/>
        <v/>
      </c>
      <c r="R377" t="str">
        <f t="shared" si="376"/>
        <v/>
      </c>
      <c r="S377" t="str">
        <f t="shared" si="376"/>
        <v/>
      </c>
      <c r="T377" t="str">
        <f t="shared" si="376"/>
        <v/>
      </c>
      <c r="U377" t="str">
        <f t="shared" si="376"/>
        <v/>
      </c>
      <c r="V377" t="str">
        <f t="shared" si="376"/>
        <v/>
      </c>
    </row>
    <row r="378">
      <c r="M378" t="str">
        <f t="shared" ref="M378:V378" si="377">A378</f>
        <v/>
      </c>
      <c r="N378" t="str">
        <f t="shared" si="377"/>
        <v/>
      </c>
      <c r="O378" t="str">
        <f t="shared" si="377"/>
        <v/>
      </c>
      <c r="P378" t="str">
        <f t="shared" si="377"/>
        <v/>
      </c>
      <c r="Q378" t="str">
        <f t="shared" si="377"/>
        <v/>
      </c>
      <c r="R378" t="str">
        <f t="shared" si="377"/>
        <v/>
      </c>
      <c r="S378" t="str">
        <f t="shared" si="377"/>
        <v/>
      </c>
      <c r="T378" t="str">
        <f t="shared" si="377"/>
        <v/>
      </c>
      <c r="U378" t="str">
        <f t="shared" si="377"/>
        <v/>
      </c>
      <c r="V378" t="str">
        <f t="shared" si="377"/>
        <v/>
      </c>
    </row>
    <row r="379">
      <c r="M379" t="str">
        <f t="shared" ref="M379:V379" si="378">A379</f>
        <v/>
      </c>
      <c r="N379" t="str">
        <f t="shared" si="378"/>
        <v/>
      </c>
      <c r="O379" t="str">
        <f t="shared" si="378"/>
        <v/>
      </c>
      <c r="P379" t="str">
        <f t="shared" si="378"/>
        <v/>
      </c>
      <c r="Q379" t="str">
        <f t="shared" si="378"/>
        <v/>
      </c>
      <c r="R379" t="str">
        <f t="shared" si="378"/>
        <v/>
      </c>
      <c r="S379" t="str">
        <f t="shared" si="378"/>
        <v/>
      </c>
      <c r="T379" t="str">
        <f t="shared" si="378"/>
        <v/>
      </c>
      <c r="U379" t="str">
        <f t="shared" si="378"/>
        <v/>
      </c>
      <c r="V379" t="str">
        <f t="shared" si="378"/>
        <v/>
      </c>
    </row>
    <row r="380">
      <c r="M380" t="str">
        <f t="shared" ref="M380:V380" si="379">A380</f>
        <v/>
      </c>
      <c r="N380" t="str">
        <f t="shared" si="379"/>
        <v/>
      </c>
      <c r="O380" t="str">
        <f t="shared" si="379"/>
        <v/>
      </c>
      <c r="P380" t="str">
        <f t="shared" si="379"/>
        <v/>
      </c>
      <c r="Q380" t="str">
        <f t="shared" si="379"/>
        <v/>
      </c>
      <c r="R380" t="str">
        <f t="shared" si="379"/>
        <v/>
      </c>
      <c r="S380" t="str">
        <f t="shared" si="379"/>
        <v/>
      </c>
      <c r="T380" t="str">
        <f t="shared" si="379"/>
        <v/>
      </c>
      <c r="U380" t="str">
        <f t="shared" si="379"/>
        <v/>
      </c>
      <c r="V380" t="str">
        <f t="shared" si="379"/>
        <v/>
      </c>
    </row>
    <row r="381">
      <c r="M381" t="str">
        <f t="shared" ref="M381:V381" si="380">A381</f>
        <v/>
      </c>
      <c r="N381" t="str">
        <f t="shared" si="380"/>
        <v/>
      </c>
      <c r="O381" t="str">
        <f t="shared" si="380"/>
        <v/>
      </c>
      <c r="P381" t="str">
        <f t="shared" si="380"/>
        <v/>
      </c>
      <c r="Q381" t="str">
        <f t="shared" si="380"/>
        <v/>
      </c>
      <c r="R381" t="str">
        <f t="shared" si="380"/>
        <v/>
      </c>
      <c r="S381" t="str">
        <f t="shared" si="380"/>
        <v/>
      </c>
      <c r="T381" t="str">
        <f t="shared" si="380"/>
        <v/>
      </c>
      <c r="U381" t="str">
        <f t="shared" si="380"/>
        <v/>
      </c>
      <c r="V381" t="str">
        <f t="shared" si="380"/>
        <v/>
      </c>
    </row>
    <row r="382">
      <c r="M382" t="str">
        <f t="shared" ref="M382:V382" si="381">A382</f>
        <v/>
      </c>
      <c r="N382" t="str">
        <f t="shared" si="381"/>
        <v/>
      </c>
      <c r="O382" t="str">
        <f t="shared" si="381"/>
        <v/>
      </c>
      <c r="P382" t="str">
        <f t="shared" si="381"/>
        <v/>
      </c>
      <c r="Q382" t="str">
        <f t="shared" si="381"/>
        <v/>
      </c>
      <c r="R382" t="str">
        <f t="shared" si="381"/>
        <v/>
      </c>
      <c r="S382" t="str">
        <f t="shared" si="381"/>
        <v/>
      </c>
      <c r="T382" t="str">
        <f t="shared" si="381"/>
        <v/>
      </c>
      <c r="U382" t="str">
        <f t="shared" si="381"/>
        <v/>
      </c>
      <c r="V382" t="str">
        <f t="shared" si="381"/>
        <v/>
      </c>
    </row>
    <row r="383">
      <c r="M383" t="str">
        <f t="shared" ref="M383:V383" si="382">A383</f>
        <v/>
      </c>
      <c r="N383" t="str">
        <f t="shared" si="382"/>
        <v/>
      </c>
      <c r="O383" t="str">
        <f t="shared" si="382"/>
        <v/>
      </c>
      <c r="P383" t="str">
        <f t="shared" si="382"/>
        <v/>
      </c>
      <c r="Q383" t="str">
        <f t="shared" si="382"/>
        <v/>
      </c>
      <c r="R383" t="str">
        <f t="shared" si="382"/>
        <v/>
      </c>
      <c r="S383" t="str">
        <f t="shared" si="382"/>
        <v/>
      </c>
      <c r="T383" t="str">
        <f t="shared" si="382"/>
        <v/>
      </c>
      <c r="U383" t="str">
        <f t="shared" si="382"/>
        <v/>
      </c>
      <c r="V383" t="str">
        <f t="shared" si="382"/>
        <v/>
      </c>
    </row>
    <row r="384">
      <c r="M384" t="str">
        <f t="shared" ref="M384:V384" si="383">A384</f>
        <v/>
      </c>
      <c r="N384" t="str">
        <f t="shared" si="383"/>
        <v/>
      </c>
      <c r="O384" t="str">
        <f t="shared" si="383"/>
        <v/>
      </c>
      <c r="P384" t="str">
        <f t="shared" si="383"/>
        <v/>
      </c>
      <c r="Q384" t="str">
        <f t="shared" si="383"/>
        <v/>
      </c>
      <c r="R384" t="str">
        <f t="shared" si="383"/>
        <v/>
      </c>
      <c r="S384" t="str">
        <f t="shared" si="383"/>
        <v/>
      </c>
      <c r="T384" t="str">
        <f t="shared" si="383"/>
        <v/>
      </c>
      <c r="U384" t="str">
        <f t="shared" si="383"/>
        <v/>
      </c>
      <c r="V384" t="str">
        <f t="shared" si="383"/>
        <v/>
      </c>
    </row>
    <row r="385">
      <c r="M385" t="str">
        <f t="shared" ref="M385:V385" si="384">A385</f>
        <v/>
      </c>
      <c r="N385" t="str">
        <f t="shared" si="384"/>
        <v/>
      </c>
      <c r="O385" t="str">
        <f t="shared" si="384"/>
        <v/>
      </c>
      <c r="P385" t="str">
        <f t="shared" si="384"/>
        <v/>
      </c>
      <c r="Q385" t="str">
        <f t="shared" si="384"/>
        <v/>
      </c>
      <c r="R385" t="str">
        <f t="shared" si="384"/>
        <v/>
      </c>
      <c r="S385" t="str">
        <f t="shared" si="384"/>
        <v/>
      </c>
      <c r="T385" t="str">
        <f t="shared" si="384"/>
        <v/>
      </c>
      <c r="U385" t="str">
        <f t="shared" si="384"/>
        <v/>
      </c>
      <c r="V385" t="str">
        <f t="shared" si="384"/>
        <v/>
      </c>
    </row>
    <row r="386">
      <c r="M386" t="str">
        <f t="shared" ref="M386:V386" si="385">A386</f>
        <v/>
      </c>
      <c r="N386" t="str">
        <f t="shared" si="385"/>
        <v/>
      </c>
      <c r="O386" t="str">
        <f t="shared" si="385"/>
        <v/>
      </c>
      <c r="P386" t="str">
        <f t="shared" si="385"/>
        <v/>
      </c>
      <c r="Q386" t="str">
        <f t="shared" si="385"/>
        <v/>
      </c>
      <c r="R386" t="str">
        <f t="shared" si="385"/>
        <v/>
      </c>
      <c r="S386" t="str">
        <f t="shared" si="385"/>
        <v/>
      </c>
      <c r="T386" t="str">
        <f t="shared" si="385"/>
        <v/>
      </c>
      <c r="U386" t="str">
        <f t="shared" si="385"/>
        <v/>
      </c>
      <c r="V386" t="str">
        <f t="shared" si="385"/>
        <v/>
      </c>
    </row>
    <row r="387">
      <c r="M387" t="str">
        <f t="shared" ref="M387:V387" si="386">A387</f>
        <v/>
      </c>
      <c r="N387" t="str">
        <f t="shared" si="386"/>
        <v/>
      </c>
      <c r="O387" t="str">
        <f t="shared" si="386"/>
        <v/>
      </c>
      <c r="P387" t="str">
        <f t="shared" si="386"/>
        <v/>
      </c>
      <c r="Q387" t="str">
        <f t="shared" si="386"/>
        <v/>
      </c>
      <c r="R387" t="str">
        <f t="shared" si="386"/>
        <v/>
      </c>
      <c r="S387" t="str">
        <f t="shared" si="386"/>
        <v/>
      </c>
      <c r="T387" t="str">
        <f t="shared" si="386"/>
        <v/>
      </c>
      <c r="U387" t="str">
        <f t="shared" si="386"/>
        <v/>
      </c>
      <c r="V387" t="str">
        <f t="shared" si="386"/>
        <v/>
      </c>
    </row>
    <row r="388">
      <c r="M388" t="str">
        <f t="shared" ref="M388:V388" si="387">A388</f>
        <v/>
      </c>
      <c r="N388" t="str">
        <f t="shared" si="387"/>
        <v/>
      </c>
      <c r="O388" t="str">
        <f t="shared" si="387"/>
        <v/>
      </c>
      <c r="P388" t="str">
        <f t="shared" si="387"/>
        <v/>
      </c>
      <c r="Q388" t="str">
        <f t="shared" si="387"/>
        <v/>
      </c>
      <c r="R388" t="str">
        <f t="shared" si="387"/>
        <v/>
      </c>
      <c r="S388" t="str">
        <f t="shared" si="387"/>
        <v/>
      </c>
      <c r="T388" t="str">
        <f t="shared" si="387"/>
        <v/>
      </c>
      <c r="U388" t="str">
        <f t="shared" si="387"/>
        <v/>
      </c>
      <c r="V388" t="str">
        <f t="shared" si="387"/>
        <v/>
      </c>
    </row>
    <row r="389">
      <c r="M389" t="str">
        <f t="shared" ref="M389:V389" si="388">A389</f>
        <v/>
      </c>
      <c r="N389" t="str">
        <f t="shared" si="388"/>
        <v/>
      </c>
      <c r="O389" t="str">
        <f t="shared" si="388"/>
        <v/>
      </c>
      <c r="P389" t="str">
        <f t="shared" si="388"/>
        <v/>
      </c>
      <c r="Q389" t="str">
        <f t="shared" si="388"/>
        <v/>
      </c>
      <c r="R389" t="str">
        <f t="shared" si="388"/>
        <v/>
      </c>
      <c r="S389" t="str">
        <f t="shared" si="388"/>
        <v/>
      </c>
      <c r="T389" t="str">
        <f t="shared" si="388"/>
        <v/>
      </c>
      <c r="U389" t="str">
        <f t="shared" si="388"/>
        <v/>
      </c>
      <c r="V389" t="str">
        <f t="shared" si="388"/>
        <v/>
      </c>
    </row>
    <row r="390">
      <c r="M390" t="str">
        <f t="shared" ref="M390:V390" si="389">A390</f>
        <v/>
      </c>
      <c r="N390" t="str">
        <f t="shared" si="389"/>
        <v/>
      </c>
      <c r="O390" t="str">
        <f t="shared" si="389"/>
        <v/>
      </c>
      <c r="P390" t="str">
        <f t="shared" si="389"/>
        <v/>
      </c>
      <c r="Q390" t="str">
        <f t="shared" si="389"/>
        <v/>
      </c>
      <c r="R390" t="str">
        <f t="shared" si="389"/>
        <v/>
      </c>
      <c r="S390" t="str">
        <f t="shared" si="389"/>
        <v/>
      </c>
      <c r="T390" t="str">
        <f t="shared" si="389"/>
        <v/>
      </c>
      <c r="U390" t="str">
        <f t="shared" si="389"/>
        <v/>
      </c>
      <c r="V390" t="str">
        <f t="shared" si="389"/>
        <v/>
      </c>
    </row>
    <row r="391">
      <c r="M391" t="str">
        <f t="shared" ref="M391:V391" si="390">A391</f>
        <v/>
      </c>
      <c r="N391" t="str">
        <f t="shared" si="390"/>
        <v/>
      </c>
      <c r="O391" t="str">
        <f t="shared" si="390"/>
        <v/>
      </c>
      <c r="P391" t="str">
        <f t="shared" si="390"/>
        <v/>
      </c>
      <c r="Q391" t="str">
        <f t="shared" si="390"/>
        <v/>
      </c>
      <c r="R391" t="str">
        <f t="shared" si="390"/>
        <v/>
      </c>
      <c r="S391" t="str">
        <f t="shared" si="390"/>
        <v/>
      </c>
      <c r="T391" t="str">
        <f t="shared" si="390"/>
        <v/>
      </c>
      <c r="U391" t="str">
        <f t="shared" si="390"/>
        <v/>
      </c>
      <c r="V391" t="str">
        <f t="shared" si="390"/>
        <v/>
      </c>
    </row>
    <row r="392">
      <c r="M392" t="str">
        <f t="shared" ref="M392:V392" si="391">A392</f>
        <v/>
      </c>
      <c r="N392" t="str">
        <f t="shared" si="391"/>
        <v/>
      </c>
      <c r="O392" t="str">
        <f t="shared" si="391"/>
        <v/>
      </c>
      <c r="P392" t="str">
        <f t="shared" si="391"/>
        <v/>
      </c>
      <c r="Q392" t="str">
        <f t="shared" si="391"/>
        <v/>
      </c>
      <c r="R392" t="str">
        <f t="shared" si="391"/>
        <v/>
      </c>
      <c r="S392" t="str">
        <f t="shared" si="391"/>
        <v/>
      </c>
      <c r="T392" t="str">
        <f t="shared" si="391"/>
        <v/>
      </c>
      <c r="U392" t="str">
        <f t="shared" si="391"/>
        <v/>
      </c>
      <c r="V392" t="str">
        <f t="shared" si="391"/>
        <v/>
      </c>
    </row>
    <row r="393">
      <c r="M393" t="str">
        <f t="shared" ref="M393:V393" si="392">A393</f>
        <v/>
      </c>
      <c r="N393" t="str">
        <f t="shared" si="392"/>
        <v/>
      </c>
      <c r="O393" t="str">
        <f t="shared" si="392"/>
        <v/>
      </c>
      <c r="P393" t="str">
        <f t="shared" si="392"/>
        <v/>
      </c>
      <c r="Q393" t="str">
        <f t="shared" si="392"/>
        <v/>
      </c>
      <c r="R393" t="str">
        <f t="shared" si="392"/>
        <v/>
      </c>
      <c r="S393" t="str">
        <f t="shared" si="392"/>
        <v/>
      </c>
      <c r="T393" t="str">
        <f t="shared" si="392"/>
        <v/>
      </c>
      <c r="U393" t="str">
        <f t="shared" si="392"/>
        <v/>
      </c>
      <c r="V393" t="str">
        <f t="shared" si="392"/>
        <v/>
      </c>
    </row>
    <row r="394">
      <c r="M394" t="str">
        <f t="shared" ref="M394:V394" si="393">A394</f>
        <v/>
      </c>
      <c r="N394" t="str">
        <f t="shared" si="393"/>
        <v/>
      </c>
      <c r="O394" t="str">
        <f t="shared" si="393"/>
        <v/>
      </c>
      <c r="P394" t="str">
        <f t="shared" si="393"/>
        <v/>
      </c>
      <c r="Q394" t="str">
        <f t="shared" si="393"/>
        <v/>
      </c>
      <c r="R394" t="str">
        <f t="shared" si="393"/>
        <v/>
      </c>
      <c r="S394" t="str">
        <f t="shared" si="393"/>
        <v/>
      </c>
      <c r="T394" t="str">
        <f t="shared" si="393"/>
        <v/>
      </c>
      <c r="U394" t="str">
        <f t="shared" si="393"/>
        <v/>
      </c>
      <c r="V394" t="str">
        <f t="shared" si="393"/>
        <v/>
      </c>
    </row>
    <row r="395">
      <c r="M395" t="str">
        <f t="shared" ref="M395:V395" si="394">A395</f>
        <v/>
      </c>
      <c r="N395" t="str">
        <f t="shared" si="394"/>
        <v/>
      </c>
      <c r="O395" t="str">
        <f t="shared" si="394"/>
        <v/>
      </c>
      <c r="P395" t="str">
        <f t="shared" si="394"/>
        <v/>
      </c>
      <c r="Q395" t="str">
        <f t="shared" si="394"/>
        <v/>
      </c>
      <c r="R395" t="str">
        <f t="shared" si="394"/>
        <v/>
      </c>
      <c r="S395" t="str">
        <f t="shared" si="394"/>
        <v/>
      </c>
      <c r="T395" t="str">
        <f t="shared" si="394"/>
        <v/>
      </c>
      <c r="U395" t="str">
        <f t="shared" si="394"/>
        <v/>
      </c>
      <c r="V395" t="str">
        <f t="shared" si="394"/>
        <v/>
      </c>
    </row>
    <row r="396">
      <c r="M396" t="str">
        <f t="shared" ref="M396:V396" si="395">A396</f>
        <v/>
      </c>
      <c r="N396" t="str">
        <f t="shared" si="395"/>
        <v/>
      </c>
      <c r="O396" t="str">
        <f t="shared" si="395"/>
        <v/>
      </c>
      <c r="P396" t="str">
        <f t="shared" si="395"/>
        <v/>
      </c>
      <c r="Q396" t="str">
        <f t="shared" si="395"/>
        <v/>
      </c>
      <c r="R396" t="str">
        <f t="shared" si="395"/>
        <v/>
      </c>
      <c r="S396" t="str">
        <f t="shared" si="395"/>
        <v/>
      </c>
      <c r="T396" t="str">
        <f t="shared" si="395"/>
        <v/>
      </c>
      <c r="U396" t="str">
        <f t="shared" si="395"/>
        <v/>
      </c>
      <c r="V396" t="str">
        <f t="shared" si="395"/>
        <v/>
      </c>
    </row>
    <row r="397">
      <c r="M397" t="str">
        <f t="shared" ref="M397:V397" si="396">A397</f>
        <v/>
      </c>
      <c r="N397" t="str">
        <f t="shared" si="396"/>
        <v/>
      </c>
      <c r="O397" t="str">
        <f t="shared" si="396"/>
        <v/>
      </c>
      <c r="P397" t="str">
        <f t="shared" si="396"/>
        <v/>
      </c>
      <c r="Q397" t="str">
        <f t="shared" si="396"/>
        <v/>
      </c>
      <c r="R397" t="str">
        <f t="shared" si="396"/>
        <v/>
      </c>
      <c r="S397" t="str">
        <f t="shared" si="396"/>
        <v/>
      </c>
      <c r="T397" t="str">
        <f t="shared" si="396"/>
        <v/>
      </c>
      <c r="U397" t="str">
        <f t="shared" si="396"/>
        <v/>
      </c>
      <c r="V397" t="str">
        <f t="shared" si="396"/>
        <v/>
      </c>
    </row>
    <row r="398">
      <c r="M398" t="str">
        <f t="shared" ref="M398:V398" si="397">A398</f>
        <v/>
      </c>
      <c r="N398" t="str">
        <f t="shared" si="397"/>
        <v/>
      </c>
      <c r="O398" t="str">
        <f t="shared" si="397"/>
        <v/>
      </c>
      <c r="P398" t="str">
        <f t="shared" si="397"/>
        <v/>
      </c>
      <c r="Q398" t="str">
        <f t="shared" si="397"/>
        <v/>
      </c>
      <c r="R398" t="str">
        <f t="shared" si="397"/>
        <v/>
      </c>
      <c r="S398" t="str">
        <f t="shared" si="397"/>
        <v/>
      </c>
      <c r="T398" t="str">
        <f t="shared" si="397"/>
        <v/>
      </c>
      <c r="U398" t="str">
        <f t="shared" si="397"/>
        <v/>
      </c>
      <c r="V398" t="str">
        <f t="shared" si="397"/>
        <v/>
      </c>
    </row>
    <row r="399">
      <c r="M399" t="str">
        <f t="shared" ref="M399:V399" si="398">A399</f>
        <v/>
      </c>
      <c r="N399" t="str">
        <f t="shared" si="398"/>
        <v/>
      </c>
      <c r="O399" t="str">
        <f t="shared" si="398"/>
        <v/>
      </c>
      <c r="P399" t="str">
        <f t="shared" si="398"/>
        <v/>
      </c>
      <c r="Q399" t="str">
        <f t="shared" si="398"/>
        <v/>
      </c>
      <c r="R399" t="str">
        <f t="shared" si="398"/>
        <v/>
      </c>
      <c r="S399" t="str">
        <f t="shared" si="398"/>
        <v/>
      </c>
      <c r="T399" t="str">
        <f t="shared" si="398"/>
        <v/>
      </c>
      <c r="U399" t="str">
        <f t="shared" si="398"/>
        <v/>
      </c>
      <c r="V399" t="str">
        <f t="shared" si="398"/>
        <v/>
      </c>
    </row>
    <row r="400">
      <c r="M400" t="str">
        <f t="shared" ref="M400:V400" si="399">A400</f>
        <v/>
      </c>
      <c r="N400" t="str">
        <f t="shared" si="399"/>
        <v/>
      </c>
      <c r="O400" t="str">
        <f t="shared" si="399"/>
        <v/>
      </c>
      <c r="P400" t="str">
        <f t="shared" si="399"/>
        <v/>
      </c>
      <c r="Q400" t="str">
        <f t="shared" si="399"/>
        <v/>
      </c>
      <c r="R400" t="str">
        <f t="shared" si="399"/>
        <v/>
      </c>
      <c r="S400" t="str">
        <f t="shared" si="399"/>
        <v/>
      </c>
      <c r="T400" t="str">
        <f t="shared" si="399"/>
        <v/>
      </c>
      <c r="U400" t="str">
        <f t="shared" si="399"/>
        <v/>
      </c>
      <c r="V400" t="str">
        <f t="shared" si="399"/>
        <v/>
      </c>
    </row>
    <row r="401">
      <c r="M401" t="str">
        <f t="shared" ref="M401:V401" si="400">A401</f>
        <v/>
      </c>
      <c r="N401" t="str">
        <f t="shared" si="400"/>
        <v/>
      </c>
      <c r="O401" t="str">
        <f t="shared" si="400"/>
        <v/>
      </c>
      <c r="P401" t="str">
        <f t="shared" si="400"/>
        <v/>
      </c>
      <c r="Q401" t="str">
        <f t="shared" si="400"/>
        <v/>
      </c>
      <c r="R401" t="str">
        <f t="shared" si="400"/>
        <v/>
      </c>
      <c r="S401" t="str">
        <f t="shared" si="400"/>
        <v/>
      </c>
      <c r="T401" t="str">
        <f t="shared" si="400"/>
        <v/>
      </c>
      <c r="U401" t="str">
        <f t="shared" si="400"/>
        <v/>
      </c>
      <c r="V401" t="str">
        <f t="shared" si="400"/>
        <v/>
      </c>
    </row>
    <row r="402">
      <c r="M402" t="str">
        <f t="shared" ref="M402:V402" si="401">A402</f>
        <v/>
      </c>
      <c r="N402" t="str">
        <f t="shared" si="401"/>
        <v/>
      </c>
      <c r="O402" t="str">
        <f t="shared" si="401"/>
        <v/>
      </c>
      <c r="P402" t="str">
        <f t="shared" si="401"/>
        <v/>
      </c>
      <c r="Q402" t="str">
        <f t="shared" si="401"/>
        <v/>
      </c>
      <c r="R402" t="str">
        <f t="shared" si="401"/>
        <v/>
      </c>
      <c r="S402" t="str">
        <f t="shared" si="401"/>
        <v/>
      </c>
      <c r="T402" t="str">
        <f t="shared" si="401"/>
        <v/>
      </c>
      <c r="U402" t="str">
        <f t="shared" si="401"/>
        <v/>
      </c>
      <c r="V402" t="str">
        <f t="shared" si="401"/>
        <v/>
      </c>
    </row>
    <row r="403">
      <c r="M403" t="str">
        <f t="shared" ref="M403:V403" si="402">A403</f>
        <v/>
      </c>
      <c r="N403" t="str">
        <f t="shared" si="402"/>
        <v/>
      </c>
      <c r="O403" t="str">
        <f t="shared" si="402"/>
        <v/>
      </c>
      <c r="P403" t="str">
        <f t="shared" si="402"/>
        <v/>
      </c>
      <c r="Q403" t="str">
        <f t="shared" si="402"/>
        <v/>
      </c>
      <c r="R403" t="str">
        <f t="shared" si="402"/>
        <v/>
      </c>
      <c r="S403" t="str">
        <f t="shared" si="402"/>
        <v/>
      </c>
      <c r="T403" t="str">
        <f t="shared" si="402"/>
        <v/>
      </c>
      <c r="U403" t="str">
        <f t="shared" si="402"/>
        <v/>
      </c>
      <c r="V403" t="str">
        <f t="shared" si="402"/>
        <v/>
      </c>
    </row>
    <row r="404">
      <c r="M404" t="str">
        <f t="shared" ref="M404:V404" si="403">A404</f>
        <v/>
      </c>
      <c r="N404" t="str">
        <f t="shared" si="403"/>
        <v/>
      </c>
      <c r="O404" t="str">
        <f t="shared" si="403"/>
        <v/>
      </c>
      <c r="P404" t="str">
        <f t="shared" si="403"/>
        <v/>
      </c>
      <c r="Q404" t="str">
        <f t="shared" si="403"/>
        <v/>
      </c>
      <c r="R404" t="str">
        <f t="shared" si="403"/>
        <v/>
      </c>
      <c r="S404" t="str">
        <f t="shared" si="403"/>
        <v/>
      </c>
      <c r="T404" t="str">
        <f t="shared" si="403"/>
        <v/>
      </c>
      <c r="U404" t="str">
        <f t="shared" si="403"/>
        <v/>
      </c>
      <c r="V404" t="str">
        <f t="shared" si="403"/>
        <v/>
      </c>
    </row>
    <row r="405">
      <c r="M405" t="str">
        <f t="shared" ref="M405:V405" si="404">A405</f>
        <v/>
      </c>
      <c r="N405" t="str">
        <f t="shared" si="404"/>
        <v/>
      </c>
      <c r="O405" t="str">
        <f t="shared" si="404"/>
        <v/>
      </c>
      <c r="P405" t="str">
        <f t="shared" si="404"/>
        <v/>
      </c>
      <c r="Q405" t="str">
        <f t="shared" si="404"/>
        <v/>
      </c>
      <c r="R405" t="str">
        <f t="shared" si="404"/>
        <v/>
      </c>
      <c r="S405" t="str">
        <f t="shared" si="404"/>
        <v/>
      </c>
      <c r="T405" t="str">
        <f t="shared" si="404"/>
        <v/>
      </c>
      <c r="U405" t="str">
        <f t="shared" si="404"/>
        <v/>
      </c>
      <c r="V405" t="str">
        <f t="shared" si="404"/>
        <v/>
      </c>
    </row>
    <row r="406">
      <c r="M406" t="str">
        <f t="shared" ref="M406:V406" si="405">A406</f>
        <v/>
      </c>
      <c r="N406" t="str">
        <f t="shared" si="405"/>
        <v/>
      </c>
      <c r="O406" t="str">
        <f t="shared" si="405"/>
        <v/>
      </c>
      <c r="P406" t="str">
        <f t="shared" si="405"/>
        <v/>
      </c>
      <c r="Q406" t="str">
        <f t="shared" si="405"/>
        <v/>
      </c>
      <c r="R406" t="str">
        <f t="shared" si="405"/>
        <v/>
      </c>
      <c r="S406" t="str">
        <f t="shared" si="405"/>
        <v/>
      </c>
      <c r="T406" t="str">
        <f t="shared" si="405"/>
        <v/>
      </c>
      <c r="U406" t="str">
        <f t="shared" si="405"/>
        <v/>
      </c>
      <c r="V406" t="str">
        <f t="shared" si="405"/>
        <v/>
      </c>
    </row>
    <row r="407">
      <c r="M407" t="str">
        <f t="shared" ref="M407:V407" si="406">A407</f>
        <v/>
      </c>
      <c r="N407" t="str">
        <f t="shared" si="406"/>
        <v/>
      </c>
      <c r="O407" t="str">
        <f t="shared" si="406"/>
        <v/>
      </c>
      <c r="P407" t="str">
        <f t="shared" si="406"/>
        <v/>
      </c>
      <c r="Q407" t="str">
        <f t="shared" si="406"/>
        <v/>
      </c>
      <c r="R407" t="str">
        <f t="shared" si="406"/>
        <v/>
      </c>
      <c r="S407" t="str">
        <f t="shared" si="406"/>
        <v/>
      </c>
      <c r="T407" t="str">
        <f t="shared" si="406"/>
        <v/>
      </c>
      <c r="U407" t="str">
        <f t="shared" si="406"/>
        <v/>
      </c>
      <c r="V407" t="str">
        <f t="shared" si="406"/>
        <v/>
      </c>
    </row>
    <row r="408">
      <c r="M408" t="str">
        <f t="shared" ref="M408:V408" si="407">A408</f>
        <v/>
      </c>
      <c r="N408" t="str">
        <f t="shared" si="407"/>
        <v/>
      </c>
      <c r="O408" t="str">
        <f t="shared" si="407"/>
        <v/>
      </c>
      <c r="P408" t="str">
        <f t="shared" si="407"/>
        <v/>
      </c>
      <c r="Q408" t="str">
        <f t="shared" si="407"/>
        <v/>
      </c>
      <c r="R408" t="str">
        <f t="shared" si="407"/>
        <v/>
      </c>
      <c r="S408" t="str">
        <f t="shared" si="407"/>
        <v/>
      </c>
      <c r="T408" t="str">
        <f t="shared" si="407"/>
        <v/>
      </c>
      <c r="U408" t="str">
        <f t="shared" si="407"/>
        <v/>
      </c>
      <c r="V408" t="str">
        <f t="shared" si="407"/>
        <v/>
      </c>
    </row>
    <row r="409">
      <c r="M409" t="str">
        <f t="shared" ref="M409:V409" si="408">A409</f>
        <v/>
      </c>
      <c r="N409" t="str">
        <f t="shared" si="408"/>
        <v/>
      </c>
      <c r="O409" t="str">
        <f t="shared" si="408"/>
        <v/>
      </c>
      <c r="P409" t="str">
        <f t="shared" si="408"/>
        <v/>
      </c>
      <c r="Q409" t="str">
        <f t="shared" si="408"/>
        <v/>
      </c>
      <c r="R409" t="str">
        <f t="shared" si="408"/>
        <v/>
      </c>
      <c r="S409" t="str">
        <f t="shared" si="408"/>
        <v/>
      </c>
      <c r="T409" t="str">
        <f t="shared" si="408"/>
        <v/>
      </c>
      <c r="U409" t="str">
        <f t="shared" si="408"/>
        <v/>
      </c>
      <c r="V409" t="str">
        <f t="shared" si="408"/>
        <v/>
      </c>
    </row>
    <row r="410">
      <c r="M410" t="str">
        <f t="shared" ref="M410:V410" si="409">A410</f>
        <v/>
      </c>
      <c r="N410" t="str">
        <f t="shared" si="409"/>
        <v/>
      </c>
      <c r="O410" t="str">
        <f t="shared" si="409"/>
        <v/>
      </c>
      <c r="P410" t="str">
        <f t="shared" si="409"/>
        <v/>
      </c>
      <c r="Q410" t="str">
        <f t="shared" si="409"/>
        <v/>
      </c>
      <c r="R410" t="str">
        <f t="shared" si="409"/>
        <v/>
      </c>
      <c r="S410" t="str">
        <f t="shared" si="409"/>
        <v/>
      </c>
      <c r="T410" t="str">
        <f t="shared" si="409"/>
        <v/>
      </c>
      <c r="U410" t="str">
        <f t="shared" si="409"/>
        <v/>
      </c>
      <c r="V410" t="str">
        <f t="shared" si="409"/>
        <v/>
      </c>
    </row>
    <row r="411">
      <c r="M411" t="str">
        <f t="shared" ref="M411:V411" si="410">A411</f>
        <v/>
      </c>
      <c r="N411" t="str">
        <f t="shared" si="410"/>
        <v/>
      </c>
      <c r="O411" t="str">
        <f t="shared" si="410"/>
        <v/>
      </c>
      <c r="P411" t="str">
        <f t="shared" si="410"/>
        <v/>
      </c>
      <c r="Q411" t="str">
        <f t="shared" si="410"/>
        <v/>
      </c>
      <c r="R411" t="str">
        <f t="shared" si="410"/>
        <v/>
      </c>
      <c r="S411" t="str">
        <f t="shared" si="410"/>
        <v/>
      </c>
      <c r="T411" t="str">
        <f t="shared" si="410"/>
        <v/>
      </c>
      <c r="U411" t="str">
        <f t="shared" si="410"/>
        <v/>
      </c>
      <c r="V411" t="str">
        <f t="shared" si="410"/>
        <v/>
      </c>
    </row>
    <row r="412">
      <c r="M412" t="str">
        <f t="shared" ref="M412:V412" si="411">A412</f>
        <v/>
      </c>
      <c r="N412" t="str">
        <f t="shared" si="411"/>
        <v/>
      </c>
      <c r="O412" t="str">
        <f t="shared" si="411"/>
        <v/>
      </c>
      <c r="P412" t="str">
        <f t="shared" si="411"/>
        <v/>
      </c>
      <c r="Q412" t="str">
        <f t="shared" si="411"/>
        <v/>
      </c>
      <c r="R412" t="str">
        <f t="shared" si="411"/>
        <v/>
      </c>
      <c r="S412" t="str">
        <f t="shared" si="411"/>
        <v/>
      </c>
      <c r="T412" t="str">
        <f t="shared" si="411"/>
        <v/>
      </c>
      <c r="U412" t="str">
        <f t="shared" si="411"/>
        <v/>
      </c>
      <c r="V412" t="str">
        <f t="shared" si="411"/>
        <v/>
      </c>
    </row>
    <row r="413">
      <c r="M413" t="str">
        <f t="shared" ref="M413:V413" si="412">A413</f>
        <v/>
      </c>
      <c r="N413" t="str">
        <f t="shared" si="412"/>
        <v/>
      </c>
      <c r="O413" t="str">
        <f t="shared" si="412"/>
        <v/>
      </c>
      <c r="P413" t="str">
        <f t="shared" si="412"/>
        <v/>
      </c>
      <c r="Q413" t="str">
        <f t="shared" si="412"/>
        <v/>
      </c>
      <c r="R413" t="str">
        <f t="shared" si="412"/>
        <v/>
      </c>
      <c r="S413" t="str">
        <f t="shared" si="412"/>
        <v/>
      </c>
      <c r="T413" t="str">
        <f t="shared" si="412"/>
        <v/>
      </c>
      <c r="U413" t="str">
        <f t="shared" si="412"/>
        <v/>
      </c>
      <c r="V413" t="str">
        <f t="shared" si="412"/>
        <v/>
      </c>
    </row>
    <row r="414">
      <c r="M414" t="str">
        <f t="shared" ref="M414:V414" si="413">A414</f>
        <v/>
      </c>
      <c r="N414" t="str">
        <f t="shared" si="413"/>
        <v/>
      </c>
      <c r="O414" t="str">
        <f t="shared" si="413"/>
        <v/>
      </c>
      <c r="P414" t="str">
        <f t="shared" si="413"/>
        <v/>
      </c>
      <c r="Q414" t="str">
        <f t="shared" si="413"/>
        <v/>
      </c>
      <c r="R414" t="str">
        <f t="shared" si="413"/>
        <v/>
      </c>
      <c r="S414" t="str">
        <f t="shared" si="413"/>
        <v/>
      </c>
      <c r="T414" t="str">
        <f t="shared" si="413"/>
        <v/>
      </c>
      <c r="U414" t="str">
        <f t="shared" si="413"/>
        <v/>
      </c>
      <c r="V414" t="str">
        <f t="shared" si="413"/>
        <v/>
      </c>
    </row>
    <row r="415">
      <c r="M415" t="str">
        <f t="shared" ref="M415:V415" si="414">A415</f>
        <v/>
      </c>
      <c r="N415" t="str">
        <f t="shared" si="414"/>
        <v/>
      </c>
      <c r="O415" t="str">
        <f t="shared" si="414"/>
        <v/>
      </c>
      <c r="P415" t="str">
        <f t="shared" si="414"/>
        <v/>
      </c>
      <c r="Q415" t="str">
        <f t="shared" si="414"/>
        <v/>
      </c>
      <c r="R415" t="str">
        <f t="shared" si="414"/>
        <v/>
      </c>
      <c r="S415" t="str">
        <f t="shared" si="414"/>
        <v/>
      </c>
      <c r="T415" t="str">
        <f t="shared" si="414"/>
        <v/>
      </c>
      <c r="U415" t="str">
        <f t="shared" si="414"/>
        <v/>
      </c>
      <c r="V415" t="str">
        <f t="shared" si="414"/>
        <v/>
      </c>
    </row>
    <row r="416">
      <c r="M416" t="str">
        <f t="shared" ref="M416:V416" si="415">A416</f>
        <v/>
      </c>
      <c r="N416" t="str">
        <f t="shared" si="415"/>
        <v/>
      </c>
      <c r="O416" t="str">
        <f t="shared" si="415"/>
        <v/>
      </c>
      <c r="P416" t="str">
        <f t="shared" si="415"/>
        <v/>
      </c>
      <c r="Q416" t="str">
        <f t="shared" si="415"/>
        <v/>
      </c>
      <c r="R416" t="str">
        <f t="shared" si="415"/>
        <v/>
      </c>
      <c r="S416" t="str">
        <f t="shared" si="415"/>
        <v/>
      </c>
      <c r="T416" t="str">
        <f t="shared" si="415"/>
        <v/>
      </c>
      <c r="U416" t="str">
        <f t="shared" si="415"/>
        <v/>
      </c>
      <c r="V416" t="str">
        <f t="shared" si="415"/>
        <v/>
      </c>
    </row>
    <row r="417">
      <c r="M417" t="str">
        <f t="shared" ref="M417:V417" si="416">A417</f>
        <v/>
      </c>
      <c r="N417" t="str">
        <f t="shared" si="416"/>
        <v/>
      </c>
      <c r="O417" t="str">
        <f t="shared" si="416"/>
        <v/>
      </c>
      <c r="P417" t="str">
        <f t="shared" si="416"/>
        <v/>
      </c>
      <c r="Q417" t="str">
        <f t="shared" si="416"/>
        <v/>
      </c>
      <c r="R417" t="str">
        <f t="shared" si="416"/>
        <v/>
      </c>
      <c r="S417" t="str">
        <f t="shared" si="416"/>
        <v/>
      </c>
      <c r="T417" t="str">
        <f t="shared" si="416"/>
        <v/>
      </c>
      <c r="U417" t="str">
        <f t="shared" si="416"/>
        <v/>
      </c>
      <c r="V417" t="str">
        <f t="shared" si="416"/>
        <v/>
      </c>
    </row>
    <row r="418">
      <c r="M418" t="str">
        <f t="shared" ref="M418:V418" si="417">A418</f>
        <v/>
      </c>
      <c r="N418" t="str">
        <f t="shared" si="417"/>
        <v/>
      </c>
      <c r="O418" t="str">
        <f t="shared" si="417"/>
        <v/>
      </c>
      <c r="P418" t="str">
        <f t="shared" si="417"/>
        <v/>
      </c>
      <c r="Q418" t="str">
        <f t="shared" si="417"/>
        <v/>
      </c>
      <c r="R418" t="str">
        <f t="shared" si="417"/>
        <v/>
      </c>
      <c r="S418" t="str">
        <f t="shared" si="417"/>
        <v/>
      </c>
      <c r="T418" t="str">
        <f t="shared" si="417"/>
        <v/>
      </c>
      <c r="U418" t="str">
        <f t="shared" si="417"/>
        <v/>
      </c>
      <c r="V418" t="str">
        <f t="shared" si="417"/>
        <v/>
      </c>
    </row>
    <row r="419">
      <c r="M419" t="str">
        <f t="shared" ref="M419:V419" si="418">A419</f>
        <v/>
      </c>
      <c r="N419" t="str">
        <f t="shared" si="418"/>
        <v/>
      </c>
      <c r="O419" t="str">
        <f t="shared" si="418"/>
        <v/>
      </c>
      <c r="P419" t="str">
        <f t="shared" si="418"/>
        <v/>
      </c>
      <c r="Q419" t="str">
        <f t="shared" si="418"/>
        <v/>
      </c>
      <c r="R419" t="str">
        <f t="shared" si="418"/>
        <v/>
      </c>
      <c r="S419" t="str">
        <f t="shared" si="418"/>
        <v/>
      </c>
      <c r="T419" t="str">
        <f t="shared" si="418"/>
        <v/>
      </c>
      <c r="U419" t="str">
        <f t="shared" si="418"/>
        <v/>
      </c>
      <c r="V419" t="str">
        <f t="shared" si="418"/>
        <v/>
      </c>
    </row>
    <row r="420">
      <c r="M420" t="str">
        <f t="shared" ref="M420:V420" si="419">A420</f>
        <v/>
      </c>
      <c r="N420" t="str">
        <f t="shared" si="419"/>
        <v/>
      </c>
      <c r="O420" t="str">
        <f t="shared" si="419"/>
        <v/>
      </c>
      <c r="P420" t="str">
        <f t="shared" si="419"/>
        <v/>
      </c>
      <c r="Q420" t="str">
        <f t="shared" si="419"/>
        <v/>
      </c>
      <c r="R420" t="str">
        <f t="shared" si="419"/>
        <v/>
      </c>
      <c r="S420" t="str">
        <f t="shared" si="419"/>
        <v/>
      </c>
      <c r="T420" t="str">
        <f t="shared" si="419"/>
        <v/>
      </c>
      <c r="U420" t="str">
        <f t="shared" si="419"/>
        <v/>
      </c>
      <c r="V420" t="str">
        <f t="shared" si="419"/>
        <v/>
      </c>
    </row>
    <row r="421">
      <c r="M421" t="str">
        <f t="shared" ref="M421:V421" si="420">A421</f>
        <v/>
      </c>
      <c r="N421" t="str">
        <f t="shared" si="420"/>
        <v/>
      </c>
      <c r="O421" t="str">
        <f t="shared" si="420"/>
        <v/>
      </c>
      <c r="P421" t="str">
        <f t="shared" si="420"/>
        <v/>
      </c>
      <c r="Q421" t="str">
        <f t="shared" si="420"/>
        <v/>
      </c>
      <c r="R421" t="str">
        <f t="shared" si="420"/>
        <v/>
      </c>
      <c r="S421" t="str">
        <f t="shared" si="420"/>
        <v/>
      </c>
      <c r="T421" t="str">
        <f t="shared" si="420"/>
        <v/>
      </c>
      <c r="U421" t="str">
        <f t="shared" si="420"/>
        <v/>
      </c>
      <c r="V421" t="str">
        <f t="shared" si="420"/>
        <v/>
      </c>
    </row>
    <row r="422">
      <c r="M422" t="str">
        <f t="shared" ref="M422:V422" si="421">A422</f>
        <v/>
      </c>
      <c r="N422" t="str">
        <f t="shared" si="421"/>
        <v/>
      </c>
      <c r="O422" t="str">
        <f t="shared" si="421"/>
        <v/>
      </c>
      <c r="P422" t="str">
        <f t="shared" si="421"/>
        <v/>
      </c>
      <c r="Q422" t="str">
        <f t="shared" si="421"/>
        <v/>
      </c>
      <c r="R422" t="str">
        <f t="shared" si="421"/>
        <v/>
      </c>
      <c r="S422" t="str">
        <f t="shared" si="421"/>
        <v/>
      </c>
      <c r="T422" t="str">
        <f t="shared" si="421"/>
        <v/>
      </c>
      <c r="U422" t="str">
        <f t="shared" si="421"/>
        <v/>
      </c>
      <c r="V422" t="str">
        <f t="shared" si="421"/>
        <v/>
      </c>
    </row>
    <row r="423">
      <c r="M423" t="str">
        <f t="shared" ref="M423:V423" si="422">A423</f>
        <v/>
      </c>
      <c r="N423" t="str">
        <f t="shared" si="422"/>
        <v/>
      </c>
      <c r="O423" t="str">
        <f t="shared" si="422"/>
        <v/>
      </c>
      <c r="P423" t="str">
        <f t="shared" si="422"/>
        <v/>
      </c>
      <c r="Q423" t="str">
        <f t="shared" si="422"/>
        <v/>
      </c>
      <c r="R423" t="str">
        <f t="shared" si="422"/>
        <v/>
      </c>
      <c r="S423" t="str">
        <f t="shared" si="422"/>
        <v/>
      </c>
      <c r="T423" t="str">
        <f t="shared" si="422"/>
        <v/>
      </c>
      <c r="U423" t="str">
        <f t="shared" si="422"/>
        <v/>
      </c>
      <c r="V423" t="str">
        <f t="shared" si="422"/>
        <v/>
      </c>
    </row>
    <row r="424">
      <c r="M424" t="str">
        <f t="shared" ref="M424:V424" si="423">A424</f>
        <v/>
      </c>
      <c r="N424" t="str">
        <f t="shared" si="423"/>
        <v/>
      </c>
      <c r="O424" t="str">
        <f t="shared" si="423"/>
        <v/>
      </c>
      <c r="P424" t="str">
        <f t="shared" si="423"/>
        <v/>
      </c>
      <c r="Q424" t="str">
        <f t="shared" si="423"/>
        <v/>
      </c>
      <c r="R424" t="str">
        <f t="shared" si="423"/>
        <v/>
      </c>
      <c r="S424" t="str">
        <f t="shared" si="423"/>
        <v/>
      </c>
      <c r="T424" t="str">
        <f t="shared" si="423"/>
        <v/>
      </c>
      <c r="U424" t="str">
        <f t="shared" si="423"/>
        <v/>
      </c>
      <c r="V424" t="str">
        <f t="shared" si="423"/>
        <v/>
      </c>
    </row>
    <row r="425">
      <c r="M425" t="str">
        <f t="shared" ref="M425:V425" si="424">A425</f>
        <v/>
      </c>
      <c r="N425" t="str">
        <f t="shared" si="424"/>
        <v/>
      </c>
      <c r="O425" t="str">
        <f t="shared" si="424"/>
        <v/>
      </c>
      <c r="P425" t="str">
        <f t="shared" si="424"/>
        <v/>
      </c>
      <c r="Q425" t="str">
        <f t="shared" si="424"/>
        <v/>
      </c>
      <c r="R425" t="str">
        <f t="shared" si="424"/>
        <v/>
      </c>
      <c r="S425" t="str">
        <f t="shared" si="424"/>
        <v/>
      </c>
      <c r="T425" t="str">
        <f t="shared" si="424"/>
        <v/>
      </c>
      <c r="U425" t="str">
        <f t="shared" si="424"/>
        <v/>
      </c>
      <c r="V425" t="str">
        <f t="shared" si="424"/>
        <v/>
      </c>
    </row>
    <row r="426">
      <c r="M426" t="str">
        <f t="shared" ref="M426:V426" si="425">A426</f>
        <v/>
      </c>
      <c r="N426" t="str">
        <f t="shared" si="425"/>
        <v/>
      </c>
      <c r="O426" t="str">
        <f t="shared" si="425"/>
        <v/>
      </c>
      <c r="P426" t="str">
        <f t="shared" si="425"/>
        <v/>
      </c>
      <c r="Q426" t="str">
        <f t="shared" si="425"/>
        <v/>
      </c>
      <c r="R426" t="str">
        <f t="shared" si="425"/>
        <v/>
      </c>
      <c r="S426" t="str">
        <f t="shared" si="425"/>
        <v/>
      </c>
      <c r="T426" t="str">
        <f t="shared" si="425"/>
        <v/>
      </c>
      <c r="U426" t="str">
        <f t="shared" si="425"/>
        <v/>
      </c>
      <c r="V426" t="str">
        <f t="shared" si="425"/>
        <v/>
      </c>
    </row>
    <row r="427">
      <c r="M427" t="str">
        <f t="shared" ref="M427:V427" si="426">A427</f>
        <v/>
      </c>
      <c r="N427" t="str">
        <f t="shared" si="426"/>
        <v/>
      </c>
      <c r="O427" t="str">
        <f t="shared" si="426"/>
        <v/>
      </c>
      <c r="P427" t="str">
        <f t="shared" si="426"/>
        <v/>
      </c>
      <c r="Q427" t="str">
        <f t="shared" si="426"/>
        <v/>
      </c>
      <c r="R427" t="str">
        <f t="shared" si="426"/>
        <v/>
      </c>
      <c r="S427" t="str">
        <f t="shared" si="426"/>
        <v/>
      </c>
      <c r="T427" t="str">
        <f t="shared" si="426"/>
        <v/>
      </c>
      <c r="U427" t="str">
        <f t="shared" si="426"/>
        <v/>
      </c>
      <c r="V427" t="str">
        <f t="shared" si="426"/>
        <v/>
      </c>
    </row>
    <row r="428">
      <c r="M428" t="str">
        <f t="shared" ref="M428:V428" si="427">A428</f>
        <v/>
      </c>
      <c r="N428" t="str">
        <f t="shared" si="427"/>
        <v/>
      </c>
      <c r="O428" t="str">
        <f t="shared" si="427"/>
        <v/>
      </c>
      <c r="P428" t="str">
        <f t="shared" si="427"/>
        <v/>
      </c>
      <c r="Q428" t="str">
        <f t="shared" si="427"/>
        <v/>
      </c>
      <c r="R428" t="str">
        <f t="shared" si="427"/>
        <v/>
      </c>
      <c r="S428" t="str">
        <f t="shared" si="427"/>
        <v/>
      </c>
      <c r="T428" t="str">
        <f t="shared" si="427"/>
        <v/>
      </c>
      <c r="U428" t="str">
        <f t="shared" si="427"/>
        <v/>
      </c>
      <c r="V428" t="str">
        <f t="shared" si="427"/>
        <v/>
      </c>
    </row>
    <row r="429">
      <c r="M429" t="str">
        <f t="shared" ref="M429:V429" si="428">A429</f>
        <v/>
      </c>
      <c r="N429" t="str">
        <f t="shared" si="428"/>
        <v/>
      </c>
      <c r="O429" t="str">
        <f t="shared" si="428"/>
        <v/>
      </c>
      <c r="P429" t="str">
        <f t="shared" si="428"/>
        <v/>
      </c>
      <c r="Q429" t="str">
        <f t="shared" si="428"/>
        <v/>
      </c>
      <c r="R429" t="str">
        <f t="shared" si="428"/>
        <v/>
      </c>
      <c r="S429" t="str">
        <f t="shared" si="428"/>
        <v/>
      </c>
      <c r="T429" t="str">
        <f t="shared" si="428"/>
        <v/>
      </c>
      <c r="U429" t="str">
        <f t="shared" si="428"/>
        <v/>
      </c>
      <c r="V429" t="str">
        <f t="shared" si="428"/>
        <v/>
      </c>
    </row>
    <row r="430">
      <c r="M430" t="str">
        <f t="shared" ref="M430:V430" si="429">A430</f>
        <v/>
      </c>
      <c r="N430" t="str">
        <f t="shared" si="429"/>
        <v/>
      </c>
      <c r="O430" t="str">
        <f t="shared" si="429"/>
        <v/>
      </c>
      <c r="P430" t="str">
        <f t="shared" si="429"/>
        <v/>
      </c>
      <c r="Q430" t="str">
        <f t="shared" si="429"/>
        <v/>
      </c>
      <c r="R430" t="str">
        <f t="shared" si="429"/>
        <v/>
      </c>
      <c r="S430" t="str">
        <f t="shared" si="429"/>
        <v/>
      </c>
      <c r="T430" t="str">
        <f t="shared" si="429"/>
        <v/>
      </c>
      <c r="U430" t="str">
        <f t="shared" si="429"/>
        <v/>
      </c>
      <c r="V430" t="str">
        <f t="shared" si="429"/>
        <v/>
      </c>
    </row>
    <row r="431">
      <c r="M431" t="str">
        <f t="shared" ref="M431:V431" si="430">A431</f>
        <v/>
      </c>
      <c r="N431" t="str">
        <f t="shared" si="430"/>
        <v/>
      </c>
      <c r="O431" t="str">
        <f t="shared" si="430"/>
        <v/>
      </c>
      <c r="P431" t="str">
        <f t="shared" si="430"/>
        <v/>
      </c>
      <c r="Q431" t="str">
        <f t="shared" si="430"/>
        <v/>
      </c>
      <c r="R431" t="str">
        <f t="shared" si="430"/>
        <v/>
      </c>
      <c r="S431" t="str">
        <f t="shared" si="430"/>
        <v/>
      </c>
      <c r="T431" t="str">
        <f t="shared" si="430"/>
        <v/>
      </c>
      <c r="U431" t="str">
        <f t="shared" si="430"/>
        <v/>
      </c>
      <c r="V431" t="str">
        <f t="shared" si="430"/>
        <v/>
      </c>
    </row>
    <row r="432">
      <c r="M432" t="str">
        <f t="shared" ref="M432:V432" si="431">A432</f>
        <v/>
      </c>
      <c r="N432" t="str">
        <f t="shared" si="431"/>
        <v/>
      </c>
      <c r="O432" t="str">
        <f t="shared" si="431"/>
        <v/>
      </c>
      <c r="P432" t="str">
        <f t="shared" si="431"/>
        <v/>
      </c>
      <c r="Q432" t="str">
        <f t="shared" si="431"/>
        <v/>
      </c>
      <c r="R432" t="str">
        <f t="shared" si="431"/>
        <v/>
      </c>
      <c r="S432" t="str">
        <f t="shared" si="431"/>
        <v/>
      </c>
      <c r="T432" t="str">
        <f t="shared" si="431"/>
        <v/>
      </c>
      <c r="U432" t="str">
        <f t="shared" si="431"/>
        <v/>
      </c>
      <c r="V432" t="str">
        <f t="shared" si="431"/>
        <v/>
      </c>
    </row>
    <row r="433">
      <c r="M433" t="str">
        <f t="shared" ref="M433:V433" si="432">A433</f>
        <v/>
      </c>
      <c r="N433" t="str">
        <f t="shared" si="432"/>
        <v/>
      </c>
      <c r="O433" t="str">
        <f t="shared" si="432"/>
        <v/>
      </c>
      <c r="P433" t="str">
        <f t="shared" si="432"/>
        <v/>
      </c>
      <c r="Q433" t="str">
        <f t="shared" si="432"/>
        <v/>
      </c>
      <c r="R433" t="str">
        <f t="shared" si="432"/>
        <v/>
      </c>
      <c r="S433" t="str">
        <f t="shared" si="432"/>
        <v/>
      </c>
      <c r="T433" t="str">
        <f t="shared" si="432"/>
        <v/>
      </c>
      <c r="U433" t="str">
        <f t="shared" si="432"/>
        <v/>
      </c>
      <c r="V433" t="str">
        <f t="shared" si="432"/>
        <v/>
      </c>
    </row>
    <row r="434">
      <c r="M434" t="str">
        <f t="shared" ref="M434:V434" si="433">A434</f>
        <v/>
      </c>
      <c r="N434" t="str">
        <f t="shared" si="433"/>
        <v/>
      </c>
      <c r="O434" t="str">
        <f t="shared" si="433"/>
        <v/>
      </c>
      <c r="P434" t="str">
        <f t="shared" si="433"/>
        <v/>
      </c>
      <c r="Q434" t="str">
        <f t="shared" si="433"/>
        <v/>
      </c>
      <c r="R434" t="str">
        <f t="shared" si="433"/>
        <v/>
      </c>
      <c r="S434" t="str">
        <f t="shared" si="433"/>
        <v/>
      </c>
      <c r="T434" t="str">
        <f t="shared" si="433"/>
        <v/>
      </c>
      <c r="U434" t="str">
        <f t="shared" si="433"/>
        <v/>
      </c>
      <c r="V434" t="str">
        <f t="shared" si="433"/>
        <v/>
      </c>
    </row>
    <row r="435">
      <c r="M435" t="str">
        <f t="shared" ref="M435:V435" si="434">A435</f>
        <v/>
      </c>
      <c r="N435" t="str">
        <f t="shared" si="434"/>
        <v/>
      </c>
      <c r="O435" t="str">
        <f t="shared" si="434"/>
        <v/>
      </c>
      <c r="P435" t="str">
        <f t="shared" si="434"/>
        <v/>
      </c>
      <c r="Q435" t="str">
        <f t="shared" si="434"/>
        <v/>
      </c>
      <c r="R435" t="str">
        <f t="shared" si="434"/>
        <v/>
      </c>
      <c r="S435" t="str">
        <f t="shared" si="434"/>
        <v/>
      </c>
      <c r="T435" t="str">
        <f t="shared" si="434"/>
        <v/>
      </c>
      <c r="U435" t="str">
        <f t="shared" si="434"/>
        <v/>
      </c>
      <c r="V435" t="str">
        <f t="shared" si="434"/>
        <v/>
      </c>
    </row>
    <row r="436">
      <c r="M436" t="str">
        <f t="shared" ref="M436:V436" si="435">A436</f>
        <v/>
      </c>
      <c r="N436" t="str">
        <f t="shared" si="435"/>
        <v/>
      </c>
      <c r="O436" t="str">
        <f t="shared" si="435"/>
        <v/>
      </c>
      <c r="P436" t="str">
        <f t="shared" si="435"/>
        <v/>
      </c>
      <c r="Q436" t="str">
        <f t="shared" si="435"/>
        <v/>
      </c>
      <c r="R436" t="str">
        <f t="shared" si="435"/>
        <v/>
      </c>
      <c r="S436" t="str">
        <f t="shared" si="435"/>
        <v/>
      </c>
      <c r="T436" t="str">
        <f t="shared" si="435"/>
        <v/>
      </c>
      <c r="U436" t="str">
        <f t="shared" si="435"/>
        <v/>
      </c>
      <c r="V436" t="str">
        <f t="shared" si="435"/>
        <v/>
      </c>
    </row>
    <row r="437">
      <c r="M437" t="str">
        <f t="shared" ref="M437:V437" si="436">A437</f>
        <v/>
      </c>
      <c r="N437" t="str">
        <f t="shared" si="436"/>
        <v/>
      </c>
      <c r="O437" t="str">
        <f t="shared" si="436"/>
        <v/>
      </c>
      <c r="P437" t="str">
        <f t="shared" si="436"/>
        <v/>
      </c>
      <c r="Q437" t="str">
        <f t="shared" si="436"/>
        <v/>
      </c>
      <c r="R437" t="str">
        <f t="shared" si="436"/>
        <v/>
      </c>
      <c r="S437" t="str">
        <f t="shared" si="436"/>
        <v/>
      </c>
      <c r="T437" t="str">
        <f t="shared" si="436"/>
        <v/>
      </c>
      <c r="U437" t="str">
        <f t="shared" si="436"/>
        <v/>
      </c>
      <c r="V437" t="str">
        <f t="shared" si="436"/>
        <v/>
      </c>
    </row>
    <row r="438">
      <c r="M438" t="str">
        <f t="shared" ref="M438:V438" si="437">A438</f>
        <v/>
      </c>
      <c r="N438" t="str">
        <f t="shared" si="437"/>
        <v/>
      </c>
      <c r="O438" t="str">
        <f t="shared" si="437"/>
        <v/>
      </c>
      <c r="P438" t="str">
        <f t="shared" si="437"/>
        <v/>
      </c>
      <c r="Q438" t="str">
        <f t="shared" si="437"/>
        <v/>
      </c>
      <c r="R438" t="str">
        <f t="shared" si="437"/>
        <v/>
      </c>
      <c r="S438" t="str">
        <f t="shared" si="437"/>
        <v/>
      </c>
      <c r="T438" t="str">
        <f t="shared" si="437"/>
        <v/>
      </c>
      <c r="U438" t="str">
        <f t="shared" si="437"/>
        <v/>
      </c>
      <c r="V438" t="str">
        <f t="shared" si="437"/>
        <v/>
      </c>
    </row>
    <row r="439">
      <c r="M439" t="str">
        <f t="shared" ref="M439:V439" si="438">A439</f>
        <v/>
      </c>
      <c r="N439" t="str">
        <f t="shared" si="438"/>
        <v/>
      </c>
      <c r="O439" t="str">
        <f t="shared" si="438"/>
        <v/>
      </c>
      <c r="P439" t="str">
        <f t="shared" si="438"/>
        <v/>
      </c>
      <c r="Q439" t="str">
        <f t="shared" si="438"/>
        <v/>
      </c>
      <c r="R439" t="str">
        <f t="shared" si="438"/>
        <v/>
      </c>
      <c r="S439" t="str">
        <f t="shared" si="438"/>
        <v/>
      </c>
      <c r="T439" t="str">
        <f t="shared" si="438"/>
        <v/>
      </c>
      <c r="U439" t="str">
        <f t="shared" si="438"/>
        <v/>
      </c>
      <c r="V439" t="str">
        <f t="shared" si="438"/>
        <v/>
      </c>
    </row>
    <row r="440">
      <c r="M440" t="str">
        <f t="shared" ref="M440:V440" si="439">A440</f>
        <v/>
      </c>
      <c r="N440" t="str">
        <f t="shared" si="439"/>
        <v/>
      </c>
      <c r="O440" t="str">
        <f t="shared" si="439"/>
        <v/>
      </c>
      <c r="P440" t="str">
        <f t="shared" si="439"/>
        <v/>
      </c>
      <c r="Q440" t="str">
        <f t="shared" si="439"/>
        <v/>
      </c>
      <c r="R440" t="str">
        <f t="shared" si="439"/>
        <v/>
      </c>
      <c r="S440" t="str">
        <f t="shared" si="439"/>
        <v/>
      </c>
      <c r="T440" t="str">
        <f t="shared" si="439"/>
        <v/>
      </c>
      <c r="U440" t="str">
        <f t="shared" si="439"/>
        <v/>
      </c>
      <c r="V440" t="str">
        <f t="shared" si="439"/>
        <v/>
      </c>
    </row>
    <row r="441">
      <c r="M441" t="str">
        <f t="shared" ref="M441:V441" si="440">A441</f>
        <v/>
      </c>
      <c r="N441" t="str">
        <f t="shared" si="440"/>
        <v/>
      </c>
      <c r="O441" t="str">
        <f t="shared" si="440"/>
        <v/>
      </c>
      <c r="P441" t="str">
        <f t="shared" si="440"/>
        <v/>
      </c>
      <c r="Q441" t="str">
        <f t="shared" si="440"/>
        <v/>
      </c>
      <c r="R441" t="str">
        <f t="shared" si="440"/>
        <v/>
      </c>
      <c r="S441" t="str">
        <f t="shared" si="440"/>
        <v/>
      </c>
      <c r="T441" t="str">
        <f t="shared" si="440"/>
        <v/>
      </c>
      <c r="U441" t="str">
        <f t="shared" si="440"/>
        <v/>
      </c>
      <c r="V441" t="str">
        <f t="shared" si="440"/>
        <v/>
      </c>
    </row>
    <row r="442">
      <c r="M442" t="str">
        <f t="shared" ref="M442:V442" si="441">A442</f>
        <v/>
      </c>
      <c r="N442" t="str">
        <f t="shared" si="441"/>
        <v/>
      </c>
      <c r="O442" t="str">
        <f t="shared" si="441"/>
        <v/>
      </c>
      <c r="P442" t="str">
        <f t="shared" si="441"/>
        <v/>
      </c>
      <c r="Q442" t="str">
        <f t="shared" si="441"/>
        <v/>
      </c>
      <c r="R442" t="str">
        <f t="shared" si="441"/>
        <v/>
      </c>
      <c r="S442" t="str">
        <f t="shared" si="441"/>
        <v/>
      </c>
      <c r="T442" t="str">
        <f t="shared" si="441"/>
        <v/>
      </c>
      <c r="U442" t="str">
        <f t="shared" si="441"/>
        <v/>
      </c>
      <c r="V442" t="str">
        <f t="shared" si="441"/>
        <v/>
      </c>
    </row>
    <row r="443">
      <c r="M443" t="str">
        <f t="shared" ref="M443:V443" si="442">A443</f>
        <v/>
      </c>
      <c r="N443" t="str">
        <f t="shared" si="442"/>
        <v/>
      </c>
      <c r="O443" t="str">
        <f t="shared" si="442"/>
        <v/>
      </c>
      <c r="P443" t="str">
        <f t="shared" si="442"/>
        <v/>
      </c>
      <c r="Q443" t="str">
        <f t="shared" si="442"/>
        <v/>
      </c>
      <c r="R443" t="str">
        <f t="shared" si="442"/>
        <v/>
      </c>
      <c r="S443" t="str">
        <f t="shared" si="442"/>
        <v/>
      </c>
      <c r="T443" t="str">
        <f t="shared" si="442"/>
        <v/>
      </c>
      <c r="U443" t="str">
        <f t="shared" si="442"/>
        <v/>
      </c>
      <c r="V443" t="str">
        <f t="shared" si="442"/>
        <v/>
      </c>
    </row>
    <row r="444">
      <c r="M444" t="str">
        <f t="shared" ref="M444:V444" si="443">A444</f>
        <v/>
      </c>
      <c r="N444" t="str">
        <f t="shared" si="443"/>
        <v/>
      </c>
      <c r="O444" t="str">
        <f t="shared" si="443"/>
        <v/>
      </c>
      <c r="P444" t="str">
        <f t="shared" si="443"/>
        <v/>
      </c>
      <c r="Q444" t="str">
        <f t="shared" si="443"/>
        <v/>
      </c>
      <c r="R444" t="str">
        <f t="shared" si="443"/>
        <v/>
      </c>
      <c r="S444" t="str">
        <f t="shared" si="443"/>
        <v/>
      </c>
      <c r="T444" t="str">
        <f t="shared" si="443"/>
        <v/>
      </c>
      <c r="U444" t="str">
        <f t="shared" si="443"/>
        <v/>
      </c>
      <c r="V444" t="str">
        <f t="shared" si="443"/>
        <v/>
      </c>
    </row>
    <row r="445">
      <c r="M445" t="str">
        <f t="shared" ref="M445:V445" si="444">A445</f>
        <v/>
      </c>
      <c r="N445" t="str">
        <f t="shared" si="444"/>
        <v/>
      </c>
      <c r="O445" t="str">
        <f t="shared" si="444"/>
        <v/>
      </c>
      <c r="P445" t="str">
        <f t="shared" si="444"/>
        <v/>
      </c>
      <c r="Q445" t="str">
        <f t="shared" si="444"/>
        <v/>
      </c>
      <c r="R445" t="str">
        <f t="shared" si="444"/>
        <v/>
      </c>
      <c r="S445" t="str">
        <f t="shared" si="444"/>
        <v/>
      </c>
      <c r="T445" t="str">
        <f t="shared" si="444"/>
        <v/>
      </c>
      <c r="U445" t="str">
        <f t="shared" si="444"/>
        <v/>
      </c>
      <c r="V445" t="str">
        <f t="shared" si="444"/>
        <v/>
      </c>
    </row>
    <row r="446">
      <c r="M446" t="str">
        <f t="shared" ref="M446:V446" si="445">A446</f>
        <v/>
      </c>
      <c r="N446" t="str">
        <f t="shared" si="445"/>
        <v/>
      </c>
      <c r="O446" t="str">
        <f t="shared" si="445"/>
        <v/>
      </c>
      <c r="P446" t="str">
        <f t="shared" si="445"/>
        <v/>
      </c>
      <c r="Q446" t="str">
        <f t="shared" si="445"/>
        <v/>
      </c>
      <c r="R446" t="str">
        <f t="shared" si="445"/>
        <v/>
      </c>
      <c r="S446" t="str">
        <f t="shared" si="445"/>
        <v/>
      </c>
      <c r="T446" t="str">
        <f t="shared" si="445"/>
        <v/>
      </c>
      <c r="U446" t="str">
        <f t="shared" si="445"/>
        <v/>
      </c>
      <c r="V446" t="str">
        <f t="shared" si="445"/>
        <v/>
      </c>
    </row>
    <row r="447">
      <c r="M447" t="str">
        <f t="shared" ref="M447:V447" si="446">A447</f>
        <v/>
      </c>
      <c r="N447" t="str">
        <f t="shared" si="446"/>
        <v/>
      </c>
      <c r="O447" t="str">
        <f t="shared" si="446"/>
        <v/>
      </c>
      <c r="P447" t="str">
        <f t="shared" si="446"/>
        <v/>
      </c>
      <c r="Q447" t="str">
        <f t="shared" si="446"/>
        <v/>
      </c>
      <c r="R447" t="str">
        <f t="shared" si="446"/>
        <v/>
      </c>
      <c r="S447" t="str">
        <f t="shared" si="446"/>
        <v/>
      </c>
      <c r="T447" t="str">
        <f t="shared" si="446"/>
        <v/>
      </c>
      <c r="U447" t="str">
        <f t="shared" si="446"/>
        <v/>
      </c>
      <c r="V447" t="str">
        <f t="shared" si="446"/>
        <v/>
      </c>
    </row>
    <row r="448">
      <c r="M448" t="str">
        <f t="shared" ref="M448:V448" si="447">A448</f>
        <v/>
      </c>
      <c r="N448" t="str">
        <f t="shared" si="447"/>
        <v/>
      </c>
      <c r="O448" t="str">
        <f t="shared" si="447"/>
        <v/>
      </c>
      <c r="P448" t="str">
        <f t="shared" si="447"/>
        <v/>
      </c>
      <c r="Q448" t="str">
        <f t="shared" si="447"/>
        <v/>
      </c>
      <c r="R448" t="str">
        <f t="shared" si="447"/>
        <v/>
      </c>
      <c r="S448" t="str">
        <f t="shared" si="447"/>
        <v/>
      </c>
      <c r="T448" t="str">
        <f t="shared" si="447"/>
        <v/>
      </c>
      <c r="U448" t="str">
        <f t="shared" si="447"/>
        <v/>
      </c>
      <c r="V448" t="str">
        <f t="shared" si="447"/>
        <v/>
      </c>
    </row>
    <row r="449">
      <c r="M449" t="str">
        <f t="shared" ref="M449:V449" si="448">A449</f>
        <v/>
      </c>
      <c r="N449" t="str">
        <f t="shared" si="448"/>
        <v/>
      </c>
      <c r="O449" t="str">
        <f t="shared" si="448"/>
        <v/>
      </c>
      <c r="P449" t="str">
        <f t="shared" si="448"/>
        <v/>
      </c>
      <c r="Q449" t="str">
        <f t="shared" si="448"/>
        <v/>
      </c>
      <c r="R449" t="str">
        <f t="shared" si="448"/>
        <v/>
      </c>
      <c r="S449" t="str">
        <f t="shared" si="448"/>
        <v/>
      </c>
      <c r="T449" t="str">
        <f t="shared" si="448"/>
        <v/>
      </c>
      <c r="U449" t="str">
        <f t="shared" si="448"/>
        <v/>
      </c>
      <c r="V449" t="str">
        <f t="shared" si="448"/>
        <v/>
      </c>
    </row>
    <row r="450">
      <c r="M450" t="str">
        <f t="shared" ref="M450:V450" si="449">A450</f>
        <v/>
      </c>
      <c r="N450" t="str">
        <f t="shared" si="449"/>
        <v/>
      </c>
      <c r="O450" t="str">
        <f t="shared" si="449"/>
        <v/>
      </c>
      <c r="P450" t="str">
        <f t="shared" si="449"/>
        <v/>
      </c>
      <c r="Q450" t="str">
        <f t="shared" si="449"/>
        <v/>
      </c>
      <c r="R450" t="str">
        <f t="shared" si="449"/>
        <v/>
      </c>
      <c r="S450" t="str">
        <f t="shared" si="449"/>
        <v/>
      </c>
      <c r="T450" t="str">
        <f t="shared" si="449"/>
        <v/>
      </c>
      <c r="U450" t="str">
        <f t="shared" si="449"/>
        <v/>
      </c>
      <c r="V450" t="str">
        <f t="shared" si="449"/>
        <v/>
      </c>
    </row>
    <row r="451">
      <c r="M451" t="str">
        <f t="shared" ref="M451:V451" si="450">A451</f>
        <v/>
      </c>
      <c r="N451" t="str">
        <f t="shared" si="450"/>
        <v/>
      </c>
      <c r="O451" t="str">
        <f t="shared" si="450"/>
        <v/>
      </c>
      <c r="P451" t="str">
        <f t="shared" si="450"/>
        <v/>
      </c>
      <c r="Q451" t="str">
        <f t="shared" si="450"/>
        <v/>
      </c>
      <c r="R451" t="str">
        <f t="shared" si="450"/>
        <v/>
      </c>
      <c r="S451" t="str">
        <f t="shared" si="450"/>
        <v/>
      </c>
      <c r="T451" t="str">
        <f t="shared" si="450"/>
        <v/>
      </c>
      <c r="U451" t="str">
        <f t="shared" si="450"/>
        <v/>
      </c>
      <c r="V451" t="str">
        <f t="shared" si="450"/>
        <v/>
      </c>
    </row>
    <row r="452">
      <c r="M452" t="str">
        <f t="shared" ref="M452:V452" si="451">A452</f>
        <v/>
      </c>
      <c r="N452" t="str">
        <f t="shared" si="451"/>
        <v/>
      </c>
      <c r="O452" t="str">
        <f t="shared" si="451"/>
        <v/>
      </c>
      <c r="P452" t="str">
        <f t="shared" si="451"/>
        <v/>
      </c>
      <c r="Q452" t="str">
        <f t="shared" si="451"/>
        <v/>
      </c>
      <c r="R452" t="str">
        <f t="shared" si="451"/>
        <v/>
      </c>
      <c r="S452" t="str">
        <f t="shared" si="451"/>
        <v/>
      </c>
      <c r="T452" t="str">
        <f t="shared" si="451"/>
        <v/>
      </c>
      <c r="U452" t="str">
        <f t="shared" si="451"/>
        <v/>
      </c>
      <c r="V452" t="str">
        <f t="shared" si="451"/>
        <v/>
      </c>
    </row>
    <row r="453">
      <c r="M453" t="str">
        <f t="shared" ref="M453:V453" si="452">A453</f>
        <v/>
      </c>
      <c r="N453" t="str">
        <f t="shared" si="452"/>
        <v/>
      </c>
      <c r="O453" t="str">
        <f t="shared" si="452"/>
        <v/>
      </c>
      <c r="P453" t="str">
        <f t="shared" si="452"/>
        <v/>
      </c>
      <c r="Q453" t="str">
        <f t="shared" si="452"/>
        <v/>
      </c>
      <c r="R453" t="str">
        <f t="shared" si="452"/>
        <v/>
      </c>
      <c r="S453" t="str">
        <f t="shared" si="452"/>
        <v/>
      </c>
      <c r="T453" t="str">
        <f t="shared" si="452"/>
        <v/>
      </c>
      <c r="U453" t="str">
        <f t="shared" si="452"/>
        <v/>
      </c>
      <c r="V453" t="str">
        <f t="shared" si="452"/>
        <v/>
      </c>
    </row>
    <row r="454">
      <c r="M454" t="str">
        <f t="shared" ref="M454:V454" si="453">A454</f>
        <v/>
      </c>
      <c r="N454" t="str">
        <f t="shared" si="453"/>
        <v/>
      </c>
      <c r="O454" t="str">
        <f t="shared" si="453"/>
        <v/>
      </c>
      <c r="P454" t="str">
        <f t="shared" si="453"/>
        <v/>
      </c>
      <c r="Q454" t="str">
        <f t="shared" si="453"/>
        <v/>
      </c>
      <c r="R454" t="str">
        <f t="shared" si="453"/>
        <v/>
      </c>
      <c r="S454" t="str">
        <f t="shared" si="453"/>
        <v/>
      </c>
      <c r="T454" t="str">
        <f t="shared" si="453"/>
        <v/>
      </c>
      <c r="U454" t="str">
        <f t="shared" si="453"/>
        <v/>
      </c>
      <c r="V454" t="str">
        <f t="shared" si="453"/>
        <v/>
      </c>
    </row>
    <row r="455">
      <c r="M455" t="str">
        <f t="shared" ref="M455:V455" si="454">A455</f>
        <v/>
      </c>
      <c r="N455" t="str">
        <f t="shared" si="454"/>
        <v/>
      </c>
      <c r="O455" t="str">
        <f t="shared" si="454"/>
        <v/>
      </c>
      <c r="P455" t="str">
        <f t="shared" si="454"/>
        <v/>
      </c>
      <c r="Q455" t="str">
        <f t="shared" si="454"/>
        <v/>
      </c>
      <c r="R455" t="str">
        <f t="shared" si="454"/>
        <v/>
      </c>
      <c r="S455" t="str">
        <f t="shared" si="454"/>
        <v/>
      </c>
      <c r="T455" t="str">
        <f t="shared" si="454"/>
        <v/>
      </c>
      <c r="U455" t="str">
        <f t="shared" si="454"/>
        <v/>
      </c>
      <c r="V455" t="str">
        <f t="shared" si="454"/>
        <v/>
      </c>
    </row>
    <row r="456">
      <c r="M456" t="str">
        <f t="shared" ref="M456:V456" si="455">A456</f>
        <v/>
      </c>
      <c r="N456" t="str">
        <f t="shared" si="455"/>
        <v/>
      </c>
      <c r="O456" t="str">
        <f t="shared" si="455"/>
        <v/>
      </c>
      <c r="P456" t="str">
        <f t="shared" si="455"/>
        <v/>
      </c>
      <c r="Q456" t="str">
        <f t="shared" si="455"/>
        <v/>
      </c>
      <c r="R456" t="str">
        <f t="shared" si="455"/>
        <v/>
      </c>
      <c r="S456" t="str">
        <f t="shared" si="455"/>
        <v/>
      </c>
      <c r="T456" t="str">
        <f t="shared" si="455"/>
        <v/>
      </c>
      <c r="U456" t="str">
        <f t="shared" si="455"/>
        <v/>
      </c>
      <c r="V456" t="str">
        <f t="shared" si="455"/>
        <v/>
      </c>
    </row>
    <row r="457">
      <c r="M457" t="str">
        <f t="shared" ref="M457:V457" si="456">A457</f>
        <v/>
      </c>
      <c r="N457" t="str">
        <f t="shared" si="456"/>
        <v/>
      </c>
      <c r="O457" t="str">
        <f t="shared" si="456"/>
        <v/>
      </c>
      <c r="P457" t="str">
        <f t="shared" si="456"/>
        <v/>
      </c>
      <c r="Q457" t="str">
        <f t="shared" si="456"/>
        <v/>
      </c>
      <c r="R457" t="str">
        <f t="shared" si="456"/>
        <v/>
      </c>
      <c r="S457" t="str">
        <f t="shared" si="456"/>
        <v/>
      </c>
      <c r="T457" t="str">
        <f t="shared" si="456"/>
        <v/>
      </c>
      <c r="U457" t="str">
        <f t="shared" si="456"/>
        <v/>
      </c>
      <c r="V457" t="str">
        <f t="shared" si="456"/>
        <v/>
      </c>
    </row>
    <row r="458">
      <c r="M458" t="str">
        <f t="shared" ref="M458:V458" si="457">A458</f>
        <v/>
      </c>
      <c r="N458" t="str">
        <f t="shared" si="457"/>
        <v/>
      </c>
      <c r="O458" t="str">
        <f t="shared" si="457"/>
        <v/>
      </c>
      <c r="P458" t="str">
        <f t="shared" si="457"/>
        <v/>
      </c>
      <c r="Q458" t="str">
        <f t="shared" si="457"/>
        <v/>
      </c>
      <c r="R458" t="str">
        <f t="shared" si="457"/>
        <v/>
      </c>
      <c r="S458" t="str">
        <f t="shared" si="457"/>
        <v/>
      </c>
      <c r="T458" t="str">
        <f t="shared" si="457"/>
        <v/>
      </c>
      <c r="U458" t="str">
        <f t="shared" si="457"/>
        <v/>
      </c>
      <c r="V458" t="str">
        <f t="shared" si="457"/>
        <v/>
      </c>
    </row>
    <row r="459">
      <c r="M459" t="str">
        <f t="shared" ref="M459:V459" si="458">A459</f>
        <v/>
      </c>
      <c r="N459" t="str">
        <f t="shared" si="458"/>
        <v/>
      </c>
      <c r="O459" t="str">
        <f t="shared" si="458"/>
        <v/>
      </c>
      <c r="P459" t="str">
        <f t="shared" si="458"/>
        <v/>
      </c>
      <c r="Q459" t="str">
        <f t="shared" si="458"/>
        <v/>
      </c>
      <c r="R459" t="str">
        <f t="shared" si="458"/>
        <v/>
      </c>
      <c r="S459" t="str">
        <f t="shared" si="458"/>
        <v/>
      </c>
      <c r="T459" t="str">
        <f t="shared" si="458"/>
        <v/>
      </c>
      <c r="U459" t="str">
        <f t="shared" si="458"/>
        <v/>
      </c>
      <c r="V459" t="str">
        <f t="shared" si="458"/>
        <v/>
      </c>
    </row>
    <row r="460">
      <c r="M460" t="str">
        <f t="shared" ref="M460:V460" si="459">A460</f>
        <v/>
      </c>
      <c r="N460" t="str">
        <f t="shared" si="459"/>
        <v/>
      </c>
      <c r="O460" t="str">
        <f t="shared" si="459"/>
        <v/>
      </c>
      <c r="P460" t="str">
        <f t="shared" si="459"/>
        <v/>
      </c>
      <c r="Q460" t="str">
        <f t="shared" si="459"/>
        <v/>
      </c>
      <c r="R460" t="str">
        <f t="shared" si="459"/>
        <v/>
      </c>
      <c r="S460" t="str">
        <f t="shared" si="459"/>
        <v/>
      </c>
      <c r="T460" t="str">
        <f t="shared" si="459"/>
        <v/>
      </c>
      <c r="U460" t="str">
        <f t="shared" si="459"/>
        <v/>
      </c>
      <c r="V460" t="str">
        <f t="shared" si="459"/>
        <v/>
      </c>
    </row>
    <row r="461">
      <c r="M461" t="str">
        <f t="shared" ref="M461:V461" si="460">A461</f>
        <v/>
      </c>
      <c r="N461" t="str">
        <f t="shared" si="460"/>
        <v/>
      </c>
      <c r="O461" t="str">
        <f t="shared" si="460"/>
        <v/>
      </c>
      <c r="P461" t="str">
        <f t="shared" si="460"/>
        <v/>
      </c>
      <c r="Q461" t="str">
        <f t="shared" si="460"/>
        <v/>
      </c>
      <c r="R461" t="str">
        <f t="shared" si="460"/>
        <v/>
      </c>
      <c r="S461" t="str">
        <f t="shared" si="460"/>
        <v/>
      </c>
      <c r="T461" t="str">
        <f t="shared" si="460"/>
        <v/>
      </c>
      <c r="U461" t="str">
        <f t="shared" si="460"/>
        <v/>
      </c>
      <c r="V461" t="str">
        <f t="shared" si="460"/>
        <v/>
      </c>
    </row>
    <row r="462">
      <c r="M462" t="str">
        <f t="shared" ref="M462:V462" si="461">A462</f>
        <v/>
      </c>
      <c r="N462" t="str">
        <f t="shared" si="461"/>
        <v/>
      </c>
      <c r="O462" t="str">
        <f t="shared" si="461"/>
        <v/>
      </c>
      <c r="P462" t="str">
        <f t="shared" si="461"/>
        <v/>
      </c>
      <c r="Q462" t="str">
        <f t="shared" si="461"/>
        <v/>
      </c>
      <c r="R462" t="str">
        <f t="shared" si="461"/>
        <v/>
      </c>
      <c r="S462" t="str">
        <f t="shared" si="461"/>
        <v/>
      </c>
      <c r="T462" t="str">
        <f t="shared" si="461"/>
        <v/>
      </c>
      <c r="U462" t="str">
        <f t="shared" si="461"/>
        <v/>
      </c>
      <c r="V462" t="str">
        <f t="shared" si="461"/>
        <v/>
      </c>
    </row>
    <row r="463">
      <c r="M463" t="str">
        <f t="shared" ref="M463:V463" si="462">A463</f>
        <v/>
      </c>
      <c r="N463" t="str">
        <f t="shared" si="462"/>
        <v/>
      </c>
      <c r="O463" t="str">
        <f t="shared" si="462"/>
        <v/>
      </c>
      <c r="P463" t="str">
        <f t="shared" si="462"/>
        <v/>
      </c>
      <c r="Q463" t="str">
        <f t="shared" si="462"/>
        <v/>
      </c>
      <c r="R463" t="str">
        <f t="shared" si="462"/>
        <v/>
      </c>
      <c r="S463" t="str">
        <f t="shared" si="462"/>
        <v/>
      </c>
      <c r="T463" t="str">
        <f t="shared" si="462"/>
        <v/>
      </c>
      <c r="U463" t="str">
        <f t="shared" si="462"/>
        <v/>
      </c>
      <c r="V463" t="str">
        <f t="shared" si="462"/>
        <v/>
      </c>
    </row>
    <row r="464">
      <c r="M464" t="str">
        <f t="shared" ref="M464:V464" si="463">A464</f>
        <v/>
      </c>
      <c r="N464" t="str">
        <f t="shared" si="463"/>
        <v/>
      </c>
      <c r="O464" t="str">
        <f t="shared" si="463"/>
        <v/>
      </c>
      <c r="P464" t="str">
        <f t="shared" si="463"/>
        <v/>
      </c>
      <c r="Q464" t="str">
        <f t="shared" si="463"/>
        <v/>
      </c>
      <c r="R464" t="str">
        <f t="shared" si="463"/>
        <v/>
      </c>
      <c r="S464" t="str">
        <f t="shared" si="463"/>
        <v/>
      </c>
      <c r="T464" t="str">
        <f t="shared" si="463"/>
        <v/>
      </c>
      <c r="U464" t="str">
        <f t="shared" si="463"/>
        <v/>
      </c>
      <c r="V464" t="str">
        <f t="shared" si="463"/>
        <v/>
      </c>
    </row>
    <row r="465">
      <c r="M465" t="str">
        <f t="shared" ref="M465:V465" si="464">A465</f>
        <v/>
      </c>
      <c r="N465" t="str">
        <f t="shared" si="464"/>
        <v/>
      </c>
      <c r="O465" t="str">
        <f t="shared" si="464"/>
        <v/>
      </c>
      <c r="P465" t="str">
        <f t="shared" si="464"/>
        <v/>
      </c>
      <c r="Q465" t="str">
        <f t="shared" si="464"/>
        <v/>
      </c>
      <c r="R465" t="str">
        <f t="shared" si="464"/>
        <v/>
      </c>
      <c r="S465" t="str">
        <f t="shared" si="464"/>
        <v/>
      </c>
      <c r="T465" t="str">
        <f t="shared" si="464"/>
        <v/>
      </c>
      <c r="U465" t="str">
        <f t="shared" si="464"/>
        <v/>
      </c>
      <c r="V465" t="str">
        <f t="shared" si="464"/>
        <v/>
      </c>
    </row>
    <row r="466">
      <c r="M466" t="str">
        <f t="shared" ref="M466:V466" si="465">A466</f>
        <v/>
      </c>
      <c r="N466" t="str">
        <f t="shared" si="465"/>
        <v/>
      </c>
      <c r="O466" t="str">
        <f t="shared" si="465"/>
        <v/>
      </c>
      <c r="P466" t="str">
        <f t="shared" si="465"/>
        <v/>
      </c>
      <c r="Q466" t="str">
        <f t="shared" si="465"/>
        <v/>
      </c>
      <c r="R466" t="str">
        <f t="shared" si="465"/>
        <v/>
      </c>
      <c r="S466" t="str">
        <f t="shared" si="465"/>
        <v/>
      </c>
      <c r="T466" t="str">
        <f t="shared" si="465"/>
        <v/>
      </c>
      <c r="U466" t="str">
        <f t="shared" si="465"/>
        <v/>
      </c>
      <c r="V466" t="str">
        <f t="shared" si="465"/>
        <v/>
      </c>
    </row>
    <row r="467">
      <c r="M467" t="str">
        <f t="shared" ref="M467:V467" si="466">A467</f>
        <v/>
      </c>
      <c r="N467" t="str">
        <f t="shared" si="466"/>
        <v/>
      </c>
      <c r="O467" t="str">
        <f t="shared" si="466"/>
        <v/>
      </c>
      <c r="P467" t="str">
        <f t="shared" si="466"/>
        <v/>
      </c>
      <c r="Q467" t="str">
        <f t="shared" si="466"/>
        <v/>
      </c>
      <c r="R467" t="str">
        <f t="shared" si="466"/>
        <v/>
      </c>
      <c r="S467" t="str">
        <f t="shared" si="466"/>
        <v/>
      </c>
      <c r="T467" t="str">
        <f t="shared" si="466"/>
        <v/>
      </c>
      <c r="U467" t="str">
        <f t="shared" si="466"/>
        <v/>
      </c>
      <c r="V467" t="str">
        <f t="shared" si="466"/>
        <v/>
      </c>
    </row>
    <row r="468">
      <c r="M468" t="str">
        <f t="shared" ref="M468:V468" si="467">A468</f>
        <v/>
      </c>
      <c r="N468" t="str">
        <f t="shared" si="467"/>
        <v/>
      </c>
      <c r="O468" t="str">
        <f t="shared" si="467"/>
        <v/>
      </c>
      <c r="P468" t="str">
        <f t="shared" si="467"/>
        <v/>
      </c>
      <c r="Q468" t="str">
        <f t="shared" si="467"/>
        <v/>
      </c>
      <c r="R468" t="str">
        <f t="shared" si="467"/>
        <v/>
      </c>
      <c r="S468" t="str">
        <f t="shared" si="467"/>
        <v/>
      </c>
      <c r="T468" t="str">
        <f t="shared" si="467"/>
        <v/>
      </c>
      <c r="U468" t="str">
        <f t="shared" si="467"/>
        <v/>
      </c>
      <c r="V468" t="str">
        <f t="shared" si="467"/>
        <v/>
      </c>
    </row>
    <row r="469">
      <c r="M469" t="str">
        <f t="shared" ref="M469:V469" si="468">A469</f>
        <v/>
      </c>
      <c r="N469" t="str">
        <f t="shared" si="468"/>
        <v/>
      </c>
      <c r="O469" t="str">
        <f t="shared" si="468"/>
        <v/>
      </c>
      <c r="P469" t="str">
        <f t="shared" si="468"/>
        <v/>
      </c>
      <c r="Q469" t="str">
        <f t="shared" si="468"/>
        <v/>
      </c>
      <c r="R469" t="str">
        <f t="shared" si="468"/>
        <v/>
      </c>
      <c r="S469" t="str">
        <f t="shared" si="468"/>
        <v/>
      </c>
      <c r="T469" t="str">
        <f t="shared" si="468"/>
        <v/>
      </c>
      <c r="U469" t="str">
        <f t="shared" si="468"/>
        <v/>
      </c>
      <c r="V469" t="str">
        <f t="shared" si="468"/>
        <v/>
      </c>
    </row>
    <row r="470">
      <c r="M470" t="str">
        <f t="shared" ref="M470:V470" si="469">A470</f>
        <v/>
      </c>
      <c r="N470" t="str">
        <f t="shared" si="469"/>
        <v/>
      </c>
      <c r="O470" t="str">
        <f t="shared" si="469"/>
        <v/>
      </c>
      <c r="P470" t="str">
        <f t="shared" si="469"/>
        <v/>
      </c>
      <c r="Q470" t="str">
        <f t="shared" si="469"/>
        <v/>
      </c>
      <c r="R470" t="str">
        <f t="shared" si="469"/>
        <v/>
      </c>
      <c r="S470" t="str">
        <f t="shared" si="469"/>
        <v/>
      </c>
      <c r="T470" t="str">
        <f t="shared" si="469"/>
        <v/>
      </c>
      <c r="U470" t="str">
        <f t="shared" si="469"/>
        <v/>
      </c>
      <c r="V470" t="str">
        <f t="shared" si="469"/>
        <v/>
      </c>
    </row>
    <row r="471">
      <c r="M471" t="str">
        <f t="shared" ref="M471:V471" si="470">A471</f>
        <v/>
      </c>
      <c r="N471" t="str">
        <f t="shared" si="470"/>
        <v/>
      </c>
      <c r="O471" t="str">
        <f t="shared" si="470"/>
        <v/>
      </c>
      <c r="P471" t="str">
        <f t="shared" si="470"/>
        <v/>
      </c>
      <c r="Q471" t="str">
        <f t="shared" si="470"/>
        <v/>
      </c>
      <c r="R471" t="str">
        <f t="shared" si="470"/>
        <v/>
      </c>
      <c r="S471" t="str">
        <f t="shared" si="470"/>
        <v/>
      </c>
      <c r="T471" t="str">
        <f t="shared" si="470"/>
        <v/>
      </c>
      <c r="U471" t="str">
        <f t="shared" si="470"/>
        <v/>
      </c>
      <c r="V471" t="str">
        <f t="shared" si="470"/>
        <v/>
      </c>
    </row>
    <row r="472">
      <c r="M472" t="str">
        <f t="shared" ref="M472:V472" si="471">A472</f>
        <v/>
      </c>
      <c r="N472" t="str">
        <f t="shared" si="471"/>
        <v/>
      </c>
      <c r="O472" t="str">
        <f t="shared" si="471"/>
        <v/>
      </c>
      <c r="P472" t="str">
        <f t="shared" si="471"/>
        <v/>
      </c>
      <c r="Q472" t="str">
        <f t="shared" si="471"/>
        <v/>
      </c>
      <c r="R472" t="str">
        <f t="shared" si="471"/>
        <v/>
      </c>
      <c r="S472" t="str">
        <f t="shared" si="471"/>
        <v/>
      </c>
      <c r="T472" t="str">
        <f t="shared" si="471"/>
        <v/>
      </c>
      <c r="U472" t="str">
        <f t="shared" si="471"/>
        <v/>
      </c>
      <c r="V472" t="str">
        <f t="shared" si="471"/>
        <v/>
      </c>
    </row>
    <row r="473">
      <c r="M473" t="str">
        <f t="shared" ref="M473:V473" si="472">A473</f>
        <v/>
      </c>
      <c r="N473" t="str">
        <f t="shared" si="472"/>
        <v/>
      </c>
      <c r="O473" t="str">
        <f t="shared" si="472"/>
        <v/>
      </c>
      <c r="P473" t="str">
        <f t="shared" si="472"/>
        <v/>
      </c>
      <c r="Q473" t="str">
        <f t="shared" si="472"/>
        <v/>
      </c>
      <c r="R473" t="str">
        <f t="shared" si="472"/>
        <v/>
      </c>
      <c r="S473" t="str">
        <f t="shared" si="472"/>
        <v/>
      </c>
      <c r="T473" t="str">
        <f t="shared" si="472"/>
        <v/>
      </c>
      <c r="U473" t="str">
        <f t="shared" si="472"/>
        <v/>
      </c>
      <c r="V473" t="str">
        <f t="shared" si="472"/>
        <v/>
      </c>
    </row>
    <row r="474">
      <c r="M474" t="str">
        <f t="shared" ref="M474:V474" si="473">A474</f>
        <v/>
      </c>
      <c r="N474" t="str">
        <f t="shared" si="473"/>
        <v/>
      </c>
      <c r="O474" t="str">
        <f t="shared" si="473"/>
        <v/>
      </c>
      <c r="P474" t="str">
        <f t="shared" si="473"/>
        <v/>
      </c>
      <c r="Q474" t="str">
        <f t="shared" si="473"/>
        <v/>
      </c>
      <c r="R474" t="str">
        <f t="shared" si="473"/>
        <v/>
      </c>
      <c r="S474" t="str">
        <f t="shared" si="473"/>
        <v/>
      </c>
      <c r="T474" t="str">
        <f t="shared" si="473"/>
        <v/>
      </c>
      <c r="U474" t="str">
        <f t="shared" si="473"/>
        <v/>
      </c>
      <c r="V474" t="str">
        <f t="shared" si="473"/>
        <v/>
      </c>
    </row>
    <row r="475">
      <c r="M475" t="str">
        <f t="shared" ref="M475:V475" si="474">A475</f>
        <v/>
      </c>
      <c r="N475" t="str">
        <f t="shared" si="474"/>
        <v/>
      </c>
      <c r="O475" t="str">
        <f t="shared" si="474"/>
        <v/>
      </c>
      <c r="P475" t="str">
        <f t="shared" si="474"/>
        <v/>
      </c>
      <c r="Q475" t="str">
        <f t="shared" si="474"/>
        <v/>
      </c>
      <c r="R475" t="str">
        <f t="shared" si="474"/>
        <v/>
      </c>
      <c r="S475" t="str">
        <f t="shared" si="474"/>
        <v/>
      </c>
      <c r="T475" t="str">
        <f t="shared" si="474"/>
        <v/>
      </c>
      <c r="U475" t="str">
        <f t="shared" si="474"/>
        <v/>
      </c>
      <c r="V475" t="str">
        <f t="shared" si="474"/>
        <v/>
      </c>
    </row>
    <row r="476">
      <c r="M476" t="str">
        <f t="shared" ref="M476:V476" si="475">A476</f>
        <v/>
      </c>
      <c r="N476" t="str">
        <f t="shared" si="475"/>
        <v/>
      </c>
      <c r="O476" t="str">
        <f t="shared" si="475"/>
        <v/>
      </c>
      <c r="P476" t="str">
        <f t="shared" si="475"/>
        <v/>
      </c>
      <c r="Q476" t="str">
        <f t="shared" si="475"/>
        <v/>
      </c>
      <c r="R476" t="str">
        <f t="shared" si="475"/>
        <v/>
      </c>
      <c r="S476" t="str">
        <f t="shared" si="475"/>
        <v/>
      </c>
      <c r="T476" t="str">
        <f t="shared" si="475"/>
        <v/>
      </c>
      <c r="U476" t="str">
        <f t="shared" si="475"/>
        <v/>
      </c>
      <c r="V476" t="str">
        <f t="shared" si="475"/>
        <v/>
      </c>
    </row>
    <row r="477">
      <c r="M477" t="str">
        <f t="shared" ref="M477:V477" si="476">A477</f>
        <v/>
      </c>
      <c r="N477" t="str">
        <f t="shared" si="476"/>
        <v/>
      </c>
      <c r="O477" t="str">
        <f t="shared" si="476"/>
        <v/>
      </c>
      <c r="P477" t="str">
        <f t="shared" si="476"/>
        <v/>
      </c>
      <c r="Q477" t="str">
        <f t="shared" si="476"/>
        <v/>
      </c>
      <c r="R477" t="str">
        <f t="shared" si="476"/>
        <v/>
      </c>
      <c r="S477" t="str">
        <f t="shared" si="476"/>
        <v/>
      </c>
      <c r="T477" t="str">
        <f t="shared" si="476"/>
        <v/>
      </c>
      <c r="U477" t="str">
        <f t="shared" si="476"/>
        <v/>
      </c>
      <c r="V477" t="str">
        <f t="shared" si="476"/>
        <v/>
      </c>
    </row>
    <row r="478">
      <c r="M478" t="str">
        <f t="shared" ref="M478:V478" si="477">A478</f>
        <v/>
      </c>
      <c r="N478" t="str">
        <f t="shared" si="477"/>
        <v/>
      </c>
      <c r="O478" t="str">
        <f t="shared" si="477"/>
        <v/>
      </c>
      <c r="P478" t="str">
        <f t="shared" si="477"/>
        <v/>
      </c>
      <c r="Q478" t="str">
        <f t="shared" si="477"/>
        <v/>
      </c>
      <c r="R478" t="str">
        <f t="shared" si="477"/>
        <v/>
      </c>
      <c r="S478" t="str">
        <f t="shared" si="477"/>
        <v/>
      </c>
      <c r="T478" t="str">
        <f t="shared" si="477"/>
        <v/>
      </c>
      <c r="U478" t="str">
        <f t="shared" si="477"/>
        <v/>
      </c>
      <c r="V478" t="str">
        <f t="shared" si="477"/>
        <v/>
      </c>
    </row>
    <row r="479">
      <c r="M479" t="str">
        <f t="shared" ref="M479:V479" si="478">A479</f>
        <v/>
      </c>
      <c r="N479" t="str">
        <f t="shared" si="478"/>
        <v/>
      </c>
      <c r="O479" t="str">
        <f t="shared" si="478"/>
        <v/>
      </c>
      <c r="P479" t="str">
        <f t="shared" si="478"/>
        <v/>
      </c>
      <c r="Q479" t="str">
        <f t="shared" si="478"/>
        <v/>
      </c>
      <c r="R479" t="str">
        <f t="shared" si="478"/>
        <v/>
      </c>
      <c r="S479" t="str">
        <f t="shared" si="478"/>
        <v/>
      </c>
      <c r="T479" t="str">
        <f t="shared" si="478"/>
        <v/>
      </c>
      <c r="U479" t="str">
        <f t="shared" si="478"/>
        <v/>
      </c>
      <c r="V479" t="str">
        <f t="shared" si="478"/>
        <v/>
      </c>
    </row>
    <row r="480">
      <c r="M480" t="str">
        <f t="shared" ref="M480:V480" si="479">A480</f>
        <v/>
      </c>
      <c r="N480" t="str">
        <f t="shared" si="479"/>
        <v/>
      </c>
      <c r="O480" t="str">
        <f t="shared" si="479"/>
        <v/>
      </c>
      <c r="P480" t="str">
        <f t="shared" si="479"/>
        <v/>
      </c>
      <c r="Q480" t="str">
        <f t="shared" si="479"/>
        <v/>
      </c>
      <c r="R480" t="str">
        <f t="shared" si="479"/>
        <v/>
      </c>
      <c r="S480" t="str">
        <f t="shared" si="479"/>
        <v/>
      </c>
      <c r="T480" t="str">
        <f t="shared" si="479"/>
        <v/>
      </c>
      <c r="U480" t="str">
        <f t="shared" si="479"/>
        <v/>
      </c>
      <c r="V480" t="str">
        <f t="shared" si="479"/>
        <v/>
      </c>
    </row>
    <row r="481">
      <c r="M481" t="str">
        <f t="shared" ref="M481:V481" si="480">A481</f>
        <v/>
      </c>
      <c r="N481" t="str">
        <f t="shared" si="480"/>
        <v/>
      </c>
      <c r="O481" t="str">
        <f t="shared" si="480"/>
        <v/>
      </c>
      <c r="P481" t="str">
        <f t="shared" si="480"/>
        <v/>
      </c>
      <c r="Q481" t="str">
        <f t="shared" si="480"/>
        <v/>
      </c>
      <c r="R481" t="str">
        <f t="shared" si="480"/>
        <v/>
      </c>
      <c r="S481" t="str">
        <f t="shared" si="480"/>
        <v/>
      </c>
      <c r="T481" t="str">
        <f t="shared" si="480"/>
        <v/>
      </c>
      <c r="U481" t="str">
        <f t="shared" si="480"/>
        <v/>
      </c>
      <c r="V481" t="str">
        <f t="shared" si="480"/>
        <v/>
      </c>
    </row>
    <row r="482">
      <c r="M482" t="str">
        <f t="shared" ref="M482:V482" si="481">A482</f>
        <v/>
      </c>
      <c r="N482" t="str">
        <f t="shared" si="481"/>
        <v/>
      </c>
      <c r="O482" t="str">
        <f t="shared" si="481"/>
        <v/>
      </c>
      <c r="P482" t="str">
        <f t="shared" si="481"/>
        <v/>
      </c>
      <c r="Q482" t="str">
        <f t="shared" si="481"/>
        <v/>
      </c>
      <c r="R482" t="str">
        <f t="shared" si="481"/>
        <v/>
      </c>
      <c r="S482" t="str">
        <f t="shared" si="481"/>
        <v/>
      </c>
      <c r="T482" t="str">
        <f t="shared" si="481"/>
        <v/>
      </c>
      <c r="U482" t="str">
        <f t="shared" si="481"/>
        <v/>
      </c>
      <c r="V482" t="str">
        <f t="shared" si="481"/>
        <v/>
      </c>
    </row>
    <row r="483">
      <c r="M483" t="str">
        <f t="shared" ref="M483:V483" si="482">A483</f>
        <v/>
      </c>
      <c r="N483" t="str">
        <f t="shared" si="482"/>
        <v/>
      </c>
      <c r="O483" t="str">
        <f t="shared" si="482"/>
        <v/>
      </c>
      <c r="P483" t="str">
        <f t="shared" si="482"/>
        <v/>
      </c>
      <c r="Q483" t="str">
        <f t="shared" si="482"/>
        <v/>
      </c>
      <c r="R483" t="str">
        <f t="shared" si="482"/>
        <v/>
      </c>
      <c r="S483" t="str">
        <f t="shared" si="482"/>
        <v/>
      </c>
      <c r="T483" t="str">
        <f t="shared" si="482"/>
        <v/>
      </c>
      <c r="U483" t="str">
        <f t="shared" si="482"/>
        <v/>
      </c>
      <c r="V483" t="str">
        <f t="shared" si="482"/>
        <v/>
      </c>
    </row>
    <row r="484">
      <c r="M484" t="str">
        <f t="shared" ref="M484:V484" si="483">A484</f>
        <v/>
      </c>
      <c r="N484" t="str">
        <f t="shared" si="483"/>
        <v/>
      </c>
      <c r="O484" t="str">
        <f t="shared" si="483"/>
        <v/>
      </c>
      <c r="P484" t="str">
        <f t="shared" si="483"/>
        <v/>
      </c>
      <c r="Q484" t="str">
        <f t="shared" si="483"/>
        <v/>
      </c>
      <c r="R484" t="str">
        <f t="shared" si="483"/>
        <v/>
      </c>
      <c r="S484" t="str">
        <f t="shared" si="483"/>
        <v/>
      </c>
      <c r="T484" t="str">
        <f t="shared" si="483"/>
        <v/>
      </c>
      <c r="U484" t="str">
        <f t="shared" si="483"/>
        <v/>
      </c>
      <c r="V484" t="str">
        <f t="shared" si="483"/>
        <v/>
      </c>
    </row>
    <row r="485">
      <c r="M485" t="str">
        <f t="shared" ref="M485:V485" si="484">A485</f>
        <v/>
      </c>
      <c r="N485" t="str">
        <f t="shared" si="484"/>
        <v/>
      </c>
      <c r="O485" t="str">
        <f t="shared" si="484"/>
        <v/>
      </c>
      <c r="P485" t="str">
        <f t="shared" si="484"/>
        <v/>
      </c>
      <c r="Q485" t="str">
        <f t="shared" si="484"/>
        <v/>
      </c>
      <c r="R485" t="str">
        <f t="shared" si="484"/>
        <v/>
      </c>
      <c r="S485" t="str">
        <f t="shared" si="484"/>
        <v/>
      </c>
      <c r="T485" t="str">
        <f t="shared" si="484"/>
        <v/>
      </c>
      <c r="U485" t="str">
        <f t="shared" si="484"/>
        <v/>
      </c>
      <c r="V485" t="str">
        <f t="shared" si="484"/>
        <v/>
      </c>
    </row>
    <row r="486">
      <c r="M486" t="str">
        <f t="shared" ref="M486:V486" si="485">A486</f>
        <v/>
      </c>
      <c r="N486" t="str">
        <f t="shared" si="485"/>
        <v/>
      </c>
      <c r="O486" t="str">
        <f t="shared" si="485"/>
        <v/>
      </c>
      <c r="P486" t="str">
        <f t="shared" si="485"/>
        <v/>
      </c>
      <c r="Q486" t="str">
        <f t="shared" si="485"/>
        <v/>
      </c>
      <c r="R486" t="str">
        <f t="shared" si="485"/>
        <v/>
      </c>
      <c r="S486" t="str">
        <f t="shared" si="485"/>
        <v/>
      </c>
      <c r="T486" t="str">
        <f t="shared" si="485"/>
        <v/>
      </c>
      <c r="U486" t="str">
        <f t="shared" si="485"/>
        <v/>
      </c>
      <c r="V486" t="str">
        <f t="shared" si="485"/>
        <v/>
      </c>
    </row>
    <row r="487">
      <c r="M487" t="str">
        <f t="shared" ref="M487:V487" si="486">A487</f>
        <v/>
      </c>
      <c r="N487" t="str">
        <f t="shared" si="486"/>
        <v/>
      </c>
      <c r="O487" t="str">
        <f t="shared" si="486"/>
        <v/>
      </c>
      <c r="P487" t="str">
        <f t="shared" si="486"/>
        <v/>
      </c>
      <c r="Q487" t="str">
        <f t="shared" si="486"/>
        <v/>
      </c>
      <c r="R487" t="str">
        <f t="shared" si="486"/>
        <v/>
      </c>
      <c r="S487" t="str">
        <f t="shared" si="486"/>
        <v/>
      </c>
      <c r="T487" t="str">
        <f t="shared" si="486"/>
        <v/>
      </c>
      <c r="U487" t="str">
        <f t="shared" si="486"/>
        <v/>
      </c>
      <c r="V487" t="str">
        <f t="shared" si="486"/>
        <v/>
      </c>
    </row>
    <row r="488">
      <c r="M488" t="str">
        <f t="shared" ref="M488:V488" si="487">A488</f>
        <v/>
      </c>
      <c r="N488" t="str">
        <f t="shared" si="487"/>
        <v/>
      </c>
      <c r="O488" t="str">
        <f t="shared" si="487"/>
        <v/>
      </c>
      <c r="P488" t="str">
        <f t="shared" si="487"/>
        <v/>
      </c>
      <c r="Q488" t="str">
        <f t="shared" si="487"/>
        <v/>
      </c>
      <c r="R488" t="str">
        <f t="shared" si="487"/>
        <v/>
      </c>
      <c r="S488" t="str">
        <f t="shared" si="487"/>
        <v/>
      </c>
      <c r="T488" t="str">
        <f t="shared" si="487"/>
        <v/>
      </c>
      <c r="U488" t="str">
        <f t="shared" si="487"/>
        <v/>
      </c>
      <c r="V488" t="str">
        <f t="shared" si="487"/>
        <v/>
      </c>
    </row>
    <row r="489">
      <c r="M489" t="str">
        <f t="shared" ref="M489:V489" si="488">A489</f>
        <v/>
      </c>
      <c r="N489" t="str">
        <f t="shared" si="488"/>
        <v/>
      </c>
      <c r="O489" t="str">
        <f t="shared" si="488"/>
        <v/>
      </c>
      <c r="P489" t="str">
        <f t="shared" si="488"/>
        <v/>
      </c>
      <c r="Q489" t="str">
        <f t="shared" si="488"/>
        <v/>
      </c>
      <c r="R489" t="str">
        <f t="shared" si="488"/>
        <v/>
      </c>
      <c r="S489" t="str">
        <f t="shared" si="488"/>
        <v/>
      </c>
      <c r="T489" t="str">
        <f t="shared" si="488"/>
        <v/>
      </c>
      <c r="U489" t="str">
        <f t="shared" si="488"/>
        <v/>
      </c>
      <c r="V489" t="str">
        <f t="shared" si="488"/>
        <v/>
      </c>
    </row>
    <row r="490">
      <c r="M490" t="str">
        <f t="shared" ref="M490:V490" si="489">A490</f>
        <v/>
      </c>
      <c r="N490" t="str">
        <f t="shared" si="489"/>
        <v/>
      </c>
      <c r="O490" t="str">
        <f t="shared" si="489"/>
        <v/>
      </c>
      <c r="P490" t="str">
        <f t="shared" si="489"/>
        <v/>
      </c>
      <c r="Q490" t="str">
        <f t="shared" si="489"/>
        <v/>
      </c>
      <c r="R490" t="str">
        <f t="shared" si="489"/>
        <v/>
      </c>
      <c r="S490" t="str">
        <f t="shared" si="489"/>
        <v/>
      </c>
      <c r="T490" t="str">
        <f t="shared" si="489"/>
        <v/>
      </c>
      <c r="U490" t="str">
        <f t="shared" si="489"/>
        <v/>
      </c>
      <c r="V490" t="str">
        <f t="shared" si="489"/>
        <v/>
      </c>
    </row>
    <row r="491">
      <c r="M491" t="str">
        <f t="shared" ref="M491:V491" si="490">A491</f>
        <v/>
      </c>
      <c r="N491" t="str">
        <f t="shared" si="490"/>
        <v/>
      </c>
      <c r="O491" t="str">
        <f t="shared" si="490"/>
        <v/>
      </c>
      <c r="P491" t="str">
        <f t="shared" si="490"/>
        <v/>
      </c>
      <c r="Q491" t="str">
        <f t="shared" si="490"/>
        <v/>
      </c>
      <c r="R491" t="str">
        <f t="shared" si="490"/>
        <v/>
      </c>
      <c r="S491" t="str">
        <f t="shared" si="490"/>
        <v/>
      </c>
      <c r="T491" t="str">
        <f t="shared" si="490"/>
        <v/>
      </c>
      <c r="U491" t="str">
        <f t="shared" si="490"/>
        <v/>
      </c>
      <c r="V491" t="str">
        <f t="shared" si="490"/>
        <v/>
      </c>
    </row>
    <row r="492">
      <c r="M492" t="str">
        <f t="shared" ref="M492:V492" si="491">A492</f>
        <v/>
      </c>
      <c r="N492" t="str">
        <f t="shared" si="491"/>
        <v/>
      </c>
      <c r="O492" t="str">
        <f t="shared" si="491"/>
        <v/>
      </c>
      <c r="P492" t="str">
        <f t="shared" si="491"/>
        <v/>
      </c>
      <c r="Q492" t="str">
        <f t="shared" si="491"/>
        <v/>
      </c>
      <c r="R492" t="str">
        <f t="shared" si="491"/>
        <v/>
      </c>
      <c r="S492" t="str">
        <f t="shared" si="491"/>
        <v/>
      </c>
      <c r="T492" t="str">
        <f t="shared" si="491"/>
        <v/>
      </c>
      <c r="U492" t="str">
        <f t="shared" si="491"/>
        <v/>
      </c>
      <c r="V492" t="str">
        <f t="shared" si="491"/>
        <v/>
      </c>
    </row>
    <row r="493">
      <c r="M493" t="str">
        <f t="shared" ref="M493:V493" si="492">A493</f>
        <v/>
      </c>
      <c r="N493" t="str">
        <f t="shared" si="492"/>
        <v/>
      </c>
      <c r="O493" t="str">
        <f t="shared" si="492"/>
        <v/>
      </c>
      <c r="P493" t="str">
        <f t="shared" si="492"/>
        <v/>
      </c>
      <c r="Q493" t="str">
        <f t="shared" si="492"/>
        <v/>
      </c>
      <c r="R493" t="str">
        <f t="shared" si="492"/>
        <v/>
      </c>
      <c r="S493" t="str">
        <f t="shared" si="492"/>
        <v/>
      </c>
      <c r="T493" t="str">
        <f t="shared" si="492"/>
        <v/>
      </c>
      <c r="U493" t="str">
        <f t="shared" si="492"/>
        <v/>
      </c>
      <c r="V493" t="str">
        <f t="shared" si="492"/>
        <v/>
      </c>
    </row>
    <row r="494">
      <c r="M494" t="str">
        <f t="shared" ref="M494:V494" si="493">A494</f>
        <v/>
      </c>
      <c r="N494" t="str">
        <f t="shared" si="493"/>
        <v/>
      </c>
      <c r="O494" t="str">
        <f t="shared" si="493"/>
        <v/>
      </c>
      <c r="P494" t="str">
        <f t="shared" si="493"/>
        <v/>
      </c>
      <c r="Q494" t="str">
        <f t="shared" si="493"/>
        <v/>
      </c>
      <c r="R494" t="str">
        <f t="shared" si="493"/>
        <v/>
      </c>
      <c r="S494" t="str">
        <f t="shared" si="493"/>
        <v/>
      </c>
      <c r="T494" t="str">
        <f t="shared" si="493"/>
        <v/>
      </c>
      <c r="U494" t="str">
        <f t="shared" si="493"/>
        <v/>
      </c>
      <c r="V494" t="str">
        <f t="shared" si="493"/>
        <v/>
      </c>
    </row>
    <row r="495">
      <c r="M495" t="str">
        <f t="shared" ref="M495:V495" si="494">A495</f>
        <v/>
      </c>
      <c r="N495" t="str">
        <f t="shared" si="494"/>
        <v/>
      </c>
      <c r="O495" t="str">
        <f t="shared" si="494"/>
        <v/>
      </c>
      <c r="P495" t="str">
        <f t="shared" si="494"/>
        <v/>
      </c>
      <c r="Q495" t="str">
        <f t="shared" si="494"/>
        <v/>
      </c>
      <c r="R495" t="str">
        <f t="shared" si="494"/>
        <v/>
      </c>
      <c r="S495" t="str">
        <f t="shared" si="494"/>
        <v/>
      </c>
      <c r="T495" t="str">
        <f t="shared" si="494"/>
        <v/>
      </c>
      <c r="U495" t="str">
        <f t="shared" si="494"/>
        <v/>
      </c>
      <c r="V495" t="str">
        <f t="shared" si="494"/>
        <v/>
      </c>
    </row>
    <row r="496">
      <c r="M496" t="str">
        <f t="shared" ref="M496:V496" si="495">A496</f>
        <v/>
      </c>
      <c r="N496" t="str">
        <f t="shared" si="495"/>
        <v/>
      </c>
      <c r="O496" t="str">
        <f t="shared" si="495"/>
        <v/>
      </c>
      <c r="P496" t="str">
        <f t="shared" si="495"/>
        <v/>
      </c>
      <c r="Q496" t="str">
        <f t="shared" si="495"/>
        <v/>
      </c>
      <c r="R496" t="str">
        <f t="shared" si="495"/>
        <v/>
      </c>
      <c r="S496" t="str">
        <f t="shared" si="495"/>
        <v/>
      </c>
      <c r="T496" t="str">
        <f t="shared" si="495"/>
        <v/>
      </c>
      <c r="U496" t="str">
        <f t="shared" si="495"/>
        <v/>
      </c>
      <c r="V496" t="str">
        <f t="shared" si="495"/>
        <v/>
      </c>
    </row>
    <row r="497">
      <c r="M497" t="str">
        <f t="shared" ref="M497:V497" si="496">A497</f>
        <v/>
      </c>
      <c r="N497" t="str">
        <f t="shared" si="496"/>
        <v/>
      </c>
      <c r="O497" t="str">
        <f t="shared" si="496"/>
        <v/>
      </c>
      <c r="P497" t="str">
        <f t="shared" si="496"/>
        <v/>
      </c>
      <c r="Q497" t="str">
        <f t="shared" si="496"/>
        <v/>
      </c>
      <c r="R497" t="str">
        <f t="shared" si="496"/>
        <v/>
      </c>
      <c r="S497" t="str">
        <f t="shared" si="496"/>
        <v/>
      </c>
      <c r="T497" t="str">
        <f t="shared" si="496"/>
        <v/>
      </c>
      <c r="U497" t="str">
        <f t="shared" si="496"/>
        <v/>
      </c>
      <c r="V497" t="str">
        <f t="shared" si="496"/>
        <v/>
      </c>
    </row>
    <row r="498">
      <c r="M498" t="str">
        <f t="shared" ref="M498:V498" si="497">A498</f>
        <v/>
      </c>
      <c r="N498" t="str">
        <f t="shared" si="497"/>
        <v/>
      </c>
      <c r="O498" t="str">
        <f t="shared" si="497"/>
        <v/>
      </c>
      <c r="P498" t="str">
        <f t="shared" si="497"/>
        <v/>
      </c>
      <c r="Q498" t="str">
        <f t="shared" si="497"/>
        <v/>
      </c>
      <c r="R498" t="str">
        <f t="shared" si="497"/>
        <v/>
      </c>
      <c r="S498" t="str">
        <f t="shared" si="497"/>
        <v/>
      </c>
      <c r="T498" t="str">
        <f t="shared" si="497"/>
        <v/>
      </c>
      <c r="U498" t="str">
        <f t="shared" si="497"/>
        <v/>
      </c>
      <c r="V498" t="str">
        <f t="shared" si="497"/>
        <v/>
      </c>
    </row>
    <row r="499">
      <c r="M499" t="str">
        <f t="shared" ref="M499:V499" si="498">A499</f>
        <v/>
      </c>
      <c r="N499" t="str">
        <f t="shared" si="498"/>
        <v/>
      </c>
      <c r="O499" t="str">
        <f t="shared" si="498"/>
        <v/>
      </c>
      <c r="P499" t="str">
        <f t="shared" si="498"/>
        <v/>
      </c>
      <c r="Q499" t="str">
        <f t="shared" si="498"/>
        <v/>
      </c>
      <c r="R499" t="str">
        <f t="shared" si="498"/>
        <v/>
      </c>
      <c r="S499" t="str">
        <f t="shared" si="498"/>
        <v/>
      </c>
      <c r="T499" t="str">
        <f t="shared" si="498"/>
        <v/>
      </c>
      <c r="U499" t="str">
        <f t="shared" si="498"/>
        <v/>
      </c>
      <c r="V499" t="str">
        <f t="shared" si="498"/>
        <v/>
      </c>
    </row>
    <row r="500">
      <c r="M500" t="str">
        <f t="shared" ref="M500:V500" si="499">A500</f>
        <v/>
      </c>
      <c r="N500" t="str">
        <f t="shared" si="499"/>
        <v/>
      </c>
      <c r="O500" t="str">
        <f t="shared" si="499"/>
        <v/>
      </c>
      <c r="P500" t="str">
        <f t="shared" si="499"/>
        <v/>
      </c>
      <c r="Q500" t="str">
        <f t="shared" si="499"/>
        <v/>
      </c>
      <c r="R500" t="str">
        <f t="shared" si="499"/>
        <v/>
      </c>
      <c r="S500" t="str">
        <f t="shared" si="499"/>
        <v/>
      </c>
      <c r="T500" t="str">
        <f t="shared" si="499"/>
        <v/>
      </c>
      <c r="U500" t="str">
        <f t="shared" si="499"/>
        <v/>
      </c>
      <c r="V500" t="str">
        <f t="shared" si="499"/>
        <v/>
      </c>
    </row>
    <row r="501">
      <c r="M501" t="str">
        <f t="shared" ref="M501:V501" si="500">A501</f>
        <v/>
      </c>
      <c r="N501" t="str">
        <f t="shared" si="500"/>
        <v/>
      </c>
      <c r="O501" t="str">
        <f t="shared" si="500"/>
        <v/>
      </c>
      <c r="P501" t="str">
        <f t="shared" si="500"/>
        <v/>
      </c>
      <c r="Q501" t="str">
        <f t="shared" si="500"/>
        <v/>
      </c>
      <c r="R501" t="str">
        <f t="shared" si="500"/>
        <v/>
      </c>
      <c r="S501" t="str">
        <f t="shared" si="500"/>
        <v/>
      </c>
      <c r="T501" t="str">
        <f t="shared" si="500"/>
        <v/>
      </c>
      <c r="U501" t="str">
        <f t="shared" si="500"/>
        <v/>
      </c>
      <c r="V501" t="str">
        <f t="shared" si="500"/>
        <v/>
      </c>
    </row>
    <row r="502">
      <c r="M502" t="str">
        <f t="shared" ref="M502:V502" si="501">A502</f>
        <v/>
      </c>
      <c r="N502" t="str">
        <f t="shared" si="501"/>
        <v/>
      </c>
      <c r="O502" t="str">
        <f t="shared" si="501"/>
        <v/>
      </c>
      <c r="P502" t="str">
        <f t="shared" si="501"/>
        <v/>
      </c>
      <c r="Q502" t="str">
        <f t="shared" si="501"/>
        <v/>
      </c>
      <c r="R502" t="str">
        <f t="shared" si="501"/>
        <v/>
      </c>
      <c r="S502" t="str">
        <f t="shared" si="501"/>
        <v/>
      </c>
      <c r="T502" t="str">
        <f t="shared" si="501"/>
        <v/>
      </c>
      <c r="U502" t="str">
        <f t="shared" si="501"/>
        <v/>
      </c>
      <c r="V502" t="str">
        <f t="shared" si="501"/>
        <v/>
      </c>
    </row>
    <row r="503">
      <c r="M503" t="str">
        <f t="shared" ref="M503:V503" si="502">A503</f>
        <v/>
      </c>
      <c r="N503" t="str">
        <f t="shared" si="502"/>
        <v/>
      </c>
      <c r="O503" t="str">
        <f t="shared" si="502"/>
        <v/>
      </c>
      <c r="P503" t="str">
        <f t="shared" si="502"/>
        <v/>
      </c>
      <c r="Q503" t="str">
        <f t="shared" si="502"/>
        <v/>
      </c>
      <c r="R503" t="str">
        <f t="shared" si="502"/>
        <v/>
      </c>
      <c r="S503" t="str">
        <f t="shared" si="502"/>
        <v/>
      </c>
      <c r="T503" t="str">
        <f t="shared" si="502"/>
        <v/>
      </c>
      <c r="U503" t="str">
        <f t="shared" si="502"/>
        <v/>
      </c>
      <c r="V503" t="str">
        <f t="shared" si="502"/>
        <v/>
      </c>
    </row>
    <row r="504">
      <c r="M504" t="str">
        <f t="shared" ref="M504:V504" si="503">A504</f>
        <v/>
      </c>
      <c r="N504" t="str">
        <f t="shared" si="503"/>
        <v/>
      </c>
      <c r="O504" t="str">
        <f t="shared" si="503"/>
        <v/>
      </c>
      <c r="P504" t="str">
        <f t="shared" si="503"/>
        <v/>
      </c>
      <c r="Q504" t="str">
        <f t="shared" si="503"/>
        <v/>
      </c>
      <c r="R504" t="str">
        <f t="shared" si="503"/>
        <v/>
      </c>
      <c r="S504" t="str">
        <f t="shared" si="503"/>
        <v/>
      </c>
      <c r="T504" t="str">
        <f t="shared" si="503"/>
        <v/>
      </c>
      <c r="U504" t="str">
        <f t="shared" si="503"/>
        <v/>
      </c>
      <c r="V504" t="str">
        <f t="shared" si="503"/>
        <v/>
      </c>
    </row>
    <row r="505">
      <c r="M505" t="str">
        <f t="shared" ref="M505:V505" si="504">A505</f>
        <v/>
      </c>
      <c r="N505" t="str">
        <f t="shared" si="504"/>
        <v/>
      </c>
      <c r="O505" t="str">
        <f t="shared" si="504"/>
        <v/>
      </c>
      <c r="P505" t="str">
        <f t="shared" si="504"/>
        <v/>
      </c>
      <c r="Q505" t="str">
        <f t="shared" si="504"/>
        <v/>
      </c>
      <c r="R505" t="str">
        <f t="shared" si="504"/>
        <v/>
      </c>
      <c r="S505" t="str">
        <f t="shared" si="504"/>
        <v/>
      </c>
      <c r="T505" t="str">
        <f t="shared" si="504"/>
        <v/>
      </c>
      <c r="U505" t="str">
        <f t="shared" si="504"/>
        <v/>
      </c>
      <c r="V505" t="str">
        <f t="shared" si="504"/>
        <v/>
      </c>
    </row>
    <row r="506">
      <c r="M506" t="str">
        <f t="shared" ref="M506:V506" si="505">A506</f>
        <v/>
      </c>
      <c r="N506" t="str">
        <f t="shared" si="505"/>
        <v/>
      </c>
      <c r="O506" t="str">
        <f t="shared" si="505"/>
        <v/>
      </c>
      <c r="P506" t="str">
        <f t="shared" si="505"/>
        <v/>
      </c>
      <c r="Q506" t="str">
        <f t="shared" si="505"/>
        <v/>
      </c>
      <c r="R506" t="str">
        <f t="shared" si="505"/>
        <v/>
      </c>
      <c r="S506" t="str">
        <f t="shared" si="505"/>
        <v/>
      </c>
      <c r="T506" t="str">
        <f t="shared" si="505"/>
        <v/>
      </c>
      <c r="U506" t="str">
        <f t="shared" si="505"/>
        <v/>
      </c>
      <c r="V506" t="str">
        <f t="shared" si="505"/>
        <v/>
      </c>
    </row>
    <row r="507">
      <c r="M507" t="str">
        <f t="shared" ref="M507:V507" si="506">A507</f>
        <v/>
      </c>
      <c r="N507" t="str">
        <f t="shared" si="506"/>
        <v/>
      </c>
      <c r="O507" t="str">
        <f t="shared" si="506"/>
        <v/>
      </c>
      <c r="P507" t="str">
        <f t="shared" si="506"/>
        <v/>
      </c>
      <c r="Q507" t="str">
        <f t="shared" si="506"/>
        <v/>
      </c>
      <c r="R507" t="str">
        <f t="shared" si="506"/>
        <v/>
      </c>
      <c r="S507" t="str">
        <f t="shared" si="506"/>
        <v/>
      </c>
      <c r="T507" t="str">
        <f t="shared" si="506"/>
        <v/>
      </c>
      <c r="U507" t="str">
        <f t="shared" si="506"/>
        <v/>
      </c>
      <c r="V507" t="str">
        <f t="shared" si="506"/>
        <v/>
      </c>
    </row>
    <row r="508">
      <c r="M508" t="str">
        <f t="shared" ref="M508:V508" si="507">A508</f>
        <v/>
      </c>
      <c r="N508" t="str">
        <f t="shared" si="507"/>
        <v/>
      </c>
      <c r="O508" t="str">
        <f t="shared" si="507"/>
        <v/>
      </c>
      <c r="P508" t="str">
        <f t="shared" si="507"/>
        <v/>
      </c>
      <c r="Q508" t="str">
        <f t="shared" si="507"/>
        <v/>
      </c>
      <c r="R508" t="str">
        <f t="shared" si="507"/>
        <v/>
      </c>
      <c r="S508" t="str">
        <f t="shared" si="507"/>
        <v/>
      </c>
      <c r="T508" t="str">
        <f t="shared" si="507"/>
        <v/>
      </c>
      <c r="U508" t="str">
        <f t="shared" si="507"/>
        <v/>
      </c>
      <c r="V508" t="str">
        <f t="shared" si="507"/>
        <v/>
      </c>
    </row>
    <row r="509">
      <c r="M509" t="str">
        <f t="shared" ref="M509:V509" si="508">A509</f>
        <v/>
      </c>
      <c r="N509" t="str">
        <f t="shared" si="508"/>
        <v/>
      </c>
      <c r="O509" t="str">
        <f t="shared" si="508"/>
        <v/>
      </c>
      <c r="P509" t="str">
        <f t="shared" si="508"/>
        <v/>
      </c>
      <c r="Q509" t="str">
        <f t="shared" si="508"/>
        <v/>
      </c>
      <c r="R509" t="str">
        <f t="shared" si="508"/>
        <v/>
      </c>
      <c r="S509" t="str">
        <f t="shared" si="508"/>
        <v/>
      </c>
      <c r="T509" t="str">
        <f t="shared" si="508"/>
        <v/>
      </c>
      <c r="U509" t="str">
        <f t="shared" si="508"/>
        <v/>
      </c>
      <c r="V509" t="str">
        <f t="shared" si="508"/>
        <v/>
      </c>
    </row>
    <row r="510">
      <c r="M510" t="str">
        <f t="shared" ref="M510:V510" si="509">A510</f>
        <v/>
      </c>
      <c r="N510" t="str">
        <f t="shared" si="509"/>
        <v/>
      </c>
      <c r="O510" t="str">
        <f t="shared" si="509"/>
        <v/>
      </c>
      <c r="P510" t="str">
        <f t="shared" si="509"/>
        <v/>
      </c>
      <c r="Q510" t="str">
        <f t="shared" si="509"/>
        <v/>
      </c>
      <c r="R510" t="str">
        <f t="shared" si="509"/>
        <v/>
      </c>
      <c r="S510" t="str">
        <f t="shared" si="509"/>
        <v/>
      </c>
      <c r="T510" t="str">
        <f t="shared" si="509"/>
        <v/>
      </c>
      <c r="U510" t="str">
        <f t="shared" si="509"/>
        <v/>
      </c>
      <c r="V510" t="str">
        <f t="shared" si="509"/>
        <v/>
      </c>
    </row>
    <row r="511">
      <c r="M511" t="str">
        <f t="shared" ref="M511:V511" si="510">A511</f>
        <v/>
      </c>
      <c r="N511" t="str">
        <f t="shared" si="510"/>
        <v/>
      </c>
      <c r="O511" t="str">
        <f t="shared" si="510"/>
        <v/>
      </c>
      <c r="P511" t="str">
        <f t="shared" si="510"/>
        <v/>
      </c>
      <c r="Q511" t="str">
        <f t="shared" si="510"/>
        <v/>
      </c>
      <c r="R511" t="str">
        <f t="shared" si="510"/>
        <v/>
      </c>
      <c r="S511" t="str">
        <f t="shared" si="510"/>
        <v/>
      </c>
      <c r="T511" t="str">
        <f t="shared" si="510"/>
        <v/>
      </c>
      <c r="U511" t="str">
        <f t="shared" si="510"/>
        <v/>
      </c>
      <c r="V511" t="str">
        <f t="shared" si="510"/>
        <v/>
      </c>
    </row>
    <row r="512">
      <c r="M512" t="str">
        <f t="shared" ref="M512:V512" si="511">A512</f>
        <v/>
      </c>
      <c r="N512" t="str">
        <f t="shared" si="511"/>
        <v/>
      </c>
      <c r="O512" t="str">
        <f t="shared" si="511"/>
        <v/>
      </c>
      <c r="P512" t="str">
        <f t="shared" si="511"/>
        <v/>
      </c>
      <c r="Q512" t="str">
        <f t="shared" si="511"/>
        <v/>
      </c>
      <c r="R512" t="str">
        <f t="shared" si="511"/>
        <v/>
      </c>
      <c r="S512" t="str">
        <f t="shared" si="511"/>
        <v/>
      </c>
      <c r="T512" t="str">
        <f t="shared" si="511"/>
        <v/>
      </c>
      <c r="U512" t="str">
        <f t="shared" si="511"/>
        <v/>
      </c>
      <c r="V512" t="str">
        <f t="shared" si="511"/>
        <v/>
      </c>
    </row>
    <row r="513">
      <c r="M513" t="str">
        <f t="shared" ref="M513:V513" si="512">A513</f>
        <v/>
      </c>
      <c r="N513" t="str">
        <f t="shared" si="512"/>
        <v/>
      </c>
      <c r="O513" t="str">
        <f t="shared" si="512"/>
        <v/>
      </c>
      <c r="P513" t="str">
        <f t="shared" si="512"/>
        <v/>
      </c>
      <c r="Q513" t="str">
        <f t="shared" si="512"/>
        <v/>
      </c>
      <c r="R513" t="str">
        <f t="shared" si="512"/>
        <v/>
      </c>
      <c r="S513" t="str">
        <f t="shared" si="512"/>
        <v/>
      </c>
      <c r="T513" t="str">
        <f t="shared" si="512"/>
        <v/>
      </c>
      <c r="U513" t="str">
        <f t="shared" si="512"/>
        <v/>
      </c>
      <c r="V513" t="str">
        <f t="shared" si="512"/>
        <v/>
      </c>
    </row>
    <row r="514">
      <c r="M514" t="str">
        <f t="shared" ref="M514:V514" si="513">A514</f>
        <v/>
      </c>
      <c r="N514" t="str">
        <f t="shared" si="513"/>
        <v/>
      </c>
      <c r="O514" t="str">
        <f t="shared" si="513"/>
        <v/>
      </c>
      <c r="P514" t="str">
        <f t="shared" si="513"/>
        <v/>
      </c>
      <c r="Q514" t="str">
        <f t="shared" si="513"/>
        <v/>
      </c>
      <c r="R514" t="str">
        <f t="shared" si="513"/>
        <v/>
      </c>
      <c r="S514" t="str">
        <f t="shared" si="513"/>
        <v/>
      </c>
      <c r="T514" t="str">
        <f t="shared" si="513"/>
        <v/>
      </c>
      <c r="U514" t="str">
        <f t="shared" si="513"/>
        <v/>
      </c>
      <c r="V514" t="str">
        <f t="shared" si="513"/>
        <v/>
      </c>
    </row>
    <row r="515">
      <c r="M515" t="str">
        <f t="shared" ref="M515:V515" si="514">A515</f>
        <v/>
      </c>
      <c r="N515" t="str">
        <f t="shared" si="514"/>
        <v/>
      </c>
      <c r="O515" t="str">
        <f t="shared" si="514"/>
        <v/>
      </c>
      <c r="P515" t="str">
        <f t="shared" si="514"/>
        <v/>
      </c>
      <c r="Q515" t="str">
        <f t="shared" si="514"/>
        <v/>
      </c>
      <c r="R515" t="str">
        <f t="shared" si="514"/>
        <v/>
      </c>
      <c r="S515" t="str">
        <f t="shared" si="514"/>
        <v/>
      </c>
      <c r="T515" t="str">
        <f t="shared" si="514"/>
        <v/>
      </c>
      <c r="U515" t="str">
        <f t="shared" si="514"/>
        <v/>
      </c>
      <c r="V515" t="str">
        <f t="shared" si="514"/>
        <v/>
      </c>
    </row>
    <row r="516">
      <c r="M516" t="str">
        <f t="shared" ref="M516:V516" si="515">A516</f>
        <v/>
      </c>
      <c r="N516" t="str">
        <f t="shared" si="515"/>
        <v/>
      </c>
      <c r="O516" t="str">
        <f t="shared" si="515"/>
        <v/>
      </c>
      <c r="P516" t="str">
        <f t="shared" si="515"/>
        <v/>
      </c>
      <c r="Q516" t="str">
        <f t="shared" si="515"/>
        <v/>
      </c>
      <c r="R516" t="str">
        <f t="shared" si="515"/>
        <v/>
      </c>
      <c r="S516" t="str">
        <f t="shared" si="515"/>
        <v/>
      </c>
      <c r="T516" t="str">
        <f t="shared" si="515"/>
        <v/>
      </c>
      <c r="U516" t="str">
        <f t="shared" si="515"/>
        <v/>
      </c>
      <c r="V516" t="str">
        <f t="shared" si="515"/>
        <v/>
      </c>
    </row>
    <row r="517">
      <c r="M517" t="str">
        <f t="shared" ref="M517:V517" si="516">A517</f>
        <v/>
      </c>
      <c r="N517" t="str">
        <f t="shared" si="516"/>
        <v/>
      </c>
      <c r="O517" t="str">
        <f t="shared" si="516"/>
        <v/>
      </c>
      <c r="P517" t="str">
        <f t="shared" si="516"/>
        <v/>
      </c>
      <c r="Q517" t="str">
        <f t="shared" si="516"/>
        <v/>
      </c>
      <c r="R517" t="str">
        <f t="shared" si="516"/>
        <v/>
      </c>
      <c r="S517" t="str">
        <f t="shared" si="516"/>
        <v/>
      </c>
      <c r="T517" t="str">
        <f t="shared" si="516"/>
        <v/>
      </c>
      <c r="U517" t="str">
        <f t="shared" si="516"/>
        <v/>
      </c>
      <c r="V517" t="str">
        <f t="shared" si="516"/>
        <v/>
      </c>
    </row>
    <row r="518">
      <c r="M518" t="str">
        <f t="shared" ref="M518:V518" si="517">A518</f>
        <v/>
      </c>
      <c r="N518" t="str">
        <f t="shared" si="517"/>
        <v/>
      </c>
      <c r="O518" t="str">
        <f t="shared" si="517"/>
        <v/>
      </c>
      <c r="P518" t="str">
        <f t="shared" si="517"/>
        <v/>
      </c>
      <c r="Q518" t="str">
        <f t="shared" si="517"/>
        <v/>
      </c>
      <c r="R518" t="str">
        <f t="shared" si="517"/>
        <v/>
      </c>
      <c r="S518" t="str">
        <f t="shared" si="517"/>
        <v/>
      </c>
      <c r="T518" t="str">
        <f t="shared" si="517"/>
        <v/>
      </c>
      <c r="U518" t="str">
        <f t="shared" si="517"/>
        <v/>
      </c>
      <c r="V518" t="str">
        <f t="shared" si="517"/>
        <v/>
      </c>
    </row>
    <row r="519">
      <c r="M519" t="str">
        <f t="shared" ref="M519:V519" si="518">A519</f>
        <v/>
      </c>
      <c r="N519" t="str">
        <f t="shared" si="518"/>
        <v/>
      </c>
      <c r="O519" t="str">
        <f t="shared" si="518"/>
        <v/>
      </c>
      <c r="P519" t="str">
        <f t="shared" si="518"/>
        <v/>
      </c>
      <c r="Q519" t="str">
        <f t="shared" si="518"/>
        <v/>
      </c>
      <c r="R519" t="str">
        <f t="shared" si="518"/>
        <v/>
      </c>
      <c r="S519" t="str">
        <f t="shared" si="518"/>
        <v/>
      </c>
      <c r="T519" t="str">
        <f t="shared" si="518"/>
        <v/>
      </c>
      <c r="U519" t="str">
        <f t="shared" si="518"/>
        <v/>
      </c>
      <c r="V519" t="str">
        <f t="shared" si="518"/>
        <v/>
      </c>
    </row>
    <row r="520">
      <c r="M520" t="str">
        <f t="shared" ref="M520:V520" si="519">A520</f>
        <v/>
      </c>
      <c r="N520" t="str">
        <f t="shared" si="519"/>
        <v/>
      </c>
      <c r="O520" t="str">
        <f t="shared" si="519"/>
        <v/>
      </c>
      <c r="P520" t="str">
        <f t="shared" si="519"/>
        <v/>
      </c>
      <c r="Q520" t="str">
        <f t="shared" si="519"/>
        <v/>
      </c>
      <c r="R520" t="str">
        <f t="shared" si="519"/>
        <v/>
      </c>
      <c r="S520" t="str">
        <f t="shared" si="519"/>
        <v/>
      </c>
      <c r="T520" t="str">
        <f t="shared" si="519"/>
        <v/>
      </c>
      <c r="U520" t="str">
        <f t="shared" si="519"/>
        <v/>
      </c>
      <c r="V520" t="str">
        <f t="shared" si="519"/>
        <v/>
      </c>
    </row>
    <row r="521">
      <c r="M521" t="str">
        <f t="shared" ref="M521:V521" si="520">A521</f>
        <v/>
      </c>
      <c r="N521" t="str">
        <f t="shared" si="520"/>
        <v/>
      </c>
      <c r="O521" t="str">
        <f t="shared" si="520"/>
        <v/>
      </c>
      <c r="P521" t="str">
        <f t="shared" si="520"/>
        <v/>
      </c>
      <c r="Q521" t="str">
        <f t="shared" si="520"/>
        <v/>
      </c>
      <c r="R521" t="str">
        <f t="shared" si="520"/>
        <v/>
      </c>
      <c r="S521" t="str">
        <f t="shared" si="520"/>
        <v/>
      </c>
      <c r="T521" t="str">
        <f t="shared" si="520"/>
        <v/>
      </c>
      <c r="U521" t="str">
        <f t="shared" si="520"/>
        <v/>
      </c>
      <c r="V521" t="str">
        <f t="shared" si="520"/>
        <v/>
      </c>
    </row>
    <row r="522">
      <c r="M522" t="str">
        <f t="shared" ref="M522:V522" si="521">A522</f>
        <v/>
      </c>
      <c r="N522" t="str">
        <f t="shared" si="521"/>
        <v/>
      </c>
      <c r="O522" t="str">
        <f t="shared" si="521"/>
        <v/>
      </c>
      <c r="P522" t="str">
        <f t="shared" si="521"/>
        <v/>
      </c>
      <c r="Q522" t="str">
        <f t="shared" si="521"/>
        <v/>
      </c>
      <c r="R522" t="str">
        <f t="shared" si="521"/>
        <v/>
      </c>
      <c r="S522" t="str">
        <f t="shared" si="521"/>
        <v/>
      </c>
      <c r="T522" t="str">
        <f t="shared" si="521"/>
        <v/>
      </c>
      <c r="U522" t="str">
        <f t="shared" si="521"/>
        <v/>
      </c>
      <c r="V522" t="str">
        <f t="shared" si="521"/>
        <v/>
      </c>
    </row>
    <row r="523">
      <c r="M523" t="str">
        <f t="shared" ref="M523:V523" si="522">A523</f>
        <v/>
      </c>
      <c r="N523" t="str">
        <f t="shared" si="522"/>
        <v/>
      </c>
      <c r="O523" t="str">
        <f t="shared" si="522"/>
        <v/>
      </c>
      <c r="P523" t="str">
        <f t="shared" si="522"/>
        <v/>
      </c>
      <c r="Q523" t="str">
        <f t="shared" si="522"/>
        <v/>
      </c>
      <c r="R523" t="str">
        <f t="shared" si="522"/>
        <v/>
      </c>
      <c r="S523" t="str">
        <f t="shared" si="522"/>
        <v/>
      </c>
      <c r="T523" t="str">
        <f t="shared" si="522"/>
        <v/>
      </c>
      <c r="U523" t="str">
        <f t="shared" si="522"/>
        <v/>
      </c>
      <c r="V523" t="str">
        <f t="shared" si="522"/>
        <v/>
      </c>
    </row>
    <row r="524">
      <c r="M524" t="str">
        <f t="shared" ref="M524:V524" si="523">A524</f>
        <v/>
      </c>
      <c r="N524" t="str">
        <f t="shared" si="523"/>
        <v/>
      </c>
      <c r="O524" t="str">
        <f t="shared" si="523"/>
        <v/>
      </c>
      <c r="P524" t="str">
        <f t="shared" si="523"/>
        <v/>
      </c>
      <c r="Q524" t="str">
        <f t="shared" si="523"/>
        <v/>
      </c>
      <c r="R524" t="str">
        <f t="shared" si="523"/>
        <v/>
      </c>
      <c r="S524" t="str">
        <f t="shared" si="523"/>
        <v/>
      </c>
      <c r="T524" t="str">
        <f t="shared" si="523"/>
        <v/>
      </c>
      <c r="U524" t="str">
        <f t="shared" si="523"/>
        <v/>
      </c>
      <c r="V524" t="str">
        <f t="shared" si="523"/>
        <v/>
      </c>
    </row>
    <row r="525">
      <c r="M525" t="str">
        <f t="shared" ref="M525:V525" si="524">A525</f>
        <v/>
      </c>
      <c r="N525" t="str">
        <f t="shared" si="524"/>
        <v/>
      </c>
      <c r="O525" t="str">
        <f t="shared" si="524"/>
        <v/>
      </c>
      <c r="P525" t="str">
        <f t="shared" si="524"/>
        <v/>
      </c>
      <c r="Q525" t="str">
        <f t="shared" si="524"/>
        <v/>
      </c>
      <c r="R525" t="str">
        <f t="shared" si="524"/>
        <v/>
      </c>
      <c r="S525" t="str">
        <f t="shared" si="524"/>
        <v/>
      </c>
      <c r="T525" t="str">
        <f t="shared" si="524"/>
        <v/>
      </c>
      <c r="U525" t="str">
        <f t="shared" si="524"/>
        <v/>
      </c>
      <c r="V525" t="str">
        <f t="shared" si="524"/>
        <v/>
      </c>
    </row>
    <row r="526">
      <c r="M526" t="str">
        <f t="shared" ref="M526:V526" si="525">A526</f>
        <v/>
      </c>
      <c r="N526" t="str">
        <f t="shared" si="525"/>
        <v/>
      </c>
      <c r="O526" t="str">
        <f t="shared" si="525"/>
        <v/>
      </c>
      <c r="P526" t="str">
        <f t="shared" si="525"/>
        <v/>
      </c>
      <c r="Q526" t="str">
        <f t="shared" si="525"/>
        <v/>
      </c>
      <c r="R526" t="str">
        <f t="shared" si="525"/>
        <v/>
      </c>
      <c r="S526" t="str">
        <f t="shared" si="525"/>
        <v/>
      </c>
      <c r="T526" t="str">
        <f t="shared" si="525"/>
        <v/>
      </c>
      <c r="U526" t="str">
        <f t="shared" si="525"/>
        <v/>
      </c>
      <c r="V526" t="str">
        <f t="shared" si="525"/>
        <v/>
      </c>
    </row>
    <row r="527">
      <c r="M527" t="str">
        <f t="shared" ref="M527:V527" si="526">A527</f>
        <v/>
      </c>
      <c r="N527" t="str">
        <f t="shared" si="526"/>
        <v/>
      </c>
      <c r="O527" t="str">
        <f t="shared" si="526"/>
        <v/>
      </c>
      <c r="P527" t="str">
        <f t="shared" si="526"/>
        <v/>
      </c>
      <c r="Q527" t="str">
        <f t="shared" si="526"/>
        <v/>
      </c>
      <c r="R527" t="str">
        <f t="shared" si="526"/>
        <v/>
      </c>
      <c r="S527" t="str">
        <f t="shared" si="526"/>
        <v/>
      </c>
      <c r="T527" t="str">
        <f t="shared" si="526"/>
        <v/>
      </c>
      <c r="U527" t="str">
        <f t="shared" si="526"/>
        <v/>
      </c>
      <c r="V527" t="str">
        <f t="shared" si="526"/>
        <v/>
      </c>
    </row>
    <row r="528">
      <c r="M528" t="str">
        <f t="shared" ref="M528:V528" si="527">A528</f>
        <v/>
      </c>
      <c r="N528" t="str">
        <f t="shared" si="527"/>
        <v/>
      </c>
      <c r="O528" t="str">
        <f t="shared" si="527"/>
        <v/>
      </c>
      <c r="P528" t="str">
        <f t="shared" si="527"/>
        <v/>
      </c>
      <c r="Q528" t="str">
        <f t="shared" si="527"/>
        <v/>
      </c>
      <c r="R528" t="str">
        <f t="shared" si="527"/>
        <v/>
      </c>
      <c r="S528" t="str">
        <f t="shared" si="527"/>
        <v/>
      </c>
      <c r="T528" t="str">
        <f t="shared" si="527"/>
        <v/>
      </c>
      <c r="U528" t="str">
        <f t="shared" si="527"/>
        <v/>
      </c>
      <c r="V528" t="str">
        <f t="shared" si="527"/>
        <v/>
      </c>
    </row>
    <row r="529">
      <c r="M529" t="str">
        <f t="shared" ref="M529:V529" si="528">A529</f>
        <v/>
      </c>
      <c r="N529" t="str">
        <f t="shared" si="528"/>
        <v/>
      </c>
      <c r="O529" t="str">
        <f t="shared" si="528"/>
        <v/>
      </c>
      <c r="P529" t="str">
        <f t="shared" si="528"/>
        <v/>
      </c>
      <c r="Q529" t="str">
        <f t="shared" si="528"/>
        <v/>
      </c>
      <c r="R529" t="str">
        <f t="shared" si="528"/>
        <v/>
      </c>
      <c r="S529" t="str">
        <f t="shared" si="528"/>
        <v/>
      </c>
      <c r="T529" t="str">
        <f t="shared" si="528"/>
        <v/>
      </c>
      <c r="U529" t="str">
        <f t="shared" si="528"/>
        <v/>
      </c>
      <c r="V529" t="str">
        <f t="shared" si="528"/>
        <v/>
      </c>
    </row>
    <row r="530">
      <c r="M530" t="str">
        <f t="shared" ref="M530:V530" si="529">A530</f>
        <v/>
      </c>
      <c r="N530" t="str">
        <f t="shared" si="529"/>
        <v/>
      </c>
      <c r="O530" t="str">
        <f t="shared" si="529"/>
        <v/>
      </c>
      <c r="P530" t="str">
        <f t="shared" si="529"/>
        <v/>
      </c>
      <c r="Q530" t="str">
        <f t="shared" si="529"/>
        <v/>
      </c>
      <c r="R530" t="str">
        <f t="shared" si="529"/>
        <v/>
      </c>
      <c r="S530" t="str">
        <f t="shared" si="529"/>
        <v/>
      </c>
      <c r="T530" t="str">
        <f t="shared" si="529"/>
        <v/>
      </c>
      <c r="U530" t="str">
        <f t="shared" si="529"/>
        <v/>
      </c>
      <c r="V530" t="str">
        <f t="shared" si="529"/>
        <v/>
      </c>
    </row>
    <row r="531">
      <c r="M531" t="str">
        <f t="shared" ref="M531:V531" si="530">A531</f>
        <v/>
      </c>
      <c r="N531" t="str">
        <f t="shared" si="530"/>
        <v/>
      </c>
      <c r="O531" t="str">
        <f t="shared" si="530"/>
        <v/>
      </c>
      <c r="P531" t="str">
        <f t="shared" si="530"/>
        <v/>
      </c>
      <c r="Q531" t="str">
        <f t="shared" si="530"/>
        <v/>
      </c>
      <c r="R531" t="str">
        <f t="shared" si="530"/>
        <v/>
      </c>
      <c r="S531" t="str">
        <f t="shared" si="530"/>
        <v/>
      </c>
      <c r="T531" t="str">
        <f t="shared" si="530"/>
        <v/>
      </c>
      <c r="U531" t="str">
        <f t="shared" si="530"/>
        <v/>
      </c>
      <c r="V531" t="str">
        <f t="shared" si="530"/>
        <v/>
      </c>
    </row>
    <row r="532">
      <c r="M532" t="str">
        <f t="shared" ref="M532:V532" si="531">A532</f>
        <v/>
      </c>
      <c r="N532" t="str">
        <f t="shared" si="531"/>
        <v/>
      </c>
      <c r="O532" t="str">
        <f t="shared" si="531"/>
        <v/>
      </c>
      <c r="P532" t="str">
        <f t="shared" si="531"/>
        <v/>
      </c>
      <c r="Q532" t="str">
        <f t="shared" si="531"/>
        <v/>
      </c>
      <c r="R532" t="str">
        <f t="shared" si="531"/>
        <v/>
      </c>
      <c r="S532" t="str">
        <f t="shared" si="531"/>
        <v/>
      </c>
      <c r="T532" t="str">
        <f t="shared" si="531"/>
        <v/>
      </c>
      <c r="U532" t="str">
        <f t="shared" si="531"/>
        <v/>
      </c>
      <c r="V532" t="str">
        <f t="shared" si="531"/>
        <v/>
      </c>
    </row>
    <row r="533">
      <c r="M533" t="str">
        <f t="shared" ref="M533:V533" si="532">A533</f>
        <v/>
      </c>
      <c r="N533" t="str">
        <f t="shared" si="532"/>
        <v/>
      </c>
      <c r="O533" t="str">
        <f t="shared" si="532"/>
        <v/>
      </c>
      <c r="P533" t="str">
        <f t="shared" si="532"/>
        <v/>
      </c>
      <c r="Q533" t="str">
        <f t="shared" si="532"/>
        <v/>
      </c>
      <c r="R533" t="str">
        <f t="shared" si="532"/>
        <v/>
      </c>
      <c r="S533" t="str">
        <f t="shared" si="532"/>
        <v/>
      </c>
      <c r="T533" t="str">
        <f t="shared" si="532"/>
        <v/>
      </c>
      <c r="U533" t="str">
        <f t="shared" si="532"/>
        <v/>
      </c>
      <c r="V533" t="str">
        <f t="shared" si="532"/>
        <v/>
      </c>
    </row>
    <row r="534">
      <c r="M534" t="str">
        <f t="shared" ref="M534:V534" si="533">A534</f>
        <v/>
      </c>
      <c r="N534" t="str">
        <f t="shared" si="533"/>
        <v/>
      </c>
      <c r="O534" t="str">
        <f t="shared" si="533"/>
        <v/>
      </c>
      <c r="P534" t="str">
        <f t="shared" si="533"/>
        <v/>
      </c>
      <c r="Q534" t="str">
        <f t="shared" si="533"/>
        <v/>
      </c>
      <c r="R534" t="str">
        <f t="shared" si="533"/>
        <v/>
      </c>
      <c r="S534" t="str">
        <f t="shared" si="533"/>
        <v/>
      </c>
      <c r="T534" t="str">
        <f t="shared" si="533"/>
        <v/>
      </c>
      <c r="U534" t="str">
        <f t="shared" si="533"/>
        <v/>
      </c>
      <c r="V534" t="str">
        <f t="shared" si="533"/>
        <v/>
      </c>
    </row>
    <row r="535">
      <c r="M535" t="str">
        <f t="shared" ref="M535:V535" si="534">A535</f>
        <v/>
      </c>
      <c r="N535" t="str">
        <f t="shared" si="534"/>
        <v/>
      </c>
      <c r="O535" t="str">
        <f t="shared" si="534"/>
        <v/>
      </c>
      <c r="P535" t="str">
        <f t="shared" si="534"/>
        <v/>
      </c>
      <c r="Q535" t="str">
        <f t="shared" si="534"/>
        <v/>
      </c>
      <c r="R535" t="str">
        <f t="shared" si="534"/>
        <v/>
      </c>
      <c r="S535" t="str">
        <f t="shared" si="534"/>
        <v/>
      </c>
      <c r="T535" t="str">
        <f t="shared" si="534"/>
        <v/>
      </c>
      <c r="U535" t="str">
        <f t="shared" si="534"/>
        <v/>
      </c>
      <c r="V535" t="str">
        <f t="shared" si="534"/>
        <v/>
      </c>
    </row>
    <row r="536">
      <c r="M536" t="str">
        <f t="shared" ref="M536:V536" si="535">A536</f>
        <v/>
      </c>
      <c r="N536" t="str">
        <f t="shared" si="535"/>
        <v/>
      </c>
      <c r="O536" t="str">
        <f t="shared" si="535"/>
        <v/>
      </c>
      <c r="P536" t="str">
        <f t="shared" si="535"/>
        <v/>
      </c>
      <c r="Q536" t="str">
        <f t="shared" si="535"/>
        <v/>
      </c>
      <c r="R536" t="str">
        <f t="shared" si="535"/>
        <v/>
      </c>
      <c r="S536" t="str">
        <f t="shared" si="535"/>
        <v/>
      </c>
      <c r="T536" t="str">
        <f t="shared" si="535"/>
        <v/>
      </c>
      <c r="U536" t="str">
        <f t="shared" si="535"/>
        <v/>
      </c>
      <c r="V536" t="str">
        <f t="shared" si="535"/>
        <v/>
      </c>
    </row>
    <row r="537">
      <c r="M537" t="str">
        <f t="shared" ref="M537:V537" si="536">A537</f>
        <v/>
      </c>
      <c r="N537" t="str">
        <f t="shared" si="536"/>
        <v/>
      </c>
      <c r="O537" t="str">
        <f t="shared" si="536"/>
        <v/>
      </c>
      <c r="P537" t="str">
        <f t="shared" si="536"/>
        <v/>
      </c>
      <c r="Q537" t="str">
        <f t="shared" si="536"/>
        <v/>
      </c>
      <c r="R537" t="str">
        <f t="shared" si="536"/>
        <v/>
      </c>
      <c r="S537" t="str">
        <f t="shared" si="536"/>
        <v/>
      </c>
      <c r="T537" t="str">
        <f t="shared" si="536"/>
        <v/>
      </c>
      <c r="U537" t="str">
        <f t="shared" si="536"/>
        <v/>
      </c>
      <c r="V537" t="str">
        <f t="shared" si="536"/>
        <v/>
      </c>
    </row>
    <row r="538">
      <c r="M538" t="str">
        <f t="shared" ref="M538:V538" si="537">A538</f>
        <v/>
      </c>
      <c r="N538" t="str">
        <f t="shared" si="537"/>
        <v/>
      </c>
      <c r="O538" t="str">
        <f t="shared" si="537"/>
        <v/>
      </c>
      <c r="P538" t="str">
        <f t="shared" si="537"/>
        <v/>
      </c>
      <c r="Q538" t="str">
        <f t="shared" si="537"/>
        <v/>
      </c>
      <c r="R538" t="str">
        <f t="shared" si="537"/>
        <v/>
      </c>
      <c r="S538" t="str">
        <f t="shared" si="537"/>
        <v/>
      </c>
      <c r="T538" t="str">
        <f t="shared" si="537"/>
        <v/>
      </c>
      <c r="U538" t="str">
        <f t="shared" si="537"/>
        <v/>
      </c>
      <c r="V538" t="str">
        <f t="shared" si="537"/>
        <v/>
      </c>
    </row>
    <row r="539">
      <c r="M539" t="str">
        <f t="shared" ref="M539:V539" si="538">A539</f>
        <v/>
      </c>
      <c r="N539" t="str">
        <f t="shared" si="538"/>
        <v/>
      </c>
      <c r="O539" t="str">
        <f t="shared" si="538"/>
        <v/>
      </c>
      <c r="P539" t="str">
        <f t="shared" si="538"/>
        <v/>
      </c>
      <c r="Q539" t="str">
        <f t="shared" si="538"/>
        <v/>
      </c>
      <c r="R539" t="str">
        <f t="shared" si="538"/>
        <v/>
      </c>
      <c r="S539" t="str">
        <f t="shared" si="538"/>
        <v/>
      </c>
      <c r="T539" t="str">
        <f t="shared" si="538"/>
        <v/>
      </c>
      <c r="U539" t="str">
        <f t="shared" si="538"/>
        <v/>
      </c>
      <c r="V539" t="str">
        <f t="shared" si="538"/>
        <v/>
      </c>
    </row>
    <row r="540">
      <c r="M540" t="str">
        <f t="shared" ref="M540:V540" si="539">A540</f>
        <v/>
      </c>
      <c r="N540" t="str">
        <f t="shared" si="539"/>
        <v/>
      </c>
      <c r="O540" t="str">
        <f t="shared" si="539"/>
        <v/>
      </c>
      <c r="P540" t="str">
        <f t="shared" si="539"/>
        <v/>
      </c>
      <c r="Q540" t="str">
        <f t="shared" si="539"/>
        <v/>
      </c>
      <c r="R540" t="str">
        <f t="shared" si="539"/>
        <v/>
      </c>
      <c r="S540" t="str">
        <f t="shared" si="539"/>
        <v/>
      </c>
      <c r="T540" t="str">
        <f t="shared" si="539"/>
        <v/>
      </c>
      <c r="U540" t="str">
        <f t="shared" si="539"/>
        <v/>
      </c>
      <c r="V540" t="str">
        <f t="shared" si="539"/>
        <v/>
      </c>
    </row>
    <row r="541">
      <c r="M541" t="str">
        <f t="shared" ref="M541:V541" si="540">A541</f>
        <v/>
      </c>
      <c r="N541" t="str">
        <f t="shared" si="540"/>
        <v/>
      </c>
      <c r="O541" t="str">
        <f t="shared" si="540"/>
        <v/>
      </c>
      <c r="P541" t="str">
        <f t="shared" si="540"/>
        <v/>
      </c>
      <c r="Q541" t="str">
        <f t="shared" si="540"/>
        <v/>
      </c>
      <c r="R541" t="str">
        <f t="shared" si="540"/>
        <v/>
      </c>
      <c r="S541" t="str">
        <f t="shared" si="540"/>
        <v/>
      </c>
      <c r="T541" t="str">
        <f t="shared" si="540"/>
        <v/>
      </c>
      <c r="U541" t="str">
        <f t="shared" si="540"/>
        <v/>
      </c>
      <c r="V541" t="str">
        <f t="shared" si="540"/>
        <v/>
      </c>
    </row>
    <row r="542">
      <c r="M542" t="str">
        <f t="shared" ref="M542:V542" si="541">A542</f>
        <v/>
      </c>
      <c r="N542" t="str">
        <f t="shared" si="541"/>
        <v/>
      </c>
      <c r="O542" t="str">
        <f t="shared" si="541"/>
        <v/>
      </c>
      <c r="P542" t="str">
        <f t="shared" si="541"/>
        <v/>
      </c>
      <c r="Q542" t="str">
        <f t="shared" si="541"/>
        <v/>
      </c>
      <c r="R542" t="str">
        <f t="shared" si="541"/>
        <v/>
      </c>
      <c r="S542" t="str">
        <f t="shared" si="541"/>
        <v/>
      </c>
      <c r="T542" t="str">
        <f t="shared" si="541"/>
        <v/>
      </c>
      <c r="U542" t="str">
        <f t="shared" si="541"/>
        <v/>
      </c>
      <c r="V542" t="str">
        <f t="shared" si="541"/>
        <v/>
      </c>
    </row>
    <row r="543">
      <c r="M543" t="str">
        <f t="shared" ref="M543:V543" si="542">A543</f>
        <v/>
      </c>
      <c r="N543" t="str">
        <f t="shared" si="542"/>
        <v/>
      </c>
      <c r="O543" t="str">
        <f t="shared" si="542"/>
        <v/>
      </c>
      <c r="P543" t="str">
        <f t="shared" si="542"/>
        <v/>
      </c>
      <c r="Q543" t="str">
        <f t="shared" si="542"/>
        <v/>
      </c>
      <c r="R543" t="str">
        <f t="shared" si="542"/>
        <v/>
      </c>
      <c r="S543" t="str">
        <f t="shared" si="542"/>
        <v/>
      </c>
      <c r="T543" t="str">
        <f t="shared" si="542"/>
        <v/>
      </c>
      <c r="U543" t="str">
        <f t="shared" si="542"/>
        <v/>
      </c>
      <c r="V543" t="str">
        <f t="shared" si="542"/>
        <v/>
      </c>
    </row>
    <row r="544">
      <c r="M544" t="str">
        <f t="shared" ref="M544:V544" si="543">A544</f>
        <v/>
      </c>
      <c r="N544" t="str">
        <f t="shared" si="543"/>
        <v/>
      </c>
      <c r="O544" t="str">
        <f t="shared" si="543"/>
        <v/>
      </c>
      <c r="P544" t="str">
        <f t="shared" si="543"/>
        <v/>
      </c>
      <c r="Q544" t="str">
        <f t="shared" si="543"/>
        <v/>
      </c>
      <c r="R544" t="str">
        <f t="shared" si="543"/>
        <v/>
      </c>
      <c r="S544" t="str">
        <f t="shared" si="543"/>
        <v/>
      </c>
      <c r="T544" t="str">
        <f t="shared" si="543"/>
        <v/>
      </c>
      <c r="U544" t="str">
        <f t="shared" si="543"/>
        <v/>
      </c>
      <c r="V544" t="str">
        <f t="shared" si="543"/>
        <v/>
      </c>
    </row>
    <row r="545">
      <c r="M545" t="str">
        <f t="shared" ref="M545:V545" si="544">A545</f>
        <v/>
      </c>
      <c r="N545" t="str">
        <f t="shared" si="544"/>
        <v/>
      </c>
      <c r="O545" t="str">
        <f t="shared" si="544"/>
        <v/>
      </c>
      <c r="P545" t="str">
        <f t="shared" si="544"/>
        <v/>
      </c>
      <c r="Q545" t="str">
        <f t="shared" si="544"/>
        <v/>
      </c>
      <c r="R545" t="str">
        <f t="shared" si="544"/>
        <v/>
      </c>
      <c r="S545" t="str">
        <f t="shared" si="544"/>
        <v/>
      </c>
      <c r="T545" t="str">
        <f t="shared" si="544"/>
        <v/>
      </c>
      <c r="U545" t="str">
        <f t="shared" si="544"/>
        <v/>
      </c>
      <c r="V545" t="str">
        <f t="shared" si="544"/>
        <v/>
      </c>
    </row>
    <row r="546">
      <c r="M546" t="str">
        <f t="shared" ref="M546:V546" si="545">A546</f>
        <v/>
      </c>
      <c r="N546" t="str">
        <f t="shared" si="545"/>
        <v/>
      </c>
      <c r="O546" t="str">
        <f t="shared" si="545"/>
        <v/>
      </c>
      <c r="P546" t="str">
        <f t="shared" si="545"/>
        <v/>
      </c>
      <c r="Q546" t="str">
        <f t="shared" si="545"/>
        <v/>
      </c>
      <c r="R546" t="str">
        <f t="shared" si="545"/>
        <v/>
      </c>
      <c r="S546" t="str">
        <f t="shared" si="545"/>
        <v/>
      </c>
      <c r="T546" t="str">
        <f t="shared" si="545"/>
        <v/>
      </c>
      <c r="U546" t="str">
        <f t="shared" si="545"/>
        <v/>
      </c>
      <c r="V546" t="str">
        <f t="shared" si="545"/>
        <v/>
      </c>
    </row>
    <row r="547">
      <c r="M547" t="str">
        <f t="shared" ref="M547:V547" si="546">A547</f>
        <v/>
      </c>
      <c r="N547" t="str">
        <f t="shared" si="546"/>
        <v/>
      </c>
      <c r="O547" t="str">
        <f t="shared" si="546"/>
        <v/>
      </c>
      <c r="P547" t="str">
        <f t="shared" si="546"/>
        <v/>
      </c>
      <c r="Q547" t="str">
        <f t="shared" si="546"/>
        <v/>
      </c>
      <c r="R547" t="str">
        <f t="shared" si="546"/>
        <v/>
      </c>
      <c r="S547" t="str">
        <f t="shared" si="546"/>
        <v/>
      </c>
      <c r="T547" t="str">
        <f t="shared" si="546"/>
        <v/>
      </c>
      <c r="U547" t="str">
        <f t="shared" si="546"/>
        <v/>
      </c>
      <c r="V547" t="str">
        <f t="shared" si="546"/>
        <v/>
      </c>
    </row>
    <row r="548">
      <c r="M548" t="str">
        <f t="shared" ref="M548:V548" si="547">A548</f>
        <v/>
      </c>
      <c r="N548" t="str">
        <f t="shared" si="547"/>
        <v/>
      </c>
      <c r="O548" t="str">
        <f t="shared" si="547"/>
        <v/>
      </c>
      <c r="P548" t="str">
        <f t="shared" si="547"/>
        <v/>
      </c>
      <c r="Q548" t="str">
        <f t="shared" si="547"/>
        <v/>
      </c>
      <c r="R548" t="str">
        <f t="shared" si="547"/>
        <v/>
      </c>
      <c r="S548" t="str">
        <f t="shared" si="547"/>
        <v/>
      </c>
      <c r="T548" t="str">
        <f t="shared" si="547"/>
        <v/>
      </c>
      <c r="U548" t="str">
        <f t="shared" si="547"/>
        <v/>
      </c>
      <c r="V548" t="str">
        <f t="shared" si="547"/>
        <v/>
      </c>
    </row>
    <row r="549">
      <c r="M549" t="str">
        <f t="shared" ref="M549:V549" si="548">A549</f>
        <v/>
      </c>
      <c r="N549" t="str">
        <f t="shared" si="548"/>
        <v/>
      </c>
      <c r="O549" t="str">
        <f t="shared" si="548"/>
        <v/>
      </c>
      <c r="P549" t="str">
        <f t="shared" si="548"/>
        <v/>
      </c>
      <c r="Q549" t="str">
        <f t="shared" si="548"/>
        <v/>
      </c>
      <c r="R549" t="str">
        <f t="shared" si="548"/>
        <v/>
      </c>
      <c r="S549" t="str">
        <f t="shared" si="548"/>
        <v/>
      </c>
      <c r="T549" t="str">
        <f t="shared" si="548"/>
        <v/>
      </c>
      <c r="U549" t="str">
        <f t="shared" si="548"/>
        <v/>
      </c>
      <c r="V549" t="str">
        <f t="shared" si="548"/>
        <v/>
      </c>
    </row>
    <row r="550">
      <c r="M550" t="str">
        <f t="shared" ref="M550:V550" si="549">A550</f>
        <v/>
      </c>
      <c r="N550" t="str">
        <f t="shared" si="549"/>
        <v/>
      </c>
      <c r="O550" t="str">
        <f t="shared" si="549"/>
        <v/>
      </c>
      <c r="P550" t="str">
        <f t="shared" si="549"/>
        <v/>
      </c>
      <c r="Q550" t="str">
        <f t="shared" si="549"/>
        <v/>
      </c>
      <c r="R550" t="str">
        <f t="shared" si="549"/>
        <v/>
      </c>
      <c r="S550" t="str">
        <f t="shared" si="549"/>
        <v/>
      </c>
      <c r="T550" t="str">
        <f t="shared" si="549"/>
        <v/>
      </c>
      <c r="U550" t="str">
        <f t="shared" si="549"/>
        <v/>
      </c>
      <c r="V550" t="str">
        <f t="shared" si="549"/>
        <v/>
      </c>
    </row>
    <row r="551">
      <c r="M551" t="str">
        <f t="shared" ref="M551:V551" si="550">A551</f>
        <v/>
      </c>
      <c r="N551" t="str">
        <f t="shared" si="550"/>
        <v/>
      </c>
      <c r="O551" t="str">
        <f t="shared" si="550"/>
        <v/>
      </c>
      <c r="P551" t="str">
        <f t="shared" si="550"/>
        <v/>
      </c>
      <c r="Q551" t="str">
        <f t="shared" si="550"/>
        <v/>
      </c>
      <c r="R551" t="str">
        <f t="shared" si="550"/>
        <v/>
      </c>
      <c r="S551" t="str">
        <f t="shared" si="550"/>
        <v/>
      </c>
      <c r="T551" t="str">
        <f t="shared" si="550"/>
        <v/>
      </c>
      <c r="U551" t="str">
        <f t="shared" si="550"/>
        <v/>
      </c>
      <c r="V551" t="str">
        <f t="shared" si="550"/>
        <v/>
      </c>
    </row>
    <row r="552">
      <c r="M552" t="str">
        <f t="shared" ref="M552:V552" si="551">A552</f>
        <v/>
      </c>
      <c r="N552" t="str">
        <f t="shared" si="551"/>
        <v/>
      </c>
      <c r="O552" t="str">
        <f t="shared" si="551"/>
        <v/>
      </c>
      <c r="P552" t="str">
        <f t="shared" si="551"/>
        <v/>
      </c>
      <c r="Q552" t="str">
        <f t="shared" si="551"/>
        <v/>
      </c>
      <c r="R552" t="str">
        <f t="shared" si="551"/>
        <v/>
      </c>
      <c r="S552" t="str">
        <f t="shared" si="551"/>
        <v/>
      </c>
      <c r="T552" t="str">
        <f t="shared" si="551"/>
        <v/>
      </c>
      <c r="U552" t="str">
        <f t="shared" si="551"/>
        <v/>
      </c>
      <c r="V552" t="str">
        <f t="shared" si="551"/>
        <v/>
      </c>
    </row>
    <row r="553">
      <c r="M553" t="str">
        <f t="shared" ref="M553:V553" si="552">A553</f>
        <v/>
      </c>
      <c r="N553" t="str">
        <f t="shared" si="552"/>
        <v/>
      </c>
      <c r="O553" t="str">
        <f t="shared" si="552"/>
        <v/>
      </c>
      <c r="P553" t="str">
        <f t="shared" si="552"/>
        <v/>
      </c>
      <c r="Q553" t="str">
        <f t="shared" si="552"/>
        <v/>
      </c>
      <c r="R553" t="str">
        <f t="shared" si="552"/>
        <v/>
      </c>
      <c r="S553" t="str">
        <f t="shared" si="552"/>
        <v/>
      </c>
      <c r="T553" t="str">
        <f t="shared" si="552"/>
        <v/>
      </c>
      <c r="U553" t="str">
        <f t="shared" si="552"/>
        <v/>
      </c>
      <c r="V553" t="str">
        <f t="shared" si="552"/>
        <v/>
      </c>
    </row>
    <row r="554">
      <c r="M554" t="str">
        <f t="shared" ref="M554:V554" si="553">A554</f>
        <v/>
      </c>
      <c r="N554" t="str">
        <f t="shared" si="553"/>
        <v/>
      </c>
      <c r="O554" t="str">
        <f t="shared" si="553"/>
        <v/>
      </c>
      <c r="P554" t="str">
        <f t="shared" si="553"/>
        <v/>
      </c>
      <c r="Q554" t="str">
        <f t="shared" si="553"/>
        <v/>
      </c>
      <c r="R554" t="str">
        <f t="shared" si="553"/>
        <v/>
      </c>
      <c r="S554" t="str">
        <f t="shared" si="553"/>
        <v/>
      </c>
      <c r="T554" t="str">
        <f t="shared" si="553"/>
        <v/>
      </c>
      <c r="U554" t="str">
        <f t="shared" si="553"/>
        <v/>
      </c>
      <c r="V554" t="str">
        <f t="shared" si="553"/>
        <v/>
      </c>
    </row>
    <row r="555">
      <c r="M555" t="str">
        <f t="shared" ref="M555:V555" si="554">A555</f>
        <v/>
      </c>
      <c r="N555" t="str">
        <f t="shared" si="554"/>
        <v/>
      </c>
      <c r="O555" t="str">
        <f t="shared" si="554"/>
        <v/>
      </c>
      <c r="P555" t="str">
        <f t="shared" si="554"/>
        <v/>
      </c>
      <c r="Q555" t="str">
        <f t="shared" si="554"/>
        <v/>
      </c>
      <c r="R555" t="str">
        <f t="shared" si="554"/>
        <v/>
      </c>
      <c r="S555" t="str">
        <f t="shared" si="554"/>
        <v/>
      </c>
      <c r="T555" t="str">
        <f t="shared" si="554"/>
        <v/>
      </c>
      <c r="U555" t="str">
        <f t="shared" si="554"/>
        <v/>
      </c>
      <c r="V555" t="str">
        <f t="shared" si="554"/>
        <v/>
      </c>
    </row>
    <row r="556">
      <c r="M556" t="str">
        <f t="shared" ref="M556:V556" si="555">A556</f>
        <v/>
      </c>
      <c r="N556" t="str">
        <f t="shared" si="555"/>
        <v/>
      </c>
      <c r="O556" t="str">
        <f t="shared" si="555"/>
        <v/>
      </c>
      <c r="P556" t="str">
        <f t="shared" si="555"/>
        <v/>
      </c>
      <c r="Q556" t="str">
        <f t="shared" si="555"/>
        <v/>
      </c>
      <c r="R556" t="str">
        <f t="shared" si="555"/>
        <v/>
      </c>
      <c r="S556" t="str">
        <f t="shared" si="555"/>
        <v/>
      </c>
      <c r="T556" t="str">
        <f t="shared" si="555"/>
        <v/>
      </c>
      <c r="U556" t="str">
        <f t="shared" si="555"/>
        <v/>
      </c>
      <c r="V556" t="str">
        <f t="shared" si="555"/>
        <v/>
      </c>
    </row>
    <row r="557">
      <c r="M557" t="str">
        <f t="shared" ref="M557:V557" si="556">A557</f>
        <v/>
      </c>
      <c r="N557" t="str">
        <f t="shared" si="556"/>
        <v/>
      </c>
      <c r="O557" t="str">
        <f t="shared" si="556"/>
        <v/>
      </c>
      <c r="P557" t="str">
        <f t="shared" si="556"/>
        <v/>
      </c>
      <c r="Q557" t="str">
        <f t="shared" si="556"/>
        <v/>
      </c>
      <c r="R557" t="str">
        <f t="shared" si="556"/>
        <v/>
      </c>
      <c r="S557" t="str">
        <f t="shared" si="556"/>
        <v/>
      </c>
      <c r="T557" t="str">
        <f t="shared" si="556"/>
        <v/>
      </c>
      <c r="U557" t="str">
        <f t="shared" si="556"/>
        <v/>
      </c>
      <c r="V557" t="str">
        <f t="shared" si="556"/>
        <v/>
      </c>
    </row>
    <row r="558">
      <c r="M558" t="str">
        <f t="shared" ref="M558:V558" si="557">A558</f>
        <v/>
      </c>
      <c r="N558" t="str">
        <f t="shared" si="557"/>
        <v/>
      </c>
      <c r="O558" t="str">
        <f t="shared" si="557"/>
        <v/>
      </c>
      <c r="P558" t="str">
        <f t="shared" si="557"/>
        <v/>
      </c>
      <c r="Q558" t="str">
        <f t="shared" si="557"/>
        <v/>
      </c>
      <c r="R558" t="str">
        <f t="shared" si="557"/>
        <v/>
      </c>
      <c r="S558" t="str">
        <f t="shared" si="557"/>
        <v/>
      </c>
      <c r="T558" t="str">
        <f t="shared" si="557"/>
        <v/>
      </c>
      <c r="U558" t="str">
        <f t="shared" si="557"/>
        <v/>
      </c>
      <c r="V558" t="str">
        <f t="shared" si="557"/>
        <v/>
      </c>
    </row>
    <row r="559">
      <c r="M559" t="str">
        <f t="shared" ref="M559:V559" si="558">A559</f>
        <v/>
      </c>
      <c r="N559" t="str">
        <f t="shared" si="558"/>
        <v/>
      </c>
      <c r="O559" t="str">
        <f t="shared" si="558"/>
        <v/>
      </c>
      <c r="P559" t="str">
        <f t="shared" si="558"/>
        <v/>
      </c>
      <c r="Q559" t="str">
        <f t="shared" si="558"/>
        <v/>
      </c>
      <c r="R559" t="str">
        <f t="shared" si="558"/>
        <v/>
      </c>
      <c r="S559" t="str">
        <f t="shared" si="558"/>
        <v/>
      </c>
      <c r="T559" t="str">
        <f t="shared" si="558"/>
        <v/>
      </c>
      <c r="U559" t="str">
        <f t="shared" si="558"/>
        <v/>
      </c>
      <c r="V559" t="str">
        <f t="shared" si="558"/>
        <v/>
      </c>
    </row>
    <row r="560">
      <c r="M560" t="str">
        <f t="shared" ref="M560:V560" si="559">A560</f>
        <v/>
      </c>
      <c r="N560" t="str">
        <f t="shared" si="559"/>
        <v/>
      </c>
      <c r="O560" t="str">
        <f t="shared" si="559"/>
        <v/>
      </c>
      <c r="P560" t="str">
        <f t="shared" si="559"/>
        <v/>
      </c>
      <c r="Q560" t="str">
        <f t="shared" si="559"/>
        <v/>
      </c>
      <c r="R560" t="str">
        <f t="shared" si="559"/>
        <v/>
      </c>
      <c r="S560" t="str">
        <f t="shared" si="559"/>
        <v/>
      </c>
      <c r="T560" t="str">
        <f t="shared" si="559"/>
        <v/>
      </c>
      <c r="U560" t="str">
        <f t="shared" si="559"/>
        <v/>
      </c>
      <c r="V560" t="str">
        <f t="shared" si="559"/>
        <v/>
      </c>
    </row>
    <row r="561">
      <c r="M561" t="str">
        <f t="shared" ref="M561:V561" si="560">A561</f>
        <v/>
      </c>
      <c r="N561" t="str">
        <f t="shared" si="560"/>
        <v/>
      </c>
      <c r="O561" t="str">
        <f t="shared" si="560"/>
        <v/>
      </c>
      <c r="P561" t="str">
        <f t="shared" si="560"/>
        <v/>
      </c>
      <c r="Q561" t="str">
        <f t="shared" si="560"/>
        <v/>
      </c>
      <c r="R561" t="str">
        <f t="shared" si="560"/>
        <v/>
      </c>
      <c r="S561" t="str">
        <f t="shared" si="560"/>
        <v/>
      </c>
      <c r="T561" t="str">
        <f t="shared" si="560"/>
        <v/>
      </c>
      <c r="U561" t="str">
        <f t="shared" si="560"/>
        <v/>
      </c>
      <c r="V561" t="str">
        <f t="shared" si="560"/>
        <v/>
      </c>
    </row>
    <row r="562">
      <c r="M562" t="str">
        <f t="shared" ref="M562:V562" si="561">A562</f>
        <v/>
      </c>
      <c r="N562" t="str">
        <f t="shared" si="561"/>
        <v/>
      </c>
      <c r="O562" t="str">
        <f t="shared" si="561"/>
        <v/>
      </c>
      <c r="P562" t="str">
        <f t="shared" si="561"/>
        <v/>
      </c>
      <c r="Q562" t="str">
        <f t="shared" si="561"/>
        <v/>
      </c>
      <c r="R562" t="str">
        <f t="shared" si="561"/>
        <v/>
      </c>
      <c r="S562" t="str">
        <f t="shared" si="561"/>
        <v/>
      </c>
      <c r="T562" t="str">
        <f t="shared" si="561"/>
        <v/>
      </c>
      <c r="U562" t="str">
        <f t="shared" si="561"/>
        <v/>
      </c>
      <c r="V562" t="str">
        <f t="shared" si="561"/>
        <v/>
      </c>
    </row>
    <row r="563">
      <c r="M563" t="str">
        <f t="shared" ref="M563:V563" si="562">A563</f>
        <v/>
      </c>
      <c r="N563" t="str">
        <f t="shared" si="562"/>
        <v/>
      </c>
      <c r="O563" t="str">
        <f t="shared" si="562"/>
        <v/>
      </c>
      <c r="P563" t="str">
        <f t="shared" si="562"/>
        <v/>
      </c>
      <c r="Q563" t="str">
        <f t="shared" si="562"/>
        <v/>
      </c>
      <c r="R563" t="str">
        <f t="shared" si="562"/>
        <v/>
      </c>
      <c r="S563" t="str">
        <f t="shared" si="562"/>
        <v/>
      </c>
      <c r="T563" t="str">
        <f t="shared" si="562"/>
        <v/>
      </c>
      <c r="U563" t="str">
        <f t="shared" si="562"/>
        <v/>
      </c>
      <c r="V563" t="str">
        <f t="shared" si="562"/>
        <v/>
      </c>
    </row>
    <row r="564">
      <c r="M564" t="str">
        <f t="shared" ref="M564:V564" si="563">A564</f>
        <v/>
      </c>
      <c r="N564" t="str">
        <f t="shared" si="563"/>
        <v/>
      </c>
      <c r="O564" t="str">
        <f t="shared" si="563"/>
        <v/>
      </c>
      <c r="P564" t="str">
        <f t="shared" si="563"/>
        <v/>
      </c>
      <c r="Q564" t="str">
        <f t="shared" si="563"/>
        <v/>
      </c>
      <c r="R564" t="str">
        <f t="shared" si="563"/>
        <v/>
      </c>
      <c r="S564" t="str">
        <f t="shared" si="563"/>
        <v/>
      </c>
      <c r="T564" t="str">
        <f t="shared" si="563"/>
        <v/>
      </c>
      <c r="U564" t="str">
        <f t="shared" si="563"/>
        <v/>
      </c>
      <c r="V564" t="str">
        <f t="shared" si="563"/>
        <v/>
      </c>
    </row>
    <row r="565">
      <c r="M565" t="str">
        <f t="shared" ref="M565:V565" si="564">A565</f>
        <v/>
      </c>
      <c r="N565" t="str">
        <f t="shared" si="564"/>
        <v/>
      </c>
      <c r="O565" t="str">
        <f t="shared" si="564"/>
        <v/>
      </c>
      <c r="P565" t="str">
        <f t="shared" si="564"/>
        <v/>
      </c>
      <c r="Q565" t="str">
        <f t="shared" si="564"/>
        <v/>
      </c>
      <c r="R565" t="str">
        <f t="shared" si="564"/>
        <v/>
      </c>
      <c r="S565" t="str">
        <f t="shared" si="564"/>
        <v/>
      </c>
      <c r="T565" t="str">
        <f t="shared" si="564"/>
        <v/>
      </c>
      <c r="U565" t="str">
        <f t="shared" si="564"/>
        <v/>
      </c>
      <c r="V565" t="str">
        <f t="shared" si="564"/>
        <v/>
      </c>
    </row>
    <row r="566">
      <c r="M566" t="str">
        <f t="shared" ref="M566:V566" si="565">A566</f>
        <v/>
      </c>
      <c r="N566" t="str">
        <f t="shared" si="565"/>
        <v/>
      </c>
      <c r="O566" t="str">
        <f t="shared" si="565"/>
        <v/>
      </c>
      <c r="P566" t="str">
        <f t="shared" si="565"/>
        <v/>
      </c>
      <c r="Q566" t="str">
        <f t="shared" si="565"/>
        <v/>
      </c>
      <c r="R566" t="str">
        <f t="shared" si="565"/>
        <v/>
      </c>
      <c r="S566" t="str">
        <f t="shared" si="565"/>
        <v/>
      </c>
      <c r="T566" t="str">
        <f t="shared" si="565"/>
        <v/>
      </c>
      <c r="U566" t="str">
        <f t="shared" si="565"/>
        <v/>
      </c>
      <c r="V566" t="str">
        <f t="shared" si="565"/>
        <v/>
      </c>
    </row>
    <row r="567">
      <c r="M567" t="str">
        <f t="shared" ref="M567:V567" si="566">A567</f>
        <v/>
      </c>
      <c r="N567" t="str">
        <f t="shared" si="566"/>
        <v/>
      </c>
      <c r="O567" t="str">
        <f t="shared" si="566"/>
        <v/>
      </c>
      <c r="P567" t="str">
        <f t="shared" si="566"/>
        <v/>
      </c>
      <c r="Q567" t="str">
        <f t="shared" si="566"/>
        <v/>
      </c>
      <c r="R567" t="str">
        <f t="shared" si="566"/>
        <v/>
      </c>
      <c r="S567" t="str">
        <f t="shared" si="566"/>
        <v/>
      </c>
      <c r="T567" t="str">
        <f t="shared" si="566"/>
        <v/>
      </c>
      <c r="U567" t="str">
        <f t="shared" si="566"/>
        <v/>
      </c>
      <c r="V567" t="str">
        <f t="shared" si="566"/>
        <v/>
      </c>
    </row>
    <row r="568">
      <c r="M568" t="str">
        <f t="shared" ref="M568:V568" si="567">A568</f>
        <v/>
      </c>
      <c r="N568" t="str">
        <f t="shared" si="567"/>
        <v/>
      </c>
      <c r="O568" t="str">
        <f t="shared" si="567"/>
        <v/>
      </c>
      <c r="P568" t="str">
        <f t="shared" si="567"/>
        <v/>
      </c>
      <c r="Q568" t="str">
        <f t="shared" si="567"/>
        <v/>
      </c>
      <c r="R568" t="str">
        <f t="shared" si="567"/>
        <v/>
      </c>
      <c r="S568" t="str">
        <f t="shared" si="567"/>
        <v/>
      </c>
      <c r="T568" t="str">
        <f t="shared" si="567"/>
        <v/>
      </c>
      <c r="U568" t="str">
        <f t="shared" si="567"/>
        <v/>
      </c>
      <c r="V568" t="str">
        <f t="shared" si="567"/>
        <v/>
      </c>
    </row>
    <row r="569">
      <c r="M569" t="str">
        <f t="shared" ref="M569:V569" si="568">A569</f>
        <v/>
      </c>
      <c r="N569" t="str">
        <f t="shared" si="568"/>
        <v/>
      </c>
      <c r="O569" t="str">
        <f t="shared" si="568"/>
        <v/>
      </c>
      <c r="P569" t="str">
        <f t="shared" si="568"/>
        <v/>
      </c>
      <c r="Q569" t="str">
        <f t="shared" si="568"/>
        <v/>
      </c>
      <c r="R569" t="str">
        <f t="shared" si="568"/>
        <v/>
      </c>
      <c r="S569" t="str">
        <f t="shared" si="568"/>
        <v/>
      </c>
      <c r="T569" t="str">
        <f t="shared" si="568"/>
        <v/>
      </c>
      <c r="U569" t="str">
        <f t="shared" si="568"/>
        <v/>
      </c>
      <c r="V569" t="str">
        <f t="shared" si="568"/>
        <v/>
      </c>
    </row>
    <row r="570">
      <c r="M570" t="str">
        <f t="shared" ref="M570:V570" si="569">A570</f>
        <v/>
      </c>
      <c r="N570" t="str">
        <f t="shared" si="569"/>
        <v/>
      </c>
      <c r="O570" t="str">
        <f t="shared" si="569"/>
        <v/>
      </c>
      <c r="P570" t="str">
        <f t="shared" si="569"/>
        <v/>
      </c>
      <c r="Q570" t="str">
        <f t="shared" si="569"/>
        <v/>
      </c>
      <c r="R570" t="str">
        <f t="shared" si="569"/>
        <v/>
      </c>
      <c r="S570" t="str">
        <f t="shared" si="569"/>
        <v/>
      </c>
      <c r="T570" t="str">
        <f t="shared" si="569"/>
        <v/>
      </c>
      <c r="U570" t="str">
        <f t="shared" si="569"/>
        <v/>
      </c>
      <c r="V570" t="str">
        <f t="shared" si="569"/>
        <v/>
      </c>
    </row>
    <row r="571">
      <c r="M571" t="str">
        <f t="shared" ref="M571:V571" si="570">A571</f>
        <v/>
      </c>
      <c r="N571" t="str">
        <f t="shared" si="570"/>
        <v/>
      </c>
      <c r="O571" t="str">
        <f t="shared" si="570"/>
        <v/>
      </c>
      <c r="P571" t="str">
        <f t="shared" si="570"/>
        <v/>
      </c>
      <c r="Q571" t="str">
        <f t="shared" si="570"/>
        <v/>
      </c>
      <c r="R571" t="str">
        <f t="shared" si="570"/>
        <v/>
      </c>
      <c r="S571" t="str">
        <f t="shared" si="570"/>
        <v/>
      </c>
      <c r="T571" t="str">
        <f t="shared" si="570"/>
        <v/>
      </c>
      <c r="U571" t="str">
        <f t="shared" si="570"/>
        <v/>
      </c>
      <c r="V571" t="str">
        <f t="shared" si="570"/>
        <v/>
      </c>
    </row>
    <row r="572">
      <c r="M572" t="str">
        <f t="shared" ref="M572:V572" si="571">A572</f>
        <v/>
      </c>
      <c r="N572" t="str">
        <f t="shared" si="571"/>
        <v/>
      </c>
      <c r="O572" t="str">
        <f t="shared" si="571"/>
        <v/>
      </c>
      <c r="P572" t="str">
        <f t="shared" si="571"/>
        <v/>
      </c>
      <c r="Q572" t="str">
        <f t="shared" si="571"/>
        <v/>
      </c>
      <c r="R572" t="str">
        <f t="shared" si="571"/>
        <v/>
      </c>
      <c r="S572" t="str">
        <f t="shared" si="571"/>
        <v/>
      </c>
      <c r="T572" t="str">
        <f t="shared" si="571"/>
        <v/>
      </c>
      <c r="U572" t="str">
        <f t="shared" si="571"/>
        <v/>
      </c>
      <c r="V572" t="str">
        <f t="shared" si="571"/>
        <v/>
      </c>
    </row>
    <row r="573">
      <c r="M573" t="str">
        <f t="shared" ref="M573:V573" si="572">A573</f>
        <v/>
      </c>
      <c r="N573" t="str">
        <f t="shared" si="572"/>
        <v/>
      </c>
      <c r="O573" t="str">
        <f t="shared" si="572"/>
        <v/>
      </c>
      <c r="P573" t="str">
        <f t="shared" si="572"/>
        <v/>
      </c>
      <c r="Q573" t="str">
        <f t="shared" si="572"/>
        <v/>
      </c>
      <c r="R573" t="str">
        <f t="shared" si="572"/>
        <v/>
      </c>
      <c r="S573" t="str">
        <f t="shared" si="572"/>
        <v/>
      </c>
      <c r="T573" t="str">
        <f t="shared" si="572"/>
        <v/>
      </c>
      <c r="U573" t="str">
        <f t="shared" si="572"/>
        <v/>
      </c>
      <c r="V573" t="str">
        <f t="shared" si="572"/>
        <v/>
      </c>
    </row>
    <row r="574">
      <c r="M574" t="str">
        <f t="shared" ref="M574:V574" si="573">A574</f>
        <v/>
      </c>
      <c r="N574" t="str">
        <f t="shared" si="573"/>
        <v/>
      </c>
      <c r="O574" t="str">
        <f t="shared" si="573"/>
        <v/>
      </c>
      <c r="P574" t="str">
        <f t="shared" si="573"/>
        <v/>
      </c>
      <c r="Q574" t="str">
        <f t="shared" si="573"/>
        <v/>
      </c>
      <c r="R574" t="str">
        <f t="shared" si="573"/>
        <v/>
      </c>
      <c r="S574" t="str">
        <f t="shared" si="573"/>
        <v/>
      </c>
      <c r="T574" t="str">
        <f t="shared" si="573"/>
        <v/>
      </c>
      <c r="U574" t="str">
        <f t="shared" si="573"/>
        <v/>
      </c>
      <c r="V574" t="str">
        <f t="shared" si="573"/>
        <v/>
      </c>
    </row>
    <row r="575">
      <c r="M575" t="str">
        <f t="shared" ref="M575:V575" si="574">A575</f>
        <v/>
      </c>
      <c r="N575" t="str">
        <f t="shared" si="574"/>
        <v/>
      </c>
      <c r="O575" t="str">
        <f t="shared" si="574"/>
        <v/>
      </c>
      <c r="P575" t="str">
        <f t="shared" si="574"/>
        <v/>
      </c>
      <c r="Q575" t="str">
        <f t="shared" si="574"/>
        <v/>
      </c>
      <c r="R575" t="str">
        <f t="shared" si="574"/>
        <v/>
      </c>
      <c r="S575" t="str">
        <f t="shared" si="574"/>
        <v/>
      </c>
      <c r="T575" t="str">
        <f t="shared" si="574"/>
        <v/>
      </c>
      <c r="U575" t="str">
        <f t="shared" si="574"/>
        <v/>
      </c>
      <c r="V575" t="str">
        <f t="shared" si="574"/>
        <v/>
      </c>
    </row>
    <row r="576">
      <c r="M576" t="str">
        <f t="shared" ref="M576:V576" si="575">A576</f>
        <v/>
      </c>
      <c r="N576" t="str">
        <f t="shared" si="575"/>
        <v/>
      </c>
      <c r="O576" t="str">
        <f t="shared" si="575"/>
        <v/>
      </c>
      <c r="P576" t="str">
        <f t="shared" si="575"/>
        <v/>
      </c>
      <c r="Q576" t="str">
        <f t="shared" si="575"/>
        <v/>
      </c>
      <c r="R576" t="str">
        <f t="shared" si="575"/>
        <v/>
      </c>
      <c r="S576" t="str">
        <f t="shared" si="575"/>
        <v/>
      </c>
      <c r="T576" t="str">
        <f t="shared" si="575"/>
        <v/>
      </c>
      <c r="U576" t="str">
        <f t="shared" si="575"/>
        <v/>
      </c>
      <c r="V576" t="str">
        <f t="shared" si="575"/>
        <v/>
      </c>
    </row>
    <row r="577">
      <c r="M577" t="str">
        <f t="shared" ref="M577:V577" si="576">A577</f>
        <v/>
      </c>
      <c r="N577" t="str">
        <f t="shared" si="576"/>
        <v/>
      </c>
      <c r="O577" t="str">
        <f t="shared" si="576"/>
        <v/>
      </c>
      <c r="P577" t="str">
        <f t="shared" si="576"/>
        <v/>
      </c>
      <c r="Q577" t="str">
        <f t="shared" si="576"/>
        <v/>
      </c>
      <c r="R577" t="str">
        <f t="shared" si="576"/>
        <v/>
      </c>
      <c r="S577" t="str">
        <f t="shared" si="576"/>
        <v/>
      </c>
      <c r="T577" t="str">
        <f t="shared" si="576"/>
        <v/>
      </c>
      <c r="U577" t="str">
        <f t="shared" si="576"/>
        <v/>
      </c>
      <c r="V577" t="str">
        <f t="shared" si="576"/>
        <v/>
      </c>
    </row>
    <row r="578">
      <c r="M578" t="str">
        <f t="shared" ref="M578:V578" si="577">A578</f>
        <v/>
      </c>
      <c r="N578" t="str">
        <f t="shared" si="577"/>
        <v/>
      </c>
      <c r="O578" t="str">
        <f t="shared" si="577"/>
        <v/>
      </c>
      <c r="P578" t="str">
        <f t="shared" si="577"/>
        <v/>
      </c>
      <c r="Q578" t="str">
        <f t="shared" si="577"/>
        <v/>
      </c>
      <c r="R578" t="str">
        <f t="shared" si="577"/>
        <v/>
      </c>
      <c r="S578" t="str">
        <f t="shared" si="577"/>
        <v/>
      </c>
      <c r="T578" t="str">
        <f t="shared" si="577"/>
        <v/>
      </c>
      <c r="U578" t="str">
        <f t="shared" si="577"/>
        <v/>
      </c>
      <c r="V578" t="str">
        <f t="shared" si="577"/>
        <v/>
      </c>
    </row>
    <row r="579">
      <c r="M579" t="str">
        <f t="shared" ref="M579:V579" si="578">A579</f>
        <v/>
      </c>
      <c r="N579" t="str">
        <f t="shared" si="578"/>
        <v/>
      </c>
      <c r="O579" t="str">
        <f t="shared" si="578"/>
        <v/>
      </c>
      <c r="P579" t="str">
        <f t="shared" si="578"/>
        <v/>
      </c>
      <c r="Q579" t="str">
        <f t="shared" si="578"/>
        <v/>
      </c>
      <c r="R579" t="str">
        <f t="shared" si="578"/>
        <v/>
      </c>
      <c r="S579" t="str">
        <f t="shared" si="578"/>
        <v/>
      </c>
      <c r="T579" t="str">
        <f t="shared" si="578"/>
        <v/>
      </c>
      <c r="U579" t="str">
        <f t="shared" si="578"/>
        <v/>
      </c>
      <c r="V579" t="str">
        <f t="shared" si="578"/>
        <v/>
      </c>
    </row>
    <row r="580">
      <c r="M580" t="str">
        <f t="shared" ref="M580:V580" si="579">A580</f>
        <v/>
      </c>
      <c r="N580" t="str">
        <f t="shared" si="579"/>
        <v/>
      </c>
      <c r="O580" t="str">
        <f t="shared" si="579"/>
        <v/>
      </c>
      <c r="P580" t="str">
        <f t="shared" si="579"/>
        <v/>
      </c>
      <c r="Q580" t="str">
        <f t="shared" si="579"/>
        <v/>
      </c>
      <c r="R580" t="str">
        <f t="shared" si="579"/>
        <v/>
      </c>
      <c r="S580" t="str">
        <f t="shared" si="579"/>
        <v/>
      </c>
      <c r="T580" t="str">
        <f t="shared" si="579"/>
        <v/>
      </c>
      <c r="U580" t="str">
        <f t="shared" si="579"/>
        <v/>
      </c>
      <c r="V580" t="str">
        <f t="shared" si="579"/>
        <v/>
      </c>
    </row>
    <row r="581">
      <c r="M581" t="str">
        <f t="shared" ref="M581:V581" si="580">A581</f>
        <v/>
      </c>
      <c r="N581" t="str">
        <f t="shared" si="580"/>
        <v/>
      </c>
      <c r="O581" t="str">
        <f t="shared" si="580"/>
        <v/>
      </c>
      <c r="P581" t="str">
        <f t="shared" si="580"/>
        <v/>
      </c>
      <c r="Q581" t="str">
        <f t="shared" si="580"/>
        <v/>
      </c>
      <c r="R581" t="str">
        <f t="shared" si="580"/>
        <v/>
      </c>
      <c r="S581" t="str">
        <f t="shared" si="580"/>
        <v/>
      </c>
      <c r="T581" t="str">
        <f t="shared" si="580"/>
        <v/>
      </c>
      <c r="U581" t="str">
        <f t="shared" si="580"/>
        <v/>
      </c>
      <c r="V581" t="str">
        <f t="shared" si="580"/>
        <v/>
      </c>
    </row>
    <row r="582">
      <c r="M582" t="str">
        <f t="shared" ref="M582:V582" si="581">A582</f>
        <v/>
      </c>
      <c r="N582" t="str">
        <f t="shared" si="581"/>
        <v/>
      </c>
      <c r="O582" t="str">
        <f t="shared" si="581"/>
        <v/>
      </c>
      <c r="P582" t="str">
        <f t="shared" si="581"/>
        <v/>
      </c>
      <c r="Q582" t="str">
        <f t="shared" si="581"/>
        <v/>
      </c>
      <c r="R582" t="str">
        <f t="shared" si="581"/>
        <v/>
      </c>
      <c r="S582" t="str">
        <f t="shared" si="581"/>
        <v/>
      </c>
      <c r="T582" t="str">
        <f t="shared" si="581"/>
        <v/>
      </c>
      <c r="U582" t="str">
        <f t="shared" si="581"/>
        <v/>
      </c>
      <c r="V582" t="str">
        <f t="shared" si="581"/>
        <v/>
      </c>
    </row>
    <row r="583">
      <c r="M583" t="str">
        <f t="shared" ref="M583:V583" si="582">A583</f>
        <v/>
      </c>
      <c r="N583" t="str">
        <f t="shared" si="582"/>
        <v/>
      </c>
      <c r="O583" t="str">
        <f t="shared" si="582"/>
        <v/>
      </c>
      <c r="P583" t="str">
        <f t="shared" si="582"/>
        <v/>
      </c>
      <c r="Q583" t="str">
        <f t="shared" si="582"/>
        <v/>
      </c>
      <c r="R583" t="str">
        <f t="shared" si="582"/>
        <v/>
      </c>
      <c r="S583" t="str">
        <f t="shared" si="582"/>
        <v/>
      </c>
      <c r="T583" t="str">
        <f t="shared" si="582"/>
        <v/>
      </c>
      <c r="U583" t="str">
        <f t="shared" si="582"/>
        <v/>
      </c>
      <c r="V583" t="str">
        <f t="shared" si="582"/>
        <v/>
      </c>
    </row>
    <row r="584">
      <c r="M584" t="str">
        <f t="shared" ref="M584:V584" si="583">A584</f>
        <v/>
      </c>
      <c r="N584" t="str">
        <f t="shared" si="583"/>
        <v/>
      </c>
      <c r="O584" t="str">
        <f t="shared" si="583"/>
        <v/>
      </c>
      <c r="P584" t="str">
        <f t="shared" si="583"/>
        <v/>
      </c>
      <c r="Q584" t="str">
        <f t="shared" si="583"/>
        <v/>
      </c>
      <c r="R584" t="str">
        <f t="shared" si="583"/>
        <v/>
      </c>
      <c r="S584" t="str">
        <f t="shared" si="583"/>
        <v/>
      </c>
      <c r="T584" t="str">
        <f t="shared" si="583"/>
        <v/>
      </c>
      <c r="U584" t="str">
        <f t="shared" si="583"/>
        <v/>
      </c>
      <c r="V584" t="str">
        <f t="shared" si="583"/>
        <v/>
      </c>
    </row>
    <row r="585">
      <c r="M585" t="str">
        <f t="shared" ref="M585:V585" si="584">A585</f>
        <v/>
      </c>
      <c r="N585" t="str">
        <f t="shared" si="584"/>
        <v/>
      </c>
      <c r="O585" t="str">
        <f t="shared" si="584"/>
        <v/>
      </c>
      <c r="P585" t="str">
        <f t="shared" si="584"/>
        <v/>
      </c>
      <c r="Q585" t="str">
        <f t="shared" si="584"/>
        <v/>
      </c>
      <c r="R585" t="str">
        <f t="shared" si="584"/>
        <v/>
      </c>
      <c r="S585" t="str">
        <f t="shared" si="584"/>
        <v/>
      </c>
      <c r="T585" t="str">
        <f t="shared" si="584"/>
        <v/>
      </c>
      <c r="U585" t="str">
        <f t="shared" si="584"/>
        <v/>
      </c>
      <c r="V585" t="str">
        <f t="shared" si="584"/>
        <v/>
      </c>
    </row>
    <row r="586">
      <c r="M586" t="str">
        <f t="shared" ref="M586:V586" si="585">A586</f>
        <v/>
      </c>
      <c r="N586" t="str">
        <f t="shared" si="585"/>
        <v/>
      </c>
      <c r="O586" t="str">
        <f t="shared" si="585"/>
        <v/>
      </c>
      <c r="P586" t="str">
        <f t="shared" si="585"/>
        <v/>
      </c>
      <c r="Q586" t="str">
        <f t="shared" si="585"/>
        <v/>
      </c>
      <c r="R586" t="str">
        <f t="shared" si="585"/>
        <v/>
      </c>
      <c r="S586" t="str">
        <f t="shared" si="585"/>
        <v/>
      </c>
      <c r="T586" t="str">
        <f t="shared" si="585"/>
        <v/>
      </c>
      <c r="U586" t="str">
        <f t="shared" si="585"/>
        <v/>
      </c>
      <c r="V586" t="str">
        <f t="shared" si="585"/>
        <v/>
      </c>
    </row>
    <row r="587">
      <c r="M587" t="str">
        <f t="shared" ref="M587:V587" si="586">A587</f>
        <v/>
      </c>
      <c r="N587" t="str">
        <f t="shared" si="586"/>
        <v/>
      </c>
      <c r="O587" t="str">
        <f t="shared" si="586"/>
        <v/>
      </c>
      <c r="P587" t="str">
        <f t="shared" si="586"/>
        <v/>
      </c>
      <c r="Q587" t="str">
        <f t="shared" si="586"/>
        <v/>
      </c>
      <c r="R587" t="str">
        <f t="shared" si="586"/>
        <v/>
      </c>
      <c r="S587" t="str">
        <f t="shared" si="586"/>
        <v/>
      </c>
      <c r="T587" t="str">
        <f t="shared" si="586"/>
        <v/>
      </c>
      <c r="U587" t="str">
        <f t="shared" si="586"/>
        <v/>
      </c>
      <c r="V587" t="str">
        <f t="shared" si="586"/>
        <v/>
      </c>
    </row>
    <row r="588">
      <c r="M588" t="str">
        <f t="shared" ref="M588:V588" si="587">A588</f>
        <v/>
      </c>
      <c r="N588" t="str">
        <f t="shared" si="587"/>
        <v/>
      </c>
      <c r="O588" t="str">
        <f t="shared" si="587"/>
        <v/>
      </c>
      <c r="P588" t="str">
        <f t="shared" si="587"/>
        <v/>
      </c>
      <c r="Q588" t="str">
        <f t="shared" si="587"/>
        <v/>
      </c>
      <c r="R588" t="str">
        <f t="shared" si="587"/>
        <v/>
      </c>
      <c r="S588" t="str">
        <f t="shared" si="587"/>
        <v/>
      </c>
      <c r="T588" t="str">
        <f t="shared" si="587"/>
        <v/>
      </c>
      <c r="U588" t="str">
        <f t="shared" si="587"/>
        <v/>
      </c>
      <c r="V588" t="str">
        <f t="shared" si="587"/>
        <v/>
      </c>
    </row>
    <row r="589">
      <c r="M589" t="str">
        <f t="shared" ref="M589:V589" si="588">A589</f>
        <v/>
      </c>
      <c r="N589" t="str">
        <f t="shared" si="588"/>
        <v/>
      </c>
      <c r="O589" t="str">
        <f t="shared" si="588"/>
        <v/>
      </c>
      <c r="P589" t="str">
        <f t="shared" si="588"/>
        <v/>
      </c>
      <c r="Q589" t="str">
        <f t="shared" si="588"/>
        <v/>
      </c>
      <c r="R589" t="str">
        <f t="shared" si="588"/>
        <v/>
      </c>
      <c r="S589" t="str">
        <f t="shared" si="588"/>
        <v/>
      </c>
      <c r="T589" t="str">
        <f t="shared" si="588"/>
        <v/>
      </c>
      <c r="U589" t="str">
        <f t="shared" si="588"/>
        <v/>
      </c>
      <c r="V589" t="str">
        <f t="shared" si="588"/>
        <v/>
      </c>
    </row>
    <row r="590">
      <c r="M590" t="str">
        <f t="shared" ref="M590:V590" si="589">A590</f>
        <v/>
      </c>
      <c r="N590" t="str">
        <f t="shared" si="589"/>
        <v/>
      </c>
      <c r="O590" t="str">
        <f t="shared" si="589"/>
        <v/>
      </c>
      <c r="P590" t="str">
        <f t="shared" si="589"/>
        <v/>
      </c>
      <c r="Q590" t="str">
        <f t="shared" si="589"/>
        <v/>
      </c>
      <c r="R590" t="str">
        <f t="shared" si="589"/>
        <v/>
      </c>
      <c r="S590" t="str">
        <f t="shared" si="589"/>
        <v/>
      </c>
      <c r="T590" t="str">
        <f t="shared" si="589"/>
        <v/>
      </c>
      <c r="U590" t="str">
        <f t="shared" si="589"/>
        <v/>
      </c>
      <c r="V590" t="str">
        <f t="shared" si="589"/>
        <v/>
      </c>
    </row>
    <row r="591">
      <c r="M591" t="str">
        <f t="shared" ref="M591:V591" si="590">A591</f>
        <v/>
      </c>
      <c r="N591" t="str">
        <f t="shared" si="590"/>
        <v/>
      </c>
      <c r="O591" t="str">
        <f t="shared" si="590"/>
        <v/>
      </c>
      <c r="P591" t="str">
        <f t="shared" si="590"/>
        <v/>
      </c>
      <c r="Q591" t="str">
        <f t="shared" si="590"/>
        <v/>
      </c>
      <c r="R591" t="str">
        <f t="shared" si="590"/>
        <v/>
      </c>
      <c r="S591" t="str">
        <f t="shared" si="590"/>
        <v/>
      </c>
      <c r="T591" t="str">
        <f t="shared" si="590"/>
        <v/>
      </c>
      <c r="U591" t="str">
        <f t="shared" si="590"/>
        <v/>
      </c>
      <c r="V591" t="str">
        <f t="shared" si="590"/>
        <v/>
      </c>
    </row>
    <row r="592">
      <c r="M592" t="str">
        <f t="shared" ref="M592:V592" si="591">A592</f>
        <v/>
      </c>
      <c r="N592" t="str">
        <f t="shared" si="591"/>
        <v/>
      </c>
      <c r="O592" t="str">
        <f t="shared" si="591"/>
        <v/>
      </c>
      <c r="P592" t="str">
        <f t="shared" si="591"/>
        <v/>
      </c>
      <c r="Q592" t="str">
        <f t="shared" si="591"/>
        <v/>
      </c>
      <c r="R592" t="str">
        <f t="shared" si="591"/>
        <v/>
      </c>
      <c r="S592" t="str">
        <f t="shared" si="591"/>
        <v/>
      </c>
      <c r="T592" t="str">
        <f t="shared" si="591"/>
        <v/>
      </c>
      <c r="U592" t="str">
        <f t="shared" si="591"/>
        <v/>
      </c>
      <c r="V592" t="str">
        <f t="shared" si="591"/>
        <v/>
      </c>
    </row>
    <row r="593">
      <c r="M593" t="str">
        <f t="shared" ref="M593:V593" si="592">A593</f>
        <v/>
      </c>
      <c r="N593" t="str">
        <f t="shared" si="592"/>
        <v/>
      </c>
      <c r="O593" t="str">
        <f t="shared" si="592"/>
        <v/>
      </c>
      <c r="P593" t="str">
        <f t="shared" si="592"/>
        <v/>
      </c>
      <c r="Q593" t="str">
        <f t="shared" si="592"/>
        <v/>
      </c>
      <c r="R593" t="str">
        <f t="shared" si="592"/>
        <v/>
      </c>
      <c r="S593" t="str">
        <f t="shared" si="592"/>
        <v/>
      </c>
      <c r="T593" t="str">
        <f t="shared" si="592"/>
        <v/>
      </c>
      <c r="U593" t="str">
        <f t="shared" si="592"/>
        <v/>
      </c>
      <c r="V593" t="str">
        <f t="shared" si="592"/>
        <v/>
      </c>
    </row>
    <row r="594">
      <c r="M594" t="str">
        <f t="shared" ref="M594:V594" si="593">A594</f>
        <v/>
      </c>
      <c r="N594" t="str">
        <f t="shared" si="593"/>
        <v/>
      </c>
      <c r="O594" t="str">
        <f t="shared" si="593"/>
        <v/>
      </c>
      <c r="P594" t="str">
        <f t="shared" si="593"/>
        <v/>
      </c>
      <c r="Q594" t="str">
        <f t="shared" si="593"/>
        <v/>
      </c>
      <c r="R594" t="str">
        <f t="shared" si="593"/>
        <v/>
      </c>
      <c r="S594" t="str">
        <f t="shared" si="593"/>
        <v/>
      </c>
      <c r="T594" t="str">
        <f t="shared" si="593"/>
        <v/>
      </c>
      <c r="U594" t="str">
        <f t="shared" si="593"/>
        <v/>
      </c>
      <c r="V594" t="str">
        <f t="shared" si="593"/>
        <v/>
      </c>
    </row>
    <row r="595">
      <c r="M595" t="str">
        <f t="shared" ref="M595:V595" si="594">A595</f>
        <v/>
      </c>
      <c r="N595" t="str">
        <f t="shared" si="594"/>
        <v/>
      </c>
      <c r="O595" t="str">
        <f t="shared" si="594"/>
        <v/>
      </c>
      <c r="P595" t="str">
        <f t="shared" si="594"/>
        <v/>
      </c>
      <c r="Q595" t="str">
        <f t="shared" si="594"/>
        <v/>
      </c>
      <c r="R595" t="str">
        <f t="shared" si="594"/>
        <v/>
      </c>
      <c r="S595" t="str">
        <f t="shared" si="594"/>
        <v/>
      </c>
      <c r="T595" t="str">
        <f t="shared" si="594"/>
        <v/>
      </c>
      <c r="U595" t="str">
        <f t="shared" si="594"/>
        <v/>
      </c>
      <c r="V595" t="str">
        <f t="shared" si="594"/>
        <v/>
      </c>
    </row>
    <row r="596">
      <c r="M596" t="str">
        <f t="shared" ref="M596:V596" si="595">A596</f>
        <v/>
      </c>
      <c r="N596" t="str">
        <f t="shared" si="595"/>
        <v/>
      </c>
      <c r="O596" t="str">
        <f t="shared" si="595"/>
        <v/>
      </c>
      <c r="P596" t="str">
        <f t="shared" si="595"/>
        <v/>
      </c>
      <c r="Q596" t="str">
        <f t="shared" si="595"/>
        <v/>
      </c>
      <c r="R596" t="str">
        <f t="shared" si="595"/>
        <v/>
      </c>
      <c r="S596" t="str">
        <f t="shared" si="595"/>
        <v/>
      </c>
      <c r="T596" t="str">
        <f t="shared" si="595"/>
        <v/>
      </c>
      <c r="U596" t="str">
        <f t="shared" si="595"/>
        <v/>
      </c>
      <c r="V596" t="str">
        <f t="shared" si="595"/>
        <v/>
      </c>
    </row>
    <row r="597">
      <c r="M597" t="str">
        <f t="shared" ref="M597:V597" si="596">A597</f>
        <v/>
      </c>
      <c r="N597" t="str">
        <f t="shared" si="596"/>
        <v/>
      </c>
      <c r="O597" t="str">
        <f t="shared" si="596"/>
        <v/>
      </c>
      <c r="P597" t="str">
        <f t="shared" si="596"/>
        <v/>
      </c>
      <c r="Q597" t="str">
        <f t="shared" si="596"/>
        <v/>
      </c>
      <c r="R597" t="str">
        <f t="shared" si="596"/>
        <v/>
      </c>
      <c r="S597" t="str">
        <f t="shared" si="596"/>
        <v/>
      </c>
      <c r="T597" t="str">
        <f t="shared" si="596"/>
        <v/>
      </c>
      <c r="U597" t="str">
        <f t="shared" si="596"/>
        <v/>
      </c>
      <c r="V597" t="str">
        <f t="shared" si="596"/>
        <v/>
      </c>
    </row>
    <row r="598">
      <c r="M598" t="str">
        <f t="shared" ref="M598:V598" si="597">A598</f>
        <v/>
      </c>
      <c r="N598" t="str">
        <f t="shared" si="597"/>
        <v/>
      </c>
      <c r="O598" t="str">
        <f t="shared" si="597"/>
        <v/>
      </c>
      <c r="P598" t="str">
        <f t="shared" si="597"/>
        <v/>
      </c>
      <c r="Q598" t="str">
        <f t="shared" si="597"/>
        <v/>
      </c>
      <c r="R598" t="str">
        <f t="shared" si="597"/>
        <v/>
      </c>
      <c r="S598" t="str">
        <f t="shared" si="597"/>
        <v/>
      </c>
      <c r="T598" t="str">
        <f t="shared" si="597"/>
        <v/>
      </c>
      <c r="U598" t="str">
        <f t="shared" si="597"/>
        <v/>
      </c>
      <c r="V598" t="str">
        <f t="shared" si="597"/>
        <v/>
      </c>
    </row>
    <row r="599">
      <c r="M599" t="str">
        <f t="shared" ref="M599:V599" si="598">A599</f>
        <v/>
      </c>
      <c r="N599" t="str">
        <f t="shared" si="598"/>
        <v/>
      </c>
      <c r="O599" t="str">
        <f t="shared" si="598"/>
        <v/>
      </c>
      <c r="P599" t="str">
        <f t="shared" si="598"/>
        <v/>
      </c>
      <c r="Q599" t="str">
        <f t="shared" si="598"/>
        <v/>
      </c>
      <c r="R599" t="str">
        <f t="shared" si="598"/>
        <v/>
      </c>
      <c r="S599" t="str">
        <f t="shared" si="598"/>
        <v/>
      </c>
      <c r="T599" t="str">
        <f t="shared" si="598"/>
        <v/>
      </c>
      <c r="U599" t="str">
        <f t="shared" si="598"/>
        <v/>
      </c>
      <c r="V599" t="str">
        <f t="shared" si="598"/>
        <v/>
      </c>
    </row>
    <row r="600">
      <c r="M600" t="str">
        <f t="shared" ref="M600:V600" si="599">A600</f>
        <v/>
      </c>
      <c r="N600" t="str">
        <f t="shared" si="599"/>
        <v/>
      </c>
      <c r="O600" t="str">
        <f t="shared" si="599"/>
        <v/>
      </c>
      <c r="P600" t="str">
        <f t="shared" si="599"/>
        <v/>
      </c>
      <c r="Q600" t="str">
        <f t="shared" si="599"/>
        <v/>
      </c>
      <c r="R600" t="str">
        <f t="shared" si="599"/>
        <v/>
      </c>
      <c r="S600" t="str">
        <f t="shared" si="599"/>
        <v/>
      </c>
      <c r="T600" t="str">
        <f t="shared" si="599"/>
        <v/>
      </c>
      <c r="U600" t="str">
        <f t="shared" si="599"/>
        <v/>
      </c>
      <c r="V600" t="str">
        <f t="shared" si="599"/>
        <v/>
      </c>
    </row>
    <row r="601">
      <c r="M601" t="str">
        <f t="shared" ref="M601:V601" si="600">A601</f>
        <v/>
      </c>
      <c r="N601" t="str">
        <f t="shared" si="600"/>
        <v/>
      </c>
      <c r="O601" t="str">
        <f t="shared" si="600"/>
        <v/>
      </c>
      <c r="P601" t="str">
        <f t="shared" si="600"/>
        <v/>
      </c>
      <c r="Q601" t="str">
        <f t="shared" si="600"/>
        <v/>
      </c>
      <c r="R601" t="str">
        <f t="shared" si="600"/>
        <v/>
      </c>
      <c r="S601" t="str">
        <f t="shared" si="600"/>
        <v/>
      </c>
      <c r="T601" t="str">
        <f t="shared" si="600"/>
        <v/>
      </c>
      <c r="U601" t="str">
        <f t="shared" si="600"/>
        <v/>
      </c>
      <c r="V601" t="str">
        <f t="shared" si="600"/>
        <v/>
      </c>
    </row>
    <row r="602">
      <c r="M602" t="str">
        <f t="shared" ref="M602:V602" si="601">A602</f>
        <v/>
      </c>
      <c r="N602" t="str">
        <f t="shared" si="601"/>
        <v/>
      </c>
      <c r="O602" t="str">
        <f t="shared" si="601"/>
        <v/>
      </c>
      <c r="P602" t="str">
        <f t="shared" si="601"/>
        <v/>
      </c>
      <c r="Q602" t="str">
        <f t="shared" si="601"/>
        <v/>
      </c>
      <c r="R602" t="str">
        <f t="shared" si="601"/>
        <v/>
      </c>
      <c r="S602" t="str">
        <f t="shared" si="601"/>
        <v/>
      </c>
      <c r="T602" t="str">
        <f t="shared" si="601"/>
        <v/>
      </c>
      <c r="U602" t="str">
        <f t="shared" si="601"/>
        <v/>
      </c>
      <c r="V602" t="str">
        <f t="shared" si="601"/>
        <v/>
      </c>
    </row>
    <row r="603">
      <c r="M603" t="str">
        <f t="shared" ref="M603:V603" si="602">A603</f>
        <v/>
      </c>
      <c r="N603" t="str">
        <f t="shared" si="602"/>
        <v/>
      </c>
      <c r="O603" t="str">
        <f t="shared" si="602"/>
        <v/>
      </c>
      <c r="P603" t="str">
        <f t="shared" si="602"/>
        <v/>
      </c>
      <c r="Q603" t="str">
        <f t="shared" si="602"/>
        <v/>
      </c>
      <c r="R603" t="str">
        <f t="shared" si="602"/>
        <v/>
      </c>
      <c r="S603" t="str">
        <f t="shared" si="602"/>
        <v/>
      </c>
      <c r="T603" t="str">
        <f t="shared" si="602"/>
        <v/>
      </c>
      <c r="U603" t="str">
        <f t="shared" si="602"/>
        <v/>
      </c>
      <c r="V603" t="str">
        <f t="shared" si="602"/>
        <v/>
      </c>
    </row>
    <row r="604">
      <c r="M604" t="str">
        <f t="shared" ref="M604:V604" si="603">A604</f>
        <v/>
      </c>
      <c r="N604" t="str">
        <f t="shared" si="603"/>
        <v/>
      </c>
      <c r="O604" t="str">
        <f t="shared" si="603"/>
        <v/>
      </c>
      <c r="P604" t="str">
        <f t="shared" si="603"/>
        <v/>
      </c>
      <c r="Q604" t="str">
        <f t="shared" si="603"/>
        <v/>
      </c>
      <c r="R604" t="str">
        <f t="shared" si="603"/>
        <v/>
      </c>
      <c r="S604" t="str">
        <f t="shared" si="603"/>
        <v/>
      </c>
      <c r="T604" t="str">
        <f t="shared" si="603"/>
        <v/>
      </c>
      <c r="U604" t="str">
        <f t="shared" si="603"/>
        <v/>
      </c>
      <c r="V604" t="str">
        <f t="shared" si="603"/>
        <v/>
      </c>
    </row>
    <row r="605">
      <c r="M605" t="str">
        <f t="shared" ref="M605:V605" si="604">A605</f>
        <v/>
      </c>
      <c r="N605" t="str">
        <f t="shared" si="604"/>
        <v/>
      </c>
      <c r="O605" t="str">
        <f t="shared" si="604"/>
        <v/>
      </c>
      <c r="P605" t="str">
        <f t="shared" si="604"/>
        <v/>
      </c>
      <c r="Q605" t="str">
        <f t="shared" si="604"/>
        <v/>
      </c>
      <c r="R605" t="str">
        <f t="shared" si="604"/>
        <v/>
      </c>
      <c r="S605" t="str">
        <f t="shared" si="604"/>
        <v/>
      </c>
      <c r="T605" t="str">
        <f t="shared" si="604"/>
        <v/>
      </c>
      <c r="U605" t="str">
        <f t="shared" si="604"/>
        <v/>
      </c>
      <c r="V605" t="str">
        <f t="shared" si="604"/>
        <v/>
      </c>
    </row>
    <row r="606">
      <c r="M606" t="str">
        <f t="shared" ref="M606:V606" si="605">A606</f>
        <v/>
      </c>
      <c r="N606" t="str">
        <f t="shared" si="605"/>
        <v/>
      </c>
      <c r="O606" t="str">
        <f t="shared" si="605"/>
        <v/>
      </c>
      <c r="P606" t="str">
        <f t="shared" si="605"/>
        <v/>
      </c>
      <c r="Q606" t="str">
        <f t="shared" si="605"/>
        <v/>
      </c>
      <c r="R606" t="str">
        <f t="shared" si="605"/>
        <v/>
      </c>
      <c r="S606" t="str">
        <f t="shared" si="605"/>
        <v/>
      </c>
      <c r="T606" t="str">
        <f t="shared" si="605"/>
        <v/>
      </c>
      <c r="U606" t="str">
        <f t="shared" si="605"/>
        <v/>
      </c>
      <c r="V606" t="str">
        <f t="shared" si="605"/>
        <v/>
      </c>
    </row>
    <row r="607">
      <c r="M607" t="str">
        <f t="shared" ref="M607:V607" si="606">A607</f>
        <v/>
      </c>
      <c r="N607" t="str">
        <f t="shared" si="606"/>
        <v/>
      </c>
      <c r="O607" t="str">
        <f t="shared" si="606"/>
        <v/>
      </c>
      <c r="P607" t="str">
        <f t="shared" si="606"/>
        <v/>
      </c>
      <c r="Q607" t="str">
        <f t="shared" si="606"/>
        <v/>
      </c>
      <c r="R607" t="str">
        <f t="shared" si="606"/>
        <v/>
      </c>
      <c r="S607" t="str">
        <f t="shared" si="606"/>
        <v/>
      </c>
      <c r="T607" t="str">
        <f t="shared" si="606"/>
        <v/>
      </c>
      <c r="U607" t="str">
        <f t="shared" si="606"/>
        <v/>
      </c>
      <c r="V607" t="str">
        <f t="shared" si="606"/>
        <v/>
      </c>
    </row>
    <row r="608">
      <c r="M608" t="str">
        <f t="shared" ref="M608:V608" si="607">A608</f>
        <v/>
      </c>
      <c r="N608" t="str">
        <f t="shared" si="607"/>
        <v/>
      </c>
      <c r="O608" t="str">
        <f t="shared" si="607"/>
        <v/>
      </c>
      <c r="P608" t="str">
        <f t="shared" si="607"/>
        <v/>
      </c>
      <c r="Q608" t="str">
        <f t="shared" si="607"/>
        <v/>
      </c>
      <c r="R608" t="str">
        <f t="shared" si="607"/>
        <v/>
      </c>
      <c r="S608" t="str">
        <f t="shared" si="607"/>
        <v/>
      </c>
      <c r="T608" t="str">
        <f t="shared" si="607"/>
        <v/>
      </c>
      <c r="U608" t="str">
        <f t="shared" si="607"/>
        <v/>
      </c>
      <c r="V608" t="str">
        <f t="shared" si="607"/>
        <v/>
      </c>
    </row>
    <row r="609">
      <c r="M609" t="str">
        <f t="shared" ref="M609:V609" si="608">A609</f>
        <v/>
      </c>
      <c r="N609" t="str">
        <f t="shared" si="608"/>
        <v/>
      </c>
      <c r="O609" t="str">
        <f t="shared" si="608"/>
        <v/>
      </c>
      <c r="P609" t="str">
        <f t="shared" si="608"/>
        <v/>
      </c>
      <c r="Q609" t="str">
        <f t="shared" si="608"/>
        <v/>
      </c>
      <c r="R609" t="str">
        <f t="shared" si="608"/>
        <v/>
      </c>
      <c r="S609" t="str">
        <f t="shared" si="608"/>
        <v/>
      </c>
      <c r="T609" t="str">
        <f t="shared" si="608"/>
        <v/>
      </c>
      <c r="U609" t="str">
        <f t="shared" si="608"/>
        <v/>
      </c>
      <c r="V609" t="str">
        <f t="shared" si="608"/>
        <v/>
      </c>
    </row>
    <row r="610">
      <c r="M610" t="str">
        <f t="shared" ref="M610:V610" si="609">A610</f>
        <v/>
      </c>
      <c r="N610" t="str">
        <f t="shared" si="609"/>
        <v/>
      </c>
      <c r="O610" t="str">
        <f t="shared" si="609"/>
        <v/>
      </c>
      <c r="P610" t="str">
        <f t="shared" si="609"/>
        <v/>
      </c>
      <c r="Q610" t="str">
        <f t="shared" si="609"/>
        <v/>
      </c>
      <c r="R610" t="str">
        <f t="shared" si="609"/>
        <v/>
      </c>
      <c r="S610" t="str">
        <f t="shared" si="609"/>
        <v/>
      </c>
      <c r="T610" t="str">
        <f t="shared" si="609"/>
        <v/>
      </c>
      <c r="U610" t="str">
        <f t="shared" si="609"/>
        <v/>
      </c>
      <c r="V610" t="str">
        <f t="shared" si="609"/>
        <v/>
      </c>
    </row>
    <row r="611">
      <c r="M611" t="str">
        <f t="shared" ref="M611:V611" si="610">A611</f>
        <v/>
      </c>
      <c r="N611" t="str">
        <f t="shared" si="610"/>
        <v/>
      </c>
      <c r="O611" t="str">
        <f t="shared" si="610"/>
        <v/>
      </c>
      <c r="P611" t="str">
        <f t="shared" si="610"/>
        <v/>
      </c>
      <c r="Q611" t="str">
        <f t="shared" si="610"/>
        <v/>
      </c>
      <c r="R611" t="str">
        <f t="shared" si="610"/>
        <v/>
      </c>
      <c r="S611" t="str">
        <f t="shared" si="610"/>
        <v/>
      </c>
      <c r="T611" t="str">
        <f t="shared" si="610"/>
        <v/>
      </c>
      <c r="U611" t="str">
        <f t="shared" si="610"/>
        <v/>
      </c>
      <c r="V611" t="str">
        <f t="shared" si="610"/>
        <v/>
      </c>
    </row>
    <row r="612">
      <c r="M612" t="str">
        <f t="shared" ref="M612:V612" si="611">A612</f>
        <v/>
      </c>
      <c r="N612" t="str">
        <f t="shared" si="611"/>
        <v/>
      </c>
      <c r="O612" t="str">
        <f t="shared" si="611"/>
        <v/>
      </c>
      <c r="P612" t="str">
        <f t="shared" si="611"/>
        <v/>
      </c>
      <c r="Q612" t="str">
        <f t="shared" si="611"/>
        <v/>
      </c>
      <c r="R612" t="str">
        <f t="shared" si="611"/>
        <v/>
      </c>
      <c r="S612" t="str">
        <f t="shared" si="611"/>
        <v/>
      </c>
      <c r="T612" t="str">
        <f t="shared" si="611"/>
        <v/>
      </c>
      <c r="U612" t="str">
        <f t="shared" si="611"/>
        <v/>
      </c>
      <c r="V612" t="str">
        <f t="shared" si="611"/>
        <v/>
      </c>
    </row>
    <row r="613">
      <c r="M613" t="str">
        <f t="shared" ref="M613:V613" si="612">A613</f>
        <v/>
      </c>
      <c r="N613" t="str">
        <f t="shared" si="612"/>
        <v/>
      </c>
      <c r="O613" t="str">
        <f t="shared" si="612"/>
        <v/>
      </c>
      <c r="P613" t="str">
        <f t="shared" si="612"/>
        <v/>
      </c>
      <c r="Q613" t="str">
        <f t="shared" si="612"/>
        <v/>
      </c>
      <c r="R613" t="str">
        <f t="shared" si="612"/>
        <v/>
      </c>
      <c r="S613" t="str">
        <f t="shared" si="612"/>
        <v/>
      </c>
      <c r="T613" t="str">
        <f t="shared" si="612"/>
        <v/>
      </c>
      <c r="U613" t="str">
        <f t="shared" si="612"/>
        <v/>
      </c>
      <c r="V613" t="str">
        <f t="shared" si="612"/>
        <v/>
      </c>
    </row>
    <row r="614">
      <c r="M614" t="str">
        <f t="shared" ref="M614:V614" si="613">A614</f>
        <v/>
      </c>
      <c r="N614" t="str">
        <f t="shared" si="613"/>
        <v/>
      </c>
      <c r="O614" t="str">
        <f t="shared" si="613"/>
        <v/>
      </c>
      <c r="P614" t="str">
        <f t="shared" si="613"/>
        <v/>
      </c>
      <c r="Q614" t="str">
        <f t="shared" si="613"/>
        <v/>
      </c>
      <c r="R614" t="str">
        <f t="shared" si="613"/>
        <v/>
      </c>
      <c r="S614" t="str">
        <f t="shared" si="613"/>
        <v/>
      </c>
      <c r="T614" t="str">
        <f t="shared" si="613"/>
        <v/>
      </c>
      <c r="U614" t="str">
        <f t="shared" si="613"/>
        <v/>
      </c>
      <c r="V614" t="str">
        <f t="shared" si="613"/>
        <v/>
      </c>
    </row>
    <row r="615">
      <c r="M615" t="str">
        <f t="shared" ref="M615:V615" si="614">A615</f>
        <v/>
      </c>
      <c r="N615" t="str">
        <f t="shared" si="614"/>
        <v/>
      </c>
      <c r="O615" t="str">
        <f t="shared" si="614"/>
        <v/>
      </c>
      <c r="P615" t="str">
        <f t="shared" si="614"/>
        <v/>
      </c>
      <c r="Q615" t="str">
        <f t="shared" si="614"/>
        <v/>
      </c>
      <c r="R615" t="str">
        <f t="shared" si="614"/>
        <v/>
      </c>
      <c r="S615" t="str">
        <f t="shared" si="614"/>
        <v/>
      </c>
      <c r="T615" t="str">
        <f t="shared" si="614"/>
        <v/>
      </c>
      <c r="U615" t="str">
        <f t="shared" si="614"/>
        <v/>
      </c>
      <c r="V615" t="str">
        <f t="shared" si="614"/>
        <v/>
      </c>
    </row>
    <row r="616">
      <c r="M616" t="str">
        <f t="shared" ref="M616:V616" si="615">A616</f>
        <v/>
      </c>
      <c r="N616" t="str">
        <f t="shared" si="615"/>
        <v/>
      </c>
      <c r="O616" t="str">
        <f t="shared" si="615"/>
        <v/>
      </c>
      <c r="P616" t="str">
        <f t="shared" si="615"/>
        <v/>
      </c>
      <c r="Q616" t="str">
        <f t="shared" si="615"/>
        <v/>
      </c>
      <c r="R616" t="str">
        <f t="shared" si="615"/>
        <v/>
      </c>
      <c r="S616" t="str">
        <f t="shared" si="615"/>
        <v/>
      </c>
      <c r="T616" t="str">
        <f t="shared" si="615"/>
        <v/>
      </c>
      <c r="U616" t="str">
        <f t="shared" si="615"/>
        <v/>
      </c>
      <c r="V616" t="str">
        <f t="shared" si="615"/>
        <v/>
      </c>
    </row>
    <row r="617">
      <c r="M617" t="str">
        <f t="shared" ref="M617:V617" si="616">A617</f>
        <v/>
      </c>
      <c r="N617" t="str">
        <f t="shared" si="616"/>
        <v/>
      </c>
      <c r="O617" t="str">
        <f t="shared" si="616"/>
        <v/>
      </c>
      <c r="P617" t="str">
        <f t="shared" si="616"/>
        <v/>
      </c>
      <c r="Q617" t="str">
        <f t="shared" si="616"/>
        <v/>
      </c>
      <c r="R617" t="str">
        <f t="shared" si="616"/>
        <v/>
      </c>
      <c r="S617" t="str">
        <f t="shared" si="616"/>
        <v/>
      </c>
      <c r="T617" t="str">
        <f t="shared" si="616"/>
        <v/>
      </c>
      <c r="U617" t="str">
        <f t="shared" si="616"/>
        <v/>
      </c>
      <c r="V617" t="str">
        <f t="shared" si="616"/>
        <v/>
      </c>
    </row>
    <row r="618">
      <c r="M618" t="str">
        <f t="shared" ref="M618:V618" si="617">A618</f>
        <v/>
      </c>
      <c r="N618" t="str">
        <f t="shared" si="617"/>
        <v/>
      </c>
      <c r="O618" t="str">
        <f t="shared" si="617"/>
        <v/>
      </c>
      <c r="P618" t="str">
        <f t="shared" si="617"/>
        <v/>
      </c>
      <c r="Q618" t="str">
        <f t="shared" si="617"/>
        <v/>
      </c>
      <c r="R618" t="str">
        <f t="shared" si="617"/>
        <v/>
      </c>
      <c r="S618" t="str">
        <f t="shared" si="617"/>
        <v/>
      </c>
      <c r="T618" t="str">
        <f t="shared" si="617"/>
        <v/>
      </c>
      <c r="U618" t="str">
        <f t="shared" si="617"/>
        <v/>
      </c>
      <c r="V618" t="str">
        <f t="shared" si="617"/>
        <v/>
      </c>
    </row>
    <row r="619">
      <c r="M619" t="str">
        <f t="shared" ref="M619:V619" si="618">A619</f>
        <v/>
      </c>
      <c r="N619" t="str">
        <f t="shared" si="618"/>
        <v/>
      </c>
      <c r="O619" t="str">
        <f t="shared" si="618"/>
        <v/>
      </c>
      <c r="P619" t="str">
        <f t="shared" si="618"/>
        <v/>
      </c>
      <c r="Q619" t="str">
        <f t="shared" si="618"/>
        <v/>
      </c>
      <c r="R619" t="str">
        <f t="shared" si="618"/>
        <v/>
      </c>
      <c r="S619" t="str">
        <f t="shared" si="618"/>
        <v/>
      </c>
      <c r="T619" t="str">
        <f t="shared" si="618"/>
        <v/>
      </c>
      <c r="U619" t="str">
        <f t="shared" si="618"/>
        <v/>
      </c>
      <c r="V619" t="str">
        <f t="shared" si="618"/>
        <v/>
      </c>
    </row>
    <row r="620">
      <c r="M620" t="str">
        <f t="shared" ref="M620:V620" si="619">A620</f>
        <v/>
      </c>
      <c r="N620" t="str">
        <f t="shared" si="619"/>
        <v/>
      </c>
      <c r="O620" t="str">
        <f t="shared" si="619"/>
        <v/>
      </c>
      <c r="P620" t="str">
        <f t="shared" si="619"/>
        <v/>
      </c>
      <c r="Q620" t="str">
        <f t="shared" si="619"/>
        <v/>
      </c>
      <c r="R620" t="str">
        <f t="shared" si="619"/>
        <v/>
      </c>
      <c r="S620" t="str">
        <f t="shared" si="619"/>
        <v/>
      </c>
      <c r="T620" t="str">
        <f t="shared" si="619"/>
        <v/>
      </c>
      <c r="U620" t="str">
        <f t="shared" si="619"/>
        <v/>
      </c>
      <c r="V620" t="str">
        <f t="shared" si="619"/>
        <v/>
      </c>
    </row>
    <row r="621">
      <c r="M621" t="str">
        <f t="shared" ref="M621:V621" si="620">A621</f>
        <v/>
      </c>
      <c r="N621" t="str">
        <f t="shared" si="620"/>
        <v/>
      </c>
      <c r="O621" t="str">
        <f t="shared" si="620"/>
        <v/>
      </c>
      <c r="P621" t="str">
        <f t="shared" si="620"/>
        <v/>
      </c>
      <c r="Q621" t="str">
        <f t="shared" si="620"/>
        <v/>
      </c>
      <c r="R621" t="str">
        <f t="shared" si="620"/>
        <v/>
      </c>
      <c r="S621" t="str">
        <f t="shared" si="620"/>
        <v/>
      </c>
      <c r="T621" t="str">
        <f t="shared" si="620"/>
        <v/>
      </c>
      <c r="U621" t="str">
        <f t="shared" si="620"/>
        <v/>
      </c>
      <c r="V621" t="str">
        <f t="shared" si="620"/>
        <v/>
      </c>
    </row>
    <row r="622">
      <c r="M622" t="str">
        <f t="shared" ref="M622:V622" si="621">A622</f>
        <v/>
      </c>
      <c r="N622" t="str">
        <f t="shared" si="621"/>
        <v/>
      </c>
      <c r="O622" t="str">
        <f t="shared" si="621"/>
        <v/>
      </c>
      <c r="P622" t="str">
        <f t="shared" si="621"/>
        <v/>
      </c>
      <c r="Q622" t="str">
        <f t="shared" si="621"/>
        <v/>
      </c>
      <c r="R622" t="str">
        <f t="shared" si="621"/>
        <v/>
      </c>
      <c r="S622" t="str">
        <f t="shared" si="621"/>
        <v/>
      </c>
      <c r="T622" t="str">
        <f t="shared" si="621"/>
        <v/>
      </c>
      <c r="U622" t="str">
        <f t="shared" si="621"/>
        <v/>
      </c>
      <c r="V622" t="str">
        <f t="shared" si="621"/>
        <v/>
      </c>
    </row>
    <row r="623">
      <c r="M623" t="str">
        <f t="shared" ref="M623:V623" si="622">A623</f>
        <v/>
      </c>
      <c r="N623" t="str">
        <f t="shared" si="622"/>
        <v/>
      </c>
      <c r="O623" t="str">
        <f t="shared" si="622"/>
        <v/>
      </c>
      <c r="P623" t="str">
        <f t="shared" si="622"/>
        <v/>
      </c>
      <c r="Q623" t="str">
        <f t="shared" si="622"/>
        <v/>
      </c>
      <c r="R623" t="str">
        <f t="shared" si="622"/>
        <v/>
      </c>
      <c r="S623" t="str">
        <f t="shared" si="622"/>
        <v/>
      </c>
      <c r="T623" t="str">
        <f t="shared" si="622"/>
        <v/>
      </c>
      <c r="U623" t="str">
        <f t="shared" si="622"/>
        <v/>
      </c>
      <c r="V623" t="str">
        <f t="shared" si="622"/>
        <v/>
      </c>
    </row>
    <row r="624">
      <c r="M624" t="str">
        <f t="shared" ref="M624:V624" si="623">A624</f>
        <v/>
      </c>
      <c r="N624" t="str">
        <f t="shared" si="623"/>
        <v/>
      </c>
      <c r="O624" t="str">
        <f t="shared" si="623"/>
        <v/>
      </c>
      <c r="P624" t="str">
        <f t="shared" si="623"/>
        <v/>
      </c>
      <c r="Q624" t="str">
        <f t="shared" si="623"/>
        <v/>
      </c>
      <c r="R624" t="str">
        <f t="shared" si="623"/>
        <v/>
      </c>
      <c r="S624" t="str">
        <f t="shared" si="623"/>
        <v/>
      </c>
      <c r="T624" t="str">
        <f t="shared" si="623"/>
        <v/>
      </c>
      <c r="U624" t="str">
        <f t="shared" si="623"/>
        <v/>
      </c>
      <c r="V624" t="str">
        <f t="shared" si="623"/>
        <v/>
      </c>
    </row>
    <row r="625">
      <c r="M625" t="str">
        <f t="shared" ref="M625:V625" si="624">A625</f>
        <v/>
      </c>
      <c r="N625" t="str">
        <f t="shared" si="624"/>
        <v/>
      </c>
      <c r="O625" t="str">
        <f t="shared" si="624"/>
        <v/>
      </c>
      <c r="P625" t="str">
        <f t="shared" si="624"/>
        <v/>
      </c>
      <c r="Q625" t="str">
        <f t="shared" si="624"/>
        <v/>
      </c>
      <c r="R625" t="str">
        <f t="shared" si="624"/>
        <v/>
      </c>
      <c r="S625" t="str">
        <f t="shared" si="624"/>
        <v/>
      </c>
      <c r="T625" t="str">
        <f t="shared" si="624"/>
        <v/>
      </c>
      <c r="U625" t="str">
        <f t="shared" si="624"/>
        <v/>
      </c>
      <c r="V625" t="str">
        <f t="shared" si="624"/>
        <v/>
      </c>
    </row>
    <row r="626">
      <c r="M626" t="str">
        <f t="shared" ref="M626:V626" si="625">A626</f>
        <v/>
      </c>
      <c r="N626" t="str">
        <f t="shared" si="625"/>
        <v/>
      </c>
      <c r="O626" t="str">
        <f t="shared" si="625"/>
        <v/>
      </c>
      <c r="P626" t="str">
        <f t="shared" si="625"/>
        <v/>
      </c>
      <c r="Q626" t="str">
        <f t="shared" si="625"/>
        <v/>
      </c>
      <c r="R626" t="str">
        <f t="shared" si="625"/>
        <v/>
      </c>
      <c r="S626" t="str">
        <f t="shared" si="625"/>
        <v/>
      </c>
      <c r="T626" t="str">
        <f t="shared" si="625"/>
        <v/>
      </c>
      <c r="U626" t="str">
        <f t="shared" si="625"/>
        <v/>
      </c>
      <c r="V626" t="str">
        <f t="shared" si="625"/>
        <v/>
      </c>
    </row>
    <row r="627">
      <c r="M627" t="str">
        <f t="shared" ref="M627:V627" si="626">A627</f>
        <v/>
      </c>
      <c r="N627" t="str">
        <f t="shared" si="626"/>
        <v/>
      </c>
      <c r="O627" t="str">
        <f t="shared" si="626"/>
        <v/>
      </c>
      <c r="P627" t="str">
        <f t="shared" si="626"/>
        <v/>
      </c>
      <c r="Q627" t="str">
        <f t="shared" si="626"/>
        <v/>
      </c>
      <c r="R627" t="str">
        <f t="shared" si="626"/>
        <v/>
      </c>
      <c r="S627" t="str">
        <f t="shared" si="626"/>
        <v/>
      </c>
      <c r="T627" t="str">
        <f t="shared" si="626"/>
        <v/>
      </c>
      <c r="U627" t="str">
        <f t="shared" si="626"/>
        <v/>
      </c>
      <c r="V627" t="str">
        <f t="shared" si="626"/>
        <v/>
      </c>
    </row>
    <row r="628">
      <c r="M628" t="str">
        <f t="shared" ref="M628:V628" si="627">A628</f>
        <v/>
      </c>
      <c r="N628" t="str">
        <f t="shared" si="627"/>
        <v/>
      </c>
      <c r="O628" t="str">
        <f t="shared" si="627"/>
        <v/>
      </c>
      <c r="P628" t="str">
        <f t="shared" si="627"/>
        <v/>
      </c>
      <c r="Q628" t="str">
        <f t="shared" si="627"/>
        <v/>
      </c>
      <c r="R628" t="str">
        <f t="shared" si="627"/>
        <v/>
      </c>
      <c r="S628" t="str">
        <f t="shared" si="627"/>
        <v/>
      </c>
      <c r="T628" t="str">
        <f t="shared" si="627"/>
        <v/>
      </c>
      <c r="U628" t="str">
        <f t="shared" si="627"/>
        <v/>
      </c>
      <c r="V628" t="str">
        <f t="shared" si="627"/>
        <v/>
      </c>
    </row>
    <row r="629">
      <c r="M629" t="str">
        <f t="shared" ref="M629:V629" si="628">A629</f>
        <v/>
      </c>
      <c r="N629" t="str">
        <f t="shared" si="628"/>
        <v/>
      </c>
      <c r="O629" t="str">
        <f t="shared" si="628"/>
        <v/>
      </c>
      <c r="P629" t="str">
        <f t="shared" si="628"/>
        <v/>
      </c>
      <c r="Q629" t="str">
        <f t="shared" si="628"/>
        <v/>
      </c>
      <c r="R629" t="str">
        <f t="shared" si="628"/>
        <v/>
      </c>
      <c r="S629" t="str">
        <f t="shared" si="628"/>
        <v/>
      </c>
      <c r="T629" t="str">
        <f t="shared" si="628"/>
        <v/>
      </c>
      <c r="U629" t="str">
        <f t="shared" si="628"/>
        <v/>
      </c>
      <c r="V629" t="str">
        <f t="shared" si="628"/>
        <v/>
      </c>
    </row>
    <row r="630">
      <c r="M630" t="str">
        <f t="shared" ref="M630:V630" si="629">A630</f>
        <v/>
      </c>
      <c r="N630" t="str">
        <f t="shared" si="629"/>
        <v/>
      </c>
      <c r="O630" t="str">
        <f t="shared" si="629"/>
        <v/>
      </c>
      <c r="P630" t="str">
        <f t="shared" si="629"/>
        <v/>
      </c>
      <c r="Q630" t="str">
        <f t="shared" si="629"/>
        <v/>
      </c>
      <c r="R630" t="str">
        <f t="shared" si="629"/>
        <v/>
      </c>
      <c r="S630" t="str">
        <f t="shared" si="629"/>
        <v/>
      </c>
      <c r="T630" t="str">
        <f t="shared" si="629"/>
        <v/>
      </c>
      <c r="U630" t="str">
        <f t="shared" si="629"/>
        <v/>
      </c>
      <c r="V630" t="str">
        <f t="shared" si="629"/>
        <v/>
      </c>
    </row>
    <row r="631">
      <c r="M631" t="str">
        <f t="shared" ref="M631:V631" si="630">A631</f>
        <v/>
      </c>
      <c r="N631" t="str">
        <f t="shared" si="630"/>
        <v/>
      </c>
      <c r="O631" t="str">
        <f t="shared" si="630"/>
        <v/>
      </c>
      <c r="P631" t="str">
        <f t="shared" si="630"/>
        <v/>
      </c>
      <c r="Q631" t="str">
        <f t="shared" si="630"/>
        <v/>
      </c>
      <c r="R631" t="str">
        <f t="shared" si="630"/>
        <v/>
      </c>
      <c r="S631" t="str">
        <f t="shared" si="630"/>
        <v/>
      </c>
      <c r="T631" t="str">
        <f t="shared" si="630"/>
        <v/>
      </c>
      <c r="U631" t="str">
        <f t="shared" si="630"/>
        <v/>
      </c>
      <c r="V631" t="str">
        <f t="shared" si="630"/>
        <v/>
      </c>
    </row>
    <row r="632">
      <c r="M632" t="str">
        <f t="shared" ref="M632:V632" si="631">A632</f>
        <v/>
      </c>
      <c r="N632" t="str">
        <f t="shared" si="631"/>
        <v/>
      </c>
      <c r="O632" t="str">
        <f t="shared" si="631"/>
        <v/>
      </c>
      <c r="P632" t="str">
        <f t="shared" si="631"/>
        <v/>
      </c>
      <c r="Q632" t="str">
        <f t="shared" si="631"/>
        <v/>
      </c>
      <c r="R632" t="str">
        <f t="shared" si="631"/>
        <v/>
      </c>
      <c r="S632" t="str">
        <f t="shared" si="631"/>
        <v/>
      </c>
      <c r="T632" t="str">
        <f t="shared" si="631"/>
        <v/>
      </c>
      <c r="U632" t="str">
        <f t="shared" si="631"/>
        <v/>
      </c>
      <c r="V632" t="str">
        <f t="shared" si="631"/>
        <v/>
      </c>
    </row>
    <row r="633">
      <c r="M633" t="str">
        <f t="shared" ref="M633:V633" si="632">A633</f>
        <v/>
      </c>
      <c r="N633" t="str">
        <f t="shared" si="632"/>
        <v/>
      </c>
      <c r="O633" t="str">
        <f t="shared" si="632"/>
        <v/>
      </c>
      <c r="P633" t="str">
        <f t="shared" si="632"/>
        <v/>
      </c>
      <c r="Q633" t="str">
        <f t="shared" si="632"/>
        <v/>
      </c>
      <c r="R633" t="str">
        <f t="shared" si="632"/>
        <v/>
      </c>
      <c r="S633" t="str">
        <f t="shared" si="632"/>
        <v/>
      </c>
      <c r="T633" t="str">
        <f t="shared" si="632"/>
        <v/>
      </c>
      <c r="U633" t="str">
        <f t="shared" si="632"/>
        <v/>
      </c>
      <c r="V633" t="str">
        <f t="shared" si="632"/>
        <v/>
      </c>
    </row>
    <row r="634">
      <c r="M634" t="str">
        <f t="shared" ref="M634:V634" si="633">A634</f>
        <v/>
      </c>
      <c r="N634" t="str">
        <f t="shared" si="633"/>
        <v/>
      </c>
      <c r="O634" t="str">
        <f t="shared" si="633"/>
        <v/>
      </c>
      <c r="P634" t="str">
        <f t="shared" si="633"/>
        <v/>
      </c>
      <c r="Q634" t="str">
        <f t="shared" si="633"/>
        <v/>
      </c>
      <c r="R634" t="str">
        <f t="shared" si="633"/>
        <v/>
      </c>
      <c r="S634" t="str">
        <f t="shared" si="633"/>
        <v/>
      </c>
      <c r="T634" t="str">
        <f t="shared" si="633"/>
        <v/>
      </c>
      <c r="U634" t="str">
        <f t="shared" si="633"/>
        <v/>
      </c>
      <c r="V634" t="str">
        <f t="shared" si="633"/>
        <v/>
      </c>
    </row>
    <row r="635">
      <c r="M635" t="str">
        <f t="shared" ref="M635:V635" si="634">A635</f>
        <v/>
      </c>
      <c r="N635" t="str">
        <f t="shared" si="634"/>
        <v/>
      </c>
      <c r="O635" t="str">
        <f t="shared" si="634"/>
        <v/>
      </c>
      <c r="P635" t="str">
        <f t="shared" si="634"/>
        <v/>
      </c>
      <c r="Q635" t="str">
        <f t="shared" si="634"/>
        <v/>
      </c>
      <c r="R635" t="str">
        <f t="shared" si="634"/>
        <v/>
      </c>
      <c r="S635" t="str">
        <f t="shared" si="634"/>
        <v/>
      </c>
      <c r="T635" t="str">
        <f t="shared" si="634"/>
        <v/>
      </c>
      <c r="U635" t="str">
        <f t="shared" si="634"/>
        <v/>
      </c>
      <c r="V635" t="str">
        <f t="shared" si="634"/>
        <v/>
      </c>
    </row>
    <row r="636">
      <c r="M636" t="str">
        <f t="shared" ref="M636:V636" si="635">A636</f>
        <v/>
      </c>
      <c r="N636" t="str">
        <f t="shared" si="635"/>
        <v/>
      </c>
      <c r="O636" t="str">
        <f t="shared" si="635"/>
        <v/>
      </c>
      <c r="P636" t="str">
        <f t="shared" si="635"/>
        <v/>
      </c>
      <c r="Q636" t="str">
        <f t="shared" si="635"/>
        <v/>
      </c>
      <c r="R636" t="str">
        <f t="shared" si="635"/>
        <v/>
      </c>
      <c r="S636" t="str">
        <f t="shared" si="635"/>
        <v/>
      </c>
      <c r="T636" t="str">
        <f t="shared" si="635"/>
        <v/>
      </c>
      <c r="U636" t="str">
        <f t="shared" si="635"/>
        <v/>
      </c>
      <c r="V636" t="str">
        <f t="shared" si="635"/>
        <v/>
      </c>
    </row>
    <row r="637">
      <c r="M637" t="str">
        <f t="shared" ref="M637:V637" si="636">A637</f>
        <v/>
      </c>
      <c r="N637" t="str">
        <f t="shared" si="636"/>
        <v/>
      </c>
      <c r="O637" t="str">
        <f t="shared" si="636"/>
        <v/>
      </c>
      <c r="P637" t="str">
        <f t="shared" si="636"/>
        <v/>
      </c>
      <c r="Q637" t="str">
        <f t="shared" si="636"/>
        <v/>
      </c>
      <c r="R637" t="str">
        <f t="shared" si="636"/>
        <v/>
      </c>
      <c r="S637" t="str">
        <f t="shared" si="636"/>
        <v/>
      </c>
      <c r="T637" t="str">
        <f t="shared" si="636"/>
        <v/>
      </c>
      <c r="U637" t="str">
        <f t="shared" si="636"/>
        <v/>
      </c>
      <c r="V637" t="str">
        <f t="shared" si="636"/>
        <v/>
      </c>
    </row>
    <row r="638">
      <c r="M638" t="str">
        <f t="shared" ref="M638:V638" si="637">A638</f>
        <v/>
      </c>
      <c r="N638" t="str">
        <f t="shared" si="637"/>
        <v/>
      </c>
      <c r="O638" t="str">
        <f t="shared" si="637"/>
        <v/>
      </c>
      <c r="P638" t="str">
        <f t="shared" si="637"/>
        <v/>
      </c>
      <c r="Q638" t="str">
        <f t="shared" si="637"/>
        <v/>
      </c>
      <c r="R638" t="str">
        <f t="shared" si="637"/>
        <v/>
      </c>
      <c r="S638" t="str">
        <f t="shared" si="637"/>
        <v/>
      </c>
      <c r="T638" t="str">
        <f t="shared" si="637"/>
        <v/>
      </c>
      <c r="U638" t="str">
        <f t="shared" si="637"/>
        <v/>
      </c>
      <c r="V638" t="str">
        <f t="shared" si="637"/>
        <v/>
      </c>
    </row>
    <row r="639">
      <c r="M639" t="str">
        <f t="shared" ref="M639:V639" si="638">A639</f>
        <v/>
      </c>
      <c r="N639" t="str">
        <f t="shared" si="638"/>
        <v/>
      </c>
      <c r="O639" t="str">
        <f t="shared" si="638"/>
        <v/>
      </c>
      <c r="P639" t="str">
        <f t="shared" si="638"/>
        <v/>
      </c>
      <c r="Q639" t="str">
        <f t="shared" si="638"/>
        <v/>
      </c>
      <c r="R639" t="str">
        <f t="shared" si="638"/>
        <v/>
      </c>
      <c r="S639" t="str">
        <f t="shared" si="638"/>
        <v/>
      </c>
      <c r="T639" t="str">
        <f t="shared" si="638"/>
        <v/>
      </c>
      <c r="U639" t="str">
        <f t="shared" si="638"/>
        <v/>
      </c>
      <c r="V639" t="str">
        <f t="shared" si="638"/>
        <v/>
      </c>
    </row>
    <row r="640">
      <c r="M640" t="str">
        <f t="shared" ref="M640:V640" si="639">A640</f>
        <v/>
      </c>
      <c r="N640" t="str">
        <f t="shared" si="639"/>
        <v/>
      </c>
      <c r="O640" t="str">
        <f t="shared" si="639"/>
        <v/>
      </c>
      <c r="P640" t="str">
        <f t="shared" si="639"/>
        <v/>
      </c>
      <c r="Q640" t="str">
        <f t="shared" si="639"/>
        <v/>
      </c>
      <c r="R640" t="str">
        <f t="shared" si="639"/>
        <v/>
      </c>
      <c r="S640" t="str">
        <f t="shared" si="639"/>
        <v/>
      </c>
      <c r="T640" t="str">
        <f t="shared" si="639"/>
        <v/>
      </c>
      <c r="U640" t="str">
        <f t="shared" si="639"/>
        <v/>
      </c>
      <c r="V640" t="str">
        <f t="shared" si="639"/>
        <v/>
      </c>
    </row>
    <row r="641">
      <c r="M641" t="str">
        <f t="shared" ref="M641:V641" si="640">A641</f>
        <v/>
      </c>
      <c r="N641" t="str">
        <f t="shared" si="640"/>
        <v/>
      </c>
      <c r="O641" t="str">
        <f t="shared" si="640"/>
        <v/>
      </c>
      <c r="P641" t="str">
        <f t="shared" si="640"/>
        <v/>
      </c>
      <c r="Q641" t="str">
        <f t="shared" si="640"/>
        <v/>
      </c>
      <c r="R641" t="str">
        <f t="shared" si="640"/>
        <v/>
      </c>
      <c r="S641" t="str">
        <f t="shared" si="640"/>
        <v/>
      </c>
      <c r="T641" t="str">
        <f t="shared" si="640"/>
        <v/>
      </c>
      <c r="U641" t="str">
        <f t="shared" si="640"/>
        <v/>
      </c>
      <c r="V641" t="str">
        <f t="shared" si="640"/>
        <v/>
      </c>
    </row>
    <row r="642">
      <c r="M642" t="str">
        <f t="shared" ref="M642:V642" si="641">A642</f>
        <v/>
      </c>
      <c r="N642" t="str">
        <f t="shared" si="641"/>
        <v/>
      </c>
      <c r="O642" t="str">
        <f t="shared" si="641"/>
        <v/>
      </c>
      <c r="P642" t="str">
        <f t="shared" si="641"/>
        <v/>
      </c>
      <c r="Q642" t="str">
        <f t="shared" si="641"/>
        <v/>
      </c>
      <c r="R642" t="str">
        <f t="shared" si="641"/>
        <v/>
      </c>
      <c r="S642" t="str">
        <f t="shared" si="641"/>
        <v/>
      </c>
      <c r="T642" t="str">
        <f t="shared" si="641"/>
        <v/>
      </c>
      <c r="U642" t="str">
        <f t="shared" si="641"/>
        <v/>
      </c>
      <c r="V642" t="str">
        <f t="shared" si="641"/>
        <v/>
      </c>
    </row>
    <row r="643">
      <c r="M643" t="str">
        <f t="shared" ref="M643:V643" si="642">A643</f>
        <v/>
      </c>
      <c r="N643" t="str">
        <f t="shared" si="642"/>
        <v/>
      </c>
      <c r="O643" t="str">
        <f t="shared" si="642"/>
        <v/>
      </c>
      <c r="P643" t="str">
        <f t="shared" si="642"/>
        <v/>
      </c>
      <c r="Q643" t="str">
        <f t="shared" si="642"/>
        <v/>
      </c>
      <c r="R643" t="str">
        <f t="shared" si="642"/>
        <v/>
      </c>
      <c r="S643" t="str">
        <f t="shared" si="642"/>
        <v/>
      </c>
      <c r="T643" t="str">
        <f t="shared" si="642"/>
        <v/>
      </c>
      <c r="U643" t="str">
        <f t="shared" si="642"/>
        <v/>
      </c>
      <c r="V643" t="str">
        <f t="shared" si="642"/>
        <v/>
      </c>
    </row>
    <row r="644">
      <c r="M644" t="str">
        <f t="shared" ref="M644:V644" si="643">A644</f>
        <v/>
      </c>
      <c r="N644" t="str">
        <f t="shared" si="643"/>
        <v/>
      </c>
      <c r="O644" t="str">
        <f t="shared" si="643"/>
        <v/>
      </c>
      <c r="P644" t="str">
        <f t="shared" si="643"/>
        <v/>
      </c>
      <c r="Q644" t="str">
        <f t="shared" si="643"/>
        <v/>
      </c>
      <c r="R644" t="str">
        <f t="shared" si="643"/>
        <v/>
      </c>
      <c r="S644" t="str">
        <f t="shared" si="643"/>
        <v/>
      </c>
      <c r="T644" t="str">
        <f t="shared" si="643"/>
        <v/>
      </c>
      <c r="U644" t="str">
        <f t="shared" si="643"/>
        <v/>
      </c>
      <c r="V644" t="str">
        <f t="shared" si="643"/>
        <v/>
      </c>
    </row>
    <row r="645">
      <c r="M645" t="str">
        <f t="shared" ref="M645:V645" si="644">A645</f>
        <v/>
      </c>
      <c r="N645" t="str">
        <f t="shared" si="644"/>
        <v/>
      </c>
      <c r="O645" t="str">
        <f t="shared" si="644"/>
        <v/>
      </c>
      <c r="P645" t="str">
        <f t="shared" si="644"/>
        <v/>
      </c>
      <c r="Q645" t="str">
        <f t="shared" si="644"/>
        <v/>
      </c>
      <c r="R645" t="str">
        <f t="shared" si="644"/>
        <v/>
      </c>
      <c r="S645" t="str">
        <f t="shared" si="644"/>
        <v/>
      </c>
      <c r="T645" t="str">
        <f t="shared" si="644"/>
        <v/>
      </c>
      <c r="U645" t="str">
        <f t="shared" si="644"/>
        <v/>
      </c>
      <c r="V645" t="str">
        <f t="shared" si="644"/>
        <v/>
      </c>
    </row>
    <row r="646">
      <c r="M646" t="str">
        <f t="shared" ref="M646:V646" si="645">A646</f>
        <v/>
      </c>
      <c r="N646" t="str">
        <f t="shared" si="645"/>
        <v/>
      </c>
      <c r="O646" t="str">
        <f t="shared" si="645"/>
        <v/>
      </c>
      <c r="P646" t="str">
        <f t="shared" si="645"/>
        <v/>
      </c>
      <c r="Q646" t="str">
        <f t="shared" si="645"/>
        <v/>
      </c>
      <c r="R646" t="str">
        <f t="shared" si="645"/>
        <v/>
      </c>
      <c r="S646" t="str">
        <f t="shared" si="645"/>
        <v/>
      </c>
      <c r="T646" t="str">
        <f t="shared" si="645"/>
        <v/>
      </c>
      <c r="U646" t="str">
        <f t="shared" si="645"/>
        <v/>
      </c>
      <c r="V646" t="str">
        <f t="shared" si="645"/>
        <v/>
      </c>
    </row>
    <row r="647">
      <c r="M647" t="str">
        <f t="shared" ref="M647:V647" si="646">A647</f>
        <v/>
      </c>
      <c r="N647" t="str">
        <f t="shared" si="646"/>
        <v/>
      </c>
      <c r="O647" t="str">
        <f t="shared" si="646"/>
        <v/>
      </c>
      <c r="P647" t="str">
        <f t="shared" si="646"/>
        <v/>
      </c>
      <c r="Q647" t="str">
        <f t="shared" si="646"/>
        <v/>
      </c>
      <c r="R647" t="str">
        <f t="shared" si="646"/>
        <v/>
      </c>
      <c r="S647" t="str">
        <f t="shared" si="646"/>
        <v/>
      </c>
      <c r="T647" t="str">
        <f t="shared" si="646"/>
        <v/>
      </c>
      <c r="U647" t="str">
        <f t="shared" si="646"/>
        <v/>
      </c>
      <c r="V647" t="str">
        <f t="shared" si="646"/>
        <v/>
      </c>
    </row>
    <row r="648">
      <c r="M648" t="str">
        <f t="shared" ref="M648:V648" si="647">A648</f>
        <v/>
      </c>
      <c r="N648" t="str">
        <f t="shared" si="647"/>
        <v/>
      </c>
      <c r="O648" t="str">
        <f t="shared" si="647"/>
        <v/>
      </c>
      <c r="P648" t="str">
        <f t="shared" si="647"/>
        <v/>
      </c>
      <c r="Q648" t="str">
        <f t="shared" si="647"/>
        <v/>
      </c>
      <c r="R648" t="str">
        <f t="shared" si="647"/>
        <v/>
      </c>
      <c r="S648" t="str">
        <f t="shared" si="647"/>
        <v/>
      </c>
      <c r="T648" t="str">
        <f t="shared" si="647"/>
        <v/>
      </c>
      <c r="U648" t="str">
        <f t="shared" si="647"/>
        <v/>
      </c>
      <c r="V648" t="str">
        <f t="shared" si="647"/>
        <v/>
      </c>
    </row>
    <row r="649">
      <c r="M649" t="str">
        <f t="shared" ref="M649:V649" si="648">A649</f>
        <v/>
      </c>
      <c r="N649" t="str">
        <f t="shared" si="648"/>
        <v/>
      </c>
      <c r="O649" t="str">
        <f t="shared" si="648"/>
        <v/>
      </c>
      <c r="P649" t="str">
        <f t="shared" si="648"/>
        <v/>
      </c>
      <c r="Q649" t="str">
        <f t="shared" si="648"/>
        <v/>
      </c>
      <c r="R649" t="str">
        <f t="shared" si="648"/>
        <v/>
      </c>
      <c r="S649" t="str">
        <f t="shared" si="648"/>
        <v/>
      </c>
      <c r="T649" t="str">
        <f t="shared" si="648"/>
        <v/>
      </c>
      <c r="U649" t="str">
        <f t="shared" si="648"/>
        <v/>
      </c>
      <c r="V649" t="str">
        <f t="shared" si="648"/>
        <v/>
      </c>
    </row>
    <row r="650">
      <c r="M650" t="str">
        <f t="shared" ref="M650:V650" si="649">A650</f>
        <v/>
      </c>
      <c r="N650" t="str">
        <f t="shared" si="649"/>
        <v/>
      </c>
      <c r="O650" t="str">
        <f t="shared" si="649"/>
        <v/>
      </c>
      <c r="P650" t="str">
        <f t="shared" si="649"/>
        <v/>
      </c>
      <c r="Q650" t="str">
        <f t="shared" si="649"/>
        <v/>
      </c>
      <c r="R650" t="str">
        <f t="shared" si="649"/>
        <v/>
      </c>
      <c r="S650" t="str">
        <f t="shared" si="649"/>
        <v/>
      </c>
      <c r="T650" t="str">
        <f t="shared" si="649"/>
        <v/>
      </c>
      <c r="U650" t="str">
        <f t="shared" si="649"/>
        <v/>
      </c>
      <c r="V650" t="str">
        <f t="shared" si="649"/>
        <v/>
      </c>
    </row>
    <row r="651">
      <c r="M651" t="str">
        <f t="shared" ref="M651:V651" si="650">A651</f>
        <v/>
      </c>
      <c r="N651" t="str">
        <f t="shared" si="650"/>
        <v/>
      </c>
      <c r="O651" t="str">
        <f t="shared" si="650"/>
        <v/>
      </c>
      <c r="P651" t="str">
        <f t="shared" si="650"/>
        <v/>
      </c>
      <c r="Q651" t="str">
        <f t="shared" si="650"/>
        <v/>
      </c>
      <c r="R651" t="str">
        <f t="shared" si="650"/>
        <v/>
      </c>
      <c r="S651" t="str">
        <f t="shared" si="650"/>
        <v/>
      </c>
      <c r="T651" t="str">
        <f t="shared" si="650"/>
        <v/>
      </c>
      <c r="U651" t="str">
        <f t="shared" si="650"/>
        <v/>
      </c>
      <c r="V651" t="str">
        <f t="shared" si="650"/>
        <v/>
      </c>
    </row>
    <row r="652">
      <c r="M652" t="str">
        <f t="shared" ref="M652:V652" si="651">A652</f>
        <v/>
      </c>
      <c r="N652" t="str">
        <f t="shared" si="651"/>
        <v/>
      </c>
      <c r="O652" t="str">
        <f t="shared" si="651"/>
        <v/>
      </c>
      <c r="P652" t="str">
        <f t="shared" si="651"/>
        <v/>
      </c>
      <c r="Q652" t="str">
        <f t="shared" si="651"/>
        <v/>
      </c>
      <c r="R652" t="str">
        <f t="shared" si="651"/>
        <v/>
      </c>
      <c r="S652" t="str">
        <f t="shared" si="651"/>
        <v/>
      </c>
      <c r="T652" t="str">
        <f t="shared" si="651"/>
        <v/>
      </c>
      <c r="U652" t="str">
        <f t="shared" si="651"/>
        <v/>
      </c>
      <c r="V652" t="str">
        <f t="shared" si="651"/>
        <v/>
      </c>
    </row>
    <row r="653">
      <c r="M653" t="str">
        <f t="shared" ref="M653:V653" si="652">A653</f>
        <v/>
      </c>
      <c r="N653" t="str">
        <f t="shared" si="652"/>
        <v/>
      </c>
      <c r="O653" t="str">
        <f t="shared" si="652"/>
        <v/>
      </c>
      <c r="P653" t="str">
        <f t="shared" si="652"/>
        <v/>
      </c>
      <c r="Q653" t="str">
        <f t="shared" si="652"/>
        <v/>
      </c>
      <c r="R653" t="str">
        <f t="shared" si="652"/>
        <v/>
      </c>
      <c r="S653" t="str">
        <f t="shared" si="652"/>
        <v/>
      </c>
      <c r="T653" t="str">
        <f t="shared" si="652"/>
        <v/>
      </c>
      <c r="U653" t="str">
        <f t="shared" si="652"/>
        <v/>
      </c>
      <c r="V653" t="str">
        <f t="shared" si="652"/>
        <v/>
      </c>
    </row>
    <row r="654">
      <c r="M654" t="str">
        <f t="shared" ref="M654:V654" si="653">A654</f>
        <v/>
      </c>
      <c r="N654" t="str">
        <f t="shared" si="653"/>
        <v/>
      </c>
      <c r="O654" t="str">
        <f t="shared" si="653"/>
        <v/>
      </c>
      <c r="P654" t="str">
        <f t="shared" si="653"/>
        <v/>
      </c>
      <c r="Q654" t="str">
        <f t="shared" si="653"/>
        <v/>
      </c>
      <c r="R654" t="str">
        <f t="shared" si="653"/>
        <v/>
      </c>
      <c r="S654" t="str">
        <f t="shared" si="653"/>
        <v/>
      </c>
      <c r="T654" t="str">
        <f t="shared" si="653"/>
        <v/>
      </c>
      <c r="U654" t="str">
        <f t="shared" si="653"/>
        <v/>
      </c>
      <c r="V654" t="str">
        <f t="shared" si="653"/>
        <v/>
      </c>
    </row>
    <row r="655">
      <c r="M655" t="str">
        <f t="shared" ref="M655:V655" si="654">A655</f>
        <v/>
      </c>
      <c r="N655" t="str">
        <f t="shared" si="654"/>
        <v/>
      </c>
      <c r="O655" t="str">
        <f t="shared" si="654"/>
        <v/>
      </c>
      <c r="P655" t="str">
        <f t="shared" si="654"/>
        <v/>
      </c>
      <c r="Q655" t="str">
        <f t="shared" si="654"/>
        <v/>
      </c>
      <c r="R655" t="str">
        <f t="shared" si="654"/>
        <v/>
      </c>
      <c r="S655" t="str">
        <f t="shared" si="654"/>
        <v/>
      </c>
      <c r="T655" t="str">
        <f t="shared" si="654"/>
        <v/>
      </c>
      <c r="U655" t="str">
        <f t="shared" si="654"/>
        <v/>
      </c>
      <c r="V655" t="str">
        <f t="shared" si="654"/>
        <v/>
      </c>
    </row>
    <row r="656">
      <c r="M656" t="str">
        <f t="shared" ref="M656:V656" si="655">A656</f>
        <v/>
      </c>
      <c r="N656" t="str">
        <f t="shared" si="655"/>
        <v/>
      </c>
      <c r="O656" t="str">
        <f t="shared" si="655"/>
        <v/>
      </c>
      <c r="P656" t="str">
        <f t="shared" si="655"/>
        <v/>
      </c>
      <c r="Q656" t="str">
        <f t="shared" si="655"/>
        <v/>
      </c>
      <c r="R656" t="str">
        <f t="shared" si="655"/>
        <v/>
      </c>
      <c r="S656" t="str">
        <f t="shared" si="655"/>
        <v/>
      </c>
      <c r="T656" t="str">
        <f t="shared" si="655"/>
        <v/>
      </c>
      <c r="U656" t="str">
        <f t="shared" si="655"/>
        <v/>
      </c>
      <c r="V656" t="str">
        <f t="shared" si="655"/>
        <v/>
      </c>
    </row>
    <row r="657">
      <c r="M657" t="str">
        <f t="shared" ref="M657:V657" si="656">A657</f>
        <v/>
      </c>
      <c r="N657" t="str">
        <f t="shared" si="656"/>
        <v/>
      </c>
      <c r="O657" t="str">
        <f t="shared" si="656"/>
        <v/>
      </c>
      <c r="P657" t="str">
        <f t="shared" si="656"/>
        <v/>
      </c>
      <c r="Q657" t="str">
        <f t="shared" si="656"/>
        <v/>
      </c>
      <c r="R657" t="str">
        <f t="shared" si="656"/>
        <v/>
      </c>
      <c r="S657" t="str">
        <f t="shared" si="656"/>
        <v/>
      </c>
      <c r="T657" t="str">
        <f t="shared" si="656"/>
        <v/>
      </c>
      <c r="U657" t="str">
        <f t="shared" si="656"/>
        <v/>
      </c>
      <c r="V657" t="str">
        <f t="shared" si="656"/>
        <v/>
      </c>
    </row>
    <row r="658">
      <c r="M658" t="str">
        <f t="shared" ref="M658:V658" si="657">A658</f>
        <v/>
      </c>
      <c r="N658" t="str">
        <f t="shared" si="657"/>
        <v/>
      </c>
      <c r="O658" t="str">
        <f t="shared" si="657"/>
        <v/>
      </c>
      <c r="P658" t="str">
        <f t="shared" si="657"/>
        <v/>
      </c>
      <c r="Q658" t="str">
        <f t="shared" si="657"/>
        <v/>
      </c>
      <c r="R658" t="str">
        <f t="shared" si="657"/>
        <v/>
      </c>
      <c r="S658" t="str">
        <f t="shared" si="657"/>
        <v/>
      </c>
      <c r="T658" t="str">
        <f t="shared" si="657"/>
        <v/>
      </c>
      <c r="U658" t="str">
        <f t="shared" si="657"/>
        <v/>
      </c>
      <c r="V658" t="str">
        <f t="shared" si="657"/>
        <v/>
      </c>
    </row>
    <row r="659">
      <c r="M659" t="str">
        <f t="shared" ref="M659:V659" si="658">A659</f>
        <v/>
      </c>
      <c r="N659" t="str">
        <f t="shared" si="658"/>
        <v/>
      </c>
      <c r="O659" t="str">
        <f t="shared" si="658"/>
        <v/>
      </c>
      <c r="P659" t="str">
        <f t="shared" si="658"/>
        <v/>
      </c>
      <c r="Q659" t="str">
        <f t="shared" si="658"/>
        <v/>
      </c>
      <c r="R659" t="str">
        <f t="shared" si="658"/>
        <v/>
      </c>
      <c r="S659" t="str">
        <f t="shared" si="658"/>
        <v/>
      </c>
      <c r="T659" t="str">
        <f t="shared" si="658"/>
        <v/>
      </c>
      <c r="U659" t="str">
        <f t="shared" si="658"/>
        <v/>
      </c>
      <c r="V659" t="str">
        <f t="shared" si="658"/>
        <v/>
      </c>
    </row>
    <row r="660">
      <c r="M660" t="str">
        <f t="shared" ref="M660:V660" si="659">A660</f>
        <v/>
      </c>
      <c r="N660" t="str">
        <f t="shared" si="659"/>
        <v/>
      </c>
      <c r="O660" t="str">
        <f t="shared" si="659"/>
        <v/>
      </c>
      <c r="P660" t="str">
        <f t="shared" si="659"/>
        <v/>
      </c>
      <c r="Q660" t="str">
        <f t="shared" si="659"/>
        <v/>
      </c>
      <c r="R660" t="str">
        <f t="shared" si="659"/>
        <v/>
      </c>
      <c r="S660" t="str">
        <f t="shared" si="659"/>
        <v/>
      </c>
      <c r="T660" t="str">
        <f t="shared" si="659"/>
        <v/>
      </c>
      <c r="U660" t="str">
        <f t="shared" si="659"/>
        <v/>
      </c>
      <c r="V660" t="str">
        <f t="shared" si="659"/>
        <v/>
      </c>
    </row>
    <row r="661">
      <c r="M661" t="str">
        <f t="shared" ref="M661:V661" si="660">A661</f>
        <v/>
      </c>
      <c r="N661" t="str">
        <f t="shared" si="660"/>
        <v/>
      </c>
      <c r="O661" t="str">
        <f t="shared" si="660"/>
        <v/>
      </c>
      <c r="P661" t="str">
        <f t="shared" si="660"/>
        <v/>
      </c>
      <c r="Q661" t="str">
        <f t="shared" si="660"/>
        <v/>
      </c>
      <c r="R661" t="str">
        <f t="shared" si="660"/>
        <v/>
      </c>
      <c r="S661" t="str">
        <f t="shared" si="660"/>
        <v/>
      </c>
      <c r="T661" t="str">
        <f t="shared" si="660"/>
        <v/>
      </c>
      <c r="U661" t="str">
        <f t="shared" si="660"/>
        <v/>
      </c>
      <c r="V661" t="str">
        <f t="shared" si="660"/>
        <v/>
      </c>
    </row>
    <row r="662">
      <c r="M662" t="str">
        <f t="shared" ref="M662:V662" si="661">A662</f>
        <v/>
      </c>
      <c r="N662" t="str">
        <f t="shared" si="661"/>
        <v/>
      </c>
      <c r="O662" t="str">
        <f t="shared" si="661"/>
        <v/>
      </c>
      <c r="P662" t="str">
        <f t="shared" si="661"/>
        <v/>
      </c>
      <c r="Q662" t="str">
        <f t="shared" si="661"/>
        <v/>
      </c>
      <c r="R662" t="str">
        <f t="shared" si="661"/>
        <v/>
      </c>
      <c r="S662" t="str">
        <f t="shared" si="661"/>
        <v/>
      </c>
      <c r="T662" t="str">
        <f t="shared" si="661"/>
        <v/>
      </c>
      <c r="U662" t="str">
        <f t="shared" si="661"/>
        <v/>
      </c>
      <c r="V662" t="str">
        <f t="shared" si="661"/>
        <v/>
      </c>
    </row>
    <row r="663">
      <c r="M663" t="str">
        <f t="shared" ref="M663:V663" si="662">A663</f>
        <v/>
      </c>
      <c r="N663" t="str">
        <f t="shared" si="662"/>
        <v/>
      </c>
      <c r="O663" t="str">
        <f t="shared" si="662"/>
        <v/>
      </c>
      <c r="P663" t="str">
        <f t="shared" si="662"/>
        <v/>
      </c>
      <c r="Q663" t="str">
        <f t="shared" si="662"/>
        <v/>
      </c>
      <c r="R663" t="str">
        <f t="shared" si="662"/>
        <v/>
      </c>
      <c r="S663" t="str">
        <f t="shared" si="662"/>
        <v/>
      </c>
      <c r="T663" t="str">
        <f t="shared" si="662"/>
        <v/>
      </c>
      <c r="U663" t="str">
        <f t="shared" si="662"/>
        <v/>
      </c>
      <c r="V663" t="str">
        <f t="shared" si="662"/>
        <v/>
      </c>
    </row>
    <row r="664">
      <c r="M664" t="str">
        <f t="shared" ref="M664:V664" si="663">A664</f>
        <v/>
      </c>
      <c r="N664" t="str">
        <f t="shared" si="663"/>
        <v/>
      </c>
      <c r="O664" t="str">
        <f t="shared" si="663"/>
        <v/>
      </c>
      <c r="P664" t="str">
        <f t="shared" si="663"/>
        <v/>
      </c>
      <c r="Q664" t="str">
        <f t="shared" si="663"/>
        <v/>
      </c>
      <c r="R664" t="str">
        <f t="shared" si="663"/>
        <v/>
      </c>
      <c r="S664" t="str">
        <f t="shared" si="663"/>
        <v/>
      </c>
      <c r="T664" t="str">
        <f t="shared" si="663"/>
        <v/>
      </c>
      <c r="U664" t="str">
        <f t="shared" si="663"/>
        <v/>
      </c>
      <c r="V664" t="str">
        <f t="shared" si="663"/>
        <v/>
      </c>
    </row>
    <row r="665">
      <c r="M665" t="str">
        <f t="shared" ref="M665:V665" si="664">A665</f>
        <v/>
      </c>
      <c r="N665" t="str">
        <f t="shared" si="664"/>
        <v/>
      </c>
      <c r="O665" t="str">
        <f t="shared" si="664"/>
        <v/>
      </c>
      <c r="P665" t="str">
        <f t="shared" si="664"/>
        <v/>
      </c>
      <c r="Q665" t="str">
        <f t="shared" si="664"/>
        <v/>
      </c>
      <c r="R665" t="str">
        <f t="shared" si="664"/>
        <v/>
      </c>
      <c r="S665" t="str">
        <f t="shared" si="664"/>
        <v/>
      </c>
      <c r="T665" t="str">
        <f t="shared" si="664"/>
        <v/>
      </c>
      <c r="U665" t="str">
        <f t="shared" si="664"/>
        <v/>
      </c>
      <c r="V665" t="str">
        <f t="shared" si="664"/>
        <v/>
      </c>
    </row>
    <row r="666">
      <c r="M666" t="str">
        <f t="shared" ref="M666:V666" si="665">A666</f>
        <v/>
      </c>
      <c r="N666" t="str">
        <f t="shared" si="665"/>
        <v/>
      </c>
      <c r="O666" t="str">
        <f t="shared" si="665"/>
        <v/>
      </c>
      <c r="P666" t="str">
        <f t="shared" si="665"/>
        <v/>
      </c>
      <c r="Q666" t="str">
        <f t="shared" si="665"/>
        <v/>
      </c>
      <c r="R666" t="str">
        <f t="shared" si="665"/>
        <v/>
      </c>
      <c r="S666" t="str">
        <f t="shared" si="665"/>
        <v/>
      </c>
      <c r="T666" t="str">
        <f t="shared" si="665"/>
        <v/>
      </c>
      <c r="U666" t="str">
        <f t="shared" si="665"/>
        <v/>
      </c>
      <c r="V666" t="str">
        <f t="shared" si="665"/>
        <v/>
      </c>
    </row>
    <row r="667">
      <c r="M667" t="str">
        <f t="shared" ref="M667:V667" si="666">A667</f>
        <v/>
      </c>
      <c r="N667" t="str">
        <f t="shared" si="666"/>
        <v/>
      </c>
      <c r="O667" t="str">
        <f t="shared" si="666"/>
        <v/>
      </c>
      <c r="P667" t="str">
        <f t="shared" si="666"/>
        <v/>
      </c>
      <c r="Q667" t="str">
        <f t="shared" si="666"/>
        <v/>
      </c>
      <c r="R667" t="str">
        <f t="shared" si="666"/>
        <v/>
      </c>
      <c r="S667" t="str">
        <f t="shared" si="666"/>
        <v/>
      </c>
      <c r="T667" t="str">
        <f t="shared" si="666"/>
        <v/>
      </c>
      <c r="U667" t="str">
        <f t="shared" si="666"/>
        <v/>
      </c>
      <c r="V667" t="str">
        <f t="shared" si="666"/>
        <v/>
      </c>
    </row>
    <row r="668">
      <c r="M668" t="str">
        <f t="shared" ref="M668:V668" si="667">A668</f>
        <v/>
      </c>
      <c r="N668" t="str">
        <f t="shared" si="667"/>
        <v/>
      </c>
      <c r="O668" t="str">
        <f t="shared" si="667"/>
        <v/>
      </c>
      <c r="P668" t="str">
        <f t="shared" si="667"/>
        <v/>
      </c>
      <c r="Q668" t="str">
        <f t="shared" si="667"/>
        <v/>
      </c>
      <c r="R668" t="str">
        <f t="shared" si="667"/>
        <v/>
      </c>
      <c r="S668" t="str">
        <f t="shared" si="667"/>
        <v/>
      </c>
      <c r="T668" t="str">
        <f t="shared" si="667"/>
        <v/>
      </c>
      <c r="U668" t="str">
        <f t="shared" si="667"/>
        <v/>
      </c>
      <c r="V668" t="str">
        <f t="shared" si="667"/>
        <v/>
      </c>
    </row>
    <row r="669">
      <c r="M669" t="str">
        <f t="shared" ref="M669:V669" si="668">A669</f>
        <v/>
      </c>
      <c r="N669" t="str">
        <f t="shared" si="668"/>
        <v/>
      </c>
      <c r="O669" t="str">
        <f t="shared" si="668"/>
        <v/>
      </c>
      <c r="P669" t="str">
        <f t="shared" si="668"/>
        <v/>
      </c>
      <c r="Q669" t="str">
        <f t="shared" si="668"/>
        <v/>
      </c>
      <c r="R669" t="str">
        <f t="shared" si="668"/>
        <v/>
      </c>
      <c r="S669" t="str">
        <f t="shared" si="668"/>
        <v/>
      </c>
      <c r="T669" t="str">
        <f t="shared" si="668"/>
        <v/>
      </c>
      <c r="U669" t="str">
        <f t="shared" si="668"/>
        <v/>
      </c>
      <c r="V669" t="str">
        <f t="shared" si="668"/>
        <v/>
      </c>
    </row>
    <row r="670">
      <c r="M670" t="str">
        <f t="shared" ref="M670:V670" si="669">A670</f>
        <v/>
      </c>
      <c r="N670" t="str">
        <f t="shared" si="669"/>
        <v/>
      </c>
      <c r="O670" t="str">
        <f t="shared" si="669"/>
        <v/>
      </c>
      <c r="P670" t="str">
        <f t="shared" si="669"/>
        <v/>
      </c>
      <c r="Q670" t="str">
        <f t="shared" si="669"/>
        <v/>
      </c>
      <c r="R670" t="str">
        <f t="shared" si="669"/>
        <v/>
      </c>
      <c r="S670" t="str">
        <f t="shared" si="669"/>
        <v/>
      </c>
      <c r="T670" t="str">
        <f t="shared" si="669"/>
        <v/>
      </c>
      <c r="U670" t="str">
        <f t="shared" si="669"/>
        <v/>
      </c>
      <c r="V670" t="str">
        <f t="shared" si="669"/>
        <v/>
      </c>
    </row>
    <row r="671">
      <c r="M671" t="str">
        <f t="shared" ref="M671:V671" si="670">A671</f>
        <v/>
      </c>
      <c r="N671" t="str">
        <f t="shared" si="670"/>
        <v/>
      </c>
      <c r="O671" t="str">
        <f t="shared" si="670"/>
        <v/>
      </c>
      <c r="P671" t="str">
        <f t="shared" si="670"/>
        <v/>
      </c>
      <c r="Q671" t="str">
        <f t="shared" si="670"/>
        <v/>
      </c>
      <c r="R671" t="str">
        <f t="shared" si="670"/>
        <v/>
      </c>
      <c r="S671" t="str">
        <f t="shared" si="670"/>
        <v/>
      </c>
      <c r="T671" t="str">
        <f t="shared" si="670"/>
        <v/>
      </c>
      <c r="U671" t="str">
        <f t="shared" si="670"/>
        <v/>
      </c>
      <c r="V671" t="str">
        <f t="shared" si="670"/>
        <v/>
      </c>
    </row>
    <row r="672">
      <c r="M672" t="str">
        <f t="shared" ref="M672:V672" si="671">A672</f>
        <v/>
      </c>
      <c r="N672" t="str">
        <f t="shared" si="671"/>
        <v/>
      </c>
      <c r="O672" t="str">
        <f t="shared" si="671"/>
        <v/>
      </c>
      <c r="P672" t="str">
        <f t="shared" si="671"/>
        <v/>
      </c>
      <c r="Q672" t="str">
        <f t="shared" si="671"/>
        <v/>
      </c>
      <c r="R672" t="str">
        <f t="shared" si="671"/>
        <v/>
      </c>
      <c r="S672" t="str">
        <f t="shared" si="671"/>
        <v/>
      </c>
      <c r="T672" t="str">
        <f t="shared" si="671"/>
        <v/>
      </c>
      <c r="U672" t="str">
        <f t="shared" si="671"/>
        <v/>
      </c>
      <c r="V672" t="str">
        <f t="shared" si="671"/>
        <v/>
      </c>
    </row>
    <row r="673">
      <c r="M673" t="str">
        <f t="shared" ref="M673:V673" si="672">A673</f>
        <v/>
      </c>
      <c r="N673" t="str">
        <f t="shared" si="672"/>
        <v/>
      </c>
      <c r="O673" t="str">
        <f t="shared" si="672"/>
        <v/>
      </c>
      <c r="P673" t="str">
        <f t="shared" si="672"/>
        <v/>
      </c>
      <c r="Q673" t="str">
        <f t="shared" si="672"/>
        <v/>
      </c>
      <c r="R673" t="str">
        <f t="shared" si="672"/>
        <v/>
      </c>
      <c r="S673" t="str">
        <f t="shared" si="672"/>
        <v/>
      </c>
      <c r="T673" t="str">
        <f t="shared" si="672"/>
        <v/>
      </c>
      <c r="U673" t="str">
        <f t="shared" si="672"/>
        <v/>
      </c>
      <c r="V673" t="str">
        <f t="shared" si="672"/>
        <v/>
      </c>
    </row>
    <row r="674">
      <c r="M674" t="str">
        <f t="shared" ref="M674:V674" si="673">A674</f>
        <v/>
      </c>
      <c r="N674" t="str">
        <f t="shared" si="673"/>
        <v/>
      </c>
      <c r="O674" t="str">
        <f t="shared" si="673"/>
        <v/>
      </c>
      <c r="P674" t="str">
        <f t="shared" si="673"/>
        <v/>
      </c>
      <c r="Q674" t="str">
        <f t="shared" si="673"/>
        <v/>
      </c>
      <c r="R674" t="str">
        <f t="shared" si="673"/>
        <v/>
      </c>
      <c r="S674" t="str">
        <f t="shared" si="673"/>
        <v/>
      </c>
      <c r="T674" t="str">
        <f t="shared" si="673"/>
        <v/>
      </c>
      <c r="U674" t="str">
        <f t="shared" si="673"/>
        <v/>
      </c>
      <c r="V674" t="str">
        <f t="shared" si="673"/>
        <v/>
      </c>
    </row>
    <row r="675">
      <c r="M675" t="str">
        <f t="shared" ref="M675:V675" si="674">A675</f>
        <v/>
      </c>
      <c r="N675" t="str">
        <f t="shared" si="674"/>
        <v/>
      </c>
      <c r="O675" t="str">
        <f t="shared" si="674"/>
        <v/>
      </c>
      <c r="P675" t="str">
        <f t="shared" si="674"/>
        <v/>
      </c>
      <c r="Q675" t="str">
        <f t="shared" si="674"/>
        <v/>
      </c>
      <c r="R675" t="str">
        <f t="shared" si="674"/>
        <v/>
      </c>
      <c r="S675" t="str">
        <f t="shared" si="674"/>
        <v/>
      </c>
      <c r="T675" t="str">
        <f t="shared" si="674"/>
        <v/>
      </c>
      <c r="U675" t="str">
        <f t="shared" si="674"/>
        <v/>
      </c>
      <c r="V675" t="str">
        <f t="shared" si="674"/>
        <v/>
      </c>
    </row>
    <row r="676">
      <c r="M676" t="str">
        <f t="shared" ref="M676:V676" si="675">A676</f>
        <v/>
      </c>
      <c r="N676" t="str">
        <f t="shared" si="675"/>
        <v/>
      </c>
      <c r="O676" t="str">
        <f t="shared" si="675"/>
        <v/>
      </c>
      <c r="P676" t="str">
        <f t="shared" si="675"/>
        <v/>
      </c>
      <c r="Q676" t="str">
        <f t="shared" si="675"/>
        <v/>
      </c>
      <c r="R676" t="str">
        <f t="shared" si="675"/>
        <v/>
      </c>
      <c r="S676" t="str">
        <f t="shared" si="675"/>
        <v/>
      </c>
      <c r="T676" t="str">
        <f t="shared" si="675"/>
        <v/>
      </c>
      <c r="U676" t="str">
        <f t="shared" si="675"/>
        <v/>
      </c>
      <c r="V676" t="str">
        <f t="shared" si="675"/>
        <v/>
      </c>
    </row>
    <row r="677">
      <c r="M677" t="str">
        <f t="shared" ref="M677:V677" si="676">A677</f>
        <v/>
      </c>
      <c r="N677" t="str">
        <f t="shared" si="676"/>
        <v/>
      </c>
      <c r="O677" t="str">
        <f t="shared" si="676"/>
        <v/>
      </c>
      <c r="P677" t="str">
        <f t="shared" si="676"/>
        <v/>
      </c>
      <c r="Q677" t="str">
        <f t="shared" si="676"/>
        <v/>
      </c>
      <c r="R677" t="str">
        <f t="shared" si="676"/>
        <v/>
      </c>
      <c r="S677" t="str">
        <f t="shared" si="676"/>
        <v/>
      </c>
      <c r="T677" t="str">
        <f t="shared" si="676"/>
        <v/>
      </c>
      <c r="U677" t="str">
        <f t="shared" si="676"/>
        <v/>
      </c>
      <c r="V677" t="str">
        <f t="shared" si="676"/>
        <v/>
      </c>
    </row>
    <row r="678">
      <c r="M678" t="str">
        <f t="shared" ref="M678:V678" si="677">A678</f>
        <v/>
      </c>
      <c r="N678" t="str">
        <f t="shared" si="677"/>
        <v/>
      </c>
      <c r="O678" t="str">
        <f t="shared" si="677"/>
        <v/>
      </c>
      <c r="P678" t="str">
        <f t="shared" si="677"/>
        <v/>
      </c>
      <c r="Q678" t="str">
        <f t="shared" si="677"/>
        <v/>
      </c>
      <c r="R678" t="str">
        <f t="shared" si="677"/>
        <v/>
      </c>
      <c r="S678" t="str">
        <f t="shared" si="677"/>
        <v/>
      </c>
      <c r="T678" t="str">
        <f t="shared" si="677"/>
        <v/>
      </c>
      <c r="U678" t="str">
        <f t="shared" si="677"/>
        <v/>
      </c>
      <c r="V678" t="str">
        <f t="shared" si="677"/>
        <v/>
      </c>
    </row>
    <row r="679">
      <c r="M679" t="str">
        <f t="shared" ref="M679:V679" si="678">A679</f>
        <v/>
      </c>
      <c r="N679" t="str">
        <f t="shared" si="678"/>
        <v/>
      </c>
      <c r="O679" t="str">
        <f t="shared" si="678"/>
        <v/>
      </c>
      <c r="P679" t="str">
        <f t="shared" si="678"/>
        <v/>
      </c>
      <c r="Q679" t="str">
        <f t="shared" si="678"/>
        <v/>
      </c>
      <c r="R679" t="str">
        <f t="shared" si="678"/>
        <v/>
      </c>
      <c r="S679" t="str">
        <f t="shared" si="678"/>
        <v/>
      </c>
      <c r="T679" t="str">
        <f t="shared" si="678"/>
        <v/>
      </c>
      <c r="U679" t="str">
        <f t="shared" si="678"/>
        <v/>
      </c>
      <c r="V679" t="str">
        <f t="shared" si="678"/>
        <v/>
      </c>
    </row>
    <row r="680">
      <c r="M680" t="str">
        <f t="shared" ref="M680:V680" si="679">A680</f>
        <v/>
      </c>
      <c r="N680" t="str">
        <f t="shared" si="679"/>
        <v/>
      </c>
      <c r="O680" t="str">
        <f t="shared" si="679"/>
        <v/>
      </c>
      <c r="P680" t="str">
        <f t="shared" si="679"/>
        <v/>
      </c>
      <c r="Q680" t="str">
        <f t="shared" si="679"/>
        <v/>
      </c>
      <c r="R680" t="str">
        <f t="shared" si="679"/>
        <v/>
      </c>
      <c r="S680" t="str">
        <f t="shared" si="679"/>
        <v/>
      </c>
      <c r="T680" t="str">
        <f t="shared" si="679"/>
        <v/>
      </c>
      <c r="U680" t="str">
        <f t="shared" si="679"/>
        <v/>
      </c>
      <c r="V680" t="str">
        <f t="shared" si="679"/>
        <v/>
      </c>
    </row>
    <row r="681">
      <c r="M681" t="str">
        <f t="shared" ref="M681:V681" si="680">A681</f>
        <v/>
      </c>
      <c r="N681" t="str">
        <f t="shared" si="680"/>
        <v/>
      </c>
      <c r="O681" t="str">
        <f t="shared" si="680"/>
        <v/>
      </c>
      <c r="P681" t="str">
        <f t="shared" si="680"/>
        <v/>
      </c>
      <c r="Q681" t="str">
        <f t="shared" si="680"/>
        <v/>
      </c>
      <c r="R681" t="str">
        <f t="shared" si="680"/>
        <v/>
      </c>
      <c r="S681" t="str">
        <f t="shared" si="680"/>
        <v/>
      </c>
      <c r="T681" t="str">
        <f t="shared" si="680"/>
        <v/>
      </c>
      <c r="U681" t="str">
        <f t="shared" si="680"/>
        <v/>
      </c>
      <c r="V681" t="str">
        <f t="shared" si="680"/>
        <v/>
      </c>
    </row>
    <row r="682">
      <c r="M682" t="str">
        <f t="shared" ref="M682:V682" si="681">A682</f>
        <v/>
      </c>
      <c r="N682" t="str">
        <f t="shared" si="681"/>
        <v/>
      </c>
      <c r="O682" t="str">
        <f t="shared" si="681"/>
        <v/>
      </c>
      <c r="P682" t="str">
        <f t="shared" si="681"/>
        <v/>
      </c>
      <c r="Q682" t="str">
        <f t="shared" si="681"/>
        <v/>
      </c>
      <c r="R682" t="str">
        <f t="shared" si="681"/>
        <v/>
      </c>
      <c r="S682" t="str">
        <f t="shared" si="681"/>
        <v/>
      </c>
      <c r="T682" t="str">
        <f t="shared" si="681"/>
        <v/>
      </c>
      <c r="U682" t="str">
        <f t="shared" si="681"/>
        <v/>
      </c>
      <c r="V682" t="str">
        <f t="shared" si="681"/>
        <v/>
      </c>
    </row>
    <row r="683">
      <c r="M683" t="str">
        <f t="shared" ref="M683:V683" si="682">A683</f>
        <v/>
      </c>
      <c r="N683" t="str">
        <f t="shared" si="682"/>
        <v/>
      </c>
      <c r="O683" t="str">
        <f t="shared" si="682"/>
        <v/>
      </c>
      <c r="P683" t="str">
        <f t="shared" si="682"/>
        <v/>
      </c>
      <c r="Q683" t="str">
        <f t="shared" si="682"/>
        <v/>
      </c>
      <c r="R683" t="str">
        <f t="shared" si="682"/>
        <v/>
      </c>
      <c r="S683" t="str">
        <f t="shared" si="682"/>
        <v/>
      </c>
      <c r="T683" t="str">
        <f t="shared" si="682"/>
        <v/>
      </c>
      <c r="U683" t="str">
        <f t="shared" si="682"/>
        <v/>
      </c>
      <c r="V683" t="str">
        <f t="shared" si="682"/>
        <v/>
      </c>
    </row>
    <row r="684">
      <c r="M684" t="str">
        <f t="shared" ref="M684:V684" si="683">A684</f>
        <v/>
      </c>
      <c r="N684" t="str">
        <f t="shared" si="683"/>
        <v/>
      </c>
      <c r="O684" t="str">
        <f t="shared" si="683"/>
        <v/>
      </c>
      <c r="P684" t="str">
        <f t="shared" si="683"/>
        <v/>
      </c>
      <c r="Q684" t="str">
        <f t="shared" si="683"/>
        <v/>
      </c>
      <c r="R684" t="str">
        <f t="shared" si="683"/>
        <v/>
      </c>
      <c r="S684" t="str">
        <f t="shared" si="683"/>
        <v/>
      </c>
      <c r="T684" t="str">
        <f t="shared" si="683"/>
        <v/>
      </c>
      <c r="U684" t="str">
        <f t="shared" si="683"/>
        <v/>
      </c>
      <c r="V684" t="str">
        <f t="shared" si="683"/>
        <v/>
      </c>
    </row>
    <row r="685">
      <c r="M685" t="str">
        <f t="shared" ref="M685:V685" si="684">A685</f>
        <v/>
      </c>
      <c r="N685" t="str">
        <f t="shared" si="684"/>
        <v/>
      </c>
      <c r="O685" t="str">
        <f t="shared" si="684"/>
        <v/>
      </c>
      <c r="P685" t="str">
        <f t="shared" si="684"/>
        <v/>
      </c>
      <c r="Q685" t="str">
        <f t="shared" si="684"/>
        <v/>
      </c>
      <c r="R685" t="str">
        <f t="shared" si="684"/>
        <v/>
      </c>
      <c r="S685" t="str">
        <f t="shared" si="684"/>
        <v/>
      </c>
      <c r="T685" t="str">
        <f t="shared" si="684"/>
        <v/>
      </c>
      <c r="U685" t="str">
        <f t="shared" si="684"/>
        <v/>
      </c>
      <c r="V685" t="str">
        <f t="shared" si="684"/>
        <v/>
      </c>
    </row>
    <row r="686">
      <c r="M686" t="str">
        <f t="shared" ref="M686:V686" si="685">A686</f>
        <v/>
      </c>
      <c r="N686" t="str">
        <f t="shared" si="685"/>
        <v/>
      </c>
      <c r="O686" t="str">
        <f t="shared" si="685"/>
        <v/>
      </c>
      <c r="P686" t="str">
        <f t="shared" si="685"/>
        <v/>
      </c>
      <c r="Q686" t="str">
        <f t="shared" si="685"/>
        <v/>
      </c>
      <c r="R686" t="str">
        <f t="shared" si="685"/>
        <v/>
      </c>
      <c r="S686" t="str">
        <f t="shared" si="685"/>
        <v/>
      </c>
      <c r="T686" t="str">
        <f t="shared" si="685"/>
        <v/>
      </c>
      <c r="U686" t="str">
        <f t="shared" si="685"/>
        <v/>
      </c>
      <c r="V686" t="str">
        <f t="shared" si="685"/>
        <v/>
      </c>
    </row>
    <row r="687">
      <c r="M687" t="str">
        <f t="shared" ref="M687:V687" si="686">A687</f>
        <v/>
      </c>
      <c r="N687" t="str">
        <f t="shared" si="686"/>
        <v/>
      </c>
      <c r="O687" t="str">
        <f t="shared" si="686"/>
        <v/>
      </c>
      <c r="P687" t="str">
        <f t="shared" si="686"/>
        <v/>
      </c>
      <c r="Q687" t="str">
        <f t="shared" si="686"/>
        <v/>
      </c>
      <c r="R687" t="str">
        <f t="shared" si="686"/>
        <v/>
      </c>
      <c r="S687" t="str">
        <f t="shared" si="686"/>
        <v/>
      </c>
      <c r="T687" t="str">
        <f t="shared" si="686"/>
        <v/>
      </c>
      <c r="U687" t="str">
        <f t="shared" si="686"/>
        <v/>
      </c>
      <c r="V687" t="str">
        <f t="shared" si="686"/>
        <v/>
      </c>
    </row>
    <row r="688">
      <c r="M688" t="str">
        <f t="shared" ref="M688:V688" si="687">A688</f>
        <v/>
      </c>
      <c r="N688" t="str">
        <f t="shared" si="687"/>
        <v/>
      </c>
      <c r="O688" t="str">
        <f t="shared" si="687"/>
        <v/>
      </c>
      <c r="P688" t="str">
        <f t="shared" si="687"/>
        <v/>
      </c>
      <c r="Q688" t="str">
        <f t="shared" si="687"/>
        <v/>
      </c>
      <c r="R688" t="str">
        <f t="shared" si="687"/>
        <v/>
      </c>
      <c r="S688" t="str">
        <f t="shared" si="687"/>
        <v/>
      </c>
      <c r="T688" t="str">
        <f t="shared" si="687"/>
        <v/>
      </c>
      <c r="U688" t="str">
        <f t="shared" si="687"/>
        <v/>
      </c>
      <c r="V688" t="str">
        <f t="shared" si="687"/>
        <v/>
      </c>
    </row>
    <row r="689">
      <c r="M689" t="str">
        <f t="shared" ref="M689:V689" si="688">A689</f>
        <v/>
      </c>
      <c r="N689" t="str">
        <f t="shared" si="688"/>
        <v/>
      </c>
      <c r="O689" t="str">
        <f t="shared" si="688"/>
        <v/>
      </c>
      <c r="P689" t="str">
        <f t="shared" si="688"/>
        <v/>
      </c>
      <c r="Q689" t="str">
        <f t="shared" si="688"/>
        <v/>
      </c>
      <c r="R689" t="str">
        <f t="shared" si="688"/>
        <v/>
      </c>
      <c r="S689" t="str">
        <f t="shared" si="688"/>
        <v/>
      </c>
      <c r="T689" t="str">
        <f t="shared" si="688"/>
        <v/>
      </c>
      <c r="U689" t="str">
        <f t="shared" si="688"/>
        <v/>
      </c>
      <c r="V689" t="str">
        <f t="shared" si="688"/>
        <v/>
      </c>
    </row>
    <row r="690">
      <c r="M690" t="str">
        <f t="shared" ref="M690:V690" si="689">A690</f>
        <v/>
      </c>
      <c r="N690" t="str">
        <f t="shared" si="689"/>
        <v/>
      </c>
      <c r="O690" t="str">
        <f t="shared" si="689"/>
        <v/>
      </c>
      <c r="P690" t="str">
        <f t="shared" si="689"/>
        <v/>
      </c>
      <c r="Q690" t="str">
        <f t="shared" si="689"/>
        <v/>
      </c>
      <c r="R690" t="str">
        <f t="shared" si="689"/>
        <v/>
      </c>
      <c r="S690" t="str">
        <f t="shared" si="689"/>
        <v/>
      </c>
      <c r="T690" t="str">
        <f t="shared" si="689"/>
        <v/>
      </c>
      <c r="U690" t="str">
        <f t="shared" si="689"/>
        <v/>
      </c>
      <c r="V690" t="str">
        <f t="shared" si="689"/>
        <v/>
      </c>
    </row>
    <row r="691">
      <c r="M691" t="str">
        <f t="shared" ref="M691:V691" si="690">A691</f>
        <v/>
      </c>
      <c r="N691" t="str">
        <f t="shared" si="690"/>
        <v/>
      </c>
      <c r="O691" t="str">
        <f t="shared" si="690"/>
        <v/>
      </c>
      <c r="P691" t="str">
        <f t="shared" si="690"/>
        <v/>
      </c>
      <c r="Q691" t="str">
        <f t="shared" si="690"/>
        <v/>
      </c>
      <c r="R691" t="str">
        <f t="shared" si="690"/>
        <v/>
      </c>
      <c r="S691" t="str">
        <f t="shared" si="690"/>
        <v/>
      </c>
      <c r="T691" t="str">
        <f t="shared" si="690"/>
        <v/>
      </c>
      <c r="U691" t="str">
        <f t="shared" si="690"/>
        <v/>
      </c>
      <c r="V691" t="str">
        <f t="shared" si="690"/>
        <v/>
      </c>
    </row>
    <row r="692">
      <c r="M692" t="str">
        <f t="shared" ref="M692:V692" si="691">A692</f>
        <v/>
      </c>
      <c r="N692" t="str">
        <f t="shared" si="691"/>
        <v/>
      </c>
      <c r="O692" t="str">
        <f t="shared" si="691"/>
        <v/>
      </c>
      <c r="P692" t="str">
        <f t="shared" si="691"/>
        <v/>
      </c>
      <c r="Q692" t="str">
        <f t="shared" si="691"/>
        <v/>
      </c>
      <c r="R692" t="str">
        <f t="shared" si="691"/>
        <v/>
      </c>
      <c r="S692" t="str">
        <f t="shared" si="691"/>
        <v/>
      </c>
      <c r="T692" t="str">
        <f t="shared" si="691"/>
        <v/>
      </c>
      <c r="U692" t="str">
        <f t="shared" si="691"/>
        <v/>
      </c>
      <c r="V692" t="str">
        <f t="shared" si="691"/>
        <v/>
      </c>
    </row>
    <row r="693">
      <c r="M693" t="str">
        <f t="shared" ref="M693:V693" si="692">A693</f>
        <v/>
      </c>
      <c r="N693" t="str">
        <f t="shared" si="692"/>
        <v/>
      </c>
      <c r="O693" t="str">
        <f t="shared" si="692"/>
        <v/>
      </c>
      <c r="P693" t="str">
        <f t="shared" si="692"/>
        <v/>
      </c>
      <c r="Q693" t="str">
        <f t="shared" si="692"/>
        <v/>
      </c>
      <c r="R693" t="str">
        <f t="shared" si="692"/>
        <v/>
      </c>
      <c r="S693" t="str">
        <f t="shared" si="692"/>
        <v/>
      </c>
      <c r="T693" t="str">
        <f t="shared" si="692"/>
        <v/>
      </c>
      <c r="U693" t="str">
        <f t="shared" si="692"/>
        <v/>
      </c>
      <c r="V693" t="str">
        <f t="shared" si="692"/>
        <v/>
      </c>
    </row>
    <row r="694">
      <c r="M694" t="str">
        <f t="shared" ref="M694:V694" si="693">A694</f>
        <v/>
      </c>
      <c r="N694" t="str">
        <f t="shared" si="693"/>
        <v/>
      </c>
      <c r="O694" t="str">
        <f t="shared" si="693"/>
        <v/>
      </c>
      <c r="P694" t="str">
        <f t="shared" si="693"/>
        <v/>
      </c>
      <c r="Q694" t="str">
        <f t="shared" si="693"/>
        <v/>
      </c>
      <c r="R694" t="str">
        <f t="shared" si="693"/>
        <v/>
      </c>
      <c r="S694" t="str">
        <f t="shared" si="693"/>
        <v/>
      </c>
      <c r="T694" t="str">
        <f t="shared" si="693"/>
        <v/>
      </c>
      <c r="U694" t="str">
        <f t="shared" si="693"/>
        <v/>
      </c>
      <c r="V694" t="str">
        <f t="shared" si="693"/>
        <v/>
      </c>
    </row>
    <row r="695">
      <c r="M695" t="str">
        <f t="shared" ref="M695:V695" si="694">A695</f>
        <v/>
      </c>
      <c r="N695" t="str">
        <f t="shared" si="694"/>
        <v/>
      </c>
      <c r="O695" t="str">
        <f t="shared" si="694"/>
        <v/>
      </c>
      <c r="P695" t="str">
        <f t="shared" si="694"/>
        <v/>
      </c>
      <c r="Q695" t="str">
        <f t="shared" si="694"/>
        <v/>
      </c>
      <c r="R695" t="str">
        <f t="shared" si="694"/>
        <v/>
      </c>
      <c r="S695" t="str">
        <f t="shared" si="694"/>
        <v/>
      </c>
      <c r="T695" t="str">
        <f t="shared" si="694"/>
        <v/>
      </c>
      <c r="U695" t="str">
        <f t="shared" si="694"/>
        <v/>
      </c>
      <c r="V695" t="str">
        <f t="shared" si="694"/>
        <v/>
      </c>
    </row>
    <row r="696">
      <c r="M696" t="str">
        <f t="shared" ref="M696:V696" si="695">A696</f>
        <v/>
      </c>
      <c r="N696" t="str">
        <f t="shared" si="695"/>
        <v/>
      </c>
      <c r="O696" t="str">
        <f t="shared" si="695"/>
        <v/>
      </c>
      <c r="P696" t="str">
        <f t="shared" si="695"/>
        <v/>
      </c>
      <c r="Q696" t="str">
        <f t="shared" si="695"/>
        <v/>
      </c>
      <c r="R696" t="str">
        <f t="shared" si="695"/>
        <v/>
      </c>
      <c r="S696" t="str">
        <f t="shared" si="695"/>
        <v/>
      </c>
      <c r="T696" t="str">
        <f t="shared" si="695"/>
        <v/>
      </c>
      <c r="U696" t="str">
        <f t="shared" si="695"/>
        <v/>
      </c>
      <c r="V696" t="str">
        <f t="shared" si="695"/>
        <v/>
      </c>
    </row>
    <row r="697">
      <c r="M697" t="str">
        <f t="shared" ref="M697:V697" si="696">A697</f>
        <v/>
      </c>
      <c r="N697" t="str">
        <f t="shared" si="696"/>
        <v/>
      </c>
      <c r="O697" t="str">
        <f t="shared" si="696"/>
        <v/>
      </c>
      <c r="P697" t="str">
        <f t="shared" si="696"/>
        <v/>
      </c>
      <c r="Q697" t="str">
        <f t="shared" si="696"/>
        <v/>
      </c>
      <c r="R697" t="str">
        <f t="shared" si="696"/>
        <v/>
      </c>
      <c r="S697" t="str">
        <f t="shared" si="696"/>
        <v/>
      </c>
      <c r="T697" t="str">
        <f t="shared" si="696"/>
        <v/>
      </c>
      <c r="U697" t="str">
        <f t="shared" si="696"/>
        <v/>
      </c>
      <c r="V697" t="str">
        <f t="shared" si="696"/>
        <v/>
      </c>
    </row>
    <row r="698">
      <c r="M698" t="str">
        <f t="shared" ref="M698:V698" si="697">A698</f>
        <v/>
      </c>
      <c r="N698" t="str">
        <f t="shared" si="697"/>
        <v/>
      </c>
      <c r="O698" t="str">
        <f t="shared" si="697"/>
        <v/>
      </c>
      <c r="P698" t="str">
        <f t="shared" si="697"/>
        <v/>
      </c>
      <c r="Q698" t="str">
        <f t="shared" si="697"/>
        <v/>
      </c>
      <c r="R698" t="str">
        <f t="shared" si="697"/>
        <v/>
      </c>
      <c r="S698" t="str">
        <f t="shared" si="697"/>
        <v/>
      </c>
      <c r="T698" t="str">
        <f t="shared" si="697"/>
        <v/>
      </c>
      <c r="U698" t="str">
        <f t="shared" si="697"/>
        <v/>
      </c>
      <c r="V698" t="str">
        <f t="shared" si="697"/>
        <v/>
      </c>
    </row>
    <row r="699">
      <c r="M699" t="str">
        <f t="shared" ref="M699:V699" si="698">A699</f>
        <v/>
      </c>
      <c r="N699" t="str">
        <f t="shared" si="698"/>
        <v/>
      </c>
      <c r="O699" t="str">
        <f t="shared" si="698"/>
        <v/>
      </c>
      <c r="P699" t="str">
        <f t="shared" si="698"/>
        <v/>
      </c>
      <c r="Q699" t="str">
        <f t="shared" si="698"/>
        <v/>
      </c>
      <c r="R699" t="str">
        <f t="shared" si="698"/>
        <v/>
      </c>
      <c r="S699" t="str">
        <f t="shared" si="698"/>
        <v/>
      </c>
      <c r="T699" t="str">
        <f t="shared" si="698"/>
        <v/>
      </c>
      <c r="U699" t="str">
        <f t="shared" si="698"/>
        <v/>
      </c>
      <c r="V699" t="str">
        <f t="shared" si="698"/>
        <v/>
      </c>
    </row>
    <row r="700">
      <c r="M700" t="str">
        <f t="shared" ref="M700:V700" si="699">A700</f>
        <v/>
      </c>
      <c r="N700" t="str">
        <f t="shared" si="699"/>
        <v/>
      </c>
      <c r="O700" t="str">
        <f t="shared" si="699"/>
        <v/>
      </c>
      <c r="P700" t="str">
        <f t="shared" si="699"/>
        <v/>
      </c>
      <c r="Q700" t="str">
        <f t="shared" si="699"/>
        <v/>
      </c>
      <c r="R700" t="str">
        <f t="shared" si="699"/>
        <v/>
      </c>
      <c r="S700" t="str">
        <f t="shared" si="699"/>
        <v/>
      </c>
      <c r="T700" t="str">
        <f t="shared" si="699"/>
        <v/>
      </c>
      <c r="U700" t="str">
        <f t="shared" si="699"/>
        <v/>
      </c>
      <c r="V700" t="str">
        <f t="shared" si="699"/>
        <v/>
      </c>
    </row>
    <row r="701">
      <c r="M701" t="str">
        <f t="shared" ref="M701:V701" si="700">A701</f>
        <v/>
      </c>
      <c r="N701" t="str">
        <f t="shared" si="700"/>
        <v/>
      </c>
      <c r="O701" t="str">
        <f t="shared" si="700"/>
        <v/>
      </c>
      <c r="P701" t="str">
        <f t="shared" si="700"/>
        <v/>
      </c>
      <c r="Q701" t="str">
        <f t="shared" si="700"/>
        <v/>
      </c>
      <c r="R701" t="str">
        <f t="shared" si="700"/>
        <v/>
      </c>
      <c r="S701" t="str">
        <f t="shared" si="700"/>
        <v/>
      </c>
      <c r="T701" t="str">
        <f t="shared" si="700"/>
        <v/>
      </c>
      <c r="U701" t="str">
        <f t="shared" si="700"/>
        <v/>
      </c>
      <c r="V701" t="str">
        <f t="shared" si="700"/>
        <v/>
      </c>
    </row>
    <row r="702">
      <c r="M702" t="str">
        <f t="shared" ref="M702:V702" si="701">A702</f>
        <v/>
      </c>
      <c r="N702" t="str">
        <f t="shared" si="701"/>
        <v/>
      </c>
      <c r="O702" t="str">
        <f t="shared" si="701"/>
        <v/>
      </c>
      <c r="P702" t="str">
        <f t="shared" si="701"/>
        <v/>
      </c>
      <c r="Q702" t="str">
        <f t="shared" si="701"/>
        <v/>
      </c>
      <c r="R702" t="str">
        <f t="shared" si="701"/>
        <v/>
      </c>
      <c r="S702" t="str">
        <f t="shared" si="701"/>
        <v/>
      </c>
      <c r="T702" t="str">
        <f t="shared" si="701"/>
        <v/>
      </c>
      <c r="U702" t="str">
        <f t="shared" si="701"/>
        <v/>
      </c>
      <c r="V702" t="str">
        <f t="shared" si="701"/>
        <v/>
      </c>
    </row>
    <row r="703">
      <c r="M703" t="str">
        <f t="shared" ref="M703:V703" si="702">A703</f>
        <v/>
      </c>
      <c r="N703" t="str">
        <f t="shared" si="702"/>
        <v/>
      </c>
      <c r="O703" t="str">
        <f t="shared" si="702"/>
        <v/>
      </c>
      <c r="P703" t="str">
        <f t="shared" si="702"/>
        <v/>
      </c>
      <c r="Q703" t="str">
        <f t="shared" si="702"/>
        <v/>
      </c>
      <c r="R703" t="str">
        <f t="shared" si="702"/>
        <v/>
      </c>
      <c r="S703" t="str">
        <f t="shared" si="702"/>
        <v/>
      </c>
      <c r="T703" t="str">
        <f t="shared" si="702"/>
        <v/>
      </c>
      <c r="U703" t="str">
        <f t="shared" si="702"/>
        <v/>
      </c>
      <c r="V703" t="str">
        <f t="shared" si="702"/>
        <v/>
      </c>
    </row>
    <row r="704">
      <c r="M704" t="str">
        <f t="shared" ref="M704:V704" si="703">A704</f>
        <v/>
      </c>
      <c r="N704" t="str">
        <f t="shared" si="703"/>
        <v/>
      </c>
      <c r="O704" t="str">
        <f t="shared" si="703"/>
        <v/>
      </c>
      <c r="P704" t="str">
        <f t="shared" si="703"/>
        <v/>
      </c>
      <c r="Q704" t="str">
        <f t="shared" si="703"/>
        <v/>
      </c>
      <c r="R704" t="str">
        <f t="shared" si="703"/>
        <v/>
      </c>
      <c r="S704" t="str">
        <f t="shared" si="703"/>
        <v/>
      </c>
      <c r="T704" t="str">
        <f t="shared" si="703"/>
        <v/>
      </c>
      <c r="U704" t="str">
        <f t="shared" si="703"/>
        <v/>
      </c>
      <c r="V704" t="str">
        <f t="shared" si="703"/>
        <v/>
      </c>
    </row>
    <row r="705">
      <c r="M705" t="str">
        <f t="shared" ref="M705:V705" si="704">A705</f>
        <v/>
      </c>
      <c r="N705" t="str">
        <f t="shared" si="704"/>
        <v/>
      </c>
      <c r="O705" t="str">
        <f t="shared" si="704"/>
        <v/>
      </c>
      <c r="P705" t="str">
        <f t="shared" si="704"/>
        <v/>
      </c>
      <c r="Q705" t="str">
        <f t="shared" si="704"/>
        <v/>
      </c>
      <c r="R705" t="str">
        <f t="shared" si="704"/>
        <v/>
      </c>
      <c r="S705" t="str">
        <f t="shared" si="704"/>
        <v/>
      </c>
      <c r="T705" t="str">
        <f t="shared" si="704"/>
        <v/>
      </c>
      <c r="U705" t="str">
        <f t="shared" si="704"/>
        <v/>
      </c>
      <c r="V705" t="str">
        <f t="shared" si="704"/>
        <v/>
      </c>
    </row>
    <row r="706">
      <c r="M706" t="str">
        <f t="shared" ref="M706:V706" si="705">A706</f>
        <v/>
      </c>
      <c r="N706" t="str">
        <f t="shared" si="705"/>
        <v/>
      </c>
      <c r="O706" t="str">
        <f t="shared" si="705"/>
        <v/>
      </c>
      <c r="P706" t="str">
        <f t="shared" si="705"/>
        <v/>
      </c>
      <c r="Q706" t="str">
        <f t="shared" si="705"/>
        <v/>
      </c>
      <c r="R706" t="str">
        <f t="shared" si="705"/>
        <v/>
      </c>
      <c r="S706" t="str">
        <f t="shared" si="705"/>
        <v/>
      </c>
      <c r="T706" t="str">
        <f t="shared" si="705"/>
        <v/>
      </c>
      <c r="U706" t="str">
        <f t="shared" si="705"/>
        <v/>
      </c>
      <c r="V706" t="str">
        <f t="shared" si="705"/>
        <v/>
      </c>
    </row>
    <row r="707">
      <c r="M707" t="str">
        <f t="shared" ref="M707:V707" si="706">A707</f>
        <v/>
      </c>
      <c r="N707" t="str">
        <f t="shared" si="706"/>
        <v/>
      </c>
      <c r="O707" t="str">
        <f t="shared" si="706"/>
        <v/>
      </c>
      <c r="P707" t="str">
        <f t="shared" si="706"/>
        <v/>
      </c>
      <c r="Q707" t="str">
        <f t="shared" si="706"/>
        <v/>
      </c>
      <c r="R707" t="str">
        <f t="shared" si="706"/>
        <v/>
      </c>
      <c r="S707" t="str">
        <f t="shared" si="706"/>
        <v/>
      </c>
      <c r="T707" t="str">
        <f t="shared" si="706"/>
        <v/>
      </c>
      <c r="U707" t="str">
        <f t="shared" si="706"/>
        <v/>
      </c>
      <c r="V707" t="str">
        <f t="shared" si="706"/>
        <v/>
      </c>
    </row>
    <row r="708">
      <c r="M708" t="str">
        <f t="shared" ref="M708:V708" si="707">A708</f>
        <v/>
      </c>
      <c r="N708" t="str">
        <f t="shared" si="707"/>
        <v/>
      </c>
      <c r="O708" t="str">
        <f t="shared" si="707"/>
        <v/>
      </c>
      <c r="P708" t="str">
        <f t="shared" si="707"/>
        <v/>
      </c>
      <c r="Q708" t="str">
        <f t="shared" si="707"/>
        <v/>
      </c>
      <c r="R708" t="str">
        <f t="shared" si="707"/>
        <v/>
      </c>
      <c r="S708" t="str">
        <f t="shared" si="707"/>
        <v/>
      </c>
      <c r="T708" t="str">
        <f t="shared" si="707"/>
        <v/>
      </c>
      <c r="U708" t="str">
        <f t="shared" si="707"/>
        <v/>
      </c>
      <c r="V708" t="str">
        <f t="shared" si="707"/>
        <v/>
      </c>
    </row>
    <row r="709">
      <c r="M709" t="str">
        <f t="shared" ref="M709:V709" si="708">A709</f>
        <v/>
      </c>
      <c r="N709" t="str">
        <f t="shared" si="708"/>
        <v/>
      </c>
      <c r="O709" t="str">
        <f t="shared" si="708"/>
        <v/>
      </c>
      <c r="P709" t="str">
        <f t="shared" si="708"/>
        <v/>
      </c>
      <c r="Q709" t="str">
        <f t="shared" si="708"/>
        <v/>
      </c>
      <c r="R709" t="str">
        <f t="shared" si="708"/>
        <v/>
      </c>
      <c r="S709" t="str">
        <f t="shared" si="708"/>
        <v/>
      </c>
      <c r="T709" t="str">
        <f t="shared" si="708"/>
        <v/>
      </c>
      <c r="U709" t="str">
        <f t="shared" si="708"/>
        <v/>
      </c>
      <c r="V709" t="str">
        <f t="shared" si="708"/>
        <v/>
      </c>
    </row>
    <row r="710">
      <c r="M710" t="str">
        <f t="shared" ref="M710:V710" si="709">A710</f>
        <v/>
      </c>
      <c r="N710" t="str">
        <f t="shared" si="709"/>
        <v/>
      </c>
      <c r="O710" t="str">
        <f t="shared" si="709"/>
        <v/>
      </c>
      <c r="P710" t="str">
        <f t="shared" si="709"/>
        <v/>
      </c>
      <c r="Q710" t="str">
        <f t="shared" si="709"/>
        <v/>
      </c>
      <c r="R710" t="str">
        <f t="shared" si="709"/>
        <v/>
      </c>
      <c r="S710" t="str">
        <f t="shared" si="709"/>
        <v/>
      </c>
      <c r="T710" t="str">
        <f t="shared" si="709"/>
        <v/>
      </c>
      <c r="U710" t="str">
        <f t="shared" si="709"/>
        <v/>
      </c>
      <c r="V710" t="str">
        <f t="shared" si="709"/>
        <v/>
      </c>
    </row>
    <row r="711">
      <c r="M711" t="str">
        <f t="shared" ref="M711:V711" si="710">A711</f>
        <v/>
      </c>
      <c r="N711" t="str">
        <f t="shared" si="710"/>
        <v/>
      </c>
      <c r="O711" t="str">
        <f t="shared" si="710"/>
        <v/>
      </c>
      <c r="P711" t="str">
        <f t="shared" si="710"/>
        <v/>
      </c>
      <c r="Q711" t="str">
        <f t="shared" si="710"/>
        <v/>
      </c>
      <c r="R711" t="str">
        <f t="shared" si="710"/>
        <v/>
      </c>
      <c r="S711" t="str">
        <f t="shared" si="710"/>
        <v/>
      </c>
      <c r="T711" t="str">
        <f t="shared" si="710"/>
        <v/>
      </c>
      <c r="U711" t="str">
        <f t="shared" si="710"/>
        <v/>
      </c>
      <c r="V711" t="str">
        <f t="shared" si="710"/>
        <v/>
      </c>
    </row>
    <row r="712">
      <c r="M712" t="str">
        <f t="shared" ref="M712:V712" si="711">A712</f>
        <v/>
      </c>
      <c r="N712" t="str">
        <f t="shared" si="711"/>
        <v/>
      </c>
      <c r="O712" t="str">
        <f t="shared" si="711"/>
        <v/>
      </c>
      <c r="P712" t="str">
        <f t="shared" si="711"/>
        <v/>
      </c>
      <c r="Q712" t="str">
        <f t="shared" si="711"/>
        <v/>
      </c>
      <c r="R712" t="str">
        <f t="shared" si="711"/>
        <v/>
      </c>
      <c r="S712" t="str">
        <f t="shared" si="711"/>
        <v/>
      </c>
      <c r="T712" t="str">
        <f t="shared" si="711"/>
        <v/>
      </c>
      <c r="U712" t="str">
        <f t="shared" si="711"/>
        <v/>
      </c>
      <c r="V712" t="str">
        <f t="shared" si="711"/>
        <v/>
      </c>
    </row>
    <row r="713">
      <c r="M713" t="str">
        <f t="shared" ref="M713:V713" si="712">A713</f>
        <v/>
      </c>
      <c r="N713" t="str">
        <f t="shared" si="712"/>
        <v/>
      </c>
      <c r="O713" t="str">
        <f t="shared" si="712"/>
        <v/>
      </c>
      <c r="P713" t="str">
        <f t="shared" si="712"/>
        <v/>
      </c>
      <c r="Q713" t="str">
        <f t="shared" si="712"/>
        <v/>
      </c>
      <c r="R713" t="str">
        <f t="shared" si="712"/>
        <v/>
      </c>
      <c r="S713" t="str">
        <f t="shared" si="712"/>
        <v/>
      </c>
      <c r="T713" t="str">
        <f t="shared" si="712"/>
        <v/>
      </c>
      <c r="U713" t="str">
        <f t="shared" si="712"/>
        <v/>
      </c>
      <c r="V713" t="str">
        <f t="shared" si="712"/>
        <v/>
      </c>
    </row>
    <row r="714">
      <c r="M714" t="str">
        <f t="shared" ref="M714:V714" si="713">A714</f>
        <v/>
      </c>
      <c r="N714" t="str">
        <f t="shared" si="713"/>
        <v/>
      </c>
      <c r="O714" t="str">
        <f t="shared" si="713"/>
        <v/>
      </c>
      <c r="P714" t="str">
        <f t="shared" si="713"/>
        <v/>
      </c>
      <c r="Q714" t="str">
        <f t="shared" si="713"/>
        <v/>
      </c>
      <c r="R714" t="str">
        <f t="shared" si="713"/>
        <v/>
      </c>
      <c r="S714" t="str">
        <f t="shared" si="713"/>
        <v/>
      </c>
      <c r="T714" t="str">
        <f t="shared" si="713"/>
        <v/>
      </c>
      <c r="U714" t="str">
        <f t="shared" si="713"/>
        <v/>
      </c>
      <c r="V714" t="str">
        <f t="shared" si="713"/>
        <v/>
      </c>
    </row>
    <row r="715">
      <c r="M715" t="str">
        <f t="shared" ref="M715:V715" si="714">A715</f>
        <v/>
      </c>
      <c r="N715" t="str">
        <f t="shared" si="714"/>
        <v/>
      </c>
      <c r="O715" t="str">
        <f t="shared" si="714"/>
        <v/>
      </c>
      <c r="P715" t="str">
        <f t="shared" si="714"/>
        <v/>
      </c>
      <c r="Q715" t="str">
        <f t="shared" si="714"/>
        <v/>
      </c>
      <c r="R715" t="str">
        <f t="shared" si="714"/>
        <v/>
      </c>
      <c r="S715" t="str">
        <f t="shared" si="714"/>
        <v/>
      </c>
      <c r="T715" t="str">
        <f t="shared" si="714"/>
        <v/>
      </c>
      <c r="U715" t="str">
        <f t="shared" si="714"/>
        <v/>
      </c>
      <c r="V715" t="str">
        <f t="shared" si="714"/>
        <v/>
      </c>
    </row>
    <row r="716">
      <c r="M716" t="str">
        <f t="shared" ref="M716:V716" si="715">A716</f>
        <v/>
      </c>
      <c r="N716" t="str">
        <f t="shared" si="715"/>
        <v/>
      </c>
      <c r="O716" t="str">
        <f t="shared" si="715"/>
        <v/>
      </c>
      <c r="P716" t="str">
        <f t="shared" si="715"/>
        <v/>
      </c>
      <c r="Q716" t="str">
        <f t="shared" si="715"/>
        <v/>
      </c>
      <c r="R716" t="str">
        <f t="shared" si="715"/>
        <v/>
      </c>
      <c r="S716" t="str">
        <f t="shared" si="715"/>
        <v/>
      </c>
      <c r="T716" t="str">
        <f t="shared" si="715"/>
        <v/>
      </c>
      <c r="U716" t="str">
        <f t="shared" si="715"/>
        <v/>
      </c>
      <c r="V716" t="str">
        <f t="shared" si="715"/>
        <v/>
      </c>
    </row>
    <row r="717">
      <c r="M717" t="str">
        <f t="shared" ref="M717:V717" si="716">A717</f>
        <v/>
      </c>
      <c r="N717" t="str">
        <f t="shared" si="716"/>
        <v/>
      </c>
      <c r="O717" t="str">
        <f t="shared" si="716"/>
        <v/>
      </c>
      <c r="P717" t="str">
        <f t="shared" si="716"/>
        <v/>
      </c>
      <c r="Q717" t="str">
        <f t="shared" si="716"/>
        <v/>
      </c>
      <c r="R717" t="str">
        <f t="shared" si="716"/>
        <v/>
      </c>
      <c r="S717" t="str">
        <f t="shared" si="716"/>
        <v/>
      </c>
      <c r="T717" t="str">
        <f t="shared" si="716"/>
        <v/>
      </c>
      <c r="U717" t="str">
        <f t="shared" si="716"/>
        <v/>
      </c>
      <c r="V717" t="str">
        <f t="shared" si="716"/>
        <v/>
      </c>
    </row>
    <row r="718">
      <c r="M718" t="str">
        <f t="shared" ref="M718:V718" si="717">A718</f>
        <v/>
      </c>
      <c r="N718" t="str">
        <f t="shared" si="717"/>
        <v/>
      </c>
      <c r="O718" t="str">
        <f t="shared" si="717"/>
        <v/>
      </c>
      <c r="P718" t="str">
        <f t="shared" si="717"/>
        <v/>
      </c>
      <c r="Q718" t="str">
        <f t="shared" si="717"/>
        <v/>
      </c>
      <c r="R718" t="str">
        <f t="shared" si="717"/>
        <v/>
      </c>
      <c r="S718" t="str">
        <f t="shared" si="717"/>
        <v/>
      </c>
      <c r="T718" t="str">
        <f t="shared" si="717"/>
        <v/>
      </c>
      <c r="U718" t="str">
        <f t="shared" si="717"/>
        <v/>
      </c>
      <c r="V718" t="str">
        <f t="shared" si="717"/>
        <v/>
      </c>
    </row>
    <row r="719">
      <c r="M719" t="str">
        <f t="shared" ref="M719:V719" si="718">A719</f>
        <v/>
      </c>
      <c r="N719" t="str">
        <f t="shared" si="718"/>
        <v/>
      </c>
      <c r="O719" t="str">
        <f t="shared" si="718"/>
        <v/>
      </c>
      <c r="P719" t="str">
        <f t="shared" si="718"/>
        <v/>
      </c>
      <c r="Q719" t="str">
        <f t="shared" si="718"/>
        <v/>
      </c>
      <c r="R719" t="str">
        <f t="shared" si="718"/>
        <v/>
      </c>
      <c r="S719" t="str">
        <f t="shared" si="718"/>
        <v/>
      </c>
      <c r="T719" t="str">
        <f t="shared" si="718"/>
        <v/>
      </c>
      <c r="U719" t="str">
        <f t="shared" si="718"/>
        <v/>
      </c>
      <c r="V719" t="str">
        <f t="shared" si="718"/>
        <v/>
      </c>
    </row>
    <row r="720">
      <c r="M720" t="str">
        <f t="shared" ref="M720:V720" si="719">A720</f>
        <v/>
      </c>
      <c r="N720" t="str">
        <f t="shared" si="719"/>
        <v/>
      </c>
      <c r="O720" t="str">
        <f t="shared" si="719"/>
        <v/>
      </c>
      <c r="P720" t="str">
        <f t="shared" si="719"/>
        <v/>
      </c>
      <c r="Q720" t="str">
        <f t="shared" si="719"/>
        <v/>
      </c>
      <c r="R720" t="str">
        <f t="shared" si="719"/>
        <v/>
      </c>
      <c r="S720" t="str">
        <f t="shared" si="719"/>
        <v/>
      </c>
      <c r="T720" t="str">
        <f t="shared" si="719"/>
        <v/>
      </c>
      <c r="U720" t="str">
        <f t="shared" si="719"/>
        <v/>
      </c>
      <c r="V720" t="str">
        <f t="shared" si="719"/>
        <v/>
      </c>
    </row>
    <row r="721">
      <c r="M721" t="str">
        <f t="shared" ref="M721:V721" si="720">A721</f>
        <v/>
      </c>
      <c r="N721" t="str">
        <f t="shared" si="720"/>
        <v/>
      </c>
      <c r="O721" t="str">
        <f t="shared" si="720"/>
        <v/>
      </c>
      <c r="P721" t="str">
        <f t="shared" si="720"/>
        <v/>
      </c>
      <c r="Q721" t="str">
        <f t="shared" si="720"/>
        <v/>
      </c>
      <c r="R721" t="str">
        <f t="shared" si="720"/>
        <v/>
      </c>
      <c r="S721" t="str">
        <f t="shared" si="720"/>
        <v/>
      </c>
      <c r="T721" t="str">
        <f t="shared" si="720"/>
        <v/>
      </c>
      <c r="U721" t="str">
        <f t="shared" si="720"/>
        <v/>
      </c>
      <c r="V721" t="str">
        <f t="shared" si="720"/>
        <v/>
      </c>
    </row>
    <row r="722">
      <c r="M722" t="str">
        <f t="shared" ref="M722:V722" si="721">A722</f>
        <v/>
      </c>
      <c r="N722" t="str">
        <f t="shared" si="721"/>
        <v/>
      </c>
      <c r="O722" t="str">
        <f t="shared" si="721"/>
        <v/>
      </c>
      <c r="P722" t="str">
        <f t="shared" si="721"/>
        <v/>
      </c>
      <c r="Q722" t="str">
        <f t="shared" si="721"/>
        <v/>
      </c>
      <c r="R722" t="str">
        <f t="shared" si="721"/>
        <v/>
      </c>
      <c r="S722" t="str">
        <f t="shared" si="721"/>
        <v/>
      </c>
      <c r="T722" t="str">
        <f t="shared" si="721"/>
        <v/>
      </c>
      <c r="U722" t="str">
        <f t="shared" si="721"/>
        <v/>
      </c>
      <c r="V722" t="str">
        <f t="shared" si="721"/>
        <v/>
      </c>
    </row>
    <row r="723">
      <c r="M723" t="str">
        <f t="shared" ref="M723:V723" si="722">A723</f>
        <v/>
      </c>
      <c r="N723" t="str">
        <f t="shared" si="722"/>
        <v/>
      </c>
      <c r="O723" t="str">
        <f t="shared" si="722"/>
        <v/>
      </c>
      <c r="P723" t="str">
        <f t="shared" si="722"/>
        <v/>
      </c>
      <c r="Q723" t="str">
        <f t="shared" si="722"/>
        <v/>
      </c>
      <c r="R723" t="str">
        <f t="shared" si="722"/>
        <v/>
      </c>
      <c r="S723" t="str">
        <f t="shared" si="722"/>
        <v/>
      </c>
      <c r="T723" t="str">
        <f t="shared" si="722"/>
        <v/>
      </c>
      <c r="U723" t="str">
        <f t="shared" si="722"/>
        <v/>
      </c>
      <c r="V723" t="str">
        <f t="shared" si="722"/>
        <v/>
      </c>
    </row>
    <row r="724">
      <c r="M724" t="str">
        <f t="shared" ref="M724:V724" si="723">A724</f>
        <v/>
      </c>
      <c r="N724" t="str">
        <f t="shared" si="723"/>
        <v/>
      </c>
      <c r="O724" t="str">
        <f t="shared" si="723"/>
        <v/>
      </c>
      <c r="P724" t="str">
        <f t="shared" si="723"/>
        <v/>
      </c>
      <c r="Q724" t="str">
        <f t="shared" si="723"/>
        <v/>
      </c>
      <c r="R724" t="str">
        <f t="shared" si="723"/>
        <v/>
      </c>
      <c r="S724" t="str">
        <f t="shared" si="723"/>
        <v/>
      </c>
      <c r="T724" t="str">
        <f t="shared" si="723"/>
        <v/>
      </c>
      <c r="U724" t="str">
        <f t="shared" si="723"/>
        <v/>
      </c>
      <c r="V724" t="str">
        <f t="shared" si="723"/>
        <v/>
      </c>
    </row>
    <row r="725">
      <c r="M725" t="str">
        <f t="shared" ref="M725:V725" si="724">A725</f>
        <v/>
      </c>
      <c r="N725" t="str">
        <f t="shared" si="724"/>
        <v/>
      </c>
      <c r="O725" t="str">
        <f t="shared" si="724"/>
        <v/>
      </c>
      <c r="P725" t="str">
        <f t="shared" si="724"/>
        <v/>
      </c>
      <c r="Q725" t="str">
        <f t="shared" si="724"/>
        <v/>
      </c>
      <c r="R725" t="str">
        <f t="shared" si="724"/>
        <v/>
      </c>
      <c r="S725" t="str">
        <f t="shared" si="724"/>
        <v/>
      </c>
      <c r="T725" t="str">
        <f t="shared" si="724"/>
        <v/>
      </c>
      <c r="U725" t="str">
        <f t="shared" si="724"/>
        <v/>
      </c>
      <c r="V725" t="str">
        <f t="shared" si="724"/>
        <v/>
      </c>
    </row>
    <row r="726">
      <c r="M726" t="str">
        <f t="shared" ref="M726:V726" si="725">A726</f>
        <v/>
      </c>
      <c r="N726" t="str">
        <f t="shared" si="725"/>
        <v/>
      </c>
      <c r="O726" t="str">
        <f t="shared" si="725"/>
        <v/>
      </c>
      <c r="P726" t="str">
        <f t="shared" si="725"/>
        <v/>
      </c>
      <c r="Q726" t="str">
        <f t="shared" si="725"/>
        <v/>
      </c>
      <c r="R726" t="str">
        <f t="shared" si="725"/>
        <v/>
      </c>
      <c r="S726" t="str">
        <f t="shared" si="725"/>
        <v/>
      </c>
      <c r="T726" t="str">
        <f t="shared" si="725"/>
        <v/>
      </c>
      <c r="U726" t="str">
        <f t="shared" si="725"/>
        <v/>
      </c>
      <c r="V726" t="str">
        <f t="shared" si="725"/>
        <v/>
      </c>
    </row>
    <row r="727">
      <c r="M727" t="str">
        <f t="shared" ref="M727:V727" si="726">A727</f>
        <v/>
      </c>
      <c r="N727" t="str">
        <f t="shared" si="726"/>
        <v/>
      </c>
      <c r="O727" t="str">
        <f t="shared" si="726"/>
        <v/>
      </c>
      <c r="P727" t="str">
        <f t="shared" si="726"/>
        <v/>
      </c>
      <c r="Q727" t="str">
        <f t="shared" si="726"/>
        <v/>
      </c>
      <c r="R727" t="str">
        <f t="shared" si="726"/>
        <v/>
      </c>
      <c r="S727" t="str">
        <f t="shared" si="726"/>
        <v/>
      </c>
      <c r="T727" t="str">
        <f t="shared" si="726"/>
        <v/>
      </c>
      <c r="U727" t="str">
        <f t="shared" si="726"/>
        <v/>
      </c>
      <c r="V727" t="str">
        <f t="shared" si="726"/>
        <v/>
      </c>
    </row>
    <row r="728">
      <c r="M728" t="str">
        <f t="shared" ref="M728:V728" si="727">A728</f>
        <v/>
      </c>
      <c r="N728" t="str">
        <f t="shared" si="727"/>
        <v/>
      </c>
      <c r="O728" t="str">
        <f t="shared" si="727"/>
        <v/>
      </c>
      <c r="P728" t="str">
        <f t="shared" si="727"/>
        <v/>
      </c>
      <c r="Q728" t="str">
        <f t="shared" si="727"/>
        <v/>
      </c>
      <c r="R728" t="str">
        <f t="shared" si="727"/>
        <v/>
      </c>
      <c r="S728" t="str">
        <f t="shared" si="727"/>
        <v/>
      </c>
      <c r="T728" t="str">
        <f t="shared" si="727"/>
        <v/>
      </c>
      <c r="U728" t="str">
        <f t="shared" si="727"/>
        <v/>
      </c>
      <c r="V728" t="str">
        <f t="shared" si="727"/>
        <v/>
      </c>
    </row>
    <row r="729">
      <c r="M729" t="str">
        <f t="shared" ref="M729:V729" si="728">A729</f>
        <v/>
      </c>
      <c r="N729" t="str">
        <f t="shared" si="728"/>
        <v/>
      </c>
      <c r="O729" t="str">
        <f t="shared" si="728"/>
        <v/>
      </c>
      <c r="P729" t="str">
        <f t="shared" si="728"/>
        <v/>
      </c>
      <c r="Q729" t="str">
        <f t="shared" si="728"/>
        <v/>
      </c>
      <c r="R729" t="str">
        <f t="shared" si="728"/>
        <v/>
      </c>
      <c r="S729" t="str">
        <f t="shared" si="728"/>
        <v/>
      </c>
      <c r="T729" t="str">
        <f t="shared" si="728"/>
        <v/>
      </c>
      <c r="U729" t="str">
        <f t="shared" si="728"/>
        <v/>
      </c>
      <c r="V729" t="str">
        <f t="shared" si="728"/>
        <v/>
      </c>
    </row>
    <row r="730">
      <c r="M730" t="str">
        <f t="shared" ref="M730:V730" si="729">A730</f>
        <v/>
      </c>
      <c r="N730" t="str">
        <f t="shared" si="729"/>
        <v/>
      </c>
      <c r="O730" t="str">
        <f t="shared" si="729"/>
        <v/>
      </c>
      <c r="P730" t="str">
        <f t="shared" si="729"/>
        <v/>
      </c>
      <c r="Q730" t="str">
        <f t="shared" si="729"/>
        <v/>
      </c>
      <c r="R730" t="str">
        <f t="shared" si="729"/>
        <v/>
      </c>
      <c r="S730" t="str">
        <f t="shared" si="729"/>
        <v/>
      </c>
      <c r="T730" t="str">
        <f t="shared" si="729"/>
        <v/>
      </c>
      <c r="U730" t="str">
        <f t="shared" si="729"/>
        <v/>
      </c>
      <c r="V730" t="str">
        <f t="shared" si="729"/>
        <v/>
      </c>
    </row>
    <row r="731">
      <c r="M731" t="str">
        <f t="shared" ref="M731:V731" si="730">A731</f>
        <v/>
      </c>
      <c r="N731" t="str">
        <f t="shared" si="730"/>
        <v/>
      </c>
      <c r="O731" t="str">
        <f t="shared" si="730"/>
        <v/>
      </c>
      <c r="P731" t="str">
        <f t="shared" si="730"/>
        <v/>
      </c>
      <c r="Q731" t="str">
        <f t="shared" si="730"/>
        <v/>
      </c>
      <c r="R731" t="str">
        <f t="shared" si="730"/>
        <v/>
      </c>
      <c r="S731" t="str">
        <f t="shared" si="730"/>
        <v/>
      </c>
      <c r="T731" t="str">
        <f t="shared" si="730"/>
        <v/>
      </c>
      <c r="U731" t="str">
        <f t="shared" si="730"/>
        <v/>
      </c>
      <c r="V731" t="str">
        <f t="shared" si="730"/>
        <v/>
      </c>
    </row>
    <row r="732">
      <c r="M732" t="str">
        <f t="shared" ref="M732:V732" si="731">A732</f>
        <v/>
      </c>
      <c r="N732" t="str">
        <f t="shared" si="731"/>
        <v/>
      </c>
      <c r="O732" t="str">
        <f t="shared" si="731"/>
        <v/>
      </c>
      <c r="P732" t="str">
        <f t="shared" si="731"/>
        <v/>
      </c>
      <c r="Q732" t="str">
        <f t="shared" si="731"/>
        <v/>
      </c>
      <c r="R732" t="str">
        <f t="shared" si="731"/>
        <v/>
      </c>
      <c r="S732" t="str">
        <f t="shared" si="731"/>
        <v/>
      </c>
      <c r="T732" t="str">
        <f t="shared" si="731"/>
        <v/>
      </c>
      <c r="U732" t="str">
        <f t="shared" si="731"/>
        <v/>
      </c>
      <c r="V732" t="str">
        <f t="shared" si="731"/>
        <v/>
      </c>
    </row>
    <row r="733">
      <c r="M733" t="str">
        <f t="shared" ref="M733:V733" si="732">A733</f>
        <v/>
      </c>
      <c r="N733" t="str">
        <f t="shared" si="732"/>
        <v/>
      </c>
      <c r="O733" t="str">
        <f t="shared" si="732"/>
        <v/>
      </c>
      <c r="P733" t="str">
        <f t="shared" si="732"/>
        <v/>
      </c>
      <c r="Q733" t="str">
        <f t="shared" si="732"/>
        <v/>
      </c>
      <c r="R733" t="str">
        <f t="shared" si="732"/>
        <v/>
      </c>
      <c r="S733" t="str">
        <f t="shared" si="732"/>
        <v/>
      </c>
      <c r="T733" t="str">
        <f t="shared" si="732"/>
        <v/>
      </c>
      <c r="U733" t="str">
        <f t="shared" si="732"/>
        <v/>
      </c>
      <c r="V733" t="str">
        <f t="shared" si="732"/>
        <v/>
      </c>
    </row>
    <row r="734">
      <c r="M734" t="str">
        <f t="shared" ref="M734:V734" si="733">A734</f>
        <v/>
      </c>
      <c r="N734" t="str">
        <f t="shared" si="733"/>
        <v/>
      </c>
      <c r="O734" t="str">
        <f t="shared" si="733"/>
        <v/>
      </c>
      <c r="P734" t="str">
        <f t="shared" si="733"/>
        <v/>
      </c>
      <c r="Q734" t="str">
        <f t="shared" si="733"/>
        <v/>
      </c>
      <c r="R734" t="str">
        <f t="shared" si="733"/>
        <v/>
      </c>
      <c r="S734" t="str">
        <f t="shared" si="733"/>
        <v/>
      </c>
      <c r="T734" t="str">
        <f t="shared" si="733"/>
        <v/>
      </c>
      <c r="U734" t="str">
        <f t="shared" si="733"/>
        <v/>
      </c>
      <c r="V734" t="str">
        <f t="shared" si="733"/>
        <v/>
      </c>
    </row>
    <row r="735">
      <c r="M735" t="str">
        <f t="shared" ref="M735:V735" si="734">A735</f>
        <v/>
      </c>
      <c r="N735" t="str">
        <f t="shared" si="734"/>
        <v/>
      </c>
      <c r="O735" t="str">
        <f t="shared" si="734"/>
        <v/>
      </c>
      <c r="P735" t="str">
        <f t="shared" si="734"/>
        <v/>
      </c>
      <c r="Q735" t="str">
        <f t="shared" si="734"/>
        <v/>
      </c>
      <c r="R735" t="str">
        <f t="shared" si="734"/>
        <v/>
      </c>
      <c r="S735" t="str">
        <f t="shared" si="734"/>
        <v/>
      </c>
      <c r="T735" t="str">
        <f t="shared" si="734"/>
        <v/>
      </c>
      <c r="U735" t="str">
        <f t="shared" si="734"/>
        <v/>
      </c>
      <c r="V735" t="str">
        <f t="shared" si="734"/>
        <v/>
      </c>
    </row>
    <row r="736">
      <c r="M736" t="str">
        <f t="shared" ref="M736:V736" si="735">A736</f>
        <v/>
      </c>
      <c r="N736" t="str">
        <f t="shared" si="735"/>
        <v/>
      </c>
      <c r="O736" t="str">
        <f t="shared" si="735"/>
        <v/>
      </c>
      <c r="P736" t="str">
        <f t="shared" si="735"/>
        <v/>
      </c>
      <c r="Q736" t="str">
        <f t="shared" si="735"/>
        <v/>
      </c>
      <c r="R736" t="str">
        <f t="shared" si="735"/>
        <v/>
      </c>
      <c r="S736" t="str">
        <f t="shared" si="735"/>
        <v/>
      </c>
      <c r="T736" t="str">
        <f t="shared" si="735"/>
        <v/>
      </c>
      <c r="U736" t="str">
        <f t="shared" si="735"/>
        <v/>
      </c>
      <c r="V736" t="str">
        <f t="shared" si="735"/>
        <v/>
      </c>
    </row>
    <row r="737">
      <c r="M737" t="str">
        <f t="shared" ref="M737:V737" si="736">A737</f>
        <v/>
      </c>
      <c r="N737" t="str">
        <f t="shared" si="736"/>
        <v/>
      </c>
      <c r="O737" t="str">
        <f t="shared" si="736"/>
        <v/>
      </c>
      <c r="P737" t="str">
        <f t="shared" si="736"/>
        <v/>
      </c>
      <c r="Q737" t="str">
        <f t="shared" si="736"/>
        <v/>
      </c>
      <c r="R737" t="str">
        <f t="shared" si="736"/>
        <v/>
      </c>
      <c r="S737" t="str">
        <f t="shared" si="736"/>
        <v/>
      </c>
      <c r="T737" t="str">
        <f t="shared" si="736"/>
        <v/>
      </c>
      <c r="U737" t="str">
        <f t="shared" si="736"/>
        <v/>
      </c>
      <c r="V737" t="str">
        <f t="shared" si="736"/>
        <v/>
      </c>
    </row>
    <row r="738">
      <c r="M738" t="str">
        <f t="shared" ref="M738:V738" si="737">A738</f>
        <v/>
      </c>
      <c r="N738" t="str">
        <f t="shared" si="737"/>
        <v/>
      </c>
      <c r="O738" t="str">
        <f t="shared" si="737"/>
        <v/>
      </c>
      <c r="P738" t="str">
        <f t="shared" si="737"/>
        <v/>
      </c>
      <c r="Q738" t="str">
        <f t="shared" si="737"/>
        <v/>
      </c>
      <c r="R738" t="str">
        <f t="shared" si="737"/>
        <v/>
      </c>
      <c r="S738" t="str">
        <f t="shared" si="737"/>
        <v/>
      </c>
      <c r="T738" t="str">
        <f t="shared" si="737"/>
        <v/>
      </c>
      <c r="U738" t="str">
        <f t="shared" si="737"/>
        <v/>
      </c>
      <c r="V738" t="str">
        <f t="shared" si="737"/>
        <v/>
      </c>
    </row>
    <row r="739">
      <c r="M739" t="str">
        <f t="shared" ref="M739:V739" si="738">A739</f>
        <v/>
      </c>
      <c r="N739" t="str">
        <f t="shared" si="738"/>
        <v/>
      </c>
      <c r="O739" t="str">
        <f t="shared" si="738"/>
        <v/>
      </c>
      <c r="P739" t="str">
        <f t="shared" si="738"/>
        <v/>
      </c>
      <c r="Q739" t="str">
        <f t="shared" si="738"/>
        <v/>
      </c>
      <c r="R739" t="str">
        <f t="shared" si="738"/>
        <v/>
      </c>
      <c r="S739" t="str">
        <f t="shared" si="738"/>
        <v/>
      </c>
      <c r="T739" t="str">
        <f t="shared" si="738"/>
        <v/>
      </c>
      <c r="U739" t="str">
        <f t="shared" si="738"/>
        <v/>
      </c>
      <c r="V739" t="str">
        <f t="shared" si="738"/>
        <v/>
      </c>
    </row>
    <row r="740">
      <c r="M740" t="str">
        <f t="shared" ref="M740:V740" si="739">A740</f>
        <v/>
      </c>
      <c r="N740" t="str">
        <f t="shared" si="739"/>
        <v/>
      </c>
      <c r="O740" t="str">
        <f t="shared" si="739"/>
        <v/>
      </c>
      <c r="P740" t="str">
        <f t="shared" si="739"/>
        <v/>
      </c>
      <c r="Q740" t="str">
        <f t="shared" si="739"/>
        <v/>
      </c>
      <c r="R740" t="str">
        <f t="shared" si="739"/>
        <v/>
      </c>
      <c r="S740" t="str">
        <f t="shared" si="739"/>
        <v/>
      </c>
      <c r="T740" t="str">
        <f t="shared" si="739"/>
        <v/>
      </c>
      <c r="U740" t="str">
        <f t="shared" si="739"/>
        <v/>
      </c>
      <c r="V740" t="str">
        <f t="shared" si="739"/>
        <v/>
      </c>
    </row>
    <row r="741">
      <c r="M741" t="str">
        <f t="shared" ref="M741:V741" si="740">A741</f>
        <v/>
      </c>
      <c r="N741" t="str">
        <f t="shared" si="740"/>
        <v/>
      </c>
      <c r="O741" t="str">
        <f t="shared" si="740"/>
        <v/>
      </c>
      <c r="P741" t="str">
        <f t="shared" si="740"/>
        <v/>
      </c>
      <c r="Q741" t="str">
        <f t="shared" si="740"/>
        <v/>
      </c>
      <c r="R741" t="str">
        <f t="shared" si="740"/>
        <v/>
      </c>
      <c r="S741" t="str">
        <f t="shared" si="740"/>
        <v/>
      </c>
      <c r="T741" t="str">
        <f t="shared" si="740"/>
        <v/>
      </c>
      <c r="U741" t="str">
        <f t="shared" si="740"/>
        <v/>
      </c>
      <c r="V741" t="str">
        <f t="shared" si="740"/>
        <v/>
      </c>
    </row>
    <row r="742">
      <c r="M742" t="str">
        <f t="shared" ref="M742:V742" si="741">A742</f>
        <v/>
      </c>
      <c r="N742" t="str">
        <f t="shared" si="741"/>
        <v/>
      </c>
      <c r="O742" t="str">
        <f t="shared" si="741"/>
        <v/>
      </c>
      <c r="P742" t="str">
        <f t="shared" si="741"/>
        <v/>
      </c>
      <c r="Q742" t="str">
        <f t="shared" si="741"/>
        <v/>
      </c>
      <c r="R742" t="str">
        <f t="shared" si="741"/>
        <v/>
      </c>
      <c r="S742" t="str">
        <f t="shared" si="741"/>
        <v/>
      </c>
      <c r="T742" t="str">
        <f t="shared" si="741"/>
        <v/>
      </c>
      <c r="U742" t="str">
        <f t="shared" si="741"/>
        <v/>
      </c>
      <c r="V742" t="str">
        <f t="shared" si="741"/>
        <v/>
      </c>
    </row>
    <row r="743">
      <c r="M743" t="str">
        <f t="shared" ref="M743:V743" si="742">A743</f>
        <v/>
      </c>
      <c r="N743" t="str">
        <f t="shared" si="742"/>
        <v/>
      </c>
      <c r="O743" t="str">
        <f t="shared" si="742"/>
        <v/>
      </c>
      <c r="P743" t="str">
        <f t="shared" si="742"/>
        <v/>
      </c>
      <c r="Q743" t="str">
        <f t="shared" si="742"/>
        <v/>
      </c>
      <c r="R743" t="str">
        <f t="shared" si="742"/>
        <v/>
      </c>
      <c r="S743" t="str">
        <f t="shared" si="742"/>
        <v/>
      </c>
      <c r="T743" t="str">
        <f t="shared" si="742"/>
        <v/>
      </c>
      <c r="U743" t="str">
        <f t="shared" si="742"/>
        <v/>
      </c>
      <c r="V743" t="str">
        <f t="shared" si="742"/>
        <v/>
      </c>
    </row>
    <row r="744">
      <c r="M744" t="str">
        <f t="shared" ref="M744:V744" si="743">A744</f>
        <v/>
      </c>
      <c r="N744" t="str">
        <f t="shared" si="743"/>
        <v/>
      </c>
      <c r="O744" t="str">
        <f t="shared" si="743"/>
        <v/>
      </c>
      <c r="P744" t="str">
        <f t="shared" si="743"/>
        <v/>
      </c>
      <c r="Q744" t="str">
        <f t="shared" si="743"/>
        <v/>
      </c>
      <c r="R744" t="str">
        <f t="shared" si="743"/>
        <v/>
      </c>
      <c r="S744" t="str">
        <f t="shared" si="743"/>
        <v/>
      </c>
      <c r="T744" t="str">
        <f t="shared" si="743"/>
        <v/>
      </c>
      <c r="U744" t="str">
        <f t="shared" si="743"/>
        <v/>
      </c>
      <c r="V744" t="str">
        <f t="shared" si="743"/>
        <v/>
      </c>
    </row>
    <row r="745">
      <c r="M745" t="str">
        <f t="shared" ref="M745:V745" si="744">A745</f>
        <v/>
      </c>
      <c r="N745" t="str">
        <f t="shared" si="744"/>
        <v/>
      </c>
      <c r="O745" t="str">
        <f t="shared" si="744"/>
        <v/>
      </c>
      <c r="P745" t="str">
        <f t="shared" si="744"/>
        <v/>
      </c>
      <c r="Q745" t="str">
        <f t="shared" si="744"/>
        <v/>
      </c>
      <c r="R745" t="str">
        <f t="shared" si="744"/>
        <v/>
      </c>
      <c r="S745" t="str">
        <f t="shared" si="744"/>
        <v/>
      </c>
      <c r="T745" t="str">
        <f t="shared" si="744"/>
        <v/>
      </c>
      <c r="U745" t="str">
        <f t="shared" si="744"/>
        <v/>
      </c>
      <c r="V745" t="str">
        <f t="shared" si="744"/>
        <v/>
      </c>
    </row>
    <row r="746">
      <c r="M746" t="str">
        <f t="shared" ref="M746:V746" si="745">A746</f>
        <v/>
      </c>
      <c r="N746" t="str">
        <f t="shared" si="745"/>
        <v/>
      </c>
      <c r="O746" t="str">
        <f t="shared" si="745"/>
        <v/>
      </c>
      <c r="P746" t="str">
        <f t="shared" si="745"/>
        <v/>
      </c>
      <c r="Q746" t="str">
        <f t="shared" si="745"/>
        <v/>
      </c>
      <c r="R746" t="str">
        <f t="shared" si="745"/>
        <v/>
      </c>
      <c r="S746" t="str">
        <f t="shared" si="745"/>
        <v/>
      </c>
      <c r="T746" t="str">
        <f t="shared" si="745"/>
        <v/>
      </c>
      <c r="U746" t="str">
        <f t="shared" si="745"/>
        <v/>
      </c>
      <c r="V746" t="str">
        <f t="shared" si="745"/>
        <v/>
      </c>
    </row>
    <row r="747">
      <c r="M747" t="str">
        <f t="shared" ref="M747:V747" si="746">A747</f>
        <v/>
      </c>
      <c r="N747" t="str">
        <f t="shared" si="746"/>
        <v/>
      </c>
      <c r="O747" t="str">
        <f t="shared" si="746"/>
        <v/>
      </c>
      <c r="P747" t="str">
        <f t="shared" si="746"/>
        <v/>
      </c>
      <c r="Q747" t="str">
        <f t="shared" si="746"/>
        <v/>
      </c>
      <c r="R747" t="str">
        <f t="shared" si="746"/>
        <v/>
      </c>
      <c r="S747" t="str">
        <f t="shared" si="746"/>
        <v/>
      </c>
      <c r="T747" t="str">
        <f t="shared" si="746"/>
        <v/>
      </c>
      <c r="U747" t="str">
        <f t="shared" si="746"/>
        <v/>
      </c>
      <c r="V747" t="str">
        <f t="shared" si="746"/>
        <v/>
      </c>
    </row>
    <row r="748">
      <c r="M748" t="str">
        <f t="shared" ref="M748:V748" si="747">A748</f>
        <v/>
      </c>
      <c r="N748" t="str">
        <f t="shared" si="747"/>
        <v/>
      </c>
      <c r="O748" t="str">
        <f t="shared" si="747"/>
        <v/>
      </c>
      <c r="P748" t="str">
        <f t="shared" si="747"/>
        <v/>
      </c>
      <c r="Q748" t="str">
        <f t="shared" si="747"/>
        <v/>
      </c>
      <c r="R748" t="str">
        <f t="shared" si="747"/>
        <v/>
      </c>
      <c r="S748" t="str">
        <f t="shared" si="747"/>
        <v/>
      </c>
      <c r="T748" t="str">
        <f t="shared" si="747"/>
        <v/>
      </c>
      <c r="U748" t="str">
        <f t="shared" si="747"/>
        <v/>
      </c>
      <c r="V748" t="str">
        <f t="shared" si="747"/>
        <v/>
      </c>
    </row>
    <row r="749">
      <c r="M749" t="str">
        <f t="shared" ref="M749:V749" si="748">A749</f>
        <v/>
      </c>
      <c r="N749" t="str">
        <f t="shared" si="748"/>
        <v/>
      </c>
      <c r="O749" t="str">
        <f t="shared" si="748"/>
        <v/>
      </c>
      <c r="P749" t="str">
        <f t="shared" si="748"/>
        <v/>
      </c>
      <c r="Q749" t="str">
        <f t="shared" si="748"/>
        <v/>
      </c>
      <c r="R749" t="str">
        <f t="shared" si="748"/>
        <v/>
      </c>
      <c r="S749" t="str">
        <f t="shared" si="748"/>
        <v/>
      </c>
      <c r="T749" t="str">
        <f t="shared" si="748"/>
        <v/>
      </c>
      <c r="U749" t="str">
        <f t="shared" si="748"/>
        <v/>
      </c>
      <c r="V749" t="str">
        <f t="shared" si="748"/>
        <v/>
      </c>
    </row>
    <row r="750">
      <c r="M750" t="str">
        <f t="shared" ref="M750:V750" si="749">A750</f>
        <v/>
      </c>
      <c r="N750" t="str">
        <f t="shared" si="749"/>
        <v/>
      </c>
      <c r="O750" t="str">
        <f t="shared" si="749"/>
        <v/>
      </c>
      <c r="P750" t="str">
        <f t="shared" si="749"/>
        <v/>
      </c>
      <c r="Q750" t="str">
        <f t="shared" si="749"/>
        <v/>
      </c>
      <c r="R750" t="str">
        <f t="shared" si="749"/>
        <v/>
      </c>
      <c r="S750" t="str">
        <f t="shared" si="749"/>
        <v/>
      </c>
      <c r="T750" t="str">
        <f t="shared" si="749"/>
        <v/>
      </c>
      <c r="U750" t="str">
        <f t="shared" si="749"/>
        <v/>
      </c>
      <c r="V750" t="str">
        <f t="shared" si="749"/>
        <v/>
      </c>
    </row>
    <row r="751">
      <c r="M751" t="str">
        <f t="shared" ref="M751:V751" si="750">A751</f>
        <v/>
      </c>
      <c r="N751" t="str">
        <f t="shared" si="750"/>
        <v/>
      </c>
      <c r="O751" t="str">
        <f t="shared" si="750"/>
        <v/>
      </c>
      <c r="P751" t="str">
        <f t="shared" si="750"/>
        <v/>
      </c>
      <c r="Q751" t="str">
        <f t="shared" si="750"/>
        <v/>
      </c>
      <c r="R751" t="str">
        <f t="shared" si="750"/>
        <v/>
      </c>
      <c r="S751" t="str">
        <f t="shared" si="750"/>
        <v/>
      </c>
      <c r="T751" t="str">
        <f t="shared" si="750"/>
        <v/>
      </c>
      <c r="U751" t="str">
        <f t="shared" si="750"/>
        <v/>
      </c>
      <c r="V751" t="str">
        <f t="shared" si="750"/>
        <v/>
      </c>
    </row>
    <row r="752">
      <c r="M752" t="str">
        <f t="shared" ref="M752:V752" si="751">A752</f>
        <v/>
      </c>
      <c r="N752" t="str">
        <f t="shared" si="751"/>
        <v/>
      </c>
      <c r="O752" t="str">
        <f t="shared" si="751"/>
        <v/>
      </c>
      <c r="P752" t="str">
        <f t="shared" si="751"/>
        <v/>
      </c>
      <c r="Q752" t="str">
        <f t="shared" si="751"/>
        <v/>
      </c>
      <c r="R752" t="str">
        <f t="shared" si="751"/>
        <v/>
      </c>
      <c r="S752" t="str">
        <f t="shared" si="751"/>
        <v/>
      </c>
      <c r="T752" t="str">
        <f t="shared" si="751"/>
        <v/>
      </c>
      <c r="U752" t="str">
        <f t="shared" si="751"/>
        <v/>
      </c>
      <c r="V752" t="str">
        <f t="shared" si="751"/>
        <v/>
      </c>
    </row>
    <row r="753">
      <c r="M753" t="str">
        <f t="shared" ref="M753:V753" si="752">A753</f>
        <v/>
      </c>
      <c r="N753" t="str">
        <f t="shared" si="752"/>
        <v/>
      </c>
      <c r="O753" t="str">
        <f t="shared" si="752"/>
        <v/>
      </c>
      <c r="P753" t="str">
        <f t="shared" si="752"/>
        <v/>
      </c>
      <c r="Q753" t="str">
        <f t="shared" si="752"/>
        <v/>
      </c>
      <c r="R753" t="str">
        <f t="shared" si="752"/>
        <v/>
      </c>
      <c r="S753" t="str">
        <f t="shared" si="752"/>
        <v/>
      </c>
      <c r="T753" t="str">
        <f t="shared" si="752"/>
        <v/>
      </c>
      <c r="U753" t="str">
        <f t="shared" si="752"/>
        <v/>
      </c>
      <c r="V753" t="str">
        <f t="shared" si="752"/>
        <v/>
      </c>
    </row>
    <row r="754">
      <c r="M754" t="str">
        <f t="shared" ref="M754:V754" si="753">A754</f>
        <v/>
      </c>
      <c r="N754" t="str">
        <f t="shared" si="753"/>
        <v/>
      </c>
      <c r="O754" t="str">
        <f t="shared" si="753"/>
        <v/>
      </c>
      <c r="P754" t="str">
        <f t="shared" si="753"/>
        <v/>
      </c>
      <c r="Q754" t="str">
        <f t="shared" si="753"/>
        <v/>
      </c>
      <c r="R754" t="str">
        <f t="shared" si="753"/>
        <v/>
      </c>
      <c r="S754" t="str">
        <f t="shared" si="753"/>
        <v/>
      </c>
      <c r="T754" t="str">
        <f t="shared" si="753"/>
        <v/>
      </c>
      <c r="U754" t="str">
        <f t="shared" si="753"/>
        <v/>
      </c>
      <c r="V754" t="str">
        <f t="shared" si="753"/>
        <v/>
      </c>
    </row>
    <row r="755">
      <c r="M755" t="str">
        <f t="shared" ref="M755:V755" si="754">A755</f>
        <v/>
      </c>
      <c r="N755" t="str">
        <f t="shared" si="754"/>
        <v/>
      </c>
      <c r="O755" t="str">
        <f t="shared" si="754"/>
        <v/>
      </c>
      <c r="P755" t="str">
        <f t="shared" si="754"/>
        <v/>
      </c>
      <c r="Q755" t="str">
        <f t="shared" si="754"/>
        <v/>
      </c>
      <c r="R755" t="str">
        <f t="shared" si="754"/>
        <v/>
      </c>
      <c r="S755" t="str">
        <f t="shared" si="754"/>
        <v/>
      </c>
      <c r="T755" t="str">
        <f t="shared" si="754"/>
        <v/>
      </c>
      <c r="U755" t="str">
        <f t="shared" si="754"/>
        <v/>
      </c>
      <c r="V755" t="str">
        <f t="shared" si="754"/>
        <v/>
      </c>
    </row>
    <row r="756">
      <c r="M756" t="str">
        <f t="shared" ref="M756:V756" si="755">A756</f>
        <v/>
      </c>
      <c r="N756" t="str">
        <f t="shared" si="755"/>
        <v/>
      </c>
      <c r="O756" t="str">
        <f t="shared" si="755"/>
        <v/>
      </c>
      <c r="P756" t="str">
        <f t="shared" si="755"/>
        <v/>
      </c>
      <c r="Q756" t="str">
        <f t="shared" si="755"/>
        <v/>
      </c>
      <c r="R756" t="str">
        <f t="shared" si="755"/>
        <v/>
      </c>
      <c r="S756" t="str">
        <f t="shared" si="755"/>
        <v/>
      </c>
      <c r="T756" t="str">
        <f t="shared" si="755"/>
        <v/>
      </c>
      <c r="U756" t="str">
        <f t="shared" si="755"/>
        <v/>
      </c>
      <c r="V756" t="str">
        <f t="shared" si="755"/>
        <v/>
      </c>
    </row>
    <row r="757">
      <c r="M757" t="str">
        <f t="shared" ref="M757:V757" si="756">A757</f>
        <v/>
      </c>
      <c r="N757" t="str">
        <f t="shared" si="756"/>
        <v/>
      </c>
      <c r="O757" t="str">
        <f t="shared" si="756"/>
        <v/>
      </c>
      <c r="P757" t="str">
        <f t="shared" si="756"/>
        <v/>
      </c>
      <c r="Q757" t="str">
        <f t="shared" si="756"/>
        <v/>
      </c>
      <c r="R757" t="str">
        <f t="shared" si="756"/>
        <v/>
      </c>
      <c r="S757" t="str">
        <f t="shared" si="756"/>
        <v/>
      </c>
      <c r="T757" t="str">
        <f t="shared" si="756"/>
        <v/>
      </c>
      <c r="U757" t="str">
        <f t="shared" si="756"/>
        <v/>
      </c>
      <c r="V757" t="str">
        <f t="shared" si="756"/>
        <v/>
      </c>
    </row>
    <row r="758">
      <c r="M758" t="str">
        <f t="shared" ref="M758:V758" si="757">A758</f>
        <v/>
      </c>
      <c r="N758" t="str">
        <f t="shared" si="757"/>
        <v/>
      </c>
      <c r="O758" t="str">
        <f t="shared" si="757"/>
        <v/>
      </c>
      <c r="P758" t="str">
        <f t="shared" si="757"/>
        <v/>
      </c>
      <c r="Q758" t="str">
        <f t="shared" si="757"/>
        <v/>
      </c>
      <c r="R758" t="str">
        <f t="shared" si="757"/>
        <v/>
      </c>
      <c r="S758" t="str">
        <f t="shared" si="757"/>
        <v/>
      </c>
      <c r="T758" t="str">
        <f t="shared" si="757"/>
        <v/>
      </c>
      <c r="U758" t="str">
        <f t="shared" si="757"/>
        <v/>
      </c>
      <c r="V758" t="str">
        <f t="shared" si="757"/>
        <v/>
      </c>
    </row>
    <row r="759">
      <c r="M759" t="str">
        <f t="shared" ref="M759:V759" si="758">A759</f>
        <v/>
      </c>
      <c r="N759" t="str">
        <f t="shared" si="758"/>
        <v/>
      </c>
      <c r="O759" t="str">
        <f t="shared" si="758"/>
        <v/>
      </c>
      <c r="P759" t="str">
        <f t="shared" si="758"/>
        <v/>
      </c>
      <c r="Q759" t="str">
        <f t="shared" si="758"/>
        <v/>
      </c>
      <c r="R759" t="str">
        <f t="shared" si="758"/>
        <v/>
      </c>
      <c r="S759" t="str">
        <f t="shared" si="758"/>
        <v/>
      </c>
      <c r="T759" t="str">
        <f t="shared" si="758"/>
        <v/>
      </c>
      <c r="U759" t="str">
        <f t="shared" si="758"/>
        <v/>
      </c>
      <c r="V759" t="str">
        <f t="shared" si="758"/>
        <v/>
      </c>
    </row>
    <row r="760">
      <c r="M760" t="str">
        <f t="shared" ref="M760:V760" si="759">A760</f>
        <v/>
      </c>
      <c r="N760" t="str">
        <f t="shared" si="759"/>
        <v/>
      </c>
      <c r="O760" t="str">
        <f t="shared" si="759"/>
        <v/>
      </c>
      <c r="P760" t="str">
        <f t="shared" si="759"/>
        <v/>
      </c>
      <c r="Q760" t="str">
        <f t="shared" si="759"/>
        <v/>
      </c>
      <c r="R760" t="str">
        <f t="shared" si="759"/>
        <v/>
      </c>
      <c r="S760" t="str">
        <f t="shared" si="759"/>
        <v/>
      </c>
      <c r="T760" t="str">
        <f t="shared" si="759"/>
        <v/>
      </c>
      <c r="U760" t="str">
        <f t="shared" si="759"/>
        <v/>
      </c>
      <c r="V760" t="str">
        <f t="shared" si="759"/>
        <v/>
      </c>
    </row>
    <row r="761">
      <c r="M761" t="str">
        <f t="shared" ref="M761:V761" si="760">A761</f>
        <v/>
      </c>
      <c r="N761" t="str">
        <f t="shared" si="760"/>
        <v/>
      </c>
      <c r="O761" t="str">
        <f t="shared" si="760"/>
        <v/>
      </c>
      <c r="P761" t="str">
        <f t="shared" si="760"/>
        <v/>
      </c>
      <c r="Q761" t="str">
        <f t="shared" si="760"/>
        <v/>
      </c>
      <c r="R761" t="str">
        <f t="shared" si="760"/>
        <v/>
      </c>
      <c r="S761" t="str">
        <f t="shared" si="760"/>
        <v/>
      </c>
      <c r="T761" t="str">
        <f t="shared" si="760"/>
        <v/>
      </c>
      <c r="U761" t="str">
        <f t="shared" si="760"/>
        <v/>
      </c>
      <c r="V761" t="str">
        <f t="shared" si="760"/>
        <v/>
      </c>
    </row>
    <row r="762">
      <c r="M762" t="str">
        <f t="shared" ref="M762:V762" si="761">A762</f>
        <v/>
      </c>
      <c r="N762" t="str">
        <f t="shared" si="761"/>
        <v/>
      </c>
      <c r="O762" t="str">
        <f t="shared" si="761"/>
        <v/>
      </c>
      <c r="P762" t="str">
        <f t="shared" si="761"/>
        <v/>
      </c>
      <c r="Q762" t="str">
        <f t="shared" si="761"/>
        <v/>
      </c>
      <c r="R762" t="str">
        <f t="shared" si="761"/>
        <v/>
      </c>
      <c r="S762" t="str">
        <f t="shared" si="761"/>
        <v/>
      </c>
      <c r="T762" t="str">
        <f t="shared" si="761"/>
        <v/>
      </c>
      <c r="U762" t="str">
        <f t="shared" si="761"/>
        <v/>
      </c>
      <c r="V762" t="str">
        <f t="shared" si="761"/>
        <v/>
      </c>
    </row>
    <row r="763">
      <c r="M763" t="str">
        <f t="shared" ref="M763:V763" si="762">A763</f>
        <v/>
      </c>
      <c r="N763" t="str">
        <f t="shared" si="762"/>
        <v/>
      </c>
      <c r="O763" t="str">
        <f t="shared" si="762"/>
        <v/>
      </c>
      <c r="P763" t="str">
        <f t="shared" si="762"/>
        <v/>
      </c>
      <c r="Q763" t="str">
        <f t="shared" si="762"/>
        <v/>
      </c>
      <c r="R763" t="str">
        <f t="shared" si="762"/>
        <v/>
      </c>
      <c r="S763" t="str">
        <f t="shared" si="762"/>
        <v/>
      </c>
      <c r="T763" t="str">
        <f t="shared" si="762"/>
        <v/>
      </c>
      <c r="U763" t="str">
        <f t="shared" si="762"/>
        <v/>
      </c>
      <c r="V763" t="str">
        <f t="shared" si="762"/>
        <v/>
      </c>
    </row>
    <row r="764">
      <c r="M764" t="str">
        <f t="shared" ref="M764:V764" si="763">A764</f>
        <v/>
      </c>
      <c r="N764" t="str">
        <f t="shared" si="763"/>
        <v/>
      </c>
      <c r="O764" t="str">
        <f t="shared" si="763"/>
        <v/>
      </c>
      <c r="P764" t="str">
        <f t="shared" si="763"/>
        <v/>
      </c>
      <c r="Q764" t="str">
        <f t="shared" si="763"/>
        <v/>
      </c>
      <c r="R764" t="str">
        <f t="shared" si="763"/>
        <v/>
      </c>
      <c r="S764" t="str">
        <f t="shared" si="763"/>
        <v/>
      </c>
      <c r="T764" t="str">
        <f t="shared" si="763"/>
        <v/>
      </c>
      <c r="U764" t="str">
        <f t="shared" si="763"/>
        <v/>
      </c>
      <c r="V764" t="str">
        <f t="shared" si="763"/>
        <v/>
      </c>
    </row>
    <row r="765">
      <c r="M765" t="str">
        <f t="shared" ref="M765:V765" si="764">A765</f>
        <v/>
      </c>
      <c r="N765" t="str">
        <f t="shared" si="764"/>
        <v/>
      </c>
      <c r="O765" t="str">
        <f t="shared" si="764"/>
        <v/>
      </c>
      <c r="P765" t="str">
        <f t="shared" si="764"/>
        <v/>
      </c>
      <c r="Q765" t="str">
        <f t="shared" si="764"/>
        <v/>
      </c>
      <c r="R765" t="str">
        <f t="shared" si="764"/>
        <v/>
      </c>
      <c r="S765" t="str">
        <f t="shared" si="764"/>
        <v/>
      </c>
      <c r="T765" t="str">
        <f t="shared" si="764"/>
        <v/>
      </c>
      <c r="U765" t="str">
        <f t="shared" si="764"/>
        <v/>
      </c>
      <c r="V765" t="str">
        <f t="shared" si="764"/>
        <v/>
      </c>
    </row>
    <row r="766">
      <c r="M766" t="str">
        <f t="shared" ref="M766:V766" si="765">A766</f>
        <v/>
      </c>
      <c r="N766" t="str">
        <f t="shared" si="765"/>
        <v/>
      </c>
      <c r="O766" t="str">
        <f t="shared" si="765"/>
        <v/>
      </c>
      <c r="P766" t="str">
        <f t="shared" si="765"/>
        <v/>
      </c>
      <c r="Q766" t="str">
        <f t="shared" si="765"/>
        <v/>
      </c>
      <c r="R766" t="str">
        <f t="shared" si="765"/>
        <v/>
      </c>
      <c r="S766" t="str">
        <f t="shared" si="765"/>
        <v/>
      </c>
      <c r="T766" t="str">
        <f t="shared" si="765"/>
        <v/>
      </c>
      <c r="U766" t="str">
        <f t="shared" si="765"/>
        <v/>
      </c>
      <c r="V766" t="str">
        <f t="shared" si="765"/>
        <v/>
      </c>
    </row>
    <row r="767">
      <c r="M767" t="str">
        <f t="shared" ref="M767:V767" si="766">A767</f>
        <v/>
      </c>
      <c r="N767" t="str">
        <f t="shared" si="766"/>
        <v/>
      </c>
      <c r="O767" t="str">
        <f t="shared" si="766"/>
        <v/>
      </c>
      <c r="P767" t="str">
        <f t="shared" si="766"/>
        <v/>
      </c>
      <c r="Q767" t="str">
        <f t="shared" si="766"/>
        <v/>
      </c>
      <c r="R767" t="str">
        <f t="shared" si="766"/>
        <v/>
      </c>
      <c r="S767" t="str">
        <f t="shared" si="766"/>
        <v/>
      </c>
      <c r="T767" t="str">
        <f t="shared" si="766"/>
        <v/>
      </c>
      <c r="U767" t="str">
        <f t="shared" si="766"/>
        <v/>
      </c>
      <c r="V767" t="str">
        <f t="shared" si="766"/>
        <v/>
      </c>
    </row>
    <row r="768">
      <c r="M768" t="str">
        <f t="shared" ref="M768:V768" si="767">A768</f>
        <v/>
      </c>
      <c r="N768" t="str">
        <f t="shared" si="767"/>
        <v/>
      </c>
      <c r="O768" t="str">
        <f t="shared" si="767"/>
        <v/>
      </c>
      <c r="P768" t="str">
        <f t="shared" si="767"/>
        <v/>
      </c>
      <c r="Q768" t="str">
        <f t="shared" si="767"/>
        <v/>
      </c>
      <c r="R768" t="str">
        <f t="shared" si="767"/>
        <v/>
      </c>
      <c r="S768" t="str">
        <f t="shared" si="767"/>
        <v/>
      </c>
      <c r="T768" t="str">
        <f t="shared" si="767"/>
        <v/>
      </c>
      <c r="U768" t="str">
        <f t="shared" si="767"/>
        <v/>
      </c>
      <c r="V768" t="str">
        <f t="shared" si="767"/>
        <v/>
      </c>
    </row>
    <row r="769">
      <c r="M769" t="str">
        <f t="shared" ref="M769:V769" si="768">A769</f>
        <v/>
      </c>
      <c r="N769" t="str">
        <f t="shared" si="768"/>
        <v/>
      </c>
      <c r="O769" t="str">
        <f t="shared" si="768"/>
        <v/>
      </c>
      <c r="P769" t="str">
        <f t="shared" si="768"/>
        <v/>
      </c>
      <c r="Q769" t="str">
        <f t="shared" si="768"/>
        <v/>
      </c>
      <c r="R769" t="str">
        <f t="shared" si="768"/>
        <v/>
      </c>
      <c r="S769" t="str">
        <f t="shared" si="768"/>
        <v/>
      </c>
      <c r="T769" t="str">
        <f t="shared" si="768"/>
        <v/>
      </c>
      <c r="U769" t="str">
        <f t="shared" si="768"/>
        <v/>
      </c>
      <c r="V769" t="str">
        <f t="shared" si="768"/>
        <v/>
      </c>
    </row>
    <row r="770">
      <c r="M770" t="str">
        <f t="shared" ref="M770:V770" si="769">A770</f>
        <v/>
      </c>
      <c r="N770" t="str">
        <f t="shared" si="769"/>
        <v/>
      </c>
      <c r="O770" t="str">
        <f t="shared" si="769"/>
        <v/>
      </c>
      <c r="P770" t="str">
        <f t="shared" si="769"/>
        <v/>
      </c>
      <c r="Q770" t="str">
        <f t="shared" si="769"/>
        <v/>
      </c>
      <c r="R770" t="str">
        <f t="shared" si="769"/>
        <v/>
      </c>
      <c r="S770" t="str">
        <f t="shared" si="769"/>
        <v/>
      </c>
      <c r="T770" t="str">
        <f t="shared" si="769"/>
        <v/>
      </c>
      <c r="U770" t="str">
        <f t="shared" si="769"/>
        <v/>
      </c>
      <c r="V770" t="str">
        <f t="shared" si="769"/>
        <v/>
      </c>
    </row>
    <row r="771">
      <c r="M771" t="str">
        <f t="shared" ref="M771:V771" si="770">A771</f>
        <v/>
      </c>
      <c r="N771" t="str">
        <f t="shared" si="770"/>
        <v/>
      </c>
      <c r="O771" t="str">
        <f t="shared" si="770"/>
        <v/>
      </c>
      <c r="P771" t="str">
        <f t="shared" si="770"/>
        <v/>
      </c>
      <c r="Q771" t="str">
        <f t="shared" si="770"/>
        <v/>
      </c>
      <c r="R771" t="str">
        <f t="shared" si="770"/>
        <v/>
      </c>
      <c r="S771" t="str">
        <f t="shared" si="770"/>
        <v/>
      </c>
      <c r="T771" t="str">
        <f t="shared" si="770"/>
        <v/>
      </c>
      <c r="U771" t="str">
        <f t="shared" si="770"/>
        <v/>
      </c>
      <c r="V771" t="str">
        <f t="shared" si="770"/>
        <v/>
      </c>
    </row>
    <row r="772">
      <c r="M772" t="str">
        <f t="shared" ref="M772:V772" si="771">A772</f>
        <v/>
      </c>
      <c r="N772" t="str">
        <f t="shared" si="771"/>
        <v/>
      </c>
      <c r="O772" t="str">
        <f t="shared" si="771"/>
        <v/>
      </c>
      <c r="P772" t="str">
        <f t="shared" si="771"/>
        <v/>
      </c>
      <c r="Q772" t="str">
        <f t="shared" si="771"/>
        <v/>
      </c>
      <c r="R772" t="str">
        <f t="shared" si="771"/>
        <v/>
      </c>
      <c r="S772" t="str">
        <f t="shared" si="771"/>
        <v/>
      </c>
      <c r="T772" t="str">
        <f t="shared" si="771"/>
        <v/>
      </c>
      <c r="U772" t="str">
        <f t="shared" si="771"/>
        <v/>
      </c>
      <c r="V772" t="str">
        <f t="shared" si="771"/>
        <v/>
      </c>
    </row>
    <row r="773">
      <c r="M773" t="str">
        <f t="shared" ref="M773:V773" si="772">A773</f>
        <v/>
      </c>
      <c r="N773" t="str">
        <f t="shared" si="772"/>
        <v/>
      </c>
      <c r="O773" t="str">
        <f t="shared" si="772"/>
        <v/>
      </c>
      <c r="P773" t="str">
        <f t="shared" si="772"/>
        <v/>
      </c>
      <c r="Q773" t="str">
        <f t="shared" si="772"/>
        <v/>
      </c>
      <c r="R773" t="str">
        <f t="shared" si="772"/>
        <v/>
      </c>
      <c r="S773" t="str">
        <f t="shared" si="772"/>
        <v/>
      </c>
      <c r="T773" t="str">
        <f t="shared" si="772"/>
        <v/>
      </c>
      <c r="U773" t="str">
        <f t="shared" si="772"/>
        <v/>
      </c>
      <c r="V773" t="str">
        <f t="shared" si="772"/>
        <v/>
      </c>
    </row>
    <row r="774">
      <c r="M774" t="str">
        <f t="shared" ref="M774:V774" si="773">A774</f>
        <v/>
      </c>
      <c r="N774" t="str">
        <f t="shared" si="773"/>
        <v/>
      </c>
      <c r="O774" t="str">
        <f t="shared" si="773"/>
        <v/>
      </c>
      <c r="P774" t="str">
        <f t="shared" si="773"/>
        <v/>
      </c>
      <c r="Q774" t="str">
        <f t="shared" si="773"/>
        <v/>
      </c>
      <c r="R774" t="str">
        <f t="shared" si="773"/>
        <v/>
      </c>
      <c r="S774" t="str">
        <f t="shared" si="773"/>
        <v/>
      </c>
      <c r="T774" t="str">
        <f t="shared" si="773"/>
        <v/>
      </c>
      <c r="U774" t="str">
        <f t="shared" si="773"/>
        <v/>
      </c>
      <c r="V774" t="str">
        <f t="shared" si="773"/>
        <v/>
      </c>
    </row>
    <row r="775">
      <c r="M775" t="str">
        <f t="shared" ref="M775:V775" si="774">A775</f>
        <v/>
      </c>
      <c r="N775" t="str">
        <f t="shared" si="774"/>
        <v/>
      </c>
      <c r="O775" t="str">
        <f t="shared" si="774"/>
        <v/>
      </c>
      <c r="P775" t="str">
        <f t="shared" si="774"/>
        <v/>
      </c>
      <c r="Q775" t="str">
        <f t="shared" si="774"/>
        <v/>
      </c>
      <c r="R775" t="str">
        <f t="shared" si="774"/>
        <v/>
      </c>
      <c r="S775" t="str">
        <f t="shared" si="774"/>
        <v/>
      </c>
      <c r="T775" t="str">
        <f t="shared" si="774"/>
        <v/>
      </c>
      <c r="U775" t="str">
        <f t="shared" si="774"/>
        <v/>
      </c>
      <c r="V775" t="str">
        <f t="shared" si="774"/>
        <v/>
      </c>
    </row>
    <row r="776">
      <c r="M776" t="str">
        <f t="shared" ref="M776:V776" si="775">A776</f>
        <v/>
      </c>
      <c r="N776" t="str">
        <f t="shared" si="775"/>
        <v/>
      </c>
      <c r="O776" t="str">
        <f t="shared" si="775"/>
        <v/>
      </c>
      <c r="P776" t="str">
        <f t="shared" si="775"/>
        <v/>
      </c>
      <c r="Q776" t="str">
        <f t="shared" si="775"/>
        <v/>
      </c>
      <c r="R776" t="str">
        <f t="shared" si="775"/>
        <v/>
      </c>
      <c r="S776" t="str">
        <f t="shared" si="775"/>
        <v/>
      </c>
      <c r="T776" t="str">
        <f t="shared" si="775"/>
        <v/>
      </c>
      <c r="U776" t="str">
        <f t="shared" si="775"/>
        <v/>
      </c>
      <c r="V776" t="str">
        <f t="shared" si="775"/>
        <v/>
      </c>
    </row>
    <row r="777">
      <c r="M777" t="str">
        <f t="shared" ref="M777:V777" si="776">A777</f>
        <v/>
      </c>
      <c r="N777" t="str">
        <f t="shared" si="776"/>
        <v/>
      </c>
      <c r="O777" t="str">
        <f t="shared" si="776"/>
        <v/>
      </c>
      <c r="P777" t="str">
        <f t="shared" si="776"/>
        <v/>
      </c>
      <c r="Q777" t="str">
        <f t="shared" si="776"/>
        <v/>
      </c>
      <c r="R777" t="str">
        <f t="shared" si="776"/>
        <v/>
      </c>
      <c r="S777" t="str">
        <f t="shared" si="776"/>
        <v/>
      </c>
      <c r="T777" t="str">
        <f t="shared" si="776"/>
        <v/>
      </c>
      <c r="U777" t="str">
        <f t="shared" si="776"/>
        <v/>
      </c>
      <c r="V777" t="str">
        <f t="shared" si="776"/>
        <v/>
      </c>
    </row>
    <row r="778">
      <c r="M778" t="str">
        <f t="shared" ref="M778:V778" si="777">A778</f>
        <v/>
      </c>
      <c r="N778" t="str">
        <f t="shared" si="777"/>
        <v/>
      </c>
      <c r="O778" t="str">
        <f t="shared" si="777"/>
        <v/>
      </c>
      <c r="P778" t="str">
        <f t="shared" si="777"/>
        <v/>
      </c>
      <c r="Q778" t="str">
        <f t="shared" si="777"/>
        <v/>
      </c>
      <c r="R778" t="str">
        <f t="shared" si="777"/>
        <v/>
      </c>
      <c r="S778" t="str">
        <f t="shared" si="777"/>
        <v/>
      </c>
      <c r="T778" t="str">
        <f t="shared" si="777"/>
        <v/>
      </c>
      <c r="U778" t="str">
        <f t="shared" si="777"/>
        <v/>
      </c>
      <c r="V778" t="str">
        <f t="shared" si="777"/>
        <v/>
      </c>
    </row>
    <row r="779">
      <c r="M779" t="str">
        <f t="shared" ref="M779:V779" si="778">A779</f>
        <v/>
      </c>
      <c r="N779" t="str">
        <f t="shared" si="778"/>
        <v/>
      </c>
      <c r="O779" t="str">
        <f t="shared" si="778"/>
        <v/>
      </c>
      <c r="P779" t="str">
        <f t="shared" si="778"/>
        <v/>
      </c>
      <c r="Q779" t="str">
        <f t="shared" si="778"/>
        <v/>
      </c>
      <c r="R779" t="str">
        <f t="shared" si="778"/>
        <v/>
      </c>
      <c r="S779" t="str">
        <f t="shared" si="778"/>
        <v/>
      </c>
      <c r="T779" t="str">
        <f t="shared" si="778"/>
        <v/>
      </c>
      <c r="U779" t="str">
        <f t="shared" si="778"/>
        <v/>
      </c>
      <c r="V779" t="str">
        <f t="shared" si="778"/>
        <v/>
      </c>
    </row>
    <row r="780">
      <c r="M780" t="str">
        <f t="shared" ref="M780:V780" si="779">A780</f>
        <v/>
      </c>
      <c r="N780" t="str">
        <f t="shared" si="779"/>
        <v/>
      </c>
      <c r="O780" t="str">
        <f t="shared" si="779"/>
        <v/>
      </c>
      <c r="P780" t="str">
        <f t="shared" si="779"/>
        <v/>
      </c>
      <c r="Q780" t="str">
        <f t="shared" si="779"/>
        <v/>
      </c>
      <c r="R780" t="str">
        <f t="shared" si="779"/>
        <v/>
      </c>
      <c r="S780" t="str">
        <f t="shared" si="779"/>
        <v/>
      </c>
      <c r="T780" t="str">
        <f t="shared" si="779"/>
        <v/>
      </c>
      <c r="U780" t="str">
        <f t="shared" si="779"/>
        <v/>
      </c>
      <c r="V780" t="str">
        <f t="shared" si="779"/>
        <v/>
      </c>
    </row>
    <row r="781">
      <c r="M781" t="str">
        <f t="shared" ref="M781:V781" si="780">A781</f>
        <v/>
      </c>
      <c r="N781" t="str">
        <f t="shared" si="780"/>
        <v/>
      </c>
      <c r="O781" t="str">
        <f t="shared" si="780"/>
        <v/>
      </c>
      <c r="P781" t="str">
        <f t="shared" si="780"/>
        <v/>
      </c>
      <c r="Q781" t="str">
        <f t="shared" si="780"/>
        <v/>
      </c>
      <c r="R781" t="str">
        <f t="shared" si="780"/>
        <v/>
      </c>
      <c r="S781" t="str">
        <f t="shared" si="780"/>
        <v/>
      </c>
      <c r="T781" t="str">
        <f t="shared" si="780"/>
        <v/>
      </c>
      <c r="U781" t="str">
        <f t="shared" si="780"/>
        <v/>
      </c>
      <c r="V781" t="str">
        <f t="shared" si="780"/>
        <v/>
      </c>
    </row>
    <row r="782">
      <c r="M782" t="str">
        <f t="shared" ref="M782:V782" si="781">A782</f>
        <v/>
      </c>
      <c r="N782" t="str">
        <f t="shared" si="781"/>
        <v/>
      </c>
      <c r="O782" t="str">
        <f t="shared" si="781"/>
        <v/>
      </c>
      <c r="P782" t="str">
        <f t="shared" si="781"/>
        <v/>
      </c>
      <c r="Q782" t="str">
        <f t="shared" si="781"/>
        <v/>
      </c>
      <c r="R782" t="str">
        <f t="shared" si="781"/>
        <v/>
      </c>
      <c r="S782" t="str">
        <f t="shared" si="781"/>
        <v/>
      </c>
      <c r="T782" t="str">
        <f t="shared" si="781"/>
        <v/>
      </c>
      <c r="U782" t="str">
        <f t="shared" si="781"/>
        <v/>
      </c>
      <c r="V782" t="str">
        <f t="shared" si="781"/>
        <v/>
      </c>
    </row>
    <row r="783">
      <c r="M783" t="str">
        <f t="shared" ref="M783:V783" si="782">A783</f>
        <v/>
      </c>
      <c r="N783" t="str">
        <f t="shared" si="782"/>
        <v/>
      </c>
      <c r="O783" t="str">
        <f t="shared" si="782"/>
        <v/>
      </c>
      <c r="P783" t="str">
        <f t="shared" si="782"/>
        <v/>
      </c>
      <c r="Q783" t="str">
        <f t="shared" si="782"/>
        <v/>
      </c>
      <c r="R783" t="str">
        <f t="shared" si="782"/>
        <v/>
      </c>
      <c r="S783" t="str">
        <f t="shared" si="782"/>
        <v/>
      </c>
      <c r="T783" t="str">
        <f t="shared" si="782"/>
        <v/>
      </c>
      <c r="U783" t="str">
        <f t="shared" si="782"/>
        <v/>
      </c>
      <c r="V783" t="str">
        <f t="shared" si="782"/>
        <v/>
      </c>
    </row>
    <row r="784">
      <c r="M784" t="str">
        <f t="shared" ref="M784:V784" si="783">A784</f>
        <v/>
      </c>
      <c r="N784" t="str">
        <f t="shared" si="783"/>
        <v/>
      </c>
      <c r="O784" t="str">
        <f t="shared" si="783"/>
        <v/>
      </c>
      <c r="P784" t="str">
        <f t="shared" si="783"/>
        <v/>
      </c>
      <c r="Q784" t="str">
        <f t="shared" si="783"/>
        <v/>
      </c>
      <c r="R784" t="str">
        <f t="shared" si="783"/>
        <v/>
      </c>
      <c r="S784" t="str">
        <f t="shared" si="783"/>
        <v/>
      </c>
      <c r="T784" t="str">
        <f t="shared" si="783"/>
        <v/>
      </c>
      <c r="U784" t="str">
        <f t="shared" si="783"/>
        <v/>
      </c>
      <c r="V784" t="str">
        <f t="shared" si="783"/>
        <v/>
      </c>
    </row>
    <row r="785">
      <c r="M785" t="str">
        <f t="shared" ref="M785:V785" si="784">A785</f>
        <v/>
      </c>
      <c r="N785" t="str">
        <f t="shared" si="784"/>
        <v/>
      </c>
      <c r="O785" t="str">
        <f t="shared" si="784"/>
        <v/>
      </c>
      <c r="P785" t="str">
        <f t="shared" si="784"/>
        <v/>
      </c>
      <c r="Q785" t="str">
        <f t="shared" si="784"/>
        <v/>
      </c>
      <c r="R785" t="str">
        <f t="shared" si="784"/>
        <v/>
      </c>
      <c r="S785" t="str">
        <f t="shared" si="784"/>
        <v/>
      </c>
      <c r="T785" t="str">
        <f t="shared" si="784"/>
        <v/>
      </c>
      <c r="U785" t="str">
        <f t="shared" si="784"/>
        <v/>
      </c>
      <c r="V785" t="str">
        <f t="shared" si="784"/>
        <v/>
      </c>
    </row>
    <row r="786">
      <c r="M786" t="str">
        <f t="shared" ref="M786:V786" si="785">A786</f>
        <v/>
      </c>
      <c r="N786" t="str">
        <f t="shared" si="785"/>
        <v/>
      </c>
      <c r="O786" t="str">
        <f t="shared" si="785"/>
        <v/>
      </c>
      <c r="P786" t="str">
        <f t="shared" si="785"/>
        <v/>
      </c>
      <c r="Q786" t="str">
        <f t="shared" si="785"/>
        <v/>
      </c>
      <c r="R786" t="str">
        <f t="shared" si="785"/>
        <v/>
      </c>
      <c r="S786" t="str">
        <f t="shared" si="785"/>
        <v/>
      </c>
      <c r="T786" t="str">
        <f t="shared" si="785"/>
        <v/>
      </c>
      <c r="U786" t="str">
        <f t="shared" si="785"/>
        <v/>
      </c>
      <c r="V786" t="str">
        <f t="shared" si="785"/>
        <v/>
      </c>
    </row>
    <row r="787">
      <c r="M787" t="str">
        <f t="shared" ref="M787:V787" si="786">A787</f>
        <v/>
      </c>
      <c r="N787" t="str">
        <f t="shared" si="786"/>
        <v/>
      </c>
      <c r="O787" t="str">
        <f t="shared" si="786"/>
        <v/>
      </c>
      <c r="P787" t="str">
        <f t="shared" si="786"/>
        <v/>
      </c>
      <c r="Q787" t="str">
        <f t="shared" si="786"/>
        <v/>
      </c>
      <c r="R787" t="str">
        <f t="shared" si="786"/>
        <v/>
      </c>
      <c r="S787" t="str">
        <f t="shared" si="786"/>
        <v/>
      </c>
      <c r="T787" t="str">
        <f t="shared" si="786"/>
        <v/>
      </c>
      <c r="U787" t="str">
        <f t="shared" si="786"/>
        <v/>
      </c>
      <c r="V787" t="str">
        <f t="shared" si="786"/>
        <v/>
      </c>
    </row>
    <row r="788">
      <c r="M788" t="str">
        <f t="shared" ref="M788:V788" si="787">A788</f>
        <v/>
      </c>
      <c r="N788" t="str">
        <f t="shared" si="787"/>
        <v/>
      </c>
      <c r="O788" t="str">
        <f t="shared" si="787"/>
        <v/>
      </c>
      <c r="P788" t="str">
        <f t="shared" si="787"/>
        <v/>
      </c>
      <c r="Q788" t="str">
        <f t="shared" si="787"/>
        <v/>
      </c>
      <c r="R788" t="str">
        <f t="shared" si="787"/>
        <v/>
      </c>
      <c r="S788" t="str">
        <f t="shared" si="787"/>
        <v/>
      </c>
      <c r="T788" t="str">
        <f t="shared" si="787"/>
        <v/>
      </c>
      <c r="U788" t="str">
        <f t="shared" si="787"/>
        <v/>
      </c>
      <c r="V788" t="str">
        <f t="shared" si="787"/>
        <v/>
      </c>
    </row>
    <row r="789">
      <c r="M789" t="str">
        <f t="shared" ref="M789:V789" si="788">A789</f>
        <v/>
      </c>
      <c r="N789" t="str">
        <f t="shared" si="788"/>
        <v/>
      </c>
      <c r="O789" t="str">
        <f t="shared" si="788"/>
        <v/>
      </c>
      <c r="P789" t="str">
        <f t="shared" si="788"/>
        <v/>
      </c>
      <c r="Q789" t="str">
        <f t="shared" si="788"/>
        <v/>
      </c>
      <c r="R789" t="str">
        <f t="shared" si="788"/>
        <v/>
      </c>
      <c r="S789" t="str">
        <f t="shared" si="788"/>
        <v/>
      </c>
      <c r="T789" t="str">
        <f t="shared" si="788"/>
        <v/>
      </c>
      <c r="U789" t="str">
        <f t="shared" si="788"/>
        <v/>
      </c>
      <c r="V789" t="str">
        <f t="shared" si="788"/>
        <v/>
      </c>
    </row>
    <row r="790">
      <c r="M790" t="str">
        <f t="shared" ref="M790:V790" si="789">A790</f>
        <v/>
      </c>
      <c r="N790" t="str">
        <f t="shared" si="789"/>
        <v/>
      </c>
      <c r="O790" t="str">
        <f t="shared" si="789"/>
        <v/>
      </c>
      <c r="P790" t="str">
        <f t="shared" si="789"/>
        <v/>
      </c>
      <c r="Q790" t="str">
        <f t="shared" si="789"/>
        <v/>
      </c>
      <c r="R790" t="str">
        <f t="shared" si="789"/>
        <v/>
      </c>
      <c r="S790" t="str">
        <f t="shared" si="789"/>
        <v/>
      </c>
      <c r="T790" t="str">
        <f t="shared" si="789"/>
        <v/>
      </c>
      <c r="U790" t="str">
        <f t="shared" si="789"/>
        <v/>
      </c>
      <c r="V790" t="str">
        <f t="shared" si="789"/>
        <v/>
      </c>
    </row>
    <row r="791">
      <c r="M791" t="str">
        <f t="shared" ref="M791:V791" si="790">A791</f>
        <v/>
      </c>
      <c r="N791" t="str">
        <f t="shared" si="790"/>
        <v/>
      </c>
      <c r="O791" t="str">
        <f t="shared" si="790"/>
        <v/>
      </c>
      <c r="P791" t="str">
        <f t="shared" si="790"/>
        <v/>
      </c>
      <c r="Q791" t="str">
        <f t="shared" si="790"/>
        <v/>
      </c>
      <c r="R791" t="str">
        <f t="shared" si="790"/>
        <v/>
      </c>
      <c r="S791" t="str">
        <f t="shared" si="790"/>
        <v/>
      </c>
      <c r="T791" t="str">
        <f t="shared" si="790"/>
        <v/>
      </c>
      <c r="U791" t="str">
        <f t="shared" si="790"/>
        <v/>
      </c>
      <c r="V791" t="str">
        <f t="shared" si="790"/>
        <v/>
      </c>
    </row>
    <row r="792">
      <c r="M792" t="str">
        <f t="shared" ref="M792:V792" si="791">A792</f>
        <v/>
      </c>
      <c r="N792" t="str">
        <f t="shared" si="791"/>
        <v/>
      </c>
      <c r="O792" t="str">
        <f t="shared" si="791"/>
        <v/>
      </c>
      <c r="P792" t="str">
        <f t="shared" si="791"/>
        <v/>
      </c>
      <c r="Q792" t="str">
        <f t="shared" si="791"/>
        <v/>
      </c>
      <c r="R792" t="str">
        <f t="shared" si="791"/>
        <v/>
      </c>
      <c r="S792" t="str">
        <f t="shared" si="791"/>
        <v/>
      </c>
      <c r="T792" t="str">
        <f t="shared" si="791"/>
        <v/>
      </c>
      <c r="U792" t="str">
        <f t="shared" si="791"/>
        <v/>
      </c>
      <c r="V792" t="str">
        <f t="shared" si="791"/>
        <v/>
      </c>
    </row>
    <row r="793">
      <c r="M793" t="str">
        <f t="shared" ref="M793:V793" si="792">A793</f>
        <v/>
      </c>
      <c r="N793" t="str">
        <f t="shared" si="792"/>
        <v/>
      </c>
      <c r="O793" t="str">
        <f t="shared" si="792"/>
        <v/>
      </c>
      <c r="P793" t="str">
        <f t="shared" si="792"/>
        <v/>
      </c>
      <c r="Q793" t="str">
        <f t="shared" si="792"/>
        <v/>
      </c>
      <c r="R793" t="str">
        <f t="shared" si="792"/>
        <v/>
      </c>
      <c r="S793" t="str">
        <f t="shared" si="792"/>
        <v/>
      </c>
      <c r="T793" t="str">
        <f t="shared" si="792"/>
        <v/>
      </c>
      <c r="U793" t="str">
        <f t="shared" si="792"/>
        <v/>
      </c>
      <c r="V793" t="str">
        <f t="shared" si="792"/>
        <v/>
      </c>
    </row>
    <row r="794">
      <c r="M794" t="str">
        <f t="shared" ref="M794:V794" si="793">A794</f>
        <v/>
      </c>
      <c r="N794" t="str">
        <f t="shared" si="793"/>
        <v/>
      </c>
      <c r="O794" t="str">
        <f t="shared" si="793"/>
        <v/>
      </c>
      <c r="P794" t="str">
        <f t="shared" si="793"/>
        <v/>
      </c>
      <c r="Q794" t="str">
        <f t="shared" si="793"/>
        <v/>
      </c>
      <c r="R794" t="str">
        <f t="shared" si="793"/>
        <v/>
      </c>
      <c r="S794" t="str">
        <f t="shared" si="793"/>
        <v/>
      </c>
      <c r="T794" t="str">
        <f t="shared" si="793"/>
        <v/>
      </c>
      <c r="U794" t="str">
        <f t="shared" si="793"/>
        <v/>
      </c>
      <c r="V794" t="str">
        <f t="shared" si="793"/>
        <v/>
      </c>
    </row>
    <row r="795">
      <c r="M795" t="str">
        <f t="shared" ref="M795:V795" si="794">A795</f>
        <v/>
      </c>
      <c r="N795" t="str">
        <f t="shared" si="794"/>
        <v/>
      </c>
      <c r="O795" t="str">
        <f t="shared" si="794"/>
        <v/>
      </c>
      <c r="P795" t="str">
        <f t="shared" si="794"/>
        <v/>
      </c>
      <c r="Q795" t="str">
        <f t="shared" si="794"/>
        <v/>
      </c>
      <c r="R795" t="str">
        <f t="shared" si="794"/>
        <v/>
      </c>
      <c r="S795" t="str">
        <f t="shared" si="794"/>
        <v/>
      </c>
      <c r="T795" t="str">
        <f t="shared" si="794"/>
        <v/>
      </c>
      <c r="U795" t="str">
        <f t="shared" si="794"/>
        <v/>
      </c>
      <c r="V795" t="str">
        <f t="shared" si="794"/>
        <v/>
      </c>
    </row>
    <row r="796">
      <c r="M796" t="str">
        <f t="shared" ref="M796:V796" si="795">A796</f>
        <v/>
      </c>
      <c r="N796" t="str">
        <f t="shared" si="795"/>
        <v/>
      </c>
      <c r="O796" t="str">
        <f t="shared" si="795"/>
        <v/>
      </c>
      <c r="P796" t="str">
        <f t="shared" si="795"/>
        <v/>
      </c>
      <c r="Q796" t="str">
        <f t="shared" si="795"/>
        <v/>
      </c>
      <c r="R796" t="str">
        <f t="shared" si="795"/>
        <v/>
      </c>
      <c r="S796" t="str">
        <f t="shared" si="795"/>
        <v/>
      </c>
      <c r="T796" t="str">
        <f t="shared" si="795"/>
        <v/>
      </c>
      <c r="U796" t="str">
        <f t="shared" si="795"/>
        <v/>
      </c>
      <c r="V796" t="str">
        <f t="shared" si="795"/>
        <v/>
      </c>
    </row>
    <row r="797">
      <c r="M797" t="str">
        <f t="shared" ref="M797:V797" si="796">A797</f>
        <v/>
      </c>
      <c r="N797" t="str">
        <f t="shared" si="796"/>
        <v/>
      </c>
      <c r="O797" t="str">
        <f t="shared" si="796"/>
        <v/>
      </c>
      <c r="P797" t="str">
        <f t="shared" si="796"/>
        <v/>
      </c>
      <c r="Q797" t="str">
        <f t="shared" si="796"/>
        <v/>
      </c>
      <c r="R797" t="str">
        <f t="shared" si="796"/>
        <v/>
      </c>
      <c r="S797" t="str">
        <f t="shared" si="796"/>
        <v/>
      </c>
      <c r="T797" t="str">
        <f t="shared" si="796"/>
        <v/>
      </c>
      <c r="U797" t="str">
        <f t="shared" si="796"/>
        <v/>
      </c>
      <c r="V797" t="str">
        <f t="shared" si="796"/>
        <v/>
      </c>
    </row>
    <row r="798">
      <c r="M798" t="str">
        <f t="shared" ref="M798:V798" si="797">A798</f>
        <v/>
      </c>
      <c r="N798" t="str">
        <f t="shared" si="797"/>
        <v/>
      </c>
      <c r="O798" t="str">
        <f t="shared" si="797"/>
        <v/>
      </c>
      <c r="P798" t="str">
        <f t="shared" si="797"/>
        <v/>
      </c>
      <c r="Q798" t="str">
        <f t="shared" si="797"/>
        <v/>
      </c>
      <c r="R798" t="str">
        <f t="shared" si="797"/>
        <v/>
      </c>
      <c r="S798" t="str">
        <f t="shared" si="797"/>
        <v/>
      </c>
      <c r="T798" t="str">
        <f t="shared" si="797"/>
        <v/>
      </c>
      <c r="U798" t="str">
        <f t="shared" si="797"/>
        <v/>
      </c>
      <c r="V798" t="str">
        <f t="shared" si="797"/>
        <v/>
      </c>
    </row>
    <row r="799">
      <c r="M799" t="str">
        <f t="shared" ref="M799:V799" si="798">A799</f>
        <v/>
      </c>
      <c r="N799" t="str">
        <f t="shared" si="798"/>
        <v/>
      </c>
      <c r="O799" t="str">
        <f t="shared" si="798"/>
        <v/>
      </c>
      <c r="P799" t="str">
        <f t="shared" si="798"/>
        <v/>
      </c>
      <c r="Q799" t="str">
        <f t="shared" si="798"/>
        <v/>
      </c>
      <c r="R799" t="str">
        <f t="shared" si="798"/>
        <v/>
      </c>
      <c r="S799" t="str">
        <f t="shared" si="798"/>
        <v/>
      </c>
      <c r="T799" t="str">
        <f t="shared" si="798"/>
        <v/>
      </c>
      <c r="U799" t="str">
        <f t="shared" si="798"/>
        <v/>
      </c>
      <c r="V799" t="str">
        <f t="shared" si="798"/>
        <v/>
      </c>
    </row>
    <row r="800">
      <c r="M800" t="str">
        <f t="shared" ref="M800:V800" si="799">A800</f>
        <v/>
      </c>
      <c r="N800" t="str">
        <f t="shared" si="799"/>
        <v/>
      </c>
      <c r="O800" t="str">
        <f t="shared" si="799"/>
        <v/>
      </c>
      <c r="P800" t="str">
        <f t="shared" si="799"/>
        <v/>
      </c>
      <c r="Q800" t="str">
        <f t="shared" si="799"/>
        <v/>
      </c>
      <c r="R800" t="str">
        <f t="shared" si="799"/>
        <v/>
      </c>
      <c r="S800" t="str">
        <f t="shared" si="799"/>
        <v/>
      </c>
      <c r="T800" t="str">
        <f t="shared" si="799"/>
        <v/>
      </c>
      <c r="U800" t="str">
        <f t="shared" si="799"/>
        <v/>
      </c>
      <c r="V800" t="str">
        <f t="shared" si="799"/>
        <v/>
      </c>
    </row>
    <row r="801">
      <c r="M801" t="str">
        <f t="shared" ref="M801:V801" si="800">A801</f>
        <v/>
      </c>
      <c r="N801" t="str">
        <f t="shared" si="800"/>
        <v/>
      </c>
      <c r="O801" t="str">
        <f t="shared" si="800"/>
        <v/>
      </c>
      <c r="P801" t="str">
        <f t="shared" si="800"/>
        <v/>
      </c>
      <c r="Q801" t="str">
        <f t="shared" si="800"/>
        <v/>
      </c>
      <c r="R801" t="str">
        <f t="shared" si="800"/>
        <v/>
      </c>
      <c r="S801" t="str">
        <f t="shared" si="800"/>
        <v/>
      </c>
      <c r="T801" t="str">
        <f t="shared" si="800"/>
        <v/>
      </c>
      <c r="U801" t="str">
        <f t="shared" si="800"/>
        <v/>
      </c>
      <c r="V801" t="str">
        <f t="shared" si="800"/>
        <v/>
      </c>
    </row>
    <row r="802">
      <c r="M802" t="str">
        <f t="shared" ref="M802:V802" si="801">A802</f>
        <v/>
      </c>
      <c r="N802" t="str">
        <f t="shared" si="801"/>
        <v/>
      </c>
      <c r="O802" t="str">
        <f t="shared" si="801"/>
        <v/>
      </c>
      <c r="P802" t="str">
        <f t="shared" si="801"/>
        <v/>
      </c>
      <c r="Q802" t="str">
        <f t="shared" si="801"/>
        <v/>
      </c>
      <c r="R802" t="str">
        <f t="shared" si="801"/>
        <v/>
      </c>
      <c r="S802" t="str">
        <f t="shared" si="801"/>
        <v/>
      </c>
      <c r="T802" t="str">
        <f t="shared" si="801"/>
        <v/>
      </c>
      <c r="U802" t="str">
        <f t="shared" si="801"/>
        <v/>
      </c>
      <c r="V802" t="str">
        <f t="shared" si="801"/>
        <v/>
      </c>
    </row>
    <row r="803">
      <c r="M803" t="str">
        <f t="shared" ref="M803:V803" si="802">A803</f>
        <v/>
      </c>
      <c r="N803" t="str">
        <f t="shared" si="802"/>
        <v/>
      </c>
      <c r="O803" t="str">
        <f t="shared" si="802"/>
        <v/>
      </c>
      <c r="P803" t="str">
        <f t="shared" si="802"/>
        <v/>
      </c>
      <c r="Q803" t="str">
        <f t="shared" si="802"/>
        <v/>
      </c>
      <c r="R803" t="str">
        <f t="shared" si="802"/>
        <v/>
      </c>
      <c r="S803" t="str">
        <f t="shared" si="802"/>
        <v/>
      </c>
      <c r="T803" t="str">
        <f t="shared" si="802"/>
        <v/>
      </c>
      <c r="U803" t="str">
        <f t="shared" si="802"/>
        <v/>
      </c>
      <c r="V803" t="str">
        <f t="shared" si="802"/>
        <v/>
      </c>
    </row>
    <row r="804">
      <c r="M804" t="str">
        <f t="shared" ref="M804:V804" si="803">A804</f>
        <v/>
      </c>
      <c r="N804" t="str">
        <f t="shared" si="803"/>
        <v/>
      </c>
      <c r="O804" t="str">
        <f t="shared" si="803"/>
        <v/>
      </c>
      <c r="P804" t="str">
        <f t="shared" si="803"/>
        <v/>
      </c>
      <c r="Q804" t="str">
        <f t="shared" si="803"/>
        <v/>
      </c>
      <c r="R804" t="str">
        <f t="shared" si="803"/>
        <v/>
      </c>
      <c r="S804" t="str">
        <f t="shared" si="803"/>
        <v/>
      </c>
      <c r="T804" t="str">
        <f t="shared" si="803"/>
        <v/>
      </c>
      <c r="U804" t="str">
        <f t="shared" si="803"/>
        <v/>
      </c>
      <c r="V804" t="str">
        <f t="shared" si="803"/>
        <v/>
      </c>
    </row>
    <row r="805">
      <c r="M805" t="str">
        <f t="shared" ref="M805:V805" si="804">A805</f>
        <v/>
      </c>
      <c r="N805" t="str">
        <f t="shared" si="804"/>
        <v/>
      </c>
      <c r="O805" t="str">
        <f t="shared" si="804"/>
        <v/>
      </c>
      <c r="P805" t="str">
        <f t="shared" si="804"/>
        <v/>
      </c>
      <c r="Q805" t="str">
        <f t="shared" si="804"/>
        <v/>
      </c>
      <c r="R805" t="str">
        <f t="shared" si="804"/>
        <v/>
      </c>
      <c r="S805" t="str">
        <f t="shared" si="804"/>
        <v/>
      </c>
      <c r="T805" t="str">
        <f t="shared" si="804"/>
        <v/>
      </c>
      <c r="U805" t="str">
        <f t="shared" si="804"/>
        <v/>
      </c>
      <c r="V805" t="str">
        <f t="shared" si="804"/>
        <v/>
      </c>
    </row>
    <row r="806">
      <c r="M806" t="str">
        <f t="shared" ref="M806:V806" si="805">A806</f>
        <v/>
      </c>
      <c r="N806" t="str">
        <f t="shared" si="805"/>
        <v/>
      </c>
      <c r="O806" t="str">
        <f t="shared" si="805"/>
        <v/>
      </c>
      <c r="P806" t="str">
        <f t="shared" si="805"/>
        <v/>
      </c>
      <c r="Q806" t="str">
        <f t="shared" si="805"/>
        <v/>
      </c>
      <c r="R806" t="str">
        <f t="shared" si="805"/>
        <v/>
      </c>
      <c r="S806" t="str">
        <f t="shared" si="805"/>
        <v/>
      </c>
      <c r="T806" t="str">
        <f t="shared" si="805"/>
        <v/>
      </c>
      <c r="U806" t="str">
        <f t="shared" si="805"/>
        <v/>
      </c>
      <c r="V806" t="str">
        <f t="shared" si="805"/>
        <v/>
      </c>
    </row>
    <row r="807">
      <c r="M807" t="str">
        <f t="shared" ref="M807:V807" si="806">A807</f>
        <v/>
      </c>
      <c r="N807" t="str">
        <f t="shared" si="806"/>
        <v/>
      </c>
      <c r="O807" t="str">
        <f t="shared" si="806"/>
        <v/>
      </c>
      <c r="P807" t="str">
        <f t="shared" si="806"/>
        <v/>
      </c>
      <c r="Q807" t="str">
        <f t="shared" si="806"/>
        <v/>
      </c>
      <c r="R807" t="str">
        <f t="shared" si="806"/>
        <v/>
      </c>
      <c r="S807" t="str">
        <f t="shared" si="806"/>
        <v/>
      </c>
      <c r="T807" t="str">
        <f t="shared" si="806"/>
        <v/>
      </c>
      <c r="U807" t="str">
        <f t="shared" si="806"/>
        <v/>
      </c>
      <c r="V807" t="str">
        <f t="shared" si="806"/>
        <v/>
      </c>
    </row>
    <row r="808">
      <c r="M808" t="str">
        <f t="shared" ref="M808:V808" si="807">A808</f>
        <v/>
      </c>
      <c r="N808" t="str">
        <f t="shared" si="807"/>
        <v/>
      </c>
      <c r="O808" t="str">
        <f t="shared" si="807"/>
        <v/>
      </c>
      <c r="P808" t="str">
        <f t="shared" si="807"/>
        <v/>
      </c>
      <c r="Q808" t="str">
        <f t="shared" si="807"/>
        <v/>
      </c>
      <c r="R808" t="str">
        <f t="shared" si="807"/>
        <v/>
      </c>
      <c r="S808" t="str">
        <f t="shared" si="807"/>
        <v/>
      </c>
      <c r="T808" t="str">
        <f t="shared" si="807"/>
        <v/>
      </c>
      <c r="U808" t="str">
        <f t="shared" si="807"/>
        <v/>
      </c>
      <c r="V808" t="str">
        <f t="shared" si="807"/>
        <v/>
      </c>
    </row>
    <row r="809">
      <c r="M809" t="str">
        <f t="shared" ref="M809:V809" si="808">A809</f>
        <v/>
      </c>
      <c r="N809" t="str">
        <f t="shared" si="808"/>
        <v/>
      </c>
      <c r="O809" t="str">
        <f t="shared" si="808"/>
        <v/>
      </c>
      <c r="P809" t="str">
        <f t="shared" si="808"/>
        <v/>
      </c>
      <c r="Q809" t="str">
        <f t="shared" si="808"/>
        <v/>
      </c>
      <c r="R809" t="str">
        <f t="shared" si="808"/>
        <v/>
      </c>
      <c r="S809" t="str">
        <f t="shared" si="808"/>
        <v/>
      </c>
      <c r="T809" t="str">
        <f t="shared" si="808"/>
        <v/>
      </c>
      <c r="U809" t="str">
        <f t="shared" si="808"/>
        <v/>
      </c>
      <c r="V809" t="str">
        <f t="shared" si="808"/>
        <v/>
      </c>
    </row>
    <row r="810">
      <c r="M810" t="str">
        <f t="shared" ref="M810:V810" si="809">A810</f>
        <v/>
      </c>
      <c r="N810" t="str">
        <f t="shared" si="809"/>
        <v/>
      </c>
      <c r="O810" t="str">
        <f t="shared" si="809"/>
        <v/>
      </c>
      <c r="P810" t="str">
        <f t="shared" si="809"/>
        <v/>
      </c>
      <c r="Q810" t="str">
        <f t="shared" si="809"/>
        <v/>
      </c>
      <c r="R810" t="str">
        <f t="shared" si="809"/>
        <v/>
      </c>
      <c r="S810" t="str">
        <f t="shared" si="809"/>
        <v/>
      </c>
      <c r="T810" t="str">
        <f t="shared" si="809"/>
        <v/>
      </c>
      <c r="U810" t="str">
        <f t="shared" si="809"/>
        <v/>
      </c>
      <c r="V810" t="str">
        <f t="shared" si="809"/>
        <v/>
      </c>
    </row>
    <row r="811">
      <c r="M811" t="str">
        <f t="shared" ref="M811:V811" si="810">A811</f>
        <v/>
      </c>
      <c r="N811" t="str">
        <f t="shared" si="810"/>
        <v/>
      </c>
      <c r="O811" t="str">
        <f t="shared" si="810"/>
        <v/>
      </c>
      <c r="P811" t="str">
        <f t="shared" si="810"/>
        <v/>
      </c>
      <c r="Q811" t="str">
        <f t="shared" si="810"/>
        <v/>
      </c>
      <c r="R811" t="str">
        <f t="shared" si="810"/>
        <v/>
      </c>
      <c r="S811" t="str">
        <f t="shared" si="810"/>
        <v/>
      </c>
      <c r="T811" t="str">
        <f t="shared" si="810"/>
        <v/>
      </c>
      <c r="U811" t="str">
        <f t="shared" si="810"/>
        <v/>
      </c>
      <c r="V811" t="str">
        <f t="shared" si="810"/>
        <v/>
      </c>
    </row>
    <row r="812">
      <c r="M812" t="str">
        <f t="shared" ref="M812:V812" si="811">A812</f>
        <v/>
      </c>
      <c r="N812" t="str">
        <f t="shared" si="811"/>
        <v/>
      </c>
      <c r="O812" t="str">
        <f t="shared" si="811"/>
        <v/>
      </c>
      <c r="P812" t="str">
        <f t="shared" si="811"/>
        <v/>
      </c>
      <c r="Q812" t="str">
        <f t="shared" si="811"/>
        <v/>
      </c>
      <c r="R812" t="str">
        <f t="shared" si="811"/>
        <v/>
      </c>
      <c r="S812" t="str">
        <f t="shared" si="811"/>
        <v/>
      </c>
      <c r="T812" t="str">
        <f t="shared" si="811"/>
        <v/>
      </c>
      <c r="U812" t="str">
        <f t="shared" si="811"/>
        <v/>
      </c>
      <c r="V812" t="str">
        <f t="shared" si="811"/>
        <v/>
      </c>
    </row>
    <row r="813">
      <c r="M813" t="str">
        <f t="shared" ref="M813:V813" si="812">A813</f>
        <v/>
      </c>
      <c r="N813" t="str">
        <f t="shared" si="812"/>
        <v/>
      </c>
      <c r="O813" t="str">
        <f t="shared" si="812"/>
        <v/>
      </c>
      <c r="P813" t="str">
        <f t="shared" si="812"/>
        <v/>
      </c>
      <c r="Q813" t="str">
        <f t="shared" si="812"/>
        <v/>
      </c>
      <c r="R813" t="str">
        <f t="shared" si="812"/>
        <v/>
      </c>
      <c r="S813" t="str">
        <f t="shared" si="812"/>
        <v/>
      </c>
      <c r="T813" t="str">
        <f t="shared" si="812"/>
        <v/>
      </c>
      <c r="U813" t="str">
        <f t="shared" si="812"/>
        <v/>
      </c>
      <c r="V813" t="str">
        <f t="shared" si="812"/>
        <v/>
      </c>
    </row>
    <row r="814">
      <c r="M814" t="str">
        <f t="shared" ref="M814:V814" si="813">A814</f>
        <v/>
      </c>
      <c r="N814" t="str">
        <f t="shared" si="813"/>
        <v/>
      </c>
      <c r="O814" t="str">
        <f t="shared" si="813"/>
        <v/>
      </c>
      <c r="P814" t="str">
        <f t="shared" si="813"/>
        <v/>
      </c>
      <c r="Q814" t="str">
        <f t="shared" si="813"/>
        <v/>
      </c>
      <c r="R814" t="str">
        <f t="shared" si="813"/>
        <v/>
      </c>
      <c r="S814" t="str">
        <f t="shared" si="813"/>
        <v/>
      </c>
      <c r="T814" t="str">
        <f t="shared" si="813"/>
        <v/>
      </c>
      <c r="U814" t="str">
        <f t="shared" si="813"/>
        <v/>
      </c>
      <c r="V814" t="str">
        <f t="shared" si="813"/>
        <v/>
      </c>
    </row>
    <row r="815">
      <c r="M815" t="str">
        <f t="shared" ref="M815:V815" si="814">A815</f>
        <v/>
      </c>
      <c r="N815" t="str">
        <f t="shared" si="814"/>
        <v/>
      </c>
      <c r="O815" t="str">
        <f t="shared" si="814"/>
        <v/>
      </c>
      <c r="P815" t="str">
        <f t="shared" si="814"/>
        <v/>
      </c>
      <c r="Q815" t="str">
        <f t="shared" si="814"/>
        <v/>
      </c>
      <c r="R815" t="str">
        <f t="shared" si="814"/>
        <v/>
      </c>
      <c r="S815" t="str">
        <f t="shared" si="814"/>
        <v/>
      </c>
      <c r="T815" t="str">
        <f t="shared" si="814"/>
        <v/>
      </c>
      <c r="U815" t="str">
        <f t="shared" si="814"/>
        <v/>
      </c>
      <c r="V815" t="str">
        <f t="shared" si="814"/>
        <v/>
      </c>
    </row>
    <row r="816">
      <c r="M816" t="str">
        <f t="shared" ref="M816:V816" si="815">A816</f>
        <v/>
      </c>
      <c r="N816" t="str">
        <f t="shared" si="815"/>
        <v/>
      </c>
      <c r="O816" t="str">
        <f t="shared" si="815"/>
        <v/>
      </c>
      <c r="P816" t="str">
        <f t="shared" si="815"/>
        <v/>
      </c>
      <c r="Q816" t="str">
        <f t="shared" si="815"/>
        <v/>
      </c>
      <c r="R816" t="str">
        <f t="shared" si="815"/>
        <v/>
      </c>
      <c r="S816" t="str">
        <f t="shared" si="815"/>
        <v/>
      </c>
      <c r="T816" t="str">
        <f t="shared" si="815"/>
        <v/>
      </c>
      <c r="U816" t="str">
        <f t="shared" si="815"/>
        <v/>
      </c>
      <c r="V816" t="str">
        <f t="shared" si="815"/>
        <v/>
      </c>
    </row>
    <row r="817">
      <c r="M817" t="str">
        <f t="shared" ref="M817:V817" si="816">A817</f>
        <v/>
      </c>
      <c r="N817" t="str">
        <f t="shared" si="816"/>
        <v/>
      </c>
      <c r="O817" t="str">
        <f t="shared" si="816"/>
        <v/>
      </c>
      <c r="P817" t="str">
        <f t="shared" si="816"/>
        <v/>
      </c>
      <c r="Q817" t="str">
        <f t="shared" si="816"/>
        <v/>
      </c>
      <c r="R817" t="str">
        <f t="shared" si="816"/>
        <v/>
      </c>
      <c r="S817" t="str">
        <f t="shared" si="816"/>
        <v/>
      </c>
      <c r="T817" t="str">
        <f t="shared" si="816"/>
        <v/>
      </c>
      <c r="U817" t="str">
        <f t="shared" si="816"/>
        <v/>
      </c>
      <c r="V817" t="str">
        <f t="shared" si="816"/>
        <v/>
      </c>
    </row>
    <row r="818">
      <c r="M818" t="str">
        <f t="shared" ref="M818:V818" si="817">A818</f>
        <v/>
      </c>
      <c r="N818" t="str">
        <f t="shared" si="817"/>
        <v/>
      </c>
      <c r="O818" t="str">
        <f t="shared" si="817"/>
        <v/>
      </c>
      <c r="P818" t="str">
        <f t="shared" si="817"/>
        <v/>
      </c>
      <c r="Q818" t="str">
        <f t="shared" si="817"/>
        <v/>
      </c>
      <c r="R818" t="str">
        <f t="shared" si="817"/>
        <v/>
      </c>
      <c r="S818" t="str">
        <f t="shared" si="817"/>
        <v/>
      </c>
      <c r="T818" t="str">
        <f t="shared" si="817"/>
        <v/>
      </c>
      <c r="U818" t="str">
        <f t="shared" si="817"/>
        <v/>
      </c>
      <c r="V818" t="str">
        <f t="shared" si="817"/>
        <v/>
      </c>
    </row>
    <row r="819">
      <c r="M819" t="str">
        <f t="shared" ref="M819:V819" si="818">A819</f>
        <v/>
      </c>
      <c r="N819" t="str">
        <f t="shared" si="818"/>
        <v/>
      </c>
      <c r="O819" t="str">
        <f t="shared" si="818"/>
        <v/>
      </c>
      <c r="P819" t="str">
        <f t="shared" si="818"/>
        <v/>
      </c>
      <c r="Q819" t="str">
        <f t="shared" si="818"/>
        <v/>
      </c>
      <c r="R819" t="str">
        <f t="shared" si="818"/>
        <v/>
      </c>
      <c r="S819" t="str">
        <f t="shared" si="818"/>
        <v/>
      </c>
      <c r="T819" t="str">
        <f t="shared" si="818"/>
        <v/>
      </c>
      <c r="U819" t="str">
        <f t="shared" si="818"/>
        <v/>
      </c>
      <c r="V819" t="str">
        <f t="shared" si="818"/>
        <v/>
      </c>
    </row>
    <row r="820">
      <c r="M820" t="str">
        <f t="shared" ref="M820:V820" si="819">A820</f>
        <v/>
      </c>
      <c r="N820" t="str">
        <f t="shared" si="819"/>
        <v/>
      </c>
      <c r="O820" t="str">
        <f t="shared" si="819"/>
        <v/>
      </c>
      <c r="P820" t="str">
        <f t="shared" si="819"/>
        <v/>
      </c>
      <c r="Q820" t="str">
        <f t="shared" si="819"/>
        <v/>
      </c>
      <c r="R820" t="str">
        <f t="shared" si="819"/>
        <v/>
      </c>
      <c r="S820" t="str">
        <f t="shared" si="819"/>
        <v/>
      </c>
      <c r="T820" t="str">
        <f t="shared" si="819"/>
        <v/>
      </c>
      <c r="U820" t="str">
        <f t="shared" si="819"/>
        <v/>
      </c>
      <c r="V820" t="str">
        <f t="shared" si="819"/>
        <v/>
      </c>
    </row>
    <row r="821">
      <c r="M821" t="str">
        <f t="shared" ref="M821:V821" si="820">A821</f>
        <v/>
      </c>
      <c r="N821" t="str">
        <f t="shared" si="820"/>
        <v/>
      </c>
      <c r="O821" t="str">
        <f t="shared" si="820"/>
        <v/>
      </c>
      <c r="P821" t="str">
        <f t="shared" si="820"/>
        <v/>
      </c>
      <c r="Q821" t="str">
        <f t="shared" si="820"/>
        <v/>
      </c>
      <c r="R821" t="str">
        <f t="shared" si="820"/>
        <v/>
      </c>
      <c r="S821" t="str">
        <f t="shared" si="820"/>
        <v/>
      </c>
      <c r="T821" t="str">
        <f t="shared" si="820"/>
        <v/>
      </c>
      <c r="U821" t="str">
        <f t="shared" si="820"/>
        <v/>
      </c>
      <c r="V821" t="str">
        <f t="shared" si="820"/>
        <v/>
      </c>
    </row>
    <row r="822">
      <c r="M822" t="str">
        <f t="shared" ref="M822:V822" si="821">A822</f>
        <v/>
      </c>
      <c r="N822" t="str">
        <f t="shared" si="821"/>
        <v/>
      </c>
      <c r="O822" t="str">
        <f t="shared" si="821"/>
        <v/>
      </c>
      <c r="P822" t="str">
        <f t="shared" si="821"/>
        <v/>
      </c>
      <c r="Q822" t="str">
        <f t="shared" si="821"/>
        <v/>
      </c>
      <c r="R822" t="str">
        <f t="shared" si="821"/>
        <v/>
      </c>
      <c r="S822" t="str">
        <f t="shared" si="821"/>
        <v/>
      </c>
      <c r="T822" t="str">
        <f t="shared" si="821"/>
        <v/>
      </c>
      <c r="U822" t="str">
        <f t="shared" si="821"/>
        <v/>
      </c>
      <c r="V822" t="str">
        <f t="shared" si="821"/>
        <v/>
      </c>
    </row>
    <row r="823">
      <c r="M823" t="str">
        <f t="shared" ref="M823:V823" si="822">A823</f>
        <v/>
      </c>
      <c r="N823" t="str">
        <f t="shared" si="822"/>
        <v/>
      </c>
      <c r="O823" t="str">
        <f t="shared" si="822"/>
        <v/>
      </c>
      <c r="P823" t="str">
        <f t="shared" si="822"/>
        <v/>
      </c>
      <c r="Q823" t="str">
        <f t="shared" si="822"/>
        <v/>
      </c>
      <c r="R823" t="str">
        <f t="shared" si="822"/>
        <v/>
      </c>
      <c r="S823" t="str">
        <f t="shared" si="822"/>
        <v/>
      </c>
      <c r="T823" t="str">
        <f t="shared" si="822"/>
        <v/>
      </c>
      <c r="U823" t="str">
        <f t="shared" si="822"/>
        <v/>
      </c>
      <c r="V823" t="str">
        <f t="shared" si="822"/>
        <v/>
      </c>
    </row>
    <row r="824">
      <c r="M824" t="str">
        <f t="shared" ref="M824:V824" si="823">A824</f>
        <v/>
      </c>
      <c r="N824" t="str">
        <f t="shared" si="823"/>
        <v/>
      </c>
      <c r="O824" t="str">
        <f t="shared" si="823"/>
        <v/>
      </c>
      <c r="P824" t="str">
        <f t="shared" si="823"/>
        <v/>
      </c>
      <c r="Q824" t="str">
        <f t="shared" si="823"/>
        <v/>
      </c>
      <c r="R824" t="str">
        <f t="shared" si="823"/>
        <v/>
      </c>
      <c r="S824" t="str">
        <f t="shared" si="823"/>
        <v/>
      </c>
      <c r="T824" t="str">
        <f t="shared" si="823"/>
        <v/>
      </c>
      <c r="U824" t="str">
        <f t="shared" si="823"/>
        <v/>
      </c>
      <c r="V824" t="str">
        <f t="shared" si="823"/>
        <v/>
      </c>
    </row>
    <row r="825">
      <c r="M825" t="str">
        <f t="shared" ref="M825:V825" si="824">A825</f>
        <v/>
      </c>
      <c r="N825" t="str">
        <f t="shared" si="824"/>
        <v/>
      </c>
      <c r="O825" t="str">
        <f t="shared" si="824"/>
        <v/>
      </c>
      <c r="P825" t="str">
        <f t="shared" si="824"/>
        <v/>
      </c>
      <c r="Q825" t="str">
        <f t="shared" si="824"/>
        <v/>
      </c>
      <c r="R825" t="str">
        <f t="shared" si="824"/>
        <v/>
      </c>
      <c r="S825" t="str">
        <f t="shared" si="824"/>
        <v/>
      </c>
      <c r="T825" t="str">
        <f t="shared" si="824"/>
        <v/>
      </c>
      <c r="U825" t="str">
        <f t="shared" si="824"/>
        <v/>
      </c>
      <c r="V825" t="str">
        <f t="shared" si="824"/>
        <v/>
      </c>
    </row>
    <row r="826">
      <c r="M826" t="str">
        <f t="shared" ref="M826:V826" si="825">A826</f>
        <v/>
      </c>
      <c r="N826" t="str">
        <f t="shared" si="825"/>
        <v/>
      </c>
      <c r="O826" t="str">
        <f t="shared" si="825"/>
        <v/>
      </c>
      <c r="P826" t="str">
        <f t="shared" si="825"/>
        <v/>
      </c>
      <c r="Q826" t="str">
        <f t="shared" si="825"/>
        <v/>
      </c>
      <c r="R826" t="str">
        <f t="shared" si="825"/>
        <v/>
      </c>
      <c r="S826" t="str">
        <f t="shared" si="825"/>
        <v/>
      </c>
      <c r="T826" t="str">
        <f t="shared" si="825"/>
        <v/>
      </c>
      <c r="U826" t="str">
        <f t="shared" si="825"/>
        <v/>
      </c>
      <c r="V826" t="str">
        <f t="shared" si="825"/>
        <v/>
      </c>
    </row>
    <row r="827">
      <c r="M827" t="str">
        <f t="shared" ref="M827:V827" si="826">A827</f>
        <v/>
      </c>
      <c r="N827" t="str">
        <f t="shared" si="826"/>
        <v/>
      </c>
      <c r="O827" t="str">
        <f t="shared" si="826"/>
        <v/>
      </c>
      <c r="P827" t="str">
        <f t="shared" si="826"/>
        <v/>
      </c>
      <c r="Q827" t="str">
        <f t="shared" si="826"/>
        <v/>
      </c>
      <c r="R827" t="str">
        <f t="shared" si="826"/>
        <v/>
      </c>
      <c r="S827" t="str">
        <f t="shared" si="826"/>
        <v/>
      </c>
      <c r="T827" t="str">
        <f t="shared" si="826"/>
        <v/>
      </c>
      <c r="U827" t="str">
        <f t="shared" si="826"/>
        <v/>
      </c>
      <c r="V827" t="str">
        <f t="shared" si="826"/>
        <v/>
      </c>
    </row>
    <row r="828">
      <c r="M828" t="str">
        <f t="shared" ref="M828:V828" si="827">A828</f>
        <v/>
      </c>
      <c r="N828" t="str">
        <f t="shared" si="827"/>
        <v/>
      </c>
      <c r="O828" t="str">
        <f t="shared" si="827"/>
        <v/>
      </c>
      <c r="P828" t="str">
        <f t="shared" si="827"/>
        <v/>
      </c>
      <c r="Q828" t="str">
        <f t="shared" si="827"/>
        <v/>
      </c>
      <c r="R828" t="str">
        <f t="shared" si="827"/>
        <v/>
      </c>
      <c r="S828" t="str">
        <f t="shared" si="827"/>
        <v/>
      </c>
      <c r="T828" t="str">
        <f t="shared" si="827"/>
        <v/>
      </c>
      <c r="U828" t="str">
        <f t="shared" si="827"/>
        <v/>
      </c>
      <c r="V828" t="str">
        <f t="shared" si="827"/>
        <v/>
      </c>
    </row>
    <row r="829">
      <c r="M829" t="str">
        <f t="shared" ref="M829:V829" si="828">A829</f>
        <v/>
      </c>
      <c r="N829" t="str">
        <f t="shared" si="828"/>
        <v/>
      </c>
      <c r="O829" t="str">
        <f t="shared" si="828"/>
        <v/>
      </c>
      <c r="P829" t="str">
        <f t="shared" si="828"/>
        <v/>
      </c>
      <c r="Q829" t="str">
        <f t="shared" si="828"/>
        <v/>
      </c>
      <c r="R829" t="str">
        <f t="shared" si="828"/>
        <v/>
      </c>
      <c r="S829" t="str">
        <f t="shared" si="828"/>
        <v/>
      </c>
      <c r="T829" t="str">
        <f t="shared" si="828"/>
        <v/>
      </c>
      <c r="U829" t="str">
        <f t="shared" si="828"/>
        <v/>
      </c>
      <c r="V829" t="str">
        <f t="shared" si="828"/>
        <v/>
      </c>
    </row>
    <row r="830">
      <c r="M830" t="str">
        <f t="shared" ref="M830:V830" si="829">A830</f>
        <v/>
      </c>
      <c r="N830" t="str">
        <f t="shared" si="829"/>
        <v/>
      </c>
      <c r="O830" t="str">
        <f t="shared" si="829"/>
        <v/>
      </c>
      <c r="P830" t="str">
        <f t="shared" si="829"/>
        <v/>
      </c>
      <c r="Q830" t="str">
        <f t="shared" si="829"/>
        <v/>
      </c>
      <c r="R830" t="str">
        <f t="shared" si="829"/>
        <v/>
      </c>
      <c r="S830" t="str">
        <f t="shared" si="829"/>
        <v/>
      </c>
      <c r="T830" t="str">
        <f t="shared" si="829"/>
        <v/>
      </c>
      <c r="U830" t="str">
        <f t="shared" si="829"/>
        <v/>
      </c>
      <c r="V830" t="str">
        <f t="shared" si="829"/>
        <v/>
      </c>
    </row>
    <row r="831">
      <c r="M831" t="str">
        <f t="shared" ref="M831:V831" si="830">A831</f>
        <v/>
      </c>
      <c r="N831" t="str">
        <f t="shared" si="830"/>
        <v/>
      </c>
      <c r="O831" t="str">
        <f t="shared" si="830"/>
        <v/>
      </c>
      <c r="P831" t="str">
        <f t="shared" si="830"/>
        <v/>
      </c>
      <c r="Q831" t="str">
        <f t="shared" si="830"/>
        <v/>
      </c>
      <c r="R831" t="str">
        <f t="shared" si="830"/>
        <v/>
      </c>
      <c r="S831" t="str">
        <f t="shared" si="830"/>
        <v/>
      </c>
      <c r="T831" t="str">
        <f t="shared" si="830"/>
        <v/>
      </c>
      <c r="U831" t="str">
        <f t="shared" si="830"/>
        <v/>
      </c>
      <c r="V831" t="str">
        <f t="shared" si="830"/>
        <v/>
      </c>
    </row>
    <row r="832">
      <c r="M832" t="str">
        <f t="shared" ref="M832:V832" si="831">A832</f>
        <v/>
      </c>
      <c r="N832" t="str">
        <f t="shared" si="831"/>
        <v/>
      </c>
      <c r="O832" t="str">
        <f t="shared" si="831"/>
        <v/>
      </c>
      <c r="P832" t="str">
        <f t="shared" si="831"/>
        <v/>
      </c>
      <c r="Q832" t="str">
        <f t="shared" si="831"/>
        <v/>
      </c>
      <c r="R832" t="str">
        <f t="shared" si="831"/>
        <v/>
      </c>
      <c r="S832" t="str">
        <f t="shared" si="831"/>
        <v/>
      </c>
      <c r="T832" t="str">
        <f t="shared" si="831"/>
        <v/>
      </c>
      <c r="U832" t="str">
        <f t="shared" si="831"/>
        <v/>
      </c>
      <c r="V832" t="str">
        <f t="shared" si="831"/>
        <v/>
      </c>
    </row>
    <row r="833">
      <c r="M833" t="str">
        <f t="shared" ref="M833:V833" si="832">A833</f>
        <v/>
      </c>
      <c r="N833" t="str">
        <f t="shared" si="832"/>
        <v/>
      </c>
      <c r="O833" t="str">
        <f t="shared" si="832"/>
        <v/>
      </c>
      <c r="P833" t="str">
        <f t="shared" si="832"/>
        <v/>
      </c>
      <c r="Q833" t="str">
        <f t="shared" si="832"/>
        <v/>
      </c>
      <c r="R833" t="str">
        <f t="shared" si="832"/>
        <v/>
      </c>
      <c r="S833" t="str">
        <f t="shared" si="832"/>
        <v/>
      </c>
      <c r="T833" t="str">
        <f t="shared" si="832"/>
        <v/>
      </c>
      <c r="U833" t="str">
        <f t="shared" si="832"/>
        <v/>
      </c>
      <c r="V833" t="str">
        <f t="shared" si="832"/>
        <v/>
      </c>
    </row>
    <row r="834">
      <c r="M834" t="str">
        <f t="shared" ref="M834:V834" si="833">A834</f>
        <v/>
      </c>
      <c r="N834" t="str">
        <f t="shared" si="833"/>
        <v/>
      </c>
      <c r="O834" t="str">
        <f t="shared" si="833"/>
        <v/>
      </c>
      <c r="P834" t="str">
        <f t="shared" si="833"/>
        <v/>
      </c>
      <c r="Q834" t="str">
        <f t="shared" si="833"/>
        <v/>
      </c>
      <c r="R834" t="str">
        <f t="shared" si="833"/>
        <v/>
      </c>
      <c r="S834" t="str">
        <f t="shared" si="833"/>
        <v/>
      </c>
      <c r="T834" t="str">
        <f t="shared" si="833"/>
        <v/>
      </c>
      <c r="U834" t="str">
        <f t="shared" si="833"/>
        <v/>
      </c>
      <c r="V834" t="str">
        <f t="shared" si="833"/>
        <v/>
      </c>
    </row>
    <row r="835">
      <c r="M835" t="str">
        <f t="shared" ref="M835:V835" si="834">A835</f>
        <v/>
      </c>
      <c r="N835" t="str">
        <f t="shared" si="834"/>
        <v/>
      </c>
      <c r="O835" t="str">
        <f t="shared" si="834"/>
        <v/>
      </c>
      <c r="P835" t="str">
        <f t="shared" si="834"/>
        <v/>
      </c>
      <c r="Q835" t="str">
        <f t="shared" si="834"/>
        <v/>
      </c>
      <c r="R835" t="str">
        <f t="shared" si="834"/>
        <v/>
      </c>
      <c r="S835" t="str">
        <f t="shared" si="834"/>
        <v/>
      </c>
      <c r="T835" t="str">
        <f t="shared" si="834"/>
        <v/>
      </c>
      <c r="U835" t="str">
        <f t="shared" si="834"/>
        <v/>
      </c>
      <c r="V835" t="str">
        <f t="shared" si="834"/>
        <v/>
      </c>
    </row>
    <row r="836">
      <c r="M836" t="str">
        <f t="shared" ref="M836:V836" si="835">A836</f>
        <v/>
      </c>
      <c r="N836" t="str">
        <f t="shared" si="835"/>
        <v/>
      </c>
      <c r="O836" t="str">
        <f t="shared" si="835"/>
        <v/>
      </c>
      <c r="P836" t="str">
        <f t="shared" si="835"/>
        <v/>
      </c>
      <c r="Q836" t="str">
        <f t="shared" si="835"/>
        <v/>
      </c>
      <c r="R836" t="str">
        <f t="shared" si="835"/>
        <v/>
      </c>
      <c r="S836" t="str">
        <f t="shared" si="835"/>
        <v/>
      </c>
      <c r="T836" t="str">
        <f t="shared" si="835"/>
        <v/>
      </c>
      <c r="U836" t="str">
        <f t="shared" si="835"/>
        <v/>
      </c>
      <c r="V836" t="str">
        <f t="shared" si="835"/>
        <v/>
      </c>
    </row>
    <row r="837">
      <c r="M837" t="str">
        <f t="shared" ref="M837:V837" si="836">A837</f>
        <v/>
      </c>
      <c r="N837" t="str">
        <f t="shared" si="836"/>
        <v/>
      </c>
      <c r="O837" t="str">
        <f t="shared" si="836"/>
        <v/>
      </c>
      <c r="P837" t="str">
        <f t="shared" si="836"/>
        <v/>
      </c>
      <c r="Q837" t="str">
        <f t="shared" si="836"/>
        <v/>
      </c>
      <c r="R837" t="str">
        <f t="shared" si="836"/>
        <v/>
      </c>
      <c r="S837" t="str">
        <f t="shared" si="836"/>
        <v/>
      </c>
      <c r="T837" t="str">
        <f t="shared" si="836"/>
        <v/>
      </c>
      <c r="U837" t="str">
        <f t="shared" si="836"/>
        <v/>
      </c>
      <c r="V837" t="str">
        <f t="shared" si="836"/>
        <v/>
      </c>
    </row>
    <row r="838">
      <c r="M838" t="str">
        <f t="shared" ref="M838:V838" si="837">A838</f>
        <v/>
      </c>
      <c r="N838" t="str">
        <f t="shared" si="837"/>
        <v/>
      </c>
      <c r="O838" t="str">
        <f t="shared" si="837"/>
        <v/>
      </c>
      <c r="P838" t="str">
        <f t="shared" si="837"/>
        <v/>
      </c>
      <c r="Q838" t="str">
        <f t="shared" si="837"/>
        <v/>
      </c>
      <c r="R838" t="str">
        <f t="shared" si="837"/>
        <v/>
      </c>
      <c r="S838" t="str">
        <f t="shared" si="837"/>
        <v/>
      </c>
      <c r="T838" t="str">
        <f t="shared" si="837"/>
        <v/>
      </c>
      <c r="U838" t="str">
        <f t="shared" si="837"/>
        <v/>
      </c>
      <c r="V838" t="str">
        <f t="shared" si="837"/>
        <v/>
      </c>
    </row>
    <row r="839">
      <c r="M839" t="str">
        <f t="shared" ref="M839:V839" si="838">A839</f>
        <v/>
      </c>
      <c r="N839" t="str">
        <f t="shared" si="838"/>
        <v/>
      </c>
      <c r="O839" t="str">
        <f t="shared" si="838"/>
        <v/>
      </c>
      <c r="P839" t="str">
        <f t="shared" si="838"/>
        <v/>
      </c>
      <c r="Q839" t="str">
        <f t="shared" si="838"/>
        <v/>
      </c>
      <c r="R839" t="str">
        <f t="shared" si="838"/>
        <v/>
      </c>
      <c r="S839" t="str">
        <f t="shared" si="838"/>
        <v/>
      </c>
      <c r="T839" t="str">
        <f t="shared" si="838"/>
        <v/>
      </c>
      <c r="U839" t="str">
        <f t="shared" si="838"/>
        <v/>
      </c>
      <c r="V839" t="str">
        <f t="shared" si="838"/>
        <v/>
      </c>
    </row>
    <row r="840">
      <c r="M840" t="str">
        <f t="shared" ref="M840:V840" si="839">A840</f>
        <v/>
      </c>
      <c r="N840" t="str">
        <f t="shared" si="839"/>
        <v/>
      </c>
      <c r="O840" t="str">
        <f t="shared" si="839"/>
        <v/>
      </c>
      <c r="P840" t="str">
        <f t="shared" si="839"/>
        <v/>
      </c>
      <c r="Q840" t="str">
        <f t="shared" si="839"/>
        <v/>
      </c>
      <c r="R840" t="str">
        <f t="shared" si="839"/>
        <v/>
      </c>
      <c r="S840" t="str">
        <f t="shared" si="839"/>
        <v/>
      </c>
      <c r="T840" t="str">
        <f t="shared" si="839"/>
        <v/>
      </c>
      <c r="U840" t="str">
        <f t="shared" si="839"/>
        <v/>
      </c>
      <c r="V840" t="str">
        <f t="shared" si="839"/>
        <v/>
      </c>
    </row>
    <row r="841">
      <c r="M841" t="str">
        <f t="shared" ref="M841:V841" si="840">A841</f>
        <v/>
      </c>
      <c r="N841" t="str">
        <f t="shared" si="840"/>
        <v/>
      </c>
      <c r="O841" t="str">
        <f t="shared" si="840"/>
        <v/>
      </c>
      <c r="P841" t="str">
        <f t="shared" si="840"/>
        <v/>
      </c>
      <c r="Q841" t="str">
        <f t="shared" si="840"/>
        <v/>
      </c>
      <c r="R841" t="str">
        <f t="shared" si="840"/>
        <v/>
      </c>
      <c r="S841" t="str">
        <f t="shared" si="840"/>
        <v/>
      </c>
      <c r="T841" t="str">
        <f t="shared" si="840"/>
        <v/>
      </c>
      <c r="U841" t="str">
        <f t="shared" si="840"/>
        <v/>
      </c>
      <c r="V841" t="str">
        <f t="shared" si="840"/>
        <v/>
      </c>
    </row>
    <row r="842">
      <c r="M842" t="str">
        <f t="shared" ref="M842:V842" si="841">A842</f>
        <v/>
      </c>
      <c r="N842" t="str">
        <f t="shared" si="841"/>
        <v/>
      </c>
      <c r="O842" t="str">
        <f t="shared" si="841"/>
        <v/>
      </c>
      <c r="P842" t="str">
        <f t="shared" si="841"/>
        <v/>
      </c>
      <c r="Q842" t="str">
        <f t="shared" si="841"/>
        <v/>
      </c>
      <c r="R842" t="str">
        <f t="shared" si="841"/>
        <v/>
      </c>
      <c r="S842" t="str">
        <f t="shared" si="841"/>
        <v/>
      </c>
      <c r="T842" t="str">
        <f t="shared" si="841"/>
        <v/>
      </c>
      <c r="U842" t="str">
        <f t="shared" si="841"/>
        <v/>
      </c>
      <c r="V842" t="str">
        <f t="shared" si="841"/>
        <v/>
      </c>
    </row>
    <row r="843">
      <c r="M843" t="str">
        <f t="shared" ref="M843:V843" si="842">A843</f>
        <v/>
      </c>
      <c r="N843" t="str">
        <f t="shared" si="842"/>
        <v/>
      </c>
      <c r="O843" t="str">
        <f t="shared" si="842"/>
        <v/>
      </c>
      <c r="P843" t="str">
        <f t="shared" si="842"/>
        <v/>
      </c>
      <c r="Q843" t="str">
        <f t="shared" si="842"/>
        <v/>
      </c>
      <c r="R843" t="str">
        <f t="shared" si="842"/>
        <v/>
      </c>
      <c r="S843" t="str">
        <f t="shared" si="842"/>
        <v/>
      </c>
      <c r="T843" t="str">
        <f t="shared" si="842"/>
        <v/>
      </c>
      <c r="U843" t="str">
        <f t="shared" si="842"/>
        <v/>
      </c>
      <c r="V843" t="str">
        <f t="shared" si="842"/>
        <v/>
      </c>
    </row>
    <row r="844">
      <c r="M844" t="str">
        <f t="shared" ref="M844:V844" si="843">A844</f>
        <v/>
      </c>
      <c r="N844" t="str">
        <f t="shared" si="843"/>
        <v/>
      </c>
      <c r="O844" t="str">
        <f t="shared" si="843"/>
        <v/>
      </c>
      <c r="P844" t="str">
        <f t="shared" si="843"/>
        <v/>
      </c>
      <c r="Q844" t="str">
        <f t="shared" si="843"/>
        <v/>
      </c>
      <c r="R844" t="str">
        <f t="shared" si="843"/>
        <v/>
      </c>
      <c r="S844" t="str">
        <f t="shared" si="843"/>
        <v/>
      </c>
      <c r="T844" t="str">
        <f t="shared" si="843"/>
        <v/>
      </c>
      <c r="U844" t="str">
        <f t="shared" si="843"/>
        <v/>
      </c>
      <c r="V844" t="str">
        <f t="shared" si="843"/>
        <v/>
      </c>
    </row>
    <row r="845">
      <c r="M845" t="str">
        <f t="shared" ref="M845:V845" si="844">A845</f>
        <v/>
      </c>
      <c r="N845" t="str">
        <f t="shared" si="844"/>
        <v/>
      </c>
      <c r="O845" t="str">
        <f t="shared" si="844"/>
        <v/>
      </c>
      <c r="P845" t="str">
        <f t="shared" si="844"/>
        <v/>
      </c>
      <c r="Q845" t="str">
        <f t="shared" si="844"/>
        <v/>
      </c>
      <c r="R845" t="str">
        <f t="shared" si="844"/>
        <v/>
      </c>
      <c r="S845" t="str">
        <f t="shared" si="844"/>
        <v/>
      </c>
      <c r="T845" t="str">
        <f t="shared" si="844"/>
        <v/>
      </c>
      <c r="U845" t="str">
        <f t="shared" si="844"/>
        <v/>
      </c>
      <c r="V845" t="str">
        <f t="shared" si="844"/>
        <v/>
      </c>
    </row>
    <row r="846">
      <c r="M846" t="str">
        <f t="shared" ref="M846:V846" si="845">A846</f>
        <v/>
      </c>
      <c r="N846" t="str">
        <f t="shared" si="845"/>
        <v/>
      </c>
      <c r="O846" t="str">
        <f t="shared" si="845"/>
        <v/>
      </c>
      <c r="P846" t="str">
        <f t="shared" si="845"/>
        <v/>
      </c>
      <c r="Q846" t="str">
        <f t="shared" si="845"/>
        <v/>
      </c>
      <c r="R846" t="str">
        <f t="shared" si="845"/>
        <v/>
      </c>
      <c r="S846" t="str">
        <f t="shared" si="845"/>
        <v/>
      </c>
      <c r="T846" t="str">
        <f t="shared" si="845"/>
        <v/>
      </c>
      <c r="U846" t="str">
        <f t="shared" si="845"/>
        <v/>
      </c>
      <c r="V846" t="str">
        <f t="shared" si="845"/>
        <v/>
      </c>
    </row>
    <row r="847">
      <c r="M847" t="str">
        <f t="shared" ref="M847:V847" si="846">A847</f>
        <v/>
      </c>
      <c r="N847" t="str">
        <f t="shared" si="846"/>
        <v/>
      </c>
      <c r="O847" t="str">
        <f t="shared" si="846"/>
        <v/>
      </c>
      <c r="P847" t="str">
        <f t="shared" si="846"/>
        <v/>
      </c>
      <c r="Q847" t="str">
        <f t="shared" si="846"/>
        <v/>
      </c>
      <c r="R847" t="str">
        <f t="shared" si="846"/>
        <v/>
      </c>
      <c r="S847" t="str">
        <f t="shared" si="846"/>
        <v/>
      </c>
      <c r="T847" t="str">
        <f t="shared" si="846"/>
        <v/>
      </c>
      <c r="U847" t="str">
        <f t="shared" si="846"/>
        <v/>
      </c>
      <c r="V847" t="str">
        <f t="shared" si="846"/>
        <v/>
      </c>
    </row>
    <row r="848">
      <c r="M848" t="str">
        <f t="shared" ref="M848:V848" si="847">A848</f>
        <v/>
      </c>
      <c r="N848" t="str">
        <f t="shared" si="847"/>
        <v/>
      </c>
      <c r="O848" t="str">
        <f t="shared" si="847"/>
        <v/>
      </c>
      <c r="P848" t="str">
        <f t="shared" si="847"/>
        <v/>
      </c>
      <c r="Q848" t="str">
        <f t="shared" si="847"/>
        <v/>
      </c>
      <c r="R848" t="str">
        <f t="shared" si="847"/>
        <v/>
      </c>
      <c r="S848" t="str">
        <f t="shared" si="847"/>
        <v/>
      </c>
      <c r="T848" t="str">
        <f t="shared" si="847"/>
        <v/>
      </c>
      <c r="U848" t="str">
        <f t="shared" si="847"/>
        <v/>
      </c>
      <c r="V848" t="str">
        <f t="shared" si="847"/>
        <v/>
      </c>
    </row>
    <row r="849">
      <c r="M849" t="str">
        <f t="shared" ref="M849:V849" si="848">A849</f>
        <v/>
      </c>
      <c r="N849" t="str">
        <f t="shared" si="848"/>
        <v/>
      </c>
      <c r="O849" t="str">
        <f t="shared" si="848"/>
        <v/>
      </c>
      <c r="P849" t="str">
        <f t="shared" si="848"/>
        <v/>
      </c>
      <c r="Q849" t="str">
        <f t="shared" si="848"/>
        <v/>
      </c>
      <c r="R849" t="str">
        <f t="shared" si="848"/>
        <v/>
      </c>
      <c r="S849" t="str">
        <f t="shared" si="848"/>
        <v/>
      </c>
      <c r="T849" t="str">
        <f t="shared" si="848"/>
        <v/>
      </c>
      <c r="U849" t="str">
        <f t="shared" si="848"/>
        <v/>
      </c>
      <c r="V849" t="str">
        <f t="shared" si="848"/>
        <v/>
      </c>
    </row>
    <row r="850">
      <c r="M850" t="str">
        <f t="shared" ref="M850:V850" si="849">A850</f>
        <v/>
      </c>
      <c r="N850" t="str">
        <f t="shared" si="849"/>
        <v/>
      </c>
      <c r="O850" t="str">
        <f t="shared" si="849"/>
        <v/>
      </c>
      <c r="P850" t="str">
        <f t="shared" si="849"/>
        <v/>
      </c>
      <c r="Q850" t="str">
        <f t="shared" si="849"/>
        <v/>
      </c>
      <c r="R850" t="str">
        <f t="shared" si="849"/>
        <v/>
      </c>
      <c r="S850" t="str">
        <f t="shared" si="849"/>
        <v/>
      </c>
      <c r="T850" t="str">
        <f t="shared" si="849"/>
        <v/>
      </c>
      <c r="U850" t="str">
        <f t="shared" si="849"/>
        <v/>
      </c>
      <c r="V850" t="str">
        <f t="shared" si="849"/>
        <v/>
      </c>
    </row>
    <row r="851">
      <c r="M851" t="str">
        <f t="shared" ref="M851:V851" si="850">A851</f>
        <v/>
      </c>
      <c r="N851" t="str">
        <f t="shared" si="850"/>
        <v/>
      </c>
      <c r="O851" t="str">
        <f t="shared" si="850"/>
        <v/>
      </c>
      <c r="P851" t="str">
        <f t="shared" si="850"/>
        <v/>
      </c>
      <c r="Q851" t="str">
        <f t="shared" si="850"/>
        <v/>
      </c>
      <c r="R851" t="str">
        <f t="shared" si="850"/>
        <v/>
      </c>
      <c r="S851" t="str">
        <f t="shared" si="850"/>
        <v/>
      </c>
      <c r="T851" t="str">
        <f t="shared" si="850"/>
        <v/>
      </c>
      <c r="U851" t="str">
        <f t="shared" si="850"/>
        <v/>
      </c>
      <c r="V851" t="str">
        <f t="shared" si="850"/>
        <v/>
      </c>
    </row>
    <row r="852">
      <c r="M852" t="str">
        <f t="shared" ref="M852:V852" si="851">A852</f>
        <v/>
      </c>
      <c r="N852" t="str">
        <f t="shared" si="851"/>
        <v/>
      </c>
      <c r="O852" t="str">
        <f t="shared" si="851"/>
        <v/>
      </c>
      <c r="P852" t="str">
        <f t="shared" si="851"/>
        <v/>
      </c>
      <c r="Q852" t="str">
        <f t="shared" si="851"/>
        <v/>
      </c>
      <c r="R852" t="str">
        <f t="shared" si="851"/>
        <v/>
      </c>
      <c r="S852" t="str">
        <f t="shared" si="851"/>
        <v/>
      </c>
      <c r="T852" t="str">
        <f t="shared" si="851"/>
        <v/>
      </c>
      <c r="U852" t="str">
        <f t="shared" si="851"/>
        <v/>
      </c>
      <c r="V852" t="str">
        <f t="shared" si="851"/>
        <v/>
      </c>
    </row>
    <row r="853">
      <c r="M853" t="str">
        <f t="shared" ref="M853:V853" si="852">A853</f>
        <v/>
      </c>
      <c r="N853" t="str">
        <f t="shared" si="852"/>
        <v/>
      </c>
      <c r="O853" t="str">
        <f t="shared" si="852"/>
        <v/>
      </c>
      <c r="P853" t="str">
        <f t="shared" si="852"/>
        <v/>
      </c>
      <c r="Q853" t="str">
        <f t="shared" si="852"/>
        <v/>
      </c>
      <c r="R853" t="str">
        <f t="shared" si="852"/>
        <v/>
      </c>
      <c r="S853" t="str">
        <f t="shared" si="852"/>
        <v/>
      </c>
      <c r="T853" t="str">
        <f t="shared" si="852"/>
        <v/>
      </c>
      <c r="U853" t="str">
        <f t="shared" si="852"/>
        <v/>
      </c>
      <c r="V853" t="str">
        <f t="shared" si="852"/>
        <v/>
      </c>
    </row>
    <row r="854">
      <c r="M854" t="str">
        <f t="shared" ref="M854:V854" si="853">A854</f>
        <v/>
      </c>
      <c r="N854" t="str">
        <f t="shared" si="853"/>
        <v/>
      </c>
      <c r="O854" t="str">
        <f t="shared" si="853"/>
        <v/>
      </c>
      <c r="P854" t="str">
        <f t="shared" si="853"/>
        <v/>
      </c>
      <c r="Q854" t="str">
        <f t="shared" si="853"/>
        <v/>
      </c>
      <c r="R854" t="str">
        <f t="shared" si="853"/>
        <v/>
      </c>
      <c r="S854" t="str">
        <f t="shared" si="853"/>
        <v/>
      </c>
      <c r="T854" t="str">
        <f t="shared" si="853"/>
        <v/>
      </c>
      <c r="U854" t="str">
        <f t="shared" si="853"/>
        <v/>
      </c>
      <c r="V854" t="str">
        <f t="shared" si="853"/>
        <v/>
      </c>
    </row>
    <row r="855">
      <c r="M855" t="str">
        <f t="shared" ref="M855:V855" si="854">A855</f>
        <v/>
      </c>
      <c r="N855" t="str">
        <f t="shared" si="854"/>
        <v/>
      </c>
      <c r="O855" t="str">
        <f t="shared" si="854"/>
        <v/>
      </c>
      <c r="P855" t="str">
        <f t="shared" si="854"/>
        <v/>
      </c>
      <c r="Q855" t="str">
        <f t="shared" si="854"/>
        <v/>
      </c>
      <c r="R855" t="str">
        <f t="shared" si="854"/>
        <v/>
      </c>
      <c r="S855" t="str">
        <f t="shared" si="854"/>
        <v/>
      </c>
      <c r="T855" t="str">
        <f t="shared" si="854"/>
        <v/>
      </c>
      <c r="U855" t="str">
        <f t="shared" si="854"/>
        <v/>
      </c>
      <c r="V855" t="str">
        <f t="shared" si="854"/>
        <v/>
      </c>
    </row>
    <row r="856">
      <c r="M856" t="str">
        <f t="shared" ref="M856:V856" si="855">A856</f>
        <v/>
      </c>
      <c r="N856" t="str">
        <f t="shared" si="855"/>
        <v/>
      </c>
      <c r="O856" t="str">
        <f t="shared" si="855"/>
        <v/>
      </c>
      <c r="P856" t="str">
        <f t="shared" si="855"/>
        <v/>
      </c>
      <c r="Q856" t="str">
        <f t="shared" si="855"/>
        <v/>
      </c>
      <c r="R856" t="str">
        <f t="shared" si="855"/>
        <v/>
      </c>
      <c r="S856" t="str">
        <f t="shared" si="855"/>
        <v/>
      </c>
      <c r="T856" t="str">
        <f t="shared" si="855"/>
        <v/>
      </c>
      <c r="U856" t="str">
        <f t="shared" si="855"/>
        <v/>
      </c>
      <c r="V856" t="str">
        <f t="shared" si="855"/>
        <v/>
      </c>
    </row>
    <row r="857">
      <c r="M857" t="str">
        <f t="shared" ref="M857:V857" si="856">A857</f>
        <v/>
      </c>
      <c r="N857" t="str">
        <f t="shared" si="856"/>
        <v/>
      </c>
      <c r="O857" t="str">
        <f t="shared" si="856"/>
        <v/>
      </c>
      <c r="P857" t="str">
        <f t="shared" si="856"/>
        <v/>
      </c>
      <c r="Q857" t="str">
        <f t="shared" si="856"/>
        <v/>
      </c>
      <c r="R857" t="str">
        <f t="shared" si="856"/>
        <v/>
      </c>
      <c r="S857" t="str">
        <f t="shared" si="856"/>
        <v/>
      </c>
      <c r="T857" t="str">
        <f t="shared" si="856"/>
        <v/>
      </c>
      <c r="U857" t="str">
        <f t="shared" si="856"/>
        <v/>
      </c>
      <c r="V857" t="str">
        <f t="shared" si="856"/>
        <v/>
      </c>
    </row>
    <row r="858">
      <c r="M858" t="str">
        <f t="shared" ref="M858:V858" si="857">A858</f>
        <v/>
      </c>
      <c r="N858" t="str">
        <f t="shared" si="857"/>
        <v/>
      </c>
      <c r="O858" t="str">
        <f t="shared" si="857"/>
        <v/>
      </c>
      <c r="P858" t="str">
        <f t="shared" si="857"/>
        <v/>
      </c>
      <c r="Q858" t="str">
        <f t="shared" si="857"/>
        <v/>
      </c>
      <c r="R858" t="str">
        <f t="shared" si="857"/>
        <v/>
      </c>
      <c r="S858" t="str">
        <f t="shared" si="857"/>
        <v/>
      </c>
      <c r="T858" t="str">
        <f t="shared" si="857"/>
        <v/>
      </c>
      <c r="U858" t="str">
        <f t="shared" si="857"/>
        <v/>
      </c>
      <c r="V858" t="str">
        <f t="shared" si="857"/>
        <v/>
      </c>
    </row>
    <row r="859">
      <c r="M859" t="str">
        <f t="shared" ref="M859:V859" si="858">A859</f>
        <v/>
      </c>
      <c r="N859" t="str">
        <f t="shared" si="858"/>
        <v/>
      </c>
      <c r="O859" t="str">
        <f t="shared" si="858"/>
        <v/>
      </c>
      <c r="P859" t="str">
        <f t="shared" si="858"/>
        <v/>
      </c>
      <c r="Q859" t="str">
        <f t="shared" si="858"/>
        <v/>
      </c>
      <c r="R859" t="str">
        <f t="shared" si="858"/>
        <v/>
      </c>
      <c r="S859" t="str">
        <f t="shared" si="858"/>
        <v/>
      </c>
      <c r="T859" t="str">
        <f t="shared" si="858"/>
        <v/>
      </c>
      <c r="U859" t="str">
        <f t="shared" si="858"/>
        <v/>
      </c>
      <c r="V859" t="str">
        <f t="shared" si="858"/>
        <v/>
      </c>
    </row>
    <row r="860">
      <c r="M860" t="str">
        <f t="shared" ref="M860:V860" si="859">A860</f>
        <v/>
      </c>
      <c r="N860" t="str">
        <f t="shared" si="859"/>
        <v/>
      </c>
      <c r="O860" t="str">
        <f t="shared" si="859"/>
        <v/>
      </c>
      <c r="P860" t="str">
        <f t="shared" si="859"/>
        <v/>
      </c>
      <c r="Q860" t="str">
        <f t="shared" si="859"/>
        <v/>
      </c>
      <c r="R860" t="str">
        <f t="shared" si="859"/>
        <v/>
      </c>
      <c r="S860" t="str">
        <f t="shared" si="859"/>
        <v/>
      </c>
      <c r="T860" t="str">
        <f t="shared" si="859"/>
        <v/>
      </c>
      <c r="U860" t="str">
        <f t="shared" si="859"/>
        <v/>
      </c>
      <c r="V860" t="str">
        <f t="shared" si="859"/>
        <v/>
      </c>
    </row>
    <row r="861">
      <c r="M861" t="str">
        <f t="shared" ref="M861:V861" si="860">A861</f>
        <v/>
      </c>
      <c r="N861" t="str">
        <f t="shared" si="860"/>
        <v/>
      </c>
      <c r="O861" t="str">
        <f t="shared" si="860"/>
        <v/>
      </c>
      <c r="P861" t="str">
        <f t="shared" si="860"/>
        <v/>
      </c>
      <c r="Q861" t="str">
        <f t="shared" si="860"/>
        <v/>
      </c>
      <c r="R861" t="str">
        <f t="shared" si="860"/>
        <v/>
      </c>
      <c r="S861" t="str">
        <f t="shared" si="860"/>
        <v/>
      </c>
      <c r="T861" t="str">
        <f t="shared" si="860"/>
        <v/>
      </c>
      <c r="U861" t="str">
        <f t="shared" si="860"/>
        <v/>
      </c>
      <c r="V861" t="str">
        <f t="shared" si="860"/>
        <v/>
      </c>
    </row>
    <row r="862">
      <c r="M862" t="str">
        <f t="shared" ref="M862:V862" si="861">A862</f>
        <v/>
      </c>
      <c r="N862" t="str">
        <f t="shared" si="861"/>
        <v/>
      </c>
      <c r="O862" t="str">
        <f t="shared" si="861"/>
        <v/>
      </c>
      <c r="P862" t="str">
        <f t="shared" si="861"/>
        <v/>
      </c>
      <c r="Q862" t="str">
        <f t="shared" si="861"/>
        <v/>
      </c>
      <c r="R862" t="str">
        <f t="shared" si="861"/>
        <v/>
      </c>
      <c r="S862" t="str">
        <f t="shared" si="861"/>
        <v/>
      </c>
      <c r="T862" t="str">
        <f t="shared" si="861"/>
        <v/>
      </c>
      <c r="U862" t="str">
        <f t="shared" si="861"/>
        <v/>
      </c>
      <c r="V862" t="str">
        <f t="shared" si="861"/>
        <v/>
      </c>
    </row>
    <row r="863">
      <c r="M863" t="str">
        <f t="shared" ref="M863:V863" si="862">A863</f>
        <v/>
      </c>
      <c r="N863" t="str">
        <f t="shared" si="862"/>
        <v/>
      </c>
      <c r="O863" t="str">
        <f t="shared" si="862"/>
        <v/>
      </c>
      <c r="P863" t="str">
        <f t="shared" si="862"/>
        <v/>
      </c>
      <c r="Q863" t="str">
        <f t="shared" si="862"/>
        <v/>
      </c>
      <c r="R863" t="str">
        <f t="shared" si="862"/>
        <v/>
      </c>
      <c r="S863" t="str">
        <f t="shared" si="862"/>
        <v/>
      </c>
      <c r="T863" t="str">
        <f t="shared" si="862"/>
        <v/>
      </c>
      <c r="U863" t="str">
        <f t="shared" si="862"/>
        <v/>
      </c>
      <c r="V863" t="str">
        <f t="shared" si="862"/>
        <v/>
      </c>
    </row>
    <row r="864">
      <c r="M864" t="str">
        <f t="shared" ref="M864:V864" si="863">A864</f>
        <v/>
      </c>
      <c r="N864" t="str">
        <f t="shared" si="863"/>
        <v/>
      </c>
      <c r="O864" t="str">
        <f t="shared" si="863"/>
        <v/>
      </c>
      <c r="P864" t="str">
        <f t="shared" si="863"/>
        <v/>
      </c>
      <c r="Q864" t="str">
        <f t="shared" si="863"/>
        <v/>
      </c>
      <c r="R864" t="str">
        <f t="shared" si="863"/>
        <v/>
      </c>
      <c r="S864" t="str">
        <f t="shared" si="863"/>
        <v/>
      </c>
      <c r="T864" t="str">
        <f t="shared" si="863"/>
        <v/>
      </c>
      <c r="U864" t="str">
        <f t="shared" si="863"/>
        <v/>
      </c>
      <c r="V864" t="str">
        <f t="shared" si="863"/>
        <v/>
      </c>
    </row>
    <row r="865">
      <c r="M865" t="str">
        <f t="shared" ref="M865:V865" si="864">A865</f>
        <v/>
      </c>
      <c r="N865" t="str">
        <f t="shared" si="864"/>
        <v/>
      </c>
      <c r="O865" t="str">
        <f t="shared" si="864"/>
        <v/>
      </c>
      <c r="P865" t="str">
        <f t="shared" si="864"/>
        <v/>
      </c>
      <c r="Q865" t="str">
        <f t="shared" si="864"/>
        <v/>
      </c>
      <c r="R865" t="str">
        <f t="shared" si="864"/>
        <v/>
      </c>
      <c r="S865" t="str">
        <f t="shared" si="864"/>
        <v/>
      </c>
      <c r="T865" t="str">
        <f t="shared" si="864"/>
        <v/>
      </c>
      <c r="U865" t="str">
        <f t="shared" si="864"/>
        <v/>
      </c>
      <c r="V865" t="str">
        <f t="shared" si="864"/>
        <v/>
      </c>
    </row>
    <row r="866">
      <c r="M866" t="str">
        <f t="shared" ref="M866:V866" si="865">A866</f>
        <v/>
      </c>
      <c r="N866" t="str">
        <f t="shared" si="865"/>
        <v/>
      </c>
      <c r="O866" t="str">
        <f t="shared" si="865"/>
        <v/>
      </c>
      <c r="P866" t="str">
        <f t="shared" si="865"/>
        <v/>
      </c>
      <c r="Q866" t="str">
        <f t="shared" si="865"/>
        <v/>
      </c>
      <c r="R866" t="str">
        <f t="shared" si="865"/>
        <v/>
      </c>
      <c r="S866" t="str">
        <f t="shared" si="865"/>
        <v/>
      </c>
      <c r="T866" t="str">
        <f t="shared" si="865"/>
        <v/>
      </c>
      <c r="U866" t="str">
        <f t="shared" si="865"/>
        <v/>
      </c>
      <c r="V866" t="str">
        <f t="shared" si="865"/>
        <v/>
      </c>
    </row>
    <row r="867">
      <c r="M867" t="str">
        <f t="shared" ref="M867:V867" si="866">A867</f>
        <v/>
      </c>
      <c r="N867" t="str">
        <f t="shared" si="866"/>
        <v/>
      </c>
      <c r="O867" t="str">
        <f t="shared" si="866"/>
        <v/>
      </c>
      <c r="P867" t="str">
        <f t="shared" si="866"/>
        <v/>
      </c>
      <c r="Q867" t="str">
        <f t="shared" si="866"/>
        <v/>
      </c>
      <c r="R867" t="str">
        <f t="shared" si="866"/>
        <v/>
      </c>
      <c r="S867" t="str">
        <f t="shared" si="866"/>
        <v/>
      </c>
      <c r="T867" t="str">
        <f t="shared" si="866"/>
        <v/>
      </c>
      <c r="U867" t="str">
        <f t="shared" si="866"/>
        <v/>
      </c>
      <c r="V867" t="str">
        <f t="shared" si="866"/>
        <v/>
      </c>
    </row>
    <row r="868">
      <c r="M868" t="str">
        <f t="shared" ref="M868:V868" si="867">A868</f>
        <v/>
      </c>
      <c r="N868" t="str">
        <f t="shared" si="867"/>
        <v/>
      </c>
      <c r="O868" t="str">
        <f t="shared" si="867"/>
        <v/>
      </c>
      <c r="P868" t="str">
        <f t="shared" si="867"/>
        <v/>
      </c>
      <c r="Q868" t="str">
        <f t="shared" si="867"/>
        <v/>
      </c>
      <c r="R868" t="str">
        <f t="shared" si="867"/>
        <v/>
      </c>
      <c r="S868" t="str">
        <f t="shared" si="867"/>
        <v/>
      </c>
      <c r="T868" t="str">
        <f t="shared" si="867"/>
        <v/>
      </c>
      <c r="U868" t="str">
        <f t="shared" si="867"/>
        <v/>
      </c>
      <c r="V868" t="str">
        <f t="shared" si="867"/>
        <v/>
      </c>
    </row>
    <row r="869">
      <c r="M869" t="str">
        <f t="shared" ref="M869:V869" si="868">A869</f>
        <v/>
      </c>
      <c r="N869" t="str">
        <f t="shared" si="868"/>
        <v/>
      </c>
      <c r="O869" t="str">
        <f t="shared" si="868"/>
        <v/>
      </c>
      <c r="P869" t="str">
        <f t="shared" si="868"/>
        <v/>
      </c>
      <c r="Q869" t="str">
        <f t="shared" si="868"/>
        <v/>
      </c>
      <c r="R869" t="str">
        <f t="shared" si="868"/>
        <v/>
      </c>
      <c r="S869" t="str">
        <f t="shared" si="868"/>
        <v/>
      </c>
      <c r="T869" t="str">
        <f t="shared" si="868"/>
        <v/>
      </c>
      <c r="U869" t="str">
        <f t="shared" si="868"/>
        <v/>
      </c>
      <c r="V869" t="str">
        <f t="shared" si="868"/>
        <v/>
      </c>
    </row>
    <row r="870">
      <c r="M870" t="str">
        <f t="shared" ref="M870:V870" si="869">A870</f>
        <v/>
      </c>
      <c r="N870" t="str">
        <f t="shared" si="869"/>
        <v/>
      </c>
      <c r="O870" t="str">
        <f t="shared" si="869"/>
        <v/>
      </c>
      <c r="P870" t="str">
        <f t="shared" si="869"/>
        <v/>
      </c>
      <c r="Q870" t="str">
        <f t="shared" si="869"/>
        <v/>
      </c>
      <c r="R870" t="str">
        <f t="shared" si="869"/>
        <v/>
      </c>
      <c r="S870" t="str">
        <f t="shared" si="869"/>
        <v/>
      </c>
      <c r="T870" t="str">
        <f t="shared" si="869"/>
        <v/>
      </c>
      <c r="U870" t="str">
        <f t="shared" si="869"/>
        <v/>
      </c>
      <c r="V870" t="str">
        <f t="shared" si="869"/>
        <v/>
      </c>
    </row>
    <row r="871">
      <c r="M871" t="str">
        <f t="shared" ref="M871:V871" si="870">A871</f>
        <v/>
      </c>
      <c r="N871" t="str">
        <f t="shared" si="870"/>
        <v/>
      </c>
      <c r="O871" t="str">
        <f t="shared" si="870"/>
        <v/>
      </c>
      <c r="P871" t="str">
        <f t="shared" si="870"/>
        <v/>
      </c>
      <c r="Q871" t="str">
        <f t="shared" si="870"/>
        <v/>
      </c>
      <c r="R871" t="str">
        <f t="shared" si="870"/>
        <v/>
      </c>
      <c r="S871" t="str">
        <f t="shared" si="870"/>
        <v/>
      </c>
      <c r="T871" t="str">
        <f t="shared" si="870"/>
        <v/>
      </c>
      <c r="U871" t="str">
        <f t="shared" si="870"/>
        <v/>
      </c>
      <c r="V871" t="str">
        <f t="shared" si="870"/>
        <v/>
      </c>
    </row>
    <row r="872">
      <c r="M872" t="str">
        <f t="shared" ref="M872:V872" si="871">A872</f>
        <v/>
      </c>
      <c r="N872" t="str">
        <f t="shared" si="871"/>
        <v/>
      </c>
      <c r="O872" t="str">
        <f t="shared" si="871"/>
        <v/>
      </c>
      <c r="P872" t="str">
        <f t="shared" si="871"/>
        <v/>
      </c>
      <c r="Q872" t="str">
        <f t="shared" si="871"/>
        <v/>
      </c>
      <c r="R872" t="str">
        <f t="shared" si="871"/>
        <v/>
      </c>
      <c r="S872" t="str">
        <f t="shared" si="871"/>
        <v/>
      </c>
      <c r="T872" t="str">
        <f t="shared" si="871"/>
        <v/>
      </c>
      <c r="U872" t="str">
        <f t="shared" si="871"/>
        <v/>
      </c>
      <c r="V872" t="str">
        <f t="shared" si="871"/>
        <v/>
      </c>
    </row>
    <row r="873">
      <c r="M873" t="str">
        <f t="shared" ref="M873:V873" si="872">A873</f>
        <v/>
      </c>
      <c r="N873" t="str">
        <f t="shared" si="872"/>
        <v/>
      </c>
      <c r="O873" t="str">
        <f t="shared" si="872"/>
        <v/>
      </c>
      <c r="P873" t="str">
        <f t="shared" si="872"/>
        <v/>
      </c>
      <c r="Q873" t="str">
        <f t="shared" si="872"/>
        <v/>
      </c>
      <c r="R873" t="str">
        <f t="shared" si="872"/>
        <v/>
      </c>
      <c r="S873" t="str">
        <f t="shared" si="872"/>
        <v/>
      </c>
      <c r="T873" t="str">
        <f t="shared" si="872"/>
        <v/>
      </c>
      <c r="U873" t="str">
        <f t="shared" si="872"/>
        <v/>
      </c>
      <c r="V873" t="str">
        <f t="shared" si="872"/>
        <v/>
      </c>
    </row>
    <row r="874">
      <c r="M874" t="str">
        <f t="shared" ref="M874:V874" si="873">A874</f>
        <v/>
      </c>
      <c r="N874" t="str">
        <f t="shared" si="873"/>
        <v/>
      </c>
      <c r="O874" t="str">
        <f t="shared" si="873"/>
        <v/>
      </c>
      <c r="P874" t="str">
        <f t="shared" si="873"/>
        <v/>
      </c>
      <c r="Q874" t="str">
        <f t="shared" si="873"/>
        <v/>
      </c>
      <c r="R874" t="str">
        <f t="shared" si="873"/>
        <v/>
      </c>
      <c r="S874" t="str">
        <f t="shared" si="873"/>
        <v/>
      </c>
      <c r="T874" t="str">
        <f t="shared" si="873"/>
        <v/>
      </c>
      <c r="U874" t="str">
        <f t="shared" si="873"/>
        <v/>
      </c>
      <c r="V874" t="str">
        <f t="shared" si="873"/>
        <v/>
      </c>
    </row>
    <row r="875">
      <c r="M875" t="str">
        <f t="shared" ref="M875:V875" si="874">A875</f>
        <v/>
      </c>
      <c r="N875" t="str">
        <f t="shared" si="874"/>
        <v/>
      </c>
      <c r="O875" t="str">
        <f t="shared" si="874"/>
        <v/>
      </c>
      <c r="P875" t="str">
        <f t="shared" si="874"/>
        <v/>
      </c>
      <c r="Q875" t="str">
        <f t="shared" si="874"/>
        <v/>
      </c>
      <c r="R875" t="str">
        <f t="shared" si="874"/>
        <v/>
      </c>
      <c r="S875" t="str">
        <f t="shared" si="874"/>
        <v/>
      </c>
      <c r="T875" t="str">
        <f t="shared" si="874"/>
        <v/>
      </c>
      <c r="U875" t="str">
        <f t="shared" si="874"/>
        <v/>
      </c>
      <c r="V875" t="str">
        <f t="shared" si="874"/>
        <v/>
      </c>
    </row>
    <row r="876">
      <c r="M876" t="str">
        <f t="shared" ref="M876:V876" si="875">A876</f>
        <v/>
      </c>
      <c r="N876" t="str">
        <f t="shared" si="875"/>
        <v/>
      </c>
      <c r="O876" t="str">
        <f t="shared" si="875"/>
        <v/>
      </c>
      <c r="P876" t="str">
        <f t="shared" si="875"/>
        <v/>
      </c>
      <c r="Q876" t="str">
        <f t="shared" si="875"/>
        <v/>
      </c>
      <c r="R876" t="str">
        <f t="shared" si="875"/>
        <v/>
      </c>
      <c r="S876" t="str">
        <f t="shared" si="875"/>
        <v/>
      </c>
      <c r="T876" t="str">
        <f t="shared" si="875"/>
        <v/>
      </c>
      <c r="U876" t="str">
        <f t="shared" si="875"/>
        <v/>
      </c>
      <c r="V876" t="str">
        <f t="shared" si="875"/>
        <v/>
      </c>
    </row>
    <row r="877">
      <c r="M877" t="str">
        <f t="shared" ref="M877:V877" si="876">A877</f>
        <v/>
      </c>
      <c r="N877" t="str">
        <f t="shared" si="876"/>
        <v/>
      </c>
      <c r="O877" t="str">
        <f t="shared" si="876"/>
        <v/>
      </c>
      <c r="P877" t="str">
        <f t="shared" si="876"/>
        <v/>
      </c>
      <c r="Q877" t="str">
        <f t="shared" si="876"/>
        <v/>
      </c>
      <c r="R877" t="str">
        <f t="shared" si="876"/>
        <v/>
      </c>
      <c r="S877" t="str">
        <f t="shared" si="876"/>
        <v/>
      </c>
      <c r="T877" t="str">
        <f t="shared" si="876"/>
        <v/>
      </c>
      <c r="U877" t="str">
        <f t="shared" si="876"/>
        <v/>
      </c>
      <c r="V877" t="str">
        <f t="shared" si="876"/>
        <v/>
      </c>
    </row>
    <row r="878">
      <c r="M878" t="str">
        <f t="shared" ref="M878:V878" si="877">A878</f>
        <v/>
      </c>
      <c r="N878" t="str">
        <f t="shared" si="877"/>
        <v/>
      </c>
      <c r="O878" t="str">
        <f t="shared" si="877"/>
        <v/>
      </c>
      <c r="P878" t="str">
        <f t="shared" si="877"/>
        <v/>
      </c>
      <c r="Q878" t="str">
        <f t="shared" si="877"/>
        <v/>
      </c>
      <c r="R878" t="str">
        <f t="shared" si="877"/>
        <v/>
      </c>
      <c r="S878" t="str">
        <f t="shared" si="877"/>
        <v/>
      </c>
      <c r="T878" t="str">
        <f t="shared" si="877"/>
        <v/>
      </c>
      <c r="U878" t="str">
        <f t="shared" si="877"/>
        <v/>
      </c>
      <c r="V878" t="str">
        <f t="shared" si="877"/>
        <v/>
      </c>
    </row>
    <row r="879">
      <c r="M879" t="str">
        <f t="shared" ref="M879:V879" si="878">A879</f>
        <v/>
      </c>
      <c r="N879" t="str">
        <f t="shared" si="878"/>
        <v/>
      </c>
      <c r="O879" t="str">
        <f t="shared" si="878"/>
        <v/>
      </c>
      <c r="P879" t="str">
        <f t="shared" si="878"/>
        <v/>
      </c>
      <c r="Q879" t="str">
        <f t="shared" si="878"/>
        <v/>
      </c>
      <c r="R879" t="str">
        <f t="shared" si="878"/>
        <v/>
      </c>
      <c r="S879" t="str">
        <f t="shared" si="878"/>
        <v/>
      </c>
      <c r="T879" t="str">
        <f t="shared" si="878"/>
        <v/>
      </c>
      <c r="U879" t="str">
        <f t="shared" si="878"/>
        <v/>
      </c>
      <c r="V879" t="str">
        <f t="shared" si="878"/>
        <v/>
      </c>
    </row>
    <row r="880">
      <c r="M880" t="str">
        <f t="shared" ref="M880:V880" si="879">A880</f>
        <v/>
      </c>
      <c r="N880" t="str">
        <f t="shared" si="879"/>
        <v/>
      </c>
      <c r="O880" t="str">
        <f t="shared" si="879"/>
        <v/>
      </c>
      <c r="P880" t="str">
        <f t="shared" si="879"/>
        <v/>
      </c>
      <c r="Q880" t="str">
        <f t="shared" si="879"/>
        <v/>
      </c>
      <c r="R880" t="str">
        <f t="shared" si="879"/>
        <v/>
      </c>
      <c r="S880" t="str">
        <f t="shared" si="879"/>
        <v/>
      </c>
      <c r="T880" t="str">
        <f t="shared" si="879"/>
        <v/>
      </c>
      <c r="U880" t="str">
        <f t="shared" si="879"/>
        <v/>
      </c>
      <c r="V880" t="str">
        <f t="shared" si="879"/>
        <v/>
      </c>
    </row>
    <row r="881">
      <c r="M881" t="str">
        <f t="shared" ref="M881:V881" si="880">A881</f>
        <v/>
      </c>
      <c r="N881" t="str">
        <f t="shared" si="880"/>
        <v/>
      </c>
      <c r="O881" t="str">
        <f t="shared" si="880"/>
        <v/>
      </c>
      <c r="P881" t="str">
        <f t="shared" si="880"/>
        <v/>
      </c>
      <c r="Q881" t="str">
        <f t="shared" si="880"/>
        <v/>
      </c>
      <c r="R881" t="str">
        <f t="shared" si="880"/>
        <v/>
      </c>
      <c r="S881" t="str">
        <f t="shared" si="880"/>
        <v/>
      </c>
      <c r="T881" t="str">
        <f t="shared" si="880"/>
        <v/>
      </c>
      <c r="U881" t="str">
        <f t="shared" si="880"/>
        <v/>
      </c>
      <c r="V881" t="str">
        <f t="shared" si="880"/>
        <v/>
      </c>
    </row>
    <row r="882">
      <c r="M882" t="str">
        <f t="shared" ref="M882:V882" si="881">A882</f>
        <v/>
      </c>
      <c r="N882" t="str">
        <f t="shared" si="881"/>
        <v/>
      </c>
      <c r="O882" t="str">
        <f t="shared" si="881"/>
        <v/>
      </c>
      <c r="P882" t="str">
        <f t="shared" si="881"/>
        <v/>
      </c>
      <c r="Q882" t="str">
        <f t="shared" si="881"/>
        <v/>
      </c>
      <c r="R882" t="str">
        <f t="shared" si="881"/>
        <v/>
      </c>
      <c r="S882" t="str">
        <f t="shared" si="881"/>
        <v/>
      </c>
      <c r="T882" t="str">
        <f t="shared" si="881"/>
        <v/>
      </c>
      <c r="U882" t="str">
        <f t="shared" si="881"/>
        <v/>
      </c>
      <c r="V882" t="str">
        <f t="shared" si="881"/>
        <v/>
      </c>
    </row>
    <row r="883">
      <c r="M883" t="str">
        <f t="shared" ref="M883:V883" si="882">A883</f>
        <v/>
      </c>
      <c r="N883" t="str">
        <f t="shared" si="882"/>
        <v/>
      </c>
      <c r="O883" t="str">
        <f t="shared" si="882"/>
        <v/>
      </c>
      <c r="P883" t="str">
        <f t="shared" si="882"/>
        <v/>
      </c>
      <c r="Q883" t="str">
        <f t="shared" si="882"/>
        <v/>
      </c>
      <c r="R883" t="str">
        <f t="shared" si="882"/>
        <v/>
      </c>
      <c r="S883" t="str">
        <f t="shared" si="882"/>
        <v/>
      </c>
      <c r="T883" t="str">
        <f t="shared" si="882"/>
        <v/>
      </c>
      <c r="U883" t="str">
        <f t="shared" si="882"/>
        <v/>
      </c>
      <c r="V883" t="str">
        <f t="shared" si="882"/>
        <v/>
      </c>
    </row>
    <row r="884">
      <c r="M884" t="str">
        <f t="shared" ref="M884:V884" si="883">A884</f>
        <v/>
      </c>
      <c r="N884" t="str">
        <f t="shared" si="883"/>
        <v/>
      </c>
      <c r="O884" t="str">
        <f t="shared" si="883"/>
        <v/>
      </c>
      <c r="P884" t="str">
        <f t="shared" si="883"/>
        <v/>
      </c>
      <c r="Q884" t="str">
        <f t="shared" si="883"/>
        <v/>
      </c>
      <c r="R884" t="str">
        <f t="shared" si="883"/>
        <v/>
      </c>
      <c r="S884" t="str">
        <f t="shared" si="883"/>
        <v/>
      </c>
      <c r="T884" t="str">
        <f t="shared" si="883"/>
        <v/>
      </c>
      <c r="U884" t="str">
        <f t="shared" si="883"/>
        <v/>
      </c>
      <c r="V884" t="str">
        <f t="shared" si="883"/>
        <v/>
      </c>
    </row>
    <row r="885">
      <c r="M885" t="str">
        <f t="shared" ref="M885:V885" si="884">A885</f>
        <v/>
      </c>
      <c r="N885" t="str">
        <f t="shared" si="884"/>
        <v/>
      </c>
      <c r="O885" t="str">
        <f t="shared" si="884"/>
        <v/>
      </c>
      <c r="P885" t="str">
        <f t="shared" si="884"/>
        <v/>
      </c>
      <c r="Q885" t="str">
        <f t="shared" si="884"/>
        <v/>
      </c>
      <c r="R885" t="str">
        <f t="shared" si="884"/>
        <v/>
      </c>
      <c r="S885" t="str">
        <f t="shared" si="884"/>
        <v/>
      </c>
      <c r="T885" t="str">
        <f t="shared" si="884"/>
        <v/>
      </c>
      <c r="U885" t="str">
        <f t="shared" si="884"/>
        <v/>
      </c>
      <c r="V885" t="str">
        <f t="shared" si="884"/>
        <v/>
      </c>
    </row>
    <row r="886">
      <c r="M886" t="str">
        <f t="shared" ref="M886:V886" si="885">A886</f>
        <v/>
      </c>
      <c r="N886" t="str">
        <f t="shared" si="885"/>
        <v/>
      </c>
      <c r="O886" t="str">
        <f t="shared" si="885"/>
        <v/>
      </c>
      <c r="P886" t="str">
        <f t="shared" si="885"/>
        <v/>
      </c>
      <c r="Q886" t="str">
        <f t="shared" si="885"/>
        <v/>
      </c>
      <c r="R886" t="str">
        <f t="shared" si="885"/>
        <v/>
      </c>
      <c r="S886" t="str">
        <f t="shared" si="885"/>
        <v/>
      </c>
      <c r="T886" t="str">
        <f t="shared" si="885"/>
        <v/>
      </c>
      <c r="U886" t="str">
        <f t="shared" si="885"/>
        <v/>
      </c>
      <c r="V886" t="str">
        <f t="shared" si="885"/>
        <v/>
      </c>
    </row>
    <row r="887">
      <c r="M887" t="str">
        <f t="shared" ref="M887:V887" si="886">A887</f>
        <v/>
      </c>
      <c r="N887" t="str">
        <f t="shared" si="886"/>
        <v/>
      </c>
      <c r="O887" t="str">
        <f t="shared" si="886"/>
        <v/>
      </c>
      <c r="P887" t="str">
        <f t="shared" si="886"/>
        <v/>
      </c>
      <c r="Q887" t="str">
        <f t="shared" si="886"/>
        <v/>
      </c>
      <c r="R887" t="str">
        <f t="shared" si="886"/>
        <v/>
      </c>
      <c r="S887" t="str">
        <f t="shared" si="886"/>
        <v/>
      </c>
      <c r="T887" t="str">
        <f t="shared" si="886"/>
        <v/>
      </c>
      <c r="U887" t="str">
        <f t="shared" si="886"/>
        <v/>
      </c>
      <c r="V887" t="str">
        <f t="shared" si="886"/>
        <v/>
      </c>
    </row>
    <row r="888">
      <c r="M888" t="str">
        <f t="shared" ref="M888:V888" si="887">A888</f>
        <v/>
      </c>
      <c r="N888" t="str">
        <f t="shared" si="887"/>
        <v/>
      </c>
      <c r="O888" t="str">
        <f t="shared" si="887"/>
        <v/>
      </c>
      <c r="P888" t="str">
        <f t="shared" si="887"/>
        <v/>
      </c>
      <c r="Q888" t="str">
        <f t="shared" si="887"/>
        <v/>
      </c>
      <c r="R888" t="str">
        <f t="shared" si="887"/>
        <v/>
      </c>
      <c r="S888" t="str">
        <f t="shared" si="887"/>
        <v/>
      </c>
      <c r="T888" t="str">
        <f t="shared" si="887"/>
        <v/>
      </c>
      <c r="U888" t="str">
        <f t="shared" si="887"/>
        <v/>
      </c>
      <c r="V888" t="str">
        <f t="shared" si="887"/>
        <v/>
      </c>
    </row>
    <row r="889">
      <c r="M889" t="str">
        <f t="shared" ref="M889:V889" si="888">A889</f>
        <v/>
      </c>
      <c r="N889" t="str">
        <f t="shared" si="888"/>
        <v/>
      </c>
      <c r="O889" t="str">
        <f t="shared" si="888"/>
        <v/>
      </c>
      <c r="P889" t="str">
        <f t="shared" si="888"/>
        <v/>
      </c>
      <c r="Q889" t="str">
        <f t="shared" si="888"/>
        <v/>
      </c>
      <c r="R889" t="str">
        <f t="shared" si="888"/>
        <v/>
      </c>
      <c r="S889" t="str">
        <f t="shared" si="888"/>
        <v/>
      </c>
      <c r="T889" t="str">
        <f t="shared" si="888"/>
        <v/>
      </c>
      <c r="U889" t="str">
        <f t="shared" si="888"/>
        <v/>
      </c>
      <c r="V889" t="str">
        <f t="shared" si="888"/>
        <v/>
      </c>
    </row>
    <row r="890">
      <c r="M890" t="str">
        <f t="shared" ref="M890:V890" si="889">A890</f>
        <v/>
      </c>
      <c r="N890" t="str">
        <f t="shared" si="889"/>
        <v/>
      </c>
      <c r="O890" t="str">
        <f t="shared" si="889"/>
        <v/>
      </c>
      <c r="P890" t="str">
        <f t="shared" si="889"/>
        <v/>
      </c>
      <c r="Q890" t="str">
        <f t="shared" si="889"/>
        <v/>
      </c>
      <c r="R890" t="str">
        <f t="shared" si="889"/>
        <v/>
      </c>
      <c r="S890" t="str">
        <f t="shared" si="889"/>
        <v/>
      </c>
      <c r="T890" t="str">
        <f t="shared" si="889"/>
        <v/>
      </c>
      <c r="U890" t="str">
        <f t="shared" si="889"/>
        <v/>
      </c>
      <c r="V890" t="str">
        <f t="shared" si="889"/>
        <v/>
      </c>
    </row>
    <row r="891">
      <c r="M891" t="str">
        <f t="shared" ref="M891:V891" si="890">A891</f>
        <v/>
      </c>
      <c r="N891" t="str">
        <f t="shared" si="890"/>
        <v/>
      </c>
      <c r="O891" t="str">
        <f t="shared" si="890"/>
        <v/>
      </c>
      <c r="P891" t="str">
        <f t="shared" si="890"/>
        <v/>
      </c>
      <c r="Q891" t="str">
        <f t="shared" si="890"/>
        <v/>
      </c>
      <c r="R891" t="str">
        <f t="shared" si="890"/>
        <v/>
      </c>
      <c r="S891" t="str">
        <f t="shared" si="890"/>
        <v/>
      </c>
      <c r="T891" t="str">
        <f t="shared" si="890"/>
        <v/>
      </c>
      <c r="U891" t="str">
        <f t="shared" si="890"/>
        <v/>
      </c>
      <c r="V891" t="str">
        <f t="shared" si="890"/>
        <v/>
      </c>
    </row>
    <row r="892">
      <c r="M892" t="str">
        <f t="shared" ref="M892:V892" si="891">A892</f>
        <v/>
      </c>
      <c r="N892" t="str">
        <f t="shared" si="891"/>
        <v/>
      </c>
      <c r="O892" t="str">
        <f t="shared" si="891"/>
        <v/>
      </c>
      <c r="P892" t="str">
        <f t="shared" si="891"/>
        <v/>
      </c>
      <c r="Q892" t="str">
        <f t="shared" si="891"/>
        <v/>
      </c>
      <c r="R892" t="str">
        <f t="shared" si="891"/>
        <v/>
      </c>
      <c r="S892" t="str">
        <f t="shared" si="891"/>
        <v/>
      </c>
      <c r="T892" t="str">
        <f t="shared" si="891"/>
        <v/>
      </c>
      <c r="U892" t="str">
        <f t="shared" si="891"/>
        <v/>
      </c>
      <c r="V892" t="str">
        <f t="shared" si="891"/>
        <v/>
      </c>
    </row>
    <row r="893">
      <c r="M893" t="str">
        <f t="shared" ref="M893:V893" si="892">A893</f>
        <v/>
      </c>
      <c r="N893" t="str">
        <f t="shared" si="892"/>
        <v/>
      </c>
      <c r="O893" t="str">
        <f t="shared" si="892"/>
        <v/>
      </c>
      <c r="P893" t="str">
        <f t="shared" si="892"/>
        <v/>
      </c>
      <c r="Q893" t="str">
        <f t="shared" si="892"/>
        <v/>
      </c>
      <c r="R893" t="str">
        <f t="shared" si="892"/>
        <v/>
      </c>
      <c r="S893" t="str">
        <f t="shared" si="892"/>
        <v/>
      </c>
      <c r="T893" t="str">
        <f t="shared" si="892"/>
        <v/>
      </c>
      <c r="U893" t="str">
        <f t="shared" si="892"/>
        <v/>
      </c>
      <c r="V893" t="str">
        <f t="shared" si="892"/>
        <v/>
      </c>
    </row>
    <row r="894">
      <c r="M894" t="str">
        <f t="shared" ref="M894:V894" si="893">A894</f>
        <v/>
      </c>
      <c r="N894" t="str">
        <f t="shared" si="893"/>
        <v/>
      </c>
      <c r="O894" t="str">
        <f t="shared" si="893"/>
        <v/>
      </c>
      <c r="P894" t="str">
        <f t="shared" si="893"/>
        <v/>
      </c>
      <c r="Q894" t="str">
        <f t="shared" si="893"/>
        <v/>
      </c>
      <c r="R894" t="str">
        <f t="shared" si="893"/>
        <v/>
      </c>
      <c r="S894" t="str">
        <f t="shared" si="893"/>
        <v/>
      </c>
      <c r="T894" t="str">
        <f t="shared" si="893"/>
        <v/>
      </c>
      <c r="U894" t="str">
        <f t="shared" si="893"/>
        <v/>
      </c>
      <c r="V894" t="str">
        <f t="shared" si="893"/>
        <v/>
      </c>
    </row>
    <row r="895">
      <c r="M895" t="str">
        <f t="shared" ref="M895:V895" si="894">A895</f>
        <v/>
      </c>
      <c r="N895" t="str">
        <f t="shared" si="894"/>
        <v/>
      </c>
      <c r="O895" t="str">
        <f t="shared" si="894"/>
        <v/>
      </c>
      <c r="P895" t="str">
        <f t="shared" si="894"/>
        <v/>
      </c>
      <c r="Q895" t="str">
        <f t="shared" si="894"/>
        <v/>
      </c>
      <c r="R895" t="str">
        <f t="shared" si="894"/>
        <v/>
      </c>
      <c r="S895" t="str">
        <f t="shared" si="894"/>
        <v/>
      </c>
      <c r="T895" t="str">
        <f t="shared" si="894"/>
        <v/>
      </c>
      <c r="U895" t="str">
        <f t="shared" si="894"/>
        <v/>
      </c>
      <c r="V895" t="str">
        <f t="shared" si="894"/>
        <v/>
      </c>
    </row>
    <row r="896">
      <c r="M896" t="str">
        <f t="shared" ref="M896:V896" si="895">A896</f>
        <v/>
      </c>
      <c r="N896" t="str">
        <f t="shared" si="895"/>
        <v/>
      </c>
      <c r="O896" t="str">
        <f t="shared" si="895"/>
        <v/>
      </c>
      <c r="P896" t="str">
        <f t="shared" si="895"/>
        <v/>
      </c>
      <c r="Q896" t="str">
        <f t="shared" si="895"/>
        <v/>
      </c>
      <c r="R896" t="str">
        <f t="shared" si="895"/>
        <v/>
      </c>
      <c r="S896" t="str">
        <f t="shared" si="895"/>
        <v/>
      </c>
      <c r="T896" t="str">
        <f t="shared" si="895"/>
        <v/>
      </c>
      <c r="U896" t="str">
        <f t="shared" si="895"/>
        <v/>
      </c>
      <c r="V896" t="str">
        <f t="shared" si="895"/>
        <v/>
      </c>
    </row>
    <row r="897">
      <c r="M897" t="str">
        <f t="shared" ref="M897:V897" si="896">A897</f>
        <v/>
      </c>
      <c r="N897" t="str">
        <f t="shared" si="896"/>
        <v/>
      </c>
      <c r="O897" t="str">
        <f t="shared" si="896"/>
        <v/>
      </c>
      <c r="P897" t="str">
        <f t="shared" si="896"/>
        <v/>
      </c>
      <c r="Q897" t="str">
        <f t="shared" si="896"/>
        <v/>
      </c>
      <c r="R897" t="str">
        <f t="shared" si="896"/>
        <v/>
      </c>
      <c r="S897" t="str">
        <f t="shared" si="896"/>
        <v/>
      </c>
      <c r="T897" t="str">
        <f t="shared" si="896"/>
        <v/>
      </c>
      <c r="U897" t="str">
        <f t="shared" si="896"/>
        <v/>
      </c>
      <c r="V897" t="str">
        <f t="shared" si="896"/>
        <v/>
      </c>
    </row>
    <row r="898">
      <c r="M898" t="str">
        <f t="shared" ref="M898:V898" si="897">A898</f>
        <v/>
      </c>
      <c r="N898" t="str">
        <f t="shared" si="897"/>
        <v/>
      </c>
      <c r="O898" t="str">
        <f t="shared" si="897"/>
        <v/>
      </c>
      <c r="P898" t="str">
        <f t="shared" si="897"/>
        <v/>
      </c>
      <c r="Q898" t="str">
        <f t="shared" si="897"/>
        <v/>
      </c>
      <c r="R898" t="str">
        <f t="shared" si="897"/>
        <v/>
      </c>
      <c r="S898" t="str">
        <f t="shared" si="897"/>
        <v/>
      </c>
      <c r="T898" t="str">
        <f t="shared" si="897"/>
        <v/>
      </c>
      <c r="U898" t="str">
        <f t="shared" si="897"/>
        <v/>
      </c>
      <c r="V898" t="str">
        <f t="shared" si="897"/>
        <v/>
      </c>
    </row>
    <row r="899">
      <c r="M899" t="str">
        <f t="shared" ref="M899:V899" si="898">A899</f>
        <v/>
      </c>
      <c r="N899" t="str">
        <f t="shared" si="898"/>
        <v/>
      </c>
      <c r="O899" t="str">
        <f t="shared" si="898"/>
        <v/>
      </c>
      <c r="P899" t="str">
        <f t="shared" si="898"/>
        <v/>
      </c>
      <c r="Q899" t="str">
        <f t="shared" si="898"/>
        <v/>
      </c>
      <c r="R899" t="str">
        <f t="shared" si="898"/>
        <v/>
      </c>
      <c r="S899" t="str">
        <f t="shared" si="898"/>
        <v/>
      </c>
      <c r="T899" t="str">
        <f t="shared" si="898"/>
        <v/>
      </c>
      <c r="U899" t="str">
        <f t="shared" si="898"/>
        <v/>
      </c>
      <c r="V899" t="str">
        <f t="shared" si="898"/>
        <v/>
      </c>
    </row>
    <row r="900">
      <c r="M900" t="str">
        <f t="shared" ref="M900:V900" si="899">A900</f>
        <v/>
      </c>
      <c r="N900" t="str">
        <f t="shared" si="899"/>
        <v/>
      </c>
      <c r="O900" t="str">
        <f t="shared" si="899"/>
        <v/>
      </c>
      <c r="P900" t="str">
        <f t="shared" si="899"/>
        <v/>
      </c>
      <c r="Q900" t="str">
        <f t="shared" si="899"/>
        <v/>
      </c>
      <c r="R900" t="str">
        <f t="shared" si="899"/>
        <v/>
      </c>
      <c r="S900" t="str">
        <f t="shared" si="899"/>
        <v/>
      </c>
      <c r="T900" t="str">
        <f t="shared" si="899"/>
        <v/>
      </c>
      <c r="U900" t="str">
        <f t="shared" si="899"/>
        <v/>
      </c>
      <c r="V900" t="str">
        <f t="shared" si="899"/>
        <v/>
      </c>
    </row>
    <row r="901">
      <c r="M901" t="str">
        <f t="shared" ref="M901:V901" si="900">A901</f>
        <v/>
      </c>
      <c r="N901" t="str">
        <f t="shared" si="900"/>
        <v/>
      </c>
      <c r="O901" t="str">
        <f t="shared" si="900"/>
        <v/>
      </c>
      <c r="P901" t="str">
        <f t="shared" si="900"/>
        <v/>
      </c>
      <c r="Q901" t="str">
        <f t="shared" si="900"/>
        <v/>
      </c>
      <c r="R901" t="str">
        <f t="shared" si="900"/>
        <v/>
      </c>
      <c r="S901" t="str">
        <f t="shared" si="900"/>
        <v/>
      </c>
      <c r="T901" t="str">
        <f t="shared" si="900"/>
        <v/>
      </c>
      <c r="U901" t="str">
        <f t="shared" si="900"/>
        <v/>
      </c>
      <c r="V901" t="str">
        <f t="shared" si="900"/>
        <v/>
      </c>
    </row>
    <row r="902">
      <c r="M902" t="str">
        <f t="shared" ref="M902:V902" si="901">A902</f>
        <v/>
      </c>
      <c r="N902" t="str">
        <f t="shared" si="901"/>
        <v/>
      </c>
      <c r="O902" t="str">
        <f t="shared" si="901"/>
        <v/>
      </c>
      <c r="P902" t="str">
        <f t="shared" si="901"/>
        <v/>
      </c>
      <c r="Q902" t="str">
        <f t="shared" si="901"/>
        <v/>
      </c>
      <c r="R902" t="str">
        <f t="shared" si="901"/>
        <v/>
      </c>
      <c r="S902" t="str">
        <f t="shared" si="901"/>
        <v/>
      </c>
      <c r="T902" t="str">
        <f t="shared" si="901"/>
        <v/>
      </c>
      <c r="U902" t="str">
        <f t="shared" si="901"/>
        <v/>
      </c>
      <c r="V902" t="str">
        <f t="shared" si="901"/>
        <v/>
      </c>
    </row>
    <row r="903">
      <c r="M903" t="str">
        <f t="shared" ref="M903:V903" si="902">A903</f>
        <v/>
      </c>
      <c r="N903" t="str">
        <f t="shared" si="902"/>
        <v/>
      </c>
      <c r="O903" t="str">
        <f t="shared" si="902"/>
        <v/>
      </c>
      <c r="P903" t="str">
        <f t="shared" si="902"/>
        <v/>
      </c>
      <c r="Q903" t="str">
        <f t="shared" si="902"/>
        <v/>
      </c>
      <c r="R903" t="str">
        <f t="shared" si="902"/>
        <v/>
      </c>
      <c r="S903" t="str">
        <f t="shared" si="902"/>
        <v/>
      </c>
      <c r="T903" t="str">
        <f t="shared" si="902"/>
        <v/>
      </c>
      <c r="U903" t="str">
        <f t="shared" si="902"/>
        <v/>
      </c>
      <c r="V903" t="str">
        <f t="shared" si="902"/>
        <v/>
      </c>
    </row>
    <row r="904">
      <c r="M904" t="str">
        <f t="shared" ref="M904:V904" si="903">A904</f>
        <v/>
      </c>
      <c r="N904" t="str">
        <f t="shared" si="903"/>
        <v/>
      </c>
      <c r="O904" t="str">
        <f t="shared" si="903"/>
        <v/>
      </c>
      <c r="P904" t="str">
        <f t="shared" si="903"/>
        <v/>
      </c>
      <c r="Q904" t="str">
        <f t="shared" si="903"/>
        <v/>
      </c>
      <c r="R904" t="str">
        <f t="shared" si="903"/>
        <v/>
      </c>
      <c r="S904" t="str">
        <f t="shared" si="903"/>
        <v/>
      </c>
      <c r="T904" t="str">
        <f t="shared" si="903"/>
        <v/>
      </c>
      <c r="U904" t="str">
        <f t="shared" si="903"/>
        <v/>
      </c>
      <c r="V904" t="str">
        <f t="shared" si="903"/>
        <v/>
      </c>
    </row>
    <row r="905">
      <c r="M905" t="str">
        <f t="shared" ref="M905:V905" si="904">A905</f>
        <v/>
      </c>
      <c r="N905" t="str">
        <f t="shared" si="904"/>
        <v/>
      </c>
      <c r="O905" t="str">
        <f t="shared" si="904"/>
        <v/>
      </c>
      <c r="P905" t="str">
        <f t="shared" si="904"/>
        <v/>
      </c>
      <c r="Q905" t="str">
        <f t="shared" si="904"/>
        <v/>
      </c>
      <c r="R905" t="str">
        <f t="shared" si="904"/>
        <v/>
      </c>
      <c r="S905" t="str">
        <f t="shared" si="904"/>
        <v/>
      </c>
      <c r="T905" t="str">
        <f t="shared" si="904"/>
        <v/>
      </c>
      <c r="U905" t="str">
        <f t="shared" si="904"/>
        <v/>
      </c>
      <c r="V905" t="str">
        <f t="shared" si="904"/>
        <v/>
      </c>
    </row>
    <row r="906">
      <c r="M906" t="str">
        <f t="shared" ref="M906:V906" si="905">A906</f>
        <v/>
      </c>
      <c r="N906" t="str">
        <f t="shared" si="905"/>
        <v/>
      </c>
      <c r="O906" t="str">
        <f t="shared" si="905"/>
        <v/>
      </c>
      <c r="P906" t="str">
        <f t="shared" si="905"/>
        <v/>
      </c>
      <c r="Q906" t="str">
        <f t="shared" si="905"/>
        <v/>
      </c>
      <c r="R906" t="str">
        <f t="shared" si="905"/>
        <v/>
      </c>
      <c r="S906" t="str">
        <f t="shared" si="905"/>
        <v/>
      </c>
      <c r="T906" t="str">
        <f t="shared" si="905"/>
        <v/>
      </c>
      <c r="U906" t="str">
        <f t="shared" si="905"/>
        <v/>
      </c>
      <c r="V906" t="str">
        <f t="shared" si="905"/>
        <v/>
      </c>
    </row>
    <row r="907">
      <c r="M907" t="str">
        <f t="shared" ref="M907:V907" si="906">A907</f>
        <v/>
      </c>
      <c r="N907" t="str">
        <f t="shared" si="906"/>
        <v/>
      </c>
      <c r="O907" t="str">
        <f t="shared" si="906"/>
        <v/>
      </c>
      <c r="P907" t="str">
        <f t="shared" si="906"/>
        <v/>
      </c>
      <c r="Q907" t="str">
        <f t="shared" si="906"/>
        <v/>
      </c>
      <c r="R907" t="str">
        <f t="shared" si="906"/>
        <v/>
      </c>
      <c r="S907" t="str">
        <f t="shared" si="906"/>
        <v/>
      </c>
      <c r="T907" t="str">
        <f t="shared" si="906"/>
        <v/>
      </c>
      <c r="U907" t="str">
        <f t="shared" si="906"/>
        <v/>
      </c>
      <c r="V907" t="str">
        <f t="shared" si="906"/>
        <v/>
      </c>
    </row>
    <row r="908">
      <c r="M908" t="str">
        <f t="shared" ref="M908:V908" si="907">A908</f>
        <v/>
      </c>
      <c r="N908" t="str">
        <f t="shared" si="907"/>
        <v/>
      </c>
      <c r="O908" t="str">
        <f t="shared" si="907"/>
        <v/>
      </c>
      <c r="P908" t="str">
        <f t="shared" si="907"/>
        <v/>
      </c>
      <c r="Q908" t="str">
        <f t="shared" si="907"/>
        <v/>
      </c>
      <c r="R908" t="str">
        <f t="shared" si="907"/>
        <v/>
      </c>
      <c r="S908" t="str">
        <f t="shared" si="907"/>
        <v/>
      </c>
      <c r="T908" t="str">
        <f t="shared" si="907"/>
        <v/>
      </c>
      <c r="U908" t="str">
        <f t="shared" si="907"/>
        <v/>
      </c>
      <c r="V908" t="str">
        <f t="shared" si="907"/>
        <v/>
      </c>
    </row>
    <row r="909">
      <c r="M909" t="str">
        <f t="shared" ref="M909:V909" si="908">A909</f>
        <v/>
      </c>
      <c r="N909" t="str">
        <f t="shared" si="908"/>
        <v/>
      </c>
      <c r="O909" t="str">
        <f t="shared" si="908"/>
        <v/>
      </c>
      <c r="P909" t="str">
        <f t="shared" si="908"/>
        <v/>
      </c>
      <c r="Q909" t="str">
        <f t="shared" si="908"/>
        <v/>
      </c>
      <c r="R909" t="str">
        <f t="shared" si="908"/>
        <v/>
      </c>
      <c r="S909" t="str">
        <f t="shared" si="908"/>
        <v/>
      </c>
      <c r="T909" t="str">
        <f t="shared" si="908"/>
        <v/>
      </c>
      <c r="U909" t="str">
        <f t="shared" si="908"/>
        <v/>
      </c>
      <c r="V909" t="str">
        <f t="shared" si="908"/>
        <v/>
      </c>
    </row>
    <row r="910">
      <c r="M910" t="str">
        <f t="shared" ref="M910:V910" si="909">A910</f>
        <v/>
      </c>
      <c r="N910" t="str">
        <f t="shared" si="909"/>
        <v/>
      </c>
      <c r="O910" t="str">
        <f t="shared" si="909"/>
        <v/>
      </c>
      <c r="P910" t="str">
        <f t="shared" si="909"/>
        <v/>
      </c>
      <c r="Q910" t="str">
        <f t="shared" si="909"/>
        <v/>
      </c>
      <c r="R910" t="str">
        <f t="shared" si="909"/>
        <v/>
      </c>
      <c r="S910" t="str">
        <f t="shared" si="909"/>
        <v/>
      </c>
      <c r="T910" t="str">
        <f t="shared" si="909"/>
        <v/>
      </c>
      <c r="U910" t="str">
        <f t="shared" si="909"/>
        <v/>
      </c>
      <c r="V910" t="str">
        <f t="shared" si="909"/>
        <v/>
      </c>
    </row>
    <row r="911">
      <c r="M911" t="str">
        <f t="shared" ref="M911:V911" si="910">A911</f>
        <v/>
      </c>
      <c r="N911" t="str">
        <f t="shared" si="910"/>
        <v/>
      </c>
      <c r="O911" t="str">
        <f t="shared" si="910"/>
        <v/>
      </c>
      <c r="P911" t="str">
        <f t="shared" si="910"/>
        <v/>
      </c>
      <c r="Q911" t="str">
        <f t="shared" si="910"/>
        <v/>
      </c>
      <c r="R911" t="str">
        <f t="shared" si="910"/>
        <v/>
      </c>
      <c r="S911" t="str">
        <f t="shared" si="910"/>
        <v/>
      </c>
      <c r="T911" t="str">
        <f t="shared" si="910"/>
        <v/>
      </c>
      <c r="U911" t="str">
        <f t="shared" si="910"/>
        <v/>
      </c>
      <c r="V911" t="str">
        <f t="shared" si="910"/>
        <v/>
      </c>
    </row>
    <row r="912">
      <c r="M912" t="str">
        <f t="shared" ref="M912:V912" si="911">A912</f>
        <v/>
      </c>
      <c r="N912" t="str">
        <f t="shared" si="911"/>
        <v/>
      </c>
      <c r="O912" t="str">
        <f t="shared" si="911"/>
        <v/>
      </c>
      <c r="P912" t="str">
        <f t="shared" si="911"/>
        <v/>
      </c>
      <c r="Q912" t="str">
        <f t="shared" si="911"/>
        <v/>
      </c>
      <c r="R912" t="str">
        <f t="shared" si="911"/>
        <v/>
      </c>
      <c r="S912" t="str">
        <f t="shared" si="911"/>
        <v/>
      </c>
      <c r="T912" t="str">
        <f t="shared" si="911"/>
        <v/>
      </c>
      <c r="U912" t="str">
        <f t="shared" si="911"/>
        <v/>
      </c>
      <c r="V912" t="str">
        <f t="shared" si="911"/>
        <v/>
      </c>
    </row>
    <row r="913">
      <c r="M913" t="str">
        <f t="shared" ref="M913:V913" si="912">A913</f>
        <v/>
      </c>
      <c r="N913" t="str">
        <f t="shared" si="912"/>
        <v/>
      </c>
      <c r="O913" t="str">
        <f t="shared" si="912"/>
        <v/>
      </c>
      <c r="P913" t="str">
        <f t="shared" si="912"/>
        <v/>
      </c>
      <c r="Q913" t="str">
        <f t="shared" si="912"/>
        <v/>
      </c>
      <c r="R913" t="str">
        <f t="shared" si="912"/>
        <v/>
      </c>
      <c r="S913" t="str">
        <f t="shared" si="912"/>
        <v/>
      </c>
      <c r="T913" t="str">
        <f t="shared" si="912"/>
        <v/>
      </c>
      <c r="U913" t="str">
        <f t="shared" si="912"/>
        <v/>
      </c>
      <c r="V913" t="str">
        <f t="shared" si="912"/>
        <v/>
      </c>
    </row>
    <row r="914">
      <c r="M914" t="str">
        <f t="shared" ref="M914:V914" si="913">A914</f>
        <v/>
      </c>
      <c r="N914" t="str">
        <f t="shared" si="913"/>
        <v/>
      </c>
      <c r="O914" t="str">
        <f t="shared" si="913"/>
        <v/>
      </c>
      <c r="P914" t="str">
        <f t="shared" si="913"/>
        <v/>
      </c>
      <c r="Q914" t="str">
        <f t="shared" si="913"/>
        <v/>
      </c>
      <c r="R914" t="str">
        <f t="shared" si="913"/>
        <v/>
      </c>
      <c r="S914" t="str">
        <f t="shared" si="913"/>
        <v/>
      </c>
      <c r="T914" t="str">
        <f t="shared" si="913"/>
        <v/>
      </c>
      <c r="U914" t="str">
        <f t="shared" si="913"/>
        <v/>
      </c>
      <c r="V914" t="str">
        <f t="shared" si="913"/>
        <v/>
      </c>
    </row>
    <row r="915">
      <c r="M915" t="str">
        <f t="shared" ref="M915:V915" si="914">A915</f>
        <v/>
      </c>
      <c r="N915" t="str">
        <f t="shared" si="914"/>
        <v/>
      </c>
      <c r="O915" t="str">
        <f t="shared" si="914"/>
        <v/>
      </c>
      <c r="P915" t="str">
        <f t="shared" si="914"/>
        <v/>
      </c>
      <c r="Q915" t="str">
        <f t="shared" si="914"/>
        <v/>
      </c>
      <c r="R915" t="str">
        <f t="shared" si="914"/>
        <v/>
      </c>
      <c r="S915" t="str">
        <f t="shared" si="914"/>
        <v/>
      </c>
      <c r="T915" t="str">
        <f t="shared" si="914"/>
        <v/>
      </c>
      <c r="U915" t="str">
        <f t="shared" si="914"/>
        <v/>
      </c>
      <c r="V915" t="str">
        <f t="shared" si="914"/>
        <v/>
      </c>
    </row>
    <row r="916">
      <c r="M916" t="str">
        <f t="shared" ref="M916:V916" si="915">A916</f>
        <v/>
      </c>
      <c r="N916" t="str">
        <f t="shared" si="915"/>
        <v/>
      </c>
      <c r="O916" t="str">
        <f t="shared" si="915"/>
        <v/>
      </c>
      <c r="P916" t="str">
        <f t="shared" si="915"/>
        <v/>
      </c>
      <c r="Q916" t="str">
        <f t="shared" si="915"/>
        <v/>
      </c>
      <c r="R916" t="str">
        <f t="shared" si="915"/>
        <v/>
      </c>
      <c r="S916" t="str">
        <f t="shared" si="915"/>
        <v/>
      </c>
      <c r="T916" t="str">
        <f t="shared" si="915"/>
        <v/>
      </c>
      <c r="U916" t="str">
        <f t="shared" si="915"/>
        <v/>
      </c>
      <c r="V916" t="str">
        <f t="shared" si="915"/>
        <v/>
      </c>
    </row>
    <row r="917">
      <c r="M917" t="str">
        <f t="shared" ref="M917:V917" si="916">A917</f>
        <v/>
      </c>
      <c r="N917" t="str">
        <f t="shared" si="916"/>
        <v/>
      </c>
      <c r="O917" t="str">
        <f t="shared" si="916"/>
        <v/>
      </c>
      <c r="P917" t="str">
        <f t="shared" si="916"/>
        <v/>
      </c>
      <c r="Q917" t="str">
        <f t="shared" si="916"/>
        <v/>
      </c>
      <c r="R917" t="str">
        <f t="shared" si="916"/>
        <v/>
      </c>
      <c r="S917" t="str">
        <f t="shared" si="916"/>
        <v/>
      </c>
      <c r="T917" t="str">
        <f t="shared" si="916"/>
        <v/>
      </c>
      <c r="U917" t="str">
        <f t="shared" si="916"/>
        <v/>
      </c>
      <c r="V917" t="str">
        <f t="shared" si="916"/>
        <v/>
      </c>
    </row>
    <row r="918">
      <c r="M918" t="str">
        <f t="shared" ref="M918:V918" si="917">A918</f>
        <v/>
      </c>
      <c r="N918" t="str">
        <f t="shared" si="917"/>
        <v/>
      </c>
      <c r="O918" t="str">
        <f t="shared" si="917"/>
        <v/>
      </c>
      <c r="P918" t="str">
        <f t="shared" si="917"/>
        <v/>
      </c>
      <c r="Q918" t="str">
        <f t="shared" si="917"/>
        <v/>
      </c>
      <c r="R918" t="str">
        <f t="shared" si="917"/>
        <v/>
      </c>
      <c r="S918" t="str">
        <f t="shared" si="917"/>
        <v/>
      </c>
      <c r="T918" t="str">
        <f t="shared" si="917"/>
        <v/>
      </c>
      <c r="U918" t="str">
        <f t="shared" si="917"/>
        <v/>
      </c>
      <c r="V918" t="str">
        <f t="shared" si="917"/>
        <v/>
      </c>
    </row>
    <row r="919">
      <c r="M919" t="str">
        <f t="shared" ref="M919:V919" si="918">A919</f>
        <v/>
      </c>
      <c r="N919" t="str">
        <f t="shared" si="918"/>
        <v/>
      </c>
      <c r="O919" t="str">
        <f t="shared" si="918"/>
        <v/>
      </c>
      <c r="P919" t="str">
        <f t="shared" si="918"/>
        <v/>
      </c>
      <c r="Q919" t="str">
        <f t="shared" si="918"/>
        <v/>
      </c>
      <c r="R919" t="str">
        <f t="shared" si="918"/>
        <v/>
      </c>
      <c r="S919" t="str">
        <f t="shared" si="918"/>
        <v/>
      </c>
      <c r="T919" t="str">
        <f t="shared" si="918"/>
        <v/>
      </c>
      <c r="U919" t="str">
        <f t="shared" si="918"/>
        <v/>
      </c>
      <c r="V919" t="str">
        <f t="shared" si="918"/>
        <v/>
      </c>
    </row>
    <row r="920">
      <c r="M920" t="str">
        <f t="shared" ref="M920:V920" si="919">A920</f>
        <v/>
      </c>
      <c r="N920" t="str">
        <f t="shared" si="919"/>
        <v/>
      </c>
      <c r="O920" t="str">
        <f t="shared" si="919"/>
        <v/>
      </c>
      <c r="P920" t="str">
        <f t="shared" si="919"/>
        <v/>
      </c>
      <c r="Q920" t="str">
        <f t="shared" si="919"/>
        <v/>
      </c>
      <c r="R920" t="str">
        <f t="shared" si="919"/>
        <v/>
      </c>
      <c r="S920" t="str">
        <f t="shared" si="919"/>
        <v/>
      </c>
      <c r="T920" t="str">
        <f t="shared" si="919"/>
        <v/>
      </c>
      <c r="U920" t="str">
        <f t="shared" si="919"/>
        <v/>
      </c>
      <c r="V920" t="str">
        <f t="shared" si="919"/>
        <v/>
      </c>
    </row>
    <row r="921">
      <c r="M921" t="str">
        <f t="shared" ref="M921:V921" si="920">A921</f>
        <v/>
      </c>
      <c r="N921" t="str">
        <f t="shared" si="920"/>
        <v/>
      </c>
      <c r="O921" t="str">
        <f t="shared" si="920"/>
        <v/>
      </c>
      <c r="P921" t="str">
        <f t="shared" si="920"/>
        <v/>
      </c>
      <c r="Q921" t="str">
        <f t="shared" si="920"/>
        <v/>
      </c>
      <c r="R921" t="str">
        <f t="shared" si="920"/>
        <v/>
      </c>
      <c r="S921" t="str">
        <f t="shared" si="920"/>
        <v/>
      </c>
      <c r="T921" t="str">
        <f t="shared" si="920"/>
        <v/>
      </c>
      <c r="U921" t="str">
        <f t="shared" si="920"/>
        <v/>
      </c>
      <c r="V921" t="str">
        <f t="shared" si="920"/>
        <v/>
      </c>
    </row>
    <row r="922">
      <c r="M922" t="str">
        <f t="shared" ref="M922:V922" si="921">A922</f>
        <v/>
      </c>
      <c r="N922" t="str">
        <f t="shared" si="921"/>
        <v/>
      </c>
      <c r="O922" t="str">
        <f t="shared" si="921"/>
        <v/>
      </c>
      <c r="P922" t="str">
        <f t="shared" si="921"/>
        <v/>
      </c>
      <c r="Q922" t="str">
        <f t="shared" si="921"/>
        <v/>
      </c>
      <c r="R922" t="str">
        <f t="shared" si="921"/>
        <v/>
      </c>
      <c r="S922" t="str">
        <f t="shared" si="921"/>
        <v/>
      </c>
      <c r="T922" t="str">
        <f t="shared" si="921"/>
        <v/>
      </c>
      <c r="U922" t="str">
        <f t="shared" si="921"/>
        <v/>
      </c>
      <c r="V922" t="str">
        <f t="shared" si="921"/>
        <v/>
      </c>
    </row>
    <row r="923">
      <c r="M923" t="str">
        <f t="shared" ref="M923:V923" si="922">A923</f>
        <v/>
      </c>
      <c r="N923" t="str">
        <f t="shared" si="922"/>
        <v/>
      </c>
      <c r="O923" t="str">
        <f t="shared" si="922"/>
        <v/>
      </c>
      <c r="P923" t="str">
        <f t="shared" si="922"/>
        <v/>
      </c>
      <c r="Q923" t="str">
        <f t="shared" si="922"/>
        <v/>
      </c>
      <c r="R923" t="str">
        <f t="shared" si="922"/>
        <v/>
      </c>
      <c r="S923" t="str">
        <f t="shared" si="922"/>
        <v/>
      </c>
      <c r="T923" t="str">
        <f t="shared" si="922"/>
        <v/>
      </c>
      <c r="U923" t="str">
        <f t="shared" si="922"/>
        <v/>
      </c>
      <c r="V923" t="str">
        <f t="shared" si="922"/>
        <v/>
      </c>
    </row>
    <row r="924">
      <c r="M924" t="str">
        <f t="shared" ref="M924:V924" si="923">A924</f>
        <v/>
      </c>
      <c r="N924" t="str">
        <f t="shared" si="923"/>
        <v/>
      </c>
      <c r="O924" t="str">
        <f t="shared" si="923"/>
        <v/>
      </c>
      <c r="P924" t="str">
        <f t="shared" si="923"/>
        <v/>
      </c>
      <c r="Q924" t="str">
        <f t="shared" si="923"/>
        <v/>
      </c>
      <c r="R924" t="str">
        <f t="shared" si="923"/>
        <v/>
      </c>
      <c r="S924" t="str">
        <f t="shared" si="923"/>
        <v/>
      </c>
      <c r="T924" t="str">
        <f t="shared" si="923"/>
        <v/>
      </c>
      <c r="U924" t="str">
        <f t="shared" si="923"/>
        <v/>
      </c>
      <c r="V924" t="str">
        <f t="shared" si="923"/>
        <v/>
      </c>
    </row>
    <row r="925">
      <c r="M925" t="str">
        <f t="shared" ref="M925:V925" si="924">A925</f>
        <v/>
      </c>
      <c r="N925" t="str">
        <f t="shared" si="924"/>
        <v/>
      </c>
      <c r="O925" t="str">
        <f t="shared" si="924"/>
        <v/>
      </c>
      <c r="P925" t="str">
        <f t="shared" si="924"/>
        <v/>
      </c>
      <c r="Q925" t="str">
        <f t="shared" si="924"/>
        <v/>
      </c>
      <c r="R925" t="str">
        <f t="shared" si="924"/>
        <v/>
      </c>
      <c r="S925" t="str">
        <f t="shared" si="924"/>
        <v/>
      </c>
      <c r="T925" t="str">
        <f t="shared" si="924"/>
        <v/>
      </c>
      <c r="U925" t="str">
        <f t="shared" si="924"/>
        <v/>
      </c>
      <c r="V925" t="str">
        <f t="shared" si="924"/>
        <v/>
      </c>
    </row>
    <row r="926">
      <c r="M926" t="str">
        <f t="shared" ref="M926:V926" si="925">A926</f>
        <v/>
      </c>
      <c r="N926" t="str">
        <f t="shared" si="925"/>
        <v/>
      </c>
      <c r="O926" t="str">
        <f t="shared" si="925"/>
        <v/>
      </c>
      <c r="P926" t="str">
        <f t="shared" si="925"/>
        <v/>
      </c>
      <c r="Q926" t="str">
        <f t="shared" si="925"/>
        <v/>
      </c>
      <c r="R926" t="str">
        <f t="shared" si="925"/>
        <v/>
      </c>
      <c r="S926" t="str">
        <f t="shared" si="925"/>
        <v/>
      </c>
      <c r="T926" t="str">
        <f t="shared" si="925"/>
        <v/>
      </c>
      <c r="U926" t="str">
        <f t="shared" si="925"/>
        <v/>
      </c>
      <c r="V926" t="str">
        <f t="shared" si="925"/>
        <v/>
      </c>
    </row>
    <row r="927">
      <c r="M927" t="str">
        <f t="shared" ref="M927:V927" si="926">A927</f>
        <v/>
      </c>
      <c r="N927" t="str">
        <f t="shared" si="926"/>
        <v/>
      </c>
      <c r="O927" t="str">
        <f t="shared" si="926"/>
        <v/>
      </c>
      <c r="P927" t="str">
        <f t="shared" si="926"/>
        <v/>
      </c>
      <c r="Q927" t="str">
        <f t="shared" si="926"/>
        <v/>
      </c>
      <c r="R927" t="str">
        <f t="shared" si="926"/>
        <v/>
      </c>
      <c r="S927" t="str">
        <f t="shared" si="926"/>
        <v/>
      </c>
      <c r="T927" t="str">
        <f t="shared" si="926"/>
        <v/>
      </c>
      <c r="U927" t="str">
        <f t="shared" si="926"/>
        <v/>
      </c>
      <c r="V927" t="str">
        <f t="shared" si="926"/>
        <v/>
      </c>
    </row>
    <row r="928">
      <c r="M928" t="str">
        <f t="shared" ref="M928:V928" si="927">A928</f>
        <v/>
      </c>
      <c r="N928" t="str">
        <f t="shared" si="927"/>
        <v/>
      </c>
      <c r="O928" t="str">
        <f t="shared" si="927"/>
        <v/>
      </c>
      <c r="P928" t="str">
        <f t="shared" si="927"/>
        <v/>
      </c>
      <c r="Q928" t="str">
        <f t="shared" si="927"/>
        <v/>
      </c>
      <c r="R928" t="str">
        <f t="shared" si="927"/>
        <v/>
      </c>
      <c r="S928" t="str">
        <f t="shared" si="927"/>
        <v/>
      </c>
      <c r="T928" t="str">
        <f t="shared" si="927"/>
        <v/>
      </c>
      <c r="U928" t="str">
        <f t="shared" si="927"/>
        <v/>
      </c>
      <c r="V928" t="str">
        <f t="shared" si="927"/>
        <v/>
      </c>
    </row>
    <row r="929">
      <c r="M929" t="str">
        <f t="shared" ref="M929:V929" si="928">A929</f>
        <v/>
      </c>
      <c r="N929" t="str">
        <f t="shared" si="928"/>
        <v/>
      </c>
      <c r="O929" t="str">
        <f t="shared" si="928"/>
        <v/>
      </c>
      <c r="P929" t="str">
        <f t="shared" si="928"/>
        <v/>
      </c>
      <c r="Q929" t="str">
        <f t="shared" si="928"/>
        <v/>
      </c>
      <c r="R929" t="str">
        <f t="shared" si="928"/>
        <v/>
      </c>
      <c r="S929" t="str">
        <f t="shared" si="928"/>
        <v/>
      </c>
      <c r="T929" t="str">
        <f t="shared" si="928"/>
        <v/>
      </c>
      <c r="U929" t="str">
        <f t="shared" si="928"/>
        <v/>
      </c>
      <c r="V929" t="str">
        <f t="shared" si="928"/>
        <v/>
      </c>
    </row>
    <row r="930">
      <c r="M930" t="str">
        <f t="shared" ref="M930:V930" si="929">A930</f>
        <v/>
      </c>
      <c r="N930" t="str">
        <f t="shared" si="929"/>
        <v/>
      </c>
      <c r="O930" t="str">
        <f t="shared" si="929"/>
        <v/>
      </c>
      <c r="P930" t="str">
        <f t="shared" si="929"/>
        <v/>
      </c>
      <c r="Q930" t="str">
        <f t="shared" si="929"/>
        <v/>
      </c>
      <c r="R930" t="str">
        <f t="shared" si="929"/>
        <v/>
      </c>
      <c r="S930" t="str">
        <f t="shared" si="929"/>
        <v/>
      </c>
      <c r="T930" t="str">
        <f t="shared" si="929"/>
        <v/>
      </c>
      <c r="U930" t="str">
        <f t="shared" si="929"/>
        <v/>
      </c>
      <c r="V930" t="str">
        <f t="shared" si="929"/>
        <v/>
      </c>
    </row>
    <row r="931">
      <c r="M931" t="str">
        <f t="shared" ref="M931:V931" si="930">A931</f>
        <v/>
      </c>
      <c r="N931" t="str">
        <f t="shared" si="930"/>
        <v/>
      </c>
      <c r="O931" t="str">
        <f t="shared" si="930"/>
        <v/>
      </c>
      <c r="P931" t="str">
        <f t="shared" si="930"/>
        <v/>
      </c>
      <c r="Q931" t="str">
        <f t="shared" si="930"/>
        <v/>
      </c>
      <c r="R931" t="str">
        <f t="shared" si="930"/>
        <v/>
      </c>
      <c r="S931" t="str">
        <f t="shared" si="930"/>
        <v/>
      </c>
      <c r="T931" t="str">
        <f t="shared" si="930"/>
        <v/>
      </c>
      <c r="U931" t="str">
        <f t="shared" si="930"/>
        <v/>
      </c>
      <c r="V931" t="str">
        <f t="shared" si="930"/>
        <v/>
      </c>
    </row>
    <row r="932">
      <c r="M932" t="str">
        <f t="shared" ref="M932:V932" si="931">A932</f>
        <v/>
      </c>
      <c r="N932" t="str">
        <f t="shared" si="931"/>
        <v/>
      </c>
      <c r="O932" t="str">
        <f t="shared" si="931"/>
        <v/>
      </c>
      <c r="P932" t="str">
        <f t="shared" si="931"/>
        <v/>
      </c>
      <c r="Q932" t="str">
        <f t="shared" si="931"/>
        <v/>
      </c>
      <c r="R932" t="str">
        <f t="shared" si="931"/>
        <v/>
      </c>
      <c r="S932" t="str">
        <f t="shared" si="931"/>
        <v/>
      </c>
      <c r="T932" t="str">
        <f t="shared" si="931"/>
        <v/>
      </c>
      <c r="U932" t="str">
        <f t="shared" si="931"/>
        <v/>
      </c>
      <c r="V932" t="str">
        <f t="shared" si="931"/>
        <v/>
      </c>
    </row>
    <row r="933">
      <c r="M933" t="str">
        <f t="shared" ref="M933:V933" si="932">A933</f>
        <v/>
      </c>
      <c r="N933" t="str">
        <f t="shared" si="932"/>
        <v/>
      </c>
      <c r="O933" t="str">
        <f t="shared" si="932"/>
        <v/>
      </c>
      <c r="P933" t="str">
        <f t="shared" si="932"/>
        <v/>
      </c>
      <c r="Q933" t="str">
        <f t="shared" si="932"/>
        <v/>
      </c>
      <c r="R933" t="str">
        <f t="shared" si="932"/>
        <v/>
      </c>
      <c r="S933" t="str">
        <f t="shared" si="932"/>
        <v/>
      </c>
      <c r="T933" t="str">
        <f t="shared" si="932"/>
        <v/>
      </c>
      <c r="U933" t="str">
        <f t="shared" si="932"/>
        <v/>
      </c>
      <c r="V933" t="str">
        <f t="shared" si="932"/>
        <v/>
      </c>
    </row>
    <row r="934">
      <c r="M934" t="str">
        <f t="shared" ref="M934:V934" si="933">A934</f>
        <v/>
      </c>
      <c r="N934" t="str">
        <f t="shared" si="933"/>
        <v/>
      </c>
      <c r="O934" t="str">
        <f t="shared" si="933"/>
        <v/>
      </c>
      <c r="P934" t="str">
        <f t="shared" si="933"/>
        <v/>
      </c>
      <c r="Q934" t="str">
        <f t="shared" si="933"/>
        <v/>
      </c>
      <c r="R934" t="str">
        <f t="shared" si="933"/>
        <v/>
      </c>
      <c r="S934" t="str">
        <f t="shared" si="933"/>
        <v/>
      </c>
      <c r="T934" t="str">
        <f t="shared" si="933"/>
        <v/>
      </c>
      <c r="U934" t="str">
        <f t="shared" si="933"/>
        <v/>
      </c>
      <c r="V934" t="str">
        <f t="shared" si="933"/>
        <v/>
      </c>
    </row>
    <row r="935">
      <c r="M935" t="str">
        <f t="shared" ref="M935:V935" si="934">A935</f>
        <v/>
      </c>
      <c r="N935" t="str">
        <f t="shared" si="934"/>
        <v/>
      </c>
      <c r="O935" t="str">
        <f t="shared" si="934"/>
        <v/>
      </c>
      <c r="P935" t="str">
        <f t="shared" si="934"/>
        <v/>
      </c>
      <c r="Q935" t="str">
        <f t="shared" si="934"/>
        <v/>
      </c>
      <c r="R935" t="str">
        <f t="shared" si="934"/>
        <v/>
      </c>
      <c r="S935" t="str">
        <f t="shared" si="934"/>
        <v/>
      </c>
      <c r="T935" t="str">
        <f t="shared" si="934"/>
        <v/>
      </c>
      <c r="U935" t="str">
        <f t="shared" si="934"/>
        <v/>
      </c>
      <c r="V935" t="str">
        <f t="shared" si="934"/>
        <v/>
      </c>
    </row>
    <row r="936">
      <c r="M936" t="str">
        <f t="shared" ref="M936:V936" si="935">A936</f>
        <v/>
      </c>
      <c r="N936" t="str">
        <f t="shared" si="935"/>
        <v/>
      </c>
      <c r="O936" t="str">
        <f t="shared" si="935"/>
        <v/>
      </c>
      <c r="P936" t="str">
        <f t="shared" si="935"/>
        <v/>
      </c>
      <c r="Q936" t="str">
        <f t="shared" si="935"/>
        <v/>
      </c>
      <c r="R936" t="str">
        <f t="shared" si="935"/>
        <v/>
      </c>
      <c r="S936" t="str">
        <f t="shared" si="935"/>
        <v/>
      </c>
      <c r="T936" t="str">
        <f t="shared" si="935"/>
        <v/>
      </c>
      <c r="U936" t="str">
        <f t="shared" si="935"/>
        <v/>
      </c>
      <c r="V936" t="str">
        <f t="shared" si="935"/>
        <v/>
      </c>
    </row>
    <row r="937">
      <c r="M937" t="str">
        <f t="shared" ref="M937:V937" si="936">A937</f>
        <v/>
      </c>
      <c r="N937" t="str">
        <f t="shared" si="936"/>
        <v/>
      </c>
      <c r="O937" t="str">
        <f t="shared" si="936"/>
        <v/>
      </c>
      <c r="P937" t="str">
        <f t="shared" si="936"/>
        <v/>
      </c>
      <c r="Q937" t="str">
        <f t="shared" si="936"/>
        <v/>
      </c>
      <c r="R937" t="str">
        <f t="shared" si="936"/>
        <v/>
      </c>
      <c r="S937" t="str">
        <f t="shared" si="936"/>
        <v/>
      </c>
      <c r="T937" t="str">
        <f t="shared" si="936"/>
        <v/>
      </c>
      <c r="U937" t="str">
        <f t="shared" si="936"/>
        <v/>
      </c>
      <c r="V937" t="str">
        <f t="shared" si="936"/>
        <v/>
      </c>
    </row>
    <row r="938">
      <c r="M938" t="str">
        <f t="shared" ref="M938:V938" si="937">A938</f>
        <v/>
      </c>
      <c r="N938" t="str">
        <f t="shared" si="937"/>
        <v/>
      </c>
      <c r="O938" t="str">
        <f t="shared" si="937"/>
        <v/>
      </c>
      <c r="P938" t="str">
        <f t="shared" si="937"/>
        <v/>
      </c>
      <c r="Q938" t="str">
        <f t="shared" si="937"/>
        <v/>
      </c>
      <c r="R938" t="str">
        <f t="shared" si="937"/>
        <v/>
      </c>
      <c r="S938" t="str">
        <f t="shared" si="937"/>
        <v/>
      </c>
      <c r="T938" t="str">
        <f t="shared" si="937"/>
        <v/>
      </c>
      <c r="U938" t="str">
        <f t="shared" si="937"/>
        <v/>
      </c>
      <c r="V938" t="str">
        <f t="shared" si="937"/>
        <v/>
      </c>
    </row>
    <row r="939">
      <c r="M939" t="str">
        <f t="shared" ref="M939:V939" si="938">A939</f>
        <v/>
      </c>
      <c r="N939" t="str">
        <f t="shared" si="938"/>
        <v/>
      </c>
      <c r="O939" t="str">
        <f t="shared" si="938"/>
        <v/>
      </c>
      <c r="P939" t="str">
        <f t="shared" si="938"/>
        <v/>
      </c>
      <c r="Q939" t="str">
        <f t="shared" si="938"/>
        <v/>
      </c>
      <c r="R939" t="str">
        <f t="shared" si="938"/>
        <v/>
      </c>
      <c r="S939" t="str">
        <f t="shared" si="938"/>
        <v/>
      </c>
      <c r="T939" t="str">
        <f t="shared" si="938"/>
        <v/>
      </c>
      <c r="U939" t="str">
        <f t="shared" si="938"/>
        <v/>
      </c>
      <c r="V939" t="str">
        <f t="shared" si="938"/>
        <v/>
      </c>
    </row>
    <row r="940">
      <c r="M940" t="str">
        <f t="shared" ref="M940:V940" si="939">A940</f>
        <v/>
      </c>
      <c r="N940" t="str">
        <f t="shared" si="939"/>
        <v/>
      </c>
      <c r="O940" t="str">
        <f t="shared" si="939"/>
        <v/>
      </c>
      <c r="P940" t="str">
        <f t="shared" si="939"/>
        <v/>
      </c>
      <c r="Q940" t="str">
        <f t="shared" si="939"/>
        <v/>
      </c>
      <c r="R940" t="str">
        <f t="shared" si="939"/>
        <v/>
      </c>
      <c r="S940" t="str">
        <f t="shared" si="939"/>
        <v/>
      </c>
      <c r="T940" t="str">
        <f t="shared" si="939"/>
        <v/>
      </c>
      <c r="U940" t="str">
        <f t="shared" si="939"/>
        <v/>
      </c>
      <c r="V940" t="str">
        <f t="shared" si="939"/>
        <v/>
      </c>
    </row>
    <row r="941">
      <c r="M941" t="str">
        <f t="shared" ref="M941:V941" si="940">A941</f>
        <v/>
      </c>
      <c r="N941" t="str">
        <f t="shared" si="940"/>
        <v/>
      </c>
      <c r="O941" t="str">
        <f t="shared" si="940"/>
        <v/>
      </c>
      <c r="P941" t="str">
        <f t="shared" si="940"/>
        <v/>
      </c>
      <c r="Q941" t="str">
        <f t="shared" si="940"/>
        <v/>
      </c>
      <c r="R941" t="str">
        <f t="shared" si="940"/>
        <v/>
      </c>
      <c r="S941" t="str">
        <f t="shared" si="940"/>
        <v/>
      </c>
      <c r="T941" t="str">
        <f t="shared" si="940"/>
        <v/>
      </c>
      <c r="U941" t="str">
        <f t="shared" si="940"/>
        <v/>
      </c>
      <c r="V941" t="str">
        <f t="shared" si="940"/>
        <v/>
      </c>
    </row>
    <row r="942">
      <c r="M942" t="str">
        <f t="shared" ref="M942:V942" si="941">A942</f>
        <v/>
      </c>
      <c r="N942" t="str">
        <f t="shared" si="941"/>
        <v/>
      </c>
      <c r="O942" t="str">
        <f t="shared" si="941"/>
        <v/>
      </c>
      <c r="P942" t="str">
        <f t="shared" si="941"/>
        <v/>
      </c>
      <c r="Q942" t="str">
        <f t="shared" si="941"/>
        <v/>
      </c>
      <c r="R942" t="str">
        <f t="shared" si="941"/>
        <v/>
      </c>
      <c r="S942" t="str">
        <f t="shared" si="941"/>
        <v/>
      </c>
      <c r="T942" t="str">
        <f t="shared" si="941"/>
        <v/>
      </c>
      <c r="U942" t="str">
        <f t="shared" si="941"/>
        <v/>
      </c>
      <c r="V942" t="str">
        <f t="shared" si="941"/>
        <v/>
      </c>
    </row>
    <row r="943">
      <c r="M943" t="str">
        <f t="shared" ref="M943:V943" si="942">A943</f>
        <v/>
      </c>
      <c r="N943" t="str">
        <f t="shared" si="942"/>
        <v/>
      </c>
      <c r="O943" t="str">
        <f t="shared" si="942"/>
        <v/>
      </c>
      <c r="P943" t="str">
        <f t="shared" si="942"/>
        <v/>
      </c>
      <c r="Q943" t="str">
        <f t="shared" si="942"/>
        <v/>
      </c>
      <c r="R943" t="str">
        <f t="shared" si="942"/>
        <v/>
      </c>
      <c r="S943" t="str">
        <f t="shared" si="942"/>
        <v/>
      </c>
      <c r="T943" t="str">
        <f t="shared" si="942"/>
        <v/>
      </c>
      <c r="U943" t="str">
        <f t="shared" si="942"/>
        <v/>
      </c>
      <c r="V943" t="str">
        <f t="shared" si="942"/>
        <v/>
      </c>
    </row>
    <row r="944">
      <c r="M944" t="str">
        <f t="shared" ref="M944:V944" si="943">A944</f>
        <v/>
      </c>
      <c r="N944" t="str">
        <f t="shared" si="943"/>
        <v/>
      </c>
      <c r="O944" t="str">
        <f t="shared" si="943"/>
        <v/>
      </c>
      <c r="P944" t="str">
        <f t="shared" si="943"/>
        <v/>
      </c>
      <c r="Q944" t="str">
        <f t="shared" si="943"/>
        <v/>
      </c>
      <c r="R944" t="str">
        <f t="shared" si="943"/>
        <v/>
      </c>
      <c r="S944" t="str">
        <f t="shared" si="943"/>
        <v/>
      </c>
      <c r="T944" t="str">
        <f t="shared" si="943"/>
        <v/>
      </c>
      <c r="U944" t="str">
        <f t="shared" si="943"/>
        <v/>
      </c>
      <c r="V944" t="str">
        <f t="shared" si="943"/>
        <v/>
      </c>
    </row>
    <row r="945">
      <c r="M945" t="str">
        <f t="shared" ref="M945:V945" si="944">A945</f>
        <v/>
      </c>
      <c r="N945" t="str">
        <f t="shared" si="944"/>
        <v/>
      </c>
      <c r="O945" t="str">
        <f t="shared" si="944"/>
        <v/>
      </c>
      <c r="P945" t="str">
        <f t="shared" si="944"/>
        <v/>
      </c>
      <c r="Q945" t="str">
        <f t="shared" si="944"/>
        <v/>
      </c>
      <c r="R945" t="str">
        <f t="shared" si="944"/>
        <v/>
      </c>
      <c r="S945" t="str">
        <f t="shared" si="944"/>
        <v/>
      </c>
      <c r="T945" t="str">
        <f t="shared" si="944"/>
        <v/>
      </c>
      <c r="U945" t="str">
        <f t="shared" si="944"/>
        <v/>
      </c>
      <c r="V945" t="str">
        <f t="shared" si="944"/>
        <v/>
      </c>
    </row>
    <row r="946">
      <c r="M946" t="str">
        <f t="shared" ref="M946:V946" si="945">A946</f>
        <v/>
      </c>
      <c r="N946" t="str">
        <f t="shared" si="945"/>
        <v/>
      </c>
      <c r="O946" t="str">
        <f t="shared" si="945"/>
        <v/>
      </c>
      <c r="P946" t="str">
        <f t="shared" si="945"/>
        <v/>
      </c>
      <c r="Q946" t="str">
        <f t="shared" si="945"/>
        <v/>
      </c>
      <c r="R946" t="str">
        <f t="shared" si="945"/>
        <v/>
      </c>
      <c r="S946" t="str">
        <f t="shared" si="945"/>
        <v/>
      </c>
      <c r="T946" t="str">
        <f t="shared" si="945"/>
        <v/>
      </c>
      <c r="U946" t="str">
        <f t="shared" si="945"/>
        <v/>
      </c>
      <c r="V946" t="str">
        <f t="shared" si="945"/>
        <v/>
      </c>
    </row>
    <row r="947">
      <c r="M947" t="str">
        <f t="shared" ref="M947:V947" si="946">A947</f>
        <v/>
      </c>
      <c r="N947" t="str">
        <f t="shared" si="946"/>
        <v/>
      </c>
      <c r="O947" t="str">
        <f t="shared" si="946"/>
        <v/>
      </c>
      <c r="P947" t="str">
        <f t="shared" si="946"/>
        <v/>
      </c>
      <c r="Q947" t="str">
        <f t="shared" si="946"/>
        <v/>
      </c>
      <c r="R947" t="str">
        <f t="shared" si="946"/>
        <v/>
      </c>
      <c r="S947" t="str">
        <f t="shared" si="946"/>
        <v/>
      </c>
      <c r="T947" t="str">
        <f t="shared" si="946"/>
        <v/>
      </c>
      <c r="U947" t="str">
        <f t="shared" si="946"/>
        <v/>
      </c>
      <c r="V947" t="str">
        <f t="shared" si="946"/>
        <v/>
      </c>
    </row>
    <row r="948">
      <c r="M948" t="str">
        <f t="shared" ref="M948:V948" si="947">A948</f>
        <v/>
      </c>
      <c r="N948" t="str">
        <f t="shared" si="947"/>
        <v/>
      </c>
      <c r="O948" t="str">
        <f t="shared" si="947"/>
        <v/>
      </c>
      <c r="P948" t="str">
        <f t="shared" si="947"/>
        <v/>
      </c>
      <c r="Q948" t="str">
        <f t="shared" si="947"/>
        <v/>
      </c>
      <c r="R948" t="str">
        <f t="shared" si="947"/>
        <v/>
      </c>
      <c r="S948" t="str">
        <f t="shared" si="947"/>
        <v/>
      </c>
      <c r="T948" t="str">
        <f t="shared" si="947"/>
        <v/>
      </c>
      <c r="U948" t="str">
        <f t="shared" si="947"/>
        <v/>
      </c>
      <c r="V948" t="str">
        <f t="shared" si="947"/>
        <v/>
      </c>
    </row>
    <row r="949">
      <c r="M949" t="str">
        <f t="shared" ref="M949:V949" si="948">A949</f>
        <v/>
      </c>
      <c r="N949" t="str">
        <f t="shared" si="948"/>
        <v/>
      </c>
      <c r="O949" t="str">
        <f t="shared" si="948"/>
        <v/>
      </c>
      <c r="P949" t="str">
        <f t="shared" si="948"/>
        <v/>
      </c>
      <c r="Q949" t="str">
        <f t="shared" si="948"/>
        <v/>
      </c>
      <c r="R949" t="str">
        <f t="shared" si="948"/>
        <v/>
      </c>
      <c r="S949" t="str">
        <f t="shared" si="948"/>
        <v/>
      </c>
      <c r="T949" t="str">
        <f t="shared" si="948"/>
        <v/>
      </c>
      <c r="U949" t="str">
        <f t="shared" si="948"/>
        <v/>
      </c>
      <c r="V949" t="str">
        <f t="shared" si="948"/>
        <v/>
      </c>
    </row>
    <row r="950">
      <c r="M950" t="str">
        <f t="shared" ref="M950:V950" si="949">A950</f>
        <v/>
      </c>
      <c r="N950" t="str">
        <f t="shared" si="949"/>
        <v/>
      </c>
      <c r="O950" t="str">
        <f t="shared" si="949"/>
        <v/>
      </c>
      <c r="P950" t="str">
        <f t="shared" si="949"/>
        <v/>
      </c>
      <c r="Q950" t="str">
        <f t="shared" si="949"/>
        <v/>
      </c>
      <c r="R950" t="str">
        <f t="shared" si="949"/>
        <v/>
      </c>
      <c r="S950" t="str">
        <f t="shared" si="949"/>
        <v/>
      </c>
      <c r="T950" t="str">
        <f t="shared" si="949"/>
        <v/>
      </c>
      <c r="U950" t="str">
        <f t="shared" si="949"/>
        <v/>
      </c>
      <c r="V950" t="str">
        <f t="shared" si="949"/>
        <v/>
      </c>
    </row>
    <row r="951">
      <c r="M951" t="str">
        <f t="shared" ref="M951:V951" si="950">A951</f>
        <v/>
      </c>
      <c r="N951" t="str">
        <f t="shared" si="950"/>
        <v/>
      </c>
      <c r="O951" t="str">
        <f t="shared" si="950"/>
        <v/>
      </c>
      <c r="P951" t="str">
        <f t="shared" si="950"/>
        <v/>
      </c>
      <c r="Q951" t="str">
        <f t="shared" si="950"/>
        <v/>
      </c>
      <c r="R951" t="str">
        <f t="shared" si="950"/>
        <v/>
      </c>
      <c r="S951" t="str">
        <f t="shared" si="950"/>
        <v/>
      </c>
      <c r="T951" t="str">
        <f t="shared" si="950"/>
        <v/>
      </c>
      <c r="U951" t="str">
        <f t="shared" si="950"/>
        <v/>
      </c>
      <c r="V951" t="str">
        <f t="shared" si="950"/>
        <v/>
      </c>
    </row>
    <row r="952">
      <c r="M952" t="str">
        <f t="shared" ref="M952:V952" si="951">A952</f>
        <v/>
      </c>
      <c r="N952" t="str">
        <f t="shared" si="951"/>
        <v/>
      </c>
      <c r="O952" t="str">
        <f t="shared" si="951"/>
        <v/>
      </c>
      <c r="P952" t="str">
        <f t="shared" si="951"/>
        <v/>
      </c>
      <c r="Q952" t="str">
        <f t="shared" si="951"/>
        <v/>
      </c>
      <c r="R952" t="str">
        <f t="shared" si="951"/>
        <v/>
      </c>
      <c r="S952" t="str">
        <f t="shared" si="951"/>
        <v/>
      </c>
      <c r="T952" t="str">
        <f t="shared" si="951"/>
        <v/>
      </c>
      <c r="U952" t="str">
        <f t="shared" si="951"/>
        <v/>
      </c>
      <c r="V952" t="str">
        <f t="shared" si="951"/>
        <v/>
      </c>
    </row>
    <row r="953">
      <c r="M953" t="str">
        <f t="shared" ref="M953:V953" si="952">A953</f>
        <v/>
      </c>
      <c r="N953" t="str">
        <f t="shared" si="952"/>
        <v/>
      </c>
      <c r="O953" t="str">
        <f t="shared" si="952"/>
        <v/>
      </c>
      <c r="P953" t="str">
        <f t="shared" si="952"/>
        <v/>
      </c>
      <c r="Q953" t="str">
        <f t="shared" si="952"/>
        <v/>
      </c>
      <c r="R953" t="str">
        <f t="shared" si="952"/>
        <v/>
      </c>
      <c r="S953" t="str">
        <f t="shared" si="952"/>
        <v/>
      </c>
      <c r="T953" t="str">
        <f t="shared" si="952"/>
        <v/>
      </c>
      <c r="U953" t="str">
        <f t="shared" si="952"/>
        <v/>
      </c>
      <c r="V953" t="str">
        <f t="shared" si="952"/>
        <v/>
      </c>
    </row>
    <row r="954">
      <c r="M954" t="str">
        <f t="shared" ref="M954:V954" si="953">A954</f>
        <v/>
      </c>
      <c r="N954" t="str">
        <f t="shared" si="953"/>
        <v/>
      </c>
      <c r="O954" t="str">
        <f t="shared" si="953"/>
        <v/>
      </c>
      <c r="P954" t="str">
        <f t="shared" si="953"/>
        <v/>
      </c>
      <c r="Q954" t="str">
        <f t="shared" si="953"/>
        <v/>
      </c>
      <c r="R954" t="str">
        <f t="shared" si="953"/>
        <v/>
      </c>
      <c r="S954" t="str">
        <f t="shared" si="953"/>
        <v/>
      </c>
      <c r="T954" t="str">
        <f t="shared" si="953"/>
        <v/>
      </c>
      <c r="U954" t="str">
        <f t="shared" si="953"/>
        <v/>
      </c>
      <c r="V954" t="str">
        <f t="shared" si="953"/>
        <v/>
      </c>
    </row>
    <row r="955">
      <c r="M955" t="str">
        <f t="shared" ref="M955:V955" si="954">A955</f>
        <v/>
      </c>
      <c r="N955" t="str">
        <f t="shared" si="954"/>
        <v/>
      </c>
      <c r="O955" t="str">
        <f t="shared" si="954"/>
        <v/>
      </c>
      <c r="P955" t="str">
        <f t="shared" si="954"/>
        <v/>
      </c>
      <c r="Q955" t="str">
        <f t="shared" si="954"/>
        <v/>
      </c>
      <c r="R955" t="str">
        <f t="shared" si="954"/>
        <v/>
      </c>
      <c r="S955" t="str">
        <f t="shared" si="954"/>
        <v/>
      </c>
      <c r="T955" t="str">
        <f t="shared" si="954"/>
        <v/>
      </c>
      <c r="U955" t="str">
        <f t="shared" si="954"/>
        <v/>
      </c>
      <c r="V955" t="str">
        <f t="shared" si="954"/>
        <v/>
      </c>
    </row>
    <row r="956">
      <c r="M956" t="str">
        <f t="shared" ref="M956:V956" si="955">A956</f>
        <v/>
      </c>
      <c r="N956" t="str">
        <f t="shared" si="955"/>
        <v/>
      </c>
      <c r="O956" t="str">
        <f t="shared" si="955"/>
        <v/>
      </c>
      <c r="P956" t="str">
        <f t="shared" si="955"/>
        <v/>
      </c>
      <c r="Q956" t="str">
        <f t="shared" si="955"/>
        <v/>
      </c>
      <c r="R956" t="str">
        <f t="shared" si="955"/>
        <v/>
      </c>
      <c r="S956" t="str">
        <f t="shared" si="955"/>
        <v/>
      </c>
      <c r="T956" t="str">
        <f t="shared" si="955"/>
        <v/>
      </c>
      <c r="U956" t="str">
        <f t="shared" si="955"/>
        <v/>
      </c>
      <c r="V956" t="str">
        <f t="shared" si="955"/>
        <v/>
      </c>
    </row>
    <row r="957">
      <c r="M957" t="str">
        <f t="shared" ref="M957:V957" si="956">A957</f>
        <v/>
      </c>
      <c r="N957" t="str">
        <f t="shared" si="956"/>
        <v/>
      </c>
      <c r="O957" t="str">
        <f t="shared" si="956"/>
        <v/>
      </c>
      <c r="P957" t="str">
        <f t="shared" si="956"/>
        <v/>
      </c>
      <c r="Q957" t="str">
        <f t="shared" si="956"/>
        <v/>
      </c>
      <c r="R957" t="str">
        <f t="shared" si="956"/>
        <v/>
      </c>
      <c r="S957" t="str">
        <f t="shared" si="956"/>
        <v/>
      </c>
      <c r="T957" t="str">
        <f t="shared" si="956"/>
        <v/>
      </c>
      <c r="U957" t="str">
        <f t="shared" si="956"/>
        <v/>
      </c>
      <c r="V957" t="str">
        <f t="shared" si="956"/>
        <v/>
      </c>
    </row>
    <row r="958">
      <c r="M958" t="str">
        <f t="shared" ref="M958:V958" si="957">A958</f>
        <v/>
      </c>
      <c r="N958" t="str">
        <f t="shared" si="957"/>
        <v/>
      </c>
      <c r="O958" t="str">
        <f t="shared" si="957"/>
        <v/>
      </c>
      <c r="P958" t="str">
        <f t="shared" si="957"/>
        <v/>
      </c>
      <c r="Q958" t="str">
        <f t="shared" si="957"/>
        <v/>
      </c>
      <c r="R958" t="str">
        <f t="shared" si="957"/>
        <v/>
      </c>
      <c r="S958" t="str">
        <f t="shared" si="957"/>
        <v/>
      </c>
      <c r="T958" t="str">
        <f t="shared" si="957"/>
        <v/>
      </c>
      <c r="U958" t="str">
        <f t="shared" si="957"/>
        <v/>
      </c>
      <c r="V958" t="str">
        <f t="shared" si="957"/>
        <v/>
      </c>
    </row>
    <row r="959">
      <c r="M959" t="str">
        <f t="shared" ref="M959:V959" si="958">A959</f>
        <v/>
      </c>
      <c r="N959" t="str">
        <f t="shared" si="958"/>
        <v/>
      </c>
      <c r="O959" t="str">
        <f t="shared" si="958"/>
        <v/>
      </c>
      <c r="P959" t="str">
        <f t="shared" si="958"/>
        <v/>
      </c>
      <c r="Q959" t="str">
        <f t="shared" si="958"/>
        <v/>
      </c>
      <c r="R959" t="str">
        <f t="shared" si="958"/>
        <v/>
      </c>
      <c r="S959" t="str">
        <f t="shared" si="958"/>
        <v/>
      </c>
      <c r="T959" t="str">
        <f t="shared" si="958"/>
        <v/>
      </c>
      <c r="U959" t="str">
        <f t="shared" si="958"/>
        <v/>
      </c>
      <c r="V959" t="str">
        <f t="shared" si="958"/>
        <v/>
      </c>
    </row>
    <row r="960">
      <c r="M960" t="str">
        <f t="shared" ref="M960:V960" si="959">A960</f>
        <v/>
      </c>
      <c r="N960" t="str">
        <f t="shared" si="959"/>
        <v/>
      </c>
      <c r="O960" t="str">
        <f t="shared" si="959"/>
        <v/>
      </c>
      <c r="P960" t="str">
        <f t="shared" si="959"/>
        <v/>
      </c>
      <c r="Q960" t="str">
        <f t="shared" si="959"/>
        <v/>
      </c>
      <c r="R960" t="str">
        <f t="shared" si="959"/>
        <v/>
      </c>
      <c r="S960" t="str">
        <f t="shared" si="959"/>
        <v/>
      </c>
      <c r="T960" t="str">
        <f t="shared" si="959"/>
        <v/>
      </c>
      <c r="U960" t="str">
        <f t="shared" si="959"/>
        <v/>
      </c>
      <c r="V960" t="str">
        <f t="shared" si="959"/>
        <v/>
      </c>
    </row>
    <row r="961">
      <c r="M961" t="str">
        <f t="shared" ref="M961:V961" si="960">A961</f>
        <v/>
      </c>
      <c r="N961" t="str">
        <f t="shared" si="960"/>
        <v/>
      </c>
      <c r="O961" t="str">
        <f t="shared" si="960"/>
        <v/>
      </c>
      <c r="P961" t="str">
        <f t="shared" si="960"/>
        <v/>
      </c>
      <c r="Q961" t="str">
        <f t="shared" si="960"/>
        <v/>
      </c>
      <c r="R961" t="str">
        <f t="shared" si="960"/>
        <v/>
      </c>
      <c r="S961" t="str">
        <f t="shared" si="960"/>
        <v/>
      </c>
      <c r="T961" t="str">
        <f t="shared" si="960"/>
        <v/>
      </c>
      <c r="U961" t="str">
        <f t="shared" si="960"/>
        <v/>
      </c>
      <c r="V961" t="str">
        <f t="shared" si="960"/>
        <v/>
      </c>
    </row>
    <row r="962">
      <c r="M962" t="str">
        <f t="shared" ref="M962:V962" si="961">A962</f>
        <v/>
      </c>
      <c r="N962" t="str">
        <f t="shared" si="961"/>
        <v/>
      </c>
      <c r="O962" t="str">
        <f t="shared" si="961"/>
        <v/>
      </c>
      <c r="P962" t="str">
        <f t="shared" si="961"/>
        <v/>
      </c>
      <c r="Q962" t="str">
        <f t="shared" si="961"/>
        <v/>
      </c>
      <c r="R962" t="str">
        <f t="shared" si="961"/>
        <v/>
      </c>
      <c r="S962" t="str">
        <f t="shared" si="961"/>
        <v/>
      </c>
      <c r="T962" t="str">
        <f t="shared" si="961"/>
        <v/>
      </c>
      <c r="U962" t="str">
        <f t="shared" si="961"/>
        <v/>
      </c>
      <c r="V962" t="str">
        <f t="shared" si="961"/>
        <v/>
      </c>
    </row>
    <row r="963">
      <c r="M963" t="str">
        <f t="shared" ref="M963:V963" si="962">A963</f>
        <v/>
      </c>
      <c r="N963" t="str">
        <f t="shared" si="962"/>
        <v/>
      </c>
      <c r="O963" t="str">
        <f t="shared" si="962"/>
        <v/>
      </c>
      <c r="P963" t="str">
        <f t="shared" si="962"/>
        <v/>
      </c>
      <c r="Q963" t="str">
        <f t="shared" si="962"/>
        <v/>
      </c>
      <c r="R963" t="str">
        <f t="shared" si="962"/>
        <v/>
      </c>
      <c r="S963" t="str">
        <f t="shared" si="962"/>
        <v/>
      </c>
      <c r="T963" t="str">
        <f t="shared" si="962"/>
        <v/>
      </c>
      <c r="U963" t="str">
        <f t="shared" si="962"/>
        <v/>
      </c>
      <c r="V963" t="str">
        <f t="shared" si="962"/>
        <v/>
      </c>
    </row>
    <row r="964">
      <c r="M964" t="str">
        <f t="shared" ref="M964:V964" si="963">A964</f>
        <v/>
      </c>
      <c r="N964" t="str">
        <f t="shared" si="963"/>
        <v/>
      </c>
      <c r="O964" t="str">
        <f t="shared" si="963"/>
        <v/>
      </c>
      <c r="P964" t="str">
        <f t="shared" si="963"/>
        <v/>
      </c>
      <c r="Q964" t="str">
        <f t="shared" si="963"/>
        <v/>
      </c>
      <c r="R964" t="str">
        <f t="shared" si="963"/>
        <v/>
      </c>
      <c r="S964" t="str">
        <f t="shared" si="963"/>
        <v/>
      </c>
      <c r="T964" t="str">
        <f t="shared" si="963"/>
        <v/>
      </c>
      <c r="U964" t="str">
        <f t="shared" si="963"/>
        <v/>
      </c>
      <c r="V964" t="str">
        <f t="shared" si="963"/>
        <v/>
      </c>
    </row>
    <row r="965">
      <c r="M965" t="str">
        <f t="shared" ref="M965:V965" si="964">A965</f>
        <v/>
      </c>
      <c r="N965" t="str">
        <f t="shared" si="964"/>
        <v/>
      </c>
      <c r="O965" t="str">
        <f t="shared" si="964"/>
        <v/>
      </c>
      <c r="P965" t="str">
        <f t="shared" si="964"/>
        <v/>
      </c>
      <c r="Q965" t="str">
        <f t="shared" si="964"/>
        <v/>
      </c>
      <c r="R965" t="str">
        <f t="shared" si="964"/>
        <v/>
      </c>
      <c r="S965" t="str">
        <f t="shared" si="964"/>
        <v/>
      </c>
      <c r="T965" t="str">
        <f t="shared" si="964"/>
        <v/>
      </c>
      <c r="U965" t="str">
        <f t="shared" si="964"/>
        <v/>
      </c>
      <c r="V965" t="str">
        <f t="shared" si="964"/>
        <v/>
      </c>
    </row>
    <row r="966">
      <c r="M966" t="str">
        <f t="shared" ref="M966:V966" si="965">A966</f>
        <v/>
      </c>
      <c r="N966" t="str">
        <f t="shared" si="965"/>
        <v/>
      </c>
      <c r="O966" t="str">
        <f t="shared" si="965"/>
        <v/>
      </c>
      <c r="P966" t="str">
        <f t="shared" si="965"/>
        <v/>
      </c>
      <c r="Q966" t="str">
        <f t="shared" si="965"/>
        <v/>
      </c>
      <c r="R966" t="str">
        <f t="shared" si="965"/>
        <v/>
      </c>
      <c r="S966" t="str">
        <f t="shared" si="965"/>
        <v/>
      </c>
      <c r="T966" t="str">
        <f t="shared" si="965"/>
        <v/>
      </c>
      <c r="U966" t="str">
        <f t="shared" si="965"/>
        <v/>
      </c>
      <c r="V966" t="str">
        <f t="shared" si="965"/>
        <v/>
      </c>
    </row>
    <row r="967">
      <c r="M967" t="str">
        <f t="shared" ref="M967:V967" si="966">A967</f>
        <v/>
      </c>
      <c r="N967" t="str">
        <f t="shared" si="966"/>
        <v/>
      </c>
      <c r="O967" t="str">
        <f t="shared" si="966"/>
        <v/>
      </c>
      <c r="P967" t="str">
        <f t="shared" si="966"/>
        <v/>
      </c>
      <c r="Q967" t="str">
        <f t="shared" si="966"/>
        <v/>
      </c>
      <c r="R967" t="str">
        <f t="shared" si="966"/>
        <v/>
      </c>
      <c r="S967" t="str">
        <f t="shared" si="966"/>
        <v/>
      </c>
      <c r="T967" t="str">
        <f t="shared" si="966"/>
        <v/>
      </c>
      <c r="U967" t="str">
        <f t="shared" si="966"/>
        <v/>
      </c>
      <c r="V967" t="str">
        <f t="shared" si="966"/>
        <v/>
      </c>
    </row>
    <row r="968">
      <c r="M968" t="str">
        <f t="shared" ref="M968:V968" si="967">A968</f>
        <v/>
      </c>
      <c r="N968" t="str">
        <f t="shared" si="967"/>
        <v/>
      </c>
      <c r="O968" t="str">
        <f t="shared" si="967"/>
        <v/>
      </c>
      <c r="P968" t="str">
        <f t="shared" si="967"/>
        <v/>
      </c>
      <c r="Q968" t="str">
        <f t="shared" si="967"/>
        <v/>
      </c>
      <c r="R968" t="str">
        <f t="shared" si="967"/>
        <v/>
      </c>
      <c r="S968" t="str">
        <f t="shared" si="967"/>
        <v/>
      </c>
      <c r="T968" t="str">
        <f t="shared" si="967"/>
        <v/>
      </c>
      <c r="U968" t="str">
        <f t="shared" si="967"/>
        <v/>
      </c>
      <c r="V968" t="str">
        <f t="shared" si="967"/>
        <v/>
      </c>
    </row>
    <row r="969">
      <c r="M969" t="str">
        <f t="shared" ref="M969:V969" si="968">A969</f>
        <v/>
      </c>
      <c r="N969" t="str">
        <f t="shared" si="968"/>
        <v/>
      </c>
      <c r="O969" t="str">
        <f t="shared" si="968"/>
        <v/>
      </c>
      <c r="P969" t="str">
        <f t="shared" si="968"/>
        <v/>
      </c>
      <c r="Q969" t="str">
        <f t="shared" si="968"/>
        <v/>
      </c>
      <c r="R969" t="str">
        <f t="shared" si="968"/>
        <v/>
      </c>
      <c r="S969" t="str">
        <f t="shared" si="968"/>
        <v/>
      </c>
      <c r="T969" t="str">
        <f t="shared" si="968"/>
        <v/>
      </c>
      <c r="U969" t="str">
        <f t="shared" si="968"/>
        <v/>
      </c>
      <c r="V969" t="str">
        <f t="shared" si="968"/>
        <v/>
      </c>
    </row>
    <row r="970">
      <c r="M970" t="str">
        <f t="shared" ref="M970:V970" si="969">A970</f>
        <v/>
      </c>
      <c r="N970" t="str">
        <f t="shared" si="969"/>
        <v/>
      </c>
      <c r="O970" t="str">
        <f t="shared" si="969"/>
        <v/>
      </c>
      <c r="P970" t="str">
        <f t="shared" si="969"/>
        <v/>
      </c>
      <c r="Q970" t="str">
        <f t="shared" si="969"/>
        <v/>
      </c>
      <c r="R970" t="str">
        <f t="shared" si="969"/>
        <v/>
      </c>
      <c r="S970" t="str">
        <f t="shared" si="969"/>
        <v/>
      </c>
      <c r="T970" t="str">
        <f t="shared" si="969"/>
        <v/>
      </c>
      <c r="U970" t="str">
        <f t="shared" si="969"/>
        <v/>
      </c>
      <c r="V970" t="str">
        <f t="shared" si="969"/>
        <v/>
      </c>
    </row>
    <row r="971">
      <c r="M971" t="str">
        <f t="shared" ref="M971:V971" si="970">A971</f>
        <v/>
      </c>
      <c r="N971" t="str">
        <f t="shared" si="970"/>
        <v/>
      </c>
      <c r="O971" t="str">
        <f t="shared" si="970"/>
        <v/>
      </c>
      <c r="P971" t="str">
        <f t="shared" si="970"/>
        <v/>
      </c>
      <c r="Q971" t="str">
        <f t="shared" si="970"/>
        <v/>
      </c>
      <c r="R971" t="str">
        <f t="shared" si="970"/>
        <v/>
      </c>
      <c r="S971" t="str">
        <f t="shared" si="970"/>
        <v/>
      </c>
      <c r="T971" t="str">
        <f t="shared" si="970"/>
        <v/>
      </c>
      <c r="U971" t="str">
        <f t="shared" si="970"/>
        <v/>
      </c>
      <c r="V971" t="str">
        <f t="shared" si="970"/>
        <v/>
      </c>
    </row>
    <row r="972">
      <c r="M972" t="str">
        <f t="shared" ref="M972:V972" si="971">A972</f>
        <v/>
      </c>
      <c r="N972" t="str">
        <f t="shared" si="971"/>
        <v/>
      </c>
      <c r="O972" t="str">
        <f t="shared" si="971"/>
        <v/>
      </c>
      <c r="P972" t="str">
        <f t="shared" si="971"/>
        <v/>
      </c>
      <c r="Q972" t="str">
        <f t="shared" si="971"/>
        <v/>
      </c>
      <c r="R972" t="str">
        <f t="shared" si="971"/>
        <v/>
      </c>
      <c r="S972" t="str">
        <f t="shared" si="971"/>
        <v/>
      </c>
      <c r="T972" t="str">
        <f t="shared" si="971"/>
        <v/>
      </c>
      <c r="U972" t="str">
        <f t="shared" si="971"/>
        <v/>
      </c>
      <c r="V972" t="str">
        <f t="shared" si="971"/>
        <v/>
      </c>
    </row>
    <row r="973">
      <c r="M973" t="str">
        <f t="shared" ref="M973:V973" si="972">A973</f>
        <v/>
      </c>
      <c r="N973" t="str">
        <f t="shared" si="972"/>
        <v/>
      </c>
      <c r="O973" t="str">
        <f t="shared" si="972"/>
        <v/>
      </c>
      <c r="P973" t="str">
        <f t="shared" si="972"/>
        <v/>
      </c>
      <c r="Q973" t="str">
        <f t="shared" si="972"/>
        <v/>
      </c>
      <c r="R973" t="str">
        <f t="shared" si="972"/>
        <v/>
      </c>
      <c r="S973" t="str">
        <f t="shared" si="972"/>
        <v/>
      </c>
      <c r="T973" t="str">
        <f t="shared" si="972"/>
        <v/>
      </c>
      <c r="U973" t="str">
        <f t="shared" si="972"/>
        <v/>
      </c>
      <c r="V973" t="str">
        <f t="shared" si="972"/>
        <v/>
      </c>
    </row>
    <row r="974">
      <c r="M974" t="str">
        <f t="shared" ref="M974:V974" si="973">A974</f>
        <v/>
      </c>
      <c r="N974" t="str">
        <f t="shared" si="973"/>
        <v/>
      </c>
      <c r="O974" t="str">
        <f t="shared" si="973"/>
        <v/>
      </c>
      <c r="P974" t="str">
        <f t="shared" si="973"/>
        <v/>
      </c>
      <c r="Q974" t="str">
        <f t="shared" si="973"/>
        <v/>
      </c>
      <c r="R974" t="str">
        <f t="shared" si="973"/>
        <v/>
      </c>
      <c r="S974" t="str">
        <f t="shared" si="973"/>
        <v/>
      </c>
      <c r="T974" t="str">
        <f t="shared" si="973"/>
        <v/>
      </c>
      <c r="U974" t="str">
        <f t="shared" si="973"/>
        <v/>
      </c>
      <c r="V974" t="str">
        <f t="shared" si="973"/>
        <v/>
      </c>
    </row>
    <row r="975">
      <c r="M975" t="str">
        <f t="shared" ref="M975:V975" si="974">A975</f>
        <v/>
      </c>
      <c r="N975" t="str">
        <f t="shared" si="974"/>
        <v/>
      </c>
      <c r="O975" t="str">
        <f t="shared" si="974"/>
        <v/>
      </c>
      <c r="P975" t="str">
        <f t="shared" si="974"/>
        <v/>
      </c>
      <c r="Q975" t="str">
        <f t="shared" si="974"/>
        <v/>
      </c>
      <c r="R975" t="str">
        <f t="shared" si="974"/>
        <v/>
      </c>
      <c r="S975" t="str">
        <f t="shared" si="974"/>
        <v/>
      </c>
      <c r="T975" t="str">
        <f t="shared" si="974"/>
        <v/>
      </c>
      <c r="U975" t="str">
        <f t="shared" si="974"/>
        <v/>
      </c>
      <c r="V975" t="str">
        <f t="shared" si="974"/>
        <v/>
      </c>
    </row>
    <row r="976">
      <c r="M976" t="str">
        <f t="shared" ref="M976:V976" si="975">A976</f>
        <v/>
      </c>
      <c r="N976" t="str">
        <f t="shared" si="975"/>
        <v/>
      </c>
      <c r="O976" t="str">
        <f t="shared" si="975"/>
        <v/>
      </c>
      <c r="P976" t="str">
        <f t="shared" si="975"/>
        <v/>
      </c>
      <c r="Q976" t="str">
        <f t="shared" si="975"/>
        <v/>
      </c>
      <c r="R976" t="str">
        <f t="shared" si="975"/>
        <v/>
      </c>
      <c r="S976" t="str">
        <f t="shared" si="975"/>
        <v/>
      </c>
      <c r="T976" t="str">
        <f t="shared" si="975"/>
        <v/>
      </c>
      <c r="U976" t="str">
        <f t="shared" si="975"/>
        <v/>
      </c>
      <c r="V976" t="str">
        <f t="shared" si="975"/>
        <v/>
      </c>
    </row>
    <row r="977">
      <c r="M977" t="str">
        <f t="shared" ref="M977:V977" si="976">A977</f>
        <v/>
      </c>
      <c r="N977" t="str">
        <f t="shared" si="976"/>
        <v/>
      </c>
      <c r="O977" t="str">
        <f t="shared" si="976"/>
        <v/>
      </c>
      <c r="P977" t="str">
        <f t="shared" si="976"/>
        <v/>
      </c>
      <c r="Q977" t="str">
        <f t="shared" si="976"/>
        <v/>
      </c>
      <c r="R977" t="str">
        <f t="shared" si="976"/>
        <v/>
      </c>
      <c r="S977" t="str">
        <f t="shared" si="976"/>
        <v/>
      </c>
      <c r="T977" t="str">
        <f t="shared" si="976"/>
        <v/>
      </c>
      <c r="U977" t="str">
        <f t="shared" si="976"/>
        <v/>
      </c>
      <c r="V977" t="str">
        <f t="shared" si="976"/>
        <v/>
      </c>
    </row>
    <row r="978">
      <c r="M978" t="str">
        <f t="shared" ref="M978:V978" si="977">A978</f>
        <v/>
      </c>
      <c r="N978" t="str">
        <f t="shared" si="977"/>
        <v/>
      </c>
      <c r="O978" t="str">
        <f t="shared" si="977"/>
        <v/>
      </c>
      <c r="P978" t="str">
        <f t="shared" si="977"/>
        <v/>
      </c>
      <c r="Q978" t="str">
        <f t="shared" si="977"/>
        <v/>
      </c>
      <c r="R978" t="str">
        <f t="shared" si="977"/>
        <v/>
      </c>
      <c r="S978" t="str">
        <f t="shared" si="977"/>
        <v/>
      </c>
      <c r="T978" t="str">
        <f t="shared" si="977"/>
        <v/>
      </c>
      <c r="U978" t="str">
        <f t="shared" si="977"/>
        <v/>
      </c>
      <c r="V978" t="str">
        <f t="shared" si="977"/>
        <v/>
      </c>
    </row>
    <row r="979">
      <c r="M979" t="str">
        <f t="shared" ref="M979:V979" si="978">A979</f>
        <v/>
      </c>
      <c r="N979" t="str">
        <f t="shared" si="978"/>
        <v/>
      </c>
      <c r="O979" t="str">
        <f t="shared" si="978"/>
        <v/>
      </c>
      <c r="P979" t="str">
        <f t="shared" si="978"/>
        <v/>
      </c>
      <c r="Q979" t="str">
        <f t="shared" si="978"/>
        <v/>
      </c>
      <c r="R979" t="str">
        <f t="shared" si="978"/>
        <v/>
      </c>
      <c r="S979" t="str">
        <f t="shared" si="978"/>
        <v/>
      </c>
      <c r="T979" t="str">
        <f t="shared" si="978"/>
        <v/>
      </c>
      <c r="U979" t="str">
        <f t="shared" si="978"/>
        <v/>
      </c>
      <c r="V979" t="str">
        <f t="shared" si="978"/>
        <v/>
      </c>
    </row>
    <row r="980">
      <c r="M980" t="str">
        <f t="shared" ref="M980:V980" si="979">A980</f>
        <v/>
      </c>
      <c r="N980" t="str">
        <f t="shared" si="979"/>
        <v/>
      </c>
      <c r="O980" t="str">
        <f t="shared" si="979"/>
        <v/>
      </c>
      <c r="P980" t="str">
        <f t="shared" si="979"/>
        <v/>
      </c>
      <c r="Q980" t="str">
        <f t="shared" si="979"/>
        <v/>
      </c>
      <c r="R980" t="str">
        <f t="shared" si="979"/>
        <v/>
      </c>
      <c r="S980" t="str">
        <f t="shared" si="979"/>
        <v/>
      </c>
      <c r="T980" t="str">
        <f t="shared" si="979"/>
        <v/>
      </c>
      <c r="U980" t="str">
        <f t="shared" si="979"/>
        <v/>
      </c>
      <c r="V980" t="str">
        <f t="shared" si="979"/>
        <v/>
      </c>
    </row>
    <row r="981">
      <c r="M981" t="str">
        <f t="shared" ref="M981:V981" si="980">A981</f>
        <v/>
      </c>
      <c r="N981" t="str">
        <f t="shared" si="980"/>
        <v/>
      </c>
      <c r="O981" t="str">
        <f t="shared" si="980"/>
        <v/>
      </c>
      <c r="P981" t="str">
        <f t="shared" si="980"/>
        <v/>
      </c>
      <c r="Q981" t="str">
        <f t="shared" si="980"/>
        <v/>
      </c>
      <c r="R981" t="str">
        <f t="shared" si="980"/>
        <v/>
      </c>
      <c r="S981" t="str">
        <f t="shared" si="980"/>
        <v/>
      </c>
      <c r="T981" t="str">
        <f t="shared" si="980"/>
        <v/>
      </c>
      <c r="U981" t="str">
        <f t="shared" si="980"/>
        <v/>
      </c>
      <c r="V981" t="str">
        <f t="shared" si="980"/>
        <v/>
      </c>
    </row>
    <row r="982">
      <c r="M982" t="str">
        <f t="shared" ref="M982:V982" si="981">A982</f>
        <v/>
      </c>
      <c r="N982" t="str">
        <f t="shared" si="981"/>
        <v/>
      </c>
      <c r="O982" t="str">
        <f t="shared" si="981"/>
        <v/>
      </c>
      <c r="P982" t="str">
        <f t="shared" si="981"/>
        <v/>
      </c>
      <c r="Q982" t="str">
        <f t="shared" si="981"/>
        <v/>
      </c>
      <c r="R982" t="str">
        <f t="shared" si="981"/>
        <v/>
      </c>
      <c r="S982" t="str">
        <f t="shared" si="981"/>
        <v/>
      </c>
      <c r="T982" t="str">
        <f t="shared" si="981"/>
        <v/>
      </c>
      <c r="U982" t="str">
        <f t="shared" si="981"/>
        <v/>
      </c>
      <c r="V982" t="str">
        <f t="shared" si="981"/>
        <v/>
      </c>
    </row>
    <row r="983">
      <c r="M983" t="str">
        <f t="shared" ref="M983:V983" si="982">A983</f>
        <v/>
      </c>
      <c r="N983" t="str">
        <f t="shared" si="982"/>
        <v/>
      </c>
      <c r="O983" t="str">
        <f t="shared" si="982"/>
        <v/>
      </c>
      <c r="P983" t="str">
        <f t="shared" si="982"/>
        <v/>
      </c>
      <c r="Q983" t="str">
        <f t="shared" si="982"/>
        <v/>
      </c>
      <c r="R983" t="str">
        <f t="shared" si="982"/>
        <v/>
      </c>
      <c r="S983" t="str">
        <f t="shared" si="982"/>
        <v/>
      </c>
      <c r="T983" t="str">
        <f t="shared" si="982"/>
        <v/>
      </c>
      <c r="U983" t="str">
        <f t="shared" si="982"/>
        <v/>
      </c>
      <c r="V983" t="str">
        <f t="shared" si="982"/>
        <v/>
      </c>
    </row>
    <row r="984">
      <c r="M984" t="str">
        <f t="shared" ref="M984:V984" si="983">A984</f>
        <v/>
      </c>
      <c r="N984" t="str">
        <f t="shared" si="983"/>
        <v/>
      </c>
      <c r="O984" t="str">
        <f t="shared" si="983"/>
        <v/>
      </c>
      <c r="P984" t="str">
        <f t="shared" si="983"/>
        <v/>
      </c>
      <c r="Q984" t="str">
        <f t="shared" si="983"/>
        <v/>
      </c>
      <c r="R984" t="str">
        <f t="shared" si="983"/>
        <v/>
      </c>
      <c r="S984" t="str">
        <f t="shared" si="983"/>
        <v/>
      </c>
      <c r="T984" t="str">
        <f t="shared" si="983"/>
        <v/>
      </c>
      <c r="U984" t="str">
        <f t="shared" si="983"/>
        <v/>
      </c>
      <c r="V984" t="str">
        <f t="shared" si="983"/>
        <v/>
      </c>
    </row>
    <row r="985">
      <c r="M985" t="str">
        <f t="shared" ref="M985:V985" si="984">A985</f>
        <v/>
      </c>
      <c r="N985" t="str">
        <f t="shared" si="984"/>
        <v/>
      </c>
      <c r="O985" t="str">
        <f t="shared" si="984"/>
        <v/>
      </c>
      <c r="P985" t="str">
        <f t="shared" si="984"/>
        <v/>
      </c>
      <c r="Q985" t="str">
        <f t="shared" si="984"/>
        <v/>
      </c>
      <c r="R985" t="str">
        <f t="shared" si="984"/>
        <v/>
      </c>
      <c r="S985" t="str">
        <f t="shared" si="984"/>
        <v/>
      </c>
      <c r="T985" t="str">
        <f t="shared" si="984"/>
        <v/>
      </c>
      <c r="U985" t="str">
        <f t="shared" si="984"/>
        <v/>
      </c>
      <c r="V985" t="str">
        <f t="shared" si="984"/>
        <v/>
      </c>
    </row>
    <row r="986">
      <c r="M986" t="str">
        <f t="shared" ref="M986:V986" si="985">A986</f>
        <v/>
      </c>
      <c r="N986" t="str">
        <f t="shared" si="985"/>
        <v/>
      </c>
      <c r="O986" t="str">
        <f t="shared" si="985"/>
        <v/>
      </c>
      <c r="P986" t="str">
        <f t="shared" si="985"/>
        <v/>
      </c>
      <c r="Q986" t="str">
        <f t="shared" si="985"/>
        <v/>
      </c>
      <c r="R986" t="str">
        <f t="shared" si="985"/>
        <v/>
      </c>
      <c r="S986" t="str">
        <f t="shared" si="985"/>
        <v/>
      </c>
      <c r="T986" t="str">
        <f t="shared" si="985"/>
        <v/>
      </c>
      <c r="U986" t="str">
        <f t="shared" si="985"/>
        <v/>
      </c>
      <c r="V986" t="str">
        <f t="shared" si="985"/>
        <v/>
      </c>
    </row>
    <row r="987">
      <c r="M987" t="str">
        <f t="shared" ref="M987:V987" si="986">A987</f>
        <v/>
      </c>
      <c r="N987" t="str">
        <f t="shared" si="986"/>
        <v/>
      </c>
      <c r="O987" t="str">
        <f t="shared" si="986"/>
        <v/>
      </c>
      <c r="P987" t="str">
        <f t="shared" si="986"/>
        <v/>
      </c>
      <c r="Q987" t="str">
        <f t="shared" si="986"/>
        <v/>
      </c>
      <c r="R987" t="str">
        <f t="shared" si="986"/>
        <v/>
      </c>
      <c r="S987" t="str">
        <f t="shared" si="986"/>
        <v/>
      </c>
      <c r="T987" t="str">
        <f t="shared" si="986"/>
        <v/>
      </c>
      <c r="U987" t="str">
        <f t="shared" si="986"/>
        <v/>
      </c>
      <c r="V987" t="str">
        <f t="shared" si="986"/>
        <v/>
      </c>
    </row>
    <row r="988">
      <c r="M988" t="str">
        <f t="shared" ref="M988:V988" si="987">A988</f>
        <v/>
      </c>
      <c r="N988" t="str">
        <f t="shared" si="987"/>
        <v/>
      </c>
      <c r="O988" t="str">
        <f t="shared" si="987"/>
        <v/>
      </c>
      <c r="P988" t="str">
        <f t="shared" si="987"/>
        <v/>
      </c>
      <c r="Q988" t="str">
        <f t="shared" si="987"/>
        <v/>
      </c>
      <c r="R988" t="str">
        <f t="shared" si="987"/>
        <v/>
      </c>
      <c r="S988" t="str">
        <f t="shared" si="987"/>
        <v/>
      </c>
      <c r="T988" t="str">
        <f t="shared" si="987"/>
        <v/>
      </c>
      <c r="U988" t="str">
        <f t="shared" si="987"/>
        <v/>
      </c>
      <c r="V988" t="str">
        <f t="shared" si="987"/>
        <v/>
      </c>
    </row>
    <row r="989">
      <c r="M989" t="str">
        <f t="shared" ref="M989:V989" si="988">A989</f>
        <v/>
      </c>
      <c r="N989" t="str">
        <f t="shared" si="988"/>
        <v/>
      </c>
      <c r="O989" t="str">
        <f t="shared" si="988"/>
        <v/>
      </c>
      <c r="P989" t="str">
        <f t="shared" si="988"/>
        <v/>
      </c>
      <c r="Q989" t="str">
        <f t="shared" si="988"/>
        <v/>
      </c>
      <c r="R989" t="str">
        <f t="shared" si="988"/>
        <v/>
      </c>
      <c r="S989" t="str">
        <f t="shared" si="988"/>
        <v/>
      </c>
      <c r="T989" t="str">
        <f t="shared" si="988"/>
        <v/>
      </c>
      <c r="U989" t="str">
        <f t="shared" si="988"/>
        <v/>
      </c>
      <c r="V989" t="str">
        <f t="shared" si="988"/>
        <v/>
      </c>
    </row>
    <row r="990">
      <c r="M990" t="str">
        <f t="shared" ref="M990:V990" si="989">A990</f>
        <v/>
      </c>
      <c r="N990" t="str">
        <f t="shared" si="989"/>
        <v/>
      </c>
      <c r="O990" t="str">
        <f t="shared" si="989"/>
        <v/>
      </c>
      <c r="P990" t="str">
        <f t="shared" si="989"/>
        <v/>
      </c>
      <c r="Q990" t="str">
        <f t="shared" si="989"/>
        <v/>
      </c>
      <c r="R990" t="str">
        <f t="shared" si="989"/>
        <v/>
      </c>
      <c r="S990" t="str">
        <f t="shared" si="989"/>
        <v/>
      </c>
      <c r="T990" t="str">
        <f t="shared" si="989"/>
        <v/>
      </c>
      <c r="U990" t="str">
        <f t="shared" si="989"/>
        <v/>
      </c>
      <c r="V990" t="str">
        <f t="shared" si="989"/>
        <v/>
      </c>
    </row>
    <row r="991">
      <c r="M991" t="str">
        <f t="shared" ref="M991:V991" si="990">A991</f>
        <v/>
      </c>
      <c r="N991" t="str">
        <f t="shared" si="990"/>
        <v/>
      </c>
      <c r="O991" t="str">
        <f t="shared" si="990"/>
        <v/>
      </c>
      <c r="P991" t="str">
        <f t="shared" si="990"/>
        <v/>
      </c>
      <c r="Q991" t="str">
        <f t="shared" si="990"/>
        <v/>
      </c>
      <c r="R991" t="str">
        <f t="shared" si="990"/>
        <v/>
      </c>
      <c r="S991" t="str">
        <f t="shared" si="990"/>
        <v/>
      </c>
      <c r="T991" t="str">
        <f t="shared" si="990"/>
        <v/>
      </c>
      <c r="U991" t="str">
        <f t="shared" si="990"/>
        <v/>
      </c>
      <c r="V991" t="str">
        <f t="shared" si="990"/>
        <v/>
      </c>
    </row>
    <row r="992">
      <c r="M992" t="str">
        <f t="shared" ref="M992:V992" si="991">A992</f>
        <v/>
      </c>
      <c r="N992" t="str">
        <f t="shared" si="991"/>
        <v/>
      </c>
      <c r="O992" t="str">
        <f t="shared" si="991"/>
        <v/>
      </c>
      <c r="P992" t="str">
        <f t="shared" si="991"/>
        <v/>
      </c>
      <c r="Q992" t="str">
        <f t="shared" si="991"/>
        <v/>
      </c>
      <c r="R992" t="str">
        <f t="shared" si="991"/>
        <v/>
      </c>
      <c r="S992" t="str">
        <f t="shared" si="991"/>
        <v/>
      </c>
      <c r="T992" t="str">
        <f t="shared" si="991"/>
        <v/>
      </c>
      <c r="U992" t="str">
        <f t="shared" si="991"/>
        <v/>
      </c>
      <c r="V992" t="str">
        <f t="shared" si="991"/>
        <v/>
      </c>
    </row>
    <row r="993">
      <c r="M993" t="str">
        <f t="shared" ref="M993:V993" si="992">A993</f>
        <v/>
      </c>
      <c r="N993" t="str">
        <f t="shared" si="992"/>
        <v/>
      </c>
      <c r="O993" t="str">
        <f t="shared" si="992"/>
        <v/>
      </c>
      <c r="P993" t="str">
        <f t="shared" si="992"/>
        <v/>
      </c>
      <c r="Q993" t="str">
        <f t="shared" si="992"/>
        <v/>
      </c>
      <c r="R993" t="str">
        <f t="shared" si="992"/>
        <v/>
      </c>
      <c r="S993" t="str">
        <f t="shared" si="992"/>
        <v/>
      </c>
      <c r="T993" t="str">
        <f t="shared" si="992"/>
        <v/>
      </c>
      <c r="U993" t="str">
        <f t="shared" si="992"/>
        <v/>
      </c>
      <c r="V993" t="str">
        <f t="shared" si="992"/>
        <v/>
      </c>
    </row>
    <row r="994">
      <c r="M994" t="str">
        <f t="shared" ref="M994:V994" si="993">A994</f>
        <v/>
      </c>
      <c r="N994" t="str">
        <f t="shared" si="993"/>
        <v/>
      </c>
      <c r="O994" t="str">
        <f t="shared" si="993"/>
        <v/>
      </c>
      <c r="P994" t="str">
        <f t="shared" si="993"/>
        <v/>
      </c>
      <c r="Q994" t="str">
        <f t="shared" si="993"/>
        <v/>
      </c>
      <c r="R994" t="str">
        <f t="shared" si="993"/>
        <v/>
      </c>
      <c r="S994" t="str">
        <f t="shared" si="993"/>
        <v/>
      </c>
      <c r="T994" t="str">
        <f t="shared" si="993"/>
        <v/>
      </c>
      <c r="U994" t="str">
        <f t="shared" si="993"/>
        <v/>
      </c>
      <c r="V994" t="str">
        <f t="shared" si="993"/>
        <v/>
      </c>
    </row>
    <row r="995">
      <c r="M995" t="str">
        <f t="shared" ref="M995:V995" si="994">A995</f>
        <v/>
      </c>
      <c r="N995" t="str">
        <f t="shared" si="994"/>
        <v/>
      </c>
      <c r="O995" t="str">
        <f t="shared" si="994"/>
        <v/>
      </c>
      <c r="P995" t="str">
        <f t="shared" si="994"/>
        <v/>
      </c>
      <c r="Q995" t="str">
        <f t="shared" si="994"/>
        <v/>
      </c>
      <c r="R995" t="str">
        <f t="shared" si="994"/>
        <v/>
      </c>
      <c r="S995" t="str">
        <f t="shared" si="994"/>
        <v/>
      </c>
      <c r="T995" t="str">
        <f t="shared" si="994"/>
        <v/>
      </c>
      <c r="U995" t="str">
        <f t="shared" si="994"/>
        <v/>
      </c>
      <c r="V995" t="str">
        <f t="shared" si="994"/>
        <v/>
      </c>
    </row>
    <row r="996">
      <c r="M996" t="str">
        <f t="shared" ref="M996:V996" si="995">A996</f>
        <v/>
      </c>
      <c r="N996" t="str">
        <f t="shared" si="995"/>
        <v/>
      </c>
      <c r="O996" t="str">
        <f t="shared" si="995"/>
        <v/>
      </c>
      <c r="P996" t="str">
        <f t="shared" si="995"/>
        <v/>
      </c>
      <c r="Q996" t="str">
        <f t="shared" si="995"/>
        <v/>
      </c>
      <c r="R996" t="str">
        <f t="shared" si="995"/>
        <v/>
      </c>
      <c r="S996" t="str">
        <f t="shared" si="995"/>
        <v/>
      </c>
      <c r="T996" t="str">
        <f t="shared" si="995"/>
        <v/>
      </c>
      <c r="U996" t="str">
        <f t="shared" si="995"/>
        <v/>
      </c>
      <c r="V996" t="str">
        <f t="shared" si="995"/>
        <v/>
      </c>
    </row>
    <row r="997">
      <c r="M997" t="str">
        <f t="shared" ref="M997:V997" si="996">A997</f>
        <v/>
      </c>
      <c r="N997" t="str">
        <f t="shared" si="996"/>
        <v/>
      </c>
      <c r="O997" t="str">
        <f t="shared" si="996"/>
        <v/>
      </c>
      <c r="P997" t="str">
        <f t="shared" si="996"/>
        <v/>
      </c>
      <c r="Q997" t="str">
        <f t="shared" si="996"/>
        <v/>
      </c>
      <c r="R997" t="str">
        <f t="shared" si="996"/>
        <v/>
      </c>
      <c r="S997" t="str">
        <f t="shared" si="996"/>
        <v/>
      </c>
      <c r="T997" t="str">
        <f t="shared" si="996"/>
        <v/>
      </c>
      <c r="U997" t="str">
        <f t="shared" si="996"/>
        <v/>
      </c>
      <c r="V997" t="str">
        <f t="shared" si="996"/>
        <v/>
      </c>
    </row>
    <row r="998">
      <c r="M998" t="str">
        <f t="shared" ref="M998:V998" si="997">A998</f>
        <v/>
      </c>
      <c r="N998" t="str">
        <f t="shared" si="997"/>
        <v/>
      </c>
      <c r="O998" t="str">
        <f t="shared" si="997"/>
        <v/>
      </c>
      <c r="P998" t="str">
        <f t="shared" si="997"/>
        <v/>
      </c>
      <c r="Q998" t="str">
        <f t="shared" si="997"/>
        <v/>
      </c>
      <c r="R998" t="str">
        <f t="shared" si="997"/>
        <v/>
      </c>
      <c r="S998" t="str">
        <f t="shared" si="997"/>
        <v/>
      </c>
      <c r="T998" t="str">
        <f t="shared" si="997"/>
        <v/>
      </c>
      <c r="U998" t="str">
        <f t="shared" si="997"/>
        <v/>
      </c>
      <c r="V998" t="str">
        <f t="shared" si="997"/>
        <v/>
      </c>
    </row>
    <row r="999">
      <c r="M999" t="str">
        <f t="shared" ref="M999:V999" si="998">A999</f>
        <v/>
      </c>
      <c r="N999" t="str">
        <f t="shared" si="998"/>
        <v/>
      </c>
      <c r="O999" t="str">
        <f t="shared" si="998"/>
        <v/>
      </c>
      <c r="P999" t="str">
        <f t="shared" si="998"/>
        <v/>
      </c>
      <c r="Q999" t="str">
        <f t="shared" si="998"/>
        <v/>
      </c>
      <c r="R999" t="str">
        <f t="shared" si="998"/>
        <v/>
      </c>
      <c r="S999" t="str">
        <f t="shared" si="998"/>
        <v/>
      </c>
      <c r="T999" t="str">
        <f t="shared" si="998"/>
        <v/>
      </c>
      <c r="U999" t="str">
        <f t="shared" si="998"/>
        <v/>
      </c>
      <c r="V999" t="str">
        <f t="shared" si="998"/>
        <v/>
      </c>
    </row>
    <row r="1000">
      <c r="M1000" t="str">
        <f t="shared" ref="M1000:V1000" si="999">A1000</f>
        <v/>
      </c>
      <c r="N1000" t="str">
        <f t="shared" si="999"/>
        <v/>
      </c>
      <c r="O1000" t="str">
        <f t="shared" si="999"/>
        <v/>
      </c>
      <c r="P1000" t="str">
        <f t="shared" si="999"/>
        <v/>
      </c>
      <c r="Q1000" t="str">
        <f t="shared" si="999"/>
        <v/>
      </c>
      <c r="R1000" t="str">
        <f t="shared" si="999"/>
        <v/>
      </c>
      <c r="S1000" t="str">
        <f t="shared" si="999"/>
        <v/>
      </c>
      <c r="T1000" t="str">
        <f t="shared" si="999"/>
        <v/>
      </c>
      <c r="U1000" t="str">
        <f t="shared" si="999"/>
        <v/>
      </c>
      <c r="V1000" t="str">
        <f t="shared" si="999"/>
        <v/>
      </c>
    </row>
    <row r="1001">
      <c r="M1001" t="str">
        <f t="shared" ref="M1001:V1001" si="1000">A1001</f>
        <v/>
      </c>
      <c r="N1001" t="str">
        <f t="shared" si="1000"/>
        <v/>
      </c>
      <c r="O1001" t="str">
        <f t="shared" si="1000"/>
        <v/>
      </c>
      <c r="P1001" t="str">
        <f t="shared" si="1000"/>
        <v/>
      </c>
      <c r="Q1001" t="str">
        <f t="shared" si="1000"/>
        <v/>
      </c>
      <c r="R1001" t="str">
        <f t="shared" si="1000"/>
        <v/>
      </c>
      <c r="S1001" t="str">
        <f t="shared" si="1000"/>
        <v/>
      </c>
      <c r="T1001" t="str">
        <f t="shared" si="1000"/>
        <v/>
      </c>
      <c r="U1001" t="str">
        <f t="shared" si="1000"/>
        <v/>
      </c>
      <c r="V1001" t="str">
        <f t="shared" si="1000"/>
        <v/>
      </c>
    </row>
    <row r="1002">
      <c r="M1002" t="str">
        <f t="shared" ref="M1002:V1002" si="1001">A1002</f>
        <v/>
      </c>
      <c r="N1002" t="str">
        <f t="shared" si="1001"/>
        <v/>
      </c>
      <c r="O1002" t="str">
        <f t="shared" si="1001"/>
        <v/>
      </c>
      <c r="P1002" t="str">
        <f t="shared" si="1001"/>
        <v/>
      </c>
      <c r="Q1002" t="str">
        <f t="shared" si="1001"/>
        <v/>
      </c>
      <c r="R1002" t="str">
        <f t="shared" si="1001"/>
        <v/>
      </c>
      <c r="S1002" t="str">
        <f t="shared" si="1001"/>
        <v/>
      </c>
      <c r="T1002" t="str">
        <f t="shared" si="1001"/>
        <v/>
      </c>
      <c r="U1002" t="str">
        <f t="shared" si="1001"/>
        <v/>
      </c>
      <c r="V1002" t="str">
        <f t="shared" si="1001"/>
        <v/>
      </c>
    </row>
    <row r="1003">
      <c r="M1003" t="str">
        <f t="shared" ref="M1003:V1003" si="1002">A1003</f>
        <v/>
      </c>
      <c r="N1003" t="str">
        <f t="shared" si="1002"/>
        <v/>
      </c>
      <c r="O1003" t="str">
        <f t="shared" si="1002"/>
        <v/>
      </c>
      <c r="P1003" t="str">
        <f t="shared" si="1002"/>
        <v/>
      </c>
      <c r="Q1003" t="str">
        <f t="shared" si="1002"/>
        <v/>
      </c>
      <c r="R1003" t="str">
        <f t="shared" si="1002"/>
        <v/>
      </c>
      <c r="S1003" t="str">
        <f t="shared" si="1002"/>
        <v/>
      </c>
      <c r="T1003" t="str">
        <f t="shared" si="1002"/>
        <v/>
      </c>
      <c r="U1003" t="str">
        <f t="shared" si="1002"/>
        <v/>
      </c>
      <c r="V1003" t="str">
        <f t="shared" si="1002"/>
        <v/>
      </c>
    </row>
    <row r="1004">
      <c r="M1004" t="str">
        <f t="shared" ref="M1004:V1004" si="1003">A1004</f>
        <v/>
      </c>
      <c r="N1004" t="str">
        <f t="shared" si="1003"/>
        <v/>
      </c>
      <c r="O1004" t="str">
        <f t="shared" si="1003"/>
        <v/>
      </c>
      <c r="P1004" t="str">
        <f t="shared" si="1003"/>
        <v/>
      </c>
      <c r="Q1004" t="str">
        <f t="shared" si="1003"/>
        <v/>
      </c>
      <c r="R1004" t="str">
        <f t="shared" si="1003"/>
        <v/>
      </c>
      <c r="S1004" t="str">
        <f t="shared" si="1003"/>
        <v/>
      </c>
      <c r="T1004" t="str">
        <f t="shared" si="1003"/>
        <v/>
      </c>
      <c r="U1004" t="str">
        <f t="shared" si="1003"/>
        <v/>
      </c>
      <c r="V1004" t="str">
        <f t="shared" si="1003"/>
        <v/>
      </c>
    </row>
    <row r="1005">
      <c r="M1005" t="str">
        <f t="shared" ref="M1005:V1005" si="1004">A1005</f>
        <v/>
      </c>
      <c r="N1005" t="str">
        <f t="shared" si="1004"/>
        <v/>
      </c>
      <c r="O1005" t="str">
        <f t="shared" si="1004"/>
        <v/>
      </c>
      <c r="P1005" t="str">
        <f t="shared" si="1004"/>
        <v/>
      </c>
      <c r="Q1005" t="str">
        <f t="shared" si="1004"/>
        <v/>
      </c>
      <c r="R1005" t="str">
        <f t="shared" si="1004"/>
        <v/>
      </c>
      <c r="S1005" t="str">
        <f t="shared" si="1004"/>
        <v/>
      </c>
      <c r="T1005" t="str">
        <f t="shared" si="1004"/>
        <v/>
      </c>
      <c r="U1005" t="str">
        <f t="shared" si="1004"/>
        <v/>
      </c>
      <c r="V1005" t="str">
        <f t="shared" si="1004"/>
        <v/>
      </c>
    </row>
    <row r="1006">
      <c r="M1006" t="str">
        <f t="shared" ref="M1006:V1006" si="1005">A1006</f>
        <v/>
      </c>
      <c r="N1006" t="str">
        <f t="shared" si="1005"/>
        <v/>
      </c>
      <c r="O1006" t="str">
        <f t="shared" si="1005"/>
        <v/>
      </c>
      <c r="P1006" t="str">
        <f t="shared" si="1005"/>
        <v/>
      </c>
      <c r="Q1006" t="str">
        <f t="shared" si="1005"/>
        <v/>
      </c>
      <c r="R1006" t="str">
        <f t="shared" si="1005"/>
        <v/>
      </c>
      <c r="S1006" t="str">
        <f t="shared" si="1005"/>
        <v/>
      </c>
      <c r="T1006" t="str">
        <f t="shared" si="1005"/>
        <v/>
      </c>
      <c r="U1006" t="str">
        <f t="shared" si="1005"/>
        <v/>
      </c>
      <c r="V1006" t="str">
        <f t="shared" si="1005"/>
        <v/>
      </c>
    </row>
    <row r="1007">
      <c r="M1007" t="str">
        <f t="shared" ref="M1007:V1007" si="1006">A1007</f>
        <v/>
      </c>
      <c r="N1007" t="str">
        <f t="shared" si="1006"/>
        <v/>
      </c>
      <c r="O1007" t="str">
        <f t="shared" si="1006"/>
        <v/>
      </c>
      <c r="P1007" t="str">
        <f t="shared" si="1006"/>
        <v/>
      </c>
      <c r="Q1007" t="str">
        <f t="shared" si="1006"/>
        <v/>
      </c>
      <c r="R1007" t="str">
        <f t="shared" si="1006"/>
        <v/>
      </c>
      <c r="S1007" t="str">
        <f t="shared" si="1006"/>
        <v/>
      </c>
      <c r="T1007" t="str">
        <f t="shared" si="1006"/>
        <v/>
      </c>
      <c r="U1007" t="str">
        <f t="shared" si="1006"/>
        <v/>
      </c>
      <c r="V1007" t="str">
        <f t="shared" si="1006"/>
        <v/>
      </c>
    </row>
    <row r="1008">
      <c r="M1008" t="str">
        <f t="shared" ref="M1008:V1008" si="1007">A1008</f>
        <v/>
      </c>
      <c r="N1008" t="str">
        <f t="shared" si="1007"/>
        <v/>
      </c>
      <c r="O1008" t="str">
        <f t="shared" si="1007"/>
        <v/>
      </c>
      <c r="P1008" t="str">
        <f t="shared" si="1007"/>
        <v/>
      </c>
      <c r="Q1008" t="str">
        <f t="shared" si="1007"/>
        <v/>
      </c>
      <c r="R1008" t="str">
        <f t="shared" si="1007"/>
        <v/>
      </c>
      <c r="S1008" t="str">
        <f t="shared" si="1007"/>
        <v/>
      </c>
      <c r="T1008" t="str">
        <f t="shared" si="1007"/>
        <v/>
      </c>
      <c r="U1008" t="str">
        <f t="shared" si="1007"/>
        <v/>
      </c>
      <c r="V1008" t="str">
        <f t="shared" si="1007"/>
        <v/>
      </c>
    </row>
    <row r="1009">
      <c r="M1009" t="str">
        <f t="shared" ref="M1009:V1009" si="1008">A1009</f>
        <v/>
      </c>
      <c r="N1009" t="str">
        <f t="shared" si="1008"/>
        <v/>
      </c>
      <c r="O1009" t="str">
        <f t="shared" si="1008"/>
        <v/>
      </c>
      <c r="P1009" t="str">
        <f t="shared" si="1008"/>
        <v/>
      </c>
      <c r="Q1009" t="str">
        <f t="shared" si="1008"/>
        <v/>
      </c>
      <c r="R1009" t="str">
        <f t="shared" si="1008"/>
        <v/>
      </c>
      <c r="S1009" t="str">
        <f t="shared" si="1008"/>
        <v/>
      </c>
      <c r="T1009" t="str">
        <f t="shared" si="1008"/>
        <v/>
      </c>
      <c r="U1009" t="str">
        <f t="shared" si="1008"/>
        <v/>
      </c>
      <c r="V1009" t="str">
        <f t="shared" si="1008"/>
        <v/>
      </c>
    </row>
    <row r="1010">
      <c r="M1010" t="str">
        <f t="shared" ref="M1010:V1010" si="1009">A1010</f>
        <v/>
      </c>
      <c r="N1010" t="str">
        <f t="shared" si="1009"/>
        <v/>
      </c>
      <c r="O1010" t="str">
        <f t="shared" si="1009"/>
        <v/>
      </c>
      <c r="P1010" t="str">
        <f t="shared" si="1009"/>
        <v/>
      </c>
      <c r="Q1010" t="str">
        <f t="shared" si="1009"/>
        <v/>
      </c>
      <c r="R1010" t="str">
        <f t="shared" si="1009"/>
        <v/>
      </c>
      <c r="S1010" t="str">
        <f t="shared" si="1009"/>
        <v/>
      </c>
      <c r="T1010" t="str">
        <f t="shared" si="1009"/>
        <v/>
      </c>
      <c r="U1010" t="str">
        <f t="shared" si="1009"/>
        <v/>
      </c>
      <c r="V1010" t="str">
        <f t="shared" si="1009"/>
        <v/>
      </c>
    </row>
    <row r="1011">
      <c r="M1011" t="str">
        <f t="shared" ref="M1011:V1011" si="1010">A1011</f>
        <v/>
      </c>
      <c r="N1011" t="str">
        <f t="shared" si="1010"/>
        <v/>
      </c>
      <c r="O1011" t="str">
        <f t="shared" si="1010"/>
        <v/>
      </c>
      <c r="P1011" t="str">
        <f t="shared" si="1010"/>
        <v/>
      </c>
      <c r="Q1011" t="str">
        <f t="shared" si="1010"/>
        <v/>
      </c>
      <c r="R1011" t="str">
        <f t="shared" si="1010"/>
        <v/>
      </c>
      <c r="S1011" t="str">
        <f t="shared" si="1010"/>
        <v/>
      </c>
      <c r="T1011" t="str">
        <f t="shared" si="1010"/>
        <v/>
      </c>
      <c r="U1011" t="str">
        <f t="shared" si="1010"/>
        <v/>
      </c>
      <c r="V1011" t="str">
        <f t="shared" si="1010"/>
        <v/>
      </c>
    </row>
    <row r="1012">
      <c r="M1012" t="str">
        <f t="shared" ref="M1012:V1012" si="1011">A1012</f>
        <v/>
      </c>
      <c r="N1012" t="str">
        <f t="shared" si="1011"/>
        <v/>
      </c>
      <c r="O1012" t="str">
        <f t="shared" si="1011"/>
        <v/>
      </c>
      <c r="P1012" t="str">
        <f t="shared" si="1011"/>
        <v/>
      </c>
      <c r="Q1012" t="str">
        <f t="shared" si="1011"/>
        <v/>
      </c>
      <c r="R1012" t="str">
        <f t="shared" si="1011"/>
        <v/>
      </c>
      <c r="S1012" t="str">
        <f t="shared" si="1011"/>
        <v/>
      </c>
      <c r="T1012" t="str">
        <f t="shared" si="1011"/>
        <v/>
      </c>
      <c r="U1012" t="str">
        <f t="shared" si="1011"/>
        <v/>
      </c>
      <c r="V1012" t="str">
        <f t="shared" si="1011"/>
        <v/>
      </c>
    </row>
    <row r="1013">
      <c r="M1013" t="str">
        <f t="shared" ref="M1013:V1013" si="1012">A1013</f>
        <v/>
      </c>
      <c r="N1013" t="str">
        <f t="shared" si="1012"/>
        <v/>
      </c>
      <c r="O1013" t="str">
        <f t="shared" si="1012"/>
        <v/>
      </c>
      <c r="P1013" t="str">
        <f t="shared" si="1012"/>
        <v/>
      </c>
      <c r="Q1013" t="str">
        <f t="shared" si="1012"/>
        <v/>
      </c>
      <c r="R1013" t="str">
        <f t="shared" si="1012"/>
        <v/>
      </c>
      <c r="S1013" t="str">
        <f t="shared" si="1012"/>
        <v/>
      </c>
      <c r="T1013" t="str">
        <f t="shared" si="1012"/>
        <v/>
      </c>
      <c r="U1013" t="str">
        <f t="shared" si="1012"/>
        <v/>
      </c>
      <c r="V1013" t="str">
        <f t="shared" si="1012"/>
        <v/>
      </c>
    </row>
    <row r="1014">
      <c r="M1014" t="str">
        <f t="shared" ref="M1014:V1014" si="1013">A1014</f>
        <v/>
      </c>
      <c r="N1014" t="str">
        <f t="shared" si="1013"/>
        <v/>
      </c>
      <c r="O1014" t="str">
        <f t="shared" si="1013"/>
        <v/>
      </c>
      <c r="P1014" t="str">
        <f t="shared" si="1013"/>
        <v/>
      </c>
      <c r="Q1014" t="str">
        <f t="shared" si="1013"/>
        <v/>
      </c>
      <c r="R1014" t="str">
        <f t="shared" si="1013"/>
        <v/>
      </c>
      <c r="S1014" t="str">
        <f t="shared" si="1013"/>
        <v/>
      </c>
      <c r="T1014" t="str">
        <f t="shared" si="1013"/>
        <v/>
      </c>
      <c r="U1014" t="str">
        <f t="shared" si="1013"/>
        <v/>
      </c>
      <c r="V1014" t="str">
        <f t="shared" si="1013"/>
        <v/>
      </c>
    </row>
    <row r="1015">
      <c r="M1015" t="str">
        <f t="shared" ref="M1015:V1015" si="1014">A1015</f>
        <v/>
      </c>
      <c r="N1015" t="str">
        <f t="shared" si="1014"/>
        <v/>
      </c>
      <c r="O1015" t="str">
        <f t="shared" si="1014"/>
        <v/>
      </c>
      <c r="P1015" t="str">
        <f t="shared" si="1014"/>
        <v/>
      </c>
      <c r="Q1015" t="str">
        <f t="shared" si="1014"/>
        <v/>
      </c>
      <c r="R1015" t="str">
        <f t="shared" si="1014"/>
        <v/>
      </c>
      <c r="S1015" t="str">
        <f t="shared" si="1014"/>
        <v/>
      </c>
      <c r="T1015" t="str">
        <f t="shared" si="1014"/>
        <v/>
      </c>
      <c r="U1015" t="str">
        <f t="shared" si="1014"/>
        <v/>
      </c>
      <c r="V1015" t="str">
        <f t="shared" si="1014"/>
        <v/>
      </c>
    </row>
    <row r="1016">
      <c r="M1016" t="str">
        <f t="shared" ref="M1016:V1016" si="1015">A1016</f>
        <v/>
      </c>
      <c r="N1016" t="str">
        <f t="shared" si="1015"/>
        <v/>
      </c>
      <c r="O1016" t="str">
        <f t="shared" si="1015"/>
        <v/>
      </c>
      <c r="P1016" t="str">
        <f t="shared" si="1015"/>
        <v/>
      </c>
      <c r="Q1016" t="str">
        <f t="shared" si="1015"/>
        <v/>
      </c>
      <c r="R1016" t="str">
        <f t="shared" si="1015"/>
        <v/>
      </c>
      <c r="S1016" t="str">
        <f t="shared" si="1015"/>
        <v/>
      </c>
      <c r="T1016" t="str">
        <f t="shared" si="1015"/>
        <v/>
      </c>
      <c r="U1016" t="str">
        <f t="shared" si="1015"/>
        <v/>
      </c>
      <c r="V1016" t="str">
        <f t="shared" si="1015"/>
        <v/>
      </c>
    </row>
    <row r="1017">
      <c r="M1017" t="str">
        <f t="shared" ref="M1017:V1017" si="1016">A1017</f>
        <v/>
      </c>
      <c r="N1017" t="str">
        <f t="shared" si="1016"/>
        <v/>
      </c>
      <c r="O1017" t="str">
        <f t="shared" si="1016"/>
        <v/>
      </c>
      <c r="P1017" t="str">
        <f t="shared" si="1016"/>
        <v/>
      </c>
      <c r="Q1017" t="str">
        <f t="shared" si="1016"/>
        <v/>
      </c>
      <c r="R1017" t="str">
        <f t="shared" si="1016"/>
        <v/>
      </c>
      <c r="S1017" t="str">
        <f t="shared" si="1016"/>
        <v/>
      </c>
      <c r="T1017" t="str">
        <f t="shared" si="1016"/>
        <v/>
      </c>
      <c r="U1017" t="str">
        <f t="shared" si="1016"/>
        <v/>
      </c>
      <c r="V1017" t="str">
        <f t="shared" si="1016"/>
        <v/>
      </c>
    </row>
    <row r="1018">
      <c r="M1018" t="str">
        <f t="shared" ref="M1018:V1018" si="1017">A1018</f>
        <v/>
      </c>
      <c r="N1018" t="str">
        <f t="shared" si="1017"/>
        <v/>
      </c>
      <c r="O1018" t="str">
        <f t="shared" si="1017"/>
        <v/>
      </c>
      <c r="P1018" t="str">
        <f t="shared" si="1017"/>
        <v/>
      </c>
      <c r="Q1018" t="str">
        <f t="shared" si="1017"/>
        <v/>
      </c>
      <c r="R1018" t="str">
        <f t="shared" si="1017"/>
        <v/>
      </c>
      <c r="S1018" t="str">
        <f t="shared" si="1017"/>
        <v/>
      </c>
      <c r="T1018" t="str">
        <f t="shared" si="1017"/>
        <v/>
      </c>
      <c r="U1018" t="str">
        <f t="shared" si="1017"/>
        <v/>
      </c>
      <c r="V1018" t="str">
        <f t="shared" si="1017"/>
        <v/>
      </c>
    </row>
    <row r="1019">
      <c r="M1019" t="str">
        <f t="shared" ref="M1019:V1019" si="1018">A1019</f>
        <v/>
      </c>
      <c r="N1019" t="str">
        <f t="shared" si="1018"/>
        <v/>
      </c>
      <c r="O1019" t="str">
        <f t="shared" si="1018"/>
        <v/>
      </c>
      <c r="P1019" t="str">
        <f t="shared" si="1018"/>
        <v/>
      </c>
      <c r="Q1019" t="str">
        <f t="shared" si="1018"/>
        <v/>
      </c>
      <c r="R1019" t="str">
        <f t="shared" si="1018"/>
        <v/>
      </c>
      <c r="S1019" t="str">
        <f t="shared" si="1018"/>
        <v/>
      </c>
      <c r="T1019" t="str">
        <f t="shared" si="1018"/>
        <v/>
      </c>
      <c r="U1019" t="str">
        <f t="shared" si="1018"/>
        <v/>
      </c>
      <c r="V1019" t="str">
        <f t="shared" si="1018"/>
        <v/>
      </c>
    </row>
    <row r="1020">
      <c r="M1020" t="str">
        <f t="shared" ref="M1020:V1020" si="1019">A1020</f>
        <v/>
      </c>
      <c r="N1020" t="str">
        <f t="shared" si="1019"/>
        <v/>
      </c>
      <c r="O1020" t="str">
        <f t="shared" si="1019"/>
        <v/>
      </c>
      <c r="P1020" t="str">
        <f t="shared" si="1019"/>
        <v/>
      </c>
      <c r="Q1020" t="str">
        <f t="shared" si="1019"/>
        <v/>
      </c>
      <c r="R1020" t="str">
        <f t="shared" si="1019"/>
        <v/>
      </c>
      <c r="S1020" t="str">
        <f t="shared" si="1019"/>
        <v/>
      </c>
      <c r="T1020" t="str">
        <f t="shared" si="1019"/>
        <v/>
      </c>
      <c r="U1020" t="str">
        <f t="shared" si="1019"/>
        <v/>
      </c>
      <c r="V1020" t="str">
        <f t="shared" si="1019"/>
        <v/>
      </c>
    </row>
    <row r="1021">
      <c r="M1021" t="str">
        <f t="shared" ref="M1021:V1021" si="1020">A1021</f>
        <v/>
      </c>
      <c r="N1021" t="str">
        <f t="shared" si="1020"/>
        <v/>
      </c>
      <c r="O1021" t="str">
        <f t="shared" si="1020"/>
        <v/>
      </c>
      <c r="P1021" t="str">
        <f t="shared" si="1020"/>
        <v/>
      </c>
      <c r="Q1021" t="str">
        <f t="shared" si="1020"/>
        <v/>
      </c>
      <c r="R1021" t="str">
        <f t="shared" si="1020"/>
        <v/>
      </c>
      <c r="S1021" t="str">
        <f t="shared" si="1020"/>
        <v/>
      </c>
      <c r="T1021" t="str">
        <f t="shared" si="1020"/>
        <v/>
      </c>
      <c r="U1021" t="str">
        <f t="shared" si="1020"/>
        <v/>
      </c>
      <c r="V1021" t="str">
        <f t="shared" si="1020"/>
        <v/>
      </c>
    </row>
    <row r="1022">
      <c r="M1022" t="str">
        <f t="shared" ref="M1022:V1022" si="1021">A1022</f>
        <v/>
      </c>
      <c r="N1022" t="str">
        <f t="shared" si="1021"/>
        <v/>
      </c>
      <c r="O1022" t="str">
        <f t="shared" si="1021"/>
        <v/>
      </c>
      <c r="P1022" t="str">
        <f t="shared" si="1021"/>
        <v/>
      </c>
      <c r="Q1022" t="str">
        <f t="shared" si="1021"/>
        <v/>
      </c>
      <c r="R1022" t="str">
        <f t="shared" si="1021"/>
        <v/>
      </c>
      <c r="S1022" t="str">
        <f t="shared" si="1021"/>
        <v/>
      </c>
      <c r="T1022" t="str">
        <f t="shared" si="1021"/>
        <v/>
      </c>
      <c r="U1022" t="str">
        <f t="shared" si="1021"/>
        <v/>
      </c>
      <c r="V1022" t="str">
        <f t="shared" si="1021"/>
        <v/>
      </c>
    </row>
    <row r="1023">
      <c r="M1023" t="str">
        <f t="shared" ref="M1023:V1023" si="1022">A1023</f>
        <v/>
      </c>
      <c r="N1023" t="str">
        <f t="shared" si="1022"/>
        <v/>
      </c>
      <c r="O1023" t="str">
        <f t="shared" si="1022"/>
        <v/>
      </c>
      <c r="P1023" t="str">
        <f t="shared" si="1022"/>
        <v/>
      </c>
      <c r="Q1023" t="str">
        <f t="shared" si="1022"/>
        <v/>
      </c>
      <c r="R1023" t="str">
        <f t="shared" si="1022"/>
        <v/>
      </c>
      <c r="S1023" t="str">
        <f t="shared" si="1022"/>
        <v/>
      </c>
      <c r="T1023" t="str">
        <f t="shared" si="1022"/>
        <v/>
      </c>
      <c r="U1023" t="str">
        <f t="shared" si="1022"/>
        <v/>
      </c>
      <c r="V1023" t="str">
        <f t="shared" si="1022"/>
        <v/>
      </c>
    </row>
    <row r="1024">
      <c r="M1024" t="str">
        <f t="shared" ref="M1024:V1024" si="1023">A1024</f>
        <v/>
      </c>
      <c r="N1024" t="str">
        <f t="shared" si="1023"/>
        <v/>
      </c>
      <c r="O1024" t="str">
        <f t="shared" si="1023"/>
        <v/>
      </c>
      <c r="P1024" t="str">
        <f t="shared" si="1023"/>
        <v/>
      </c>
      <c r="Q1024" t="str">
        <f t="shared" si="1023"/>
        <v/>
      </c>
      <c r="R1024" t="str">
        <f t="shared" si="1023"/>
        <v/>
      </c>
      <c r="S1024" t="str">
        <f t="shared" si="1023"/>
        <v/>
      </c>
      <c r="T1024" t="str">
        <f t="shared" si="1023"/>
        <v/>
      </c>
      <c r="U1024" t="str">
        <f t="shared" si="1023"/>
        <v/>
      </c>
      <c r="V1024" t="str">
        <f t="shared" si="1023"/>
        <v/>
      </c>
    </row>
    <row r="1025">
      <c r="M1025" t="str">
        <f t="shared" ref="M1025:V1025" si="1024">A1025</f>
        <v/>
      </c>
      <c r="N1025" t="str">
        <f t="shared" si="1024"/>
        <v/>
      </c>
      <c r="O1025" t="str">
        <f t="shared" si="1024"/>
        <v/>
      </c>
      <c r="P1025" t="str">
        <f t="shared" si="1024"/>
        <v/>
      </c>
      <c r="Q1025" t="str">
        <f t="shared" si="1024"/>
        <v/>
      </c>
      <c r="R1025" t="str">
        <f t="shared" si="1024"/>
        <v/>
      </c>
      <c r="S1025" t="str">
        <f t="shared" si="1024"/>
        <v/>
      </c>
      <c r="T1025" t="str">
        <f t="shared" si="1024"/>
        <v/>
      </c>
      <c r="U1025" t="str">
        <f t="shared" si="1024"/>
        <v/>
      </c>
      <c r="V1025" t="str">
        <f t="shared" si="1024"/>
        <v/>
      </c>
    </row>
    <row r="1026">
      <c r="M1026" t="str">
        <f t="shared" ref="M1026:V1026" si="1025">A1026</f>
        <v/>
      </c>
      <c r="N1026" t="str">
        <f t="shared" si="1025"/>
        <v/>
      </c>
      <c r="O1026" t="str">
        <f t="shared" si="1025"/>
        <v/>
      </c>
      <c r="P1026" t="str">
        <f t="shared" si="1025"/>
        <v/>
      </c>
      <c r="Q1026" t="str">
        <f t="shared" si="1025"/>
        <v/>
      </c>
      <c r="R1026" t="str">
        <f t="shared" si="1025"/>
        <v/>
      </c>
      <c r="S1026" t="str">
        <f t="shared" si="1025"/>
        <v/>
      </c>
      <c r="T1026" t="str">
        <f t="shared" si="1025"/>
        <v/>
      </c>
      <c r="U1026" t="str">
        <f t="shared" si="1025"/>
        <v/>
      </c>
      <c r="V1026" t="str">
        <f t="shared" si="1025"/>
        <v/>
      </c>
    </row>
    <row r="1027">
      <c r="M1027" t="str">
        <f t="shared" ref="M1027:V1027" si="1026">A1027</f>
        <v/>
      </c>
      <c r="N1027" t="str">
        <f t="shared" si="1026"/>
        <v/>
      </c>
      <c r="O1027" t="str">
        <f t="shared" si="1026"/>
        <v/>
      </c>
      <c r="P1027" t="str">
        <f t="shared" si="1026"/>
        <v/>
      </c>
      <c r="Q1027" t="str">
        <f t="shared" si="1026"/>
        <v/>
      </c>
      <c r="R1027" t="str">
        <f t="shared" si="1026"/>
        <v/>
      </c>
      <c r="S1027" t="str">
        <f t="shared" si="1026"/>
        <v/>
      </c>
      <c r="T1027" t="str">
        <f t="shared" si="1026"/>
        <v/>
      </c>
      <c r="U1027" t="str">
        <f t="shared" si="1026"/>
        <v/>
      </c>
      <c r="V1027" t="str">
        <f t="shared" si="1026"/>
        <v/>
      </c>
    </row>
    <row r="1028">
      <c r="M1028" t="str">
        <f t="shared" ref="M1028:V1028" si="1027">A1028</f>
        <v/>
      </c>
      <c r="N1028" t="str">
        <f t="shared" si="1027"/>
        <v/>
      </c>
      <c r="O1028" t="str">
        <f t="shared" si="1027"/>
        <v/>
      </c>
      <c r="P1028" t="str">
        <f t="shared" si="1027"/>
        <v/>
      </c>
      <c r="Q1028" t="str">
        <f t="shared" si="1027"/>
        <v/>
      </c>
      <c r="R1028" t="str">
        <f t="shared" si="1027"/>
        <v/>
      </c>
      <c r="S1028" t="str">
        <f t="shared" si="1027"/>
        <v/>
      </c>
      <c r="T1028" t="str">
        <f t="shared" si="1027"/>
        <v/>
      </c>
      <c r="U1028" t="str">
        <f t="shared" si="1027"/>
        <v/>
      </c>
      <c r="V1028" t="str">
        <f t="shared" si="1027"/>
        <v/>
      </c>
    </row>
    <row r="1029">
      <c r="M1029" t="str">
        <f t="shared" ref="M1029:V1029" si="1028">A1029</f>
        <v/>
      </c>
      <c r="N1029" t="str">
        <f t="shared" si="1028"/>
        <v/>
      </c>
      <c r="O1029" t="str">
        <f t="shared" si="1028"/>
        <v/>
      </c>
      <c r="P1029" t="str">
        <f t="shared" si="1028"/>
        <v/>
      </c>
      <c r="Q1029" t="str">
        <f t="shared" si="1028"/>
        <v/>
      </c>
      <c r="R1029" t="str">
        <f t="shared" si="1028"/>
        <v/>
      </c>
      <c r="S1029" t="str">
        <f t="shared" si="1028"/>
        <v/>
      </c>
      <c r="T1029" t="str">
        <f t="shared" si="1028"/>
        <v/>
      </c>
      <c r="U1029" t="str">
        <f t="shared" si="1028"/>
        <v/>
      </c>
      <c r="V1029" t="str">
        <f t="shared" si="1028"/>
        <v/>
      </c>
    </row>
    <row r="1030">
      <c r="M1030" t="str">
        <f t="shared" ref="M1030:V1030" si="1029">A1030</f>
        <v/>
      </c>
      <c r="N1030" t="str">
        <f t="shared" si="1029"/>
        <v/>
      </c>
      <c r="O1030" t="str">
        <f t="shared" si="1029"/>
        <v/>
      </c>
      <c r="P1030" t="str">
        <f t="shared" si="1029"/>
        <v/>
      </c>
      <c r="Q1030" t="str">
        <f t="shared" si="1029"/>
        <v/>
      </c>
      <c r="R1030" t="str">
        <f t="shared" si="1029"/>
        <v/>
      </c>
      <c r="S1030" t="str">
        <f t="shared" si="1029"/>
        <v/>
      </c>
      <c r="T1030" t="str">
        <f t="shared" si="1029"/>
        <v/>
      </c>
      <c r="U1030" t="str">
        <f t="shared" si="1029"/>
        <v/>
      </c>
      <c r="V1030" t="str">
        <f t="shared" si="1029"/>
        <v/>
      </c>
    </row>
    <row r="1031">
      <c r="M1031" t="str">
        <f t="shared" ref="M1031:V1031" si="1030">A1031</f>
        <v/>
      </c>
      <c r="N1031" t="str">
        <f t="shared" si="1030"/>
        <v/>
      </c>
      <c r="O1031" t="str">
        <f t="shared" si="1030"/>
        <v/>
      </c>
      <c r="P1031" t="str">
        <f t="shared" si="1030"/>
        <v/>
      </c>
      <c r="Q1031" t="str">
        <f t="shared" si="1030"/>
        <v/>
      </c>
      <c r="R1031" t="str">
        <f t="shared" si="1030"/>
        <v/>
      </c>
      <c r="S1031" t="str">
        <f t="shared" si="1030"/>
        <v/>
      </c>
      <c r="T1031" t="str">
        <f t="shared" si="1030"/>
        <v/>
      </c>
      <c r="U1031" t="str">
        <f t="shared" si="1030"/>
        <v/>
      </c>
      <c r="V1031" t="str">
        <f t="shared" si="1030"/>
        <v/>
      </c>
    </row>
    <row r="1032">
      <c r="M1032" t="str">
        <f t="shared" ref="M1032:V1032" si="1031">A1032</f>
        <v/>
      </c>
      <c r="N1032" t="str">
        <f t="shared" si="1031"/>
        <v/>
      </c>
      <c r="O1032" t="str">
        <f t="shared" si="1031"/>
        <v/>
      </c>
      <c r="P1032" t="str">
        <f t="shared" si="1031"/>
        <v/>
      </c>
      <c r="Q1032" t="str">
        <f t="shared" si="1031"/>
        <v/>
      </c>
      <c r="R1032" t="str">
        <f t="shared" si="1031"/>
        <v/>
      </c>
      <c r="S1032" t="str">
        <f t="shared" si="1031"/>
        <v/>
      </c>
      <c r="T1032" t="str">
        <f t="shared" si="1031"/>
        <v/>
      </c>
      <c r="U1032" t="str">
        <f t="shared" si="1031"/>
        <v/>
      </c>
      <c r="V1032" t="str">
        <f t="shared" si="1031"/>
        <v/>
      </c>
    </row>
    <row r="1033">
      <c r="M1033" t="str">
        <f t="shared" ref="M1033:V1033" si="1032">A1033</f>
        <v/>
      </c>
      <c r="N1033" t="str">
        <f t="shared" si="1032"/>
        <v/>
      </c>
      <c r="O1033" t="str">
        <f t="shared" si="1032"/>
        <v/>
      </c>
      <c r="P1033" t="str">
        <f t="shared" si="1032"/>
        <v/>
      </c>
      <c r="Q1033" t="str">
        <f t="shared" si="1032"/>
        <v/>
      </c>
      <c r="R1033" t="str">
        <f t="shared" si="1032"/>
        <v/>
      </c>
      <c r="S1033" t="str">
        <f t="shared" si="1032"/>
        <v/>
      </c>
      <c r="T1033" t="str">
        <f t="shared" si="1032"/>
        <v/>
      </c>
      <c r="U1033" t="str">
        <f t="shared" si="1032"/>
        <v/>
      </c>
      <c r="V1033" t="str">
        <f t="shared" si="1032"/>
        <v/>
      </c>
    </row>
    <row r="1034">
      <c r="M1034" t="str">
        <f t="shared" ref="M1034:V1034" si="1033">A1034</f>
        <v/>
      </c>
      <c r="N1034" t="str">
        <f t="shared" si="1033"/>
        <v/>
      </c>
      <c r="O1034" t="str">
        <f t="shared" si="1033"/>
        <v/>
      </c>
      <c r="P1034" t="str">
        <f t="shared" si="1033"/>
        <v/>
      </c>
      <c r="Q1034" t="str">
        <f t="shared" si="1033"/>
        <v/>
      </c>
      <c r="R1034" t="str">
        <f t="shared" si="1033"/>
        <v/>
      </c>
      <c r="S1034" t="str">
        <f t="shared" si="1033"/>
        <v/>
      </c>
      <c r="T1034" t="str">
        <f t="shared" si="1033"/>
        <v/>
      </c>
      <c r="U1034" t="str">
        <f t="shared" si="1033"/>
        <v/>
      </c>
      <c r="V1034" t="str">
        <f t="shared" si="1033"/>
        <v/>
      </c>
    </row>
    <row r="1035">
      <c r="M1035" t="str">
        <f t="shared" ref="M1035:V1035" si="1034">A1035</f>
        <v/>
      </c>
      <c r="N1035" t="str">
        <f t="shared" si="1034"/>
        <v/>
      </c>
      <c r="O1035" t="str">
        <f t="shared" si="1034"/>
        <v/>
      </c>
      <c r="P1035" t="str">
        <f t="shared" si="1034"/>
        <v/>
      </c>
      <c r="Q1035" t="str">
        <f t="shared" si="1034"/>
        <v/>
      </c>
      <c r="R1035" t="str">
        <f t="shared" si="1034"/>
        <v/>
      </c>
      <c r="S1035" t="str">
        <f t="shared" si="1034"/>
        <v/>
      </c>
      <c r="T1035" t="str">
        <f t="shared" si="1034"/>
        <v/>
      </c>
      <c r="U1035" t="str">
        <f t="shared" si="1034"/>
        <v/>
      </c>
      <c r="V1035" t="str">
        <f t="shared" si="1034"/>
        <v/>
      </c>
    </row>
    <row r="1036">
      <c r="M1036" t="str">
        <f t="shared" ref="M1036:V1036" si="1035">A1036</f>
        <v/>
      </c>
      <c r="N1036" t="str">
        <f t="shared" si="1035"/>
        <v/>
      </c>
      <c r="O1036" t="str">
        <f t="shared" si="1035"/>
        <v/>
      </c>
      <c r="P1036" t="str">
        <f t="shared" si="1035"/>
        <v/>
      </c>
      <c r="Q1036" t="str">
        <f t="shared" si="1035"/>
        <v/>
      </c>
      <c r="R1036" t="str">
        <f t="shared" si="1035"/>
        <v/>
      </c>
      <c r="S1036" t="str">
        <f t="shared" si="1035"/>
        <v/>
      </c>
      <c r="T1036" t="str">
        <f t="shared" si="1035"/>
        <v/>
      </c>
      <c r="U1036" t="str">
        <f t="shared" si="1035"/>
        <v/>
      </c>
      <c r="V1036" t="str">
        <f t="shared" si="1035"/>
        <v/>
      </c>
    </row>
    <row r="1037">
      <c r="M1037" t="str">
        <f t="shared" ref="M1037:V1037" si="1036">A1037</f>
        <v/>
      </c>
      <c r="N1037" t="str">
        <f t="shared" si="1036"/>
        <v/>
      </c>
      <c r="O1037" t="str">
        <f t="shared" si="1036"/>
        <v/>
      </c>
      <c r="P1037" t="str">
        <f t="shared" si="1036"/>
        <v/>
      </c>
      <c r="Q1037" t="str">
        <f t="shared" si="1036"/>
        <v/>
      </c>
      <c r="R1037" t="str">
        <f t="shared" si="1036"/>
        <v/>
      </c>
      <c r="S1037" t="str">
        <f t="shared" si="1036"/>
        <v/>
      </c>
      <c r="T1037" t="str">
        <f t="shared" si="1036"/>
        <v/>
      </c>
      <c r="U1037" t="str">
        <f t="shared" si="1036"/>
        <v/>
      </c>
      <c r="V1037" t="str">
        <f t="shared" si="1036"/>
        <v/>
      </c>
    </row>
    <row r="1038">
      <c r="M1038" t="str">
        <f t="shared" ref="M1038:V1038" si="1037">A1038</f>
        <v/>
      </c>
      <c r="N1038" t="str">
        <f t="shared" si="1037"/>
        <v/>
      </c>
      <c r="O1038" t="str">
        <f t="shared" si="1037"/>
        <v/>
      </c>
      <c r="P1038" t="str">
        <f t="shared" si="1037"/>
        <v/>
      </c>
      <c r="Q1038" t="str">
        <f t="shared" si="1037"/>
        <v/>
      </c>
      <c r="R1038" t="str">
        <f t="shared" si="1037"/>
        <v/>
      </c>
      <c r="S1038" t="str">
        <f t="shared" si="1037"/>
        <v/>
      </c>
      <c r="T1038" t="str">
        <f t="shared" si="1037"/>
        <v/>
      </c>
      <c r="U1038" t="str">
        <f t="shared" si="1037"/>
        <v/>
      </c>
      <c r="V1038" t="str">
        <f t="shared" si="1037"/>
        <v/>
      </c>
    </row>
    <row r="1039">
      <c r="M1039" t="str">
        <f t="shared" ref="M1039:V1039" si="1038">A1039</f>
        <v/>
      </c>
      <c r="N1039" t="str">
        <f t="shared" si="1038"/>
        <v/>
      </c>
      <c r="O1039" t="str">
        <f t="shared" si="1038"/>
        <v/>
      </c>
      <c r="P1039" t="str">
        <f t="shared" si="1038"/>
        <v/>
      </c>
      <c r="Q1039" t="str">
        <f t="shared" si="1038"/>
        <v/>
      </c>
      <c r="R1039" t="str">
        <f t="shared" si="1038"/>
        <v/>
      </c>
      <c r="S1039" t="str">
        <f t="shared" si="1038"/>
        <v/>
      </c>
      <c r="T1039" t="str">
        <f t="shared" si="1038"/>
        <v/>
      </c>
      <c r="U1039" t="str">
        <f t="shared" si="1038"/>
        <v/>
      </c>
      <c r="V1039" t="str">
        <f t="shared" si="1038"/>
        <v/>
      </c>
    </row>
    <row r="1040">
      <c r="M1040" t="str">
        <f t="shared" ref="M1040:V1040" si="1039">A1040</f>
        <v/>
      </c>
      <c r="N1040" t="str">
        <f t="shared" si="1039"/>
        <v/>
      </c>
      <c r="O1040" t="str">
        <f t="shared" si="1039"/>
        <v/>
      </c>
      <c r="P1040" t="str">
        <f t="shared" si="1039"/>
        <v/>
      </c>
      <c r="Q1040" t="str">
        <f t="shared" si="1039"/>
        <v/>
      </c>
      <c r="R1040" t="str">
        <f t="shared" si="1039"/>
        <v/>
      </c>
      <c r="S1040" t="str">
        <f t="shared" si="1039"/>
        <v/>
      </c>
      <c r="T1040" t="str">
        <f t="shared" si="1039"/>
        <v/>
      </c>
      <c r="U1040" t="str">
        <f t="shared" si="1039"/>
        <v/>
      </c>
      <c r="V1040" t="str">
        <f t="shared" si="1039"/>
        <v/>
      </c>
    </row>
    <row r="1041">
      <c r="M1041" t="str">
        <f t="shared" ref="M1041:V1041" si="1040">A1041</f>
        <v/>
      </c>
      <c r="N1041" t="str">
        <f t="shared" si="1040"/>
        <v/>
      </c>
      <c r="O1041" t="str">
        <f t="shared" si="1040"/>
        <v/>
      </c>
      <c r="P1041" t="str">
        <f t="shared" si="1040"/>
        <v/>
      </c>
      <c r="Q1041" t="str">
        <f t="shared" si="1040"/>
        <v/>
      </c>
      <c r="R1041" t="str">
        <f t="shared" si="1040"/>
        <v/>
      </c>
      <c r="S1041" t="str">
        <f t="shared" si="1040"/>
        <v/>
      </c>
      <c r="T1041" t="str">
        <f t="shared" si="1040"/>
        <v/>
      </c>
      <c r="U1041" t="str">
        <f t="shared" si="1040"/>
        <v/>
      </c>
      <c r="V1041" t="str">
        <f t="shared" si="1040"/>
        <v/>
      </c>
    </row>
    <row r="1042">
      <c r="M1042" t="str">
        <f t="shared" ref="M1042:V1042" si="1041">A1042</f>
        <v/>
      </c>
      <c r="N1042" t="str">
        <f t="shared" si="1041"/>
        <v/>
      </c>
      <c r="O1042" t="str">
        <f t="shared" si="1041"/>
        <v/>
      </c>
      <c r="P1042" t="str">
        <f t="shared" si="1041"/>
        <v/>
      </c>
      <c r="Q1042" t="str">
        <f t="shared" si="1041"/>
        <v/>
      </c>
      <c r="R1042" t="str">
        <f t="shared" si="1041"/>
        <v/>
      </c>
      <c r="S1042" t="str">
        <f t="shared" si="1041"/>
        <v/>
      </c>
      <c r="T1042" t="str">
        <f t="shared" si="1041"/>
        <v/>
      </c>
      <c r="U1042" t="str">
        <f t="shared" si="1041"/>
        <v/>
      </c>
      <c r="V1042" t="str">
        <f t="shared" si="1041"/>
        <v/>
      </c>
    </row>
    <row r="1043">
      <c r="M1043" t="str">
        <f t="shared" ref="M1043:V1043" si="1042">A1043</f>
        <v/>
      </c>
      <c r="N1043" t="str">
        <f t="shared" si="1042"/>
        <v/>
      </c>
      <c r="O1043" t="str">
        <f t="shared" si="1042"/>
        <v/>
      </c>
      <c r="P1043" t="str">
        <f t="shared" si="1042"/>
        <v/>
      </c>
      <c r="Q1043" t="str">
        <f t="shared" si="1042"/>
        <v/>
      </c>
      <c r="R1043" t="str">
        <f t="shared" si="1042"/>
        <v/>
      </c>
      <c r="S1043" t="str">
        <f t="shared" si="1042"/>
        <v/>
      </c>
      <c r="T1043" t="str">
        <f t="shared" si="1042"/>
        <v/>
      </c>
      <c r="U1043" t="str">
        <f t="shared" si="1042"/>
        <v/>
      </c>
      <c r="V1043" t="str">
        <f t="shared" si="1042"/>
        <v/>
      </c>
    </row>
    <row r="1044">
      <c r="M1044" t="str">
        <f t="shared" ref="M1044:V1044" si="1043">A1044</f>
        <v/>
      </c>
      <c r="N1044" t="str">
        <f t="shared" si="1043"/>
        <v/>
      </c>
      <c r="O1044" t="str">
        <f t="shared" si="1043"/>
        <v/>
      </c>
      <c r="P1044" t="str">
        <f t="shared" si="1043"/>
        <v/>
      </c>
      <c r="Q1044" t="str">
        <f t="shared" si="1043"/>
        <v/>
      </c>
      <c r="R1044" t="str">
        <f t="shared" si="1043"/>
        <v/>
      </c>
      <c r="S1044" t="str">
        <f t="shared" si="1043"/>
        <v/>
      </c>
      <c r="T1044" t="str">
        <f t="shared" si="1043"/>
        <v/>
      </c>
      <c r="U1044" t="str">
        <f t="shared" si="1043"/>
        <v/>
      </c>
      <c r="V1044" t="str">
        <f t="shared" si="1043"/>
        <v/>
      </c>
    </row>
    <row r="1045">
      <c r="M1045" t="str">
        <f t="shared" ref="M1045:V1045" si="1044">A1045</f>
        <v/>
      </c>
      <c r="N1045" t="str">
        <f t="shared" si="1044"/>
        <v/>
      </c>
      <c r="O1045" t="str">
        <f t="shared" si="1044"/>
        <v/>
      </c>
      <c r="P1045" t="str">
        <f t="shared" si="1044"/>
        <v/>
      </c>
      <c r="Q1045" t="str">
        <f t="shared" si="1044"/>
        <v/>
      </c>
      <c r="R1045" t="str">
        <f t="shared" si="1044"/>
        <v/>
      </c>
      <c r="S1045" t="str">
        <f t="shared" si="1044"/>
        <v/>
      </c>
      <c r="T1045" t="str">
        <f t="shared" si="1044"/>
        <v/>
      </c>
      <c r="U1045" t="str">
        <f t="shared" si="1044"/>
        <v/>
      </c>
      <c r="V1045" t="str">
        <f t="shared" si="1044"/>
        <v/>
      </c>
    </row>
    <row r="1046">
      <c r="M1046" t="str">
        <f t="shared" ref="M1046:V1046" si="1045">A1046</f>
        <v/>
      </c>
      <c r="N1046" t="str">
        <f t="shared" si="1045"/>
        <v/>
      </c>
      <c r="O1046" t="str">
        <f t="shared" si="1045"/>
        <v/>
      </c>
      <c r="P1046" t="str">
        <f t="shared" si="1045"/>
        <v/>
      </c>
      <c r="Q1046" t="str">
        <f t="shared" si="1045"/>
        <v/>
      </c>
      <c r="R1046" t="str">
        <f t="shared" si="1045"/>
        <v/>
      </c>
      <c r="S1046" t="str">
        <f t="shared" si="1045"/>
        <v/>
      </c>
      <c r="T1046" t="str">
        <f t="shared" si="1045"/>
        <v/>
      </c>
      <c r="U1046" t="str">
        <f t="shared" si="1045"/>
        <v/>
      </c>
      <c r="V1046" t="str">
        <f t="shared" si="1045"/>
        <v/>
      </c>
    </row>
    <row r="1047">
      <c r="M1047" t="str">
        <f t="shared" ref="M1047:V1047" si="1046">A1047</f>
        <v/>
      </c>
      <c r="N1047" t="str">
        <f t="shared" si="1046"/>
        <v/>
      </c>
      <c r="O1047" t="str">
        <f t="shared" si="1046"/>
        <v/>
      </c>
      <c r="P1047" t="str">
        <f t="shared" si="1046"/>
        <v/>
      </c>
      <c r="Q1047" t="str">
        <f t="shared" si="1046"/>
        <v/>
      </c>
      <c r="R1047" t="str">
        <f t="shared" si="1046"/>
        <v/>
      </c>
      <c r="S1047" t="str">
        <f t="shared" si="1046"/>
        <v/>
      </c>
      <c r="T1047" t="str">
        <f t="shared" si="1046"/>
        <v/>
      </c>
      <c r="U1047" t="str">
        <f t="shared" si="1046"/>
        <v/>
      </c>
      <c r="V1047" t="str">
        <f t="shared" si="1046"/>
        <v/>
      </c>
    </row>
    <row r="1048">
      <c r="M1048" t="str">
        <f t="shared" ref="M1048:V1048" si="1047">A1048</f>
        <v/>
      </c>
      <c r="N1048" t="str">
        <f t="shared" si="1047"/>
        <v/>
      </c>
      <c r="O1048" t="str">
        <f t="shared" si="1047"/>
        <v/>
      </c>
      <c r="P1048" t="str">
        <f t="shared" si="1047"/>
        <v/>
      </c>
      <c r="Q1048" t="str">
        <f t="shared" si="1047"/>
        <v/>
      </c>
      <c r="R1048" t="str">
        <f t="shared" si="1047"/>
        <v/>
      </c>
      <c r="S1048" t="str">
        <f t="shared" si="1047"/>
        <v/>
      </c>
      <c r="T1048" t="str">
        <f t="shared" si="1047"/>
        <v/>
      </c>
      <c r="U1048" t="str">
        <f t="shared" si="1047"/>
        <v/>
      </c>
      <c r="V1048" t="str">
        <f t="shared" si="1047"/>
        <v/>
      </c>
    </row>
    <row r="1049">
      <c r="M1049" t="str">
        <f t="shared" ref="M1049:V1049" si="1048">A1049</f>
        <v/>
      </c>
      <c r="N1049" t="str">
        <f t="shared" si="1048"/>
        <v/>
      </c>
      <c r="O1049" t="str">
        <f t="shared" si="1048"/>
        <v/>
      </c>
      <c r="P1049" t="str">
        <f t="shared" si="1048"/>
        <v/>
      </c>
      <c r="Q1049" t="str">
        <f t="shared" si="1048"/>
        <v/>
      </c>
      <c r="R1049" t="str">
        <f t="shared" si="1048"/>
        <v/>
      </c>
      <c r="S1049" t="str">
        <f t="shared" si="1048"/>
        <v/>
      </c>
      <c r="T1049" t="str">
        <f t="shared" si="1048"/>
        <v/>
      </c>
      <c r="U1049" t="str">
        <f t="shared" si="1048"/>
        <v/>
      </c>
      <c r="V1049" t="str">
        <f t="shared" si="1048"/>
        <v/>
      </c>
    </row>
    <row r="1050">
      <c r="M1050" t="str">
        <f t="shared" ref="M1050:V1050" si="1049">A1050</f>
        <v/>
      </c>
      <c r="N1050" t="str">
        <f t="shared" si="1049"/>
        <v/>
      </c>
      <c r="O1050" t="str">
        <f t="shared" si="1049"/>
        <v/>
      </c>
      <c r="P1050" t="str">
        <f t="shared" si="1049"/>
        <v/>
      </c>
      <c r="Q1050" t="str">
        <f t="shared" si="1049"/>
        <v/>
      </c>
      <c r="R1050" t="str">
        <f t="shared" si="1049"/>
        <v/>
      </c>
      <c r="S1050" t="str">
        <f t="shared" si="1049"/>
        <v/>
      </c>
      <c r="T1050" t="str">
        <f t="shared" si="1049"/>
        <v/>
      </c>
      <c r="U1050" t="str">
        <f t="shared" si="1049"/>
        <v/>
      </c>
      <c r="V1050" t="str">
        <f t="shared" si="1049"/>
        <v/>
      </c>
    </row>
    <row r="1051">
      <c r="M1051" t="str">
        <f t="shared" ref="M1051:V1051" si="1050">A1051</f>
        <v/>
      </c>
      <c r="N1051" t="str">
        <f t="shared" si="1050"/>
        <v/>
      </c>
      <c r="O1051" t="str">
        <f t="shared" si="1050"/>
        <v/>
      </c>
      <c r="P1051" t="str">
        <f t="shared" si="1050"/>
        <v/>
      </c>
      <c r="Q1051" t="str">
        <f t="shared" si="1050"/>
        <v/>
      </c>
      <c r="R1051" t="str">
        <f t="shared" si="1050"/>
        <v/>
      </c>
      <c r="S1051" t="str">
        <f t="shared" si="1050"/>
        <v/>
      </c>
      <c r="T1051" t="str">
        <f t="shared" si="1050"/>
        <v/>
      </c>
      <c r="U1051" t="str">
        <f t="shared" si="1050"/>
        <v/>
      </c>
      <c r="V1051" t="str">
        <f t="shared" si="1050"/>
        <v/>
      </c>
    </row>
    <row r="1052">
      <c r="M1052" t="str">
        <f t="shared" ref="M1052:V1052" si="1051">A1052</f>
        <v/>
      </c>
      <c r="N1052" t="str">
        <f t="shared" si="1051"/>
        <v/>
      </c>
      <c r="O1052" t="str">
        <f t="shared" si="1051"/>
        <v/>
      </c>
      <c r="P1052" t="str">
        <f t="shared" si="1051"/>
        <v/>
      </c>
      <c r="Q1052" t="str">
        <f t="shared" si="1051"/>
        <v/>
      </c>
      <c r="R1052" t="str">
        <f t="shared" si="1051"/>
        <v/>
      </c>
      <c r="S1052" t="str">
        <f t="shared" si="1051"/>
        <v/>
      </c>
      <c r="T1052" t="str">
        <f t="shared" si="1051"/>
        <v/>
      </c>
      <c r="U1052" t="str">
        <f t="shared" si="1051"/>
        <v/>
      </c>
      <c r="V1052" t="str">
        <f t="shared" si="1051"/>
        <v/>
      </c>
    </row>
    <row r="1053">
      <c r="M1053" t="str">
        <f t="shared" ref="M1053:V1053" si="1052">A1053</f>
        <v/>
      </c>
      <c r="N1053" t="str">
        <f t="shared" si="1052"/>
        <v/>
      </c>
      <c r="O1053" t="str">
        <f t="shared" si="1052"/>
        <v/>
      </c>
      <c r="P1053" t="str">
        <f t="shared" si="1052"/>
        <v/>
      </c>
      <c r="Q1053" t="str">
        <f t="shared" si="1052"/>
        <v/>
      </c>
      <c r="R1053" t="str">
        <f t="shared" si="1052"/>
        <v/>
      </c>
      <c r="S1053" t="str">
        <f t="shared" si="1052"/>
        <v/>
      </c>
      <c r="T1053" t="str">
        <f t="shared" si="1052"/>
        <v/>
      </c>
      <c r="U1053" t="str">
        <f t="shared" si="1052"/>
        <v/>
      </c>
      <c r="V1053" t="str">
        <f t="shared" si="1052"/>
        <v/>
      </c>
    </row>
    <row r="1054">
      <c r="M1054" t="str">
        <f t="shared" ref="M1054:V1054" si="1053">A1054</f>
        <v/>
      </c>
      <c r="N1054" t="str">
        <f t="shared" si="1053"/>
        <v/>
      </c>
      <c r="O1054" t="str">
        <f t="shared" si="1053"/>
        <v/>
      </c>
      <c r="P1054" t="str">
        <f t="shared" si="1053"/>
        <v/>
      </c>
      <c r="Q1054" t="str">
        <f t="shared" si="1053"/>
        <v/>
      </c>
      <c r="R1054" t="str">
        <f t="shared" si="1053"/>
        <v/>
      </c>
      <c r="S1054" t="str">
        <f t="shared" si="1053"/>
        <v/>
      </c>
      <c r="T1054" t="str">
        <f t="shared" si="1053"/>
        <v/>
      </c>
      <c r="U1054" t="str">
        <f t="shared" si="1053"/>
        <v/>
      </c>
      <c r="V1054" t="str">
        <f t="shared" si="1053"/>
        <v/>
      </c>
    </row>
    <row r="1055">
      <c r="M1055" t="str">
        <f t="shared" ref="M1055:V1055" si="1054">A1055</f>
        <v/>
      </c>
      <c r="N1055" t="str">
        <f t="shared" si="1054"/>
        <v/>
      </c>
      <c r="O1055" t="str">
        <f t="shared" si="1054"/>
        <v/>
      </c>
      <c r="P1055" t="str">
        <f t="shared" si="1054"/>
        <v/>
      </c>
      <c r="Q1055" t="str">
        <f t="shared" si="1054"/>
        <v/>
      </c>
      <c r="R1055" t="str">
        <f t="shared" si="1054"/>
        <v/>
      </c>
      <c r="S1055" t="str">
        <f t="shared" si="1054"/>
        <v/>
      </c>
      <c r="T1055" t="str">
        <f t="shared" si="1054"/>
        <v/>
      </c>
      <c r="U1055" t="str">
        <f t="shared" si="1054"/>
        <v/>
      </c>
      <c r="V1055" t="str">
        <f t="shared" si="1054"/>
        <v/>
      </c>
    </row>
    <row r="1056">
      <c r="M1056" t="str">
        <f t="shared" ref="M1056:V1056" si="1055">A1056</f>
        <v/>
      </c>
      <c r="N1056" t="str">
        <f t="shared" si="1055"/>
        <v/>
      </c>
      <c r="O1056" t="str">
        <f t="shared" si="1055"/>
        <v/>
      </c>
      <c r="P1056" t="str">
        <f t="shared" si="1055"/>
        <v/>
      </c>
      <c r="Q1056" t="str">
        <f t="shared" si="1055"/>
        <v/>
      </c>
      <c r="R1056" t="str">
        <f t="shared" si="1055"/>
        <v/>
      </c>
      <c r="S1056" t="str">
        <f t="shared" si="1055"/>
        <v/>
      </c>
      <c r="T1056" t="str">
        <f t="shared" si="1055"/>
        <v/>
      </c>
      <c r="U1056" t="str">
        <f t="shared" si="1055"/>
        <v/>
      </c>
      <c r="V1056" t="str">
        <f t="shared" si="1055"/>
        <v/>
      </c>
    </row>
    <row r="1057">
      <c r="M1057" t="str">
        <f t="shared" ref="M1057:V1057" si="1056">A1057</f>
        <v/>
      </c>
      <c r="N1057" t="str">
        <f t="shared" si="1056"/>
        <v/>
      </c>
      <c r="O1057" t="str">
        <f t="shared" si="1056"/>
        <v/>
      </c>
      <c r="P1057" t="str">
        <f t="shared" si="1056"/>
        <v/>
      </c>
      <c r="Q1057" t="str">
        <f t="shared" si="1056"/>
        <v/>
      </c>
      <c r="R1057" t="str">
        <f t="shared" si="1056"/>
        <v/>
      </c>
      <c r="S1057" t="str">
        <f t="shared" si="1056"/>
        <v/>
      </c>
      <c r="T1057" t="str">
        <f t="shared" si="1056"/>
        <v/>
      </c>
      <c r="U1057" t="str">
        <f t="shared" si="1056"/>
        <v/>
      </c>
      <c r="V1057" t="str">
        <f t="shared" si="1056"/>
        <v/>
      </c>
    </row>
    <row r="1058">
      <c r="M1058" t="str">
        <f t="shared" ref="M1058:V1058" si="1057">A1058</f>
        <v/>
      </c>
      <c r="N1058" t="str">
        <f t="shared" si="1057"/>
        <v/>
      </c>
      <c r="O1058" t="str">
        <f t="shared" si="1057"/>
        <v/>
      </c>
      <c r="P1058" t="str">
        <f t="shared" si="1057"/>
        <v/>
      </c>
      <c r="Q1058" t="str">
        <f t="shared" si="1057"/>
        <v/>
      </c>
      <c r="R1058" t="str">
        <f t="shared" si="1057"/>
        <v/>
      </c>
      <c r="S1058" t="str">
        <f t="shared" si="1057"/>
        <v/>
      </c>
      <c r="T1058" t="str">
        <f t="shared" si="1057"/>
        <v/>
      </c>
      <c r="U1058" t="str">
        <f t="shared" si="1057"/>
        <v/>
      </c>
      <c r="V1058" t="str">
        <f t="shared" si="1057"/>
        <v/>
      </c>
    </row>
    <row r="1059">
      <c r="M1059" t="str">
        <f t="shared" ref="M1059:V1059" si="1058">A1059</f>
        <v/>
      </c>
      <c r="N1059" t="str">
        <f t="shared" si="1058"/>
        <v/>
      </c>
      <c r="O1059" t="str">
        <f t="shared" si="1058"/>
        <v/>
      </c>
      <c r="P1059" t="str">
        <f t="shared" si="1058"/>
        <v/>
      </c>
      <c r="Q1059" t="str">
        <f t="shared" si="1058"/>
        <v/>
      </c>
      <c r="R1059" t="str">
        <f t="shared" si="1058"/>
        <v/>
      </c>
      <c r="S1059" t="str">
        <f t="shared" si="1058"/>
        <v/>
      </c>
      <c r="T1059" t="str">
        <f t="shared" si="1058"/>
        <v/>
      </c>
      <c r="U1059" t="str">
        <f t="shared" si="1058"/>
        <v/>
      </c>
      <c r="V1059" t="str">
        <f t="shared" si="1058"/>
        <v/>
      </c>
    </row>
    <row r="1060">
      <c r="M1060" t="str">
        <f t="shared" ref="M1060:V1060" si="1059">A1060</f>
        <v/>
      </c>
      <c r="N1060" t="str">
        <f t="shared" si="1059"/>
        <v/>
      </c>
      <c r="O1060" t="str">
        <f t="shared" si="1059"/>
        <v/>
      </c>
      <c r="P1060" t="str">
        <f t="shared" si="1059"/>
        <v/>
      </c>
      <c r="Q1060" t="str">
        <f t="shared" si="1059"/>
        <v/>
      </c>
      <c r="R1060" t="str">
        <f t="shared" si="1059"/>
        <v/>
      </c>
      <c r="S1060" t="str">
        <f t="shared" si="1059"/>
        <v/>
      </c>
      <c r="T1060" t="str">
        <f t="shared" si="1059"/>
        <v/>
      </c>
      <c r="U1060" t="str">
        <f t="shared" si="1059"/>
        <v/>
      </c>
      <c r="V1060" t="str">
        <f t="shared" si="1059"/>
        <v/>
      </c>
    </row>
    <row r="1061">
      <c r="M1061" t="str">
        <f t="shared" ref="M1061:V1061" si="1060">A1061</f>
        <v/>
      </c>
      <c r="N1061" t="str">
        <f t="shared" si="1060"/>
        <v/>
      </c>
      <c r="O1061" t="str">
        <f t="shared" si="1060"/>
        <v/>
      </c>
      <c r="P1061" t="str">
        <f t="shared" si="1060"/>
        <v/>
      </c>
      <c r="Q1061" t="str">
        <f t="shared" si="1060"/>
        <v/>
      </c>
      <c r="R1061" t="str">
        <f t="shared" si="1060"/>
        <v/>
      </c>
      <c r="S1061" t="str">
        <f t="shared" si="1060"/>
        <v/>
      </c>
      <c r="T1061" t="str">
        <f t="shared" si="1060"/>
        <v/>
      </c>
      <c r="U1061" t="str">
        <f t="shared" si="1060"/>
        <v/>
      </c>
      <c r="V1061" t="str">
        <f t="shared" si="1060"/>
        <v/>
      </c>
    </row>
    <row r="1062">
      <c r="M1062" t="str">
        <f t="shared" ref="M1062:V1062" si="1061">A1062</f>
        <v/>
      </c>
      <c r="N1062" t="str">
        <f t="shared" si="1061"/>
        <v/>
      </c>
      <c r="O1062" t="str">
        <f t="shared" si="1061"/>
        <v/>
      </c>
      <c r="P1062" t="str">
        <f t="shared" si="1061"/>
        <v/>
      </c>
      <c r="Q1062" t="str">
        <f t="shared" si="1061"/>
        <v/>
      </c>
      <c r="R1062" t="str">
        <f t="shared" si="1061"/>
        <v/>
      </c>
      <c r="S1062" t="str">
        <f t="shared" si="1061"/>
        <v/>
      </c>
      <c r="T1062" t="str">
        <f t="shared" si="1061"/>
        <v/>
      </c>
      <c r="U1062" t="str">
        <f t="shared" si="1061"/>
        <v/>
      </c>
      <c r="V1062" t="str">
        <f t="shared" si="1061"/>
        <v/>
      </c>
    </row>
    <row r="1063">
      <c r="M1063" t="str">
        <f t="shared" ref="M1063:V1063" si="1062">A1063</f>
        <v/>
      </c>
      <c r="N1063" t="str">
        <f t="shared" si="1062"/>
        <v/>
      </c>
      <c r="O1063" t="str">
        <f t="shared" si="1062"/>
        <v/>
      </c>
      <c r="P1063" t="str">
        <f t="shared" si="1062"/>
        <v/>
      </c>
      <c r="Q1063" t="str">
        <f t="shared" si="1062"/>
        <v/>
      </c>
      <c r="R1063" t="str">
        <f t="shared" si="1062"/>
        <v/>
      </c>
      <c r="S1063" t="str">
        <f t="shared" si="1062"/>
        <v/>
      </c>
      <c r="T1063" t="str">
        <f t="shared" si="1062"/>
        <v/>
      </c>
      <c r="U1063" t="str">
        <f t="shared" si="1062"/>
        <v/>
      </c>
      <c r="V1063" t="str">
        <f t="shared" si="1062"/>
        <v/>
      </c>
    </row>
    <row r="1064">
      <c r="M1064" t="str">
        <f t="shared" ref="M1064:V1064" si="1063">A1064</f>
        <v/>
      </c>
      <c r="N1064" t="str">
        <f t="shared" si="1063"/>
        <v/>
      </c>
      <c r="O1064" t="str">
        <f t="shared" si="1063"/>
        <v/>
      </c>
      <c r="P1064" t="str">
        <f t="shared" si="1063"/>
        <v/>
      </c>
      <c r="Q1064" t="str">
        <f t="shared" si="1063"/>
        <v/>
      </c>
      <c r="R1064" t="str">
        <f t="shared" si="1063"/>
        <v/>
      </c>
      <c r="S1064" t="str">
        <f t="shared" si="1063"/>
        <v/>
      </c>
      <c r="T1064" t="str">
        <f t="shared" si="1063"/>
        <v/>
      </c>
      <c r="U1064" t="str">
        <f t="shared" si="1063"/>
        <v/>
      </c>
      <c r="V1064" t="str">
        <f t="shared" si="1063"/>
        <v/>
      </c>
    </row>
    <row r="1065">
      <c r="M1065" t="str">
        <f t="shared" ref="M1065:V1065" si="1064">A1065</f>
        <v/>
      </c>
      <c r="N1065" t="str">
        <f t="shared" si="1064"/>
        <v/>
      </c>
      <c r="O1065" t="str">
        <f t="shared" si="1064"/>
        <v/>
      </c>
      <c r="P1065" t="str">
        <f t="shared" si="1064"/>
        <v/>
      </c>
      <c r="Q1065" t="str">
        <f t="shared" si="1064"/>
        <v/>
      </c>
      <c r="R1065" t="str">
        <f t="shared" si="1064"/>
        <v/>
      </c>
      <c r="S1065" t="str">
        <f t="shared" si="1064"/>
        <v/>
      </c>
      <c r="T1065" t="str">
        <f t="shared" si="1064"/>
        <v/>
      </c>
      <c r="U1065" t="str">
        <f t="shared" si="1064"/>
        <v/>
      </c>
      <c r="V1065" t="str">
        <f t="shared" si="1064"/>
        <v/>
      </c>
    </row>
    <row r="1066">
      <c r="M1066" t="str">
        <f t="shared" ref="M1066:V1066" si="1065">A1066</f>
        <v/>
      </c>
      <c r="N1066" t="str">
        <f t="shared" si="1065"/>
        <v/>
      </c>
      <c r="O1066" t="str">
        <f t="shared" si="1065"/>
        <v/>
      </c>
      <c r="P1066" t="str">
        <f t="shared" si="1065"/>
        <v/>
      </c>
      <c r="Q1066" t="str">
        <f t="shared" si="1065"/>
        <v/>
      </c>
      <c r="R1066" t="str">
        <f t="shared" si="1065"/>
        <v/>
      </c>
      <c r="S1066" t="str">
        <f t="shared" si="1065"/>
        <v/>
      </c>
      <c r="T1066" t="str">
        <f t="shared" si="1065"/>
        <v/>
      </c>
      <c r="U1066" t="str">
        <f t="shared" si="1065"/>
        <v/>
      </c>
      <c r="V1066" t="str">
        <f t="shared" si="1065"/>
        <v/>
      </c>
    </row>
    <row r="1067">
      <c r="M1067" t="str">
        <f t="shared" ref="M1067:V1067" si="1066">A1067</f>
        <v/>
      </c>
      <c r="N1067" t="str">
        <f t="shared" si="1066"/>
        <v/>
      </c>
      <c r="O1067" t="str">
        <f t="shared" si="1066"/>
        <v/>
      </c>
      <c r="P1067" t="str">
        <f t="shared" si="1066"/>
        <v/>
      </c>
      <c r="Q1067" t="str">
        <f t="shared" si="1066"/>
        <v/>
      </c>
      <c r="R1067" t="str">
        <f t="shared" si="1066"/>
        <v/>
      </c>
      <c r="S1067" t="str">
        <f t="shared" si="1066"/>
        <v/>
      </c>
      <c r="T1067" t="str">
        <f t="shared" si="1066"/>
        <v/>
      </c>
      <c r="U1067" t="str">
        <f t="shared" si="1066"/>
        <v/>
      </c>
      <c r="V1067" t="str">
        <f t="shared" si="1066"/>
        <v/>
      </c>
    </row>
    <row r="1068">
      <c r="M1068" t="str">
        <f t="shared" ref="M1068:V1068" si="1067">A1068</f>
        <v/>
      </c>
      <c r="N1068" t="str">
        <f t="shared" si="1067"/>
        <v/>
      </c>
      <c r="O1068" t="str">
        <f t="shared" si="1067"/>
        <v/>
      </c>
      <c r="P1068" t="str">
        <f t="shared" si="1067"/>
        <v/>
      </c>
      <c r="Q1068" t="str">
        <f t="shared" si="1067"/>
        <v/>
      </c>
      <c r="R1068" t="str">
        <f t="shared" si="1067"/>
        <v/>
      </c>
      <c r="S1068" t="str">
        <f t="shared" si="1067"/>
        <v/>
      </c>
      <c r="T1068" t="str">
        <f t="shared" si="1067"/>
        <v/>
      </c>
      <c r="U1068" t="str">
        <f t="shared" si="1067"/>
        <v/>
      </c>
      <c r="V1068" t="str">
        <f t="shared" si="1067"/>
        <v/>
      </c>
    </row>
    <row r="1069">
      <c r="M1069" t="str">
        <f t="shared" ref="M1069:V1069" si="1068">A1069</f>
        <v/>
      </c>
      <c r="N1069" t="str">
        <f t="shared" si="1068"/>
        <v/>
      </c>
      <c r="O1069" t="str">
        <f t="shared" si="1068"/>
        <v/>
      </c>
      <c r="P1069" t="str">
        <f t="shared" si="1068"/>
        <v/>
      </c>
      <c r="Q1069" t="str">
        <f t="shared" si="1068"/>
        <v/>
      </c>
      <c r="R1069" t="str">
        <f t="shared" si="1068"/>
        <v/>
      </c>
      <c r="S1069" t="str">
        <f t="shared" si="1068"/>
        <v/>
      </c>
      <c r="T1069" t="str">
        <f t="shared" si="1068"/>
        <v/>
      </c>
      <c r="U1069" t="str">
        <f t="shared" si="1068"/>
        <v/>
      </c>
      <c r="V1069" t="str">
        <f t="shared" si="1068"/>
        <v/>
      </c>
    </row>
    <row r="1070">
      <c r="M1070" t="str">
        <f t="shared" ref="M1070:V1070" si="1069">A1070</f>
        <v/>
      </c>
      <c r="N1070" t="str">
        <f t="shared" si="1069"/>
        <v/>
      </c>
      <c r="O1070" t="str">
        <f t="shared" si="1069"/>
        <v/>
      </c>
      <c r="P1070" t="str">
        <f t="shared" si="1069"/>
        <v/>
      </c>
      <c r="Q1070" t="str">
        <f t="shared" si="1069"/>
        <v/>
      </c>
      <c r="R1070" t="str">
        <f t="shared" si="1069"/>
        <v/>
      </c>
      <c r="S1070" t="str">
        <f t="shared" si="1069"/>
        <v/>
      </c>
      <c r="T1070" t="str">
        <f t="shared" si="1069"/>
        <v/>
      </c>
      <c r="U1070" t="str">
        <f t="shared" si="1069"/>
        <v/>
      </c>
      <c r="V1070" t="str">
        <f t="shared" si="1069"/>
        <v/>
      </c>
    </row>
    <row r="1071">
      <c r="M1071" t="str">
        <f t="shared" ref="M1071:V1071" si="1070">A1071</f>
        <v/>
      </c>
      <c r="N1071" t="str">
        <f t="shared" si="1070"/>
        <v/>
      </c>
      <c r="O1071" t="str">
        <f t="shared" si="1070"/>
        <v/>
      </c>
      <c r="P1071" t="str">
        <f t="shared" si="1070"/>
        <v/>
      </c>
      <c r="Q1071" t="str">
        <f t="shared" si="1070"/>
        <v/>
      </c>
      <c r="R1071" t="str">
        <f t="shared" si="1070"/>
        <v/>
      </c>
      <c r="S1071" t="str">
        <f t="shared" si="1070"/>
        <v/>
      </c>
      <c r="T1071" t="str">
        <f t="shared" si="1070"/>
        <v/>
      </c>
      <c r="U1071" t="str">
        <f t="shared" si="1070"/>
        <v/>
      </c>
      <c r="V1071" t="str">
        <f t="shared" si="1070"/>
        <v/>
      </c>
    </row>
    <row r="1072">
      <c r="M1072" t="str">
        <f t="shared" ref="M1072:V1072" si="1071">A1072</f>
        <v/>
      </c>
      <c r="N1072" t="str">
        <f t="shared" si="1071"/>
        <v/>
      </c>
      <c r="O1072" t="str">
        <f t="shared" si="1071"/>
        <v/>
      </c>
      <c r="P1072" t="str">
        <f t="shared" si="1071"/>
        <v/>
      </c>
      <c r="Q1072" t="str">
        <f t="shared" si="1071"/>
        <v/>
      </c>
      <c r="R1072" t="str">
        <f t="shared" si="1071"/>
        <v/>
      </c>
      <c r="S1072" t="str">
        <f t="shared" si="1071"/>
        <v/>
      </c>
      <c r="T1072" t="str">
        <f t="shared" si="1071"/>
        <v/>
      </c>
      <c r="U1072" t="str">
        <f t="shared" si="1071"/>
        <v/>
      </c>
      <c r="V1072" t="str">
        <f t="shared" si="1071"/>
        <v/>
      </c>
    </row>
    <row r="1073">
      <c r="M1073" t="str">
        <f t="shared" ref="M1073:V1073" si="1072">A1073</f>
        <v/>
      </c>
      <c r="N1073" t="str">
        <f t="shared" si="1072"/>
        <v/>
      </c>
      <c r="O1073" t="str">
        <f t="shared" si="1072"/>
        <v/>
      </c>
      <c r="P1073" t="str">
        <f t="shared" si="1072"/>
        <v/>
      </c>
      <c r="Q1073" t="str">
        <f t="shared" si="1072"/>
        <v/>
      </c>
      <c r="R1073" t="str">
        <f t="shared" si="1072"/>
        <v/>
      </c>
      <c r="S1073" t="str">
        <f t="shared" si="1072"/>
        <v/>
      </c>
      <c r="T1073" t="str">
        <f t="shared" si="1072"/>
        <v/>
      </c>
      <c r="U1073" t="str">
        <f t="shared" si="1072"/>
        <v/>
      </c>
      <c r="V1073" t="str">
        <f t="shared" si="1072"/>
        <v/>
      </c>
    </row>
    <row r="1074">
      <c r="M1074" t="str">
        <f t="shared" ref="M1074:V1074" si="1073">A1074</f>
        <v/>
      </c>
      <c r="N1074" t="str">
        <f t="shared" si="1073"/>
        <v/>
      </c>
      <c r="O1074" t="str">
        <f t="shared" si="1073"/>
        <v/>
      </c>
      <c r="P1074" t="str">
        <f t="shared" si="1073"/>
        <v/>
      </c>
      <c r="Q1074" t="str">
        <f t="shared" si="1073"/>
        <v/>
      </c>
      <c r="R1074" t="str">
        <f t="shared" si="1073"/>
        <v/>
      </c>
      <c r="S1074" t="str">
        <f t="shared" si="1073"/>
        <v/>
      </c>
      <c r="T1074" t="str">
        <f t="shared" si="1073"/>
        <v/>
      </c>
      <c r="U1074" t="str">
        <f t="shared" si="1073"/>
        <v/>
      </c>
      <c r="V1074" t="str">
        <f t="shared" si="1073"/>
        <v/>
      </c>
    </row>
    <row r="1075">
      <c r="M1075" t="str">
        <f t="shared" ref="M1075:V1075" si="1074">A1075</f>
        <v/>
      </c>
      <c r="N1075" t="str">
        <f t="shared" si="1074"/>
        <v/>
      </c>
      <c r="O1075" t="str">
        <f t="shared" si="1074"/>
        <v/>
      </c>
      <c r="P1075" t="str">
        <f t="shared" si="1074"/>
        <v/>
      </c>
      <c r="Q1075" t="str">
        <f t="shared" si="1074"/>
        <v/>
      </c>
      <c r="R1075" t="str">
        <f t="shared" si="1074"/>
        <v/>
      </c>
      <c r="S1075" t="str">
        <f t="shared" si="1074"/>
        <v/>
      </c>
      <c r="T1075" t="str">
        <f t="shared" si="1074"/>
        <v/>
      </c>
      <c r="U1075" t="str">
        <f t="shared" si="1074"/>
        <v/>
      </c>
      <c r="V1075" t="str">
        <f t="shared" si="1074"/>
        <v/>
      </c>
    </row>
    <row r="1076">
      <c r="M1076" t="str">
        <f t="shared" ref="M1076:V1076" si="1075">A1076</f>
        <v/>
      </c>
      <c r="N1076" t="str">
        <f t="shared" si="1075"/>
        <v/>
      </c>
      <c r="O1076" t="str">
        <f t="shared" si="1075"/>
        <v/>
      </c>
      <c r="P1076" t="str">
        <f t="shared" si="1075"/>
        <v/>
      </c>
      <c r="Q1076" t="str">
        <f t="shared" si="1075"/>
        <v/>
      </c>
      <c r="R1076" t="str">
        <f t="shared" si="1075"/>
        <v/>
      </c>
      <c r="S1076" t="str">
        <f t="shared" si="1075"/>
        <v/>
      </c>
      <c r="T1076" t="str">
        <f t="shared" si="1075"/>
        <v/>
      </c>
      <c r="U1076" t="str">
        <f t="shared" si="1075"/>
        <v/>
      </c>
      <c r="V1076" t="str">
        <f t="shared" si="1075"/>
        <v/>
      </c>
    </row>
    <row r="1077">
      <c r="M1077" t="str">
        <f t="shared" ref="M1077:V1077" si="1076">A1077</f>
        <v/>
      </c>
      <c r="N1077" t="str">
        <f t="shared" si="1076"/>
        <v/>
      </c>
      <c r="O1077" t="str">
        <f t="shared" si="1076"/>
        <v/>
      </c>
      <c r="P1077" t="str">
        <f t="shared" si="1076"/>
        <v/>
      </c>
      <c r="Q1077" t="str">
        <f t="shared" si="1076"/>
        <v/>
      </c>
      <c r="R1077" t="str">
        <f t="shared" si="1076"/>
        <v/>
      </c>
      <c r="S1077" t="str">
        <f t="shared" si="1076"/>
        <v/>
      </c>
      <c r="T1077" t="str">
        <f t="shared" si="1076"/>
        <v/>
      </c>
      <c r="U1077" t="str">
        <f t="shared" si="1076"/>
        <v/>
      </c>
      <c r="V1077" t="str">
        <f t="shared" si="1076"/>
        <v/>
      </c>
    </row>
    <row r="1078">
      <c r="M1078" t="str">
        <f t="shared" ref="M1078:V1078" si="1077">A1078</f>
        <v/>
      </c>
      <c r="N1078" t="str">
        <f t="shared" si="1077"/>
        <v/>
      </c>
      <c r="O1078" t="str">
        <f t="shared" si="1077"/>
        <v/>
      </c>
      <c r="P1078" t="str">
        <f t="shared" si="1077"/>
        <v/>
      </c>
      <c r="Q1078" t="str">
        <f t="shared" si="1077"/>
        <v/>
      </c>
      <c r="R1078" t="str">
        <f t="shared" si="1077"/>
        <v/>
      </c>
      <c r="S1078" t="str">
        <f t="shared" si="1077"/>
        <v/>
      </c>
      <c r="T1078" t="str">
        <f t="shared" si="1077"/>
        <v/>
      </c>
      <c r="U1078" t="str">
        <f t="shared" si="1077"/>
        <v/>
      </c>
      <c r="V1078" t="str">
        <f t="shared" si="1077"/>
        <v/>
      </c>
    </row>
    <row r="1079">
      <c r="M1079" t="str">
        <f t="shared" ref="M1079:V1079" si="1078">A1079</f>
        <v/>
      </c>
      <c r="N1079" t="str">
        <f t="shared" si="1078"/>
        <v/>
      </c>
      <c r="O1079" t="str">
        <f t="shared" si="1078"/>
        <v/>
      </c>
      <c r="P1079" t="str">
        <f t="shared" si="1078"/>
        <v/>
      </c>
      <c r="Q1079" t="str">
        <f t="shared" si="1078"/>
        <v/>
      </c>
      <c r="R1079" t="str">
        <f t="shared" si="1078"/>
        <v/>
      </c>
      <c r="S1079" t="str">
        <f t="shared" si="1078"/>
        <v/>
      </c>
      <c r="T1079" t="str">
        <f t="shared" si="1078"/>
        <v/>
      </c>
      <c r="U1079" t="str">
        <f t="shared" si="1078"/>
        <v/>
      </c>
      <c r="V1079" t="str">
        <f t="shared" si="1078"/>
        <v/>
      </c>
    </row>
    <row r="1080">
      <c r="M1080" t="str">
        <f t="shared" ref="M1080:V1080" si="1079">A1080</f>
        <v/>
      </c>
      <c r="N1080" t="str">
        <f t="shared" si="1079"/>
        <v/>
      </c>
      <c r="O1080" t="str">
        <f t="shared" si="1079"/>
        <v/>
      </c>
      <c r="P1080" t="str">
        <f t="shared" si="1079"/>
        <v/>
      </c>
      <c r="Q1080" t="str">
        <f t="shared" si="1079"/>
        <v/>
      </c>
      <c r="R1080" t="str">
        <f t="shared" si="1079"/>
        <v/>
      </c>
      <c r="S1080" t="str">
        <f t="shared" si="1079"/>
        <v/>
      </c>
      <c r="T1080" t="str">
        <f t="shared" si="1079"/>
        <v/>
      </c>
      <c r="U1080" t="str">
        <f t="shared" si="1079"/>
        <v/>
      </c>
      <c r="V1080" t="str">
        <f t="shared" si="1079"/>
        <v/>
      </c>
    </row>
    <row r="1081">
      <c r="M1081" t="str">
        <f t="shared" ref="M1081:V1081" si="1080">A1081</f>
        <v/>
      </c>
      <c r="N1081" t="str">
        <f t="shared" si="1080"/>
        <v/>
      </c>
      <c r="O1081" t="str">
        <f t="shared" si="1080"/>
        <v/>
      </c>
      <c r="P1081" t="str">
        <f t="shared" si="1080"/>
        <v/>
      </c>
      <c r="Q1081" t="str">
        <f t="shared" si="1080"/>
        <v/>
      </c>
      <c r="R1081" t="str">
        <f t="shared" si="1080"/>
        <v/>
      </c>
      <c r="S1081" t="str">
        <f t="shared" si="1080"/>
        <v/>
      </c>
      <c r="T1081" t="str">
        <f t="shared" si="1080"/>
        <v/>
      </c>
      <c r="U1081" t="str">
        <f t="shared" si="1080"/>
        <v/>
      </c>
      <c r="V1081" t="str">
        <f t="shared" si="1080"/>
        <v/>
      </c>
    </row>
    <row r="1082">
      <c r="M1082" t="str">
        <f t="shared" ref="M1082:V1082" si="1081">A1082</f>
        <v/>
      </c>
      <c r="N1082" t="str">
        <f t="shared" si="1081"/>
        <v/>
      </c>
      <c r="O1082" t="str">
        <f t="shared" si="1081"/>
        <v/>
      </c>
      <c r="P1082" t="str">
        <f t="shared" si="1081"/>
        <v/>
      </c>
      <c r="Q1082" t="str">
        <f t="shared" si="1081"/>
        <v/>
      </c>
      <c r="R1082" t="str">
        <f t="shared" si="1081"/>
        <v/>
      </c>
      <c r="S1082" t="str">
        <f t="shared" si="1081"/>
        <v/>
      </c>
      <c r="T1082" t="str">
        <f t="shared" si="1081"/>
        <v/>
      </c>
      <c r="U1082" t="str">
        <f t="shared" si="1081"/>
        <v/>
      </c>
      <c r="V1082" t="str">
        <f t="shared" si="1081"/>
        <v/>
      </c>
    </row>
    <row r="1083">
      <c r="M1083" t="str">
        <f t="shared" ref="M1083:V1083" si="1082">A1083</f>
        <v/>
      </c>
      <c r="N1083" t="str">
        <f t="shared" si="1082"/>
        <v/>
      </c>
      <c r="O1083" t="str">
        <f t="shared" si="1082"/>
        <v/>
      </c>
      <c r="P1083" t="str">
        <f t="shared" si="1082"/>
        <v/>
      </c>
      <c r="Q1083" t="str">
        <f t="shared" si="1082"/>
        <v/>
      </c>
      <c r="R1083" t="str">
        <f t="shared" si="1082"/>
        <v/>
      </c>
      <c r="S1083" t="str">
        <f t="shared" si="1082"/>
        <v/>
      </c>
      <c r="T1083" t="str">
        <f t="shared" si="1082"/>
        <v/>
      </c>
      <c r="U1083" t="str">
        <f t="shared" si="1082"/>
        <v/>
      </c>
      <c r="V1083" t="str">
        <f t="shared" si="1082"/>
        <v/>
      </c>
    </row>
    <row r="1084">
      <c r="M1084" t="str">
        <f t="shared" ref="M1084:V1084" si="1083">A1084</f>
        <v/>
      </c>
      <c r="N1084" t="str">
        <f t="shared" si="1083"/>
        <v/>
      </c>
      <c r="O1084" t="str">
        <f t="shared" si="1083"/>
        <v/>
      </c>
      <c r="P1084" t="str">
        <f t="shared" si="1083"/>
        <v/>
      </c>
      <c r="Q1084" t="str">
        <f t="shared" si="1083"/>
        <v/>
      </c>
      <c r="R1084" t="str">
        <f t="shared" si="1083"/>
        <v/>
      </c>
      <c r="S1084" t="str">
        <f t="shared" si="1083"/>
        <v/>
      </c>
      <c r="T1084" t="str">
        <f t="shared" si="1083"/>
        <v/>
      </c>
      <c r="U1084" t="str">
        <f t="shared" si="1083"/>
        <v/>
      </c>
      <c r="V1084" t="str">
        <f t="shared" si="1083"/>
        <v/>
      </c>
    </row>
    <row r="1085">
      <c r="M1085" t="str">
        <f t="shared" ref="M1085:V1085" si="1084">A1085</f>
        <v/>
      </c>
      <c r="N1085" t="str">
        <f t="shared" si="1084"/>
        <v/>
      </c>
      <c r="O1085" t="str">
        <f t="shared" si="1084"/>
        <v/>
      </c>
      <c r="P1085" t="str">
        <f t="shared" si="1084"/>
        <v/>
      </c>
      <c r="Q1085" t="str">
        <f t="shared" si="1084"/>
        <v/>
      </c>
      <c r="R1085" t="str">
        <f t="shared" si="1084"/>
        <v/>
      </c>
      <c r="S1085" t="str">
        <f t="shared" si="1084"/>
        <v/>
      </c>
      <c r="T1085" t="str">
        <f t="shared" si="1084"/>
        <v/>
      </c>
      <c r="U1085" t="str">
        <f t="shared" si="1084"/>
        <v/>
      </c>
      <c r="V1085" t="str">
        <f t="shared" si="1084"/>
        <v/>
      </c>
    </row>
    <row r="1086">
      <c r="M1086" t="str">
        <f t="shared" ref="M1086:V1086" si="1085">A1086</f>
        <v/>
      </c>
      <c r="N1086" t="str">
        <f t="shared" si="1085"/>
        <v/>
      </c>
      <c r="O1086" t="str">
        <f t="shared" si="1085"/>
        <v/>
      </c>
      <c r="P1086" t="str">
        <f t="shared" si="1085"/>
        <v/>
      </c>
      <c r="Q1086" t="str">
        <f t="shared" si="1085"/>
        <v/>
      </c>
      <c r="R1086" t="str">
        <f t="shared" si="1085"/>
        <v/>
      </c>
      <c r="S1086" t="str">
        <f t="shared" si="1085"/>
        <v/>
      </c>
      <c r="T1086" t="str">
        <f t="shared" si="1085"/>
        <v/>
      </c>
      <c r="U1086" t="str">
        <f t="shared" si="1085"/>
        <v/>
      </c>
      <c r="V1086" t="str">
        <f t="shared" si="1085"/>
        <v/>
      </c>
    </row>
    <row r="1087">
      <c r="M1087" t="str">
        <f t="shared" ref="M1087:V1087" si="1086">A1087</f>
        <v/>
      </c>
      <c r="N1087" t="str">
        <f t="shared" si="1086"/>
        <v/>
      </c>
      <c r="O1087" t="str">
        <f t="shared" si="1086"/>
        <v/>
      </c>
      <c r="P1087" t="str">
        <f t="shared" si="1086"/>
        <v/>
      </c>
      <c r="Q1087" t="str">
        <f t="shared" si="1086"/>
        <v/>
      </c>
      <c r="R1087" t="str">
        <f t="shared" si="1086"/>
        <v/>
      </c>
      <c r="S1087" t="str">
        <f t="shared" si="1086"/>
        <v/>
      </c>
      <c r="T1087" t="str">
        <f t="shared" si="1086"/>
        <v/>
      </c>
      <c r="U1087" t="str">
        <f t="shared" si="1086"/>
        <v/>
      </c>
      <c r="V1087" t="str">
        <f t="shared" si="1086"/>
        <v/>
      </c>
    </row>
    <row r="1088">
      <c r="M1088" t="str">
        <f t="shared" ref="M1088:V1088" si="1087">A1088</f>
        <v/>
      </c>
      <c r="N1088" t="str">
        <f t="shared" si="1087"/>
        <v/>
      </c>
      <c r="O1088" t="str">
        <f t="shared" si="1087"/>
        <v/>
      </c>
      <c r="P1088" t="str">
        <f t="shared" si="1087"/>
        <v/>
      </c>
      <c r="Q1088" t="str">
        <f t="shared" si="1087"/>
        <v/>
      </c>
      <c r="R1088" t="str">
        <f t="shared" si="1087"/>
        <v/>
      </c>
      <c r="S1088" t="str">
        <f t="shared" si="1087"/>
        <v/>
      </c>
      <c r="T1088" t="str">
        <f t="shared" si="1087"/>
        <v/>
      </c>
      <c r="U1088" t="str">
        <f t="shared" si="1087"/>
        <v/>
      </c>
      <c r="V1088" t="str">
        <f t="shared" si="1087"/>
        <v/>
      </c>
    </row>
    <row r="1089">
      <c r="M1089" t="str">
        <f t="shared" ref="M1089:V1089" si="1088">A1089</f>
        <v/>
      </c>
      <c r="N1089" t="str">
        <f t="shared" si="1088"/>
        <v/>
      </c>
      <c r="O1089" t="str">
        <f t="shared" si="1088"/>
        <v/>
      </c>
      <c r="P1089" t="str">
        <f t="shared" si="1088"/>
        <v/>
      </c>
      <c r="Q1089" t="str">
        <f t="shared" si="1088"/>
        <v/>
      </c>
      <c r="R1089" t="str">
        <f t="shared" si="1088"/>
        <v/>
      </c>
      <c r="S1089" t="str">
        <f t="shared" si="1088"/>
        <v/>
      </c>
      <c r="T1089" t="str">
        <f t="shared" si="1088"/>
        <v/>
      </c>
      <c r="U1089" t="str">
        <f t="shared" si="1088"/>
        <v/>
      </c>
      <c r="V1089" t="str">
        <f t="shared" si="1088"/>
        <v/>
      </c>
    </row>
    <row r="1090">
      <c r="M1090" t="str">
        <f t="shared" ref="M1090:V1090" si="1089">A1090</f>
        <v/>
      </c>
      <c r="N1090" t="str">
        <f t="shared" si="1089"/>
        <v/>
      </c>
      <c r="O1090" t="str">
        <f t="shared" si="1089"/>
        <v/>
      </c>
      <c r="P1090" t="str">
        <f t="shared" si="1089"/>
        <v/>
      </c>
      <c r="Q1090" t="str">
        <f t="shared" si="1089"/>
        <v/>
      </c>
      <c r="R1090" t="str">
        <f t="shared" si="1089"/>
        <v/>
      </c>
      <c r="S1090" t="str">
        <f t="shared" si="1089"/>
        <v/>
      </c>
      <c r="T1090" t="str">
        <f t="shared" si="1089"/>
        <v/>
      </c>
      <c r="U1090" t="str">
        <f t="shared" si="1089"/>
        <v/>
      </c>
      <c r="V1090" t="str">
        <f t="shared" si="1089"/>
        <v/>
      </c>
    </row>
    <row r="1091">
      <c r="M1091" t="str">
        <f t="shared" ref="M1091:V1091" si="1090">A1091</f>
        <v/>
      </c>
      <c r="N1091" t="str">
        <f t="shared" si="1090"/>
        <v/>
      </c>
      <c r="O1091" t="str">
        <f t="shared" si="1090"/>
        <v/>
      </c>
      <c r="P1091" t="str">
        <f t="shared" si="1090"/>
        <v/>
      </c>
      <c r="Q1091" t="str">
        <f t="shared" si="1090"/>
        <v/>
      </c>
      <c r="R1091" t="str">
        <f t="shared" si="1090"/>
        <v/>
      </c>
      <c r="S1091" t="str">
        <f t="shared" si="1090"/>
        <v/>
      </c>
      <c r="T1091" t="str">
        <f t="shared" si="1090"/>
        <v/>
      </c>
      <c r="U1091" t="str">
        <f t="shared" si="1090"/>
        <v/>
      </c>
      <c r="V1091" t="str">
        <f t="shared" si="1090"/>
        <v/>
      </c>
    </row>
    <row r="1092">
      <c r="M1092" t="str">
        <f t="shared" ref="M1092:V1092" si="1091">A1092</f>
        <v/>
      </c>
      <c r="N1092" t="str">
        <f t="shared" si="1091"/>
        <v/>
      </c>
      <c r="O1092" t="str">
        <f t="shared" si="1091"/>
        <v/>
      </c>
      <c r="P1092" t="str">
        <f t="shared" si="1091"/>
        <v/>
      </c>
      <c r="Q1092" t="str">
        <f t="shared" si="1091"/>
        <v/>
      </c>
      <c r="R1092" t="str">
        <f t="shared" si="1091"/>
        <v/>
      </c>
      <c r="S1092" t="str">
        <f t="shared" si="1091"/>
        <v/>
      </c>
      <c r="T1092" t="str">
        <f t="shared" si="1091"/>
        <v/>
      </c>
      <c r="U1092" t="str">
        <f t="shared" si="1091"/>
        <v/>
      </c>
      <c r="V1092" t="str">
        <f t="shared" si="1091"/>
        <v/>
      </c>
    </row>
    <row r="1093">
      <c r="M1093" t="str">
        <f t="shared" ref="M1093:V1093" si="1092">A1093</f>
        <v/>
      </c>
      <c r="N1093" t="str">
        <f t="shared" si="1092"/>
        <v/>
      </c>
      <c r="O1093" t="str">
        <f t="shared" si="1092"/>
        <v/>
      </c>
      <c r="P1093" t="str">
        <f t="shared" si="1092"/>
        <v/>
      </c>
      <c r="Q1093" t="str">
        <f t="shared" si="1092"/>
        <v/>
      </c>
      <c r="R1093" t="str">
        <f t="shared" si="1092"/>
        <v/>
      </c>
      <c r="S1093" t="str">
        <f t="shared" si="1092"/>
        <v/>
      </c>
      <c r="T1093" t="str">
        <f t="shared" si="1092"/>
        <v/>
      </c>
      <c r="U1093" t="str">
        <f t="shared" si="1092"/>
        <v/>
      </c>
      <c r="V1093" t="str">
        <f t="shared" si="1092"/>
        <v/>
      </c>
    </row>
    <row r="1094">
      <c r="M1094" t="str">
        <f t="shared" ref="M1094:V1094" si="1093">A1094</f>
        <v/>
      </c>
      <c r="N1094" t="str">
        <f t="shared" si="1093"/>
        <v/>
      </c>
      <c r="O1094" t="str">
        <f t="shared" si="1093"/>
        <v/>
      </c>
      <c r="P1094" t="str">
        <f t="shared" si="1093"/>
        <v/>
      </c>
      <c r="Q1094" t="str">
        <f t="shared" si="1093"/>
        <v/>
      </c>
      <c r="R1094" t="str">
        <f t="shared" si="1093"/>
        <v/>
      </c>
      <c r="S1094" t="str">
        <f t="shared" si="1093"/>
        <v/>
      </c>
      <c r="T1094" t="str">
        <f t="shared" si="1093"/>
        <v/>
      </c>
      <c r="U1094" t="str">
        <f t="shared" si="1093"/>
        <v/>
      </c>
      <c r="V1094" t="str">
        <f t="shared" si="1093"/>
        <v/>
      </c>
    </row>
    <row r="1095">
      <c r="M1095" t="str">
        <f t="shared" ref="M1095:V1095" si="1094">A1095</f>
        <v/>
      </c>
      <c r="N1095" t="str">
        <f t="shared" si="1094"/>
        <v/>
      </c>
      <c r="O1095" t="str">
        <f t="shared" si="1094"/>
        <v/>
      </c>
      <c r="P1095" t="str">
        <f t="shared" si="1094"/>
        <v/>
      </c>
      <c r="Q1095" t="str">
        <f t="shared" si="1094"/>
        <v/>
      </c>
      <c r="R1095" t="str">
        <f t="shared" si="1094"/>
        <v/>
      </c>
      <c r="S1095" t="str">
        <f t="shared" si="1094"/>
        <v/>
      </c>
      <c r="T1095" t="str">
        <f t="shared" si="1094"/>
        <v/>
      </c>
      <c r="U1095" t="str">
        <f t="shared" si="1094"/>
        <v/>
      </c>
      <c r="V1095" t="str">
        <f t="shared" si="1094"/>
        <v/>
      </c>
    </row>
    <row r="1096">
      <c r="M1096" t="str">
        <f t="shared" ref="M1096:V1096" si="1095">A1096</f>
        <v/>
      </c>
      <c r="N1096" t="str">
        <f t="shared" si="1095"/>
        <v/>
      </c>
      <c r="O1096" t="str">
        <f t="shared" si="1095"/>
        <v/>
      </c>
      <c r="P1096" t="str">
        <f t="shared" si="1095"/>
        <v/>
      </c>
      <c r="Q1096" t="str">
        <f t="shared" si="1095"/>
        <v/>
      </c>
      <c r="R1096" t="str">
        <f t="shared" si="1095"/>
        <v/>
      </c>
      <c r="S1096" t="str">
        <f t="shared" si="1095"/>
        <v/>
      </c>
      <c r="T1096" t="str">
        <f t="shared" si="1095"/>
        <v/>
      </c>
      <c r="U1096" t="str">
        <f t="shared" si="1095"/>
        <v/>
      </c>
      <c r="V1096" t="str">
        <f t="shared" si="1095"/>
        <v/>
      </c>
    </row>
    <row r="1097">
      <c r="M1097" t="str">
        <f t="shared" ref="M1097:V1097" si="1096">A1097</f>
        <v/>
      </c>
      <c r="N1097" t="str">
        <f t="shared" si="1096"/>
        <v/>
      </c>
      <c r="O1097" t="str">
        <f t="shared" si="1096"/>
        <v/>
      </c>
      <c r="P1097" t="str">
        <f t="shared" si="1096"/>
        <v/>
      </c>
      <c r="Q1097" t="str">
        <f t="shared" si="1096"/>
        <v/>
      </c>
      <c r="R1097" t="str">
        <f t="shared" si="1096"/>
        <v/>
      </c>
      <c r="S1097" t="str">
        <f t="shared" si="1096"/>
        <v/>
      </c>
      <c r="T1097" t="str">
        <f t="shared" si="1096"/>
        <v/>
      </c>
      <c r="U1097" t="str">
        <f t="shared" si="1096"/>
        <v/>
      </c>
      <c r="V1097" t="str">
        <f t="shared" si="1096"/>
        <v/>
      </c>
    </row>
    <row r="1098">
      <c r="M1098" t="str">
        <f t="shared" ref="M1098:V1098" si="1097">A1098</f>
        <v/>
      </c>
      <c r="N1098" t="str">
        <f t="shared" si="1097"/>
        <v/>
      </c>
      <c r="O1098" t="str">
        <f t="shared" si="1097"/>
        <v/>
      </c>
      <c r="P1098" t="str">
        <f t="shared" si="1097"/>
        <v/>
      </c>
      <c r="Q1098" t="str">
        <f t="shared" si="1097"/>
        <v/>
      </c>
      <c r="R1098" t="str">
        <f t="shared" si="1097"/>
        <v/>
      </c>
      <c r="S1098" t="str">
        <f t="shared" si="1097"/>
        <v/>
      </c>
      <c r="T1098" t="str">
        <f t="shared" si="1097"/>
        <v/>
      </c>
      <c r="U1098" t="str">
        <f t="shared" si="1097"/>
        <v/>
      </c>
      <c r="V1098" t="str">
        <f t="shared" si="1097"/>
        <v/>
      </c>
    </row>
    <row r="1099">
      <c r="M1099" t="str">
        <f t="shared" ref="M1099:V1099" si="1098">A1099</f>
        <v/>
      </c>
      <c r="N1099" t="str">
        <f t="shared" si="1098"/>
        <v/>
      </c>
      <c r="O1099" t="str">
        <f t="shared" si="1098"/>
        <v/>
      </c>
      <c r="P1099" t="str">
        <f t="shared" si="1098"/>
        <v/>
      </c>
      <c r="Q1099" t="str">
        <f t="shared" si="1098"/>
        <v/>
      </c>
      <c r="R1099" t="str">
        <f t="shared" si="1098"/>
        <v/>
      </c>
      <c r="S1099" t="str">
        <f t="shared" si="1098"/>
        <v/>
      </c>
      <c r="T1099" t="str">
        <f t="shared" si="1098"/>
        <v/>
      </c>
      <c r="U1099" t="str">
        <f t="shared" si="1098"/>
        <v/>
      </c>
      <c r="V1099" t="str">
        <f t="shared" si="1098"/>
        <v/>
      </c>
    </row>
    <row r="1100">
      <c r="M1100" t="str">
        <f t="shared" ref="M1100:V1100" si="1099">A1100</f>
        <v/>
      </c>
      <c r="N1100" t="str">
        <f t="shared" si="1099"/>
        <v/>
      </c>
      <c r="O1100" t="str">
        <f t="shared" si="1099"/>
        <v/>
      </c>
      <c r="P1100" t="str">
        <f t="shared" si="1099"/>
        <v/>
      </c>
      <c r="Q1100" t="str">
        <f t="shared" si="1099"/>
        <v/>
      </c>
      <c r="R1100" t="str">
        <f t="shared" si="1099"/>
        <v/>
      </c>
      <c r="S1100" t="str">
        <f t="shared" si="1099"/>
        <v/>
      </c>
      <c r="T1100" t="str">
        <f t="shared" si="1099"/>
        <v/>
      </c>
      <c r="U1100" t="str">
        <f t="shared" si="1099"/>
        <v/>
      </c>
      <c r="V1100" t="str">
        <f t="shared" si="1099"/>
        <v/>
      </c>
    </row>
    <row r="1101">
      <c r="M1101" t="str">
        <f t="shared" ref="M1101:V1101" si="1100">A1101</f>
        <v/>
      </c>
      <c r="N1101" t="str">
        <f t="shared" si="1100"/>
        <v/>
      </c>
      <c r="O1101" t="str">
        <f t="shared" si="1100"/>
        <v/>
      </c>
      <c r="P1101" t="str">
        <f t="shared" si="1100"/>
        <v/>
      </c>
      <c r="Q1101" t="str">
        <f t="shared" si="1100"/>
        <v/>
      </c>
      <c r="R1101" t="str">
        <f t="shared" si="1100"/>
        <v/>
      </c>
      <c r="S1101" t="str">
        <f t="shared" si="1100"/>
        <v/>
      </c>
      <c r="T1101" t="str">
        <f t="shared" si="1100"/>
        <v/>
      </c>
      <c r="U1101" t="str">
        <f t="shared" si="1100"/>
        <v/>
      </c>
      <c r="V1101" t="str">
        <f t="shared" si="1100"/>
        <v/>
      </c>
    </row>
    <row r="1102">
      <c r="M1102" t="str">
        <f t="shared" ref="M1102:V1102" si="1101">A1102</f>
        <v/>
      </c>
      <c r="N1102" t="str">
        <f t="shared" si="1101"/>
        <v/>
      </c>
      <c r="O1102" t="str">
        <f t="shared" si="1101"/>
        <v/>
      </c>
      <c r="P1102" t="str">
        <f t="shared" si="1101"/>
        <v/>
      </c>
      <c r="Q1102" t="str">
        <f t="shared" si="1101"/>
        <v/>
      </c>
      <c r="R1102" t="str">
        <f t="shared" si="1101"/>
        <v/>
      </c>
      <c r="S1102" t="str">
        <f t="shared" si="1101"/>
        <v/>
      </c>
      <c r="T1102" t="str">
        <f t="shared" si="1101"/>
        <v/>
      </c>
      <c r="U1102" t="str">
        <f t="shared" si="1101"/>
        <v/>
      </c>
      <c r="V1102" t="str">
        <f t="shared" si="1101"/>
        <v/>
      </c>
    </row>
    <row r="1103">
      <c r="M1103" t="str">
        <f t="shared" ref="M1103:V1103" si="1102">A1103</f>
        <v/>
      </c>
      <c r="N1103" t="str">
        <f t="shared" si="1102"/>
        <v/>
      </c>
      <c r="O1103" t="str">
        <f t="shared" si="1102"/>
        <v/>
      </c>
      <c r="P1103" t="str">
        <f t="shared" si="1102"/>
        <v/>
      </c>
      <c r="Q1103" t="str">
        <f t="shared" si="1102"/>
        <v/>
      </c>
      <c r="R1103" t="str">
        <f t="shared" si="1102"/>
        <v/>
      </c>
      <c r="S1103" t="str">
        <f t="shared" si="1102"/>
        <v/>
      </c>
      <c r="T1103" t="str">
        <f t="shared" si="1102"/>
        <v/>
      </c>
      <c r="U1103" t="str">
        <f t="shared" si="1102"/>
        <v/>
      </c>
      <c r="V1103" t="str">
        <f t="shared" si="1102"/>
        <v/>
      </c>
    </row>
    <row r="1104">
      <c r="M1104" t="str">
        <f t="shared" ref="M1104:V1104" si="1103">A1104</f>
        <v/>
      </c>
      <c r="N1104" t="str">
        <f t="shared" si="1103"/>
        <v/>
      </c>
      <c r="O1104" t="str">
        <f t="shared" si="1103"/>
        <v/>
      </c>
      <c r="P1104" t="str">
        <f t="shared" si="1103"/>
        <v/>
      </c>
      <c r="Q1104" t="str">
        <f t="shared" si="1103"/>
        <v/>
      </c>
      <c r="R1104" t="str">
        <f t="shared" si="1103"/>
        <v/>
      </c>
      <c r="S1104" t="str">
        <f t="shared" si="1103"/>
        <v/>
      </c>
      <c r="T1104" t="str">
        <f t="shared" si="1103"/>
        <v/>
      </c>
      <c r="U1104" t="str">
        <f t="shared" si="1103"/>
        <v/>
      </c>
      <c r="V1104" t="str">
        <f t="shared" si="1103"/>
        <v/>
      </c>
    </row>
    <row r="1105">
      <c r="M1105" t="str">
        <f t="shared" ref="M1105:V1105" si="1104">A1105</f>
        <v/>
      </c>
      <c r="N1105" t="str">
        <f t="shared" si="1104"/>
        <v/>
      </c>
      <c r="O1105" t="str">
        <f t="shared" si="1104"/>
        <v/>
      </c>
      <c r="P1105" t="str">
        <f t="shared" si="1104"/>
        <v/>
      </c>
      <c r="Q1105" t="str">
        <f t="shared" si="1104"/>
        <v/>
      </c>
      <c r="R1105" t="str">
        <f t="shared" si="1104"/>
        <v/>
      </c>
      <c r="S1105" t="str">
        <f t="shared" si="1104"/>
        <v/>
      </c>
      <c r="T1105" t="str">
        <f t="shared" si="1104"/>
        <v/>
      </c>
      <c r="U1105" t="str">
        <f t="shared" si="1104"/>
        <v/>
      </c>
      <c r="V1105" t="str">
        <f t="shared" si="1104"/>
        <v/>
      </c>
    </row>
    <row r="1106">
      <c r="M1106" t="str">
        <f t="shared" ref="M1106:V1106" si="1105">A1106</f>
        <v/>
      </c>
      <c r="N1106" t="str">
        <f t="shared" si="1105"/>
        <v/>
      </c>
      <c r="O1106" t="str">
        <f t="shared" si="1105"/>
        <v/>
      </c>
      <c r="P1106" t="str">
        <f t="shared" si="1105"/>
        <v/>
      </c>
      <c r="Q1106" t="str">
        <f t="shared" si="1105"/>
        <v/>
      </c>
      <c r="R1106" t="str">
        <f t="shared" si="1105"/>
        <v/>
      </c>
      <c r="S1106" t="str">
        <f t="shared" si="1105"/>
        <v/>
      </c>
      <c r="T1106" t="str">
        <f t="shared" si="1105"/>
        <v/>
      </c>
      <c r="U1106" t="str">
        <f t="shared" si="1105"/>
        <v/>
      </c>
      <c r="V1106" t="str">
        <f t="shared" si="1105"/>
        <v/>
      </c>
    </row>
    <row r="1107">
      <c r="M1107" t="str">
        <f t="shared" ref="M1107:V1107" si="1106">A1107</f>
        <v/>
      </c>
      <c r="N1107" t="str">
        <f t="shared" si="1106"/>
        <v/>
      </c>
      <c r="O1107" t="str">
        <f t="shared" si="1106"/>
        <v/>
      </c>
      <c r="P1107" t="str">
        <f t="shared" si="1106"/>
        <v/>
      </c>
      <c r="Q1107" t="str">
        <f t="shared" si="1106"/>
        <v/>
      </c>
      <c r="R1107" t="str">
        <f t="shared" si="1106"/>
        <v/>
      </c>
      <c r="S1107" t="str">
        <f t="shared" si="1106"/>
        <v/>
      </c>
      <c r="T1107" t="str">
        <f t="shared" si="1106"/>
        <v/>
      </c>
      <c r="U1107" t="str">
        <f t="shared" si="1106"/>
        <v/>
      </c>
      <c r="V1107" t="str">
        <f t="shared" si="1106"/>
        <v/>
      </c>
    </row>
    <row r="1108">
      <c r="M1108" t="str">
        <f t="shared" ref="M1108:V1108" si="1107">A1108</f>
        <v/>
      </c>
      <c r="N1108" t="str">
        <f t="shared" si="1107"/>
        <v/>
      </c>
      <c r="O1108" t="str">
        <f t="shared" si="1107"/>
        <v/>
      </c>
      <c r="P1108" t="str">
        <f t="shared" si="1107"/>
        <v/>
      </c>
      <c r="Q1108" t="str">
        <f t="shared" si="1107"/>
        <v/>
      </c>
      <c r="R1108" t="str">
        <f t="shared" si="1107"/>
        <v/>
      </c>
      <c r="S1108" t="str">
        <f t="shared" si="1107"/>
        <v/>
      </c>
      <c r="T1108" t="str">
        <f t="shared" si="1107"/>
        <v/>
      </c>
      <c r="U1108" t="str">
        <f t="shared" si="1107"/>
        <v/>
      </c>
      <c r="V1108" t="str">
        <f t="shared" si="1107"/>
        <v/>
      </c>
    </row>
    <row r="1109">
      <c r="M1109" t="str">
        <f t="shared" ref="M1109:V1109" si="1108">A1109</f>
        <v/>
      </c>
      <c r="N1109" t="str">
        <f t="shared" si="1108"/>
        <v/>
      </c>
      <c r="O1109" t="str">
        <f t="shared" si="1108"/>
        <v/>
      </c>
      <c r="P1109" t="str">
        <f t="shared" si="1108"/>
        <v/>
      </c>
      <c r="Q1109" t="str">
        <f t="shared" si="1108"/>
        <v/>
      </c>
      <c r="R1109" t="str">
        <f t="shared" si="1108"/>
        <v/>
      </c>
      <c r="S1109" t="str">
        <f t="shared" si="1108"/>
        <v/>
      </c>
      <c r="T1109" t="str">
        <f t="shared" si="1108"/>
        <v/>
      </c>
      <c r="U1109" t="str">
        <f t="shared" si="1108"/>
        <v/>
      </c>
      <c r="V1109" t="str">
        <f t="shared" si="1108"/>
        <v/>
      </c>
    </row>
    <row r="1110">
      <c r="M1110" t="str">
        <f t="shared" ref="M1110:V1110" si="1109">A1110</f>
        <v/>
      </c>
      <c r="N1110" t="str">
        <f t="shared" si="1109"/>
        <v/>
      </c>
      <c r="O1110" t="str">
        <f t="shared" si="1109"/>
        <v/>
      </c>
      <c r="P1110" t="str">
        <f t="shared" si="1109"/>
        <v/>
      </c>
      <c r="Q1110" t="str">
        <f t="shared" si="1109"/>
        <v/>
      </c>
      <c r="R1110" t="str">
        <f t="shared" si="1109"/>
        <v/>
      </c>
      <c r="S1110" t="str">
        <f t="shared" si="1109"/>
        <v/>
      </c>
      <c r="T1110" t="str">
        <f t="shared" si="1109"/>
        <v/>
      </c>
      <c r="U1110" t="str">
        <f t="shared" si="1109"/>
        <v/>
      </c>
      <c r="V1110" t="str">
        <f t="shared" si="1109"/>
        <v/>
      </c>
    </row>
    <row r="1111">
      <c r="M1111" t="str">
        <f t="shared" ref="M1111:V1111" si="1110">A1111</f>
        <v/>
      </c>
      <c r="N1111" t="str">
        <f t="shared" si="1110"/>
        <v/>
      </c>
      <c r="O1111" t="str">
        <f t="shared" si="1110"/>
        <v/>
      </c>
      <c r="P1111" t="str">
        <f t="shared" si="1110"/>
        <v/>
      </c>
      <c r="Q1111" t="str">
        <f t="shared" si="1110"/>
        <v/>
      </c>
      <c r="R1111" t="str">
        <f t="shared" si="1110"/>
        <v/>
      </c>
      <c r="S1111" t="str">
        <f t="shared" si="1110"/>
        <v/>
      </c>
      <c r="T1111" t="str">
        <f t="shared" si="1110"/>
        <v/>
      </c>
      <c r="U1111" t="str">
        <f t="shared" si="1110"/>
        <v/>
      </c>
      <c r="V1111" t="str">
        <f t="shared" si="1110"/>
        <v/>
      </c>
    </row>
    <row r="1112">
      <c r="M1112" t="str">
        <f t="shared" ref="M1112:V1112" si="1111">A1112</f>
        <v/>
      </c>
      <c r="N1112" t="str">
        <f t="shared" si="1111"/>
        <v/>
      </c>
      <c r="O1112" t="str">
        <f t="shared" si="1111"/>
        <v/>
      </c>
      <c r="P1112" t="str">
        <f t="shared" si="1111"/>
        <v/>
      </c>
      <c r="Q1112" t="str">
        <f t="shared" si="1111"/>
        <v/>
      </c>
      <c r="R1112" t="str">
        <f t="shared" si="1111"/>
        <v/>
      </c>
      <c r="S1112" t="str">
        <f t="shared" si="1111"/>
        <v/>
      </c>
      <c r="T1112" t="str">
        <f t="shared" si="1111"/>
        <v/>
      </c>
      <c r="U1112" t="str">
        <f t="shared" si="1111"/>
        <v/>
      </c>
      <c r="V1112" t="str">
        <f t="shared" si="1111"/>
        <v/>
      </c>
    </row>
    <row r="1113">
      <c r="M1113" t="str">
        <f t="shared" ref="M1113:V1113" si="1112">A1113</f>
        <v/>
      </c>
      <c r="N1113" t="str">
        <f t="shared" si="1112"/>
        <v/>
      </c>
      <c r="O1113" t="str">
        <f t="shared" si="1112"/>
        <v/>
      </c>
      <c r="P1113" t="str">
        <f t="shared" si="1112"/>
        <v/>
      </c>
      <c r="Q1113" t="str">
        <f t="shared" si="1112"/>
        <v/>
      </c>
      <c r="R1113" t="str">
        <f t="shared" si="1112"/>
        <v/>
      </c>
      <c r="S1113" t="str">
        <f t="shared" si="1112"/>
        <v/>
      </c>
      <c r="T1113" t="str">
        <f t="shared" si="1112"/>
        <v/>
      </c>
      <c r="U1113" t="str">
        <f t="shared" si="1112"/>
        <v/>
      </c>
      <c r="V1113" t="str">
        <f t="shared" si="1112"/>
        <v/>
      </c>
    </row>
    <row r="1114">
      <c r="M1114" t="str">
        <f t="shared" ref="M1114:V1114" si="1113">A1114</f>
        <v/>
      </c>
      <c r="N1114" t="str">
        <f t="shared" si="1113"/>
        <v/>
      </c>
      <c r="O1114" t="str">
        <f t="shared" si="1113"/>
        <v/>
      </c>
      <c r="P1114" t="str">
        <f t="shared" si="1113"/>
        <v/>
      </c>
      <c r="Q1114" t="str">
        <f t="shared" si="1113"/>
        <v/>
      </c>
      <c r="R1114" t="str">
        <f t="shared" si="1113"/>
        <v/>
      </c>
      <c r="S1114" t="str">
        <f t="shared" si="1113"/>
        <v/>
      </c>
      <c r="T1114" t="str">
        <f t="shared" si="1113"/>
        <v/>
      </c>
      <c r="U1114" t="str">
        <f t="shared" si="1113"/>
        <v/>
      </c>
      <c r="V1114" t="str">
        <f t="shared" si="1113"/>
        <v/>
      </c>
    </row>
    <row r="1115">
      <c r="M1115" t="str">
        <f t="shared" ref="M1115:V1115" si="1114">A1115</f>
        <v/>
      </c>
      <c r="N1115" t="str">
        <f t="shared" si="1114"/>
        <v/>
      </c>
      <c r="O1115" t="str">
        <f t="shared" si="1114"/>
        <v/>
      </c>
      <c r="P1115" t="str">
        <f t="shared" si="1114"/>
        <v/>
      </c>
      <c r="Q1115" t="str">
        <f t="shared" si="1114"/>
        <v/>
      </c>
      <c r="R1115" t="str">
        <f t="shared" si="1114"/>
        <v/>
      </c>
      <c r="S1115" t="str">
        <f t="shared" si="1114"/>
        <v/>
      </c>
      <c r="T1115" t="str">
        <f t="shared" si="1114"/>
        <v/>
      </c>
      <c r="U1115" t="str">
        <f t="shared" si="1114"/>
        <v/>
      </c>
      <c r="V1115" t="str">
        <f t="shared" si="1114"/>
        <v/>
      </c>
    </row>
    <row r="1116">
      <c r="M1116" t="str">
        <f t="shared" ref="M1116:V1116" si="1115">A1116</f>
        <v/>
      </c>
      <c r="N1116" t="str">
        <f t="shared" si="1115"/>
        <v/>
      </c>
      <c r="O1116" t="str">
        <f t="shared" si="1115"/>
        <v/>
      </c>
      <c r="P1116" t="str">
        <f t="shared" si="1115"/>
        <v/>
      </c>
      <c r="Q1116" t="str">
        <f t="shared" si="1115"/>
        <v/>
      </c>
      <c r="R1116" t="str">
        <f t="shared" si="1115"/>
        <v/>
      </c>
      <c r="S1116" t="str">
        <f t="shared" si="1115"/>
        <v/>
      </c>
      <c r="T1116" t="str">
        <f t="shared" si="1115"/>
        <v/>
      </c>
      <c r="U1116" t="str">
        <f t="shared" si="1115"/>
        <v/>
      </c>
      <c r="V1116" t="str">
        <f t="shared" si="1115"/>
        <v/>
      </c>
    </row>
    <row r="1117">
      <c r="M1117" t="str">
        <f t="shared" ref="M1117:V1117" si="1116">A1117</f>
        <v/>
      </c>
      <c r="N1117" t="str">
        <f t="shared" si="1116"/>
        <v/>
      </c>
      <c r="O1117" t="str">
        <f t="shared" si="1116"/>
        <v/>
      </c>
      <c r="P1117" t="str">
        <f t="shared" si="1116"/>
        <v/>
      </c>
      <c r="Q1117" t="str">
        <f t="shared" si="1116"/>
        <v/>
      </c>
      <c r="R1117" t="str">
        <f t="shared" si="1116"/>
        <v/>
      </c>
      <c r="S1117" t="str">
        <f t="shared" si="1116"/>
        <v/>
      </c>
      <c r="T1117" t="str">
        <f t="shared" si="1116"/>
        <v/>
      </c>
      <c r="U1117" t="str">
        <f t="shared" si="1116"/>
        <v/>
      </c>
      <c r="V1117" t="str">
        <f t="shared" si="1116"/>
        <v/>
      </c>
    </row>
    <row r="1118">
      <c r="M1118" t="str">
        <f t="shared" ref="M1118:V1118" si="1117">A1118</f>
        <v/>
      </c>
      <c r="N1118" t="str">
        <f t="shared" si="1117"/>
        <v/>
      </c>
      <c r="O1118" t="str">
        <f t="shared" si="1117"/>
        <v/>
      </c>
      <c r="P1118" t="str">
        <f t="shared" si="1117"/>
        <v/>
      </c>
      <c r="Q1118" t="str">
        <f t="shared" si="1117"/>
        <v/>
      </c>
      <c r="R1118" t="str">
        <f t="shared" si="1117"/>
        <v/>
      </c>
      <c r="S1118" t="str">
        <f t="shared" si="1117"/>
        <v/>
      </c>
      <c r="T1118" t="str">
        <f t="shared" si="1117"/>
        <v/>
      </c>
      <c r="U1118" t="str">
        <f t="shared" si="1117"/>
        <v/>
      </c>
      <c r="V1118" t="str">
        <f t="shared" si="1117"/>
        <v/>
      </c>
    </row>
    <row r="1119">
      <c r="M1119" t="str">
        <f t="shared" ref="M1119:V1119" si="1118">A1119</f>
        <v/>
      </c>
      <c r="N1119" t="str">
        <f t="shared" si="1118"/>
        <v/>
      </c>
      <c r="O1119" t="str">
        <f t="shared" si="1118"/>
        <v/>
      </c>
      <c r="P1119" t="str">
        <f t="shared" si="1118"/>
        <v/>
      </c>
      <c r="Q1119" t="str">
        <f t="shared" si="1118"/>
        <v/>
      </c>
      <c r="R1119" t="str">
        <f t="shared" si="1118"/>
        <v/>
      </c>
      <c r="S1119" t="str">
        <f t="shared" si="1118"/>
        <v/>
      </c>
      <c r="T1119" t="str">
        <f t="shared" si="1118"/>
        <v/>
      </c>
      <c r="U1119" t="str">
        <f t="shared" si="1118"/>
        <v/>
      </c>
      <c r="V1119" t="str">
        <f t="shared" si="1118"/>
        <v/>
      </c>
    </row>
    <row r="1120">
      <c r="M1120" t="str">
        <f t="shared" ref="M1120:V1120" si="1119">A1120</f>
        <v/>
      </c>
      <c r="N1120" t="str">
        <f t="shared" si="1119"/>
        <v/>
      </c>
      <c r="O1120" t="str">
        <f t="shared" si="1119"/>
        <v/>
      </c>
      <c r="P1120" t="str">
        <f t="shared" si="1119"/>
        <v/>
      </c>
      <c r="Q1120" t="str">
        <f t="shared" si="1119"/>
        <v/>
      </c>
      <c r="R1120" t="str">
        <f t="shared" si="1119"/>
        <v/>
      </c>
      <c r="S1120" t="str">
        <f t="shared" si="1119"/>
        <v/>
      </c>
      <c r="T1120" t="str">
        <f t="shared" si="1119"/>
        <v/>
      </c>
      <c r="U1120" t="str">
        <f t="shared" si="1119"/>
        <v/>
      </c>
      <c r="V1120" t="str">
        <f t="shared" si="1119"/>
        <v/>
      </c>
    </row>
    <row r="1121">
      <c r="M1121" t="str">
        <f t="shared" ref="M1121:V1121" si="1120">A1121</f>
        <v/>
      </c>
      <c r="N1121" t="str">
        <f t="shared" si="1120"/>
        <v/>
      </c>
      <c r="O1121" t="str">
        <f t="shared" si="1120"/>
        <v/>
      </c>
      <c r="P1121" t="str">
        <f t="shared" si="1120"/>
        <v/>
      </c>
      <c r="Q1121" t="str">
        <f t="shared" si="1120"/>
        <v/>
      </c>
      <c r="R1121" t="str">
        <f t="shared" si="1120"/>
        <v/>
      </c>
      <c r="S1121" t="str">
        <f t="shared" si="1120"/>
        <v/>
      </c>
      <c r="T1121" t="str">
        <f t="shared" si="1120"/>
        <v/>
      </c>
      <c r="U1121" t="str">
        <f t="shared" si="1120"/>
        <v/>
      </c>
      <c r="V1121" t="str">
        <f t="shared" si="1120"/>
        <v/>
      </c>
    </row>
    <row r="1122">
      <c r="M1122" t="str">
        <f t="shared" ref="M1122:V1122" si="1121">A1122</f>
        <v/>
      </c>
      <c r="N1122" t="str">
        <f t="shared" si="1121"/>
        <v/>
      </c>
      <c r="O1122" t="str">
        <f t="shared" si="1121"/>
        <v/>
      </c>
      <c r="P1122" t="str">
        <f t="shared" si="1121"/>
        <v/>
      </c>
      <c r="Q1122" t="str">
        <f t="shared" si="1121"/>
        <v/>
      </c>
      <c r="R1122" t="str">
        <f t="shared" si="1121"/>
        <v/>
      </c>
      <c r="S1122" t="str">
        <f t="shared" si="1121"/>
        <v/>
      </c>
      <c r="T1122" t="str">
        <f t="shared" si="1121"/>
        <v/>
      </c>
      <c r="U1122" t="str">
        <f t="shared" si="1121"/>
        <v/>
      </c>
      <c r="V1122" t="str">
        <f t="shared" si="1121"/>
        <v/>
      </c>
    </row>
    <row r="1123">
      <c r="M1123" t="str">
        <f t="shared" ref="M1123:V1123" si="1122">A1123</f>
        <v/>
      </c>
      <c r="N1123" t="str">
        <f t="shared" si="1122"/>
        <v/>
      </c>
      <c r="O1123" t="str">
        <f t="shared" si="1122"/>
        <v/>
      </c>
      <c r="P1123" t="str">
        <f t="shared" si="1122"/>
        <v/>
      </c>
      <c r="Q1123" t="str">
        <f t="shared" si="1122"/>
        <v/>
      </c>
      <c r="R1123" t="str">
        <f t="shared" si="1122"/>
        <v/>
      </c>
      <c r="S1123" t="str">
        <f t="shared" si="1122"/>
        <v/>
      </c>
      <c r="T1123" t="str">
        <f t="shared" si="1122"/>
        <v/>
      </c>
      <c r="U1123" t="str">
        <f t="shared" si="1122"/>
        <v/>
      </c>
      <c r="V1123" t="str">
        <f t="shared" si="1122"/>
        <v/>
      </c>
    </row>
    <row r="1124">
      <c r="M1124" t="str">
        <f t="shared" ref="M1124:V1124" si="1123">A1124</f>
        <v/>
      </c>
      <c r="N1124" t="str">
        <f t="shared" si="1123"/>
        <v/>
      </c>
      <c r="O1124" t="str">
        <f t="shared" si="1123"/>
        <v/>
      </c>
      <c r="P1124" t="str">
        <f t="shared" si="1123"/>
        <v/>
      </c>
      <c r="Q1124" t="str">
        <f t="shared" si="1123"/>
        <v/>
      </c>
      <c r="R1124" t="str">
        <f t="shared" si="1123"/>
        <v/>
      </c>
      <c r="S1124" t="str">
        <f t="shared" si="1123"/>
        <v/>
      </c>
      <c r="T1124" t="str">
        <f t="shared" si="1123"/>
        <v/>
      </c>
      <c r="U1124" t="str">
        <f t="shared" si="1123"/>
        <v/>
      </c>
      <c r="V1124" t="str">
        <f t="shared" si="1123"/>
        <v/>
      </c>
    </row>
    <row r="1125">
      <c r="M1125" t="str">
        <f t="shared" ref="M1125:V1125" si="1124">A1125</f>
        <v/>
      </c>
      <c r="N1125" t="str">
        <f t="shared" si="1124"/>
        <v/>
      </c>
      <c r="O1125" t="str">
        <f t="shared" si="1124"/>
        <v/>
      </c>
      <c r="P1125" t="str">
        <f t="shared" si="1124"/>
        <v/>
      </c>
      <c r="Q1125" t="str">
        <f t="shared" si="1124"/>
        <v/>
      </c>
      <c r="R1125" t="str">
        <f t="shared" si="1124"/>
        <v/>
      </c>
      <c r="S1125" t="str">
        <f t="shared" si="1124"/>
        <v/>
      </c>
      <c r="T1125" t="str">
        <f t="shared" si="1124"/>
        <v/>
      </c>
      <c r="U1125" t="str">
        <f t="shared" si="1124"/>
        <v/>
      </c>
      <c r="V1125" t="str">
        <f t="shared" si="1124"/>
        <v/>
      </c>
    </row>
    <row r="1126">
      <c r="M1126" t="str">
        <f t="shared" ref="M1126:V1126" si="1125">A1126</f>
        <v/>
      </c>
      <c r="N1126" t="str">
        <f t="shared" si="1125"/>
        <v/>
      </c>
      <c r="O1126" t="str">
        <f t="shared" si="1125"/>
        <v/>
      </c>
      <c r="P1126" t="str">
        <f t="shared" si="1125"/>
        <v/>
      </c>
      <c r="Q1126" t="str">
        <f t="shared" si="1125"/>
        <v/>
      </c>
      <c r="R1126" t="str">
        <f t="shared" si="1125"/>
        <v/>
      </c>
      <c r="S1126" t="str">
        <f t="shared" si="1125"/>
        <v/>
      </c>
      <c r="T1126" t="str">
        <f t="shared" si="1125"/>
        <v/>
      </c>
      <c r="U1126" t="str">
        <f t="shared" si="1125"/>
        <v/>
      </c>
      <c r="V1126" t="str">
        <f t="shared" si="1125"/>
        <v/>
      </c>
    </row>
    <row r="1127">
      <c r="M1127" t="str">
        <f t="shared" ref="M1127:V1127" si="1126">A1127</f>
        <v/>
      </c>
      <c r="N1127" t="str">
        <f t="shared" si="1126"/>
        <v/>
      </c>
      <c r="O1127" t="str">
        <f t="shared" si="1126"/>
        <v/>
      </c>
      <c r="P1127" t="str">
        <f t="shared" si="1126"/>
        <v/>
      </c>
      <c r="Q1127" t="str">
        <f t="shared" si="1126"/>
        <v/>
      </c>
      <c r="R1127" t="str">
        <f t="shared" si="1126"/>
        <v/>
      </c>
      <c r="S1127" t="str">
        <f t="shared" si="1126"/>
        <v/>
      </c>
      <c r="T1127" t="str">
        <f t="shared" si="1126"/>
        <v/>
      </c>
      <c r="U1127" t="str">
        <f t="shared" si="1126"/>
        <v/>
      </c>
      <c r="V1127" t="str">
        <f t="shared" si="1126"/>
        <v/>
      </c>
    </row>
    <row r="1128">
      <c r="M1128" t="str">
        <f t="shared" ref="M1128:V1128" si="1127">A1128</f>
        <v/>
      </c>
      <c r="N1128" t="str">
        <f t="shared" si="1127"/>
        <v/>
      </c>
      <c r="O1128" t="str">
        <f t="shared" si="1127"/>
        <v/>
      </c>
      <c r="P1128" t="str">
        <f t="shared" si="1127"/>
        <v/>
      </c>
      <c r="Q1128" t="str">
        <f t="shared" si="1127"/>
        <v/>
      </c>
      <c r="R1128" t="str">
        <f t="shared" si="1127"/>
        <v/>
      </c>
      <c r="S1128" t="str">
        <f t="shared" si="1127"/>
        <v/>
      </c>
      <c r="T1128" t="str">
        <f t="shared" si="1127"/>
        <v/>
      </c>
      <c r="U1128" t="str">
        <f t="shared" si="1127"/>
        <v/>
      </c>
      <c r="V1128" t="str">
        <f t="shared" si="1127"/>
        <v/>
      </c>
    </row>
    <row r="1129">
      <c r="M1129" t="str">
        <f t="shared" ref="M1129:V1129" si="1128">A1129</f>
        <v/>
      </c>
      <c r="N1129" t="str">
        <f t="shared" si="1128"/>
        <v/>
      </c>
      <c r="O1129" t="str">
        <f t="shared" si="1128"/>
        <v/>
      </c>
      <c r="P1129" t="str">
        <f t="shared" si="1128"/>
        <v/>
      </c>
      <c r="Q1129" t="str">
        <f t="shared" si="1128"/>
        <v/>
      </c>
      <c r="R1129" t="str">
        <f t="shared" si="1128"/>
        <v/>
      </c>
      <c r="S1129" t="str">
        <f t="shared" si="1128"/>
        <v/>
      </c>
      <c r="T1129" t="str">
        <f t="shared" si="1128"/>
        <v/>
      </c>
      <c r="U1129" t="str">
        <f t="shared" si="1128"/>
        <v/>
      </c>
      <c r="V1129" t="str">
        <f t="shared" si="1128"/>
        <v/>
      </c>
    </row>
    <row r="1130">
      <c r="M1130" t="str">
        <f t="shared" ref="M1130:V1130" si="1129">A1130</f>
        <v/>
      </c>
      <c r="N1130" t="str">
        <f t="shared" si="1129"/>
        <v/>
      </c>
      <c r="O1130" t="str">
        <f t="shared" si="1129"/>
        <v/>
      </c>
      <c r="P1130" t="str">
        <f t="shared" si="1129"/>
        <v/>
      </c>
      <c r="Q1130" t="str">
        <f t="shared" si="1129"/>
        <v/>
      </c>
      <c r="R1130" t="str">
        <f t="shared" si="1129"/>
        <v/>
      </c>
      <c r="S1130" t="str">
        <f t="shared" si="1129"/>
        <v/>
      </c>
      <c r="T1130" t="str">
        <f t="shared" si="1129"/>
        <v/>
      </c>
      <c r="U1130" t="str">
        <f t="shared" si="1129"/>
        <v/>
      </c>
      <c r="V1130" t="str">
        <f t="shared" si="1129"/>
        <v/>
      </c>
    </row>
    <row r="1131">
      <c r="M1131" t="str">
        <f t="shared" ref="M1131:V1131" si="1130">A1131</f>
        <v/>
      </c>
      <c r="N1131" t="str">
        <f t="shared" si="1130"/>
        <v/>
      </c>
      <c r="O1131" t="str">
        <f t="shared" si="1130"/>
        <v/>
      </c>
      <c r="P1131" t="str">
        <f t="shared" si="1130"/>
        <v/>
      </c>
      <c r="Q1131" t="str">
        <f t="shared" si="1130"/>
        <v/>
      </c>
      <c r="R1131" t="str">
        <f t="shared" si="1130"/>
        <v/>
      </c>
      <c r="S1131" t="str">
        <f t="shared" si="1130"/>
        <v/>
      </c>
      <c r="T1131" t="str">
        <f t="shared" si="1130"/>
        <v/>
      </c>
      <c r="U1131" t="str">
        <f t="shared" si="1130"/>
        <v/>
      </c>
      <c r="V1131" t="str">
        <f t="shared" si="1130"/>
        <v/>
      </c>
    </row>
    <row r="1132">
      <c r="M1132" t="str">
        <f t="shared" ref="M1132:V1132" si="1131">A1132</f>
        <v/>
      </c>
      <c r="N1132" t="str">
        <f t="shared" si="1131"/>
        <v/>
      </c>
      <c r="O1132" t="str">
        <f t="shared" si="1131"/>
        <v/>
      </c>
      <c r="P1132" t="str">
        <f t="shared" si="1131"/>
        <v/>
      </c>
      <c r="Q1132" t="str">
        <f t="shared" si="1131"/>
        <v/>
      </c>
      <c r="R1132" t="str">
        <f t="shared" si="1131"/>
        <v/>
      </c>
      <c r="S1132" t="str">
        <f t="shared" si="1131"/>
        <v/>
      </c>
      <c r="T1132" t="str">
        <f t="shared" si="1131"/>
        <v/>
      </c>
      <c r="U1132" t="str">
        <f t="shared" si="1131"/>
        <v/>
      </c>
      <c r="V1132" t="str">
        <f t="shared" si="1131"/>
        <v/>
      </c>
    </row>
    <row r="1133">
      <c r="M1133" t="str">
        <f t="shared" ref="M1133:V1133" si="1132">A1133</f>
        <v/>
      </c>
      <c r="N1133" t="str">
        <f t="shared" si="1132"/>
        <v/>
      </c>
      <c r="O1133" t="str">
        <f t="shared" si="1132"/>
        <v/>
      </c>
      <c r="P1133" t="str">
        <f t="shared" si="1132"/>
        <v/>
      </c>
      <c r="Q1133" t="str">
        <f t="shared" si="1132"/>
        <v/>
      </c>
      <c r="R1133" t="str">
        <f t="shared" si="1132"/>
        <v/>
      </c>
      <c r="S1133" t="str">
        <f t="shared" si="1132"/>
        <v/>
      </c>
      <c r="T1133" t="str">
        <f t="shared" si="1132"/>
        <v/>
      </c>
      <c r="U1133" t="str">
        <f t="shared" si="1132"/>
        <v/>
      </c>
      <c r="V1133" t="str">
        <f t="shared" si="1132"/>
        <v/>
      </c>
    </row>
    <row r="1134">
      <c r="M1134" t="str">
        <f t="shared" ref="M1134:V1134" si="1133">A1134</f>
        <v/>
      </c>
      <c r="N1134" t="str">
        <f t="shared" si="1133"/>
        <v/>
      </c>
      <c r="O1134" t="str">
        <f t="shared" si="1133"/>
        <v/>
      </c>
      <c r="P1134" t="str">
        <f t="shared" si="1133"/>
        <v/>
      </c>
      <c r="Q1134" t="str">
        <f t="shared" si="1133"/>
        <v/>
      </c>
      <c r="R1134" t="str">
        <f t="shared" si="1133"/>
        <v/>
      </c>
      <c r="S1134" t="str">
        <f t="shared" si="1133"/>
        <v/>
      </c>
      <c r="T1134" t="str">
        <f t="shared" si="1133"/>
        <v/>
      </c>
      <c r="U1134" t="str">
        <f t="shared" si="1133"/>
        <v/>
      </c>
      <c r="V1134" t="str">
        <f t="shared" si="1133"/>
        <v/>
      </c>
    </row>
    <row r="1135">
      <c r="M1135" t="str">
        <f t="shared" ref="M1135:V1135" si="1134">A1135</f>
        <v/>
      </c>
      <c r="N1135" t="str">
        <f t="shared" si="1134"/>
        <v/>
      </c>
      <c r="O1135" t="str">
        <f t="shared" si="1134"/>
        <v/>
      </c>
      <c r="P1135" t="str">
        <f t="shared" si="1134"/>
        <v/>
      </c>
      <c r="Q1135" t="str">
        <f t="shared" si="1134"/>
        <v/>
      </c>
      <c r="R1135" t="str">
        <f t="shared" si="1134"/>
        <v/>
      </c>
      <c r="S1135" t="str">
        <f t="shared" si="1134"/>
        <v/>
      </c>
      <c r="T1135" t="str">
        <f t="shared" si="1134"/>
        <v/>
      </c>
      <c r="U1135" t="str">
        <f t="shared" si="1134"/>
        <v/>
      </c>
      <c r="V1135" t="str">
        <f t="shared" si="1134"/>
        <v/>
      </c>
    </row>
    <row r="1136">
      <c r="M1136" t="str">
        <f t="shared" ref="M1136:V1136" si="1135">A1136</f>
        <v/>
      </c>
      <c r="N1136" t="str">
        <f t="shared" si="1135"/>
        <v/>
      </c>
      <c r="O1136" t="str">
        <f t="shared" si="1135"/>
        <v/>
      </c>
      <c r="P1136" t="str">
        <f t="shared" si="1135"/>
        <v/>
      </c>
      <c r="Q1136" t="str">
        <f t="shared" si="1135"/>
        <v/>
      </c>
      <c r="R1136" t="str">
        <f t="shared" si="1135"/>
        <v/>
      </c>
      <c r="S1136" t="str">
        <f t="shared" si="1135"/>
        <v/>
      </c>
      <c r="T1136" t="str">
        <f t="shared" si="1135"/>
        <v/>
      </c>
      <c r="U1136" t="str">
        <f t="shared" si="1135"/>
        <v/>
      </c>
      <c r="V1136" t="str">
        <f t="shared" si="1135"/>
        <v/>
      </c>
    </row>
    <row r="1137">
      <c r="M1137" t="str">
        <f t="shared" ref="M1137:V1137" si="1136">A1137</f>
        <v/>
      </c>
      <c r="N1137" t="str">
        <f t="shared" si="1136"/>
        <v/>
      </c>
      <c r="O1137" t="str">
        <f t="shared" si="1136"/>
        <v/>
      </c>
      <c r="P1137" t="str">
        <f t="shared" si="1136"/>
        <v/>
      </c>
      <c r="Q1137" t="str">
        <f t="shared" si="1136"/>
        <v/>
      </c>
      <c r="R1137" t="str">
        <f t="shared" si="1136"/>
        <v/>
      </c>
      <c r="S1137" t="str">
        <f t="shared" si="1136"/>
        <v/>
      </c>
      <c r="T1137" t="str">
        <f t="shared" si="1136"/>
        <v/>
      </c>
      <c r="U1137" t="str">
        <f t="shared" si="1136"/>
        <v/>
      </c>
      <c r="V1137" t="str">
        <f t="shared" si="1136"/>
        <v/>
      </c>
    </row>
    <row r="1138">
      <c r="M1138" t="str">
        <f t="shared" ref="M1138:V1138" si="1137">A1138</f>
        <v/>
      </c>
      <c r="N1138" t="str">
        <f t="shared" si="1137"/>
        <v/>
      </c>
      <c r="O1138" t="str">
        <f t="shared" si="1137"/>
        <v/>
      </c>
      <c r="P1138" t="str">
        <f t="shared" si="1137"/>
        <v/>
      </c>
      <c r="Q1138" t="str">
        <f t="shared" si="1137"/>
        <v/>
      </c>
      <c r="R1138" t="str">
        <f t="shared" si="1137"/>
        <v/>
      </c>
      <c r="S1138" t="str">
        <f t="shared" si="1137"/>
        <v/>
      </c>
      <c r="T1138" t="str">
        <f t="shared" si="1137"/>
        <v/>
      </c>
      <c r="U1138" t="str">
        <f t="shared" si="1137"/>
        <v/>
      </c>
      <c r="V1138" t="str">
        <f t="shared" si="1137"/>
        <v/>
      </c>
    </row>
    <row r="1139">
      <c r="M1139" t="str">
        <f t="shared" ref="M1139:V1139" si="1138">A1139</f>
        <v/>
      </c>
      <c r="N1139" t="str">
        <f t="shared" si="1138"/>
        <v/>
      </c>
      <c r="O1139" t="str">
        <f t="shared" si="1138"/>
        <v/>
      </c>
      <c r="P1139" t="str">
        <f t="shared" si="1138"/>
        <v/>
      </c>
      <c r="Q1139" t="str">
        <f t="shared" si="1138"/>
        <v/>
      </c>
      <c r="R1139" t="str">
        <f t="shared" si="1138"/>
        <v/>
      </c>
      <c r="S1139" t="str">
        <f t="shared" si="1138"/>
        <v/>
      </c>
      <c r="T1139" t="str">
        <f t="shared" si="1138"/>
        <v/>
      </c>
      <c r="U1139" t="str">
        <f t="shared" si="1138"/>
        <v/>
      </c>
      <c r="V1139" t="str">
        <f t="shared" si="1138"/>
        <v/>
      </c>
    </row>
    <row r="1140">
      <c r="M1140" t="str">
        <f t="shared" ref="M1140:V1140" si="1139">A1140</f>
        <v/>
      </c>
      <c r="N1140" t="str">
        <f t="shared" si="1139"/>
        <v/>
      </c>
      <c r="O1140" t="str">
        <f t="shared" si="1139"/>
        <v/>
      </c>
      <c r="P1140" t="str">
        <f t="shared" si="1139"/>
        <v/>
      </c>
      <c r="Q1140" t="str">
        <f t="shared" si="1139"/>
        <v/>
      </c>
      <c r="R1140" t="str">
        <f t="shared" si="1139"/>
        <v/>
      </c>
      <c r="S1140" t="str">
        <f t="shared" si="1139"/>
        <v/>
      </c>
      <c r="T1140" t="str">
        <f t="shared" si="1139"/>
        <v/>
      </c>
      <c r="U1140" t="str">
        <f t="shared" si="1139"/>
        <v/>
      </c>
      <c r="V1140" t="str">
        <f t="shared" si="1139"/>
        <v/>
      </c>
    </row>
    <row r="1141">
      <c r="M1141" t="str">
        <f t="shared" ref="M1141:V1141" si="1140">A1141</f>
        <v/>
      </c>
      <c r="N1141" t="str">
        <f t="shared" si="1140"/>
        <v/>
      </c>
      <c r="O1141" t="str">
        <f t="shared" si="1140"/>
        <v/>
      </c>
      <c r="P1141" t="str">
        <f t="shared" si="1140"/>
        <v/>
      </c>
      <c r="Q1141" t="str">
        <f t="shared" si="1140"/>
        <v/>
      </c>
      <c r="R1141" t="str">
        <f t="shared" si="1140"/>
        <v/>
      </c>
      <c r="S1141" t="str">
        <f t="shared" si="1140"/>
        <v/>
      </c>
      <c r="T1141" t="str">
        <f t="shared" si="1140"/>
        <v/>
      </c>
      <c r="U1141" t="str">
        <f t="shared" si="1140"/>
        <v/>
      </c>
      <c r="V1141" t="str">
        <f t="shared" si="1140"/>
        <v/>
      </c>
    </row>
    <row r="1142">
      <c r="M1142" t="str">
        <f t="shared" ref="M1142:V1142" si="1141">A1142</f>
        <v/>
      </c>
      <c r="N1142" t="str">
        <f t="shared" si="1141"/>
        <v/>
      </c>
      <c r="O1142" t="str">
        <f t="shared" si="1141"/>
        <v/>
      </c>
      <c r="P1142" t="str">
        <f t="shared" si="1141"/>
        <v/>
      </c>
      <c r="Q1142" t="str">
        <f t="shared" si="1141"/>
        <v/>
      </c>
      <c r="R1142" t="str">
        <f t="shared" si="1141"/>
        <v/>
      </c>
      <c r="S1142" t="str">
        <f t="shared" si="1141"/>
        <v/>
      </c>
      <c r="T1142" t="str">
        <f t="shared" si="1141"/>
        <v/>
      </c>
      <c r="U1142" t="str">
        <f t="shared" si="1141"/>
        <v/>
      </c>
      <c r="V1142" t="str">
        <f t="shared" si="1141"/>
        <v/>
      </c>
    </row>
    <row r="1143">
      <c r="M1143" t="str">
        <f t="shared" ref="M1143:V1143" si="1142">A1143</f>
        <v/>
      </c>
      <c r="N1143" t="str">
        <f t="shared" si="1142"/>
        <v/>
      </c>
      <c r="O1143" t="str">
        <f t="shared" si="1142"/>
        <v/>
      </c>
      <c r="P1143" t="str">
        <f t="shared" si="1142"/>
        <v/>
      </c>
      <c r="Q1143" t="str">
        <f t="shared" si="1142"/>
        <v/>
      </c>
      <c r="R1143" t="str">
        <f t="shared" si="1142"/>
        <v/>
      </c>
      <c r="S1143" t="str">
        <f t="shared" si="1142"/>
        <v/>
      </c>
      <c r="T1143" t="str">
        <f t="shared" si="1142"/>
        <v/>
      </c>
      <c r="U1143" t="str">
        <f t="shared" si="1142"/>
        <v/>
      </c>
      <c r="V1143" t="str">
        <f t="shared" si="1142"/>
        <v/>
      </c>
    </row>
    <row r="1144">
      <c r="M1144" t="str">
        <f t="shared" ref="M1144:V1144" si="1143">A1144</f>
        <v/>
      </c>
      <c r="N1144" t="str">
        <f t="shared" si="1143"/>
        <v/>
      </c>
      <c r="O1144" t="str">
        <f t="shared" si="1143"/>
        <v/>
      </c>
      <c r="P1144" t="str">
        <f t="shared" si="1143"/>
        <v/>
      </c>
      <c r="Q1144" t="str">
        <f t="shared" si="1143"/>
        <v/>
      </c>
      <c r="R1144" t="str">
        <f t="shared" si="1143"/>
        <v/>
      </c>
      <c r="S1144" t="str">
        <f t="shared" si="1143"/>
        <v/>
      </c>
      <c r="T1144" t="str">
        <f t="shared" si="1143"/>
        <v/>
      </c>
      <c r="U1144" t="str">
        <f t="shared" si="1143"/>
        <v/>
      </c>
      <c r="V1144" t="str">
        <f t="shared" si="1143"/>
        <v/>
      </c>
    </row>
    <row r="1145">
      <c r="M1145" t="str">
        <f t="shared" ref="M1145:V1145" si="1144">A1145</f>
        <v/>
      </c>
      <c r="N1145" t="str">
        <f t="shared" si="1144"/>
        <v/>
      </c>
      <c r="O1145" t="str">
        <f t="shared" si="1144"/>
        <v/>
      </c>
      <c r="P1145" t="str">
        <f t="shared" si="1144"/>
        <v/>
      </c>
      <c r="Q1145" t="str">
        <f t="shared" si="1144"/>
        <v/>
      </c>
      <c r="R1145" t="str">
        <f t="shared" si="1144"/>
        <v/>
      </c>
      <c r="S1145" t="str">
        <f t="shared" si="1144"/>
        <v/>
      </c>
      <c r="T1145" t="str">
        <f t="shared" si="1144"/>
        <v/>
      </c>
      <c r="U1145" t="str">
        <f t="shared" si="1144"/>
        <v/>
      </c>
      <c r="V1145" t="str">
        <f t="shared" si="1144"/>
        <v/>
      </c>
    </row>
    <row r="1146">
      <c r="M1146" t="str">
        <f t="shared" ref="M1146:V1146" si="1145">A1146</f>
        <v/>
      </c>
      <c r="N1146" t="str">
        <f t="shared" si="1145"/>
        <v/>
      </c>
      <c r="O1146" t="str">
        <f t="shared" si="1145"/>
        <v/>
      </c>
      <c r="P1146" t="str">
        <f t="shared" si="1145"/>
        <v/>
      </c>
      <c r="Q1146" t="str">
        <f t="shared" si="1145"/>
        <v/>
      </c>
      <c r="R1146" t="str">
        <f t="shared" si="1145"/>
        <v/>
      </c>
      <c r="S1146" t="str">
        <f t="shared" si="1145"/>
        <v/>
      </c>
      <c r="T1146" t="str">
        <f t="shared" si="1145"/>
        <v/>
      </c>
      <c r="U1146" t="str">
        <f t="shared" si="1145"/>
        <v/>
      </c>
      <c r="V1146" t="str">
        <f t="shared" si="1145"/>
        <v/>
      </c>
    </row>
    <row r="1147">
      <c r="M1147" t="str">
        <f t="shared" ref="M1147:V1147" si="1146">A1147</f>
        <v/>
      </c>
      <c r="N1147" t="str">
        <f t="shared" si="1146"/>
        <v/>
      </c>
      <c r="O1147" t="str">
        <f t="shared" si="1146"/>
        <v/>
      </c>
      <c r="P1147" t="str">
        <f t="shared" si="1146"/>
        <v/>
      </c>
      <c r="Q1147" t="str">
        <f t="shared" si="1146"/>
        <v/>
      </c>
      <c r="R1147" t="str">
        <f t="shared" si="1146"/>
        <v/>
      </c>
      <c r="S1147" t="str">
        <f t="shared" si="1146"/>
        <v/>
      </c>
      <c r="T1147" t="str">
        <f t="shared" si="1146"/>
        <v/>
      </c>
      <c r="U1147" t="str">
        <f t="shared" si="1146"/>
        <v/>
      </c>
      <c r="V1147" t="str">
        <f t="shared" si="1146"/>
        <v/>
      </c>
    </row>
    <row r="1148">
      <c r="M1148" t="str">
        <f t="shared" ref="M1148:V1148" si="1147">A1148</f>
        <v/>
      </c>
      <c r="N1148" t="str">
        <f t="shared" si="1147"/>
        <v/>
      </c>
      <c r="O1148" t="str">
        <f t="shared" si="1147"/>
        <v/>
      </c>
      <c r="P1148" t="str">
        <f t="shared" si="1147"/>
        <v/>
      </c>
      <c r="Q1148" t="str">
        <f t="shared" si="1147"/>
        <v/>
      </c>
      <c r="R1148" t="str">
        <f t="shared" si="1147"/>
        <v/>
      </c>
      <c r="S1148" t="str">
        <f t="shared" si="1147"/>
        <v/>
      </c>
      <c r="T1148" t="str">
        <f t="shared" si="1147"/>
        <v/>
      </c>
      <c r="U1148" t="str">
        <f t="shared" si="1147"/>
        <v/>
      </c>
      <c r="V1148" t="str">
        <f t="shared" si="1147"/>
        <v/>
      </c>
    </row>
    <row r="1149">
      <c r="M1149" t="str">
        <f t="shared" ref="M1149:V1149" si="1148">A1149</f>
        <v/>
      </c>
      <c r="N1149" t="str">
        <f t="shared" si="1148"/>
        <v/>
      </c>
      <c r="O1149" t="str">
        <f t="shared" si="1148"/>
        <v/>
      </c>
      <c r="P1149" t="str">
        <f t="shared" si="1148"/>
        <v/>
      </c>
      <c r="Q1149" t="str">
        <f t="shared" si="1148"/>
        <v/>
      </c>
      <c r="R1149" t="str">
        <f t="shared" si="1148"/>
        <v/>
      </c>
      <c r="S1149" t="str">
        <f t="shared" si="1148"/>
        <v/>
      </c>
      <c r="T1149" t="str">
        <f t="shared" si="1148"/>
        <v/>
      </c>
      <c r="U1149" t="str">
        <f t="shared" si="1148"/>
        <v/>
      </c>
      <c r="V1149" t="str">
        <f t="shared" si="1148"/>
        <v/>
      </c>
    </row>
    <row r="1150">
      <c r="M1150" t="str">
        <f t="shared" ref="M1150:V1150" si="1149">A1150</f>
        <v/>
      </c>
      <c r="N1150" t="str">
        <f t="shared" si="1149"/>
        <v/>
      </c>
      <c r="O1150" t="str">
        <f t="shared" si="1149"/>
        <v/>
      </c>
      <c r="P1150" t="str">
        <f t="shared" si="1149"/>
        <v/>
      </c>
      <c r="Q1150" t="str">
        <f t="shared" si="1149"/>
        <v/>
      </c>
      <c r="R1150" t="str">
        <f t="shared" si="1149"/>
        <v/>
      </c>
      <c r="S1150" t="str">
        <f t="shared" si="1149"/>
        <v/>
      </c>
      <c r="T1150" t="str">
        <f t="shared" si="1149"/>
        <v/>
      </c>
      <c r="U1150" t="str">
        <f t="shared" si="1149"/>
        <v/>
      </c>
      <c r="V1150" t="str">
        <f t="shared" si="1149"/>
        <v/>
      </c>
    </row>
    <row r="1151">
      <c r="M1151" t="str">
        <f t="shared" ref="M1151:V1151" si="1150">A1151</f>
        <v/>
      </c>
      <c r="N1151" t="str">
        <f t="shared" si="1150"/>
        <v/>
      </c>
      <c r="O1151" t="str">
        <f t="shared" si="1150"/>
        <v/>
      </c>
      <c r="P1151" t="str">
        <f t="shared" si="1150"/>
        <v/>
      </c>
      <c r="Q1151" t="str">
        <f t="shared" si="1150"/>
        <v/>
      </c>
      <c r="R1151" t="str">
        <f t="shared" si="1150"/>
        <v/>
      </c>
      <c r="S1151" t="str">
        <f t="shared" si="1150"/>
        <v/>
      </c>
      <c r="T1151" t="str">
        <f t="shared" si="1150"/>
        <v/>
      </c>
      <c r="U1151" t="str">
        <f t="shared" si="1150"/>
        <v/>
      </c>
      <c r="V1151" t="str">
        <f t="shared" si="1150"/>
        <v/>
      </c>
    </row>
    <row r="1152">
      <c r="M1152" t="str">
        <f t="shared" ref="M1152:V1152" si="1151">A1152</f>
        <v/>
      </c>
      <c r="N1152" t="str">
        <f t="shared" si="1151"/>
        <v/>
      </c>
      <c r="O1152" t="str">
        <f t="shared" si="1151"/>
        <v/>
      </c>
      <c r="P1152" t="str">
        <f t="shared" si="1151"/>
        <v/>
      </c>
      <c r="Q1152" t="str">
        <f t="shared" si="1151"/>
        <v/>
      </c>
      <c r="R1152" t="str">
        <f t="shared" si="1151"/>
        <v/>
      </c>
      <c r="S1152" t="str">
        <f t="shared" si="1151"/>
        <v/>
      </c>
      <c r="T1152" t="str">
        <f t="shared" si="1151"/>
        <v/>
      </c>
      <c r="U1152" t="str">
        <f t="shared" si="1151"/>
        <v/>
      </c>
      <c r="V1152" t="str">
        <f t="shared" si="1151"/>
        <v/>
      </c>
    </row>
    <row r="1153">
      <c r="M1153" t="str">
        <f t="shared" ref="M1153:V1153" si="1152">A1153</f>
        <v/>
      </c>
      <c r="N1153" t="str">
        <f t="shared" si="1152"/>
        <v/>
      </c>
      <c r="O1153" t="str">
        <f t="shared" si="1152"/>
        <v/>
      </c>
      <c r="P1153" t="str">
        <f t="shared" si="1152"/>
        <v/>
      </c>
      <c r="Q1153" t="str">
        <f t="shared" si="1152"/>
        <v/>
      </c>
      <c r="R1153" t="str">
        <f t="shared" si="1152"/>
        <v/>
      </c>
      <c r="S1153" t="str">
        <f t="shared" si="1152"/>
        <v/>
      </c>
      <c r="T1153" t="str">
        <f t="shared" si="1152"/>
        <v/>
      </c>
      <c r="U1153" t="str">
        <f t="shared" si="1152"/>
        <v/>
      </c>
      <c r="V1153" t="str">
        <f t="shared" si="1152"/>
        <v/>
      </c>
    </row>
    <row r="1154">
      <c r="M1154" t="str">
        <f t="shared" ref="M1154:V1154" si="1153">A1154</f>
        <v/>
      </c>
      <c r="N1154" t="str">
        <f t="shared" si="1153"/>
        <v/>
      </c>
      <c r="O1154" t="str">
        <f t="shared" si="1153"/>
        <v/>
      </c>
      <c r="P1154" t="str">
        <f t="shared" si="1153"/>
        <v/>
      </c>
      <c r="Q1154" t="str">
        <f t="shared" si="1153"/>
        <v/>
      </c>
      <c r="R1154" t="str">
        <f t="shared" si="1153"/>
        <v/>
      </c>
      <c r="S1154" t="str">
        <f t="shared" si="1153"/>
        <v/>
      </c>
      <c r="T1154" t="str">
        <f t="shared" si="1153"/>
        <v/>
      </c>
      <c r="U1154" t="str">
        <f t="shared" si="1153"/>
        <v/>
      </c>
      <c r="V1154" t="str">
        <f t="shared" si="1153"/>
        <v/>
      </c>
    </row>
    <row r="1155">
      <c r="M1155" t="str">
        <f t="shared" ref="M1155:V1155" si="1154">A1155</f>
        <v/>
      </c>
      <c r="N1155" t="str">
        <f t="shared" si="1154"/>
        <v/>
      </c>
      <c r="O1155" t="str">
        <f t="shared" si="1154"/>
        <v/>
      </c>
      <c r="P1155" t="str">
        <f t="shared" si="1154"/>
        <v/>
      </c>
      <c r="Q1155" t="str">
        <f t="shared" si="1154"/>
        <v/>
      </c>
      <c r="R1155" t="str">
        <f t="shared" si="1154"/>
        <v/>
      </c>
      <c r="S1155" t="str">
        <f t="shared" si="1154"/>
        <v/>
      </c>
      <c r="T1155" t="str">
        <f t="shared" si="1154"/>
        <v/>
      </c>
      <c r="U1155" t="str">
        <f t="shared" si="1154"/>
        <v/>
      </c>
      <c r="V1155" t="str">
        <f t="shared" si="1154"/>
        <v/>
      </c>
    </row>
    <row r="1156">
      <c r="M1156" t="str">
        <f t="shared" ref="M1156:V1156" si="1155">A1156</f>
        <v/>
      </c>
      <c r="N1156" t="str">
        <f t="shared" si="1155"/>
        <v/>
      </c>
      <c r="O1156" t="str">
        <f t="shared" si="1155"/>
        <v/>
      </c>
      <c r="P1156" t="str">
        <f t="shared" si="1155"/>
        <v/>
      </c>
      <c r="Q1156" t="str">
        <f t="shared" si="1155"/>
        <v/>
      </c>
      <c r="R1156" t="str">
        <f t="shared" si="1155"/>
        <v/>
      </c>
      <c r="S1156" t="str">
        <f t="shared" si="1155"/>
        <v/>
      </c>
      <c r="T1156" t="str">
        <f t="shared" si="1155"/>
        <v/>
      </c>
      <c r="U1156" t="str">
        <f t="shared" si="1155"/>
        <v/>
      </c>
      <c r="V1156" t="str">
        <f t="shared" si="1155"/>
        <v/>
      </c>
    </row>
    <row r="1157">
      <c r="M1157" t="str">
        <f t="shared" ref="M1157:V1157" si="1156">A1157</f>
        <v/>
      </c>
      <c r="N1157" t="str">
        <f t="shared" si="1156"/>
        <v/>
      </c>
      <c r="O1157" t="str">
        <f t="shared" si="1156"/>
        <v/>
      </c>
      <c r="P1157" t="str">
        <f t="shared" si="1156"/>
        <v/>
      </c>
      <c r="Q1157" t="str">
        <f t="shared" si="1156"/>
        <v/>
      </c>
      <c r="R1157" t="str">
        <f t="shared" si="1156"/>
        <v/>
      </c>
      <c r="S1157" t="str">
        <f t="shared" si="1156"/>
        <v/>
      </c>
      <c r="T1157" t="str">
        <f t="shared" si="1156"/>
        <v/>
      </c>
      <c r="U1157" t="str">
        <f t="shared" si="1156"/>
        <v/>
      </c>
      <c r="V1157" t="str">
        <f t="shared" si="1156"/>
        <v/>
      </c>
    </row>
    <row r="1158">
      <c r="M1158" t="str">
        <f t="shared" ref="M1158:V1158" si="1157">A1158</f>
        <v/>
      </c>
      <c r="N1158" t="str">
        <f t="shared" si="1157"/>
        <v/>
      </c>
      <c r="O1158" t="str">
        <f t="shared" si="1157"/>
        <v/>
      </c>
      <c r="P1158" t="str">
        <f t="shared" si="1157"/>
        <v/>
      </c>
      <c r="Q1158" t="str">
        <f t="shared" si="1157"/>
        <v/>
      </c>
      <c r="R1158" t="str">
        <f t="shared" si="1157"/>
        <v/>
      </c>
      <c r="S1158" t="str">
        <f t="shared" si="1157"/>
        <v/>
      </c>
      <c r="T1158" t="str">
        <f t="shared" si="1157"/>
        <v/>
      </c>
      <c r="U1158" t="str">
        <f t="shared" si="1157"/>
        <v/>
      </c>
      <c r="V1158" t="str">
        <f t="shared" si="1157"/>
        <v/>
      </c>
    </row>
    <row r="1159">
      <c r="M1159" t="str">
        <f t="shared" ref="M1159:V1159" si="1158">A1159</f>
        <v/>
      </c>
      <c r="N1159" t="str">
        <f t="shared" si="1158"/>
        <v/>
      </c>
      <c r="O1159" t="str">
        <f t="shared" si="1158"/>
        <v/>
      </c>
      <c r="P1159" t="str">
        <f t="shared" si="1158"/>
        <v/>
      </c>
      <c r="Q1159" t="str">
        <f t="shared" si="1158"/>
        <v/>
      </c>
      <c r="R1159" t="str">
        <f t="shared" si="1158"/>
        <v/>
      </c>
      <c r="S1159" t="str">
        <f t="shared" si="1158"/>
        <v/>
      </c>
      <c r="T1159" t="str">
        <f t="shared" si="1158"/>
        <v/>
      </c>
      <c r="U1159" t="str">
        <f t="shared" si="1158"/>
        <v/>
      </c>
      <c r="V1159" t="str">
        <f t="shared" si="1158"/>
        <v/>
      </c>
    </row>
    <row r="1160">
      <c r="M1160" t="str">
        <f t="shared" ref="M1160:V1160" si="1159">A1160</f>
        <v/>
      </c>
      <c r="N1160" t="str">
        <f t="shared" si="1159"/>
        <v/>
      </c>
      <c r="O1160" t="str">
        <f t="shared" si="1159"/>
        <v/>
      </c>
      <c r="P1160" t="str">
        <f t="shared" si="1159"/>
        <v/>
      </c>
      <c r="Q1160" t="str">
        <f t="shared" si="1159"/>
        <v/>
      </c>
      <c r="R1160" t="str">
        <f t="shared" si="1159"/>
        <v/>
      </c>
      <c r="S1160" t="str">
        <f t="shared" si="1159"/>
        <v/>
      </c>
      <c r="T1160" t="str">
        <f t="shared" si="1159"/>
        <v/>
      </c>
      <c r="U1160" t="str">
        <f t="shared" si="1159"/>
        <v/>
      </c>
      <c r="V1160" t="str">
        <f t="shared" si="1159"/>
        <v/>
      </c>
    </row>
    <row r="1161">
      <c r="M1161" t="str">
        <f t="shared" ref="M1161:V1161" si="1160">A1161</f>
        <v/>
      </c>
      <c r="N1161" t="str">
        <f t="shared" si="1160"/>
        <v/>
      </c>
      <c r="O1161" t="str">
        <f t="shared" si="1160"/>
        <v/>
      </c>
      <c r="P1161" t="str">
        <f t="shared" si="1160"/>
        <v/>
      </c>
      <c r="Q1161" t="str">
        <f t="shared" si="1160"/>
        <v/>
      </c>
      <c r="R1161" t="str">
        <f t="shared" si="1160"/>
        <v/>
      </c>
      <c r="S1161" t="str">
        <f t="shared" si="1160"/>
        <v/>
      </c>
      <c r="T1161" t="str">
        <f t="shared" si="1160"/>
        <v/>
      </c>
      <c r="U1161" t="str">
        <f t="shared" si="1160"/>
        <v/>
      </c>
      <c r="V1161" t="str">
        <f t="shared" si="1160"/>
        <v/>
      </c>
    </row>
    <row r="1162">
      <c r="M1162" t="str">
        <f t="shared" ref="M1162:V1162" si="1161">A1162</f>
        <v/>
      </c>
      <c r="N1162" t="str">
        <f t="shared" si="1161"/>
        <v/>
      </c>
      <c r="O1162" t="str">
        <f t="shared" si="1161"/>
        <v/>
      </c>
      <c r="P1162" t="str">
        <f t="shared" si="1161"/>
        <v/>
      </c>
      <c r="Q1162" t="str">
        <f t="shared" si="1161"/>
        <v/>
      </c>
      <c r="R1162" t="str">
        <f t="shared" si="1161"/>
        <v/>
      </c>
      <c r="S1162" t="str">
        <f t="shared" si="1161"/>
        <v/>
      </c>
      <c r="T1162" t="str">
        <f t="shared" si="1161"/>
        <v/>
      </c>
      <c r="U1162" t="str">
        <f t="shared" si="1161"/>
        <v/>
      </c>
      <c r="V1162" t="str">
        <f t="shared" si="1161"/>
        <v/>
      </c>
    </row>
    <row r="1163">
      <c r="M1163" t="str">
        <f t="shared" ref="M1163:V1163" si="1162">A1163</f>
        <v/>
      </c>
      <c r="N1163" t="str">
        <f t="shared" si="1162"/>
        <v/>
      </c>
      <c r="O1163" t="str">
        <f t="shared" si="1162"/>
        <v/>
      </c>
      <c r="P1163" t="str">
        <f t="shared" si="1162"/>
        <v/>
      </c>
      <c r="Q1163" t="str">
        <f t="shared" si="1162"/>
        <v/>
      </c>
      <c r="R1163" t="str">
        <f t="shared" si="1162"/>
        <v/>
      </c>
      <c r="S1163" t="str">
        <f t="shared" si="1162"/>
        <v/>
      </c>
      <c r="T1163" t="str">
        <f t="shared" si="1162"/>
        <v/>
      </c>
      <c r="U1163" t="str">
        <f t="shared" si="1162"/>
        <v/>
      </c>
      <c r="V1163" t="str">
        <f t="shared" si="1162"/>
        <v/>
      </c>
    </row>
    <row r="1164">
      <c r="M1164" t="str">
        <f t="shared" ref="M1164:V1164" si="1163">A1164</f>
        <v/>
      </c>
      <c r="N1164" t="str">
        <f t="shared" si="1163"/>
        <v/>
      </c>
      <c r="O1164" t="str">
        <f t="shared" si="1163"/>
        <v/>
      </c>
      <c r="P1164" t="str">
        <f t="shared" si="1163"/>
        <v/>
      </c>
      <c r="Q1164" t="str">
        <f t="shared" si="1163"/>
        <v/>
      </c>
      <c r="R1164" t="str">
        <f t="shared" si="1163"/>
        <v/>
      </c>
      <c r="S1164" t="str">
        <f t="shared" si="1163"/>
        <v/>
      </c>
      <c r="T1164" t="str">
        <f t="shared" si="1163"/>
        <v/>
      </c>
      <c r="U1164" t="str">
        <f t="shared" si="1163"/>
        <v/>
      </c>
      <c r="V1164" t="str">
        <f t="shared" si="1163"/>
        <v/>
      </c>
    </row>
    <row r="1165">
      <c r="M1165" t="str">
        <f t="shared" ref="M1165:V1165" si="1164">A1165</f>
        <v/>
      </c>
      <c r="N1165" t="str">
        <f t="shared" si="1164"/>
        <v/>
      </c>
      <c r="O1165" t="str">
        <f t="shared" si="1164"/>
        <v/>
      </c>
      <c r="P1165" t="str">
        <f t="shared" si="1164"/>
        <v/>
      </c>
      <c r="Q1165" t="str">
        <f t="shared" si="1164"/>
        <v/>
      </c>
      <c r="R1165" t="str">
        <f t="shared" si="1164"/>
        <v/>
      </c>
      <c r="S1165" t="str">
        <f t="shared" si="1164"/>
        <v/>
      </c>
      <c r="T1165" t="str">
        <f t="shared" si="1164"/>
        <v/>
      </c>
      <c r="U1165" t="str">
        <f t="shared" si="1164"/>
        <v/>
      </c>
      <c r="V1165" t="str">
        <f t="shared" si="1164"/>
        <v/>
      </c>
    </row>
    <row r="1166">
      <c r="M1166" t="str">
        <f t="shared" ref="M1166:V1166" si="1165">A1166</f>
        <v/>
      </c>
      <c r="N1166" t="str">
        <f t="shared" si="1165"/>
        <v/>
      </c>
      <c r="O1166" t="str">
        <f t="shared" si="1165"/>
        <v/>
      </c>
      <c r="P1166" t="str">
        <f t="shared" si="1165"/>
        <v/>
      </c>
      <c r="Q1166" t="str">
        <f t="shared" si="1165"/>
        <v/>
      </c>
      <c r="R1166" t="str">
        <f t="shared" si="1165"/>
        <v/>
      </c>
      <c r="S1166" t="str">
        <f t="shared" si="1165"/>
        <v/>
      </c>
      <c r="T1166" t="str">
        <f t="shared" si="1165"/>
        <v/>
      </c>
      <c r="U1166" t="str">
        <f t="shared" si="1165"/>
        <v/>
      </c>
      <c r="V1166" t="str">
        <f t="shared" si="1165"/>
        <v/>
      </c>
    </row>
    <row r="1167">
      <c r="M1167" t="str">
        <f t="shared" ref="M1167:V1167" si="1166">A1167</f>
        <v/>
      </c>
      <c r="N1167" t="str">
        <f t="shared" si="1166"/>
        <v/>
      </c>
      <c r="O1167" t="str">
        <f t="shared" si="1166"/>
        <v/>
      </c>
      <c r="P1167" t="str">
        <f t="shared" si="1166"/>
        <v/>
      </c>
      <c r="Q1167" t="str">
        <f t="shared" si="1166"/>
        <v/>
      </c>
      <c r="R1167" t="str">
        <f t="shared" si="1166"/>
        <v/>
      </c>
      <c r="S1167" t="str">
        <f t="shared" si="1166"/>
        <v/>
      </c>
      <c r="T1167" t="str">
        <f t="shared" si="1166"/>
        <v/>
      </c>
      <c r="U1167" t="str">
        <f t="shared" si="1166"/>
        <v/>
      </c>
      <c r="V1167" t="str">
        <f t="shared" si="1166"/>
        <v/>
      </c>
    </row>
    <row r="1168">
      <c r="M1168" t="str">
        <f t="shared" ref="M1168:V1168" si="1167">A1168</f>
        <v/>
      </c>
      <c r="N1168" t="str">
        <f t="shared" si="1167"/>
        <v/>
      </c>
      <c r="O1168" t="str">
        <f t="shared" si="1167"/>
        <v/>
      </c>
      <c r="P1168" t="str">
        <f t="shared" si="1167"/>
        <v/>
      </c>
      <c r="Q1168" t="str">
        <f t="shared" si="1167"/>
        <v/>
      </c>
      <c r="R1168" t="str">
        <f t="shared" si="1167"/>
        <v/>
      </c>
      <c r="S1168" t="str">
        <f t="shared" si="1167"/>
        <v/>
      </c>
      <c r="T1168" t="str">
        <f t="shared" si="1167"/>
        <v/>
      </c>
      <c r="U1168" t="str">
        <f t="shared" si="1167"/>
        <v/>
      </c>
      <c r="V1168" t="str">
        <f t="shared" si="1167"/>
        <v/>
      </c>
    </row>
    <row r="1169">
      <c r="M1169" t="str">
        <f t="shared" ref="M1169:V1169" si="1168">A1169</f>
        <v/>
      </c>
      <c r="N1169" t="str">
        <f t="shared" si="1168"/>
        <v/>
      </c>
      <c r="O1169" t="str">
        <f t="shared" si="1168"/>
        <v/>
      </c>
      <c r="P1169" t="str">
        <f t="shared" si="1168"/>
        <v/>
      </c>
      <c r="Q1169" t="str">
        <f t="shared" si="1168"/>
        <v/>
      </c>
      <c r="R1169" t="str">
        <f t="shared" si="1168"/>
        <v/>
      </c>
      <c r="S1169" t="str">
        <f t="shared" si="1168"/>
        <v/>
      </c>
      <c r="T1169" t="str">
        <f t="shared" si="1168"/>
        <v/>
      </c>
      <c r="U1169" t="str">
        <f t="shared" si="1168"/>
        <v/>
      </c>
      <c r="V1169" t="str">
        <f t="shared" si="1168"/>
        <v/>
      </c>
    </row>
    <row r="1170">
      <c r="M1170" t="str">
        <f t="shared" ref="M1170:V1170" si="1169">A1170</f>
        <v/>
      </c>
      <c r="N1170" t="str">
        <f t="shared" si="1169"/>
        <v/>
      </c>
      <c r="O1170" t="str">
        <f t="shared" si="1169"/>
        <v/>
      </c>
      <c r="P1170" t="str">
        <f t="shared" si="1169"/>
        <v/>
      </c>
      <c r="Q1170" t="str">
        <f t="shared" si="1169"/>
        <v/>
      </c>
      <c r="R1170" t="str">
        <f t="shared" si="1169"/>
        <v/>
      </c>
      <c r="S1170" t="str">
        <f t="shared" si="1169"/>
        <v/>
      </c>
      <c r="T1170" t="str">
        <f t="shared" si="1169"/>
        <v/>
      </c>
      <c r="U1170" t="str">
        <f t="shared" si="1169"/>
        <v/>
      </c>
      <c r="V1170" t="str">
        <f t="shared" si="1169"/>
        <v/>
      </c>
    </row>
    <row r="1171">
      <c r="M1171" t="str">
        <f t="shared" ref="M1171:V1171" si="1170">A1171</f>
        <v/>
      </c>
      <c r="N1171" t="str">
        <f t="shared" si="1170"/>
        <v/>
      </c>
      <c r="O1171" t="str">
        <f t="shared" si="1170"/>
        <v/>
      </c>
      <c r="P1171" t="str">
        <f t="shared" si="1170"/>
        <v/>
      </c>
      <c r="Q1171" t="str">
        <f t="shared" si="1170"/>
        <v/>
      </c>
      <c r="R1171" t="str">
        <f t="shared" si="1170"/>
        <v/>
      </c>
      <c r="S1171" t="str">
        <f t="shared" si="1170"/>
        <v/>
      </c>
      <c r="T1171" t="str">
        <f t="shared" si="1170"/>
        <v/>
      </c>
      <c r="U1171" t="str">
        <f t="shared" si="1170"/>
        <v/>
      </c>
      <c r="V1171" t="str">
        <f t="shared" si="1170"/>
        <v/>
      </c>
    </row>
    <row r="1172">
      <c r="M1172" t="str">
        <f t="shared" ref="M1172:V1172" si="1171">A1172</f>
        <v/>
      </c>
      <c r="N1172" t="str">
        <f t="shared" si="1171"/>
        <v/>
      </c>
      <c r="O1172" t="str">
        <f t="shared" si="1171"/>
        <v/>
      </c>
      <c r="P1172" t="str">
        <f t="shared" si="1171"/>
        <v/>
      </c>
      <c r="Q1172" t="str">
        <f t="shared" si="1171"/>
        <v/>
      </c>
      <c r="R1172" t="str">
        <f t="shared" si="1171"/>
        <v/>
      </c>
      <c r="S1172" t="str">
        <f t="shared" si="1171"/>
        <v/>
      </c>
      <c r="T1172" t="str">
        <f t="shared" si="1171"/>
        <v/>
      </c>
      <c r="U1172" t="str">
        <f t="shared" si="1171"/>
        <v/>
      </c>
      <c r="V1172" t="str">
        <f t="shared" si="1171"/>
        <v/>
      </c>
    </row>
    <row r="1173">
      <c r="M1173" t="str">
        <f t="shared" ref="M1173:V1173" si="1172">A1173</f>
        <v/>
      </c>
      <c r="N1173" t="str">
        <f t="shared" si="1172"/>
        <v/>
      </c>
      <c r="O1173" t="str">
        <f t="shared" si="1172"/>
        <v/>
      </c>
      <c r="P1173" t="str">
        <f t="shared" si="1172"/>
        <v/>
      </c>
      <c r="Q1173" t="str">
        <f t="shared" si="1172"/>
        <v/>
      </c>
      <c r="R1173" t="str">
        <f t="shared" si="1172"/>
        <v/>
      </c>
      <c r="S1173" t="str">
        <f t="shared" si="1172"/>
        <v/>
      </c>
      <c r="T1173" t="str">
        <f t="shared" si="1172"/>
        <v/>
      </c>
      <c r="U1173" t="str">
        <f t="shared" si="1172"/>
        <v/>
      </c>
      <c r="V1173" t="str">
        <f t="shared" si="1172"/>
        <v/>
      </c>
    </row>
    <row r="1174">
      <c r="M1174" t="str">
        <f t="shared" ref="M1174:V1174" si="1173">A1174</f>
        <v/>
      </c>
      <c r="N1174" t="str">
        <f t="shared" si="1173"/>
        <v/>
      </c>
      <c r="O1174" t="str">
        <f t="shared" si="1173"/>
        <v/>
      </c>
      <c r="P1174" t="str">
        <f t="shared" si="1173"/>
        <v/>
      </c>
      <c r="Q1174" t="str">
        <f t="shared" si="1173"/>
        <v/>
      </c>
      <c r="R1174" t="str">
        <f t="shared" si="1173"/>
        <v/>
      </c>
      <c r="S1174" t="str">
        <f t="shared" si="1173"/>
        <v/>
      </c>
      <c r="T1174" t="str">
        <f t="shared" si="1173"/>
        <v/>
      </c>
      <c r="U1174" t="str">
        <f t="shared" si="1173"/>
        <v/>
      </c>
      <c r="V1174" t="str">
        <f t="shared" si="1173"/>
        <v/>
      </c>
    </row>
    <row r="1175">
      <c r="M1175" t="str">
        <f t="shared" ref="M1175:V1175" si="1174">A1175</f>
        <v/>
      </c>
      <c r="N1175" t="str">
        <f t="shared" si="1174"/>
        <v/>
      </c>
      <c r="O1175" t="str">
        <f t="shared" si="1174"/>
        <v/>
      </c>
      <c r="P1175" t="str">
        <f t="shared" si="1174"/>
        <v/>
      </c>
      <c r="Q1175" t="str">
        <f t="shared" si="1174"/>
        <v/>
      </c>
      <c r="R1175" t="str">
        <f t="shared" si="1174"/>
        <v/>
      </c>
      <c r="S1175" t="str">
        <f t="shared" si="1174"/>
        <v/>
      </c>
      <c r="T1175" t="str">
        <f t="shared" si="1174"/>
        <v/>
      </c>
      <c r="U1175" t="str">
        <f t="shared" si="1174"/>
        <v/>
      </c>
      <c r="V1175" t="str">
        <f t="shared" si="1174"/>
        <v/>
      </c>
    </row>
    <row r="1176">
      <c r="M1176" t="str">
        <f t="shared" ref="M1176:V1176" si="1175">A1176</f>
        <v/>
      </c>
      <c r="N1176" t="str">
        <f t="shared" si="1175"/>
        <v/>
      </c>
      <c r="O1176" t="str">
        <f t="shared" si="1175"/>
        <v/>
      </c>
      <c r="P1176" t="str">
        <f t="shared" si="1175"/>
        <v/>
      </c>
      <c r="Q1176" t="str">
        <f t="shared" si="1175"/>
        <v/>
      </c>
      <c r="R1176" t="str">
        <f t="shared" si="1175"/>
        <v/>
      </c>
      <c r="S1176" t="str">
        <f t="shared" si="1175"/>
        <v/>
      </c>
      <c r="T1176" t="str">
        <f t="shared" si="1175"/>
        <v/>
      </c>
      <c r="U1176" t="str">
        <f t="shared" si="1175"/>
        <v/>
      </c>
      <c r="V1176" t="str">
        <f t="shared" si="1175"/>
        <v/>
      </c>
    </row>
    <row r="1177">
      <c r="M1177" t="str">
        <f t="shared" ref="M1177:V1177" si="1176">A1177</f>
        <v/>
      </c>
      <c r="N1177" t="str">
        <f t="shared" si="1176"/>
        <v/>
      </c>
      <c r="O1177" t="str">
        <f t="shared" si="1176"/>
        <v/>
      </c>
      <c r="P1177" t="str">
        <f t="shared" si="1176"/>
        <v/>
      </c>
      <c r="Q1177" t="str">
        <f t="shared" si="1176"/>
        <v/>
      </c>
      <c r="R1177" t="str">
        <f t="shared" si="1176"/>
        <v/>
      </c>
      <c r="S1177" t="str">
        <f t="shared" si="1176"/>
        <v/>
      </c>
      <c r="T1177" t="str">
        <f t="shared" si="1176"/>
        <v/>
      </c>
      <c r="U1177" t="str">
        <f t="shared" si="1176"/>
        <v/>
      </c>
      <c r="V1177" t="str">
        <f t="shared" si="1176"/>
        <v/>
      </c>
    </row>
    <row r="1178">
      <c r="M1178" t="str">
        <f t="shared" ref="M1178:V1178" si="1177">A1178</f>
        <v/>
      </c>
      <c r="N1178" t="str">
        <f t="shared" si="1177"/>
        <v/>
      </c>
      <c r="O1178" t="str">
        <f t="shared" si="1177"/>
        <v/>
      </c>
      <c r="P1178" t="str">
        <f t="shared" si="1177"/>
        <v/>
      </c>
      <c r="Q1178" t="str">
        <f t="shared" si="1177"/>
        <v/>
      </c>
      <c r="R1178" t="str">
        <f t="shared" si="1177"/>
        <v/>
      </c>
      <c r="S1178" t="str">
        <f t="shared" si="1177"/>
        <v/>
      </c>
      <c r="T1178" t="str">
        <f t="shared" si="1177"/>
        <v/>
      </c>
      <c r="U1178" t="str">
        <f t="shared" si="1177"/>
        <v/>
      </c>
      <c r="V1178" t="str">
        <f t="shared" si="1177"/>
        <v/>
      </c>
    </row>
    <row r="1179">
      <c r="M1179" t="str">
        <f t="shared" ref="M1179:V1179" si="1178">A1179</f>
        <v/>
      </c>
      <c r="N1179" t="str">
        <f t="shared" si="1178"/>
        <v/>
      </c>
      <c r="O1179" t="str">
        <f t="shared" si="1178"/>
        <v/>
      </c>
      <c r="P1179" t="str">
        <f t="shared" si="1178"/>
        <v/>
      </c>
      <c r="Q1179" t="str">
        <f t="shared" si="1178"/>
        <v/>
      </c>
      <c r="R1179" t="str">
        <f t="shared" si="1178"/>
        <v/>
      </c>
      <c r="S1179" t="str">
        <f t="shared" si="1178"/>
        <v/>
      </c>
      <c r="T1179" t="str">
        <f t="shared" si="1178"/>
        <v/>
      </c>
      <c r="U1179" t="str">
        <f t="shared" si="1178"/>
        <v/>
      </c>
      <c r="V1179" t="str">
        <f t="shared" si="1178"/>
        <v/>
      </c>
    </row>
    <row r="1180">
      <c r="M1180" t="str">
        <f t="shared" ref="M1180:V1180" si="1179">A1180</f>
        <v/>
      </c>
      <c r="N1180" t="str">
        <f t="shared" si="1179"/>
        <v/>
      </c>
      <c r="O1180" t="str">
        <f t="shared" si="1179"/>
        <v/>
      </c>
      <c r="P1180" t="str">
        <f t="shared" si="1179"/>
        <v/>
      </c>
      <c r="Q1180" t="str">
        <f t="shared" si="1179"/>
        <v/>
      </c>
      <c r="R1180" t="str">
        <f t="shared" si="1179"/>
        <v/>
      </c>
      <c r="S1180" t="str">
        <f t="shared" si="1179"/>
        <v/>
      </c>
      <c r="T1180" t="str">
        <f t="shared" si="1179"/>
        <v/>
      </c>
      <c r="U1180" t="str">
        <f t="shared" si="1179"/>
        <v/>
      </c>
      <c r="V1180" t="str">
        <f t="shared" si="1179"/>
        <v/>
      </c>
    </row>
    <row r="1181">
      <c r="M1181" t="str">
        <f t="shared" ref="M1181:V1181" si="1180">A1181</f>
        <v/>
      </c>
      <c r="N1181" t="str">
        <f t="shared" si="1180"/>
        <v/>
      </c>
      <c r="O1181" t="str">
        <f t="shared" si="1180"/>
        <v/>
      </c>
      <c r="P1181" t="str">
        <f t="shared" si="1180"/>
        <v/>
      </c>
      <c r="Q1181" t="str">
        <f t="shared" si="1180"/>
        <v/>
      </c>
      <c r="R1181" t="str">
        <f t="shared" si="1180"/>
        <v/>
      </c>
      <c r="S1181" t="str">
        <f t="shared" si="1180"/>
        <v/>
      </c>
      <c r="T1181" t="str">
        <f t="shared" si="1180"/>
        <v/>
      </c>
      <c r="U1181" t="str">
        <f t="shared" si="1180"/>
        <v/>
      </c>
      <c r="V1181" t="str">
        <f t="shared" si="1180"/>
        <v/>
      </c>
    </row>
    <row r="1182">
      <c r="M1182" t="str">
        <f t="shared" ref="M1182:V1182" si="1181">A1182</f>
        <v/>
      </c>
      <c r="N1182" t="str">
        <f t="shared" si="1181"/>
        <v/>
      </c>
      <c r="O1182" t="str">
        <f t="shared" si="1181"/>
        <v/>
      </c>
      <c r="P1182" t="str">
        <f t="shared" si="1181"/>
        <v/>
      </c>
      <c r="Q1182" t="str">
        <f t="shared" si="1181"/>
        <v/>
      </c>
      <c r="R1182" t="str">
        <f t="shared" si="1181"/>
        <v/>
      </c>
      <c r="S1182" t="str">
        <f t="shared" si="1181"/>
        <v/>
      </c>
      <c r="T1182" t="str">
        <f t="shared" si="1181"/>
        <v/>
      </c>
      <c r="U1182" t="str">
        <f t="shared" si="1181"/>
        <v/>
      </c>
      <c r="V1182" t="str">
        <f t="shared" si="1181"/>
        <v/>
      </c>
    </row>
    <row r="1183">
      <c r="M1183" t="str">
        <f t="shared" ref="M1183:V1183" si="1182">A1183</f>
        <v/>
      </c>
      <c r="N1183" t="str">
        <f t="shared" si="1182"/>
        <v/>
      </c>
      <c r="O1183" t="str">
        <f t="shared" si="1182"/>
        <v/>
      </c>
      <c r="P1183" t="str">
        <f t="shared" si="1182"/>
        <v/>
      </c>
      <c r="Q1183" t="str">
        <f t="shared" si="1182"/>
        <v/>
      </c>
      <c r="R1183" t="str">
        <f t="shared" si="1182"/>
        <v/>
      </c>
      <c r="S1183" t="str">
        <f t="shared" si="1182"/>
        <v/>
      </c>
      <c r="T1183" t="str">
        <f t="shared" si="1182"/>
        <v/>
      </c>
      <c r="U1183" t="str">
        <f t="shared" si="1182"/>
        <v/>
      </c>
      <c r="V1183" t="str">
        <f t="shared" si="1182"/>
        <v/>
      </c>
    </row>
    <row r="1184">
      <c r="M1184" t="str">
        <f t="shared" ref="M1184:V1184" si="1183">A1184</f>
        <v/>
      </c>
      <c r="N1184" t="str">
        <f t="shared" si="1183"/>
        <v/>
      </c>
      <c r="O1184" t="str">
        <f t="shared" si="1183"/>
        <v/>
      </c>
      <c r="P1184" t="str">
        <f t="shared" si="1183"/>
        <v/>
      </c>
      <c r="Q1184" t="str">
        <f t="shared" si="1183"/>
        <v/>
      </c>
      <c r="R1184" t="str">
        <f t="shared" si="1183"/>
        <v/>
      </c>
      <c r="S1184" t="str">
        <f t="shared" si="1183"/>
        <v/>
      </c>
      <c r="T1184" t="str">
        <f t="shared" si="1183"/>
        <v/>
      </c>
      <c r="U1184" t="str">
        <f t="shared" si="1183"/>
        <v/>
      </c>
      <c r="V1184" t="str">
        <f t="shared" si="1183"/>
        <v/>
      </c>
    </row>
    <row r="1185">
      <c r="M1185" t="str">
        <f t="shared" ref="M1185:V1185" si="1184">A1185</f>
        <v/>
      </c>
      <c r="N1185" t="str">
        <f t="shared" si="1184"/>
        <v/>
      </c>
      <c r="O1185" t="str">
        <f t="shared" si="1184"/>
        <v/>
      </c>
      <c r="P1185" t="str">
        <f t="shared" si="1184"/>
        <v/>
      </c>
      <c r="Q1185" t="str">
        <f t="shared" si="1184"/>
        <v/>
      </c>
      <c r="R1185" t="str">
        <f t="shared" si="1184"/>
        <v/>
      </c>
      <c r="S1185" t="str">
        <f t="shared" si="1184"/>
        <v/>
      </c>
      <c r="T1185" t="str">
        <f t="shared" si="1184"/>
        <v/>
      </c>
      <c r="U1185" t="str">
        <f t="shared" si="1184"/>
        <v/>
      </c>
      <c r="V1185" t="str">
        <f t="shared" si="1184"/>
        <v/>
      </c>
    </row>
    <row r="1186">
      <c r="M1186" t="str">
        <f t="shared" ref="M1186:V1186" si="1185">A1186</f>
        <v/>
      </c>
      <c r="N1186" t="str">
        <f t="shared" si="1185"/>
        <v/>
      </c>
      <c r="O1186" t="str">
        <f t="shared" si="1185"/>
        <v/>
      </c>
      <c r="P1186" t="str">
        <f t="shared" si="1185"/>
        <v/>
      </c>
      <c r="Q1186" t="str">
        <f t="shared" si="1185"/>
        <v/>
      </c>
      <c r="R1186" t="str">
        <f t="shared" si="1185"/>
        <v/>
      </c>
      <c r="S1186" t="str">
        <f t="shared" si="1185"/>
        <v/>
      </c>
      <c r="T1186" t="str">
        <f t="shared" si="1185"/>
        <v/>
      </c>
      <c r="U1186" t="str">
        <f t="shared" si="1185"/>
        <v/>
      </c>
      <c r="V1186" t="str">
        <f t="shared" si="1185"/>
        <v/>
      </c>
    </row>
    <row r="1187">
      <c r="M1187" t="str">
        <f t="shared" ref="M1187:V1187" si="1186">A1187</f>
        <v/>
      </c>
      <c r="N1187" t="str">
        <f t="shared" si="1186"/>
        <v/>
      </c>
      <c r="O1187" t="str">
        <f t="shared" si="1186"/>
        <v/>
      </c>
      <c r="P1187" t="str">
        <f t="shared" si="1186"/>
        <v/>
      </c>
      <c r="Q1187" t="str">
        <f t="shared" si="1186"/>
        <v/>
      </c>
      <c r="R1187" t="str">
        <f t="shared" si="1186"/>
        <v/>
      </c>
      <c r="S1187" t="str">
        <f t="shared" si="1186"/>
        <v/>
      </c>
      <c r="T1187" t="str">
        <f t="shared" si="1186"/>
        <v/>
      </c>
      <c r="U1187" t="str">
        <f t="shared" si="1186"/>
        <v/>
      </c>
      <c r="V1187" t="str">
        <f t="shared" si="1186"/>
        <v/>
      </c>
    </row>
    <row r="1188">
      <c r="M1188" t="str">
        <f t="shared" ref="M1188:V1188" si="1187">A1188</f>
        <v/>
      </c>
      <c r="N1188" t="str">
        <f t="shared" si="1187"/>
        <v/>
      </c>
      <c r="O1188" t="str">
        <f t="shared" si="1187"/>
        <v/>
      </c>
      <c r="P1188" t="str">
        <f t="shared" si="1187"/>
        <v/>
      </c>
      <c r="Q1188" t="str">
        <f t="shared" si="1187"/>
        <v/>
      </c>
      <c r="R1188" t="str">
        <f t="shared" si="1187"/>
        <v/>
      </c>
      <c r="S1188" t="str">
        <f t="shared" si="1187"/>
        <v/>
      </c>
      <c r="T1188" t="str">
        <f t="shared" si="1187"/>
        <v/>
      </c>
      <c r="U1188" t="str">
        <f t="shared" si="1187"/>
        <v/>
      </c>
      <c r="V1188" t="str">
        <f t="shared" si="1187"/>
        <v/>
      </c>
    </row>
    <row r="1189">
      <c r="M1189" t="str">
        <f t="shared" ref="M1189:V1189" si="1188">A1189</f>
        <v/>
      </c>
      <c r="N1189" t="str">
        <f t="shared" si="1188"/>
        <v/>
      </c>
      <c r="O1189" t="str">
        <f t="shared" si="1188"/>
        <v/>
      </c>
      <c r="P1189" t="str">
        <f t="shared" si="1188"/>
        <v/>
      </c>
      <c r="Q1189" t="str">
        <f t="shared" si="1188"/>
        <v/>
      </c>
      <c r="R1189" t="str">
        <f t="shared" si="1188"/>
        <v/>
      </c>
      <c r="S1189" t="str">
        <f t="shared" si="1188"/>
        <v/>
      </c>
      <c r="T1189" t="str">
        <f t="shared" si="1188"/>
        <v/>
      </c>
      <c r="U1189" t="str">
        <f t="shared" si="1188"/>
        <v/>
      </c>
      <c r="V1189" t="str">
        <f t="shared" si="1188"/>
        <v/>
      </c>
    </row>
    <row r="1190">
      <c r="M1190" t="str">
        <f t="shared" ref="M1190:V1190" si="1189">A1190</f>
        <v/>
      </c>
      <c r="N1190" t="str">
        <f t="shared" si="1189"/>
        <v/>
      </c>
      <c r="O1190" t="str">
        <f t="shared" si="1189"/>
        <v/>
      </c>
      <c r="P1190" t="str">
        <f t="shared" si="1189"/>
        <v/>
      </c>
      <c r="Q1190" t="str">
        <f t="shared" si="1189"/>
        <v/>
      </c>
      <c r="R1190" t="str">
        <f t="shared" si="1189"/>
        <v/>
      </c>
      <c r="S1190" t="str">
        <f t="shared" si="1189"/>
        <v/>
      </c>
      <c r="T1190" t="str">
        <f t="shared" si="1189"/>
        <v/>
      </c>
      <c r="U1190" t="str">
        <f t="shared" si="1189"/>
        <v/>
      </c>
      <c r="V1190" t="str">
        <f t="shared" si="1189"/>
        <v/>
      </c>
    </row>
    <row r="1191">
      <c r="M1191" t="str">
        <f t="shared" ref="M1191:V1191" si="1190">A1191</f>
        <v/>
      </c>
      <c r="N1191" t="str">
        <f t="shared" si="1190"/>
        <v/>
      </c>
      <c r="O1191" t="str">
        <f t="shared" si="1190"/>
        <v/>
      </c>
      <c r="P1191" t="str">
        <f t="shared" si="1190"/>
        <v/>
      </c>
      <c r="Q1191" t="str">
        <f t="shared" si="1190"/>
        <v/>
      </c>
      <c r="R1191" t="str">
        <f t="shared" si="1190"/>
        <v/>
      </c>
      <c r="S1191" t="str">
        <f t="shared" si="1190"/>
        <v/>
      </c>
      <c r="T1191" t="str">
        <f t="shared" si="1190"/>
        <v/>
      </c>
      <c r="U1191" t="str">
        <f t="shared" si="1190"/>
        <v/>
      </c>
      <c r="V1191" t="str">
        <f t="shared" si="1190"/>
        <v/>
      </c>
    </row>
    <row r="1192">
      <c r="M1192" t="str">
        <f t="shared" ref="M1192:V1192" si="1191">A1192</f>
        <v/>
      </c>
      <c r="N1192" t="str">
        <f t="shared" si="1191"/>
        <v/>
      </c>
      <c r="O1192" t="str">
        <f t="shared" si="1191"/>
        <v/>
      </c>
      <c r="P1192" t="str">
        <f t="shared" si="1191"/>
        <v/>
      </c>
      <c r="Q1192" t="str">
        <f t="shared" si="1191"/>
        <v/>
      </c>
      <c r="R1192" t="str">
        <f t="shared" si="1191"/>
        <v/>
      </c>
      <c r="S1192" t="str">
        <f t="shared" si="1191"/>
        <v/>
      </c>
      <c r="T1192" t="str">
        <f t="shared" si="1191"/>
        <v/>
      </c>
      <c r="U1192" t="str">
        <f t="shared" si="1191"/>
        <v/>
      </c>
      <c r="V1192" t="str">
        <f t="shared" si="1191"/>
        <v/>
      </c>
    </row>
    <row r="1193">
      <c r="M1193" t="str">
        <f t="shared" ref="M1193:V1193" si="1192">A1193</f>
        <v/>
      </c>
      <c r="N1193" t="str">
        <f t="shared" si="1192"/>
        <v/>
      </c>
      <c r="O1193" t="str">
        <f t="shared" si="1192"/>
        <v/>
      </c>
      <c r="P1193" t="str">
        <f t="shared" si="1192"/>
        <v/>
      </c>
      <c r="Q1193" t="str">
        <f t="shared" si="1192"/>
        <v/>
      </c>
      <c r="R1193" t="str">
        <f t="shared" si="1192"/>
        <v/>
      </c>
      <c r="S1193" t="str">
        <f t="shared" si="1192"/>
        <v/>
      </c>
      <c r="T1193" t="str">
        <f t="shared" si="1192"/>
        <v/>
      </c>
      <c r="U1193" t="str">
        <f t="shared" si="1192"/>
        <v/>
      </c>
      <c r="V1193" t="str">
        <f t="shared" si="1192"/>
        <v/>
      </c>
    </row>
    <row r="1194">
      <c r="M1194" t="str">
        <f t="shared" ref="M1194:V1194" si="1193">A1194</f>
        <v/>
      </c>
      <c r="N1194" t="str">
        <f t="shared" si="1193"/>
        <v/>
      </c>
      <c r="O1194" t="str">
        <f t="shared" si="1193"/>
        <v/>
      </c>
      <c r="P1194" t="str">
        <f t="shared" si="1193"/>
        <v/>
      </c>
      <c r="Q1194" t="str">
        <f t="shared" si="1193"/>
        <v/>
      </c>
      <c r="R1194" t="str">
        <f t="shared" si="1193"/>
        <v/>
      </c>
      <c r="S1194" t="str">
        <f t="shared" si="1193"/>
        <v/>
      </c>
      <c r="T1194" t="str">
        <f t="shared" si="1193"/>
        <v/>
      </c>
      <c r="U1194" t="str">
        <f t="shared" si="1193"/>
        <v/>
      </c>
      <c r="V1194" t="str">
        <f t="shared" si="1193"/>
        <v/>
      </c>
    </row>
    <row r="1195">
      <c r="M1195" t="str">
        <f t="shared" ref="M1195:V1195" si="1194">A1195</f>
        <v/>
      </c>
      <c r="N1195" t="str">
        <f t="shared" si="1194"/>
        <v/>
      </c>
      <c r="O1195" t="str">
        <f t="shared" si="1194"/>
        <v/>
      </c>
      <c r="P1195" t="str">
        <f t="shared" si="1194"/>
        <v/>
      </c>
      <c r="Q1195" t="str">
        <f t="shared" si="1194"/>
        <v/>
      </c>
      <c r="R1195" t="str">
        <f t="shared" si="1194"/>
        <v/>
      </c>
      <c r="S1195" t="str">
        <f t="shared" si="1194"/>
        <v/>
      </c>
      <c r="T1195" t="str">
        <f t="shared" si="1194"/>
        <v/>
      </c>
      <c r="U1195" t="str">
        <f t="shared" si="1194"/>
        <v/>
      </c>
      <c r="V1195" t="str">
        <f t="shared" si="1194"/>
        <v/>
      </c>
    </row>
    <row r="1196">
      <c r="M1196" t="str">
        <f t="shared" ref="M1196:V1196" si="1195">A1196</f>
        <v/>
      </c>
      <c r="N1196" t="str">
        <f t="shared" si="1195"/>
        <v/>
      </c>
      <c r="O1196" t="str">
        <f t="shared" si="1195"/>
        <v/>
      </c>
      <c r="P1196" t="str">
        <f t="shared" si="1195"/>
        <v/>
      </c>
      <c r="Q1196" t="str">
        <f t="shared" si="1195"/>
        <v/>
      </c>
      <c r="R1196" t="str">
        <f t="shared" si="1195"/>
        <v/>
      </c>
      <c r="S1196" t="str">
        <f t="shared" si="1195"/>
        <v/>
      </c>
      <c r="T1196" t="str">
        <f t="shared" si="1195"/>
        <v/>
      </c>
      <c r="U1196" t="str">
        <f t="shared" si="1195"/>
        <v/>
      </c>
      <c r="V1196" t="str">
        <f t="shared" si="1195"/>
        <v/>
      </c>
    </row>
    <row r="1197">
      <c r="M1197" t="str">
        <f t="shared" ref="M1197:V1197" si="1196">A1197</f>
        <v/>
      </c>
      <c r="N1197" t="str">
        <f t="shared" si="1196"/>
        <v/>
      </c>
      <c r="O1197" t="str">
        <f t="shared" si="1196"/>
        <v/>
      </c>
      <c r="P1197" t="str">
        <f t="shared" si="1196"/>
        <v/>
      </c>
      <c r="Q1197" t="str">
        <f t="shared" si="1196"/>
        <v/>
      </c>
      <c r="R1197" t="str">
        <f t="shared" si="1196"/>
        <v/>
      </c>
      <c r="S1197" t="str">
        <f t="shared" si="1196"/>
        <v/>
      </c>
      <c r="T1197" t="str">
        <f t="shared" si="1196"/>
        <v/>
      </c>
      <c r="U1197" t="str">
        <f t="shared" si="1196"/>
        <v/>
      </c>
      <c r="V1197" t="str">
        <f t="shared" si="1196"/>
        <v/>
      </c>
    </row>
    <row r="1198">
      <c r="M1198" t="str">
        <f t="shared" ref="M1198:V1198" si="1197">A1198</f>
        <v/>
      </c>
      <c r="N1198" t="str">
        <f t="shared" si="1197"/>
        <v/>
      </c>
      <c r="O1198" t="str">
        <f t="shared" si="1197"/>
        <v/>
      </c>
      <c r="P1198" t="str">
        <f t="shared" si="1197"/>
        <v/>
      </c>
      <c r="Q1198" t="str">
        <f t="shared" si="1197"/>
        <v/>
      </c>
      <c r="R1198" t="str">
        <f t="shared" si="1197"/>
        <v/>
      </c>
      <c r="S1198" t="str">
        <f t="shared" si="1197"/>
        <v/>
      </c>
      <c r="T1198" t="str">
        <f t="shared" si="1197"/>
        <v/>
      </c>
      <c r="U1198" t="str">
        <f t="shared" si="1197"/>
        <v/>
      </c>
      <c r="V1198" t="str">
        <f t="shared" si="1197"/>
        <v/>
      </c>
    </row>
    <row r="1199">
      <c r="M1199" t="str">
        <f t="shared" ref="M1199:V1199" si="1198">A1199</f>
        <v/>
      </c>
      <c r="N1199" t="str">
        <f t="shared" si="1198"/>
        <v/>
      </c>
      <c r="O1199" t="str">
        <f t="shared" si="1198"/>
        <v/>
      </c>
      <c r="P1199" t="str">
        <f t="shared" si="1198"/>
        <v/>
      </c>
      <c r="Q1199" t="str">
        <f t="shared" si="1198"/>
        <v/>
      </c>
      <c r="R1199" t="str">
        <f t="shared" si="1198"/>
        <v/>
      </c>
      <c r="S1199" t="str">
        <f t="shared" si="1198"/>
        <v/>
      </c>
      <c r="T1199" t="str">
        <f t="shared" si="1198"/>
        <v/>
      </c>
      <c r="U1199" t="str">
        <f t="shared" si="1198"/>
        <v/>
      </c>
      <c r="V1199" t="str">
        <f t="shared" si="1198"/>
        <v/>
      </c>
    </row>
    <row r="1200">
      <c r="M1200" t="str">
        <f t="shared" ref="M1200:V1200" si="1199">A1200</f>
        <v/>
      </c>
      <c r="N1200" t="str">
        <f t="shared" si="1199"/>
        <v/>
      </c>
      <c r="O1200" t="str">
        <f t="shared" si="1199"/>
        <v/>
      </c>
      <c r="P1200" t="str">
        <f t="shared" si="1199"/>
        <v/>
      </c>
      <c r="Q1200" t="str">
        <f t="shared" si="1199"/>
        <v/>
      </c>
      <c r="R1200" t="str">
        <f t="shared" si="1199"/>
        <v/>
      </c>
      <c r="S1200" t="str">
        <f t="shared" si="1199"/>
        <v/>
      </c>
      <c r="T1200" t="str">
        <f t="shared" si="1199"/>
        <v/>
      </c>
      <c r="U1200" t="str">
        <f t="shared" si="1199"/>
        <v/>
      </c>
      <c r="V1200" t="str">
        <f t="shared" si="1199"/>
        <v/>
      </c>
    </row>
    <row r="1201">
      <c r="M1201" t="str">
        <f t="shared" ref="M1201:V1201" si="1200">A1201</f>
        <v/>
      </c>
      <c r="N1201" t="str">
        <f t="shared" si="1200"/>
        <v/>
      </c>
      <c r="O1201" t="str">
        <f t="shared" si="1200"/>
        <v/>
      </c>
      <c r="P1201" t="str">
        <f t="shared" si="1200"/>
        <v/>
      </c>
      <c r="Q1201" t="str">
        <f t="shared" si="1200"/>
        <v/>
      </c>
      <c r="R1201" t="str">
        <f t="shared" si="1200"/>
        <v/>
      </c>
      <c r="S1201" t="str">
        <f t="shared" si="1200"/>
        <v/>
      </c>
      <c r="T1201" t="str">
        <f t="shared" si="1200"/>
        <v/>
      </c>
      <c r="U1201" t="str">
        <f t="shared" si="1200"/>
        <v/>
      </c>
      <c r="V1201" t="str">
        <f t="shared" si="1200"/>
        <v/>
      </c>
    </row>
    <row r="1202">
      <c r="M1202" t="str">
        <f t="shared" ref="M1202:V1202" si="1201">A1202</f>
        <v/>
      </c>
      <c r="N1202" t="str">
        <f t="shared" si="1201"/>
        <v/>
      </c>
      <c r="O1202" t="str">
        <f t="shared" si="1201"/>
        <v/>
      </c>
      <c r="P1202" t="str">
        <f t="shared" si="1201"/>
        <v/>
      </c>
      <c r="Q1202" t="str">
        <f t="shared" si="1201"/>
        <v/>
      </c>
      <c r="R1202" t="str">
        <f t="shared" si="1201"/>
        <v/>
      </c>
      <c r="S1202" t="str">
        <f t="shared" si="1201"/>
        <v/>
      </c>
      <c r="T1202" t="str">
        <f t="shared" si="1201"/>
        <v/>
      </c>
      <c r="U1202" t="str">
        <f t="shared" si="1201"/>
        <v/>
      </c>
      <c r="V1202" t="str">
        <f t="shared" si="1201"/>
        <v/>
      </c>
    </row>
    <row r="1203">
      <c r="M1203" t="str">
        <f t="shared" ref="M1203:V1203" si="1202">A1203</f>
        <v/>
      </c>
      <c r="N1203" t="str">
        <f t="shared" si="1202"/>
        <v/>
      </c>
      <c r="O1203" t="str">
        <f t="shared" si="1202"/>
        <v/>
      </c>
      <c r="P1203" t="str">
        <f t="shared" si="1202"/>
        <v/>
      </c>
      <c r="Q1203" t="str">
        <f t="shared" si="1202"/>
        <v/>
      </c>
      <c r="R1203" t="str">
        <f t="shared" si="1202"/>
        <v/>
      </c>
      <c r="S1203" t="str">
        <f t="shared" si="1202"/>
        <v/>
      </c>
      <c r="T1203" t="str">
        <f t="shared" si="1202"/>
        <v/>
      </c>
      <c r="U1203" t="str">
        <f t="shared" si="1202"/>
        <v/>
      </c>
      <c r="V1203" t="str">
        <f t="shared" si="1202"/>
        <v/>
      </c>
    </row>
    <row r="1204">
      <c r="M1204" t="str">
        <f t="shared" ref="M1204:V1204" si="1203">A1204</f>
        <v/>
      </c>
      <c r="N1204" t="str">
        <f t="shared" si="1203"/>
        <v/>
      </c>
      <c r="O1204" t="str">
        <f t="shared" si="1203"/>
        <v/>
      </c>
      <c r="P1204" t="str">
        <f t="shared" si="1203"/>
        <v/>
      </c>
      <c r="Q1204" t="str">
        <f t="shared" si="1203"/>
        <v/>
      </c>
      <c r="R1204" t="str">
        <f t="shared" si="1203"/>
        <v/>
      </c>
      <c r="S1204" t="str">
        <f t="shared" si="1203"/>
        <v/>
      </c>
      <c r="T1204" t="str">
        <f t="shared" si="1203"/>
        <v/>
      </c>
      <c r="U1204" t="str">
        <f t="shared" si="1203"/>
        <v/>
      </c>
      <c r="V1204" t="str">
        <f t="shared" si="1203"/>
        <v/>
      </c>
    </row>
    <row r="1205">
      <c r="M1205" t="str">
        <f t="shared" ref="M1205:V1205" si="1204">A1205</f>
        <v/>
      </c>
      <c r="N1205" t="str">
        <f t="shared" si="1204"/>
        <v/>
      </c>
      <c r="O1205" t="str">
        <f t="shared" si="1204"/>
        <v/>
      </c>
      <c r="P1205" t="str">
        <f t="shared" si="1204"/>
        <v/>
      </c>
      <c r="Q1205" t="str">
        <f t="shared" si="1204"/>
        <v/>
      </c>
      <c r="R1205" t="str">
        <f t="shared" si="1204"/>
        <v/>
      </c>
      <c r="S1205" t="str">
        <f t="shared" si="1204"/>
        <v/>
      </c>
      <c r="T1205" t="str">
        <f t="shared" si="1204"/>
        <v/>
      </c>
      <c r="U1205" t="str">
        <f t="shared" si="1204"/>
        <v/>
      </c>
      <c r="V1205" t="str">
        <f t="shared" si="1204"/>
        <v/>
      </c>
    </row>
    <row r="1206">
      <c r="M1206" t="str">
        <f t="shared" ref="M1206:V1206" si="1205">A1206</f>
        <v/>
      </c>
      <c r="N1206" t="str">
        <f t="shared" si="1205"/>
        <v/>
      </c>
      <c r="O1206" t="str">
        <f t="shared" si="1205"/>
        <v/>
      </c>
      <c r="P1206" t="str">
        <f t="shared" si="1205"/>
        <v/>
      </c>
      <c r="Q1206" t="str">
        <f t="shared" si="1205"/>
        <v/>
      </c>
      <c r="R1206" t="str">
        <f t="shared" si="1205"/>
        <v/>
      </c>
      <c r="S1206" t="str">
        <f t="shared" si="1205"/>
        <v/>
      </c>
      <c r="T1206" t="str">
        <f t="shared" si="1205"/>
        <v/>
      </c>
      <c r="U1206" t="str">
        <f t="shared" si="1205"/>
        <v/>
      </c>
      <c r="V1206" t="str">
        <f t="shared" si="1205"/>
        <v/>
      </c>
    </row>
    <row r="1207">
      <c r="M1207" t="str">
        <f t="shared" ref="M1207:V1207" si="1206">A1207</f>
        <v/>
      </c>
      <c r="N1207" t="str">
        <f t="shared" si="1206"/>
        <v/>
      </c>
      <c r="O1207" t="str">
        <f t="shared" si="1206"/>
        <v/>
      </c>
      <c r="P1207" t="str">
        <f t="shared" si="1206"/>
        <v/>
      </c>
      <c r="Q1207" t="str">
        <f t="shared" si="1206"/>
        <v/>
      </c>
      <c r="R1207" t="str">
        <f t="shared" si="1206"/>
        <v/>
      </c>
      <c r="S1207" t="str">
        <f t="shared" si="1206"/>
        <v/>
      </c>
      <c r="T1207" t="str">
        <f t="shared" si="1206"/>
        <v/>
      </c>
      <c r="U1207" t="str">
        <f t="shared" si="1206"/>
        <v/>
      </c>
      <c r="V1207" t="str">
        <f t="shared" si="1206"/>
        <v/>
      </c>
    </row>
    <row r="1208">
      <c r="M1208" t="str">
        <f t="shared" ref="M1208:V1208" si="1207">A1208</f>
        <v/>
      </c>
      <c r="N1208" t="str">
        <f t="shared" si="1207"/>
        <v/>
      </c>
      <c r="O1208" t="str">
        <f t="shared" si="1207"/>
        <v/>
      </c>
      <c r="P1208" t="str">
        <f t="shared" si="1207"/>
        <v/>
      </c>
      <c r="Q1208" t="str">
        <f t="shared" si="1207"/>
        <v/>
      </c>
      <c r="R1208" t="str">
        <f t="shared" si="1207"/>
        <v/>
      </c>
      <c r="S1208" t="str">
        <f t="shared" si="1207"/>
        <v/>
      </c>
      <c r="T1208" t="str">
        <f t="shared" si="1207"/>
        <v/>
      </c>
      <c r="U1208" t="str">
        <f t="shared" si="1207"/>
        <v/>
      </c>
      <c r="V1208" t="str">
        <f t="shared" si="1207"/>
        <v/>
      </c>
    </row>
    <row r="1209">
      <c r="M1209" t="str">
        <f t="shared" ref="M1209:V1209" si="1208">A1209</f>
        <v/>
      </c>
      <c r="N1209" t="str">
        <f t="shared" si="1208"/>
        <v/>
      </c>
      <c r="O1209" t="str">
        <f t="shared" si="1208"/>
        <v/>
      </c>
      <c r="P1209" t="str">
        <f t="shared" si="1208"/>
        <v/>
      </c>
      <c r="Q1209" t="str">
        <f t="shared" si="1208"/>
        <v/>
      </c>
      <c r="R1209" t="str">
        <f t="shared" si="1208"/>
        <v/>
      </c>
      <c r="S1209" t="str">
        <f t="shared" si="1208"/>
        <v/>
      </c>
      <c r="T1209" t="str">
        <f t="shared" si="1208"/>
        <v/>
      </c>
      <c r="U1209" t="str">
        <f t="shared" si="1208"/>
        <v/>
      </c>
      <c r="V1209" t="str">
        <f t="shared" si="1208"/>
        <v/>
      </c>
    </row>
    <row r="1210">
      <c r="M1210" t="str">
        <f t="shared" ref="M1210:V1210" si="1209">A1210</f>
        <v/>
      </c>
      <c r="N1210" t="str">
        <f t="shared" si="1209"/>
        <v/>
      </c>
      <c r="O1210" t="str">
        <f t="shared" si="1209"/>
        <v/>
      </c>
      <c r="P1210" t="str">
        <f t="shared" si="1209"/>
        <v/>
      </c>
      <c r="Q1210" t="str">
        <f t="shared" si="1209"/>
        <v/>
      </c>
      <c r="R1210" t="str">
        <f t="shared" si="1209"/>
        <v/>
      </c>
      <c r="S1210" t="str">
        <f t="shared" si="1209"/>
        <v/>
      </c>
      <c r="T1210" t="str">
        <f t="shared" si="1209"/>
        <v/>
      </c>
      <c r="U1210" t="str">
        <f t="shared" si="1209"/>
        <v/>
      </c>
      <c r="V1210" t="str">
        <f t="shared" si="1209"/>
        <v/>
      </c>
    </row>
    <row r="1211">
      <c r="M1211" t="str">
        <f t="shared" ref="M1211:V1211" si="1210">A1211</f>
        <v/>
      </c>
      <c r="N1211" t="str">
        <f t="shared" si="1210"/>
        <v/>
      </c>
      <c r="O1211" t="str">
        <f t="shared" si="1210"/>
        <v/>
      </c>
      <c r="P1211" t="str">
        <f t="shared" si="1210"/>
        <v/>
      </c>
      <c r="Q1211" t="str">
        <f t="shared" si="1210"/>
        <v/>
      </c>
      <c r="R1211" t="str">
        <f t="shared" si="1210"/>
        <v/>
      </c>
      <c r="S1211" t="str">
        <f t="shared" si="1210"/>
        <v/>
      </c>
      <c r="T1211" t="str">
        <f t="shared" si="1210"/>
        <v/>
      </c>
      <c r="U1211" t="str">
        <f t="shared" si="1210"/>
        <v/>
      </c>
      <c r="V1211" t="str">
        <f t="shared" si="1210"/>
        <v/>
      </c>
    </row>
    <row r="1212">
      <c r="M1212" t="str">
        <f t="shared" ref="M1212:V1212" si="1211">A1212</f>
        <v/>
      </c>
      <c r="N1212" t="str">
        <f t="shared" si="1211"/>
        <v/>
      </c>
      <c r="O1212" t="str">
        <f t="shared" si="1211"/>
        <v/>
      </c>
      <c r="P1212" t="str">
        <f t="shared" si="1211"/>
        <v/>
      </c>
      <c r="Q1212" t="str">
        <f t="shared" si="1211"/>
        <v/>
      </c>
      <c r="R1212" t="str">
        <f t="shared" si="1211"/>
        <v/>
      </c>
      <c r="S1212" t="str">
        <f t="shared" si="1211"/>
        <v/>
      </c>
      <c r="T1212" t="str">
        <f t="shared" si="1211"/>
        <v/>
      </c>
      <c r="U1212" t="str">
        <f t="shared" si="1211"/>
        <v/>
      </c>
      <c r="V1212" t="str">
        <f t="shared" si="1211"/>
        <v/>
      </c>
    </row>
    <row r="1213">
      <c r="M1213" t="str">
        <f t="shared" ref="M1213:V1213" si="1212">A1213</f>
        <v/>
      </c>
      <c r="N1213" t="str">
        <f t="shared" si="1212"/>
        <v/>
      </c>
      <c r="O1213" t="str">
        <f t="shared" si="1212"/>
        <v/>
      </c>
      <c r="P1213" t="str">
        <f t="shared" si="1212"/>
        <v/>
      </c>
      <c r="Q1213" t="str">
        <f t="shared" si="1212"/>
        <v/>
      </c>
      <c r="R1213" t="str">
        <f t="shared" si="1212"/>
        <v/>
      </c>
      <c r="S1213" t="str">
        <f t="shared" si="1212"/>
        <v/>
      </c>
      <c r="T1213" t="str">
        <f t="shared" si="1212"/>
        <v/>
      </c>
      <c r="U1213" t="str">
        <f t="shared" si="1212"/>
        <v/>
      </c>
      <c r="V1213" t="str">
        <f t="shared" si="1212"/>
        <v/>
      </c>
    </row>
    <row r="1214">
      <c r="M1214" t="str">
        <f t="shared" ref="M1214:V1214" si="1213">A1214</f>
        <v/>
      </c>
      <c r="N1214" t="str">
        <f t="shared" si="1213"/>
        <v/>
      </c>
      <c r="O1214" t="str">
        <f t="shared" si="1213"/>
        <v/>
      </c>
      <c r="P1214" t="str">
        <f t="shared" si="1213"/>
        <v/>
      </c>
      <c r="Q1214" t="str">
        <f t="shared" si="1213"/>
        <v/>
      </c>
      <c r="R1214" t="str">
        <f t="shared" si="1213"/>
        <v/>
      </c>
      <c r="S1214" t="str">
        <f t="shared" si="1213"/>
        <v/>
      </c>
      <c r="T1214" t="str">
        <f t="shared" si="1213"/>
        <v/>
      </c>
      <c r="U1214" t="str">
        <f t="shared" si="1213"/>
        <v/>
      </c>
      <c r="V1214" t="str">
        <f t="shared" si="1213"/>
        <v/>
      </c>
    </row>
    <row r="1215">
      <c r="M1215" t="str">
        <f t="shared" ref="M1215:V1215" si="1214">A1215</f>
        <v/>
      </c>
      <c r="N1215" t="str">
        <f t="shared" si="1214"/>
        <v/>
      </c>
      <c r="O1215" t="str">
        <f t="shared" si="1214"/>
        <v/>
      </c>
      <c r="P1215" t="str">
        <f t="shared" si="1214"/>
        <v/>
      </c>
      <c r="Q1215" t="str">
        <f t="shared" si="1214"/>
        <v/>
      </c>
      <c r="R1215" t="str">
        <f t="shared" si="1214"/>
        <v/>
      </c>
      <c r="S1215" t="str">
        <f t="shared" si="1214"/>
        <v/>
      </c>
      <c r="T1215" t="str">
        <f t="shared" si="1214"/>
        <v/>
      </c>
      <c r="U1215" t="str">
        <f t="shared" si="1214"/>
        <v/>
      </c>
      <c r="V1215" t="str">
        <f t="shared" si="1214"/>
        <v/>
      </c>
    </row>
    <row r="1216">
      <c r="M1216" t="str">
        <f t="shared" ref="M1216:V1216" si="1215">A1216</f>
        <v/>
      </c>
      <c r="N1216" t="str">
        <f t="shared" si="1215"/>
        <v/>
      </c>
      <c r="O1216" t="str">
        <f t="shared" si="1215"/>
        <v/>
      </c>
      <c r="P1216" t="str">
        <f t="shared" si="1215"/>
        <v/>
      </c>
      <c r="Q1216" t="str">
        <f t="shared" si="1215"/>
        <v/>
      </c>
      <c r="R1216" t="str">
        <f t="shared" si="1215"/>
        <v/>
      </c>
      <c r="S1216" t="str">
        <f t="shared" si="1215"/>
        <v/>
      </c>
      <c r="T1216" t="str">
        <f t="shared" si="1215"/>
        <v/>
      </c>
      <c r="U1216" t="str">
        <f t="shared" si="1215"/>
        <v/>
      </c>
      <c r="V1216" t="str">
        <f t="shared" si="1215"/>
        <v/>
      </c>
    </row>
    <row r="1217">
      <c r="M1217" t="str">
        <f t="shared" ref="M1217:V1217" si="1216">A1217</f>
        <v/>
      </c>
      <c r="N1217" t="str">
        <f t="shared" si="1216"/>
        <v/>
      </c>
      <c r="O1217" t="str">
        <f t="shared" si="1216"/>
        <v/>
      </c>
      <c r="P1217" t="str">
        <f t="shared" si="1216"/>
        <v/>
      </c>
      <c r="Q1217" t="str">
        <f t="shared" si="1216"/>
        <v/>
      </c>
      <c r="R1217" t="str">
        <f t="shared" si="1216"/>
        <v/>
      </c>
      <c r="S1217" t="str">
        <f t="shared" si="1216"/>
        <v/>
      </c>
      <c r="T1217" t="str">
        <f t="shared" si="1216"/>
        <v/>
      </c>
      <c r="U1217" t="str">
        <f t="shared" si="1216"/>
        <v/>
      </c>
      <c r="V1217" t="str">
        <f t="shared" si="1216"/>
        <v/>
      </c>
    </row>
    <row r="1218">
      <c r="M1218" t="str">
        <f t="shared" ref="M1218:V1218" si="1217">A1218</f>
        <v/>
      </c>
      <c r="N1218" t="str">
        <f t="shared" si="1217"/>
        <v/>
      </c>
      <c r="O1218" t="str">
        <f t="shared" si="1217"/>
        <v/>
      </c>
      <c r="P1218" t="str">
        <f t="shared" si="1217"/>
        <v/>
      </c>
      <c r="Q1218" t="str">
        <f t="shared" si="1217"/>
        <v/>
      </c>
      <c r="R1218" t="str">
        <f t="shared" si="1217"/>
        <v/>
      </c>
      <c r="S1218" t="str">
        <f t="shared" si="1217"/>
        <v/>
      </c>
      <c r="T1218" t="str">
        <f t="shared" si="1217"/>
        <v/>
      </c>
      <c r="U1218" t="str">
        <f t="shared" si="1217"/>
        <v/>
      </c>
      <c r="V1218" t="str">
        <f t="shared" si="1217"/>
        <v/>
      </c>
    </row>
    <row r="1219">
      <c r="M1219" t="str">
        <f t="shared" ref="M1219:V1219" si="1218">A1219</f>
        <v/>
      </c>
      <c r="N1219" t="str">
        <f t="shared" si="1218"/>
        <v/>
      </c>
      <c r="O1219" t="str">
        <f t="shared" si="1218"/>
        <v/>
      </c>
      <c r="P1219" t="str">
        <f t="shared" si="1218"/>
        <v/>
      </c>
      <c r="Q1219" t="str">
        <f t="shared" si="1218"/>
        <v/>
      </c>
      <c r="R1219" t="str">
        <f t="shared" si="1218"/>
        <v/>
      </c>
      <c r="S1219" t="str">
        <f t="shared" si="1218"/>
        <v/>
      </c>
      <c r="T1219" t="str">
        <f t="shared" si="1218"/>
        <v/>
      </c>
      <c r="U1219" t="str">
        <f t="shared" si="1218"/>
        <v/>
      </c>
      <c r="V1219" t="str">
        <f t="shared" si="1218"/>
        <v/>
      </c>
    </row>
    <row r="1220">
      <c r="M1220" t="str">
        <f t="shared" ref="M1220:V1220" si="1219">A1220</f>
        <v/>
      </c>
      <c r="N1220" t="str">
        <f t="shared" si="1219"/>
        <v/>
      </c>
      <c r="O1220" t="str">
        <f t="shared" si="1219"/>
        <v/>
      </c>
      <c r="P1220" t="str">
        <f t="shared" si="1219"/>
        <v/>
      </c>
      <c r="Q1220" t="str">
        <f t="shared" si="1219"/>
        <v/>
      </c>
      <c r="R1220" t="str">
        <f t="shared" si="1219"/>
        <v/>
      </c>
      <c r="S1220" t="str">
        <f t="shared" si="1219"/>
        <v/>
      </c>
      <c r="T1220" t="str">
        <f t="shared" si="1219"/>
        <v/>
      </c>
      <c r="U1220" t="str">
        <f t="shared" si="1219"/>
        <v/>
      </c>
      <c r="V1220" t="str">
        <f t="shared" si="1219"/>
        <v/>
      </c>
    </row>
    <row r="1221">
      <c r="M1221" t="str">
        <f t="shared" ref="M1221:V1221" si="1220">A1221</f>
        <v/>
      </c>
      <c r="N1221" t="str">
        <f t="shared" si="1220"/>
        <v/>
      </c>
      <c r="O1221" t="str">
        <f t="shared" si="1220"/>
        <v/>
      </c>
      <c r="P1221" t="str">
        <f t="shared" si="1220"/>
        <v/>
      </c>
      <c r="Q1221" t="str">
        <f t="shared" si="1220"/>
        <v/>
      </c>
      <c r="R1221" t="str">
        <f t="shared" si="1220"/>
        <v/>
      </c>
      <c r="S1221" t="str">
        <f t="shared" si="1220"/>
        <v/>
      </c>
      <c r="T1221" t="str">
        <f t="shared" si="1220"/>
        <v/>
      </c>
      <c r="U1221" t="str">
        <f t="shared" si="1220"/>
        <v/>
      </c>
      <c r="V1221" t="str">
        <f t="shared" si="1220"/>
        <v/>
      </c>
    </row>
    <row r="1222">
      <c r="M1222" t="str">
        <f t="shared" ref="M1222:V1222" si="1221">A1222</f>
        <v/>
      </c>
      <c r="N1222" t="str">
        <f t="shared" si="1221"/>
        <v/>
      </c>
      <c r="O1222" t="str">
        <f t="shared" si="1221"/>
        <v/>
      </c>
      <c r="P1222" t="str">
        <f t="shared" si="1221"/>
        <v/>
      </c>
      <c r="Q1222" t="str">
        <f t="shared" si="1221"/>
        <v/>
      </c>
      <c r="R1222" t="str">
        <f t="shared" si="1221"/>
        <v/>
      </c>
      <c r="S1222" t="str">
        <f t="shared" si="1221"/>
        <v/>
      </c>
      <c r="T1222" t="str">
        <f t="shared" si="1221"/>
        <v/>
      </c>
      <c r="U1222" t="str">
        <f t="shared" si="1221"/>
        <v/>
      </c>
      <c r="V1222" t="str">
        <f t="shared" si="1221"/>
        <v/>
      </c>
    </row>
    <row r="1223">
      <c r="M1223" t="str">
        <f t="shared" ref="M1223:V1223" si="1222">A1223</f>
        <v/>
      </c>
      <c r="N1223" t="str">
        <f t="shared" si="1222"/>
        <v/>
      </c>
      <c r="O1223" t="str">
        <f t="shared" si="1222"/>
        <v/>
      </c>
      <c r="P1223" t="str">
        <f t="shared" si="1222"/>
        <v/>
      </c>
      <c r="Q1223" t="str">
        <f t="shared" si="1222"/>
        <v/>
      </c>
      <c r="R1223" t="str">
        <f t="shared" si="1222"/>
        <v/>
      </c>
      <c r="S1223" t="str">
        <f t="shared" si="1222"/>
        <v/>
      </c>
      <c r="T1223" t="str">
        <f t="shared" si="1222"/>
        <v/>
      </c>
      <c r="U1223" t="str">
        <f t="shared" si="1222"/>
        <v/>
      </c>
      <c r="V1223" t="str">
        <f t="shared" si="1222"/>
        <v/>
      </c>
    </row>
    <row r="1224">
      <c r="M1224" t="str">
        <f t="shared" ref="M1224:V1224" si="1223">A1224</f>
        <v/>
      </c>
      <c r="N1224" t="str">
        <f t="shared" si="1223"/>
        <v/>
      </c>
      <c r="O1224" t="str">
        <f t="shared" si="1223"/>
        <v/>
      </c>
      <c r="P1224" t="str">
        <f t="shared" si="1223"/>
        <v/>
      </c>
      <c r="Q1224" t="str">
        <f t="shared" si="1223"/>
        <v/>
      </c>
      <c r="R1224" t="str">
        <f t="shared" si="1223"/>
        <v/>
      </c>
      <c r="S1224" t="str">
        <f t="shared" si="1223"/>
        <v/>
      </c>
      <c r="T1224" t="str">
        <f t="shared" si="1223"/>
        <v/>
      </c>
      <c r="U1224" t="str">
        <f t="shared" si="1223"/>
        <v/>
      </c>
      <c r="V1224" t="str">
        <f t="shared" si="1223"/>
        <v/>
      </c>
    </row>
    <row r="1225">
      <c r="M1225" t="str">
        <f t="shared" ref="M1225:V1225" si="1224">A1225</f>
        <v/>
      </c>
      <c r="N1225" t="str">
        <f t="shared" si="1224"/>
        <v/>
      </c>
      <c r="O1225" t="str">
        <f t="shared" si="1224"/>
        <v/>
      </c>
      <c r="P1225" t="str">
        <f t="shared" si="1224"/>
        <v/>
      </c>
      <c r="Q1225" t="str">
        <f t="shared" si="1224"/>
        <v/>
      </c>
      <c r="R1225" t="str">
        <f t="shared" si="1224"/>
        <v/>
      </c>
      <c r="S1225" t="str">
        <f t="shared" si="1224"/>
        <v/>
      </c>
      <c r="T1225" t="str">
        <f t="shared" si="1224"/>
        <v/>
      </c>
      <c r="U1225" t="str">
        <f t="shared" si="1224"/>
        <v/>
      </c>
      <c r="V1225" t="str">
        <f t="shared" si="1224"/>
        <v/>
      </c>
    </row>
    <row r="1226">
      <c r="M1226" t="str">
        <f t="shared" ref="M1226:V1226" si="1225">A1226</f>
        <v/>
      </c>
      <c r="N1226" t="str">
        <f t="shared" si="1225"/>
        <v/>
      </c>
      <c r="O1226" t="str">
        <f t="shared" si="1225"/>
        <v/>
      </c>
      <c r="P1226" t="str">
        <f t="shared" si="1225"/>
        <v/>
      </c>
      <c r="Q1226" t="str">
        <f t="shared" si="1225"/>
        <v/>
      </c>
      <c r="R1226" t="str">
        <f t="shared" si="1225"/>
        <v/>
      </c>
      <c r="S1226" t="str">
        <f t="shared" si="1225"/>
        <v/>
      </c>
      <c r="T1226" t="str">
        <f t="shared" si="1225"/>
        <v/>
      </c>
      <c r="U1226" t="str">
        <f t="shared" si="1225"/>
        <v/>
      </c>
      <c r="V1226" t="str">
        <f t="shared" si="1225"/>
        <v/>
      </c>
    </row>
    <row r="1227">
      <c r="M1227" t="str">
        <f t="shared" ref="M1227:V1227" si="1226">A1227</f>
        <v/>
      </c>
      <c r="N1227" t="str">
        <f t="shared" si="1226"/>
        <v/>
      </c>
      <c r="O1227" t="str">
        <f t="shared" si="1226"/>
        <v/>
      </c>
      <c r="P1227" t="str">
        <f t="shared" si="1226"/>
        <v/>
      </c>
      <c r="Q1227" t="str">
        <f t="shared" si="1226"/>
        <v/>
      </c>
      <c r="R1227" t="str">
        <f t="shared" si="1226"/>
        <v/>
      </c>
      <c r="S1227" t="str">
        <f t="shared" si="1226"/>
        <v/>
      </c>
      <c r="T1227" t="str">
        <f t="shared" si="1226"/>
        <v/>
      </c>
      <c r="U1227" t="str">
        <f t="shared" si="1226"/>
        <v/>
      </c>
      <c r="V1227" t="str">
        <f t="shared" si="1226"/>
        <v/>
      </c>
    </row>
    <row r="1228">
      <c r="M1228" t="str">
        <f t="shared" ref="M1228:V1228" si="1227">A1228</f>
        <v/>
      </c>
      <c r="N1228" t="str">
        <f t="shared" si="1227"/>
        <v/>
      </c>
      <c r="O1228" t="str">
        <f t="shared" si="1227"/>
        <v/>
      </c>
      <c r="P1228" t="str">
        <f t="shared" si="1227"/>
        <v/>
      </c>
      <c r="Q1228" t="str">
        <f t="shared" si="1227"/>
        <v/>
      </c>
      <c r="R1228" t="str">
        <f t="shared" si="1227"/>
        <v/>
      </c>
      <c r="S1228" t="str">
        <f t="shared" si="1227"/>
        <v/>
      </c>
      <c r="T1228" t="str">
        <f t="shared" si="1227"/>
        <v/>
      </c>
      <c r="U1228" t="str">
        <f t="shared" si="1227"/>
        <v/>
      </c>
      <c r="V1228" t="str">
        <f t="shared" si="1227"/>
        <v/>
      </c>
    </row>
    <row r="1229">
      <c r="M1229" t="str">
        <f t="shared" ref="M1229:V1229" si="1228">A1229</f>
        <v/>
      </c>
      <c r="N1229" t="str">
        <f t="shared" si="1228"/>
        <v/>
      </c>
      <c r="O1229" t="str">
        <f t="shared" si="1228"/>
        <v/>
      </c>
      <c r="P1229" t="str">
        <f t="shared" si="1228"/>
        <v/>
      </c>
      <c r="Q1229" t="str">
        <f t="shared" si="1228"/>
        <v/>
      </c>
      <c r="R1229" t="str">
        <f t="shared" si="1228"/>
        <v/>
      </c>
      <c r="S1229" t="str">
        <f t="shared" si="1228"/>
        <v/>
      </c>
      <c r="T1229" t="str">
        <f t="shared" si="1228"/>
        <v/>
      </c>
      <c r="U1229" t="str">
        <f t="shared" si="1228"/>
        <v/>
      </c>
      <c r="V1229" t="str">
        <f t="shared" si="1228"/>
        <v/>
      </c>
    </row>
    <row r="1230">
      <c r="M1230" t="str">
        <f t="shared" ref="M1230:V1230" si="1229">A1230</f>
        <v/>
      </c>
      <c r="N1230" t="str">
        <f t="shared" si="1229"/>
        <v/>
      </c>
      <c r="O1230" t="str">
        <f t="shared" si="1229"/>
        <v/>
      </c>
      <c r="P1230" t="str">
        <f t="shared" si="1229"/>
        <v/>
      </c>
      <c r="Q1230" t="str">
        <f t="shared" si="1229"/>
        <v/>
      </c>
      <c r="R1230" t="str">
        <f t="shared" si="1229"/>
        <v/>
      </c>
      <c r="S1230" t="str">
        <f t="shared" si="1229"/>
        <v/>
      </c>
      <c r="T1230" t="str">
        <f t="shared" si="1229"/>
        <v/>
      </c>
      <c r="U1230" t="str">
        <f t="shared" si="1229"/>
        <v/>
      </c>
      <c r="V1230" t="str">
        <f t="shared" si="1229"/>
        <v/>
      </c>
    </row>
    <row r="1231">
      <c r="M1231" t="str">
        <f t="shared" ref="M1231:V1231" si="1230">A1231</f>
        <v/>
      </c>
      <c r="N1231" t="str">
        <f t="shared" si="1230"/>
        <v/>
      </c>
      <c r="O1231" t="str">
        <f t="shared" si="1230"/>
        <v/>
      </c>
      <c r="P1231" t="str">
        <f t="shared" si="1230"/>
        <v/>
      </c>
      <c r="Q1231" t="str">
        <f t="shared" si="1230"/>
        <v/>
      </c>
      <c r="R1231" t="str">
        <f t="shared" si="1230"/>
        <v/>
      </c>
      <c r="S1231" t="str">
        <f t="shared" si="1230"/>
        <v/>
      </c>
      <c r="T1231" t="str">
        <f t="shared" si="1230"/>
        <v/>
      </c>
      <c r="U1231" t="str">
        <f t="shared" si="1230"/>
        <v/>
      </c>
      <c r="V1231" t="str">
        <f t="shared" si="1230"/>
        <v/>
      </c>
    </row>
    <row r="1232">
      <c r="M1232" t="str">
        <f t="shared" ref="M1232:V1232" si="1231">A1232</f>
        <v/>
      </c>
      <c r="N1232" t="str">
        <f t="shared" si="1231"/>
        <v/>
      </c>
      <c r="O1232" t="str">
        <f t="shared" si="1231"/>
        <v/>
      </c>
      <c r="P1232" t="str">
        <f t="shared" si="1231"/>
        <v/>
      </c>
      <c r="Q1232" t="str">
        <f t="shared" si="1231"/>
        <v/>
      </c>
      <c r="R1232" t="str">
        <f t="shared" si="1231"/>
        <v/>
      </c>
      <c r="S1232" t="str">
        <f t="shared" si="1231"/>
        <v/>
      </c>
      <c r="T1232" t="str">
        <f t="shared" si="1231"/>
        <v/>
      </c>
      <c r="U1232" t="str">
        <f t="shared" si="1231"/>
        <v/>
      </c>
      <c r="V1232" t="str">
        <f t="shared" si="1231"/>
        <v/>
      </c>
    </row>
    <row r="1233">
      <c r="M1233" t="str">
        <f t="shared" ref="M1233:V1233" si="1232">A1233</f>
        <v/>
      </c>
      <c r="N1233" t="str">
        <f t="shared" si="1232"/>
        <v/>
      </c>
      <c r="O1233" t="str">
        <f t="shared" si="1232"/>
        <v/>
      </c>
      <c r="P1233" t="str">
        <f t="shared" si="1232"/>
        <v/>
      </c>
      <c r="Q1233" t="str">
        <f t="shared" si="1232"/>
        <v/>
      </c>
      <c r="R1233" t="str">
        <f t="shared" si="1232"/>
        <v/>
      </c>
      <c r="S1233" t="str">
        <f t="shared" si="1232"/>
        <v/>
      </c>
      <c r="T1233" t="str">
        <f t="shared" si="1232"/>
        <v/>
      </c>
      <c r="U1233" t="str">
        <f t="shared" si="1232"/>
        <v/>
      </c>
      <c r="V1233" t="str">
        <f t="shared" si="1232"/>
        <v/>
      </c>
    </row>
    <row r="1234">
      <c r="M1234" t="str">
        <f t="shared" ref="M1234:V1234" si="1233">A1234</f>
        <v/>
      </c>
      <c r="N1234" t="str">
        <f t="shared" si="1233"/>
        <v/>
      </c>
      <c r="O1234" t="str">
        <f t="shared" si="1233"/>
        <v/>
      </c>
      <c r="P1234" t="str">
        <f t="shared" si="1233"/>
        <v/>
      </c>
      <c r="Q1234" t="str">
        <f t="shared" si="1233"/>
        <v/>
      </c>
      <c r="R1234" t="str">
        <f t="shared" si="1233"/>
        <v/>
      </c>
      <c r="S1234" t="str">
        <f t="shared" si="1233"/>
        <v/>
      </c>
      <c r="T1234" t="str">
        <f t="shared" si="1233"/>
        <v/>
      </c>
      <c r="U1234" t="str">
        <f t="shared" si="1233"/>
        <v/>
      </c>
      <c r="V1234" t="str">
        <f t="shared" si="1233"/>
        <v/>
      </c>
    </row>
    <row r="1235">
      <c r="M1235" t="str">
        <f t="shared" ref="M1235:V1235" si="1234">A1235</f>
        <v/>
      </c>
      <c r="N1235" t="str">
        <f t="shared" si="1234"/>
        <v/>
      </c>
      <c r="O1235" t="str">
        <f t="shared" si="1234"/>
        <v/>
      </c>
      <c r="P1235" t="str">
        <f t="shared" si="1234"/>
        <v/>
      </c>
      <c r="Q1235" t="str">
        <f t="shared" si="1234"/>
        <v/>
      </c>
      <c r="R1235" t="str">
        <f t="shared" si="1234"/>
        <v/>
      </c>
      <c r="S1235" t="str">
        <f t="shared" si="1234"/>
        <v/>
      </c>
      <c r="T1235" t="str">
        <f t="shared" si="1234"/>
        <v/>
      </c>
      <c r="U1235" t="str">
        <f t="shared" si="1234"/>
        <v/>
      </c>
      <c r="V1235" t="str">
        <f t="shared" si="1234"/>
        <v/>
      </c>
    </row>
    <row r="1236">
      <c r="M1236" t="str">
        <f t="shared" ref="M1236:V1236" si="1235">A1236</f>
        <v/>
      </c>
      <c r="N1236" t="str">
        <f t="shared" si="1235"/>
        <v/>
      </c>
      <c r="O1236" t="str">
        <f t="shared" si="1235"/>
        <v/>
      </c>
      <c r="P1236" t="str">
        <f t="shared" si="1235"/>
        <v/>
      </c>
      <c r="Q1236" t="str">
        <f t="shared" si="1235"/>
        <v/>
      </c>
      <c r="R1236" t="str">
        <f t="shared" si="1235"/>
        <v/>
      </c>
      <c r="S1236" t="str">
        <f t="shared" si="1235"/>
        <v/>
      </c>
      <c r="T1236" t="str">
        <f t="shared" si="1235"/>
        <v/>
      </c>
      <c r="U1236" t="str">
        <f t="shared" si="1235"/>
        <v/>
      </c>
      <c r="V1236" t="str">
        <f t="shared" si="1235"/>
        <v/>
      </c>
    </row>
    <row r="1237">
      <c r="M1237" t="str">
        <f t="shared" ref="M1237:V1237" si="1236">A1237</f>
        <v/>
      </c>
      <c r="N1237" t="str">
        <f t="shared" si="1236"/>
        <v/>
      </c>
      <c r="O1237" t="str">
        <f t="shared" si="1236"/>
        <v/>
      </c>
      <c r="P1237" t="str">
        <f t="shared" si="1236"/>
        <v/>
      </c>
      <c r="Q1237" t="str">
        <f t="shared" si="1236"/>
        <v/>
      </c>
      <c r="R1237" t="str">
        <f t="shared" si="1236"/>
        <v/>
      </c>
      <c r="S1237" t="str">
        <f t="shared" si="1236"/>
        <v/>
      </c>
      <c r="T1237" t="str">
        <f t="shared" si="1236"/>
        <v/>
      </c>
      <c r="U1237" t="str">
        <f t="shared" si="1236"/>
        <v/>
      </c>
      <c r="V1237" t="str">
        <f t="shared" si="1236"/>
        <v/>
      </c>
    </row>
    <row r="1238">
      <c r="M1238" t="str">
        <f t="shared" ref="M1238:V1238" si="1237">A1238</f>
        <v/>
      </c>
      <c r="N1238" t="str">
        <f t="shared" si="1237"/>
        <v/>
      </c>
      <c r="O1238" t="str">
        <f t="shared" si="1237"/>
        <v/>
      </c>
      <c r="P1238" t="str">
        <f t="shared" si="1237"/>
        <v/>
      </c>
      <c r="Q1238" t="str">
        <f t="shared" si="1237"/>
        <v/>
      </c>
      <c r="R1238" t="str">
        <f t="shared" si="1237"/>
        <v/>
      </c>
      <c r="S1238" t="str">
        <f t="shared" si="1237"/>
        <v/>
      </c>
      <c r="T1238" t="str">
        <f t="shared" si="1237"/>
        <v/>
      </c>
      <c r="U1238" t="str">
        <f t="shared" si="1237"/>
        <v/>
      </c>
      <c r="V1238" t="str">
        <f t="shared" si="1237"/>
        <v/>
      </c>
    </row>
    <row r="1239">
      <c r="M1239" t="str">
        <f t="shared" ref="M1239:V1239" si="1238">A1239</f>
        <v/>
      </c>
      <c r="N1239" t="str">
        <f t="shared" si="1238"/>
        <v/>
      </c>
      <c r="O1239" t="str">
        <f t="shared" si="1238"/>
        <v/>
      </c>
      <c r="P1239" t="str">
        <f t="shared" si="1238"/>
        <v/>
      </c>
      <c r="Q1239" t="str">
        <f t="shared" si="1238"/>
        <v/>
      </c>
      <c r="R1239" t="str">
        <f t="shared" si="1238"/>
        <v/>
      </c>
      <c r="S1239" t="str">
        <f t="shared" si="1238"/>
        <v/>
      </c>
      <c r="T1239" t="str">
        <f t="shared" si="1238"/>
        <v/>
      </c>
      <c r="U1239" t="str">
        <f t="shared" si="1238"/>
        <v/>
      </c>
      <c r="V1239" t="str">
        <f t="shared" si="1238"/>
        <v/>
      </c>
    </row>
    <row r="1240">
      <c r="M1240" t="str">
        <f t="shared" ref="M1240:V1240" si="1239">A1240</f>
        <v/>
      </c>
      <c r="N1240" t="str">
        <f t="shared" si="1239"/>
        <v/>
      </c>
      <c r="O1240" t="str">
        <f t="shared" si="1239"/>
        <v/>
      </c>
      <c r="P1240" t="str">
        <f t="shared" si="1239"/>
        <v/>
      </c>
      <c r="Q1240" t="str">
        <f t="shared" si="1239"/>
        <v/>
      </c>
      <c r="R1240" t="str">
        <f t="shared" si="1239"/>
        <v/>
      </c>
      <c r="S1240" t="str">
        <f t="shared" si="1239"/>
        <v/>
      </c>
      <c r="T1240" t="str">
        <f t="shared" si="1239"/>
        <v/>
      </c>
      <c r="U1240" t="str">
        <f t="shared" si="1239"/>
        <v/>
      </c>
      <c r="V1240" t="str">
        <f t="shared" si="1239"/>
        <v/>
      </c>
    </row>
    <row r="1241">
      <c r="M1241" t="str">
        <f t="shared" ref="M1241:V1241" si="1240">A1241</f>
        <v/>
      </c>
      <c r="N1241" t="str">
        <f t="shared" si="1240"/>
        <v/>
      </c>
      <c r="O1241" t="str">
        <f t="shared" si="1240"/>
        <v/>
      </c>
      <c r="P1241" t="str">
        <f t="shared" si="1240"/>
        <v/>
      </c>
      <c r="Q1241" t="str">
        <f t="shared" si="1240"/>
        <v/>
      </c>
      <c r="R1241" t="str">
        <f t="shared" si="1240"/>
        <v/>
      </c>
      <c r="S1241" t="str">
        <f t="shared" si="1240"/>
        <v/>
      </c>
      <c r="T1241" t="str">
        <f t="shared" si="1240"/>
        <v/>
      </c>
      <c r="U1241" t="str">
        <f t="shared" si="1240"/>
        <v/>
      </c>
      <c r="V1241" t="str">
        <f t="shared" si="1240"/>
        <v/>
      </c>
    </row>
    <row r="1242">
      <c r="M1242" t="str">
        <f t="shared" ref="M1242:V1242" si="1241">A1242</f>
        <v/>
      </c>
      <c r="N1242" t="str">
        <f t="shared" si="1241"/>
        <v/>
      </c>
      <c r="O1242" t="str">
        <f t="shared" si="1241"/>
        <v/>
      </c>
      <c r="P1242" t="str">
        <f t="shared" si="1241"/>
        <v/>
      </c>
      <c r="Q1242" t="str">
        <f t="shared" si="1241"/>
        <v/>
      </c>
      <c r="R1242" t="str">
        <f t="shared" si="1241"/>
        <v/>
      </c>
      <c r="S1242" t="str">
        <f t="shared" si="1241"/>
        <v/>
      </c>
      <c r="T1242" t="str">
        <f t="shared" si="1241"/>
        <v/>
      </c>
      <c r="U1242" t="str">
        <f t="shared" si="1241"/>
        <v/>
      </c>
      <c r="V1242" t="str">
        <f t="shared" si="1241"/>
        <v/>
      </c>
    </row>
    <row r="1243">
      <c r="M1243" t="str">
        <f t="shared" ref="M1243:V1243" si="1242">A1243</f>
        <v/>
      </c>
      <c r="N1243" t="str">
        <f t="shared" si="1242"/>
        <v/>
      </c>
      <c r="O1243" t="str">
        <f t="shared" si="1242"/>
        <v/>
      </c>
      <c r="P1243" t="str">
        <f t="shared" si="1242"/>
        <v/>
      </c>
      <c r="Q1243" t="str">
        <f t="shared" si="1242"/>
        <v/>
      </c>
      <c r="R1243" t="str">
        <f t="shared" si="1242"/>
        <v/>
      </c>
      <c r="S1243" t="str">
        <f t="shared" si="1242"/>
        <v/>
      </c>
      <c r="T1243" t="str">
        <f t="shared" si="1242"/>
        <v/>
      </c>
      <c r="U1243" t="str">
        <f t="shared" si="1242"/>
        <v/>
      </c>
      <c r="V1243" t="str">
        <f t="shared" si="1242"/>
        <v/>
      </c>
    </row>
    <row r="1244">
      <c r="M1244" t="str">
        <f t="shared" ref="M1244:V1244" si="1243">A1244</f>
        <v/>
      </c>
      <c r="N1244" t="str">
        <f t="shared" si="1243"/>
        <v/>
      </c>
      <c r="O1244" t="str">
        <f t="shared" si="1243"/>
        <v/>
      </c>
      <c r="P1244" t="str">
        <f t="shared" si="1243"/>
        <v/>
      </c>
      <c r="Q1244" t="str">
        <f t="shared" si="1243"/>
        <v/>
      </c>
      <c r="R1244" t="str">
        <f t="shared" si="1243"/>
        <v/>
      </c>
      <c r="S1244" t="str">
        <f t="shared" si="1243"/>
        <v/>
      </c>
      <c r="T1244" t="str">
        <f t="shared" si="1243"/>
        <v/>
      </c>
      <c r="U1244" t="str">
        <f t="shared" si="1243"/>
        <v/>
      </c>
      <c r="V1244" t="str">
        <f t="shared" si="1243"/>
        <v/>
      </c>
    </row>
    <row r="1245">
      <c r="M1245" t="str">
        <f t="shared" ref="M1245:V1245" si="1244">A1245</f>
        <v/>
      </c>
      <c r="N1245" t="str">
        <f t="shared" si="1244"/>
        <v/>
      </c>
      <c r="O1245" t="str">
        <f t="shared" si="1244"/>
        <v/>
      </c>
      <c r="P1245" t="str">
        <f t="shared" si="1244"/>
        <v/>
      </c>
      <c r="Q1245" t="str">
        <f t="shared" si="1244"/>
        <v/>
      </c>
      <c r="R1245" t="str">
        <f t="shared" si="1244"/>
        <v/>
      </c>
      <c r="S1245" t="str">
        <f t="shared" si="1244"/>
        <v/>
      </c>
      <c r="T1245" t="str">
        <f t="shared" si="1244"/>
        <v/>
      </c>
      <c r="U1245" t="str">
        <f t="shared" si="1244"/>
        <v/>
      </c>
      <c r="V1245" t="str">
        <f t="shared" si="1244"/>
        <v/>
      </c>
    </row>
    <row r="1246">
      <c r="M1246" t="str">
        <f t="shared" ref="M1246:V1246" si="1245">A1246</f>
        <v/>
      </c>
      <c r="N1246" t="str">
        <f t="shared" si="1245"/>
        <v/>
      </c>
      <c r="O1246" t="str">
        <f t="shared" si="1245"/>
        <v/>
      </c>
      <c r="P1246" t="str">
        <f t="shared" si="1245"/>
        <v/>
      </c>
      <c r="Q1246" t="str">
        <f t="shared" si="1245"/>
        <v/>
      </c>
      <c r="R1246" t="str">
        <f t="shared" si="1245"/>
        <v/>
      </c>
      <c r="S1246" t="str">
        <f t="shared" si="1245"/>
        <v/>
      </c>
      <c r="T1246" t="str">
        <f t="shared" si="1245"/>
        <v/>
      </c>
      <c r="U1246" t="str">
        <f t="shared" si="1245"/>
        <v/>
      </c>
      <c r="V1246" t="str">
        <f t="shared" si="1245"/>
        <v/>
      </c>
    </row>
    <row r="1247">
      <c r="M1247" t="str">
        <f t="shared" ref="M1247:V1247" si="1246">A1247</f>
        <v/>
      </c>
      <c r="N1247" t="str">
        <f t="shared" si="1246"/>
        <v/>
      </c>
      <c r="O1247" t="str">
        <f t="shared" si="1246"/>
        <v/>
      </c>
      <c r="P1247" t="str">
        <f t="shared" si="1246"/>
        <v/>
      </c>
      <c r="Q1247" t="str">
        <f t="shared" si="1246"/>
        <v/>
      </c>
      <c r="R1247" t="str">
        <f t="shared" si="1246"/>
        <v/>
      </c>
      <c r="S1247" t="str">
        <f t="shared" si="1246"/>
        <v/>
      </c>
      <c r="T1247" t="str">
        <f t="shared" si="1246"/>
        <v/>
      </c>
      <c r="U1247" t="str">
        <f t="shared" si="1246"/>
        <v/>
      </c>
      <c r="V1247" t="str">
        <f t="shared" si="1246"/>
        <v/>
      </c>
    </row>
    <row r="1248">
      <c r="M1248" t="str">
        <f t="shared" ref="M1248:V1248" si="1247">A1248</f>
        <v/>
      </c>
      <c r="N1248" t="str">
        <f t="shared" si="1247"/>
        <v/>
      </c>
      <c r="O1248" t="str">
        <f t="shared" si="1247"/>
        <v/>
      </c>
      <c r="P1248" t="str">
        <f t="shared" si="1247"/>
        <v/>
      </c>
      <c r="Q1248" t="str">
        <f t="shared" si="1247"/>
        <v/>
      </c>
      <c r="R1248" t="str">
        <f t="shared" si="1247"/>
        <v/>
      </c>
      <c r="S1248" t="str">
        <f t="shared" si="1247"/>
        <v/>
      </c>
      <c r="T1248" t="str">
        <f t="shared" si="1247"/>
        <v/>
      </c>
      <c r="U1248" t="str">
        <f t="shared" si="1247"/>
        <v/>
      </c>
      <c r="V1248" t="str">
        <f t="shared" si="1247"/>
        <v/>
      </c>
    </row>
    <row r="1249">
      <c r="M1249" t="str">
        <f t="shared" ref="M1249:V1249" si="1248">A1249</f>
        <v/>
      </c>
      <c r="N1249" t="str">
        <f t="shared" si="1248"/>
        <v/>
      </c>
      <c r="O1249" t="str">
        <f t="shared" si="1248"/>
        <v/>
      </c>
      <c r="P1249" t="str">
        <f t="shared" si="1248"/>
        <v/>
      </c>
      <c r="Q1249" t="str">
        <f t="shared" si="1248"/>
        <v/>
      </c>
      <c r="R1249" t="str">
        <f t="shared" si="1248"/>
        <v/>
      </c>
      <c r="S1249" t="str">
        <f t="shared" si="1248"/>
        <v/>
      </c>
      <c r="T1249" t="str">
        <f t="shared" si="1248"/>
        <v/>
      </c>
      <c r="U1249" t="str">
        <f t="shared" si="1248"/>
        <v/>
      </c>
      <c r="V1249" t="str">
        <f t="shared" si="1248"/>
        <v/>
      </c>
    </row>
    <row r="1250">
      <c r="M1250" t="str">
        <f t="shared" ref="M1250:V1250" si="1249">A1250</f>
        <v/>
      </c>
      <c r="N1250" t="str">
        <f t="shared" si="1249"/>
        <v/>
      </c>
      <c r="O1250" t="str">
        <f t="shared" si="1249"/>
        <v/>
      </c>
      <c r="P1250" t="str">
        <f t="shared" si="1249"/>
        <v/>
      </c>
      <c r="Q1250" t="str">
        <f t="shared" si="1249"/>
        <v/>
      </c>
      <c r="R1250" t="str">
        <f t="shared" si="1249"/>
        <v/>
      </c>
      <c r="S1250" t="str">
        <f t="shared" si="1249"/>
        <v/>
      </c>
      <c r="T1250" t="str">
        <f t="shared" si="1249"/>
        <v/>
      </c>
      <c r="U1250" t="str">
        <f t="shared" si="1249"/>
        <v/>
      </c>
      <c r="V1250" t="str">
        <f t="shared" si="1249"/>
        <v/>
      </c>
    </row>
    <row r="1251">
      <c r="M1251" t="str">
        <f t="shared" ref="M1251:V1251" si="1250">A1251</f>
        <v/>
      </c>
      <c r="N1251" t="str">
        <f t="shared" si="1250"/>
        <v/>
      </c>
      <c r="O1251" t="str">
        <f t="shared" si="1250"/>
        <v/>
      </c>
      <c r="P1251" t="str">
        <f t="shared" si="1250"/>
        <v/>
      </c>
      <c r="Q1251" t="str">
        <f t="shared" si="1250"/>
        <v/>
      </c>
      <c r="R1251" t="str">
        <f t="shared" si="1250"/>
        <v/>
      </c>
      <c r="S1251" t="str">
        <f t="shared" si="1250"/>
        <v/>
      </c>
      <c r="T1251" t="str">
        <f t="shared" si="1250"/>
        <v/>
      </c>
      <c r="U1251" t="str">
        <f t="shared" si="1250"/>
        <v/>
      </c>
      <c r="V1251" t="str">
        <f t="shared" si="1250"/>
        <v/>
      </c>
    </row>
    <row r="1252">
      <c r="M1252" t="str">
        <f t="shared" ref="M1252:V1252" si="1251">A1252</f>
        <v/>
      </c>
      <c r="N1252" t="str">
        <f t="shared" si="1251"/>
        <v/>
      </c>
      <c r="O1252" t="str">
        <f t="shared" si="1251"/>
        <v/>
      </c>
      <c r="P1252" t="str">
        <f t="shared" si="1251"/>
        <v/>
      </c>
      <c r="Q1252" t="str">
        <f t="shared" si="1251"/>
        <v/>
      </c>
      <c r="R1252" t="str">
        <f t="shared" si="1251"/>
        <v/>
      </c>
      <c r="S1252" t="str">
        <f t="shared" si="1251"/>
        <v/>
      </c>
      <c r="T1252" t="str">
        <f t="shared" si="1251"/>
        <v/>
      </c>
      <c r="U1252" t="str">
        <f t="shared" si="1251"/>
        <v/>
      </c>
      <c r="V1252" t="str">
        <f t="shared" si="1251"/>
        <v/>
      </c>
    </row>
    <row r="1253">
      <c r="M1253" t="str">
        <f t="shared" ref="M1253:V1253" si="1252">A1253</f>
        <v/>
      </c>
      <c r="N1253" t="str">
        <f t="shared" si="1252"/>
        <v/>
      </c>
      <c r="O1253" t="str">
        <f t="shared" si="1252"/>
        <v/>
      </c>
      <c r="P1253" t="str">
        <f t="shared" si="1252"/>
        <v/>
      </c>
      <c r="Q1253" t="str">
        <f t="shared" si="1252"/>
        <v/>
      </c>
      <c r="R1253" t="str">
        <f t="shared" si="1252"/>
        <v/>
      </c>
      <c r="S1253" t="str">
        <f t="shared" si="1252"/>
        <v/>
      </c>
      <c r="T1253" t="str">
        <f t="shared" si="1252"/>
        <v/>
      </c>
      <c r="U1253" t="str">
        <f t="shared" si="1252"/>
        <v/>
      </c>
      <c r="V1253" t="str">
        <f t="shared" si="1252"/>
        <v/>
      </c>
    </row>
    <row r="1254">
      <c r="M1254" t="str">
        <f t="shared" ref="M1254:V1254" si="1253">A1254</f>
        <v/>
      </c>
      <c r="N1254" t="str">
        <f t="shared" si="1253"/>
        <v/>
      </c>
      <c r="O1254" t="str">
        <f t="shared" si="1253"/>
        <v/>
      </c>
      <c r="P1254" t="str">
        <f t="shared" si="1253"/>
        <v/>
      </c>
      <c r="Q1254" t="str">
        <f t="shared" si="1253"/>
        <v/>
      </c>
      <c r="R1254" t="str">
        <f t="shared" si="1253"/>
        <v/>
      </c>
      <c r="S1254" t="str">
        <f t="shared" si="1253"/>
        <v/>
      </c>
      <c r="T1254" t="str">
        <f t="shared" si="1253"/>
        <v/>
      </c>
      <c r="U1254" t="str">
        <f t="shared" si="1253"/>
        <v/>
      </c>
      <c r="V1254" t="str">
        <f t="shared" si="1253"/>
        <v/>
      </c>
    </row>
    <row r="1255">
      <c r="M1255" t="str">
        <f t="shared" ref="M1255:V1255" si="1254">A1255</f>
        <v/>
      </c>
      <c r="N1255" t="str">
        <f t="shared" si="1254"/>
        <v/>
      </c>
      <c r="O1255" t="str">
        <f t="shared" si="1254"/>
        <v/>
      </c>
      <c r="P1255" t="str">
        <f t="shared" si="1254"/>
        <v/>
      </c>
      <c r="Q1255" t="str">
        <f t="shared" si="1254"/>
        <v/>
      </c>
      <c r="R1255" t="str">
        <f t="shared" si="1254"/>
        <v/>
      </c>
      <c r="S1255" t="str">
        <f t="shared" si="1254"/>
        <v/>
      </c>
      <c r="T1255" t="str">
        <f t="shared" si="1254"/>
        <v/>
      </c>
      <c r="U1255" t="str">
        <f t="shared" si="1254"/>
        <v/>
      </c>
      <c r="V1255" t="str">
        <f t="shared" si="1254"/>
        <v/>
      </c>
    </row>
    <row r="1256">
      <c r="M1256" t="str">
        <f t="shared" ref="M1256:V1256" si="1255">A1256</f>
        <v/>
      </c>
      <c r="N1256" t="str">
        <f t="shared" si="1255"/>
        <v/>
      </c>
      <c r="O1256" t="str">
        <f t="shared" si="1255"/>
        <v/>
      </c>
      <c r="P1256" t="str">
        <f t="shared" si="1255"/>
        <v/>
      </c>
      <c r="Q1256" t="str">
        <f t="shared" si="1255"/>
        <v/>
      </c>
      <c r="R1256" t="str">
        <f t="shared" si="1255"/>
        <v/>
      </c>
      <c r="S1256" t="str">
        <f t="shared" si="1255"/>
        <v/>
      </c>
      <c r="T1256" t="str">
        <f t="shared" si="1255"/>
        <v/>
      </c>
      <c r="U1256" t="str">
        <f t="shared" si="1255"/>
        <v/>
      </c>
      <c r="V1256" t="str">
        <f t="shared" si="1255"/>
        <v/>
      </c>
    </row>
    <row r="1257">
      <c r="M1257" t="str">
        <f t="shared" ref="M1257:V1257" si="1256">A1257</f>
        <v/>
      </c>
      <c r="N1257" t="str">
        <f t="shared" si="1256"/>
        <v/>
      </c>
      <c r="O1257" t="str">
        <f t="shared" si="1256"/>
        <v/>
      </c>
      <c r="P1257" t="str">
        <f t="shared" si="1256"/>
        <v/>
      </c>
      <c r="Q1257" t="str">
        <f t="shared" si="1256"/>
        <v/>
      </c>
      <c r="R1257" t="str">
        <f t="shared" si="1256"/>
        <v/>
      </c>
      <c r="S1257" t="str">
        <f t="shared" si="1256"/>
        <v/>
      </c>
      <c r="T1257" t="str">
        <f t="shared" si="1256"/>
        <v/>
      </c>
      <c r="U1257" t="str">
        <f t="shared" si="1256"/>
        <v/>
      </c>
      <c r="V1257" t="str">
        <f t="shared" si="1256"/>
        <v/>
      </c>
    </row>
    <row r="1258">
      <c r="M1258" t="str">
        <f t="shared" ref="M1258:V1258" si="1257">A1258</f>
        <v/>
      </c>
      <c r="N1258" t="str">
        <f t="shared" si="1257"/>
        <v/>
      </c>
      <c r="O1258" t="str">
        <f t="shared" si="1257"/>
        <v/>
      </c>
      <c r="P1258" t="str">
        <f t="shared" si="1257"/>
        <v/>
      </c>
      <c r="Q1258" t="str">
        <f t="shared" si="1257"/>
        <v/>
      </c>
      <c r="R1258" t="str">
        <f t="shared" si="1257"/>
        <v/>
      </c>
      <c r="S1258" t="str">
        <f t="shared" si="1257"/>
        <v/>
      </c>
      <c r="T1258" t="str">
        <f t="shared" si="1257"/>
        <v/>
      </c>
      <c r="U1258" t="str">
        <f t="shared" si="1257"/>
        <v/>
      </c>
      <c r="V1258" t="str">
        <f t="shared" si="1257"/>
        <v/>
      </c>
    </row>
    <row r="1259">
      <c r="M1259" t="str">
        <f t="shared" ref="M1259:V1259" si="1258">A1259</f>
        <v/>
      </c>
      <c r="N1259" t="str">
        <f t="shared" si="1258"/>
        <v/>
      </c>
      <c r="O1259" t="str">
        <f t="shared" si="1258"/>
        <v/>
      </c>
      <c r="P1259" t="str">
        <f t="shared" si="1258"/>
        <v/>
      </c>
      <c r="Q1259" t="str">
        <f t="shared" si="1258"/>
        <v/>
      </c>
      <c r="R1259" t="str">
        <f t="shared" si="1258"/>
        <v/>
      </c>
      <c r="S1259" t="str">
        <f t="shared" si="1258"/>
        <v/>
      </c>
      <c r="T1259" t="str">
        <f t="shared" si="1258"/>
        <v/>
      </c>
      <c r="U1259" t="str">
        <f t="shared" si="1258"/>
        <v/>
      </c>
      <c r="V1259" t="str">
        <f t="shared" si="1258"/>
        <v/>
      </c>
    </row>
    <row r="1260">
      <c r="M1260" t="str">
        <f t="shared" ref="M1260:V1260" si="1259">A1260</f>
        <v/>
      </c>
      <c r="N1260" t="str">
        <f t="shared" si="1259"/>
        <v/>
      </c>
      <c r="O1260" t="str">
        <f t="shared" si="1259"/>
        <v/>
      </c>
      <c r="P1260" t="str">
        <f t="shared" si="1259"/>
        <v/>
      </c>
      <c r="Q1260" t="str">
        <f t="shared" si="1259"/>
        <v/>
      </c>
      <c r="R1260" t="str">
        <f t="shared" si="1259"/>
        <v/>
      </c>
      <c r="S1260" t="str">
        <f t="shared" si="1259"/>
        <v/>
      </c>
      <c r="T1260" t="str">
        <f t="shared" si="1259"/>
        <v/>
      </c>
      <c r="U1260" t="str">
        <f t="shared" si="1259"/>
        <v/>
      </c>
      <c r="V1260" t="str">
        <f t="shared" si="1259"/>
        <v/>
      </c>
    </row>
    <row r="1261">
      <c r="M1261" t="str">
        <f t="shared" ref="M1261:V1261" si="1260">A1261</f>
        <v/>
      </c>
      <c r="N1261" t="str">
        <f t="shared" si="1260"/>
        <v/>
      </c>
      <c r="O1261" t="str">
        <f t="shared" si="1260"/>
        <v/>
      </c>
      <c r="P1261" t="str">
        <f t="shared" si="1260"/>
        <v/>
      </c>
      <c r="Q1261" t="str">
        <f t="shared" si="1260"/>
        <v/>
      </c>
      <c r="R1261" t="str">
        <f t="shared" si="1260"/>
        <v/>
      </c>
      <c r="S1261" t="str">
        <f t="shared" si="1260"/>
        <v/>
      </c>
      <c r="T1261" t="str">
        <f t="shared" si="1260"/>
        <v/>
      </c>
      <c r="U1261" t="str">
        <f t="shared" si="1260"/>
        <v/>
      </c>
      <c r="V1261" t="str">
        <f t="shared" si="1260"/>
        <v/>
      </c>
    </row>
    <row r="1262">
      <c r="M1262" t="str">
        <f t="shared" ref="M1262:V1262" si="1261">A1262</f>
        <v/>
      </c>
      <c r="N1262" t="str">
        <f t="shared" si="1261"/>
        <v/>
      </c>
      <c r="O1262" t="str">
        <f t="shared" si="1261"/>
        <v/>
      </c>
      <c r="P1262" t="str">
        <f t="shared" si="1261"/>
        <v/>
      </c>
      <c r="Q1262" t="str">
        <f t="shared" si="1261"/>
        <v/>
      </c>
      <c r="R1262" t="str">
        <f t="shared" si="1261"/>
        <v/>
      </c>
      <c r="S1262" t="str">
        <f t="shared" si="1261"/>
        <v/>
      </c>
      <c r="T1262" t="str">
        <f t="shared" si="1261"/>
        <v/>
      </c>
      <c r="U1262" t="str">
        <f t="shared" si="1261"/>
        <v/>
      </c>
      <c r="V1262" t="str">
        <f t="shared" si="1261"/>
        <v/>
      </c>
    </row>
    <row r="1263">
      <c r="M1263" t="str">
        <f t="shared" ref="M1263:V1263" si="1262">A1263</f>
        <v/>
      </c>
      <c r="N1263" t="str">
        <f t="shared" si="1262"/>
        <v/>
      </c>
      <c r="O1263" t="str">
        <f t="shared" si="1262"/>
        <v/>
      </c>
      <c r="P1263" t="str">
        <f t="shared" si="1262"/>
        <v/>
      </c>
      <c r="Q1263" t="str">
        <f t="shared" si="1262"/>
        <v/>
      </c>
      <c r="R1263" t="str">
        <f t="shared" si="1262"/>
        <v/>
      </c>
      <c r="S1263" t="str">
        <f t="shared" si="1262"/>
        <v/>
      </c>
      <c r="T1263" t="str">
        <f t="shared" si="1262"/>
        <v/>
      </c>
      <c r="U1263" t="str">
        <f t="shared" si="1262"/>
        <v/>
      </c>
      <c r="V1263" t="str">
        <f t="shared" si="1262"/>
        <v/>
      </c>
    </row>
    <row r="1264">
      <c r="M1264" t="str">
        <f t="shared" ref="M1264:V1264" si="1263">A1264</f>
        <v/>
      </c>
      <c r="N1264" t="str">
        <f t="shared" si="1263"/>
        <v/>
      </c>
      <c r="O1264" t="str">
        <f t="shared" si="1263"/>
        <v/>
      </c>
      <c r="P1264" t="str">
        <f t="shared" si="1263"/>
        <v/>
      </c>
      <c r="Q1264" t="str">
        <f t="shared" si="1263"/>
        <v/>
      </c>
      <c r="R1264" t="str">
        <f t="shared" si="1263"/>
        <v/>
      </c>
      <c r="S1264" t="str">
        <f t="shared" si="1263"/>
        <v/>
      </c>
      <c r="T1264" t="str">
        <f t="shared" si="1263"/>
        <v/>
      </c>
      <c r="U1264" t="str">
        <f t="shared" si="1263"/>
        <v/>
      </c>
      <c r="V1264" t="str">
        <f t="shared" si="1263"/>
        <v/>
      </c>
    </row>
    <row r="1265">
      <c r="M1265" t="str">
        <f t="shared" ref="M1265:V1265" si="1264">A1265</f>
        <v/>
      </c>
      <c r="N1265" t="str">
        <f t="shared" si="1264"/>
        <v/>
      </c>
      <c r="O1265" t="str">
        <f t="shared" si="1264"/>
        <v/>
      </c>
      <c r="P1265" t="str">
        <f t="shared" si="1264"/>
        <v/>
      </c>
      <c r="Q1265" t="str">
        <f t="shared" si="1264"/>
        <v/>
      </c>
      <c r="R1265" t="str">
        <f t="shared" si="1264"/>
        <v/>
      </c>
      <c r="S1265" t="str">
        <f t="shared" si="1264"/>
        <v/>
      </c>
      <c r="T1265" t="str">
        <f t="shared" si="1264"/>
        <v/>
      </c>
      <c r="U1265" t="str">
        <f t="shared" si="1264"/>
        <v/>
      </c>
      <c r="V1265" t="str">
        <f t="shared" si="1264"/>
        <v/>
      </c>
    </row>
    <row r="1266">
      <c r="M1266" t="str">
        <f t="shared" ref="M1266:V1266" si="1265">A1266</f>
        <v/>
      </c>
      <c r="N1266" t="str">
        <f t="shared" si="1265"/>
        <v/>
      </c>
      <c r="O1266" t="str">
        <f t="shared" si="1265"/>
        <v/>
      </c>
      <c r="P1266" t="str">
        <f t="shared" si="1265"/>
        <v/>
      </c>
      <c r="Q1266" t="str">
        <f t="shared" si="1265"/>
        <v/>
      </c>
      <c r="R1266" t="str">
        <f t="shared" si="1265"/>
        <v/>
      </c>
      <c r="S1266" t="str">
        <f t="shared" si="1265"/>
        <v/>
      </c>
      <c r="T1266" t="str">
        <f t="shared" si="1265"/>
        <v/>
      </c>
      <c r="U1266" t="str">
        <f t="shared" si="1265"/>
        <v/>
      </c>
      <c r="V1266" t="str">
        <f t="shared" si="1265"/>
        <v/>
      </c>
    </row>
    <row r="1267">
      <c r="M1267" t="str">
        <f t="shared" ref="M1267:V1267" si="1266">A1267</f>
        <v/>
      </c>
      <c r="N1267" t="str">
        <f t="shared" si="1266"/>
        <v/>
      </c>
      <c r="O1267" t="str">
        <f t="shared" si="1266"/>
        <v/>
      </c>
      <c r="P1267" t="str">
        <f t="shared" si="1266"/>
        <v/>
      </c>
      <c r="Q1267" t="str">
        <f t="shared" si="1266"/>
        <v/>
      </c>
      <c r="R1267" t="str">
        <f t="shared" si="1266"/>
        <v/>
      </c>
      <c r="S1267" t="str">
        <f t="shared" si="1266"/>
        <v/>
      </c>
      <c r="T1267" t="str">
        <f t="shared" si="1266"/>
        <v/>
      </c>
      <c r="U1267" t="str">
        <f t="shared" si="1266"/>
        <v/>
      </c>
      <c r="V1267" t="str">
        <f t="shared" si="1266"/>
        <v/>
      </c>
    </row>
    <row r="1268">
      <c r="M1268" t="str">
        <f t="shared" ref="M1268:V1268" si="1267">A1268</f>
        <v/>
      </c>
      <c r="N1268" t="str">
        <f t="shared" si="1267"/>
        <v/>
      </c>
      <c r="O1268" t="str">
        <f t="shared" si="1267"/>
        <v/>
      </c>
      <c r="P1268" t="str">
        <f t="shared" si="1267"/>
        <v/>
      </c>
      <c r="Q1268" t="str">
        <f t="shared" si="1267"/>
        <v/>
      </c>
      <c r="R1268" t="str">
        <f t="shared" si="1267"/>
        <v/>
      </c>
      <c r="S1268" t="str">
        <f t="shared" si="1267"/>
        <v/>
      </c>
      <c r="T1268" t="str">
        <f t="shared" si="1267"/>
        <v/>
      </c>
      <c r="U1268" t="str">
        <f t="shared" si="1267"/>
        <v/>
      </c>
      <c r="V1268" t="str">
        <f t="shared" si="1267"/>
        <v/>
      </c>
    </row>
    <row r="1269">
      <c r="M1269" t="str">
        <f t="shared" ref="M1269:V1269" si="1268">A1269</f>
        <v/>
      </c>
      <c r="N1269" t="str">
        <f t="shared" si="1268"/>
        <v/>
      </c>
      <c r="O1269" t="str">
        <f t="shared" si="1268"/>
        <v/>
      </c>
      <c r="P1269" t="str">
        <f t="shared" si="1268"/>
        <v/>
      </c>
      <c r="Q1269" t="str">
        <f t="shared" si="1268"/>
        <v/>
      </c>
      <c r="R1269" t="str">
        <f t="shared" si="1268"/>
        <v/>
      </c>
      <c r="S1269" t="str">
        <f t="shared" si="1268"/>
        <v/>
      </c>
      <c r="T1269" t="str">
        <f t="shared" si="1268"/>
        <v/>
      </c>
      <c r="U1269" t="str">
        <f t="shared" si="1268"/>
        <v/>
      </c>
      <c r="V1269" t="str">
        <f t="shared" si="1268"/>
        <v/>
      </c>
    </row>
    <row r="1270">
      <c r="M1270" t="str">
        <f t="shared" ref="M1270:V1270" si="1269">A1270</f>
        <v/>
      </c>
      <c r="N1270" t="str">
        <f t="shared" si="1269"/>
        <v/>
      </c>
      <c r="O1270" t="str">
        <f t="shared" si="1269"/>
        <v/>
      </c>
      <c r="P1270" t="str">
        <f t="shared" si="1269"/>
        <v/>
      </c>
      <c r="Q1270" t="str">
        <f t="shared" si="1269"/>
        <v/>
      </c>
      <c r="R1270" t="str">
        <f t="shared" si="1269"/>
        <v/>
      </c>
      <c r="S1270" t="str">
        <f t="shared" si="1269"/>
        <v/>
      </c>
      <c r="T1270" t="str">
        <f t="shared" si="1269"/>
        <v/>
      </c>
      <c r="U1270" t="str">
        <f t="shared" si="1269"/>
        <v/>
      </c>
      <c r="V1270" t="str">
        <f t="shared" si="1269"/>
        <v/>
      </c>
    </row>
    <row r="1271">
      <c r="M1271" t="str">
        <f t="shared" ref="M1271:V1271" si="1270">A1271</f>
        <v/>
      </c>
      <c r="N1271" t="str">
        <f t="shared" si="1270"/>
        <v/>
      </c>
      <c r="O1271" t="str">
        <f t="shared" si="1270"/>
        <v/>
      </c>
      <c r="P1271" t="str">
        <f t="shared" si="1270"/>
        <v/>
      </c>
      <c r="Q1271" t="str">
        <f t="shared" si="1270"/>
        <v/>
      </c>
      <c r="R1271" t="str">
        <f t="shared" si="1270"/>
        <v/>
      </c>
      <c r="S1271" t="str">
        <f t="shared" si="1270"/>
        <v/>
      </c>
      <c r="T1271" t="str">
        <f t="shared" si="1270"/>
        <v/>
      </c>
      <c r="U1271" t="str">
        <f t="shared" si="1270"/>
        <v/>
      </c>
      <c r="V1271" t="str">
        <f t="shared" si="1270"/>
        <v/>
      </c>
    </row>
    <row r="1272">
      <c r="M1272" t="str">
        <f t="shared" ref="M1272:V1272" si="1271">A1272</f>
        <v/>
      </c>
      <c r="N1272" t="str">
        <f t="shared" si="1271"/>
        <v/>
      </c>
      <c r="O1272" t="str">
        <f t="shared" si="1271"/>
        <v/>
      </c>
      <c r="P1272" t="str">
        <f t="shared" si="1271"/>
        <v/>
      </c>
      <c r="Q1272" t="str">
        <f t="shared" si="1271"/>
        <v/>
      </c>
      <c r="R1272" t="str">
        <f t="shared" si="1271"/>
        <v/>
      </c>
      <c r="S1272" t="str">
        <f t="shared" si="1271"/>
        <v/>
      </c>
      <c r="T1272" t="str">
        <f t="shared" si="1271"/>
        <v/>
      </c>
      <c r="U1272" t="str">
        <f t="shared" si="1271"/>
        <v/>
      </c>
      <c r="V1272" t="str">
        <f t="shared" si="1271"/>
        <v/>
      </c>
    </row>
    <row r="1273">
      <c r="M1273" t="str">
        <f t="shared" ref="M1273:V1273" si="1272">A1273</f>
        <v/>
      </c>
      <c r="N1273" t="str">
        <f t="shared" si="1272"/>
        <v/>
      </c>
      <c r="O1273" t="str">
        <f t="shared" si="1272"/>
        <v/>
      </c>
      <c r="P1273" t="str">
        <f t="shared" si="1272"/>
        <v/>
      </c>
      <c r="Q1273" t="str">
        <f t="shared" si="1272"/>
        <v/>
      </c>
      <c r="R1273" t="str">
        <f t="shared" si="1272"/>
        <v/>
      </c>
      <c r="S1273" t="str">
        <f t="shared" si="1272"/>
        <v/>
      </c>
      <c r="T1273" t="str">
        <f t="shared" si="1272"/>
        <v/>
      </c>
      <c r="U1273" t="str">
        <f t="shared" si="1272"/>
        <v/>
      </c>
      <c r="V1273" t="str">
        <f t="shared" si="1272"/>
        <v/>
      </c>
    </row>
    <row r="1274">
      <c r="M1274" t="str">
        <f t="shared" ref="M1274:V1274" si="1273">A1274</f>
        <v/>
      </c>
      <c r="N1274" t="str">
        <f t="shared" si="1273"/>
        <v/>
      </c>
      <c r="O1274" t="str">
        <f t="shared" si="1273"/>
        <v/>
      </c>
      <c r="P1274" t="str">
        <f t="shared" si="1273"/>
        <v/>
      </c>
      <c r="Q1274" t="str">
        <f t="shared" si="1273"/>
        <v/>
      </c>
      <c r="R1274" t="str">
        <f t="shared" si="1273"/>
        <v/>
      </c>
      <c r="S1274" t="str">
        <f t="shared" si="1273"/>
        <v/>
      </c>
      <c r="T1274" t="str">
        <f t="shared" si="1273"/>
        <v/>
      </c>
      <c r="U1274" t="str">
        <f t="shared" si="1273"/>
        <v/>
      </c>
      <c r="V1274" t="str">
        <f t="shared" si="1273"/>
        <v/>
      </c>
    </row>
    <row r="1275">
      <c r="M1275" t="str">
        <f t="shared" ref="M1275:V1275" si="1274">A1275</f>
        <v/>
      </c>
      <c r="N1275" t="str">
        <f t="shared" si="1274"/>
        <v/>
      </c>
      <c r="O1275" t="str">
        <f t="shared" si="1274"/>
        <v/>
      </c>
      <c r="P1275" t="str">
        <f t="shared" si="1274"/>
        <v/>
      </c>
      <c r="Q1275" t="str">
        <f t="shared" si="1274"/>
        <v/>
      </c>
      <c r="R1275" t="str">
        <f t="shared" si="1274"/>
        <v/>
      </c>
      <c r="S1275" t="str">
        <f t="shared" si="1274"/>
        <v/>
      </c>
      <c r="T1275" t="str">
        <f t="shared" si="1274"/>
        <v/>
      </c>
      <c r="U1275" t="str">
        <f t="shared" si="1274"/>
        <v/>
      </c>
      <c r="V1275" t="str">
        <f t="shared" si="1274"/>
        <v/>
      </c>
    </row>
    <row r="1276">
      <c r="M1276" t="str">
        <f t="shared" ref="M1276:V1276" si="1275">A1276</f>
        <v/>
      </c>
      <c r="N1276" t="str">
        <f t="shared" si="1275"/>
        <v/>
      </c>
      <c r="O1276" t="str">
        <f t="shared" si="1275"/>
        <v/>
      </c>
      <c r="P1276" t="str">
        <f t="shared" si="1275"/>
        <v/>
      </c>
      <c r="Q1276" t="str">
        <f t="shared" si="1275"/>
        <v/>
      </c>
      <c r="R1276" t="str">
        <f t="shared" si="1275"/>
        <v/>
      </c>
      <c r="S1276" t="str">
        <f t="shared" si="1275"/>
        <v/>
      </c>
      <c r="T1276" t="str">
        <f t="shared" si="1275"/>
        <v/>
      </c>
      <c r="U1276" t="str">
        <f t="shared" si="1275"/>
        <v/>
      </c>
      <c r="V1276" t="str">
        <f t="shared" si="1275"/>
        <v/>
      </c>
    </row>
    <row r="1277">
      <c r="M1277" t="str">
        <f t="shared" ref="M1277:V1277" si="1276">A1277</f>
        <v/>
      </c>
      <c r="N1277" t="str">
        <f t="shared" si="1276"/>
        <v/>
      </c>
      <c r="O1277" t="str">
        <f t="shared" si="1276"/>
        <v/>
      </c>
      <c r="P1277" t="str">
        <f t="shared" si="1276"/>
        <v/>
      </c>
      <c r="Q1277" t="str">
        <f t="shared" si="1276"/>
        <v/>
      </c>
      <c r="R1277" t="str">
        <f t="shared" si="1276"/>
        <v/>
      </c>
      <c r="S1277" t="str">
        <f t="shared" si="1276"/>
        <v/>
      </c>
      <c r="T1277" t="str">
        <f t="shared" si="1276"/>
        <v/>
      </c>
      <c r="U1277" t="str">
        <f t="shared" si="1276"/>
        <v/>
      </c>
      <c r="V1277" t="str">
        <f t="shared" si="1276"/>
        <v/>
      </c>
    </row>
    <row r="1278">
      <c r="M1278" t="str">
        <f t="shared" ref="M1278:V1278" si="1277">A1278</f>
        <v/>
      </c>
      <c r="N1278" t="str">
        <f t="shared" si="1277"/>
        <v/>
      </c>
      <c r="O1278" t="str">
        <f t="shared" si="1277"/>
        <v/>
      </c>
      <c r="P1278" t="str">
        <f t="shared" si="1277"/>
        <v/>
      </c>
      <c r="Q1278" t="str">
        <f t="shared" si="1277"/>
        <v/>
      </c>
      <c r="R1278" t="str">
        <f t="shared" si="1277"/>
        <v/>
      </c>
      <c r="S1278" t="str">
        <f t="shared" si="1277"/>
        <v/>
      </c>
      <c r="T1278" t="str">
        <f t="shared" si="1277"/>
        <v/>
      </c>
      <c r="U1278" t="str">
        <f t="shared" si="1277"/>
        <v/>
      </c>
      <c r="V1278" t="str">
        <f t="shared" si="1277"/>
        <v/>
      </c>
    </row>
    <row r="1279">
      <c r="M1279" t="str">
        <f t="shared" ref="M1279:V1279" si="1278">A1279</f>
        <v/>
      </c>
      <c r="N1279" t="str">
        <f t="shared" si="1278"/>
        <v/>
      </c>
      <c r="O1279" t="str">
        <f t="shared" si="1278"/>
        <v/>
      </c>
      <c r="P1279" t="str">
        <f t="shared" si="1278"/>
        <v/>
      </c>
      <c r="Q1279" t="str">
        <f t="shared" si="1278"/>
        <v/>
      </c>
      <c r="R1279" t="str">
        <f t="shared" si="1278"/>
        <v/>
      </c>
      <c r="S1279" t="str">
        <f t="shared" si="1278"/>
        <v/>
      </c>
      <c r="T1279" t="str">
        <f t="shared" si="1278"/>
        <v/>
      </c>
      <c r="U1279" t="str">
        <f t="shared" si="1278"/>
        <v/>
      </c>
      <c r="V1279" t="str">
        <f t="shared" si="1278"/>
        <v/>
      </c>
    </row>
    <row r="1280">
      <c r="M1280" t="str">
        <f t="shared" ref="M1280:V1280" si="1279">A1280</f>
        <v/>
      </c>
      <c r="N1280" t="str">
        <f t="shared" si="1279"/>
        <v/>
      </c>
      <c r="O1280" t="str">
        <f t="shared" si="1279"/>
        <v/>
      </c>
      <c r="P1280" t="str">
        <f t="shared" si="1279"/>
        <v/>
      </c>
      <c r="Q1280" t="str">
        <f t="shared" si="1279"/>
        <v/>
      </c>
      <c r="R1280" t="str">
        <f t="shared" si="1279"/>
        <v/>
      </c>
      <c r="S1280" t="str">
        <f t="shared" si="1279"/>
        <v/>
      </c>
      <c r="T1280" t="str">
        <f t="shared" si="1279"/>
        <v/>
      </c>
      <c r="U1280" t="str">
        <f t="shared" si="1279"/>
        <v/>
      </c>
      <c r="V1280" t="str">
        <f t="shared" si="1279"/>
        <v/>
      </c>
    </row>
    <row r="1281">
      <c r="M1281" t="str">
        <f t="shared" ref="M1281:V1281" si="1280">A1281</f>
        <v/>
      </c>
      <c r="N1281" t="str">
        <f t="shared" si="1280"/>
        <v/>
      </c>
      <c r="O1281" t="str">
        <f t="shared" si="1280"/>
        <v/>
      </c>
      <c r="P1281" t="str">
        <f t="shared" si="1280"/>
        <v/>
      </c>
      <c r="Q1281" t="str">
        <f t="shared" si="1280"/>
        <v/>
      </c>
      <c r="R1281" t="str">
        <f t="shared" si="1280"/>
        <v/>
      </c>
      <c r="S1281" t="str">
        <f t="shared" si="1280"/>
        <v/>
      </c>
      <c r="T1281" t="str">
        <f t="shared" si="1280"/>
        <v/>
      </c>
      <c r="U1281" t="str">
        <f t="shared" si="1280"/>
        <v/>
      </c>
      <c r="V1281" t="str">
        <f t="shared" si="1280"/>
        <v/>
      </c>
    </row>
    <row r="1282">
      <c r="M1282" t="str">
        <f t="shared" ref="M1282:V1282" si="1281">A1282</f>
        <v/>
      </c>
      <c r="N1282" t="str">
        <f t="shared" si="1281"/>
        <v/>
      </c>
      <c r="O1282" t="str">
        <f t="shared" si="1281"/>
        <v/>
      </c>
      <c r="P1282" t="str">
        <f t="shared" si="1281"/>
        <v/>
      </c>
      <c r="Q1282" t="str">
        <f t="shared" si="1281"/>
        <v/>
      </c>
      <c r="R1282" t="str">
        <f t="shared" si="1281"/>
        <v/>
      </c>
      <c r="S1282" t="str">
        <f t="shared" si="1281"/>
        <v/>
      </c>
      <c r="T1282" t="str">
        <f t="shared" si="1281"/>
        <v/>
      </c>
      <c r="U1282" t="str">
        <f t="shared" si="1281"/>
        <v/>
      </c>
      <c r="V1282" t="str">
        <f t="shared" si="1281"/>
        <v/>
      </c>
    </row>
    <row r="1283">
      <c r="M1283" t="str">
        <f t="shared" ref="M1283:V1283" si="1282">A1283</f>
        <v/>
      </c>
      <c r="N1283" t="str">
        <f t="shared" si="1282"/>
        <v/>
      </c>
      <c r="O1283" t="str">
        <f t="shared" si="1282"/>
        <v/>
      </c>
      <c r="P1283" t="str">
        <f t="shared" si="1282"/>
        <v/>
      </c>
      <c r="Q1283" t="str">
        <f t="shared" si="1282"/>
        <v/>
      </c>
      <c r="R1283" t="str">
        <f t="shared" si="1282"/>
        <v/>
      </c>
      <c r="S1283" t="str">
        <f t="shared" si="1282"/>
        <v/>
      </c>
      <c r="T1283" t="str">
        <f t="shared" si="1282"/>
        <v/>
      </c>
      <c r="U1283" t="str">
        <f t="shared" si="1282"/>
        <v/>
      </c>
      <c r="V1283" t="str">
        <f t="shared" si="1282"/>
        <v/>
      </c>
    </row>
    <row r="1284">
      <c r="M1284" t="str">
        <f t="shared" ref="M1284:V1284" si="1283">A1284</f>
        <v/>
      </c>
      <c r="N1284" t="str">
        <f t="shared" si="1283"/>
        <v/>
      </c>
      <c r="O1284" t="str">
        <f t="shared" si="1283"/>
        <v/>
      </c>
      <c r="P1284" t="str">
        <f t="shared" si="1283"/>
        <v/>
      </c>
      <c r="Q1284" t="str">
        <f t="shared" si="1283"/>
        <v/>
      </c>
      <c r="R1284" t="str">
        <f t="shared" si="1283"/>
        <v/>
      </c>
      <c r="S1284" t="str">
        <f t="shared" si="1283"/>
        <v/>
      </c>
      <c r="T1284" t="str">
        <f t="shared" si="1283"/>
        <v/>
      </c>
      <c r="U1284" t="str">
        <f t="shared" si="1283"/>
        <v/>
      </c>
      <c r="V1284" t="str">
        <f t="shared" si="1283"/>
        <v/>
      </c>
    </row>
    <row r="1285">
      <c r="M1285" t="str">
        <f t="shared" ref="M1285:V1285" si="1284">A1285</f>
        <v/>
      </c>
      <c r="N1285" t="str">
        <f t="shared" si="1284"/>
        <v/>
      </c>
      <c r="O1285" t="str">
        <f t="shared" si="1284"/>
        <v/>
      </c>
      <c r="P1285" t="str">
        <f t="shared" si="1284"/>
        <v/>
      </c>
      <c r="Q1285" t="str">
        <f t="shared" si="1284"/>
        <v/>
      </c>
      <c r="R1285" t="str">
        <f t="shared" si="1284"/>
        <v/>
      </c>
      <c r="S1285" t="str">
        <f t="shared" si="1284"/>
        <v/>
      </c>
      <c r="T1285" t="str">
        <f t="shared" si="1284"/>
        <v/>
      </c>
      <c r="U1285" t="str">
        <f t="shared" si="1284"/>
        <v/>
      </c>
      <c r="V1285" t="str">
        <f t="shared" si="1284"/>
        <v/>
      </c>
    </row>
    <row r="1286">
      <c r="M1286" t="str">
        <f t="shared" ref="M1286:V1286" si="1285">A1286</f>
        <v/>
      </c>
      <c r="N1286" t="str">
        <f t="shared" si="1285"/>
        <v/>
      </c>
      <c r="O1286" t="str">
        <f t="shared" si="1285"/>
        <v/>
      </c>
      <c r="P1286" t="str">
        <f t="shared" si="1285"/>
        <v/>
      </c>
      <c r="Q1286" t="str">
        <f t="shared" si="1285"/>
        <v/>
      </c>
      <c r="R1286" t="str">
        <f t="shared" si="1285"/>
        <v/>
      </c>
      <c r="S1286" t="str">
        <f t="shared" si="1285"/>
        <v/>
      </c>
      <c r="T1286" t="str">
        <f t="shared" si="1285"/>
        <v/>
      </c>
      <c r="U1286" t="str">
        <f t="shared" si="1285"/>
        <v/>
      </c>
      <c r="V1286" t="str">
        <f t="shared" si="1285"/>
        <v/>
      </c>
    </row>
    <row r="1287">
      <c r="M1287" t="str">
        <f t="shared" ref="M1287:V1287" si="1286">A1287</f>
        <v/>
      </c>
      <c r="N1287" t="str">
        <f t="shared" si="1286"/>
        <v/>
      </c>
      <c r="O1287" t="str">
        <f t="shared" si="1286"/>
        <v/>
      </c>
      <c r="P1287" t="str">
        <f t="shared" si="1286"/>
        <v/>
      </c>
      <c r="Q1287" t="str">
        <f t="shared" si="1286"/>
        <v/>
      </c>
      <c r="R1287" t="str">
        <f t="shared" si="1286"/>
        <v/>
      </c>
      <c r="S1287" t="str">
        <f t="shared" si="1286"/>
        <v/>
      </c>
      <c r="T1287" t="str">
        <f t="shared" si="1286"/>
        <v/>
      </c>
      <c r="U1287" t="str">
        <f t="shared" si="1286"/>
        <v/>
      </c>
      <c r="V1287" t="str">
        <f t="shared" si="1286"/>
        <v/>
      </c>
    </row>
    <row r="1288">
      <c r="M1288" t="str">
        <f t="shared" ref="M1288:V1288" si="1287">A1288</f>
        <v/>
      </c>
      <c r="N1288" t="str">
        <f t="shared" si="1287"/>
        <v/>
      </c>
      <c r="O1288" t="str">
        <f t="shared" si="1287"/>
        <v/>
      </c>
      <c r="P1288" t="str">
        <f t="shared" si="1287"/>
        <v/>
      </c>
      <c r="Q1288" t="str">
        <f t="shared" si="1287"/>
        <v/>
      </c>
      <c r="R1288" t="str">
        <f t="shared" si="1287"/>
        <v/>
      </c>
      <c r="S1288" t="str">
        <f t="shared" si="1287"/>
        <v/>
      </c>
      <c r="T1288" t="str">
        <f t="shared" si="1287"/>
        <v/>
      </c>
      <c r="U1288" t="str">
        <f t="shared" si="1287"/>
        <v/>
      </c>
      <c r="V1288" t="str">
        <f t="shared" si="1287"/>
        <v/>
      </c>
    </row>
    <row r="1289">
      <c r="M1289" t="str">
        <f t="shared" ref="M1289:V1289" si="1288">A1289</f>
        <v/>
      </c>
      <c r="N1289" t="str">
        <f t="shared" si="1288"/>
        <v/>
      </c>
      <c r="O1289" t="str">
        <f t="shared" si="1288"/>
        <v/>
      </c>
      <c r="P1289" t="str">
        <f t="shared" si="1288"/>
        <v/>
      </c>
      <c r="Q1289" t="str">
        <f t="shared" si="1288"/>
        <v/>
      </c>
      <c r="R1289" t="str">
        <f t="shared" si="1288"/>
        <v/>
      </c>
      <c r="S1289" t="str">
        <f t="shared" si="1288"/>
        <v/>
      </c>
      <c r="T1289" t="str">
        <f t="shared" si="1288"/>
        <v/>
      </c>
      <c r="U1289" t="str">
        <f t="shared" si="1288"/>
        <v/>
      </c>
      <c r="V1289" t="str">
        <f t="shared" si="1288"/>
        <v/>
      </c>
    </row>
    <row r="1290">
      <c r="M1290" t="str">
        <f t="shared" ref="M1290:V1290" si="1289">A1290</f>
        <v/>
      </c>
      <c r="N1290" t="str">
        <f t="shared" si="1289"/>
        <v/>
      </c>
      <c r="O1290" t="str">
        <f t="shared" si="1289"/>
        <v/>
      </c>
      <c r="P1290" t="str">
        <f t="shared" si="1289"/>
        <v/>
      </c>
      <c r="Q1290" t="str">
        <f t="shared" si="1289"/>
        <v/>
      </c>
      <c r="R1290" t="str">
        <f t="shared" si="1289"/>
        <v/>
      </c>
      <c r="S1290" t="str">
        <f t="shared" si="1289"/>
        <v/>
      </c>
      <c r="T1290" t="str">
        <f t="shared" si="1289"/>
        <v/>
      </c>
      <c r="U1290" t="str">
        <f t="shared" si="1289"/>
        <v/>
      </c>
      <c r="V1290" t="str">
        <f t="shared" si="1289"/>
        <v/>
      </c>
    </row>
    <row r="1291">
      <c r="M1291" t="str">
        <f t="shared" ref="M1291:V1291" si="1290">A1291</f>
        <v/>
      </c>
      <c r="N1291" t="str">
        <f t="shared" si="1290"/>
        <v/>
      </c>
      <c r="O1291" t="str">
        <f t="shared" si="1290"/>
        <v/>
      </c>
      <c r="P1291" t="str">
        <f t="shared" si="1290"/>
        <v/>
      </c>
      <c r="Q1291" t="str">
        <f t="shared" si="1290"/>
        <v/>
      </c>
      <c r="R1291" t="str">
        <f t="shared" si="1290"/>
        <v/>
      </c>
      <c r="S1291" t="str">
        <f t="shared" si="1290"/>
        <v/>
      </c>
      <c r="T1291" t="str">
        <f t="shared" si="1290"/>
        <v/>
      </c>
      <c r="U1291" t="str">
        <f t="shared" si="1290"/>
        <v/>
      </c>
      <c r="V1291" t="str">
        <f t="shared" si="1290"/>
        <v/>
      </c>
    </row>
    <row r="1292">
      <c r="M1292" t="str">
        <f t="shared" ref="M1292:V1292" si="1291">A1292</f>
        <v/>
      </c>
      <c r="N1292" t="str">
        <f t="shared" si="1291"/>
        <v/>
      </c>
      <c r="O1292" t="str">
        <f t="shared" si="1291"/>
        <v/>
      </c>
      <c r="P1292" t="str">
        <f t="shared" si="1291"/>
        <v/>
      </c>
      <c r="Q1292" t="str">
        <f t="shared" si="1291"/>
        <v/>
      </c>
      <c r="R1292" t="str">
        <f t="shared" si="1291"/>
        <v/>
      </c>
      <c r="S1292" t="str">
        <f t="shared" si="1291"/>
        <v/>
      </c>
      <c r="T1292" t="str">
        <f t="shared" si="1291"/>
        <v/>
      </c>
      <c r="U1292" t="str">
        <f t="shared" si="1291"/>
        <v/>
      </c>
      <c r="V1292" t="str">
        <f t="shared" si="1291"/>
        <v/>
      </c>
    </row>
    <row r="1293">
      <c r="M1293" t="str">
        <f t="shared" ref="M1293:V1293" si="1292">A1293</f>
        <v/>
      </c>
      <c r="N1293" t="str">
        <f t="shared" si="1292"/>
        <v/>
      </c>
      <c r="O1293" t="str">
        <f t="shared" si="1292"/>
        <v/>
      </c>
      <c r="P1293" t="str">
        <f t="shared" si="1292"/>
        <v/>
      </c>
      <c r="Q1293" t="str">
        <f t="shared" si="1292"/>
        <v/>
      </c>
      <c r="R1293" t="str">
        <f t="shared" si="1292"/>
        <v/>
      </c>
      <c r="S1293" t="str">
        <f t="shared" si="1292"/>
        <v/>
      </c>
      <c r="T1293" t="str">
        <f t="shared" si="1292"/>
        <v/>
      </c>
      <c r="U1293" t="str">
        <f t="shared" si="1292"/>
        <v/>
      </c>
      <c r="V1293" t="str">
        <f t="shared" si="1292"/>
        <v/>
      </c>
    </row>
    <row r="1294">
      <c r="M1294" t="str">
        <f t="shared" ref="M1294:V1294" si="1293">A1294</f>
        <v/>
      </c>
      <c r="N1294" t="str">
        <f t="shared" si="1293"/>
        <v/>
      </c>
      <c r="O1294" t="str">
        <f t="shared" si="1293"/>
        <v/>
      </c>
      <c r="P1294" t="str">
        <f t="shared" si="1293"/>
        <v/>
      </c>
      <c r="Q1294" t="str">
        <f t="shared" si="1293"/>
        <v/>
      </c>
      <c r="R1294" t="str">
        <f t="shared" si="1293"/>
        <v/>
      </c>
      <c r="S1294" t="str">
        <f t="shared" si="1293"/>
        <v/>
      </c>
      <c r="T1294" t="str">
        <f t="shared" si="1293"/>
        <v/>
      </c>
      <c r="U1294" t="str">
        <f t="shared" si="1293"/>
        <v/>
      </c>
      <c r="V1294" t="str">
        <f t="shared" si="1293"/>
        <v/>
      </c>
    </row>
    <row r="1295">
      <c r="M1295" t="str">
        <f t="shared" ref="M1295:V1295" si="1294">A1295</f>
        <v/>
      </c>
      <c r="N1295" t="str">
        <f t="shared" si="1294"/>
        <v/>
      </c>
      <c r="O1295" t="str">
        <f t="shared" si="1294"/>
        <v/>
      </c>
      <c r="P1295" t="str">
        <f t="shared" si="1294"/>
        <v/>
      </c>
      <c r="Q1295" t="str">
        <f t="shared" si="1294"/>
        <v/>
      </c>
      <c r="R1295" t="str">
        <f t="shared" si="1294"/>
        <v/>
      </c>
      <c r="S1295" t="str">
        <f t="shared" si="1294"/>
        <v/>
      </c>
      <c r="T1295" t="str">
        <f t="shared" si="1294"/>
        <v/>
      </c>
      <c r="U1295" t="str">
        <f t="shared" si="1294"/>
        <v/>
      </c>
      <c r="V1295" t="str">
        <f t="shared" si="1294"/>
        <v/>
      </c>
    </row>
    <row r="1296">
      <c r="M1296" t="str">
        <f t="shared" ref="M1296:V1296" si="1295">A1296</f>
        <v/>
      </c>
      <c r="N1296" t="str">
        <f t="shared" si="1295"/>
        <v/>
      </c>
      <c r="O1296" t="str">
        <f t="shared" si="1295"/>
        <v/>
      </c>
      <c r="P1296" t="str">
        <f t="shared" si="1295"/>
        <v/>
      </c>
      <c r="Q1296" t="str">
        <f t="shared" si="1295"/>
        <v/>
      </c>
      <c r="R1296" t="str">
        <f t="shared" si="1295"/>
        <v/>
      </c>
      <c r="S1296" t="str">
        <f t="shared" si="1295"/>
        <v/>
      </c>
      <c r="T1296" t="str">
        <f t="shared" si="1295"/>
        <v/>
      </c>
      <c r="U1296" t="str">
        <f t="shared" si="1295"/>
        <v/>
      </c>
      <c r="V1296" t="str">
        <f t="shared" si="1295"/>
        <v/>
      </c>
    </row>
    <row r="1297">
      <c r="M1297" t="str">
        <f t="shared" ref="M1297:V1297" si="1296">A1297</f>
        <v/>
      </c>
      <c r="N1297" t="str">
        <f t="shared" si="1296"/>
        <v/>
      </c>
      <c r="O1297" t="str">
        <f t="shared" si="1296"/>
        <v/>
      </c>
      <c r="P1297" t="str">
        <f t="shared" si="1296"/>
        <v/>
      </c>
      <c r="Q1297" t="str">
        <f t="shared" si="1296"/>
        <v/>
      </c>
      <c r="R1297" t="str">
        <f t="shared" si="1296"/>
        <v/>
      </c>
      <c r="S1297" t="str">
        <f t="shared" si="1296"/>
        <v/>
      </c>
      <c r="T1297" t="str">
        <f t="shared" si="1296"/>
        <v/>
      </c>
      <c r="U1297" t="str">
        <f t="shared" si="1296"/>
        <v/>
      </c>
      <c r="V1297" t="str">
        <f t="shared" si="1296"/>
        <v/>
      </c>
    </row>
    <row r="1298">
      <c r="M1298" t="str">
        <f t="shared" ref="M1298:V1298" si="1297">A1298</f>
        <v/>
      </c>
      <c r="N1298" t="str">
        <f t="shared" si="1297"/>
        <v/>
      </c>
      <c r="O1298" t="str">
        <f t="shared" si="1297"/>
        <v/>
      </c>
      <c r="P1298" t="str">
        <f t="shared" si="1297"/>
        <v/>
      </c>
      <c r="Q1298" t="str">
        <f t="shared" si="1297"/>
        <v/>
      </c>
      <c r="R1298" t="str">
        <f t="shared" si="1297"/>
        <v/>
      </c>
      <c r="S1298" t="str">
        <f t="shared" si="1297"/>
        <v/>
      </c>
      <c r="T1298" t="str">
        <f t="shared" si="1297"/>
        <v/>
      </c>
      <c r="U1298" t="str">
        <f t="shared" si="1297"/>
        <v/>
      </c>
      <c r="V1298" t="str">
        <f t="shared" si="1297"/>
        <v/>
      </c>
    </row>
    <row r="1299">
      <c r="M1299" t="str">
        <f t="shared" ref="M1299:V1299" si="1298">A1299</f>
        <v/>
      </c>
      <c r="N1299" t="str">
        <f t="shared" si="1298"/>
        <v/>
      </c>
      <c r="O1299" t="str">
        <f t="shared" si="1298"/>
        <v/>
      </c>
      <c r="P1299" t="str">
        <f t="shared" si="1298"/>
        <v/>
      </c>
      <c r="Q1299" t="str">
        <f t="shared" si="1298"/>
        <v/>
      </c>
      <c r="R1299" t="str">
        <f t="shared" si="1298"/>
        <v/>
      </c>
      <c r="S1299" t="str">
        <f t="shared" si="1298"/>
        <v/>
      </c>
      <c r="T1299" t="str">
        <f t="shared" si="1298"/>
        <v/>
      </c>
      <c r="U1299" t="str">
        <f t="shared" si="1298"/>
        <v/>
      </c>
      <c r="V1299" t="str">
        <f t="shared" si="1298"/>
        <v/>
      </c>
    </row>
    <row r="1300">
      <c r="M1300" t="str">
        <f t="shared" ref="M1300:V1300" si="1299">A1300</f>
        <v/>
      </c>
      <c r="N1300" t="str">
        <f t="shared" si="1299"/>
        <v/>
      </c>
      <c r="O1300" t="str">
        <f t="shared" si="1299"/>
        <v/>
      </c>
      <c r="P1300" t="str">
        <f t="shared" si="1299"/>
        <v/>
      </c>
      <c r="Q1300" t="str">
        <f t="shared" si="1299"/>
        <v/>
      </c>
      <c r="R1300" t="str">
        <f t="shared" si="1299"/>
        <v/>
      </c>
      <c r="S1300" t="str">
        <f t="shared" si="1299"/>
        <v/>
      </c>
      <c r="T1300" t="str">
        <f t="shared" si="1299"/>
        <v/>
      </c>
      <c r="U1300" t="str">
        <f t="shared" si="1299"/>
        <v/>
      </c>
      <c r="V1300" t="str">
        <f t="shared" si="1299"/>
        <v/>
      </c>
    </row>
    <row r="1301">
      <c r="M1301" t="str">
        <f t="shared" ref="M1301:V1301" si="1300">A1301</f>
        <v/>
      </c>
      <c r="N1301" t="str">
        <f t="shared" si="1300"/>
        <v/>
      </c>
      <c r="O1301" t="str">
        <f t="shared" si="1300"/>
        <v/>
      </c>
      <c r="P1301" t="str">
        <f t="shared" si="1300"/>
        <v/>
      </c>
      <c r="Q1301" t="str">
        <f t="shared" si="1300"/>
        <v/>
      </c>
      <c r="R1301" t="str">
        <f t="shared" si="1300"/>
        <v/>
      </c>
      <c r="S1301" t="str">
        <f t="shared" si="1300"/>
        <v/>
      </c>
      <c r="T1301" t="str">
        <f t="shared" si="1300"/>
        <v/>
      </c>
      <c r="U1301" t="str">
        <f t="shared" si="1300"/>
        <v/>
      </c>
      <c r="V1301" t="str">
        <f t="shared" si="1300"/>
        <v/>
      </c>
    </row>
    <row r="1302">
      <c r="M1302" t="str">
        <f t="shared" ref="M1302:V1302" si="1301">A1302</f>
        <v/>
      </c>
      <c r="N1302" t="str">
        <f t="shared" si="1301"/>
        <v/>
      </c>
      <c r="O1302" t="str">
        <f t="shared" si="1301"/>
        <v/>
      </c>
      <c r="P1302" t="str">
        <f t="shared" si="1301"/>
        <v/>
      </c>
      <c r="Q1302" t="str">
        <f t="shared" si="1301"/>
        <v/>
      </c>
      <c r="R1302" t="str">
        <f t="shared" si="1301"/>
        <v/>
      </c>
      <c r="S1302" t="str">
        <f t="shared" si="1301"/>
        <v/>
      </c>
      <c r="T1302" t="str">
        <f t="shared" si="1301"/>
        <v/>
      </c>
      <c r="U1302" t="str">
        <f t="shared" si="1301"/>
        <v/>
      </c>
      <c r="V1302" t="str">
        <f t="shared" si="1301"/>
        <v/>
      </c>
    </row>
    <row r="1303">
      <c r="M1303" t="str">
        <f t="shared" ref="M1303:V1303" si="1302">A1303</f>
        <v/>
      </c>
      <c r="N1303" t="str">
        <f t="shared" si="1302"/>
        <v/>
      </c>
      <c r="O1303" t="str">
        <f t="shared" si="1302"/>
        <v/>
      </c>
      <c r="P1303" t="str">
        <f t="shared" si="1302"/>
        <v/>
      </c>
      <c r="Q1303" t="str">
        <f t="shared" si="1302"/>
        <v/>
      </c>
      <c r="R1303" t="str">
        <f t="shared" si="1302"/>
        <v/>
      </c>
      <c r="S1303" t="str">
        <f t="shared" si="1302"/>
        <v/>
      </c>
      <c r="T1303" t="str">
        <f t="shared" si="1302"/>
        <v/>
      </c>
      <c r="U1303" t="str">
        <f t="shared" si="1302"/>
        <v/>
      </c>
      <c r="V1303" t="str">
        <f t="shared" si="1302"/>
        <v/>
      </c>
    </row>
    <row r="1304">
      <c r="M1304" t="str">
        <f t="shared" ref="M1304:V1304" si="1303">A1304</f>
        <v/>
      </c>
      <c r="N1304" t="str">
        <f t="shared" si="1303"/>
        <v/>
      </c>
      <c r="O1304" t="str">
        <f t="shared" si="1303"/>
        <v/>
      </c>
      <c r="P1304" t="str">
        <f t="shared" si="1303"/>
        <v/>
      </c>
      <c r="Q1304" t="str">
        <f t="shared" si="1303"/>
        <v/>
      </c>
      <c r="R1304" t="str">
        <f t="shared" si="1303"/>
        <v/>
      </c>
      <c r="S1304" t="str">
        <f t="shared" si="1303"/>
        <v/>
      </c>
      <c r="T1304" t="str">
        <f t="shared" si="1303"/>
        <v/>
      </c>
      <c r="U1304" t="str">
        <f t="shared" si="1303"/>
        <v/>
      </c>
      <c r="V1304" t="str">
        <f t="shared" si="1303"/>
        <v/>
      </c>
    </row>
    <row r="1305">
      <c r="M1305" t="str">
        <f t="shared" ref="M1305:V1305" si="1304">A1305</f>
        <v/>
      </c>
      <c r="N1305" t="str">
        <f t="shared" si="1304"/>
        <v/>
      </c>
      <c r="O1305" t="str">
        <f t="shared" si="1304"/>
        <v/>
      </c>
      <c r="P1305" t="str">
        <f t="shared" si="1304"/>
        <v/>
      </c>
      <c r="Q1305" t="str">
        <f t="shared" si="1304"/>
        <v/>
      </c>
      <c r="R1305" t="str">
        <f t="shared" si="1304"/>
        <v/>
      </c>
      <c r="S1305" t="str">
        <f t="shared" si="1304"/>
        <v/>
      </c>
      <c r="T1305" t="str">
        <f t="shared" si="1304"/>
        <v/>
      </c>
      <c r="U1305" t="str">
        <f t="shared" si="1304"/>
        <v/>
      </c>
      <c r="V1305" t="str">
        <f t="shared" si="1304"/>
        <v/>
      </c>
    </row>
    <row r="1306">
      <c r="M1306" t="str">
        <f t="shared" ref="M1306:V1306" si="1305">A1306</f>
        <v/>
      </c>
      <c r="N1306" t="str">
        <f t="shared" si="1305"/>
        <v/>
      </c>
      <c r="O1306" t="str">
        <f t="shared" si="1305"/>
        <v/>
      </c>
      <c r="P1306" t="str">
        <f t="shared" si="1305"/>
        <v/>
      </c>
      <c r="Q1306" t="str">
        <f t="shared" si="1305"/>
        <v/>
      </c>
      <c r="R1306" t="str">
        <f t="shared" si="1305"/>
        <v/>
      </c>
      <c r="S1306" t="str">
        <f t="shared" si="1305"/>
        <v/>
      </c>
      <c r="T1306" t="str">
        <f t="shared" si="1305"/>
        <v/>
      </c>
      <c r="U1306" t="str">
        <f t="shared" si="1305"/>
        <v/>
      </c>
      <c r="V1306" t="str">
        <f t="shared" si="1305"/>
        <v/>
      </c>
    </row>
    <row r="1307">
      <c r="M1307" t="str">
        <f t="shared" ref="M1307:V1307" si="1306">A1307</f>
        <v/>
      </c>
      <c r="N1307" t="str">
        <f t="shared" si="1306"/>
        <v/>
      </c>
      <c r="O1307" t="str">
        <f t="shared" si="1306"/>
        <v/>
      </c>
      <c r="P1307" t="str">
        <f t="shared" si="1306"/>
        <v/>
      </c>
      <c r="Q1307" t="str">
        <f t="shared" si="1306"/>
        <v/>
      </c>
      <c r="R1307" t="str">
        <f t="shared" si="1306"/>
        <v/>
      </c>
      <c r="S1307" t="str">
        <f t="shared" si="1306"/>
        <v/>
      </c>
      <c r="T1307" t="str">
        <f t="shared" si="1306"/>
        <v/>
      </c>
      <c r="U1307" t="str">
        <f t="shared" si="1306"/>
        <v/>
      </c>
      <c r="V1307" t="str">
        <f t="shared" si="1306"/>
        <v/>
      </c>
    </row>
    <row r="1308">
      <c r="M1308" t="str">
        <f t="shared" ref="M1308:V1308" si="1307">A1308</f>
        <v/>
      </c>
      <c r="N1308" t="str">
        <f t="shared" si="1307"/>
        <v/>
      </c>
      <c r="O1308" t="str">
        <f t="shared" si="1307"/>
        <v/>
      </c>
      <c r="P1308" t="str">
        <f t="shared" si="1307"/>
        <v/>
      </c>
      <c r="Q1308" t="str">
        <f t="shared" si="1307"/>
        <v/>
      </c>
      <c r="R1308" t="str">
        <f t="shared" si="1307"/>
        <v/>
      </c>
      <c r="S1308" t="str">
        <f t="shared" si="1307"/>
        <v/>
      </c>
      <c r="T1308" t="str">
        <f t="shared" si="1307"/>
        <v/>
      </c>
      <c r="U1308" t="str">
        <f t="shared" si="1307"/>
        <v/>
      </c>
      <c r="V1308" t="str">
        <f t="shared" si="1307"/>
        <v/>
      </c>
    </row>
    <row r="1309">
      <c r="M1309" t="str">
        <f t="shared" ref="M1309:V1309" si="1308">A1309</f>
        <v/>
      </c>
      <c r="N1309" t="str">
        <f t="shared" si="1308"/>
        <v/>
      </c>
      <c r="O1309" t="str">
        <f t="shared" si="1308"/>
        <v/>
      </c>
      <c r="P1309" t="str">
        <f t="shared" si="1308"/>
        <v/>
      </c>
      <c r="Q1309" t="str">
        <f t="shared" si="1308"/>
        <v/>
      </c>
      <c r="R1309" t="str">
        <f t="shared" si="1308"/>
        <v/>
      </c>
      <c r="S1309" t="str">
        <f t="shared" si="1308"/>
        <v/>
      </c>
      <c r="T1309" t="str">
        <f t="shared" si="1308"/>
        <v/>
      </c>
      <c r="U1309" t="str">
        <f t="shared" si="1308"/>
        <v/>
      </c>
      <c r="V1309" t="str">
        <f t="shared" si="1308"/>
        <v/>
      </c>
    </row>
    <row r="1310">
      <c r="M1310" t="str">
        <f t="shared" ref="M1310:V1310" si="1309">A1310</f>
        <v/>
      </c>
      <c r="N1310" t="str">
        <f t="shared" si="1309"/>
        <v/>
      </c>
      <c r="O1310" t="str">
        <f t="shared" si="1309"/>
        <v/>
      </c>
      <c r="P1310" t="str">
        <f t="shared" si="1309"/>
        <v/>
      </c>
      <c r="Q1310" t="str">
        <f t="shared" si="1309"/>
        <v/>
      </c>
      <c r="R1310" t="str">
        <f t="shared" si="1309"/>
        <v/>
      </c>
      <c r="S1310" t="str">
        <f t="shared" si="1309"/>
        <v/>
      </c>
      <c r="T1310" t="str">
        <f t="shared" si="1309"/>
        <v/>
      </c>
      <c r="U1310" t="str">
        <f t="shared" si="1309"/>
        <v/>
      </c>
      <c r="V1310" t="str">
        <f t="shared" si="1309"/>
        <v/>
      </c>
    </row>
    <row r="1311">
      <c r="M1311" t="str">
        <f t="shared" ref="M1311:V1311" si="1310">A1311</f>
        <v/>
      </c>
      <c r="N1311" t="str">
        <f t="shared" si="1310"/>
        <v/>
      </c>
      <c r="O1311" t="str">
        <f t="shared" si="1310"/>
        <v/>
      </c>
      <c r="P1311" t="str">
        <f t="shared" si="1310"/>
        <v/>
      </c>
      <c r="Q1311" t="str">
        <f t="shared" si="1310"/>
        <v/>
      </c>
      <c r="R1311" t="str">
        <f t="shared" si="1310"/>
        <v/>
      </c>
      <c r="S1311" t="str">
        <f t="shared" si="1310"/>
        <v/>
      </c>
      <c r="T1311" t="str">
        <f t="shared" si="1310"/>
        <v/>
      </c>
      <c r="U1311" t="str">
        <f t="shared" si="1310"/>
        <v/>
      </c>
      <c r="V1311" t="str">
        <f t="shared" si="1310"/>
        <v/>
      </c>
    </row>
    <row r="1312">
      <c r="M1312" t="str">
        <f t="shared" ref="M1312:V1312" si="1311">A1312</f>
        <v/>
      </c>
      <c r="N1312" t="str">
        <f t="shared" si="1311"/>
        <v/>
      </c>
      <c r="O1312" t="str">
        <f t="shared" si="1311"/>
        <v/>
      </c>
      <c r="P1312" t="str">
        <f t="shared" si="1311"/>
        <v/>
      </c>
      <c r="Q1312" t="str">
        <f t="shared" si="1311"/>
        <v/>
      </c>
      <c r="R1312" t="str">
        <f t="shared" si="1311"/>
        <v/>
      </c>
      <c r="S1312" t="str">
        <f t="shared" si="1311"/>
        <v/>
      </c>
      <c r="T1312" t="str">
        <f t="shared" si="1311"/>
        <v/>
      </c>
      <c r="U1312" t="str">
        <f t="shared" si="1311"/>
        <v/>
      </c>
      <c r="V1312" t="str">
        <f t="shared" si="1311"/>
        <v/>
      </c>
    </row>
    <row r="1313">
      <c r="M1313" t="str">
        <f t="shared" ref="M1313:V1313" si="1312">A1313</f>
        <v/>
      </c>
      <c r="N1313" t="str">
        <f t="shared" si="1312"/>
        <v/>
      </c>
      <c r="O1313" t="str">
        <f t="shared" si="1312"/>
        <v/>
      </c>
      <c r="P1313" t="str">
        <f t="shared" si="1312"/>
        <v/>
      </c>
      <c r="Q1313" t="str">
        <f t="shared" si="1312"/>
        <v/>
      </c>
      <c r="R1313" t="str">
        <f t="shared" si="1312"/>
        <v/>
      </c>
      <c r="S1313" t="str">
        <f t="shared" si="1312"/>
        <v/>
      </c>
      <c r="T1313" t="str">
        <f t="shared" si="1312"/>
        <v/>
      </c>
      <c r="U1313" t="str">
        <f t="shared" si="1312"/>
        <v/>
      </c>
      <c r="V1313" t="str">
        <f t="shared" si="1312"/>
        <v/>
      </c>
    </row>
    <row r="1314">
      <c r="M1314" t="str">
        <f t="shared" ref="M1314:V1314" si="1313">A1314</f>
        <v/>
      </c>
      <c r="N1314" t="str">
        <f t="shared" si="1313"/>
        <v/>
      </c>
      <c r="O1314" t="str">
        <f t="shared" si="1313"/>
        <v/>
      </c>
      <c r="P1314" t="str">
        <f t="shared" si="1313"/>
        <v/>
      </c>
      <c r="Q1314" t="str">
        <f t="shared" si="1313"/>
        <v/>
      </c>
      <c r="R1314" t="str">
        <f t="shared" si="1313"/>
        <v/>
      </c>
      <c r="S1314" t="str">
        <f t="shared" si="1313"/>
        <v/>
      </c>
      <c r="T1314" t="str">
        <f t="shared" si="1313"/>
        <v/>
      </c>
      <c r="U1314" t="str">
        <f t="shared" si="1313"/>
        <v/>
      </c>
      <c r="V1314" t="str">
        <f t="shared" si="1313"/>
        <v/>
      </c>
    </row>
    <row r="1315">
      <c r="M1315" t="str">
        <f t="shared" ref="M1315:V1315" si="1314">A1315</f>
        <v/>
      </c>
      <c r="N1315" t="str">
        <f t="shared" si="1314"/>
        <v/>
      </c>
      <c r="O1315" t="str">
        <f t="shared" si="1314"/>
        <v/>
      </c>
      <c r="P1315" t="str">
        <f t="shared" si="1314"/>
        <v/>
      </c>
      <c r="Q1315" t="str">
        <f t="shared" si="1314"/>
        <v/>
      </c>
      <c r="R1315" t="str">
        <f t="shared" si="1314"/>
        <v/>
      </c>
      <c r="S1315" t="str">
        <f t="shared" si="1314"/>
        <v/>
      </c>
      <c r="T1315" t="str">
        <f t="shared" si="1314"/>
        <v/>
      </c>
      <c r="U1315" t="str">
        <f t="shared" si="1314"/>
        <v/>
      </c>
      <c r="V1315" t="str">
        <f t="shared" si="1314"/>
        <v/>
      </c>
    </row>
    <row r="1316">
      <c r="M1316" t="str">
        <f t="shared" ref="M1316:V1316" si="1315">A1316</f>
        <v/>
      </c>
      <c r="N1316" t="str">
        <f t="shared" si="1315"/>
        <v/>
      </c>
      <c r="O1316" t="str">
        <f t="shared" si="1315"/>
        <v/>
      </c>
      <c r="P1316" t="str">
        <f t="shared" si="1315"/>
        <v/>
      </c>
      <c r="Q1316" t="str">
        <f t="shared" si="1315"/>
        <v/>
      </c>
      <c r="R1316" t="str">
        <f t="shared" si="1315"/>
        <v/>
      </c>
      <c r="S1316" t="str">
        <f t="shared" si="1315"/>
        <v/>
      </c>
      <c r="T1316" t="str">
        <f t="shared" si="1315"/>
        <v/>
      </c>
      <c r="U1316" t="str">
        <f t="shared" si="1315"/>
        <v/>
      </c>
      <c r="V1316" t="str">
        <f t="shared" si="1315"/>
        <v/>
      </c>
    </row>
    <row r="1317">
      <c r="M1317" t="str">
        <f t="shared" ref="M1317:V1317" si="1316">A1317</f>
        <v/>
      </c>
      <c r="N1317" t="str">
        <f t="shared" si="1316"/>
        <v/>
      </c>
      <c r="O1317" t="str">
        <f t="shared" si="1316"/>
        <v/>
      </c>
      <c r="P1317" t="str">
        <f t="shared" si="1316"/>
        <v/>
      </c>
      <c r="Q1317" t="str">
        <f t="shared" si="1316"/>
        <v/>
      </c>
      <c r="R1317" t="str">
        <f t="shared" si="1316"/>
        <v/>
      </c>
      <c r="S1317" t="str">
        <f t="shared" si="1316"/>
        <v/>
      </c>
      <c r="T1317" t="str">
        <f t="shared" si="1316"/>
        <v/>
      </c>
      <c r="U1317" t="str">
        <f t="shared" si="1316"/>
        <v/>
      </c>
      <c r="V1317" t="str">
        <f t="shared" si="1316"/>
        <v/>
      </c>
    </row>
    <row r="1318">
      <c r="M1318" t="str">
        <f t="shared" ref="M1318:V1318" si="1317">A1318</f>
        <v/>
      </c>
      <c r="N1318" t="str">
        <f t="shared" si="1317"/>
        <v/>
      </c>
      <c r="O1318" t="str">
        <f t="shared" si="1317"/>
        <v/>
      </c>
      <c r="P1318" t="str">
        <f t="shared" si="1317"/>
        <v/>
      </c>
      <c r="Q1318" t="str">
        <f t="shared" si="1317"/>
        <v/>
      </c>
      <c r="R1318" t="str">
        <f t="shared" si="1317"/>
        <v/>
      </c>
      <c r="S1318" t="str">
        <f t="shared" si="1317"/>
        <v/>
      </c>
      <c r="T1318" t="str">
        <f t="shared" si="1317"/>
        <v/>
      </c>
      <c r="U1318" t="str">
        <f t="shared" si="1317"/>
        <v/>
      </c>
      <c r="V1318" t="str">
        <f t="shared" si="1317"/>
        <v/>
      </c>
    </row>
    <row r="1319">
      <c r="M1319" t="str">
        <f t="shared" ref="M1319:V1319" si="1318">A1319</f>
        <v/>
      </c>
      <c r="N1319" t="str">
        <f t="shared" si="1318"/>
        <v/>
      </c>
      <c r="O1319" t="str">
        <f t="shared" si="1318"/>
        <v/>
      </c>
      <c r="P1319" t="str">
        <f t="shared" si="1318"/>
        <v/>
      </c>
      <c r="Q1319" t="str">
        <f t="shared" si="1318"/>
        <v/>
      </c>
      <c r="R1319" t="str">
        <f t="shared" si="1318"/>
        <v/>
      </c>
      <c r="S1319" t="str">
        <f t="shared" si="1318"/>
        <v/>
      </c>
      <c r="T1319" t="str">
        <f t="shared" si="1318"/>
        <v/>
      </c>
      <c r="U1319" t="str">
        <f t="shared" si="1318"/>
        <v/>
      </c>
      <c r="V1319" t="str">
        <f t="shared" si="1318"/>
        <v/>
      </c>
    </row>
    <row r="1320">
      <c r="M1320" t="str">
        <f t="shared" ref="M1320:V1320" si="1319">A1320</f>
        <v/>
      </c>
      <c r="N1320" t="str">
        <f t="shared" si="1319"/>
        <v/>
      </c>
      <c r="O1320" t="str">
        <f t="shared" si="1319"/>
        <v/>
      </c>
      <c r="P1320" t="str">
        <f t="shared" si="1319"/>
        <v/>
      </c>
      <c r="Q1320" t="str">
        <f t="shared" si="1319"/>
        <v/>
      </c>
      <c r="R1320" t="str">
        <f t="shared" si="1319"/>
        <v/>
      </c>
      <c r="S1320" t="str">
        <f t="shared" si="1319"/>
        <v/>
      </c>
      <c r="T1320" t="str">
        <f t="shared" si="1319"/>
        <v/>
      </c>
      <c r="U1320" t="str">
        <f t="shared" si="1319"/>
        <v/>
      </c>
      <c r="V1320" t="str">
        <f t="shared" si="1319"/>
        <v/>
      </c>
    </row>
    <row r="1321">
      <c r="M1321" t="str">
        <f t="shared" ref="M1321:V1321" si="1320">A1321</f>
        <v/>
      </c>
      <c r="N1321" t="str">
        <f t="shared" si="1320"/>
        <v/>
      </c>
      <c r="O1321" t="str">
        <f t="shared" si="1320"/>
        <v/>
      </c>
      <c r="P1321" t="str">
        <f t="shared" si="1320"/>
        <v/>
      </c>
      <c r="Q1321" t="str">
        <f t="shared" si="1320"/>
        <v/>
      </c>
      <c r="R1321" t="str">
        <f t="shared" si="1320"/>
        <v/>
      </c>
      <c r="S1321" t="str">
        <f t="shared" si="1320"/>
        <v/>
      </c>
      <c r="T1321" t="str">
        <f t="shared" si="1320"/>
        <v/>
      </c>
      <c r="U1321" t="str">
        <f t="shared" si="1320"/>
        <v/>
      </c>
      <c r="V1321" t="str">
        <f t="shared" si="1320"/>
        <v/>
      </c>
    </row>
    <row r="1322">
      <c r="M1322" t="str">
        <f t="shared" ref="M1322:V1322" si="1321">A1322</f>
        <v/>
      </c>
      <c r="N1322" t="str">
        <f t="shared" si="1321"/>
        <v/>
      </c>
      <c r="O1322" t="str">
        <f t="shared" si="1321"/>
        <v/>
      </c>
      <c r="P1322" t="str">
        <f t="shared" si="1321"/>
        <v/>
      </c>
      <c r="Q1322" t="str">
        <f t="shared" si="1321"/>
        <v/>
      </c>
      <c r="R1322" t="str">
        <f t="shared" si="1321"/>
        <v/>
      </c>
      <c r="S1322" t="str">
        <f t="shared" si="1321"/>
        <v/>
      </c>
      <c r="T1322" t="str">
        <f t="shared" si="1321"/>
        <v/>
      </c>
      <c r="U1322" t="str">
        <f t="shared" si="1321"/>
        <v/>
      </c>
      <c r="V1322" t="str">
        <f t="shared" si="1321"/>
        <v/>
      </c>
    </row>
    <row r="1323">
      <c r="M1323" t="str">
        <f t="shared" ref="M1323:V1323" si="1322">A1323</f>
        <v/>
      </c>
      <c r="N1323" t="str">
        <f t="shared" si="1322"/>
        <v/>
      </c>
      <c r="O1323" t="str">
        <f t="shared" si="1322"/>
        <v/>
      </c>
      <c r="P1323" t="str">
        <f t="shared" si="1322"/>
        <v/>
      </c>
      <c r="Q1323" t="str">
        <f t="shared" si="1322"/>
        <v/>
      </c>
      <c r="R1323" t="str">
        <f t="shared" si="1322"/>
        <v/>
      </c>
      <c r="S1323" t="str">
        <f t="shared" si="1322"/>
        <v/>
      </c>
      <c r="T1323" t="str">
        <f t="shared" si="1322"/>
        <v/>
      </c>
      <c r="U1323" t="str">
        <f t="shared" si="1322"/>
        <v/>
      </c>
      <c r="V1323" t="str">
        <f t="shared" si="1322"/>
        <v/>
      </c>
    </row>
    <row r="1324">
      <c r="M1324" t="str">
        <f t="shared" ref="M1324:V1324" si="1323">A1324</f>
        <v/>
      </c>
      <c r="N1324" t="str">
        <f t="shared" si="1323"/>
        <v/>
      </c>
      <c r="O1324" t="str">
        <f t="shared" si="1323"/>
        <v/>
      </c>
      <c r="P1324" t="str">
        <f t="shared" si="1323"/>
        <v/>
      </c>
      <c r="Q1324" t="str">
        <f t="shared" si="1323"/>
        <v/>
      </c>
      <c r="R1324" t="str">
        <f t="shared" si="1323"/>
        <v/>
      </c>
      <c r="S1324" t="str">
        <f t="shared" si="1323"/>
        <v/>
      </c>
      <c r="T1324" t="str">
        <f t="shared" si="1323"/>
        <v/>
      </c>
      <c r="U1324" t="str">
        <f t="shared" si="1323"/>
        <v/>
      </c>
      <c r="V1324" t="str">
        <f t="shared" si="1323"/>
        <v/>
      </c>
    </row>
    <row r="1325">
      <c r="M1325" t="str">
        <f t="shared" ref="M1325:V1325" si="1324">A1325</f>
        <v/>
      </c>
      <c r="N1325" t="str">
        <f t="shared" si="1324"/>
        <v/>
      </c>
      <c r="O1325" t="str">
        <f t="shared" si="1324"/>
        <v/>
      </c>
      <c r="P1325" t="str">
        <f t="shared" si="1324"/>
        <v/>
      </c>
      <c r="Q1325" t="str">
        <f t="shared" si="1324"/>
        <v/>
      </c>
      <c r="R1325" t="str">
        <f t="shared" si="1324"/>
        <v/>
      </c>
      <c r="S1325" t="str">
        <f t="shared" si="1324"/>
        <v/>
      </c>
      <c r="T1325" t="str">
        <f t="shared" si="1324"/>
        <v/>
      </c>
      <c r="U1325" t="str">
        <f t="shared" si="1324"/>
        <v/>
      </c>
      <c r="V1325" t="str">
        <f t="shared" si="1324"/>
        <v/>
      </c>
    </row>
    <row r="1326">
      <c r="M1326" t="str">
        <f t="shared" ref="M1326:V1326" si="1325">A1326</f>
        <v/>
      </c>
      <c r="N1326" t="str">
        <f t="shared" si="1325"/>
        <v/>
      </c>
      <c r="O1326" t="str">
        <f t="shared" si="1325"/>
        <v/>
      </c>
      <c r="P1326" t="str">
        <f t="shared" si="1325"/>
        <v/>
      </c>
      <c r="Q1326" t="str">
        <f t="shared" si="1325"/>
        <v/>
      </c>
      <c r="R1326" t="str">
        <f t="shared" si="1325"/>
        <v/>
      </c>
      <c r="S1326" t="str">
        <f t="shared" si="1325"/>
        <v/>
      </c>
      <c r="T1326" t="str">
        <f t="shared" si="1325"/>
        <v/>
      </c>
      <c r="U1326" t="str">
        <f t="shared" si="1325"/>
        <v/>
      </c>
      <c r="V1326" t="str">
        <f t="shared" si="1325"/>
        <v/>
      </c>
    </row>
    <row r="1327">
      <c r="M1327" t="str">
        <f t="shared" ref="M1327:V1327" si="1326">A1327</f>
        <v/>
      </c>
      <c r="N1327" t="str">
        <f t="shared" si="1326"/>
        <v/>
      </c>
      <c r="O1327" t="str">
        <f t="shared" si="1326"/>
        <v/>
      </c>
      <c r="P1327" t="str">
        <f t="shared" si="1326"/>
        <v/>
      </c>
      <c r="Q1327" t="str">
        <f t="shared" si="1326"/>
        <v/>
      </c>
      <c r="R1327" t="str">
        <f t="shared" si="1326"/>
        <v/>
      </c>
      <c r="S1327" t="str">
        <f t="shared" si="1326"/>
        <v/>
      </c>
      <c r="T1327" t="str">
        <f t="shared" si="1326"/>
        <v/>
      </c>
      <c r="U1327" t="str">
        <f t="shared" si="1326"/>
        <v/>
      </c>
      <c r="V1327" t="str">
        <f t="shared" si="1326"/>
        <v/>
      </c>
    </row>
    <row r="1328">
      <c r="M1328" t="str">
        <f t="shared" ref="M1328:V1328" si="1327">A1328</f>
        <v/>
      </c>
      <c r="N1328" t="str">
        <f t="shared" si="1327"/>
        <v/>
      </c>
      <c r="O1328" t="str">
        <f t="shared" si="1327"/>
        <v/>
      </c>
      <c r="P1328" t="str">
        <f t="shared" si="1327"/>
        <v/>
      </c>
      <c r="Q1328" t="str">
        <f t="shared" si="1327"/>
        <v/>
      </c>
      <c r="R1328" t="str">
        <f t="shared" si="1327"/>
        <v/>
      </c>
      <c r="S1328" t="str">
        <f t="shared" si="1327"/>
        <v/>
      </c>
      <c r="T1328" t="str">
        <f t="shared" si="1327"/>
        <v/>
      </c>
      <c r="U1328" t="str">
        <f t="shared" si="1327"/>
        <v/>
      </c>
      <c r="V1328" t="str">
        <f t="shared" si="1327"/>
        <v/>
      </c>
    </row>
    <row r="1329">
      <c r="M1329" t="str">
        <f t="shared" ref="M1329:V1329" si="1328">A1329</f>
        <v/>
      </c>
      <c r="N1329" t="str">
        <f t="shared" si="1328"/>
        <v/>
      </c>
      <c r="O1329" t="str">
        <f t="shared" si="1328"/>
        <v/>
      </c>
      <c r="P1329" t="str">
        <f t="shared" si="1328"/>
        <v/>
      </c>
      <c r="Q1329" t="str">
        <f t="shared" si="1328"/>
        <v/>
      </c>
      <c r="R1329" t="str">
        <f t="shared" si="1328"/>
        <v/>
      </c>
      <c r="S1329" t="str">
        <f t="shared" si="1328"/>
        <v/>
      </c>
      <c r="T1329" t="str">
        <f t="shared" si="1328"/>
        <v/>
      </c>
      <c r="U1329" t="str">
        <f t="shared" si="1328"/>
        <v/>
      </c>
      <c r="V1329" t="str">
        <f t="shared" si="1328"/>
        <v/>
      </c>
    </row>
    <row r="1330">
      <c r="M1330" t="str">
        <f t="shared" ref="M1330:V1330" si="1329">A1330</f>
        <v/>
      </c>
      <c r="N1330" t="str">
        <f t="shared" si="1329"/>
        <v/>
      </c>
      <c r="O1330" t="str">
        <f t="shared" si="1329"/>
        <v/>
      </c>
      <c r="P1330" t="str">
        <f t="shared" si="1329"/>
        <v/>
      </c>
      <c r="Q1330" t="str">
        <f t="shared" si="1329"/>
        <v/>
      </c>
      <c r="R1330" t="str">
        <f t="shared" si="1329"/>
        <v/>
      </c>
      <c r="S1330" t="str">
        <f t="shared" si="1329"/>
        <v/>
      </c>
      <c r="T1330" t="str">
        <f t="shared" si="1329"/>
        <v/>
      </c>
      <c r="U1330" t="str">
        <f t="shared" si="1329"/>
        <v/>
      </c>
      <c r="V1330" t="str">
        <f t="shared" si="1329"/>
        <v/>
      </c>
    </row>
    <row r="1331">
      <c r="M1331" t="str">
        <f t="shared" ref="M1331:V1331" si="1330">A1331</f>
        <v/>
      </c>
      <c r="N1331" t="str">
        <f t="shared" si="1330"/>
        <v/>
      </c>
      <c r="O1331" t="str">
        <f t="shared" si="1330"/>
        <v/>
      </c>
      <c r="P1331" t="str">
        <f t="shared" si="1330"/>
        <v/>
      </c>
      <c r="Q1331" t="str">
        <f t="shared" si="1330"/>
        <v/>
      </c>
      <c r="R1331" t="str">
        <f t="shared" si="1330"/>
        <v/>
      </c>
      <c r="S1331" t="str">
        <f t="shared" si="1330"/>
        <v/>
      </c>
      <c r="T1331" t="str">
        <f t="shared" si="1330"/>
        <v/>
      </c>
      <c r="U1331" t="str">
        <f t="shared" si="1330"/>
        <v/>
      </c>
      <c r="V1331" t="str">
        <f t="shared" si="1330"/>
        <v/>
      </c>
    </row>
    <row r="1332">
      <c r="M1332" t="str">
        <f t="shared" ref="M1332:V1332" si="1331">A1332</f>
        <v/>
      </c>
      <c r="N1332" t="str">
        <f t="shared" si="1331"/>
        <v/>
      </c>
      <c r="O1332" t="str">
        <f t="shared" si="1331"/>
        <v/>
      </c>
      <c r="P1332" t="str">
        <f t="shared" si="1331"/>
        <v/>
      </c>
      <c r="Q1332" t="str">
        <f t="shared" si="1331"/>
        <v/>
      </c>
      <c r="R1332" t="str">
        <f t="shared" si="1331"/>
        <v/>
      </c>
      <c r="S1332" t="str">
        <f t="shared" si="1331"/>
        <v/>
      </c>
      <c r="T1332" t="str">
        <f t="shared" si="1331"/>
        <v/>
      </c>
      <c r="U1332" t="str">
        <f t="shared" si="1331"/>
        <v/>
      </c>
      <c r="V1332" t="str">
        <f t="shared" si="1331"/>
        <v/>
      </c>
    </row>
    <row r="1333">
      <c r="M1333" t="str">
        <f t="shared" ref="M1333:V1333" si="1332">A1333</f>
        <v/>
      </c>
      <c r="N1333" t="str">
        <f t="shared" si="1332"/>
        <v/>
      </c>
      <c r="O1333" t="str">
        <f t="shared" si="1332"/>
        <v/>
      </c>
      <c r="P1333" t="str">
        <f t="shared" si="1332"/>
        <v/>
      </c>
      <c r="Q1333" t="str">
        <f t="shared" si="1332"/>
        <v/>
      </c>
      <c r="R1333" t="str">
        <f t="shared" si="1332"/>
        <v/>
      </c>
      <c r="S1333" t="str">
        <f t="shared" si="1332"/>
        <v/>
      </c>
      <c r="T1333" t="str">
        <f t="shared" si="1332"/>
        <v/>
      </c>
      <c r="U1333" t="str">
        <f t="shared" si="1332"/>
        <v/>
      </c>
      <c r="V1333" t="str">
        <f t="shared" si="1332"/>
        <v/>
      </c>
    </row>
    <row r="1334">
      <c r="M1334" t="str">
        <f t="shared" ref="M1334:V1334" si="1333">A1334</f>
        <v/>
      </c>
      <c r="N1334" t="str">
        <f t="shared" si="1333"/>
        <v/>
      </c>
      <c r="O1334" t="str">
        <f t="shared" si="1333"/>
        <v/>
      </c>
      <c r="P1334" t="str">
        <f t="shared" si="1333"/>
        <v/>
      </c>
      <c r="Q1334" t="str">
        <f t="shared" si="1333"/>
        <v/>
      </c>
      <c r="R1334" t="str">
        <f t="shared" si="1333"/>
        <v/>
      </c>
      <c r="S1334" t="str">
        <f t="shared" si="1333"/>
        <v/>
      </c>
      <c r="T1334" t="str">
        <f t="shared" si="1333"/>
        <v/>
      </c>
      <c r="U1334" t="str">
        <f t="shared" si="1333"/>
        <v/>
      </c>
      <c r="V1334" t="str">
        <f t="shared" si="1333"/>
        <v/>
      </c>
    </row>
    <row r="1335">
      <c r="M1335" t="str">
        <f t="shared" ref="M1335:V1335" si="1334">A1335</f>
        <v/>
      </c>
      <c r="N1335" t="str">
        <f t="shared" si="1334"/>
        <v/>
      </c>
      <c r="O1335" t="str">
        <f t="shared" si="1334"/>
        <v/>
      </c>
      <c r="P1335" t="str">
        <f t="shared" si="1334"/>
        <v/>
      </c>
      <c r="Q1335" t="str">
        <f t="shared" si="1334"/>
        <v/>
      </c>
      <c r="R1335" t="str">
        <f t="shared" si="1334"/>
        <v/>
      </c>
      <c r="S1335" t="str">
        <f t="shared" si="1334"/>
        <v/>
      </c>
      <c r="T1335" t="str">
        <f t="shared" si="1334"/>
        <v/>
      </c>
      <c r="U1335" t="str">
        <f t="shared" si="1334"/>
        <v/>
      </c>
      <c r="V1335" t="str">
        <f t="shared" si="1334"/>
        <v/>
      </c>
    </row>
    <row r="1336">
      <c r="M1336" t="str">
        <f t="shared" ref="M1336:V1336" si="1335">A1336</f>
        <v/>
      </c>
      <c r="N1336" t="str">
        <f t="shared" si="1335"/>
        <v/>
      </c>
      <c r="O1336" t="str">
        <f t="shared" si="1335"/>
        <v/>
      </c>
      <c r="P1336" t="str">
        <f t="shared" si="1335"/>
        <v/>
      </c>
      <c r="Q1336" t="str">
        <f t="shared" si="1335"/>
        <v/>
      </c>
      <c r="R1336" t="str">
        <f t="shared" si="1335"/>
        <v/>
      </c>
      <c r="S1336" t="str">
        <f t="shared" si="1335"/>
        <v/>
      </c>
      <c r="T1336" t="str">
        <f t="shared" si="1335"/>
        <v/>
      </c>
      <c r="U1336" t="str">
        <f t="shared" si="1335"/>
        <v/>
      </c>
      <c r="V1336" t="str">
        <f t="shared" si="1335"/>
        <v/>
      </c>
    </row>
    <row r="1337">
      <c r="M1337" t="str">
        <f t="shared" ref="M1337:V1337" si="1336">A1337</f>
        <v/>
      </c>
      <c r="N1337" t="str">
        <f t="shared" si="1336"/>
        <v/>
      </c>
      <c r="O1337" t="str">
        <f t="shared" si="1336"/>
        <v/>
      </c>
      <c r="P1337" t="str">
        <f t="shared" si="1336"/>
        <v/>
      </c>
      <c r="Q1337" t="str">
        <f t="shared" si="1336"/>
        <v/>
      </c>
      <c r="R1337" t="str">
        <f t="shared" si="1336"/>
        <v/>
      </c>
      <c r="S1337" t="str">
        <f t="shared" si="1336"/>
        <v/>
      </c>
      <c r="T1337" t="str">
        <f t="shared" si="1336"/>
        <v/>
      </c>
      <c r="U1337" t="str">
        <f t="shared" si="1336"/>
        <v/>
      </c>
      <c r="V1337" t="str">
        <f t="shared" si="1336"/>
        <v/>
      </c>
    </row>
    <row r="1338">
      <c r="M1338" t="str">
        <f t="shared" ref="M1338:V1338" si="1337">A1338</f>
        <v/>
      </c>
      <c r="N1338" t="str">
        <f t="shared" si="1337"/>
        <v/>
      </c>
      <c r="O1338" t="str">
        <f t="shared" si="1337"/>
        <v/>
      </c>
      <c r="P1338" t="str">
        <f t="shared" si="1337"/>
        <v/>
      </c>
      <c r="Q1338" t="str">
        <f t="shared" si="1337"/>
        <v/>
      </c>
      <c r="R1338" t="str">
        <f t="shared" si="1337"/>
        <v/>
      </c>
      <c r="S1338" t="str">
        <f t="shared" si="1337"/>
        <v/>
      </c>
      <c r="T1338" t="str">
        <f t="shared" si="1337"/>
        <v/>
      </c>
      <c r="U1338" t="str">
        <f t="shared" si="1337"/>
        <v/>
      </c>
      <c r="V1338" t="str">
        <f t="shared" si="1337"/>
        <v/>
      </c>
    </row>
    <row r="1339">
      <c r="M1339" t="str">
        <f t="shared" ref="M1339:V1339" si="1338">A1339</f>
        <v/>
      </c>
      <c r="N1339" t="str">
        <f t="shared" si="1338"/>
        <v/>
      </c>
      <c r="O1339" t="str">
        <f t="shared" si="1338"/>
        <v/>
      </c>
      <c r="P1339" t="str">
        <f t="shared" si="1338"/>
        <v/>
      </c>
      <c r="Q1339" t="str">
        <f t="shared" si="1338"/>
        <v/>
      </c>
      <c r="R1339" t="str">
        <f t="shared" si="1338"/>
        <v/>
      </c>
      <c r="S1339" t="str">
        <f t="shared" si="1338"/>
        <v/>
      </c>
      <c r="T1339" t="str">
        <f t="shared" si="1338"/>
        <v/>
      </c>
      <c r="U1339" t="str">
        <f t="shared" si="1338"/>
        <v/>
      </c>
      <c r="V1339" t="str">
        <f t="shared" si="1338"/>
        <v/>
      </c>
    </row>
    <row r="1340">
      <c r="M1340" t="str">
        <f t="shared" ref="M1340:V1340" si="1339">A1340</f>
        <v/>
      </c>
      <c r="N1340" t="str">
        <f t="shared" si="1339"/>
        <v/>
      </c>
      <c r="O1340" t="str">
        <f t="shared" si="1339"/>
        <v/>
      </c>
      <c r="P1340" t="str">
        <f t="shared" si="1339"/>
        <v/>
      </c>
      <c r="Q1340" t="str">
        <f t="shared" si="1339"/>
        <v/>
      </c>
      <c r="R1340" t="str">
        <f t="shared" si="1339"/>
        <v/>
      </c>
      <c r="S1340" t="str">
        <f t="shared" si="1339"/>
        <v/>
      </c>
      <c r="T1340" t="str">
        <f t="shared" si="1339"/>
        <v/>
      </c>
      <c r="U1340" t="str">
        <f t="shared" si="1339"/>
        <v/>
      </c>
      <c r="V1340" t="str">
        <f t="shared" si="1339"/>
        <v/>
      </c>
    </row>
    <row r="1341">
      <c r="M1341" t="str">
        <f t="shared" ref="M1341:V1341" si="1340">A1341</f>
        <v/>
      </c>
      <c r="N1341" t="str">
        <f t="shared" si="1340"/>
        <v/>
      </c>
      <c r="O1341" t="str">
        <f t="shared" si="1340"/>
        <v/>
      </c>
      <c r="P1341" t="str">
        <f t="shared" si="1340"/>
        <v/>
      </c>
      <c r="Q1341" t="str">
        <f t="shared" si="1340"/>
        <v/>
      </c>
      <c r="R1341" t="str">
        <f t="shared" si="1340"/>
        <v/>
      </c>
      <c r="S1341" t="str">
        <f t="shared" si="1340"/>
        <v/>
      </c>
      <c r="T1341" t="str">
        <f t="shared" si="1340"/>
        <v/>
      </c>
      <c r="U1341" t="str">
        <f t="shared" si="1340"/>
        <v/>
      </c>
      <c r="V1341" t="str">
        <f t="shared" si="1340"/>
        <v/>
      </c>
    </row>
    <row r="1342">
      <c r="M1342" t="str">
        <f t="shared" ref="M1342:V1342" si="1341">A1342</f>
        <v/>
      </c>
      <c r="N1342" t="str">
        <f t="shared" si="1341"/>
        <v/>
      </c>
      <c r="O1342" t="str">
        <f t="shared" si="1341"/>
        <v/>
      </c>
      <c r="P1342" t="str">
        <f t="shared" si="1341"/>
        <v/>
      </c>
      <c r="Q1342" t="str">
        <f t="shared" si="1341"/>
        <v/>
      </c>
      <c r="R1342" t="str">
        <f t="shared" si="1341"/>
        <v/>
      </c>
      <c r="S1342" t="str">
        <f t="shared" si="1341"/>
        <v/>
      </c>
      <c r="T1342" t="str">
        <f t="shared" si="1341"/>
        <v/>
      </c>
      <c r="U1342" t="str">
        <f t="shared" si="1341"/>
        <v/>
      </c>
      <c r="V1342" t="str">
        <f t="shared" si="1341"/>
        <v/>
      </c>
    </row>
    <row r="1343">
      <c r="M1343" t="str">
        <f t="shared" ref="M1343:V1343" si="1342">A1343</f>
        <v/>
      </c>
      <c r="N1343" t="str">
        <f t="shared" si="1342"/>
        <v/>
      </c>
      <c r="O1343" t="str">
        <f t="shared" si="1342"/>
        <v/>
      </c>
      <c r="P1343" t="str">
        <f t="shared" si="1342"/>
        <v/>
      </c>
      <c r="Q1343" t="str">
        <f t="shared" si="1342"/>
        <v/>
      </c>
      <c r="R1343" t="str">
        <f t="shared" si="1342"/>
        <v/>
      </c>
      <c r="S1343" t="str">
        <f t="shared" si="1342"/>
        <v/>
      </c>
      <c r="T1343" t="str">
        <f t="shared" si="1342"/>
        <v/>
      </c>
      <c r="U1343" t="str">
        <f t="shared" si="1342"/>
        <v/>
      </c>
      <c r="V1343" t="str">
        <f t="shared" si="1342"/>
        <v/>
      </c>
    </row>
    <row r="1344">
      <c r="M1344" t="str">
        <f t="shared" ref="M1344:V1344" si="1343">A1344</f>
        <v/>
      </c>
      <c r="N1344" t="str">
        <f t="shared" si="1343"/>
        <v/>
      </c>
      <c r="O1344" t="str">
        <f t="shared" si="1343"/>
        <v/>
      </c>
      <c r="P1344" t="str">
        <f t="shared" si="1343"/>
        <v/>
      </c>
      <c r="Q1344" t="str">
        <f t="shared" si="1343"/>
        <v/>
      </c>
      <c r="R1344" t="str">
        <f t="shared" si="1343"/>
        <v/>
      </c>
      <c r="S1344" t="str">
        <f t="shared" si="1343"/>
        <v/>
      </c>
      <c r="T1344" t="str">
        <f t="shared" si="1343"/>
        <v/>
      </c>
      <c r="U1344" t="str">
        <f t="shared" si="1343"/>
        <v/>
      </c>
      <c r="V1344" t="str">
        <f t="shared" si="1343"/>
        <v/>
      </c>
    </row>
    <row r="1345">
      <c r="M1345" t="str">
        <f t="shared" ref="M1345:V1345" si="1344">A1345</f>
        <v/>
      </c>
      <c r="N1345" t="str">
        <f t="shared" si="1344"/>
        <v/>
      </c>
      <c r="O1345" t="str">
        <f t="shared" si="1344"/>
        <v/>
      </c>
      <c r="P1345" t="str">
        <f t="shared" si="1344"/>
        <v/>
      </c>
      <c r="Q1345" t="str">
        <f t="shared" si="1344"/>
        <v/>
      </c>
      <c r="R1345" t="str">
        <f t="shared" si="1344"/>
        <v/>
      </c>
      <c r="S1345" t="str">
        <f t="shared" si="1344"/>
        <v/>
      </c>
      <c r="T1345" t="str">
        <f t="shared" si="1344"/>
        <v/>
      </c>
      <c r="U1345" t="str">
        <f t="shared" si="1344"/>
        <v/>
      </c>
      <c r="V1345" t="str">
        <f t="shared" si="1344"/>
        <v/>
      </c>
    </row>
    <row r="1346">
      <c r="M1346" t="str">
        <f t="shared" ref="M1346:V1346" si="1345">A1346</f>
        <v/>
      </c>
      <c r="N1346" t="str">
        <f t="shared" si="1345"/>
        <v/>
      </c>
      <c r="O1346" t="str">
        <f t="shared" si="1345"/>
        <v/>
      </c>
      <c r="P1346" t="str">
        <f t="shared" si="1345"/>
        <v/>
      </c>
      <c r="Q1346" t="str">
        <f t="shared" si="1345"/>
        <v/>
      </c>
      <c r="R1346" t="str">
        <f t="shared" si="1345"/>
        <v/>
      </c>
      <c r="S1346" t="str">
        <f t="shared" si="1345"/>
        <v/>
      </c>
      <c r="T1346" t="str">
        <f t="shared" si="1345"/>
        <v/>
      </c>
      <c r="U1346" t="str">
        <f t="shared" si="1345"/>
        <v/>
      </c>
      <c r="V1346" t="str">
        <f t="shared" si="1345"/>
        <v/>
      </c>
    </row>
    <row r="1347">
      <c r="M1347" t="str">
        <f t="shared" ref="M1347:V1347" si="1346">A1347</f>
        <v/>
      </c>
      <c r="N1347" t="str">
        <f t="shared" si="1346"/>
        <v/>
      </c>
      <c r="O1347" t="str">
        <f t="shared" si="1346"/>
        <v/>
      </c>
      <c r="P1347" t="str">
        <f t="shared" si="1346"/>
        <v/>
      </c>
      <c r="Q1347" t="str">
        <f t="shared" si="1346"/>
        <v/>
      </c>
      <c r="R1347" t="str">
        <f t="shared" si="1346"/>
        <v/>
      </c>
      <c r="S1347" t="str">
        <f t="shared" si="1346"/>
        <v/>
      </c>
      <c r="T1347" t="str">
        <f t="shared" si="1346"/>
        <v/>
      </c>
      <c r="U1347" t="str">
        <f t="shared" si="1346"/>
        <v/>
      </c>
      <c r="V1347" t="str">
        <f t="shared" si="1346"/>
        <v/>
      </c>
    </row>
    <row r="1348">
      <c r="M1348" t="str">
        <f t="shared" ref="M1348:V1348" si="1347">A1348</f>
        <v/>
      </c>
      <c r="N1348" t="str">
        <f t="shared" si="1347"/>
        <v/>
      </c>
      <c r="O1348" t="str">
        <f t="shared" si="1347"/>
        <v/>
      </c>
      <c r="P1348" t="str">
        <f t="shared" si="1347"/>
        <v/>
      </c>
      <c r="Q1348" t="str">
        <f t="shared" si="1347"/>
        <v/>
      </c>
      <c r="R1348" t="str">
        <f t="shared" si="1347"/>
        <v/>
      </c>
      <c r="S1348" t="str">
        <f t="shared" si="1347"/>
        <v/>
      </c>
      <c r="T1348" t="str">
        <f t="shared" si="1347"/>
        <v/>
      </c>
      <c r="U1348" t="str">
        <f t="shared" si="1347"/>
        <v/>
      </c>
      <c r="V1348" t="str">
        <f t="shared" si="1347"/>
        <v/>
      </c>
    </row>
    <row r="1349">
      <c r="M1349" t="str">
        <f t="shared" ref="M1349:V1349" si="1348">A1349</f>
        <v/>
      </c>
      <c r="N1349" t="str">
        <f t="shared" si="1348"/>
        <v/>
      </c>
      <c r="O1349" t="str">
        <f t="shared" si="1348"/>
        <v/>
      </c>
      <c r="P1349" t="str">
        <f t="shared" si="1348"/>
        <v/>
      </c>
      <c r="Q1349" t="str">
        <f t="shared" si="1348"/>
        <v/>
      </c>
      <c r="R1349" t="str">
        <f t="shared" si="1348"/>
        <v/>
      </c>
      <c r="S1349" t="str">
        <f t="shared" si="1348"/>
        <v/>
      </c>
      <c r="T1349" t="str">
        <f t="shared" si="1348"/>
        <v/>
      </c>
      <c r="U1349" t="str">
        <f t="shared" si="1348"/>
        <v/>
      </c>
      <c r="V1349" t="str">
        <f t="shared" si="1348"/>
        <v/>
      </c>
    </row>
    <row r="1350">
      <c r="M1350" t="str">
        <f t="shared" ref="M1350:V1350" si="1349">A1350</f>
        <v/>
      </c>
      <c r="N1350" t="str">
        <f t="shared" si="1349"/>
        <v/>
      </c>
      <c r="O1350" t="str">
        <f t="shared" si="1349"/>
        <v/>
      </c>
      <c r="P1350" t="str">
        <f t="shared" si="1349"/>
        <v/>
      </c>
      <c r="Q1350" t="str">
        <f t="shared" si="1349"/>
        <v/>
      </c>
      <c r="R1350" t="str">
        <f t="shared" si="1349"/>
        <v/>
      </c>
      <c r="S1350" t="str">
        <f t="shared" si="1349"/>
        <v/>
      </c>
      <c r="T1350" t="str">
        <f t="shared" si="1349"/>
        <v/>
      </c>
      <c r="U1350" t="str">
        <f t="shared" si="1349"/>
        <v/>
      </c>
      <c r="V1350" t="str">
        <f t="shared" si="1349"/>
        <v/>
      </c>
    </row>
    <row r="1351">
      <c r="M1351" t="str">
        <f t="shared" ref="M1351:V1351" si="1350">A1351</f>
        <v/>
      </c>
      <c r="N1351" t="str">
        <f t="shared" si="1350"/>
        <v/>
      </c>
      <c r="O1351" t="str">
        <f t="shared" si="1350"/>
        <v/>
      </c>
      <c r="P1351" t="str">
        <f t="shared" si="1350"/>
        <v/>
      </c>
      <c r="Q1351" t="str">
        <f t="shared" si="1350"/>
        <v/>
      </c>
      <c r="R1351" t="str">
        <f t="shared" si="1350"/>
        <v/>
      </c>
      <c r="S1351" t="str">
        <f t="shared" si="1350"/>
        <v/>
      </c>
      <c r="T1351" t="str">
        <f t="shared" si="1350"/>
        <v/>
      </c>
      <c r="U1351" t="str">
        <f t="shared" si="1350"/>
        <v/>
      </c>
      <c r="V1351" t="str">
        <f t="shared" si="1350"/>
        <v/>
      </c>
    </row>
    <row r="1352">
      <c r="M1352" t="str">
        <f t="shared" ref="M1352:V1352" si="1351">A1352</f>
        <v/>
      </c>
      <c r="N1352" t="str">
        <f t="shared" si="1351"/>
        <v/>
      </c>
      <c r="O1352" t="str">
        <f t="shared" si="1351"/>
        <v/>
      </c>
      <c r="P1352" t="str">
        <f t="shared" si="1351"/>
        <v/>
      </c>
      <c r="Q1352" t="str">
        <f t="shared" si="1351"/>
        <v/>
      </c>
      <c r="R1352" t="str">
        <f t="shared" si="1351"/>
        <v/>
      </c>
      <c r="S1352" t="str">
        <f t="shared" si="1351"/>
        <v/>
      </c>
      <c r="T1352" t="str">
        <f t="shared" si="1351"/>
        <v/>
      </c>
      <c r="U1352" t="str">
        <f t="shared" si="1351"/>
        <v/>
      </c>
      <c r="V1352" t="str">
        <f t="shared" si="1351"/>
        <v/>
      </c>
    </row>
    <row r="1353">
      <c r="M1353" t="str">
        <f t="shared" ref="M1353:V1353" si="1352">A1353</f>
        <v/>
      </c>
      <c r="N1353" t="str">
        <f t="shared" si="1352"/>
        <v/>
      </c>
      <c r="O1353" t="str">
        <f t="shared" si="1352"/>
        <v/>
      </c>
      <c r="P1353" t="str">
        <f t="shared" si="1352"/>
        <v/>
      </c>
      <c r="Q1353" t="str">
        <f t="shared" si="1352"/>
        <v/>
      </c>
      <c r="R1353" t="str">
        <f t="shared" si="1352"/>
        <v/>
      </c>
      <c r="S1353" t="str">
        <f t="shared" si="1352"/>
        <v/>
      </c>
      <c r="T1353" t="str">
        <f t="shared" si="1352"/>
        <v/>
      </c>
      <c r="U1353" t="str">
        <f t="shared" si="1352"/>
        <v/>
      </c>
      <c r="V1353" t="str">
        <f t="shared" si="1352"/>
        <v/>
      </c>
    </row>
    <row r="1354">
      <c r="M1354" t="str">
        <f t="shared" ref="M1354:V1354" si="1353">A1354</f>
        <v/>
      </c>
      <c r="N1354" t="str">
        <f t="shared" si="1353"/>
        <v/>
      </c>
      <c r="O1354" t="str">
        <f t="shared" si="1353"/>
        <v/>
      </c>
      <c r="P1354" t="str">
        <f t="shared" si="1353"/>
        <v/>
      </c>
      <c r="Q1354" t="str">
        <f t="shared" si="1353"/>
        <v/>
      </c>
      <c r="R1354" t="str">
        <f t="shared" si="1353"/>
        <v/>
      </c>
      <c r="S1354" t="str">
        <f t="shared" si="1353"/>
        <v/>
      </c>
      <c r="T1354" t="str">
        <f t="shared" si="1353"/>
        <v/>
      </c>
      <c r="U1354" t="str">
        <f t="shared" si="1353"/>
        <v/>
      </c>
      <c r="V1354" t="str">
        <f t="shared" si="1353"/>
        <v/>
      </c>
    </row>
    <row r="1355">
      <c r="M1355" t="str">
        <f t="shared" ref="M1355:V1355" si="1354">A1355</f>
        <v/>
      </c>
      <c r="N1355" t="str">
        <f t="shared" si="1354"/>
        <v/>
      </c>
      <c r="O1355" t="str">
        <f t="shared" si="1354"/>
        <v/>
      </c>
      <c r="P1355" t="str">
        <f t="shared" si="1354"/>
        <v/>
      </c>
      <c r="Q1355" t="str">
        <f t="shared" si="1354"/>
        <v/>
      </c>
      <c r="R1355" t="str">
        <f t="shared" si="1354"/>
        <v/>
      </c>
      <c r="S1355" t="str">
        <f t="shared" si="1354"/>
        <v/>
      </c>
      <c r="T1355" t="str">
        <f t="shared" si="1354"/>
        <v/>
      </c>
      <c r="U1355" t="str">
        <f t="shared" si="1354"/>
        <v/>
      </c>
      <c r="V1355" t="str">
        <f t="shared" si="1354"/>
        <v/>
      </c>
    </row>
    <row r="1356">
      <c r="M1356" t="str">
        <f t="shared" ref="M1356:V1356" si="1355">A1356</f>
        <v/>
      </c>
      <c r="N1356" t="str">
        <f t="shared" si="1355"/>
        <v/>
      </c>
      <c r="O1356" t="str">
        <f t="shared" si="1355"/>
        <v/>
      </c>
      <c r="P1356" t="str">
        <f t="shared" si="1355"/>
        <v/>
      </c>
      <c r="Q1356" t="str">
        <f t="shared" si="1355"/>
        <v/>
      </c>
      <c r="R1356" t="str">
        <f t="shared" si="1355"/>
        <v/>
      </c>
      <c r="S1356" t="str">
        <f t="shared" si="1355"/>
        <v/>
      </c>
      <c r="T1356" t="str">
        <f t="shared" si="1355"/>
        <v/>
      </c>
      <c r="U1356" t="str">
        <f t="shared" si="1355"/>
        <v/>
      </c>
      <c r="V1356" t="str">
        <f t="shared" si="1355"/>
        <v/>
      </c>
    </row>
    <row r="1357">
      <c r="M1357" t="str">
        <f t="shared" ref="M1357:V1357" si="1356">A1357</f>
        <v/>
      </c>
      <c r="N1357" t="str">
        <f t="shared" si="1356"/>
        <v/>
      </c>
      <c r="O1357" t="str">
        <f t="shared" si="1356"/>
        <v/>
      </c>
      <c r="P1357" t="str">
        <f t="shared" si="1356"/>
        <v/>
      </c>
      <c r="Q1357" t="str">
        <f t="shared" si="1356"/>
        <v/>
      </c>
      <c r="R1357" t="str">
        <f t="shared" si="1356"/>
        <v/>
      </c>
      <c r="S1357" t="str">
        <f t="shared" si="1356"/>
        <v/>
      </c>
      <c r="T1357" t="str">
        <f t="shared" si="1356"/>
        <v/>
      </c>
      <c r="U1357" t="str">
        <f t="shared" si="1356"/>
        <v/>
      </c>
      <c r="V1357" t="str">
        <f t="shared" si="1356"/>
        <v/>
      </c>
    </row>
    <row r="1358">
      <c r="M1358" t="str">
        <f t="shared" ref="M1358:V1358" si="1357">A1358</f>
        <v/>
      </c>
      <c r="N1358" t="str">
        <f t="shared" si="1357"/>
        <v/>
      </c>
      <c r="O1358" t="str">
        <f t="shared" si="1357"/>
        <v/>
      </c>
      <c r="P1358" t="str">
        <f t="shared" si="1357"/>
        <v/>
      </c>
      <c r="Q1358" t="str">
        <f t="shared" si="1357"/>
        <v/>
      </c>
      <c r="R1358" t="str">
        <f t="shared" si="1357"/>
        <v/>
      </c>
      <c r="S1358" t="str">
        <f t="shared" si="1357"/>
        <v/>
      </c>
      <c r="T1358" t="str">
        <f t="shared" si="1357"/>
        <v/>
      </c>
      <c r="U1358" t="str">
        <f t="shared" si="1357"/>
        <v/>
      </c>
      <c r="V1358" t="str">
        <f t="shared" si="1357"/>
        <v/>
      </c>
    </row>
    <row r="1359">
      <c r="M1359" t="str">
        <f t="shared" ref="M1359:V1359" si="1358">A1359</f>
        <v/>
      </c>
      <c r="N1359" t="str">
        <f t="shared" si="1358"/>
        <v/>
      </c>
      <c r="O1359" t="str">
        <f t="shared" si="1358"/>
        <v/>
      </c>
      <c r="P1359" t="str">
        <f t="shared" si="1358"/>
        <v/>
      </c>
      <c r="Q1359" t="str">
        <f t="shared" si="1358"/>
        <v/>
      </c>
      <c r="R1359" t="str">
        <f t="shared" si="1358"/>
        <v/>
      </c>
      <c r="S1359" t="str">
        <f t="shared" si="1358"/>
        <v/>
      </c>
      <c r="T1359" t="str">
        <f t="shared" si="1358"/>
        <v/>
      </c>
      <c r="U1359" t="str">
        <f t="shared" si="1358"/>
        <v/>
      </c>
      <c r="V1359" t="str">
        <f t="shared" si="1358"/>
        <v/>
      </c>
    </row>
    <row r="1360">
      <c r="M1360" t="str">
        <f t="shared" ref="M1360:V1360" si="1359">A1360</f>
        <v/>
      </c>
      <c r="N1360" t="str">
        <f t="shared" si="1359"/>
        <v/>
      </c>
      <c r="O1360" t="str">
        <f t="shared" si="1359"/>
        <v/>
      </c>
      <c r="P1360" t="str">
        <f t="shared" si="1359"/>
        <v/>
      </c>
      <c r="Q1360" t="str">
        <f t="shared" si="1359"/>
        <v/>
      </c>
      <c r="R1360" t="str">
        <f t="shared" si="1359"/>
        <v/>
      </c>
      <c r="S1360" t="str">
        <f t="shared" si="1359"/>
        <v/>
      </c>
      <c r="T1360" t="str">
        <f t="shared" si="1359"/>
        <v/>
      </c>
      <c r="U1360" t="str">
        <f t="shared" si="1359"/>
        <v/>
      </c>
      <c r="V1360" t="str">
        <f t="shared" si="1359"/>
        <v/>
      </c>
    </row>
    <row r="1361">
      <c r="M1361" t="str">
        <f t="shared" ref="M1361:V1361" si="1360">A1361</f>
        <v/>
      </c>
      <c r="N1361" t="str">
        <f t="shared" si="1360"/>
        <v/>
      </c>
      <c r="O1361" t="str">
        <f t="shared" si="1360"/>
        <v/>
      </c>
      <c r="P1361" t="str">
        <f t="shared" si="1360"/>
        <v/>
      </c>
      <c r="Q1361" t="str">
        <f t="shared" si="1360"/>
        <v/>
      </c>
      <c r="R1361" t="str">
        <f t="shared" si="1360"/>
        <v/>
      </c>
      <c r="S1361" t="str">
        <f t="shared" si="1360"/>
        <v/>
      </c>
      <c r="T1361" t="str">
        <f t="shared" si="1360"/>
        <v/>
      </c>
      <c r="U1361" t="str">
        <f t="shared" si="1360"/>
        <v/>
      </c>
      <c r="V1361" t="str">
        <f t="shared" si="1360"/>
        <v/>
      </c>
    </row>
    <row r="1362">
      <c r="M1362" t="str">
        <f t="shared" ref="M1362:V1362" si="1361">A1362</f>
        <v/>
      </c>
      <c r="N1362" t="str">
        <f t="shared" si="1361"/>
        <v/>
      </c>
      <c r="O1362" t="str">
        <f t="shared" si="1361"/>
        <v/>
      </c>
      <c r="P1362" t="str">
        <f t="shared" si="1361"/>
        <v/>
      </c>
      <c r="Q1362" t="str">
        <f t="shared" si="1361"/>
        <v/>
      </c>
      <c r="R1362" t="str">
        <f t="shared" si="1361"/>
        <v/>
      </c>
      <c r="S1362" t="str">
        <f t="shared" si="1361"/>
        <v/>
      </c>
      <c r="T1362" t="str">
        <f t="shared" si="1361"/>
        <v/>
      </c>
      <c r="U1362" t="str">
        <f t="shared" si="1361"/>
        <v/>
      </c>
      <c r="V1362" t="str">
        <f t="shared" si="1361"/>
        <v/>
      </c>
    </row>
    <row r="1363">
      <c r="M1363" t="str">
        <f t="shared" ref="M1363:V1363" si="1362">A1363</f>
        <v/>
      </c>
      <c r="N1363" t="str">
        <f t="shared" si="1362"/>
        <v/>
      </c>
      <c r="O1363" t="str">
        <f t="shared" si="1362"/>
        <v/>
      </c>
      <c r="P1363" t="str">
        <f t="shared" si="1362"/>
        <v/>
      </c>
      <c r="Q1363" t="str">
        <f t="shared" si="1362"/>
        <v/>
      </c>
      <c r="R1363" t="str">
        <f t="shared" si="1362"/>
        <v/>
      </c>
      <c r="S1363" t="str">
        <f t="shared" si="1362"/>
        <v/>
      </c>
      <c r="T1363" t="str">
        <f t="shared" si="1362"/>
        <v/>
      </c>
      <c r="U1363" t="str">
        <f t="shared" si="1362"/>
        <v/>
      </c>
      <c r="V1363" t="str">
        <f t="shared" si="1362"/>
        <v/>
      </c>
    </row>
    <row r="1364">
      <c r="M1364" t="str">
        <f t="shared" ref="M1364:V1364" si="1363">A1364</f>
        <v/>
      </c>
      <c r="N1364" t="str">
        <f t="shared" si="1363"/>
        <v/>
      </c>
      <c r="O1364" t="str">
        <f t="shared" si="1363"/>
        <v/>
      </c>
      <c r="P1364" t="str">
        <f t="shared" si="1363"/>
        <v/>
      </c>
      <c r="Q1364" t="str">
        <f t="shared" si="1363"/>
        <v/>
      </c>
      <c r="R1364" t="str">
        <f t="shared" si="1363"/>
        <v/>
      </c>
      <c r="S1364" t="str">
        <f t="shared" si="1363"/>
        <v/>
      </c>
      <c r="T1364" t="str">
        <f t="shared" si="1363"/>
        <v/>
      </c>
      <c r="U1364" t="str">
        <f t="shared" si="1363"/>
        <v/>
      </c>
      <c r="V1364" t="str">
        <f t="shared" si="1363"/>
        <v/>
      </c>
    </row>
    <row r="1365">
      <c r="M1365" t="str">
        <f t="shared" ref="M1365:V1365" si="1364">A1365</f>
        <v/>
      </c>
      <c r="N1365" t="str">
        <f t="shared" si="1364"/>
        <v/>
      </c>
      <c r="O1365" t="str">
        <f t="shared" si="1364"/>
        <v/>
      </c>
      <c r="P1365" t="str">
        <f t="shared" si="1364"/>
        <v/>
      </c>
      <c r="Q1365" t="str">
        <f t="shared" si="1364"/>
        <v/>
      </c>
      <c r="R1365" t="str">
        <f t="shared" si="1364"/>
        <v/>
      </c>
      <c r="S1365" t="str">
        <f t="shared" si="1364"/>
        <v/>
      </c>
      <c r="T1365" t="str">
        <f t="shared" si="1364"/>
        <v/>
      </c>
      <c r="U1365" t="str">
        <f t="shared" si="1364"/>
        <v/>
      </c>
      <c r="V1365" t="str">
        <f t="shared" si="1364"/>
        <v/>
      </c>
    </row>
    <row r="1366">
      <c r="M1366" t="str">
        <f t="shared" ref="M1366:V1366" si="1365">A1366</f>
        <v/>
      </c>
      <c r="N1366" t="str">
        <f t="shared" si="1365"/>
        <v/>
      </c>
      <c r="O1366" t="str">
        <f t="shared" si="1365"/>
        <v/>
      </c>
      <c r="P1366" t="str">
        <f t="shared" si="1365"/>
        <v/>
      </c>
      <c r="Q1366" t="str">
        <f t="shared" si="1365"/>
        <v/>
      </c>
      <c r="R1366" t="str">
        <f t="shared" si="1365"/>
        <v/>
      </c>
      <c r="S1366" t="str">
        <f t="shared" si="1365"/>
        <v/>
      </c>
      <c r="T1366" t="str">
        <f t="shared" si="1365"/>
        <v/>
      </c>
      <c r="U1366" t="str">
        <f t="shared" si="1365"/>
        <v/>
      </c>
      <c r="V1366" t="str">
        <f t="shared" si="1365"/>
        <v/>
      </c>
    </row>
    <row r="1367">
      <c r="M1367" t="str">
        <f t="shared" ref="M1367:V1367" si="1366">A1367</f>
        <v/>
      </c>
      <c r="N1367" t="str">
        <f t="shared" si="1366"/>
        <v/>
      </c>
      <c r="O1367" t="str">
        <f t="shared" si="1366"/>
        <v/>
      </c>
      <c r="P1367" t="str">
        <f t="shared" si="1366"/>
        <v/>
      </c>
      <c r="Q1367" t="str">
        <f t="shared" si="1366"/>
        <v/>
      </c>
      <c r="R1367" t="str">
        <f t="shared" si="1366"/>
        <v/>
      </c>
      <c r="S1367" t="str">
        <f t="shared" si="1366"/>
        <v/>
      </c>
      <c r="T1367" t="str">
        <f t="shared" si="1366"/>
        <v/>
      </c>
      <c r="U1367" t="str">
        <f t="shared" si="1366"/>
        <v/>
      </c>
      <c r="V1367" t="str">
        <f t="shared" si="1366"/>
        <v/>
      </c>
    </row>
    <row r="1368">
      <c r="M1368" t="str">
        <f t="shared" ref="M1368:V1368" si="1367">A1368</f>
        <v/>
      </c>
      <c r="N1368" t="str">
        <f t="shared" si="1367"/>
        <v/>
      </c>
      <c r="O1368" t="str">
        <f t="shared" si="1367"/>
        <v/>
      </c>
      <c r="P1368" t="str">
        <f t="shared" si="1367"/>
        <v/>
      </c>
      <c r="Q1368" t="str">
        <f t="shared" si="1367"/>
        <v/>
      </c>
      <c r="R1368" t="str">
        <f t="shared" si="1367"/>
        <v/>
      </c>
      <c r="S1368" t="str">
        <f t="shared" si="1367"/>
        <v/>
      </c>
      <c r="T1368" t="str">
        <f t="shared" si="1367"/>
        <v/>
      </c>
      <c r="U1368" t="str">
        <f t="shared" si="1367"/>
        <v/>
      </c>
      <c r="V1368" t="str">
        <f t="shared" si="1367"/>
        <v/>
      </c>
    </row>
    <row r="1369">
      <c r="M1369" t="str">
        <f t="shared" ref="M1369:V1369" si="1368">A1369</f>
        <v/>
      </c>
      <c r="N1369" t="str">
        <f t="shared" si="1368"/>
        <v/>
      </c>
      <c r="O1369" t="str">
        <f t="shared" si="1368"/>
        <v/>
      </c>
      <c r="P1369" t="str">
        <f t="shared" si="1368"/>
        <v/>
      </c>
      <c r="Q1369" t="str">
        <f t="shared" si="1368"/>
        <v/>
      </c>
      <c r="R1369" t="str">
        <f t="shared" si="1368"/>
        <v/>
      </c>
      <c r="S1369" t="str">
        <f t="shared" si="1368"/>
        <v/>
      </c>
      <c r="T1369" t="str">
        <f t="shared" si="1368"/>
        <v/>
      </c>
      <c r="U1369" t="str">
        <f t="shared" si="1368"/>
        <v/>
      </c>
      <c r="V1369" t="str">
        <f t="shared" si="1368"/>
        <v/>
      </c>
    </row>
    <row r="1370">
      <c r="M1370" t="str">
        <f t="shared" ref="M1370:V1370" si="1369">A1370</f>
        <v/>
      </c>
      <c r="N1370" t="str">
        <f t="shared" si="1369"/>
        <v/>
      </c>
      <c r="O1370" t="str">
        <f t="shared" si="1369"/>
        <v/>
      </c>
      <c r="P1370" t="str">
        <f t="shared" si="1369"/>
        <v/>
      </c>
      <c r="Q1370" t="str">
        <f t="shared" si="1369"/>
        <v/>
      </c>
      <c r="R1370" t="str">
        <f t="shared" si="1369"/>
        <v/>
      </c>
      <c r="S1370" t="str">
        <f t="shared" si="1369"/>
        <v/>
      </c>
      <c r="T1370" t="str">
        <f t="shared" si="1369"/>
        <v/>
      </c>
      <c r="U1370" t="str">
        <f t="shared" si="1369"/>
        <v/>
      </c>
      <c r="V1370" t="str">
        <f t="shared" si="1369"/>
        <v/>
      </c>
    </row>
    <row r="1371">
      <c r="M1371" t="str">
        <f t="shared" ref="M1371:V1371" si="1370">A1371</f>
        <v/>
      </c>
      <c r="N1371" t="str">
        <f t="shared" si="1370"/>
        <v/>
      </c>
      <c r="O1371" t="str">
        <f t="shared" si="1370"/>
        <v/>
      </c>
      <c r="P1371" t="str">
        <f t="shared" si="1370"/>
        <v/>
      </c>
      <c r="Q1371" t="str">
        <f t="shared" si="1370"/>
        <v/>
      </c>
      <c r="R1371" t="str">
        <f t="shared" si="1370"/>
        <v/>
      </c>
      <c r="S1371" t="str">
        <f t="shared" si="1370"/>
        <v/>
      </c>
      <c r="T1371" t="str">
        <f t="shared" si="1370"/>
        <v/>
      </c>
      <c r="U1371" t="str">
        <f t="shared" si="1370"/>
        <v/>
      </c>
      <c r="V1371" t="str">
        <f t="shared" si="1370"/>
        <v/>
      </c>
    </row>
    <row r="1372">
      <c r="M1372" t="str">
        <f t="shared" ref="M1372:V1372" si="1371">A1372</f>
        <v/>
      </c>
      <c r="N1372" t="str">
        <f t="shared" si="1371"/>
        <v/>
      </c>
      <c r="O1372" t="str">
        <f t="shared" si="1371"/>
        <v/>
      </c>
      <c r="P1372" t="str">
        <f t="shared" si="1371"/>
        <v/>
      </c>
      <c r="Q1372" t="str">
        <f t="shared" si="1371"/>
        <v/>
      </c>
      <c r="R1372" t="str">
        <f t="shared" si="1371"/>
        <v/>
      </c>
      <c r="S1372" t="str">
        <f t="shared" si="1371"/>
        <v/>
      </c>
      <c r="T1372" t="str">
        <f t="shared" si="1371"/>
        <v/>
      </c>
      <c r="U1372" t="str">
        <f t="shared" si="1371"/>
        <v/>
      </c>
      <c r="V1372" t="str">
        <f t="shared" si="1371"/>
        <v/>
      </c>
    </row>
    <row r="1373">
      <c r="M1373" t="str">
        <f t="shared" ref="M1373:V1373" si="1372">A1373</f>
        <v/>
      </c>
      <c r="N1373" t="str">
        <f t="shared" si="1372"/>
        <v/>
      </c>
      <c r="O1373" t="str">
        <f t="shared" si="1372"/>
        <v/>
      </c>
      <c r="P1373" t="str">
        <f t="shared" si="1372"/>
        <v/>
      </c>
      <c r="Q1373" t="str">
        <f t="shared" si="1372"/>
        <v/>
      </c>
      <c r="R1373" t="str">
        <f t="shared" si="1372"/>
        <v/>
      </c>
      <c r="S1373" t="str">
        <f t="shared" si="1372"/>
        <v/>
      </c>
      <c r="T1373" t="str">
        <f t="shared" si="1372"/>
        <v/>
      </c>
      <c r="U1373" t="str">
        <f t="shared" si="1372"/>
        <v/>
      </c>
      <c r="V1373" t="str">
        <f t="shared" si="1372"/>
        <v/>
      </c>
    </row>
    <row r="1374">
      <c r="M1374" t="str">
        <f t="shared" ref="M1374:V1374" si="1373">A1374</f>
        <v/>
      </c>
      <c r="N1374" t="str">
        <f t="shared" si="1373"/>
        <v/>
      </c>
      <c r="O1374" t="str">
        <f t="shared" si="1373"/>
        <v/>
      </c>
      <c r="P1374" t="str">
        <f t="shared" si="1373"/>
        <v/>
      </c>
      <c r="Q1374" t="str">
        <f t="shared" si="1373"/>
        <v/>
      </c>
      <c r="R1374" t="str">
        <f t="shared" si="1373"/>
        <v/>
      </c>
      <c r="S1374" t="str">
        <f t="shared" si="1373"/>
        <v/>
      </c>
      <c r="T1374" t="str">
        <f t="shared" si="1373"/>
        <v/>
      </c>
      <c r="U1374" t="str">
        <f t="shared" si="1373"/>
        <v/>
      </c>
      <c r="V1374" t="str">
        <f t="shared" si="1373"/>
        <v/>
      </c>
    </row>
    <row r="1375">
      <c r="M1375" t="str">
        <f t="shared" ref="M1375:V1375" si="1374">A1375</f>
        <v/>
      </c>
      <c r="N1375" t="str">
        <f t="shared" si="1374"/>
        <v/>
      </c>
      <c r="O1375" t="str">
        <f t="shared" si="1374"/>
        <v/>
      </c>
      <c r="P1375" t="str">
        <f t="shared" si="1374"/>
        <v/>
      </c>
      <c r="Q1375" t="str">
        <f t="shared" si="1374"/>
        <v/>
      </c>
      <c r="R1375" t="str">
        <f t="shared" si="1374"/>
        <v/>
      </c>
      <c r="S1375" t="str">
        <f t="shared" si="1374"/>
        <v/>
      </c>
      <c r="T1375" t="str">
        <f t="shared" si="1374"/>
        <v/>
      </c>
      <c r="U1375" t="str">
        <f t="shared" si="1374"/>
        <v/>
      </c>
      <c r="V1375" t="str">
        <f t="shared" si="1374"/>
        <v/>
      </c>
    </row>
    <row r="1376">
      <c r="M1376" t="str">
        <f t="shared" ref="M1376:V1376" si="1375">A1376</f>
        <v/>
      </c>
      <c r="N1376" t="str">
        <f t="shared" si="1375"/>
        <v/>
      </c>
      <c r="O1376" t="str">
        <f t="shared" si="1375"/>
        <v/>
      </c>
      <c r="P1376" t="str">
        <f t="shared" si="1375"/>
        <v/>
      </c>
      <c r="Q1376" t="str">
        <f t="shared" si="1375"/>
        <v/>
      </c>
      <c r="R1376" t="str">
        <f t="shared" si="1375"/>
        <v/>
      </c>
      <c r="S1376" t="str">
        <f t="shared" si="1375"/>
        <v/>
      </c>
      <c r="T1376" t="str">
        <f t="shared" si="1375"/>
        <v/>
      </c>
      <c r="U1376" t="str">
        <f t="shared" si="1375"/>
        <v/>
      </c>
      <c r="V1376" t="str">
        <f t="shared" si="1375"/>
        <v/>
      </c>
    </row>
    <row r="1377">
      <c r="M1377" t="str">
        <f t="shared" ref="M1377:V1377" si="1376">A1377</f>
        <v/>
      </c>
      <c r="N1377" t="str">
        <f t="shared" si="1376"/>
        <v/>
      </c>
      <c r="O1377" t="str">
        <f t="shared" si="1376"/>
        <v/>
      </c>
      <c r="P1377" t="str">
        <f t="shared" si="1376"/>
        <v/>
      </c>
      <c r="Q1377" t="str">
        <f t="shared" si="1376"/>
        <v/>
      </c>
      <c r="R1377" t="str">
        <f t="shared" si="1376"/>
        <v/>
      </c>
      <c r="S1377" t="str">
        <f t="shared" si="1376"/>
        <v/>
      </c>
      <c r="T1377" t="str">
        <f t="shared" si="1376"/>
        <v/>
      </c>
      <c r="U1377" t="str">
        <f t="shared" si="1376"/>
        <v/>
      </c>
      <c r="V1377" t="str">
        <f t="shared" si="1376"/>
        <v/>
      </c>
    </row>
    <row r="1378">
      <c r="M1378" t="str">
        <f t="shared" ref="M1378:V1378" si="1377">A1378</f>
        <v/>
      </c>
      <c r="N1378" t="str">
        <f t="shared" si="1377"/>
        <v/>
      </c>
      <c r="O1378" t="str">
        <f t="shared" si="1377"/>
        <v/>
      </c>
      <c r="P1378" t="str">
        <f t="shared" si="1377"/>
        <v/>
      </c>
      <c r="Q1378" t="str">
        <f t="shared" si="1377"/>
        <v/>
      </c>
      <c r="R1378" t="str">
        <f t="shared" si="1377"/>
        <v/>
      </c>
      <c r="S1378" t="str">
        <f t="shared" si="1377"/>
        <v/>
      </c>
      <c r="T1378" t="str">
        <f t="shared" si="1377"/>
        <v/>
      </c>
      <c r="U1378" t="str">
        <f t="shared" si="1377"/>
        <v/>
      </c>
      <c r="V1378" t="str">
        <f t="shared" si="1377"/>
        <v/>
      </c>
    </row>
    <row r="1379">
      <c r="M1379" t="str">
        <f t="shared" ref="M1379:V1379" si="1378">A1379</f>
        <v/>
      </c>
      <c r="N1379" t="str">
        <f t="shared" si="1378"/>
        <v/>
      </c>
      <c r="O1379" t="str">
        <f t="shared" si="1378"/>
        <v/>
      </c>
      <c r="P1379" t="str">
        <f t="shared" si="1378"/>
        <v/>
      </c>
      <c r="Q1379" t="str">
        <f t="shared" si="1378"/>
        <v/>
      </c>
      <c r="R1379" t="str">
        <f t="shared" si="1378"/>
        <v/>
      </c>
      <c r="S1379" t="str">
        <f t="shared" si="1378"/>
        <v/>
      </c>
      <c r="T1379" t="str">
        <f t="shared" si="1378"/>
        <v/>
      </c>
      <c r="U1379" t="str">
        <f t="shared" si="1378"/>
        <v/>
      </c>
      <c r="V1379" t="str">
        <f t="shared" si="1378"/>
        <v/>
      </c>
    </row>
    <row r="1380">
      <c r="M1380" t="str">
        <f t="shared" ref="M1380:V1380" si="1379">A1380</f>
        <v/>
      </c>
      <c r="N1380" t="str">
        <f t="shared" si="1379"/>
        <v/>
      </c>
      <c r="O1380" t="str">
        <f t="shared" si="1379"/>
        <v/>
      </c>
      <c r="P1380" t="str">
        <f t="shared" si="1379"/>
        <v/>
      </c>
      <c r="Q1380" t="str">
        <f t="shared" si="1379"/>
        <v/>
      </c>
      <c r="R1380" t="str">
        <f t="shared" si="1379"/>
        <v/>
      </c>
      <c r="S1380" t="str">
        <f t="shared" si="1379"/>
        <v/>
      </c>
      <c r="T1380" t="str">
        <f t="shared" si="1379"/>
        <v/>
      </c>
      <c r="U1380" t="str">
        <f t="shared" si="1379"/>
        <v/>
      </c>
      <c r="V1380" t="str">
        <f t="shared" si="1379"/>
        <v/>
      </c>
    </row>
    <row r="1381">
      <c r="M1381" t="str">
        <f t="shared" ref="M1381:V1381" si="1380">A1381</f>
        <v/>
      </c>
      <c r="N1381" t="str">
        <f t="shared" si="1380"/>
        <v/>
      </c>
      <c r="O1381" t="str">
        <f t="shared" si="1380"/>
        <v/>
      </c>
      <c r="P1381" t="str">
        <f t="shared" si="1380"/>
        <v/>
      </c>
      <c r="Q1381" t="str">
        <f t="shared" si="1380"/>
        <v/>
      </c>
      <c r="R1381" t="str">
        <f t="shared" si="1380"/>
        <v/>
      </c>
      <c r="S1381" t="str">
        <f t="shared" si="1380"/>
        <v/>
      </c>
      <c r="T1381" t="str">
        <f t="shared" si="1380"/>
        <v/>
      </c>
      <c r="U1381" t="str">
        <f t="shared" si="1380"/>
        <v/>
      </c>
      <c r="V1381" t="str">
        <f t="shared" si="1380"/>
        <v/>
      </c>
    </row>
    <row r="1382">
      <c r="M1382" t="str">
        <f t="shared" ref="M1382:V1382" si="1381">A1382</f>
        <v/>
      </c>
      <c r="N1382" t="str">
        <f t="shared" si="1381"/>
        <v/>
      </c>
      <c r="O1382" t="str">
        <f t="shared" si="1381"/>
        <v/>
      </c>
      <c r="P1382" t="str">
        <f t="shared" si="1381"/>
        <v/>
      </c>
      <c r="Q1382" t="str">
        <f t="shared" si="1381"/>
        <v/>
      </c>
      <c r="R1382" t="str">
        <f t="shared" si="1381"/>
        <v/>
      </c>
      <c r="S1382" t="str">
        <f t="shared" si="1381"/>
        <v/>
      </c>
      <c r="T1382" t="str">
        <f t="shared" si="1381"/>
        <v/>
      </c>
      <c r="U1382" t="str">
        <f t="shared" si="1381"/>
        <v/>
      </c>
      <c r="V1382" t="str">
        <f t="shared" si="1381"/>
        <v/>
      </c>
    </row>
    <row r="1383">
      <c r="M1383" t="str">
        <f t="shared" ref="M1383:V1383" si="1382">A1383</f>
        <v/>
      </c>
      <c r="N1383" t="str">
        <f t="shared" si="1382"/>
        <v/>
      </c>
      <c r="O1383" t="str">
        <f t="shared" si="1382"/>
        <v/>
      </c>
      <c r="P1383" t="str">
        <f t="shared" si="1382"/>
        <v/>
      </c>
      <c r="Q1383" t="str">
        <f t="shared" si="1382"/>
        <v/>
      </c>
      <c r="R1383" t="str">
        <f t="shared" si="1382"/>
        <v/>
      </c>
      <c r="S1383" t="str">
        <f t="shared" si="1382"/>
        <v/>
      </c>
      <c r="T1383" t="str">
        <f t="shared" si="1382"/>
        <v/>
      </c>
      <c r="U1383" t="str">
        <f t="shared" si="1382"/>
        <v/>
      </c>
      <c r="V1383" t="str">
        <f t="shared" si="1382"/>
        <v/>
      </c>
    </row>
    <row r="1384">
      <c r="M1384" t="str">
        <f t="shared" ref="M1384:V1384" si="1383">A1384</f>
        <v/>
      </c>
      <c r="N1384" t="str">
        <f t="shared" si="1383"/>
        <v/>
      </c>
      <c r="O1384" t="str">
        <f t="shared" si="1383"/>
        <v/>
      </c>
      <c r="P1384" t="str">
        <f t="shared" si="1383"/>
        <v/>
      </c>
      <c r="Q1384" t="str">
        <f t="shared" si="1383"/>
        <v/>
      </c>
      <c r="R1384" t="str">
        <f t="shared" si="1383"/>
        <v/>
      </c>
      <c r="S1384" t="str">
        <f t="shared" si="1383"/>
        <v/>
      </c>
      <c r="T1384" t="str">
        <f t="shared" si="1383"/>
        <v/>
      </c>
      <c r="U1384" t="str">
        <f t="shared" si="1383"/>
        <v/>
      </c>
      <c r="V1384" t="str">
        <f t="shared" si="1383"/>
        <v/>
      </c>
    </row>
    <row r="1385">
      <c r="M1385" t="str">
        <f t="shared" ref="M1385:V1385" si="1384">A1385</f>
        <v/>
      </c>
      <c r="N1385" t="str">
        <f t="shared" si="1384"/>
        <v/>
      </c>
      <c r="O1385" t="str">
        <f t="shared" si="1384"/>
        <v/>
      </c>
      <c r="P1385" t="str">
        <f t="shared" si="1384"/>
        <v/>
      </c>
      <c r="Q1385" t="str">
        <f t="shared" si="1384"/>
        <v/>
      </c>
      <c r="R1385" t="str">
        <f t="shared" si="1384"/>
        <v/>
      </c>
      <c r="S1385" t="str">
        <f t="shared" si="1384"/>
        <v/>
      </c>
      <c r="T1385" t="str">
        <f t="shared" si="1384"/>
        <v/>
      </c>
      <c r="U1385" t="str">
        <f t="shared" si="1384"/>
        <v/>
      </c>
      <c r="V1385" t="str">
        <f t="shared" si="1384"/>
        <v/>
      </c>
    </row>
    <row r="1386">
      <c r="M1386" t="str">
        <f t="shared" ref="M1386:V1386" si="1385">A1386</f>
        <v/>
      </c>
      <c r="N1386" t="str">
        <f t="shared" si="1385"/>
        <v/>
      </c>
      <c r="O1386" t="str">
        <f t="shared" si="1385"/>
        <v/>
      </c>
      <c r="P1386" t="str">
        <f t="shared" si="1385"/>
        <v/>
      </c>
      <c r="Q1386" t="str">
        <f t="shared" si="1385"/>
        <v/>
      </c>
      <c r="R1386" t="str">
        <f t="shared" si="1385"/>
        <v/>
      </c>
      <c r="S1386" t="str">
        <f t="shared" si="1385"/>
        <v/>
      </c>
      <c r="T1386" t="str">
        <f t="shared" si="1385"/>
        <v/>
      </c>
      <c r="U1386" t="str">
        <f t="shared" si="1385"/>
        <v/>
      </c>
      <c r="V1386" t="str">
        <f t="shared" si="1385"/>
        <v/>
      </c>
    </row>
    <row r="1387">
      <c r="M1387" t="str">
        <f t="shared" ref="M1387:V1387" si="1386">A1387</f>
        <v/>
      </c>
      <c r="N1387" t="str">
        <f t="shared" si="1386"/>
        <v/>
      </c>
      <c r="O1387" t="str">
        <f t="shared" si="1386"/>
        <v/>
      </c>
      <c r="P1387" t="str">
        <f t="shared" si="1386"/>
        <v/>
      </c>
      <c r="Q1387" t="str">
        <f t="shared" si="1386"/>
        <v/>
      </c>
      <c r="R1387" t="str">
        <f t="shared" si="1386"/>
        <v/>
      </c>
      <c r="S1387" t="str">
        <f t="shared" si="1386"/>
        <v/>
      </c>
      <c r="T1387" t="str">
        <f t="shared" si="1386"/>
        <v/>
      </c>
      <c r="U1387" t="str">
        <f t="shared" si="1386"/>
        <v/>
      </c>
      <c r="V1387" t="str">
        <f t="shared" si="1386"/>
        <v/>
      </c>
    </row>
    <row r="1388">
      <c r="M1388" t="str">
        <f t="shared" ref="M1388:V1388" si="1387">A1388</f>
        <v/>
      </c>
      <c r="N1388" t="str">
        <f t="shared" si="1387"/>
        <v/>
      </c>
      <c r="O1388" t="str">
        <f t="shared" si="1387"/>
        <v/>
      </c>
      <c r="P1388" t="str">
        <f t="shared" si="1387"/>
        <v/>
      </c>
      <c r="Q1388" t="str">
        <f t="shared" si="1387"/>
        <v/>
      </c>
      <c r="R1388" t="str">
        <f t="shared" si="1387"/>
        <v/>
      </c>
      <c r="S1388" t="str">
        <f t="shared" si="1387"/>
        <v/>
      </c>
      <c r="T1388" t="str">
        <f t="shared" si="1387"/>
        <v/>
      </c>
      <c r="U1388" t="str">
        <f t="shared" si="1387"/>
        <v/>
      </c>
      <c r="V1388" t="str">
        <f t="shared" si="1387"/>
        <v/>
      </c>
    </row>
    <row r="1389">
      <c r="M1389" t="str">
        <f t="shared" ref="M1389:V1389" si="1388">A1389</f>
        <v/>
      </c>
      <c r="N1389" t="str">
        <f t="shared" si="1388"/>
        <v/>
      </c>
      <c r="O1389" t="str">
        <f t="shared" si="1388"/>
        <v/>
      </c>
      <c r="P1389" t="str">
        <f t="shared" si="1388"/>
        <v/>
      </c>
      <c r="Q1389" t="str">
        <f t="shared" si="1388"/>
        <v/>
      </c>
      <c r="R1389" t="str">
        <f t="shared" si="1388"/>
        <v/>
      </c>
      <c r="S1389" t="str">
        <f t="shared" si="1388"/>
        <v/>
      </c>
      <c r="T1389" t="str">
        <f t="shared" si="1388"/>
        <v/>
      </c>
      <c r="U1389" t="str">
        <f t="shared" si="1388"/>
        <v/>
      </c>
      <c r="V1389" t="str">
        <f t="shared" si="1388"/>
        <v/>
      </c>
    </row>
    <row r="1390">
      <c r="M1390" t="str">
        <f t="shared" ref="M1390:V1390" si="1389">A1390</f>
        <v/>
      </c>
      <c r="N1390" t="str">
        <f t="shared" si="1389"/>
        <v/>
      </c>
      <c r="O1390" t="str">
        <f t="shared" si="1389"/>
        <v/>
      </c>
      <c r="P1390" t="str">
        <f t="shared" si="1389"/>
        <v/>
      </c>
      <c r="Q1390" t="str">
        <f t="shared" si="1389"/>
        <v/>
      </c>
      <c r="R1390" t="str">
        <f t="shared" si="1389"/>
        <v/>
      </c>
      <c r="S1390" t="str">
        <f t="shared" si="1389"/>
        <v/>
      </c>
      <c r="T1390" t="str">
        <f t="shared" si="1389"/>
        <v/>
      </c>
      <c r="U1390" t="str">
        <f t="shared" si="1389"/>
        <v/>
      </c>
      <c r="V1390" t="str">
        <f t="shared" si="1389"/>
        <v/>
      </c>
    </row>
    <row r="1391">
      <c r="M1391" t="str">
        <f t="shared" ref="M1391:V1391" si="1390">A1391</f>
        <v/>
      </c>
      <c r="N1391" t="str">
        <f t="shared" si="1390"/>
        <v/>
      </c>
      <c r="O1391" t="str">
        <f t="shared" si="1390"/>
        <v/>
      </c>
      <c r="P1391" t="str">
        <f t="shared" si="1390"/>
        <v/>
      </c>
      <c r="Q1391" t="str">
        <f t="shared" si="1390"/>
        <v/>
      </c>
      <c r="R1391" t="str">
        <f t="shared" si="1390"/>
        <v/>
      </c>
      <c r="S1391" t="str">
        <f t="shared" si="1390"/>
        <v/>
      </c>
      <c r="T1391" t="str">
        <f t="shared" si="1390"/>
        <v/>
      </c>
      <c r="U1391" t="str">
        <f t="shared" si="1390"/>
        <v/>
      </c>
      <c r="V1391" t="str">
        <f t="shared" si="1390"/>
        <v/>
      </c>
    </row>
    <row r="1392">
      <c r="M1392" t="str">
        <f t="shared" ref="M1392:V1392" si="1391">A1392</f>
        <v/>
      </c>
      <c r="N1392" t="str">
        <f t="shared" si="1391"/>
        <v/>
      </c>
      <c r="O1392" t="str">
        <f t="shared" si="1391"/>
        <v/>
      </c>
      <c r="P1392" t="str">
        <f t="shared" si="1391"/>
        <v/>
      </c>
      <c r="Q1392" t="str">
        <f t="shared" si="1391"/>
        <v/>
      </c>
      <c r="R1392" t="str">
        <f t="shared" si="1391"/>
        <v/>
      </c>
      <c r="S1392" t="str">
        <f t="shared" si="1391"/>
        <v/>
      </c>
      <c r="T1392" t="str">
        <f t="shared" si="1391"/>
        <v/>
      </c>
      <c r="U1392" t="str">
        <f t="shared" si="1391"/>
        <v/>
      </c>
      <c r="V1392" t="str">
        <f t="shared" si="1391"/>
        <v/>
      </c>
    </row>
    <row r="1393">
      <c r="M1393" t="str">
        <f t="shared" ref="M1393:V1393" si="1392">A1393</f>
        <v/>
      </c>
      <c r="N1393" t="str">
        <f t="shared" si="1392"/>
        <v/>
      </c>
      <c r="O1393" t="str">
        <f t="shared" si="1392"/>
        <v/>
      </c>
      <c r="P1393" t="str">
        <f t="shared" si="1392"/>
        <v/>
      </c>
      <c r="Q1393" t="str">
        <f t="shared" si="1392"/>
        <v/>
      </c>
      <c r="R1393" t="str">
        <f t="shared" si="1392"/>
        <v/>
      </c>
      <c r="S1393" t="str">
        <f t="shared" si="1392"/>
        <v/>
      </c>
      <c r="T1393" t="str">
        <f t="shared" si="1392"/>
        <v/>
      </c>
      <c r="U1393" t="str">
        <f t="shared" si="1392"/>
        <v/>
      </c>
      <c r="V1393" t="str">
        <f t="shared" si="1392"/>
        <v/>
      </c>
    </row>
    <row r="1394">
      <c r="M1394" t="str">
        <f t="shared" ref="M1394:V1394" si="1393">A1394</f>
        <v/>
      </c>
      <c r="N1394" t="str">
        <f t="shared" si="1393"/>
        <v/>
      </c>
      <c r="O1394" t="str">
        <f t="shared" si="1393"/>
        <v/>
      </c>
      <c r="P1394" t="str">
        <f t="shared" si="1393"/>
        <v/>
      </c>
      <c r="Q1394" t="str">
        <f t="shared" si="1393"/>
        <v/>
      </c>
      <c r="R1394" t="str">
        <f t="shared" si="1393"/>
        <v/>
      </c>
      <c r="S1394" t="str">
        <f t="shared" si="1393"/>
        <v/>
      </c>
      <c r="T1394" t="str">
        <f t="shared" si="1393"/>
        <v/>
      </c>
      <c r="U1394" t="str">
        <f t="shared" si="1393"/>
        <v/>
      </c>
      <c r="V1394" t="str">
        <f t="shared" si="1393"/>
        <v/>
      </c>
    </row>
    <row r="1395">
      <c r="M1395" t="str">
        <f t="shared" ref="M1395:V1395" si="1394">A1395</f>
        <v/>
      </c>
      <c r="N1395" t="str">
        <f t="shared" si="1394"/>
        <v/>
      </c>
      <c r="O1395" t="str">
        <f t="shared" si="1394"/>
        <v/>
      </c>
      <c r="P1395" t="str">
        <f t="shared" si="1394"/>
        <v/>
      </c>
      <c r="Q1395" t="str">
        <f t="shared" si="1394"/>
        <v/>
      </c>
      <c r="R1395" t="str">
        <f t="shared" si="1394"/>
        <v/>
      </c>
      <c r="S1395" t="str">
        <f t="shared" si="1394"/>
        <v/>
      </c>
      <c r="T1395" t="str">
        <f t="shared" si="1394"/>
        <v/>
      </c>
      <c r="U1395" t="str">
        <f t="shared" si="1394"/>
        <v/>
      </c>
      <c r="V1395" t="str">
        <f t="shared" si="1394"/>
        <v/>
      </c>
    </row>
    <row r="1396">
      <c r="M1396" t="str">
        <f t="shared" ref="M1396:V1396" si="1395">A1396</f>
        <v/>
      </c>
      <c r="N1396" t="str">
        <f t="shared" si="1395"/>
        <v/>
      </c>
      <c r="O1396" t="str">
        <f t="shared" si="1395"/>
        <v/>
      </c>
      <c r="P1396" t="str">
        <f t="shared" si="1395"/>
        <v/>
      </c>
      <c r="Q1396" t="str">
        <f t="shared" si="1395"/>
        <v/>
      </c>
      <c r="R1396" t="str">
        <f t="shared" si="1395"/>
        <v/>
      </c>
      <c r="S1396" t="str">
        <f t="shared" si="1395"/>
        <v/>
      </c>
      <c r="T1396" t="str">
        <f t="shared" si="1395"/>
        <v/>
      </c>
      <c r="U1396" t="str">
        <f t="shared" si="1395"/>
        <v/>
      </c>
      <c r="V1396" t="str">
        <f t="shared" si="1395"/>
        <v/>
      </c>
    </row>
    <row r="1397">
      <c r="M1397" t="str">
        <f t="shared" ref="M1397:V1397" si="1396">A1397</f>
        <v/>
      </c>
      <c r="N1397" t="str">
        <f t="shared" si="1396"/>
        <v/>
      </c>
      <c r="O1397" t="str">
        <f t="shared" si="1396"/>
        <v/>
      </c>
      <c r="P1397" t="str">
        <f t="shared" si="1396"/>
        <v/>
      </c>
      <c r="Q1397" t="str">
        <f t="shared" si="1396"/>
        <v/>
      </c>
      <c r="R1397" t="str">
        <f t="shared" si="1396"/>
        <v/>
      </c>
      <c r="S1397" t="str">
        <f t="shared" si="1396"/>
        <v/>
      </c>
      <c r="T1397" t="str">
        <f t="shared" si="1396"/>
        <v/>
      </c>
      <c r="U1397" t="str">
        <f t="shared" si="1396"/>
        <v/>
      </c>
      <c r="V1397" t="str">
        <f t="shared" si="1396"/>
        <v/>
      </c>
    </row>
    <row r="1398">
      <c r="M1398" t="str">
        <f t="shared" ref="M1398:V1398" si="1397">A1398</f>
        <v/>
      </c>
      <c r="N1398" t="str">
        <f t="shared" si="1397"/>
        <v/>
      </c>
      <c r="O1398" t="str">
        <f t="shared" si="1397"/>
        <v/>
      </c>
      <c r="P1398" t="str">
        <f t="shared" si="1397"/>
        <v/>
      </c>
      <c r="Q1398" t="str">
        <f t="shared" si="1397"/>
        <v/>
      </c>
      <c r="R1398" t="str">
        <f t="shared" si="1397"/>
        <v/>
      </c>
      <c r="S1398" t="str">
        <f t="shared" si="1397"/>
        <v/>
      </c>
      <c r="T1398" t="str">
        <f t="shared" si="1397"/>
        <v/>
      </c>
      <c r="U1398" t="str">
        <f t="shared" si="1397"/>
        <v/>
      </c>
      <c r="V1398" t="str">
        <f t="shared" si="1397"/>
        <v/>
      </c>
    </row>
    <row r="1399">
      <c r="M1399" t="str">
        <f t="shared" ref="M1399:V1399" si="1398">A1399</f>
        <v/>
      </c>
      <c r="N1399" t="str">
        <f t="shared" si="1398"/>
        <v/>
      </c>
      <c r="O1399" t="str">
        <f t="shared" si="1398"/>
        <v/>
      </c>
      <c r="P1399" t="str">
        <f t="shared" si="1398"/>
        <v/>
      </c>
      <c r="Q1399" t="str">
        <f t="shared" si="1398"/>
        <v/>
      </c>
      <c r="R1399" t="str">
        <f t="shared" si="1398"/>
        <v/>
      </c>
      <c r="S1399" t="str">
        <f t="shared" si="1398"/>
        <v/>
      </c>
      <c r="T1399" t="str">
        <f t="shared" si="1398"/>
        <v/>
      </c>
      <c r="U1399" t="str">
        <f t="shared" si="1398"/>
        <v/>
      </c>
      <c r="V1399" t="str">
        <f t="shared" si="1398"/>
        <v/>
      </c>
    </row>
    <row r="1400">
      <c r="M1400" t="str">
        <f t="shared" ref="M1400:V1400" si="1399">A1400</f>
        <v/>
      </c>
      <c r="N1400" t="str">
        <f t="shared" si="1399"/>
        <v/>
      </c>
      <c r="O1400" t="str">
        <f t="shared" si="1399"/>
        <v/>
      </c>
      <c r="P1400" t="str">
        <f t="shared" si="1399"/>
        <v/>
      </c>
      <c r="Q1400" t="str">
        <f t="shared" si="1399"/>
        <v/>
      </c>
      <c r="R1400" t="str">
        <f t="shared" si="1399"/>
        <v/>
      </c>
      <c r="S1400" t="str">
        <f t="shared" si="1399"/>
        <v/>
      </c>
      <c r="T1400" t="str">
        <f t="shared" si="1399"/>
        <v/>
      </c>
      <c r="U1400" t="str">
        <f t="shared" si="1399"/>
        <v/>
      </c>
      <c r="V1400" t="str">
        <f t="shared" si="1399"/>
        <v/>
      </c>
    </row>
    <row r="1401">
      <c r="M1401" t="str">
        <f t="shared" ref="M1401:V1401" si="1400">A1401</f>
        <v/>
      </c>
      <c r="N1401" t="str">
        <f t="shared" si="1400"/>
        <v/>
      </c>
      <c r="O1401" t="str">
        <f t="shared" si="1400"/>
        <v/>
      </c>
      <c r="P1401" t="str">
        <f t="shared" si="1400"/>
        <v/>
      </c>
      <c r="Q1401" t="str">
        <f t="shared" si="1400"/>
        <v/>
      </c>
      <c r="R1401" t="str">
        <f t="shared" si="1400"/>
        <v/>
      </c>
      <c r="S1401" t="str">
        <f t="shared" si="1400"/>
        <v/>
      </c>
      <c r="T1401" t="str">
        <f t="shared" si="1400"/>
        <v/>
      </c>
      <c r="U1401" t="str">
        <f t="shared" si="1400"/>
        <v/>
      </c>
      <c r="V1401" t="str">
        <f t="shared" si="1400"/>
        <v/>
      </c>
    </row>
    <row r="1402">
      <c r="M1402" t="str">
        <f t="shared" ref="M1402:V1402" si="1401">A1402</f>
        <v/>
      </c>
      <c r="N1402" t="str">
        <f t="shared" si="1401"/>
        <v/>
      </c>
      <c r="O1402" t="str">
        <f t="shared" si="1401"/>
        <v/>
      </c>
      <c r="P1402" t="str">
        <f t="shared" si="1401"/>
        <v/>
      </c>
      <c r="Q1402" t="str">
        <f t="shared" si="1401"/>
        <v/>
      </c>
      <c r="R1402" t="str">
        <f t="shared" si="1401"/>
        <v/>
      </c>
      <c r="S1402" t="str">
        <f t="shared" si="1401"/>
        <v/>
      </c>
      <c r="T1402" t="str">
        <f t="shared" si="1401"/>
        <v/>
      </c>
      <c r="U1402" t="str">
        <f t="shared" si="1401"/>
        <v/>
      </c>
      <c r="V1402" t="str">
        <f t="shared" si="1401"/>
        <v/>
      </c>
    </row>
    <row r="1403">
      <c r="M1403" t="str">
        <f t="shared" ref="M1403:V1403" si="1402">A1403</f>
        <v/>
      </c>
      <c r="N1403" t="str">
        <f t="shared" si="1402"/>
        <v/>
      </c>
      <c r="O1403" t="str">
        <f t="shared" si="1402"/>
        <v/>
      </c>
      <c r="P1403" t="str">
        <f t="shared" si="1402"/>
        <v/>
      </c>
      <c r="Q1403" t="str">
        <f t="shared" si="1402"/>
        <v/>
      </c>
      <c r="R1403" t="str">
        <f t="shared" si="1402"/>
        <v/>
      </c>
      <c r="S1403" t="str">
        <f t="shared" si="1402"/>
        <v/>
      </c>
      <c r="T1403" t="str">
        <f t="shared" si="1402"/>
        <v/>
      </c>
      <c r="U1403" t="str">
        <f t="shared" si="1402"/>
        <v/>
      </c>
      <c r="V1403" t="str">
        <f t="shared" si="1402"/>
        <v/>
      </c>
    </row>
    <row r="1404">
      <c r="M1404" t="str">
        <f t="shared" ref="M1404:V1404" si="1403">A1404</f>
        <v/>
      </c>
      <c r="N1404" t="str">
        <f t="shared" si="1403"/>
        <v/>
      </c>
      <c r="O1404" t="str">
        <f t="shared" si="1403"/>
        <v/>
      </c>
      <c r="P1404" t="str">
        <f t="shared" si="1403"/>
        <v/>
      </c>
      <c r="Q1404" t="str">
        <f t="shared" si="1403"/>
        <v/>
      </c>
      <c r="R1404" t="str">
        <f t="shared" si="1403"/>
        <v/>
      </c>
      <c r="S1404" t="str">
        <f t="shared" si="1403"/>
        <v/>
      </c>
      <c r="T1404" t="str">
        <f t="shared" si="1403"/>
        <v/>
      </c>
      <c r="U1404" t="str">
        <f t="shared" si="1403"/>
        <v/>
      </c>
      <c r="V1404" t="str">
        <f t="shared" si="1403"/>
        <v/>
      </c>
    </row>
    <row r="1405">
      <c r="M1405" t="str">
        <f t="shared" ref="M1405:V1405" si="1404">A1405</f>
        <v/>
      </c>
      <c r="N1405" t="str">
        <f t="shared" si="1404"/>
        <v/>
      </c>
      <c r="O1405" t="str">
        <f t="shared" si="1404"/>
        <v/>
      </c>
      <c r="P1405" t="str">
        <f t="shared" si="1404"/>
        <v/>
      </c>
      <c r="Q1405" t="str">
        <f t="shared" si="1404"/>
        <v/>
      </c>
      <c r="R1405" t="str">
        <f t="shared" si="1404"/>
        <v/>
      </c>
      <c r="S1405" t="str">
        <f t="shared" si="1404"/>
        <v/>
      </c>
      <c r="T1405" t="str">
        <f t="shared" si="1404"/>
        <v/>
      </c>
      <c r="U1405" t="str">
        <f t="shared" si="1404"/>
        <v/>
      </c>
      <c r="V1405" t="str">
        <f t="shared" si="1404"/>
        <v/>
      </c>
    </row>
    <row r="1406">
      <c r="M1406" t="str">
        <f t="shared" ref="M1406:V1406" si="1405">A1406</f>
        <v/>
      </c>
      <c r="N1406" t="str">
        <f t="shared" si="1405"/>
        <v/>
      </c>
      <c r="O1406" t="str">
        <f t="shared" si="1405"/>
        <v/>
      </c>
      <c r="P1406" t="str">
        <f t="shared" si="1405"/>
        <v/>
      </c>
      <c r="Q1406" t="str">
        <f t="shared" si="1405"/>
        <v/>
      </c>
      <c r="R1406" t="str">
        <f t="shared" si="1405"/>
        <v/>
      </c>
      <c r="S1406" t="str">
        <f t="shared" si="1405"/>
        <v/>
      </c>
      <c r="T1406" t="str">
        <f t="shared" si="1405"/>
        <v/>
      </c>
      <c r="U1406" t="str">
        <f t="shared" si="1405"/>
        <v/>
      </c>
      <c r="V1406" t="str">
        <f t="shared" si="1405"/>
        <v/>
      </c>
    </row>
    <row r="1407">
      <c r="M1407" t="str">
        <f t="shared" ref="M1407:V1407" si="1406">A1407</f>
        <v/>
      </c>
      <c r="N1407" t="str">
        <f t="shared" si="1406"/>
        <v/>
      </c>
      <c r="O1407" t="str">
        <f t="shared" si="1406"/>
        <v/>
      </c>
      <c r="P1407" t="str">
        <f t="shared" si="1406"/>
        <v/>
      </c>
      <c r="Q1407" t="str">
        <f t="shared" si="1406"/>
        <v/>
      </c>
      <c r="R1407" t="str">
        <f t="shared" si="1406"/>
        <v/>
      </c>
      <c r="S1407" t="str">
        <f t="shared" si="1406"/>
        <v/>
      </c>
      <c r="T1407" t="str">
        <f t="shared" si="1406"/>
        <v/>
      </c>
      <c r="U1407" t="str">
        <f t="shared" si="1406"/>
        <v/>
      </c>
      <c r="V1407" t="str">
        <f t="shared" si="1406"/>
        <v/>
      </c>
    </row>
    <row r="1408">
      <c r="M1408" t="str">
        <f t="shared" ref="M1408:V1408" si="1407">A1408</f>
        <v/>
      </c>
      <c r="N1408" t="str">
        <f t="shared" si="1407"/>
        <v/>
      </c>
      <c r="O1408" t="str">
        <f t="shared" si="1407"/>
        <v/>
      </c>
      <c r="P1408" t="str">
        <f t="shared" si="1407"/>
        <v/>
      </c>
      <c r="Q1408" t="str">
        <f t="shared" si="1407"/>
        <v/>
      </c>
      <c r="R1408" t="str">
        <f t="shared" si="1407"/>
        <v/>
      </c>
      <c r="S1408" t="str">
        <f t="shared" si="1407"/>
        <v/>
      </c>
      <c r="T1408" t="str">
        <f t="shared" si="1407"/>
        <v/>
      </c>
      <c r="U1408" t="str">
        <f t="shared" si="1407"/>
        <v/>
      </c>
      <c r="V1408" t="str">
        <f t="shared" si="1407"/>
        <v/>
      </c>
    </row>
    <row r="1409">
      <c r="M1409" t="str">
        <f t="shared" ref="M1409:V1409" si="1408">A1409</f>
        <v/>
      </c>
      <c r="N1409" t="str">
        <f t="shared" si="1408"/>
        <v/>
      </c>
      <c r="O1409" t="str">
        <f t="shared" si="1408"/>
        <v/>
      </c>
      <c r="P1409" t="str">
        <f t="shared" si="1408"/>
        <v/>
      </c>
      <c r="Q1409" t="str">
        <f t="shared" si="1408"/>
        <v/>
      </c>
      <c r="R1409" t="str">
        <f t="shared" si="1408"/>
        <v/>
      </c>
      <c r="S1409" t="str">
        <f t="shared" si="1408"/>
        <v/>
      </c>
      <c r="T1409" t="str">
        <f t="shared" si="1408"/>
        <v/>
      </c>
      <c r="U1409" t="str">
        <f t="shared" si="1408"/>
        <v/>
      </c>
      <c r="V1409" t="str">
        <f t="shared" si="1408"/>
        <v/>
      </c>
    </row>
    <row r="1410">
      <c r="M1410" t="str">
        <f t="shared" ref="M1410:V1410" si="1409">A1410</f>
        <v/>
      </c>
      <c r="N1410" t="str">
        <f t="shared" si="1409"/>
        <v/>
      </c>
      <c r="O1410" t="str">
        <f t="shared" si="1409"/>
        <v/>
      </c>
      <c r="P1410" t="str">
        <f t="shared" si="1409"/>
        <v/>
      </c>
      <c r="Q1410" t="str">
        <f t="shared" si="1409"/>
        <v/>
      </c>
      <c r="R1410" t="str">
        <f t="shared" si="1409"/>
        <v/>
      </c>
      <c r="S1410" t="str">
        <f t="shared" si="1409"/>
        <v/>
      </c>
      <c r="T1410" t="str">
        <f t="shared" si="1409"/>
        <v/>
      </c>
      <c r="U1410" t="str">
        <f t="shared" si="1409"/>
        <v/>
      </c>
      <c r="V1410" t="str">
        <f t="shared" si="1409"/>
        <v/>
      </c>
    </row>
    <row r="1411">
      <c r="M1411" t="str">
        <f t="shared" ref="M1411:V1411" si="1410">A1411</f>
        <v/>
      </c>
      <c r="N1411" t="str">
        <f t="shared" si="1410"/>
        <v/>
      </c>
      <c r="O1411" t="str">
        <f t="shared" si="1410"/>
        <v/>
      </c>
      <c r="P1411" t="str">
        <f t="shared" si="1410"/>
        <v/>
      </c>
      <c r="Q1411" t="str">
        <f t="shared" si="1410"/>
        <v/>
      </c>
      <c r="R1411" t="str">
        <f t="shared" si="1410"/>
        <v/>
      </c>
      <c r="S1411" t="str">
        <f t="shared" si="1410"/>
        <v/>
      </c>
      <c r="T1411" t="str">
        <f t="shared" si="1410"/>
        <v/>
      </c>
      <c r="U1411" t="str">
        <f t="shared" si="1410"/>
        <v/>
      </c>
      <c r="V1411" t="str">
        <f t="shared" si="1410"/>
        <v/>
      </c>
    </row>
    <row r="1412">
      <c r="M1412" t="str">
        <f t="shared" ref="M1412:V1412" si="1411">A1412</f>
        <v/>
      </c>
      <c r="N1412" t="str">
        <f t="shared" si="1411"/>
        <v/>
      </c>
      <c r="O1412" t="str">
        <f t="shared" si="1411"/>
        <v/>
      </c>
      <c r="P1412" t="str">
        <f t="shared" si="1411"/>
        <v/>
      </c>
      <c r="Q1412" t="str">
        <f t="shared" si="1411"/>
        <v/>
      </c>
      <c r="R1412" t="str">
        <f t="shared" si="1411"/>
        <v/>
      </c>
      <c r="S1412" t="str">
        <f t="shared" si="1411"/>
        <v/>
      </c>
      <c r="T1412" t="str">
        <f t="shared" si="1411"/>
        <v/>
      </c>
      <c r="U1412" t="str">
        <f t="shared" si="1411"/>
        <v/>
      </c>
      <c r="V1412" t="str">
        <f t="shared" si="1411"/>
        <v/>
      </c>
    </row>
    <row r="1413">
      <c r="M1413" t="str">
        <f t="shared" ref="M1413:V1413" si="1412">A1413</f>
        <v/>
      </c>
      <c r="N1413" t="str">
        <f t="shared" si="1412"/>
        <v/>
      </c>
      <c r="O1413" t="str">
        <f t="shared" si="1412"/>
        <v/>
      </c>
      <c r="P1413" t="str">
        <f t="shared" si="1412"/>
        <v/>
      </c>
      <c r="Q1413" t="str">
        <f t="shared" si="1412"/>
        <v/>
      </c>
      <c r="R1413" t="str">
        <f t="shared" si="1412"/>
        <v/>
      </c>
      <c r="S1413" t="str">
        <f t="shared" si="1412"/>
        <v/>
      </c>
      <c r="T1413" t="str">
        <f t="shared" si="1412"/>
        <v/>
      </c>
      <c r="U1413" t="str">
        <f t="shared" si="1412"/>
        <v/>
      </c>
      <c r="V1413" t="str">
        <f t="shared" si="1412"/>
        <v/>
      </c>
    </row>
    <row r="1414">
      <c r="M1414" t="str">
        <f t="shared" ref="M1414:V1414" si="1413">A1414</f>
        <v/>
      </c>
      <c r="N1414" t="str">
        <f t="shared" si="1413"/>
        <v/>
      </c>
      <c r="O1414" t="str">
        <f t="shared" si="1413"/>
        <v/>
      </c>
      <c r="P1414" t="str">
        <f t="shared" si="1413"/>
        <v/>
      </c>
      <c r="Q1414" t="str">
        <f t="shared" si="1413"/>
        <v/>
      </c>
      <c r="R1414" t="str">
        <f t="shared" si="1413"/>
        <v/>
      </c>
      <c r="S1414" t="str">
        <f t="shared" si="1413"/>
        <v/>
      </c>
      <c r="T1414" t="str">
        <f t="shared" si="1413"/>
        <v/>
      </c>
      <c r="U1414" t="str">
        <f t="shared" si="1413"/>
        <v/>
      </c>
      <c r="V1414" t="str">
        <f t="shared" si="1413"/>
        <v/>
      </c>
    </row>
    <row r="1415">
      <c r="M1415" t="str">
        <f t="shared" ref="M1415:V1415" si="1414">A1415</f>
        <v/>
      </c>
      <c r="N1415" t="str">
        <f t="shared" si="1414"/>
        <v/>
      </c>
      <c r="O1415" t="str">
        <f t="shared" si="1414"/>
        <v/>
      </c>
      <c r="P1415" t="str">
        <f t="shared" si="1414"/>
        <v/>
      </c>
      <c r="Q1415" t="str">
        <f t="shared" si="1414"/>
        <v/>
      </c>
      <c r="R1415" t="str">
        <f t="shared" si="1414"/>
        <v/>
      </c>
      <c r="S1415" t="str">
        <f t="shared" si="1414"/>
        <v/>
      </c>
      <c r="T1415" t="str">
        <f t="shared" si="1414"/>
        <v/>
      </c>
      <c r="U1415" t="str">
        <f t="shared" si="1414"/>
        <v/>
      </c>
      <c r="V1415" t="str">
        <f t="shared" si="1414"/>
        <v/>
      </c>
    </row>
    <row r="1416">
      <c r="M1416" t="str">
        <f t="shared" ref="M1416:V1416" si="1415">A1416</f>
        <v/>
      </c>
      <c r="N1416" t="str">
        <f t="shared" si="1415"/>
        <v/>
      </c>
      <c r="O1416" t="str">
        <f t="shared" si="1415"/>
        <v/>
      </c>
      <c r="P1416" t="str">
        <f t="shared" si="1415"/>
        <v/>
      </c>
      <c r="Q1416" t="str">
        <f t="shared" si="1415"/>
        <v/>
      </c>
      <c r="R1416" t="str">
        <f t="shared" si="1415"/>
        <v/>
      </c>
      <c r="S1416" t="str">
        <f t="shared" si="1415"/>
        <v/>
      </c>
      <c r="T1416" t="str">
        <f t="shared" si="1415"/>
        <v/>
      </c>
      <c r="U1416" t="str">
        <f t="shared" si="1415"/>
        <v/>
      </c>
      <c r="V1416" t="str">
        <f t="shared" si="1415"/>
        <v/>
      </c>
    </row>
    <row r="1417">
      <c r="M1417" t="str">
        <f t="shared" ref="M1417:V1417" si="1416">A1417</f>
        <v/>
      </c>
      <c r="N1417" t="str">
        <f t="shared" si="1416"/>
        <v/>
      </c>
      <c r="O1417" t="str">
        <f t="shared" si="1416"/>
        <v/>
      </c>
      <c r="P1417" t="str">
        <f t="shared" si="1416"/>
        <v/>
      </c>
      <c r="Q1417" t="str">
        <f t="shared" si="1416"/>
        <v/>
      </c>
      <c r="R1417" t="str">
        <f t="shared" si="1416"/>
        <v/>
      </c>
      <c r="S1417" t="str">
        <f t="shared" si="1416"/>
        <v/>
      </c>
      <c r="T1417" t="str">
        <f t="shared" si="1416"/>
        <v/>
      </c>
      <c r="U1417" t="str">
        <f t="shared" si="1416"/>
        <v/>
      </c>
      <c r="V1417" t="str">
        <f t="shared" si="1416"/>
        <v/>
      </c>
    </row>
    <row r="1418">
      <c r="M1418" t="str">
        <f t="shared" ref="M1418:V1418" si="1417">A1418</f>
        <v/>
      </c>
      <c r="N1418" t="str">
        <f t="shared" si="1417"/>
        <v/>
      </c>
      <c r="O1418" t="str">
        <f t="shared" si="1417"/>
        <v/>
      </c>
      <c r="P1418" t="str">
        <f t="shared" si="1417"/>
        <v/>
      </c>
      <c r="Q1418" t="str">
        <f t="shared" si="1417"/>
        <v/>
      </c>
      <c r="R1418" t="str">
        <f t="shared" si="1417"/>
        <v/>
      </c>
      <c r="S1418" t="str">
        <f t="shared" si="1417"/>
        <v/>
      </c>
      <c r="T1418" t="str">
        <f t="shared" si="1417"/>
        <v/>
      </c>
      <c r="U1418" t="str">
        <f t="shared" si="1417"/>
        <v/>
      </c>
      <c r="V1418" t="str">
        <f t="shared" si="1417"/>
        <v/>
      </c>
    </row>
    <row r="1419">
      <c r="M1419" t="str">
        <f t="shared" ref="M1419:V1419" si="1418">A1419</f>
        <v/>
      </c>
      <c r="N1419" t="str">
        <f t="shared" si="1418"/>
        <v/>
      </c>
      <c r="O1419" t="str">
        <f t="shared" si="1418"/>
        <v/>
      </c>
      <c r="P1419" t="str">
        <f t="shared" si="1418"/>
        <v/>
      </c>
      <c r="Q1419" t="str">
        <f t="shared" si="1418"/>
        <v/>
      </c>
      <c r="R1419" t="str">
        <f t="shared" si="1418"/>
        <v/>
      </c>
      <c r="S1419" t="str">
        <f t="shared" si="1418"/>
        <v/>
      </c>
      <c r="T1419" t="str">
        <f t="shared" si="1418"/>
        <v/>
      </c>
      <c r="U1419" t="str">
        <f t="shared" si="1418"/>
        <v/>
      </c>
      <c r="V1419" t="str">
        <f t="shared" si="1418"/>
        <v/>
      </c>
    </row>
    <row r="1420">
      <c r="M1420" t="str">
        <f t="shared" ref="M1420:V1420" si="1419">A1420</f>
        <v/>
      </c>
      <c r="N1420" t="str">
        <f t="shared" si="1419"/>
        <v/>
      </c>
      <c r="O1420" t="str">
        <f t="shared" si="1419"/>
        <v/>
      </c>
      <c r="P1420" t="str">
        <f t="shared" si="1419"/>
        <v/>
      </c>
      <c r="Q1420" t="str">
        <f t="shared" si="1419"/>
        <v/>
      </c>
      <c r="R1420" t="str">
        <f t="shared" si="1419"/>
        <v/>
      </c>
      <c r="S1420" t="str">
        <f t="shared" si="1419"/>
        <v/>
      </c>
      <c r="T1420" t="str">
        <f t="shared" si="1419"/>
        <v/>
      </c>
      <c r="U1420" t="str">
        <f t="shared" si="1419"/>
        <v/>
      </c>
      <c r="V1420" t="str">
        <f t="shared" si="1419"/>
        <v/>
      </c>
    </row>
    <row r="1421">
      <c r="M1421" t="str">
        <f t="shared" ref="M1421:V1421" si="1420">A1421</f>
        <v/>
      </c>
      <c r="N1421" t="str">
        <f t="shared" si="1420"/>
        <v/>
      </c>
      <c r="O1421" t="str">
        <f t="shared" si="1420"/>
        <v/>
      </c>
      <c r="P1421" t="str">
        <f t="shared" si="1420"/>
        <v/>
      </c>
      <c r="Q1421" t="str">
        <f t="shared" si="1420"/>
        <v/>
      </c>
      <c r="R1421" t="str">
        <f t="shared" si="1420"/>
        <v/>
      </c>
      <c r="S1421" t="str">
        <f t="shared" si="1420"/>
        <v/>
      </c>
      <c r="T1421" t="str">
        <f t="shared" si="1420"/>
        <v/>
      </c>
      <c r="U1421" t="str">
        <f t="shared" si="1420"/>
        <v/>
      </c>
      <c r="V1421" t="str">
        <f t="shared" si="1420"/>
        <v/>
      </c>
    </row>
    <row r="1422">
      <c r="M1422" t="str">
        <f t="shared" ref="M1422:V1422" si="1421">A1422</f>
        <v/>
      </c>
      <c r="N1422" t="str">
        <f t="shared" si="1421"/>
        <v/>
      </c>
      <c r="O1422" t="str">
        <f t="shared" si="1421"/>
        <v/>
      </c>
      <c r="P1422" t="str">
        <f t="shared" si="1421"/>
        <v/>
      </c>
      <c r="Q1422" t="str">
        <f t="shared" si="1421"/>
        <v/>
      </c>
      <c r="R1422" t="str">
        <f t="shared" si="1421"/>
        <v/>
      </c>
      <c r="S1422" t="str">
        <f t="shared" si="1421"/>
        <v/>
      </c>
      <c r="T1422" t="str">
        <f t="shared" si="1421"/>
        <v/>
      </c>
      <c r="U1422" t="str">
        <f t="shared" si="1421"/>
        <v/>
      </c>
      <c r="V1422" t="str">
        <f t="shared" si="1421"/>
        <v/>
      </c>
    </row>
    <row r="1423">
      <c r="M1423" t="str">
        <f t="shared" ref="M1423:V1423" si="1422">A1423</f>
        <v/>
      </c>
      <c r="N1423" t="str">
        <f t="shared" si="1422"/>
        <v/>
      </c>
      <c r="O1423" t="str">
        <f t="shared" si="1422"/>
        <v/>
      </c>
      <c r="P1423" t="str">
        <f t="shared" si="1422"/>
        <v/>
      </c>
      <c r="Q1423" t="str">
        <f t="shared" si="1422"/>
        <v/>
      </c>
      <c r="R1423" t="str">
        <f t="shared" si="1422"/>
        <v/>
      </c>
      <c r="S1423" t="str">
        <f t="shared" si="1422"/>
        <v/>
      </c>
      <c r="T1423" t="str">
        <f t="shared" si="1422"/>
        <v/>
      </c>
      <c r="U1423" t="str">
        <f t="shared" si="1422"/>
        <v/>
      </c>
      <c r="V1423" t="str">
        <f t="shared" si="1422"/>
        <v/>
      </c>
    </row>
    <row r="1424">
      <c r="M1424" t="str">
        <f t="shared" ref="M1424:V1424" si="1423">A1424</f>
        <v/>
      </c>
      <c r="N1424" t="str">
        <f t="shared" si="1423"/>
        <v/>
      </c>
      <c r="O1424" t="str">
        <f t="shared" si="1423"/>
        <v/>
      </c>
      <c r="P1424" t="str">
        <f t="shared" si="1423"/>
        <v/>
      </c>
      <c r="Q1424" t="str">
        <f t="shared" si="1423"/>
        <v/>
      </c>
      <c r="R1424" t="str">
        <f t="shared" si="1423"/>
        <v/>
      </c>
      <c r="S1424" t="str">
        <f t="shared" si="1423"/>
        <v/>
      </c>
      <c r="T1424" t="str">
        <f t="shared" si="1423"/>
        <v/>
      </c>
      <c r="U1424" t="str">
        <f t="shared" si="1423"/>
        <v/>
      </c>
      <c r="V1424" t="str">
        <f t="shared" si="1423"/>
        <v/>
      </c>
    </row>
    <row r="1425">
      <c r="M1425" t="str">
        <f t="shared" ref="M1425:V1425" si="1424">A1425</f>
        <v/>
      </c>
      <c r="N1425" t="str">
        <f t="shared" si="1424"/>
        <v/>
      </c>
      <c r="O1425" t="str">
        <f t="shared" si="1424"/>
        <v/>
      </c>
      <c r="P1425" t="str">
        <f t="shared" si="1424"/>
        <v/>
      </c>
      <c r="Q1425" t="str">
        <f t="shared" si="1424"/>
        <v/>
      </c>
      <c r="R1425" t="str">
        <f t="shared" si="1424"/>
        <v/>
      </c>
      <c r="S1425" t="str">
        <f t="shared" si="1424"/>
        <v/>
      </c>
      <c r="T1425" t="str">
        <f t="shared" si="1424"/>
        <v/>
      </c>
      <c r="U1425" t="str">
        <f t="shared" si="1424"/>
        <v/>
      </c>
      <c r="V1425" t="str">
        <f t="shared" si="1424"/>
        <v/>
      </c>
    </row>
    <row r="1426">
      <c r="M1426" t="str">
        <f t="shared" ref="M1426:V1426" si="1425">A1426</f>
        <v/>
      </c>
      <c r="N1426" t="str">
        <f t="shared" si="1425"/>
        <v/>
      </c>
      <c r="O1426" t="str">
        <f t="shared" si="1425"/>
        <v/>
      </c>
      <c r="P1426" t="str">
        <f t="shared" si="1425"/>
        <v/>
      </c>
      <c r="Q1426" t="str">
        <f t="shared" si="1425"/>
        <v/>
      </c>
      <c r="R1426" t="str">
        <f t="shared" si="1425"/>
        <v/>
      </c>
      <c r="S1426" t="str">
        <f t="shared" si="1425"/>
        <v/>
      </c>
      <c r="T1426" t="str">
        <f t="shared" si="1425"/>
        <v/>
      </c>
      <c r="U1426" t="str">
        <f t="shared" si="1425"/>
        <v/>
      </c>
      <c r="V1426" t="str">
        <f t="shared" si="1425"/>
        <v/>
      </c>
    </row>
    <row r="1427">
      <c r="M1427" t="str">
        <f t="shared" ref="M1427:V1427" si="1426">A1427</f>
        <v/>
      </c>
      <c r="N1427" t="str">
        <f t="shared" si="1426"/>
        <v/>
      </c>
      <c r="O1427" t="str">
        <f t="shared" si="1426"/>
        <v/>
      </c>
      <c r="P1427" t="str">
        <f t="shared" si="1426"/>
        <v/>
      </c>
      <c r="Q1427" t="str">
        <f t="shared" si="1426"/>
        <v/>
      </c>
      <c r="R1427" t="str">
        <f t="shared" si="1426"/>
        <v/>
      </c>
      <c r="S1427" t="str">
        <f t="shared" si="1426"/>
        <v/>
      </c>
      <c r="T1427" t="str">
        <f t="shared" si="1426"/>
        <v/>
      </c>
      <c r="U1427" t="str">
        <f t="shared" si="1426"/>
        <v/>
      </c>
      <c r="V1427" t="str">
        <f t="shared" si="1426"/>
        <v/>
      </c>
    </row>
    <row r="1428">
      <c r="M1428" t="str">
        <f t="shared" ref="M1428:V1428" si="1427">A1428</f>
        <v/>
      </c>
      <c r="N1428" t="str">
        <f t="shared" si="1427"/>
        <v/>
      </c>
      <c r="O1428" t="str">
        <f t="shared" si="1427"/>
        <v/>
      </c>
      <c r="P1428" t="str">
        <f t="shared" si="1427"/>
        <v/>
      </c>
      <c r="Q1428" t="str">
        <f t="shared" si="1427"/>
        <v/>
      </c>
      <c r="R1428" t="str">
        <f t="shared" si="1427"/>
        <v/>
      </c>
      <c r="S1428" t="str">
        <f t="shared" si="1427"/>
        <v/>
      </c>
      <c r="T1428" t="str">
        <f t="shared" si="1427"/>
        <v/>
      </c>
      <c r="U1428" t="str">
        <f t="shared" si="1427"/>
        <v/>
      </c>
      <c r="V1428" t="str">
        <f t="shared" si="1427"/>
        <v/>
      </c>
    </row>
    <row r="1429">
      <c r="M1429" t="str">
        <f t="shared" ref="M1429:V1429" si="1428">A1429</f>
        <v/>
      </c>
      <c r="N1429" t="str">
        <f t="shared" si="1428"/>
        <v/>
      </c>
      <c r="O1429" t="str">
        <f t="shared" si="1428"/>
        <v/>
      </c>
      <c r="P1429" t="str">
        <f t="shared" si="1428"/>
        <v/>
      </c>
      <c r="Q1429" t="str">
        <f t="shared" si="1428"/>
        <v/>
      </c>
      <c r="R1429" t="str">
        <f t="shared" si="1428"/>
        <v/>
      </c>
      <c r="S1429" t="str">
        <f t="shared" si="1428"/>
        <v/>
      </c>
      <c r="T1429" t="str">
        <f t="shared" si="1428"/>
        <v/>
      </c>
      <c r="U1429" t="str">
        <f t="shared" si="1428"/>
        <v/>
      </c>
      <c r="V1429" t="str">
        <f t="shared" si="1428"/>
        <v/>
      </c>
    </row>
    <row r="1430">
      <c r="M1430" t="str">
        <f t="shared" ref="M1430:V1430" si="1429">A1430</f>
        <v/>
      </c>
      <c r="N1430" t="str">
        <f t="shared" si="1429"/>
        <v/>
      </c>
      <c r="O1430" t="str">
        <f t="shared" si="1429"/>
        <v/>
      </c>
      <c r="P1430" t="str">
        <f t="shared" si="1429"/>
        <v/>
      </c>
      <c r="Q1430" t="str">
        <f t="shared" si="1429"/>
        <v/>
      </c>
      <c r="R1430" t="str">
        <f t="shared" si="1429"/>
        <v/>
      </c>
      <c r="S1430" t="str">
        <f t="shared" si="1429"/>
        <v/>
      </c>
      <c r="T1430" t="str">
        <f t="shared" si="1429"/>
        <v/>
      </c>
      <c r="U1430" t="str">
        <f t="shared" si="1429"/>
        <v/>
      </c>
      <c r="V1430" t="str">
        <f t="shared" si="1429"/>
        <v/>
      </c>
    </row>
    <row r="1431">
      <c r="M1431" t="str">
        <f t="shared" ref="M1431:V1431" si="1430">A1431</f>
        <v/>
      </c>
      <c r="N1431" t="str">
        <f t="shared" si="1430"/>
        <v/>
      </c>
      <c r="O1431" t="str">
        <f t="shared" si="1430"/>
        <v/>
      </c>
      <c r="P1431" t="str">
        <f t="shared" si="1430"/>
        <v/>
      </c>
      <c r="Q1431" t="str">
        <f t="shared" si="1430"/>
        <v/>
      </c>
      <c r="R1431" t="str">
        <f t="shared" si="1430"/>
        <v/>
      </c>
      <c r="S1431" t="str">
        <f t="shared" si="1430"/>
        <v/>
      </c>
      <c r="T1431" t="str">
        <f t="shared" si="1430"/>
        <v/>
      </c>
      <c r="U1431" t="str">
        <f t="shared" si="1430"/>
        <v/>
      </c>
      <c r="V1431" t="str">
        <f t="shared" si="1430"/>
        <v/>
      </c>
    </row>
    <row r="1432">
      <c r="M1432" t="str">
        <f t="shared" ref="M1432:V1432" si="1431">A1432</f>
        <v/>
      </c>
      <c r="N1432" t="str">
        <f t="shared" si="1431"/>
        <v/>
      </c>
      <c r="O1432" t="str">
        <f t="shared" si="1431"/>
        <v/>
      </c>
      <c r="P1432" t="str">
        <f t="shared" si="1431"/>
        <v/>
      </c>
      <c r="Q1432" t="str">
        <f t="shared" si="1431"/>
        <v/>
      </c>
      <c r="R1432" t="str">
        <f t="shared" si="1431"/>
        <v/>
      </c>
      <c r="S1432" t="str">
        <f t="shared" si="1431"/>
        <v/>
      </c>
      <c r="T1432" t="str">
        <f t="shared" si="1431"/>
        <v/>
      </c>
      <c r="U1432" t="str">
        <f t="shared" si="1431"/>
        <v/>
      </c>
      <c r="V1432" t="str">
        <f t="shared" si="1431"/>
        <v/>
      </c>
    </row>
    <row r="1433">
      <c r="M1433" t="str">
        <f t="shared" ref="M1433:V1433" si="1432">A1433</f>
        <v/>
      </c>
      <c r="N1433" t="str">
        <f t="shared" si="1432"/>
        <v/>
      </c>
      <c r="O1433" t="str">
        <f t="shared" si="1432"/>
        <v/>
      </c>
      <c r="P1433" t="str">
        <f t="shared" si="1432"/>
        <v/>
      </c>
      <c r="Q1433" t="str">
        <f t="shared" si="1432"/>
        <v/>
      </c>
      <c r="R1433" t="str">
        <f t="shared" si="1432"/>
        <v/>
      </c>
      <c r="S1433" t="str">
        <f t="shared" si="1432"/>
        <v/>
      </c>
      <c r="T1433" t="str">
        <f t="shared" si="1432"/>
        <v/>
      </c>
      <c r="U1433" t="str">
        <f t="shared" si="1432"/>
        <v/>
      </c>
      <c r="V1433" t="str">
        <f t="shared" si="1432"/>
        <v/>
      </c>
    </row>
    <row r="1434">
      <c r="M1434" t="str">
        <f t="shared" ref="M1434:V1434" si="1433">A1434</f>
        <v/>
      </c>
      <c r="N1434" t="str">
        <f t="shared" si="1433"/>
        <v/>
      </c>
      <c r="O1434" t="str">
        <f t="shared" si="1433"/>
        <v/>
      </c>
      <c r="P1434" t="str">
        <f t="shared" si="1433"/>
        <v/>
      </c>
      <c r="Q1434" t="str">
        <f t="shared" si="1433"/>
        <v/>
      </c>
      <c r="R1434" t="str">
        <f t="shared" si="1433"/>
        <v/>
      </c>
      <c r="S1434" t="str">
        <f t="shared" si="1433"/>
        <v/>
      </c>
      <c r="T1434" t="str">
        <f t="shared" si="1433"/>
        <v/>
      </c>
      <c r="U1434" t="str">
        <f t="shared" si="1433"/>
        <v/>
      </c>
      <c r="V1434" t="str">
        <f t="shared" si="1433"/>
        <v/>
      </c>
    </row>
    <row r="1435">
      <c r="M1435" t="str">
        <f t="shared" ref="M1435:V1435" si="1434">A1435</f>
        <v/>
      </c>
      <c r="N1435" t="str">
        <f t="shared" si="1434"/>
        <v/>
      </c>
      <c r="O1435" t="str">
        <f t="shared" si="1434"/>
        <v/>
      </c>
      <c r="P1435" t="str">
        <f t="shared" si="1434"/>
        <v/>
      </c>
      <c r="Q1435" t="str">
        <f t="shared" si="1434"/>
        <v/>
      </c>
      <c r="R1435" t="str">
        <f t="shared" si="1434"/>
        <v/>
      </c>
      <c r="S1435" t="str">
        <f t="shared" si="1434"/>
        <v/>
      </c>
      <c r="T1435" t="str">
        <f t="shared" si="1434"/>
        <v/>
      </c>
      <c r="U1435" t="str">
        <f t="shared" si="1434"/>
        <v/>
      </c>
      <c r="V1435" t="str">
        <f t="shared" si="1434"/>
        <v/>
      </c>
    </row>
    <row r="1436">
      <c r="M1436" t="str">
        <f t="shared" ref="M1436:V1436" si="1435">A1436</f>
        <v/>
      </c>
      <c r="N1436" t="str">
        <f t="shared" si="1435"/>
        <v/>
      </c>
      <c r="O1436" t="str">
        <f t="shared" si="1435"/>
        <v/>
      </c>
      <c r="P1436" t="str">
        <f t="shared" si="1435"/>
        <v/>
      </c>
      <c r="Q1436" t="str">
        <f t="shared" si="1435"/>
        <v/>
      </c>
      <c r="R1436" t="str">
        <f t="shared" si="1435"/>
        <v/>
      </c>
      <c r="S1436" t="str">
        <f t="shared" si="1435"/>
        <v/>
      </c>
      <c r="T1436" t="str">
        <f t="shared" si="1435"/>
        <v/>
      </c>
      <c r="U1436" t="str">
        <f t="shared" si="1435"/>
        <v/>
      </c>
      <c r="V1436" t="str">
        <f t="shared" si="1435"/>
        <v/>
      </c>
    </row>
    <row r="1437">
      <c r="M1437" t="str">
        <f t="shared" ref="M1437:V1437" si="1436">A1437</f>
        <v/>
      </c>
      <c r="N1437" t="str">
        <f t="shared" si="1436"/>
        <v/>
      </c>
      <c r="O1437" t="str">
        <f t="shared" si="1436"/>
        <v/>
      </c>
      <c r="P1437" t="str">
        <f t="shared" si="1436"/>
        <v/>
      </c>
      <c r="Q1437" t="str">
        <f t="shared" si="1436"/>
        <v/>
      </c>
      <c r="R1437" t="str">
        <f t="shared" si="1436"/>
        <v/>
      </c>
      <c r="S1437" t="str">
        <f t="shared" si="1436"/>
        <v/>
      </c>
      <c r="T1437" t="str">
        <f t="shared" si="1436"/>
        <v/>
      </c>
      <c r="U1437" t="str">
        <f t="shared" si="1436"/>
        <v/>
      </c>
      <c r="V1437" t="str">
        <f t="shared" si="1436"/>
        <v/>
      </c>
    </row>
    <row r="1438">
      <c r="M1438" t="str">
        <f t="shared" ref="M1438:V1438" si="1437">A1438</f>
        <v/>
      </c>
      <c r="N1438" t="str">
        <f t="shared" si="1437"/>
        <v/>
      </c>
      <c r="O1438" t="str">
        <f t="shared" si="1437"/>
        <v/>
      </c>
      <c r="P1438" t="str">
        <f t="shared" si="1437"/>
        <v/>
      </c>
      <c r="Q1438" t="str">
        <f t="shared" si="1437"/>
        <v/>
      </c>
      <c r="R1438" t="str">
        <f t="shared" si="1437"/>
        <v/>
      </c>
      <c r="S1438" t="str">
        <f t="shared" si="1437"/>
        <v/>
      </c>
      <c r="T1438" t="str">
        <f t="shared" si="1437"/>
        <v/>
      </c>
      <c r="U1438" t="str">
        <f t="shared" si="1437"/>
        <v/>
      </c>
      <c r="V1438" t="str">
        <f t="shared" si="1437"/>
        <v/>
      </c>
    </row>
    <row r="1439">
      <c r="M1439" t="str">
        <f t="shared" ref="M1439:V1439" si="1438">A1439</f>
        <v/>
      </c>
      <c r="N1439" t="str">
        <f t="shared" si="1438"/>
        <v/>
      </c>
      <c r="O1439" t="str">
        <f t="shared" si="1438"/>
        <v/>
      </c>
      <c r="P1439" t="str">
        <f t="shared" si="1438"/>
        <v/>
      </c>
      <c r="Q1439" t="str">
        <f t="shared" si="1438"/>
        <v/>
      </c>
      <c r="R1439" t="str">
        <f t="shared" si="1438"/>
        <v/>
      </c>
      <c r="S1439" t="str">
        <f t="shared" si="1438"/>
        <v/>
      </c>
      <c r="T1439" t="str">
        <f t="shared" si="1438"/>
        <v/>
      </c>
      <c r="U1439" t="str">
        <f t="shared" si="1438"/>
        <v/>
      </c>
      <c r="V1439" t="str">
        <f t="shared" si="1438"/>
        <v/>
      </c>
    </row>
    <row r="1440">
      <c r="M1440" t="str">
        <f t="shared" ref="M1440:V1440" si="1439">A1440</f>
        <v/>
      </c>
      <c r="N1440" t="str">
        <f t="shared" si="1439"/>
        <v/>
      </c>
      <c r="O1440" t="str">
        <f t="shared" si="1439"/>
        <v/>
      </c>
      <c r="P1440" t="str">
        <f t="shared" si="1439"/>
        <v/>
      </c>
      <c r="Q1440" t="str">
        <f t="shared" si="1439"/>
        <v/>
      </c>
      <c r="R1440" t="str">
        <f t="shared" si="1439"/>
        <v/>
      </c>
      <c r="S1440" t="str">
        <f t="shared" si="1439"/>
        <v/>
      </c>
      <c r="T1440" t="str">
        <f t="shared" si="1439"/>
        <v/>
      </c>
      <c r="U1440" t="str">
        <f t="shared" si="1439"/>
        <v/>
      </c>
      <c r="V1440" t="str">
        <f t="shared" si="1439"/>
        <v/>
      </c>
    </row>
    <row r="1441">
      <c r="M1441" t="str">
        <f t="shared" ref="M1441:V1441" si="1440">A1441</f>
        <v/>
      </c>
      <c r="N1441" t="str">
        <f t="shared" si="1440"/>
        <v/>
      </c>
      <c r="O1441" t="str">
        <f t="shared" si="1440"/>
        <v/>
      </c>
      <c r="P1441" t="str">
        <f t="shared" si="1440"/>
        <v/>
      </c>
      <c r="Q1441" t="str">
        <f t="shared" si="1440"/>
        <v/>
      </c>
      <c r="R1441" t="str">
        <f t="shared" si="1440"/>
        <v/>
      </c>
      <c r="S1441" t="str">
        <f t="shared" si="1440"/>
        <v/>
      </c>
      <c r="T1441" t="str">
        <f t="shared" si="1440"/>
        <v/>
      </c>
      <c r="U1441" t="str">
        <f t="shared" si="1440"/>
        <v/>
      </c>
      <c r="V1441" t="str">
        <f t="shared" si="1440"/>
        <v/>
      </c>
    </row>
    <row r="1442">
      <c r="M1442" t="str">
        <f t="shared" ref="M1442:V1442" si="1441">A1442</f>
        <v/>
      </c>
      <c r="N1442" t="str">
        <f t="shared" si="1441"/>
        <v/>
      </c>
      <c r="O1442" t="str">
        <f t="shared" si="1441"/>
        <v/>
      </c>
      <c r="P1442" t="str">
        <f t="shared" si="1441"/>
        <v/>
      </c>
      <c r="Q1442" t="str">
        <f t="shared" si="1441"/>
        <v/>
      </c>
      <c r="R1442" t="str">
        <f t="shared" si="1441"/>
        <v/>
      </c>
      <c r="S1442" t="str">
        <f t="shared" si="1441"/>
        <v/>
      </c>
      <c r="T1442" t="str">
        <f t="shared" si="1441"/>
        <v/>
      </c>
      <c r="U1442" t="str">
        <f t="shared" si="1441"/>
        <v/>
      </c>
      <c r="V1442" t="str">
        <f t="shared" si="1441"/>
        <v/>
      </c>
    </row>
    <row r="1443">
      <c r="M1443" t="str">
        <f t="shared" ref="M1443:V1443" si="1442">A1443</f>
        <v/>
      </c>
      <c r="N1443" t="str">
        <f t="shared" si="1442"/>
        <v/>
      </c>
      <c r="O1443" t="str">
        <f t="shared" si="1442"/>
        <v/>
      </c>
      <c r="P1443" t="str">
        <f t="shared" si="1442"/>
        <v/>
      </c>
      <c r="Q1443" t="str">
        <f t="shared" si="1442"/>
        <v/>
      </c>
      <c r="R1443" t="str">
        <f t="shared" si="1442"/>
        <v/>
      </c>
      <c r="S1443" t="str">
        <f t="shared" si="1442"/>
        <v/>
      </c>
      <c r="T1443" t="str">
        <f t="shared" si="1442"/>
        <v/>
      </c>
      <c r="U1443" t="str">
        <f t="shared" si="1442"/>
        <v/>
      </c>
      <c r="V1443" t="str">
        <f t="shared" si="1442"/>
        <v/>
      </c>
    </row>
    <row r="1444">
      <c r="M1444" t="str">
        <f t="shared" ref="M1444:V1444" si="1443">A1444</f>
        <v/>
      </c>
      <c r="N1444" t="str">
        <f t="shared" si="1443"/>
        <v/>
      </c>
      <c r="O1444" t="str">
        <f t="shared" si="1443"/>
        <v/>
      </c>
      <c r="P1444" t="str">
        <f t="shared" si="1443"/>
        <v/>
      </c>
      <c r="Q1444" t="str">
        <f t="shared" si="1443"/>
        <v/>
      </c>
      <c r="R1444" t="str">
        <f t="shared" si="1443"/>
        <v/>
      </c>
      <c r="S1444" t="str">
        <f t="shared" si="1443"/>
        <v/>
      </c>
      <c r="T1444" t="str">
        <f t="shared" si="1443"/>
        <v/>
      </c>
      <c r="U1444" t="str">
        <f t="shared" si="1443"/>
        <v/>
      </c>
      <c r="V1444" t="str">
        <f t="shared" si="1443"/>
        <v/>
      </c>
    </row>
    <row r="1445">
      <c r="M1445" t="str">
        <f t="shared" ref="M1445:V1445" si="1444">A1445</f>
        <v/>
      </c>
      <c r="N1445" t="str">
        <f t="shared" si="1444"/>
        <v/>
      </c>
      <c r="O1445" t="str">
        <f t="shared" si="1444"/>
        <v/>
      </c>
      <c r="P1445" t="str">
        <f t="shared" si="1444"/>
        <v/>
      </c>
      <c r="Q1445" t="str">
        <f t="shared" si="1444"/>
        <v/>
      </c>
      <c r="R1445" t="str">
        <f t="shared" si="1444"/>
        <v/>
      </c>
      <c r="S1445" t="str">
        <f t="shared" si="1444"/>
        <v/>
      </c>
      <c r="T1445" t="str">
        <f t="shared" si="1444"/>
        <v/>
      </c>
      <c r="U1445" t="str">
        <f t="shared" si="1444"/>
        <v/>
      </c>
      <c r="V1445" t="str">
        <f t="shared" si="1444"/>
        <v/>
      </c>
    </row>
    <row r="1446">
      <c r="M1446" t="str">
        <f t="shared" ref="M1446:V1446" si="1445">A1446</f>
        <v/>
      </c>
      <c r="N1446" t="str">
        <f t="shared" si="1445"/>
        <v/>
      </c>
      <c r="O1446" t="str">
        <f t="shared" si="1445"/>
        <v/>
      </c>
      <c r="P1446" t="str">
        <f t="shared" si="1445"/>
        <v/>
      </c>
      <c r="Q1446" t="str">
        <f t="shared" si="1445"/>
        <v/>
      </c>
      <c r="R1446" t="str">
        <f t="shared" si="1445"/>
        <v/>
      </c>
      <c r="S1446" t="str">
        <f t="shared" si="1445"/>
        <v/>
      </c>
      <c r="T1446" t="str">
        <f t="shared" si="1445"/>
        <v/>
      </c>
      <c r="U1446" t="str">
        <f t="shared" si="1445"/>
        <v/>
      </c>
      <c r="V1446" t="str">
        <f t="shared" si="1445"/>
        <v/>
      </c>
    </row>
    <row r="1447">
      <c r="M1447" t="str">
        <f t="shared" ref="M1447:V1447" si="1446">A1447</f>
        <v/>
      </c>
      <c r="N1447" t="str">
        <f t="shared" si="1446"/>
        <v/>
      </c>
      <c r="O1447" t="str">
        <f t="shared" si="1446"/>
        <v/>
      </c>
      <c r="P1447" t="str">
        <f t="shared" si="1446"/>
        <v/>
      </c>
      <c r="Q1447" t="str">
        <f t="shared" si="1446"/>
        <v/>
      </c>
      <c r="R1447" t="str">
        <f t="shared" si="1446"/>
        <v/>
      </c>
      <c r="S1447" t="str">
        <f t="shared" si="1446"/>
        <v/>
      </c>
      <c r="T1447" t="str">
        <f t="shared" si="1446"/>
        <v/>
      </c>
      <c r="U1447" t="str">
        <f t="shared" si="1446"/>
        <v/>
      </c>
      <c r="V1447" t="str">
        <f t="shared" si="1446"/>
        <v/>
      </c>
    </row>
    <row r="1448">
      <c r="M1448" t="str">
        <f t="shared" ref="M1448:V1448" si="1447">A1448</f>
        <v/>
      </c>
      <c r="N1448" t="str">
        <f t="shared" si="1447"/>
        <v/>
      </c>
      <c r="O1448" t="str">
        <f t="shared" si="1447"/>
        <v/>
      </c>
      <c r="P1448" t="str">
        <f t="shared" si="1447"/>
        <v/>
      </c>
      <c r="Q1448" t="str">
        <f t="shared" si="1447"/>
        <v/>
      </c>
      <c r="R1448" t="str">
        <f t="shared" si="1447"/>
        <v/>
      </c>
      <c r="S1448" t="str">
        <f t="shared" si="1447"/>
        <v/>
      </c>
      <c r="T1448" t="str">
        <f t="shared" si="1447"/>
        <v/>
      </c>
      <c r="U1448" t="str">
        <f t="shared" si="1447"/>
        <v/>
      </c>
      <c r="V1448" t="str">
        <f t="shared" si="1447"/>
        <v/>
      </c>
    </row>
    <row r="1449">
      <c r="M1449" t="str">
        <f t="shared" ref="M1449:V1449" si="1448">A1449</f>
        <v/>
      </c>
      <c r="N1449" t="str">
        <f t="shared" si="1448"/>
        <v/>
      </c>
      <c r="O1449" t="str">
        <f t="shared" si="1448"/>
        <v/>
      </c>
      <c r="P1449" t="str">
        <f t="shared" si="1448"/>
        <v/>
      </c>
      <c r="Q1449" t="str">
        <f t="shared" si="1448"/>
        <v/>
      </c>
      <c r="R1449" t="str">
        <f t="shared" si="1448"/>
        <v/>
      </c>
      <c r="S1449" t="str">
        <f t="shared" si="1448"/>
        <v/>
      </c>
      <c r="T1449" t="str">
        <f t="shared" si="1448"/>
        <v/>
      </c>
      <c r="U1449" t="str">
        <f t="shared" si="1448"/>
        <v/>
      </c>
      <c r="V1449" t="str">
        <f t="shared" si="1448"/>
        <v/>
      </c>
    </row>
    <row r="1450">
      <c r="M1450" t="str">
        <f t="shared" ref="M1450:V1450" si="1449">A1450</f>
        <v/>
      </c>
      <c r="N1450" t="str">
        <f t="shared" si="1449"/>
        <v/>
      </c>
      <c r="O1450" t="str">
        <f t="shared" si="1449"/>
        <v/>
      </c>
      <c r="P1450" t="str">
        <f t="shared" si="1449"/>
        <v/>
      </c>
      <c r="Q1450" t="str">
        <f t="shared" si="1449"/>
        <v/>
      </c>
      <c r="R1450" t="str">
        <f t="shared" si="1449"/>
        <v/>
      </c>
      <c r="S1450" t="str">
        <f t="shared" si="1449"/>
        <v/>
      </c>
      <c r="T1450" t="str">
        <f t="shared" si="1449"/>
        <v/>
      </c>
      <c r="U1450" t="str">
        <f t="shared" si="1449"/>
        <v/>
      </c>
      <c r="V1450" t="str">
        <f t="shared" si="1449"/>
        <v/>
      </c>
    </row>
    <row r="1451">
      <c r="M1451" t="str">
        <f t="shared" ref="M1451:V1451" si="1450">A1451</f>
        <v/>
      </c>
      <c r="N1451" t="str">
        <f t="shared" si="1450"/>
        <v/>
      </c>
      <c r="O1451" t="str">
        <f t="shared" si="1450"/>
        <v/>
      </c>
      <c r="P1451" t="str">
        <f t="shared" si="1450"/>
        <v/>
      </c>
      <c r="Q1451" t="str">
        <f t="shared" si="1450"/>
        <v/>
      </c>
      <c r="R1451" t="str">
        <f t="shared" si="1450"/>
        <v/>
      </c>
      <c r="S1451" t="str">
        <f t="shared" si="1450"/>
        <v/>
      </c>
      <c r="T1451" t="str">
        <f t="shared" si="1450"/>
        <v/>
      </c>
      <c r="U1451" t="str">
        <f t="shared" si="1450"/>
        <v/>
      </c>
      <c r="V1451" t="str">
        <f t="shared" si="1450"/>
        <v/>
      </c>
    </row>
    <row r="1452">
      <c r="M1452" t="str">
        <f t="shared" ref="M1452:V1452" si="1451">A1452</f>
        <v/>
      </c>
      <c r="N1452" t="str">
        <f t="shared" si="1451"/>
        <v/>
      </c>
      <c r="O1452" t="str">
        <f t="shared" si="1451"/>
        <v/>
      </c>
      <c r="P1452" t="str">
        <f t="shared" si="1451"/>
        <v/>
      </c>
      <c r="Q1452" t="str">
        <f t="shared" si="1451"/>
        <v/>
      </c>
      <c r="R1452" t="str">
        <f t="shared" si="1451"/>
        <v/>
      </c>
      <c r="S1452" t="str">
        <f t="shared" si="1451"/>
        <v/>
      </c>
      <c r="T1452" t="str">
        <f t="shared" si="1451"/>
        <v/>
      </c>
      <c r="U1452" t="str">
        <f t="shared" si="1451"/>
        <v/>
      </c>
      <c r="V1452" t="str">
        <f t="shared" si="1451"/>
        <v/>
      </c>
    </row>
    <row r="1453">
      <c r="M1453" t="str">
        <f t="shared" ref="M1453:V1453" si="1452">A1453</f>
        <v/>
      </c>
      <c r="N1453" t="str">
        <f t="shared" si="1452"/>
        <v/>
      </c>
      <c r="O1453" t="str">
        <f t="shared" si="1452"/>
        <v/>
      </c>
      <c r="P1453" t="str">
        <f t="shared" si="1452"/>
        <v/>
      </c>
      <c r="Q1453" t="str">
        <f t="shared" si="1452"/>
        <v/>
      </c>
      <c r="R1453" t="str">
        <f t="shared" si="1452"/>
        <v/>
      </c>
      <c r="S1453" t="str">
        <f t="shared" si="1452"/>
        <v/>
      </c>
      <c r="T1453" t="str">
        <f t="shared" si="1452"/>
        <v/>
      </c>
      <c r="U1453" t="str">
        <f t="shared" si="1452"/>
        <v/>
      </c>
      <c r="V1453" t="str">
        <f t="shared" si="1452"/>
        <v/>
      </c>
    </row>
    <row r="1454">
      <c r="M1454" t="str">
        <f t="shared" ref="M1454:V1454" si="1453">A1454</f>
        <v/>
      </c>
      <c r="N1454" t="str">
        <f t="shared" si="1453"/>
        <v/>
      </c>
      <c r="O1454" t="str">
        <f t="shared" si="1453"/>
        <v/>
      </c>
      <c r="P1454" t="str">
        <f t="shared" si="1453"/>
        <v/>
      </c>
      <c r="Q1454" t="str">
        <f t="shared" si="1453"/>
        <v/>
      </c>
      <c r="R1454" t="str">
        <f t="shared" si="1453"/>
        <v/>
      </c>
      <c r="S1454" t="str">
        <f t="shared" si="1453"/>
        <v/>
      </c>
      <c r="T1454" t="str">
        <f t="shared" si="1453"/>
        <v/>
      </c>
      <c r="U1454" t="str">
        <f t="shared" si="1453"/>
        <v/>
      </c>
      <c r="V1454" t="str">
        <f t="shared" si="1453"/>
        <v/>
      </c>
    </row>
    <row r="1455">
      <c r="M1455" t="str">
        <f t="shared" ref="M1455:V1455" si="1454">A1455</f>
        <v/>
      </c>
      <c r="N1455" t="str">
        <f t="shared" si="1454"/>
        <v/>
      </c>
      <c r="O1455" t="str">
        <f t="shared" si="1454"/>
        <v/>
      </c>
      <c r="P1455" t="str">
        <f t="shared" si="1454"/>
        <v/>
      </c>
      <c r="Q1455" t="str">
        <f t="shared" si="1454"/>
        <v/>
      </c>
      <c r="R1455" t="str">
        <f t="shared" si="1454"/>
        <v/>
      </c>
      <c r="S1455" t="str">
        <f t="shared" si="1454"/>
        <v/>
      </c>
      <c r="T1455" t="str">
        <f t="shared" si="1454"/>
        <v/>
      </c>
      <c r="U1455" t="str">
        <f t="shared" si="1454"/>
        <v/>
      </c>
      <c r="V1455" t="str">
        <f t="shared" si="1454"/>
        <v/>
      </c>
    </row>
    <row r="1456">
      <c r="M1456" t="str">
        <f t="shared" ref="M1456:V1456" si="1455">A1456</f>
        <v/>
      </c>
      <c r="N1456" t="str">
        <f t="shared" si="1455"/>
        <v/>
      </c>
      <c r="O1456" t="str">
        <f t="shared" si="1455"/>
        <v/>
      </c>
      <c r="P1456" t="str">
        <f t="shared" si="1455"/>
        <v/>
      </c>
      <c r="Q1456" t="str">
        <f t="shared" si="1455"/>
        <v/>
      </c>
      <c r="R1456" t="str">
        <f t="shared" si="1455"/>
        <v/>
      </c>
      <c r="S1456" t="str">
        <f t="shared" si="1455"/>
        <v/>
      </c>
      <c r="T1456" t="str">
        <f t="shared" si="1455"/>
        <v/>
      </c>
      <c r="U1456" t="str">
        <f t="shared" si="1455"/>
        <v/>
      </c>
      <c r="V1456" t="str">
        <f t="shared" si="1455"/>
        <v/>
      </c>
    </row>
    <row r="1457">
      <c r="M1457" t="str">
        <f t="shared" ref="M1457:V1457" si="1456">A1457</f>
        <v/>
      </c>
      <c r="N1457" t="str">
        <f t="shared" si="1456"/>
        <v/>
      </c>
      <c r="O1457" t="str">
        <f t="shared" si="1456"/>
        <v/>
      </c>
      <c r="P1457" t="str">
        <f t="shared" si="1456"/>
        <v/>
      </c>
      <c r="Q1457" t="str">
        <f t="shared" si="1456"/>
        <v/>
      </c>
      <c r="R1457" t="str">
        <f t="shared" si="1456"/>
        <v/>
      </c>
      <c r="S1457" t="str">
        <f t="shared" si="1456"/>
        <v/>
      </c>
      <c r="T1457" t="str">
        <f t="shared" si="1456"/>
        <v/>
      </c>
      <c r="U1457" t="str">
        <f t="shared" si="1456"/>
        <v/>
      </c>
      <c r="V1457" t="str">
        <f t="shared" si="1456"/>
        <v/>
      </c>
    </row>
    <row r="1458">
      <c r="M1458" t="str">
        <f t="shared" ref="M1458:V1458" si="1457">A1458</f>
        <v/>
      </c>
      <c r="N1458" t="str">
        <f t="shared" si="1457"/>
        <v/>
      </c>
      <c r="O1458" t="str">
        <f t="shared" si="1457"/>
        <v/>
      </c>
      <c r="P1458" t="str">
        <f t="shared" si="1457"/>
        <v/>
      </c>
      <c r="Q1458" t="str">
        <f t="shared" si="1457"/>
        <v/>
      </c>
      <c r="R1458" t="str">
        <f t="shared" si="1457"/>
        <v/>
      </c>
      <c r="S1458" t="str">
        <f t="shared" si="1457"/>
        <v/>
      </c>
      <c r="T1458" t="str">
        <f t="shared" si="1457"/>
        <v/>
      </c>
      <c r="U1458" t="str">
        <f t="shared" si="1457"/>
        <v/>
      </c>
      <c r="V1458" t="str">
        <f t="shared" si="1457"/>
        <v/>
      </c>
    </row>
    <row r="1459">
      <c r="M1459" t="str">
        <f t="shared" ref="M1459:V1459" si="1458">A1459</f>
        <v/>
      </c>
      <c r="N1459" t="str">
        <f t="shared" si="1458"/>
        <v/>
      </c>
      <c r="O1459" t="str">
        <f t="shared" si="1458"/>
        <v/>
      </c>
      <c r="P1459" t="str">
        <f t="shared" si="1458"/>
        <v/>
      </c>
      <c r="Q1459" t="str">
        <f t="shared" si="1458"/>
        <v/>
      </c>
      <c r="R1459" t="str">
        <f t="shared" si="1458"/>
        <v/>
      </c>
      <c r="S1459" t="str">
        <f t="shared" si="1458"/>
        <v/>
      </c>
      <c r="T1459" t="str">
        <f t="shared" si="1458"/>
        <v/>
      </c>
      <c r="U1459" t="str">
        <f t="shared" si="1458"/>
        <v/>
      </c>
      <c r="V1459" t="str">
        <f t="shared" si="1458"/>
        <v/>
      </c>
    </row>
    <row r="1460">
      <c r="M1460" t="str">
        <f t="shared" ref="M1460:V1460" si="1459">A1460</f>
        <v/>
      </c>
      <c r="N1460" t="str">
        <f t="shared" si="1459"/>
        <v/>
      </c>
      <c r="O1460" t="str">
        <f t="shared" si="1459"/>
        <v/>
      </c>
      <c r="P1460" t="str">
        <f t="shared" si="1459"/>
        <v/>
      </c>
      <c r="Q1460" t="str">
        <f t="shared" si="1459"/>
        <v/>
      </c>
      <c r="R1460" t="str">
        <f t="shared" si="1459"/>
        <v/>
      </c>
      <c r="S1460" t="str">
        <f t="shared" si="1459"/>
        <v/>
      </c>
      <c r="T1460" t="str">
        <f t="shared" si="1459"/>
        <v/>
      </c>
      <c r="U1460" t="str">
        <f t="shared" si="1459"/>
        <v/>
      </c>
      <c r="V1460" t="str">
        <f t="shared" si="1459"/>
        <v/>
      </c>
    </row>
    <row r="1461">
      <c r="M1461" t="str">
        <f t="shared" ref="M1461:V1461" si="1460">A1461</f>
        <v/>
      </c>
      <c r="N1461" t="str">
        <f t="shared" si="1460"/>
        <v/>
      </c>
      <c r="O1461" t="str">
        <f t="shared" si="1460"/>
        <v/>
      </c>
      <c r="P1461" t="str">
        <f t="shared" si="1460"/>
        <v/>
      </c>
      <c r="Q1461" t="str">
        <f t="shared" si="1460"/>
        <v/>
      </c>
      <c r="R1461" t="str">
        <f t="shared" si="1460"/>
        <v/>
      </c>
      <c r="S1461" t="str">
        <f t="shared" si="1460"/>
        <v/>
      </c>
      <c r="T1461" t="str">
        <f t="shared" si="1460"/>
        <v/>
      </c>
      <c r="U1461" t="str">
        <f t="shared" si="1460"/>
        <v/>
      </c>
      <c r="V1461" t="str">
        <f t="shared" si="1460"/>
        <v/>
      </c>
    </row>
    <row r="1462">
      <c r="M1462" t="str">
        <f t="shared" ref="M1462:V1462" si="1461">A1462</f>
        <v/>
      </c>
      <c r="N1462" t="str">
        <f t="shared" si="1461"/>
        <v/>
      </c>
      <c r="O1462" t="str">
        <f t="shared" si="1461"/>
        <v/>
      </c>
      <c r="P1462" t="str">
        <f t="shared" si="1461"/>
        <v/>
      </c>
      <c r="Q1462" t="str">
        <f t="shared" si="1461"/>
        <v/>
      </c>
      <c r="R1462" t="str">
        <f t="shared" si="1461"/>
        <v/>
      </c>
      <c r="S1462" t="str">
        <f t="shared" si="1461"/>
        <v/>
      </c>
      <c r="T1462" t="str">
        <f t="shared" si="1461"/>
        <v/>
      </c>
      <c r="U1462" t="str">
        <f t="shared" si="1461"/>
        <v/>
      </c>
      <c r="V1462" t="str">
        <f t="shared" si="1461"/>
        <v/>
      </c>
    </row>
    <row r="1463">
      <c r="M1463" t="str">
        <f t="shared" ref="M1463:V1463" si="1462">A1463</f>
        <v/>
      </c>
      <c r="N1463" t="str">
        <f t="shared" si="1462"/>
        <v/>
      </c>
      <c r="O1463" t="str">
        <f t="shared" si="1462"/>
        <v/>
      </c>
      <c r="P1463" t="str">
        <f t="shared" si="1462"/>
        <v/>
      </c>
      <c r="Q1463" t="str">
        <f t="shared" si="1462"/>
        <v/>
      </c>
      <c r="R1463" t="str">
        <f t="shared" si="1462"/>
        <v/>
      </c>
      <c r="S1463" t="str">
        <f t="shared" si="1462"/>
        <v/>
      </c>
      <c r="T1463" t="str">
        <f t="shared" si="1462"/>
        <v/>
      </c>
      <c r="U1463" t="str">
        <f t="shared" si="1462"/>
        <v/>
      </c>
      <c r="V1463" t="str">
        <f t="shared" si="1462"/>
        <v/>
      </c>
    </row>
    <row r="1464">
      <c r="M1464" t="str">
        <f t="shared" ref="M1464:V1464" si="1463">A1464</f>
        <v/>
      </c>
      <c r="N1464" t="str">
        <f t="shared" si="1463"/>
        <v/>
      </c>
      <c r="O1464" t="str">
        <f t="shared" si="1463"/>
        <v/>
      </c>
      <c r="P1464" t="str">
        <f t="shared" si="1463"/>
        <v/>
      </c>
      <c r="Q1464" t="str">
        <f t="shared" si="1463"/>
        <v/>
      </c>
      <c r="R1464" t="str">
        <f t="shared" si="1463"/>
        <v/>
      </c>
      <c r="S1464" t="str">
        <f t="shared" si="1463"/>
        <v/>
      </c>
      <c r="T1464" t="str">
        <f t="shared" si="1463"/>
        <v/>
      </c>
      <c r="U1464" t="str">
        <f t="shared" si="1463"/>
        <v/>
      </c>
      <c r="V1464" t="str">
        <f t="shared" si="1463"/>
        <v/>
      </c>
    </row>
    <row r="1465">
      <c r="M1465" t="str">
        <f t="shared" ref="M1465:V1465" si="1464">A1465</f>
        <v/>
      </c>
      <c r="N1465" t="str">
        <f t="shared" si="1464"/>
        <v/>
      </c>
      <c r="O1465" t="str">
        <f t="shared" si="1464"/>
        <v/>
      </c>
      <c r="P1465" t="str">
        <f t="shared" si="1464"/>
        <v/>
      </c>
      <c r="Q1465" t="str">
        <f t="shared" si="1464"/>
        <v/>
      </c>
      <c r="R1465" t="str">
        <f t="shared" si="1464"/>
        <v/>
      </c>
      <c r="S1465" t="str">
        <f t="shared" si="1464"/>
        <v/>
      </c>
      <c r="T1465" t="str">
        <f t="shared" si="1464"/>
        <v/>
      </c>
      <c r="U1465" t="str">
        <f t="shared" si="1464"/>
        <v/>
      </c>
      <c r="V1465" t="str">
        <f t="shared" si="1464"/>
        <v/>
      </c>
    </row>
    <row r="1466">
      <c r="M1466" t="str">
        <f t="shared" ref="M1466:V1466" si="1465">A1466</f>
        <v/>
      </c>
      <c r="N1466" t="str">
        <f t="shared" si="1465"/>
        <v/>
      </c>
      <c r="O1466" t="str">
        <f t="shared" si="1465"/>
        <v/>
      </c>
      <c r="P1466" t="str">
        <f t="shared" si="1465"/>
        <v/>
      </c>
      <c r="Q1466" t="str">
        <f t="shared" si="1465"/>
        <v/>
      </c>
      <c r="R1466" t="str">
        <f t="shared" si="1465"/>
        <v/>
      </c>
      <c r="S1466" t="str">
        <f t="shared" si="1465"/>
        <v/>
      </c>
      <c r="T1466" t="str">
        <f t="shared" si="1465"/>
        <v/>
      </c>
      <c r="U1466" t="str">
        <f t="shared" si="1465"/>
        <v/>
      </c>
      <c r="V1466" t="str">
        <f t="shared" si="1465"/>
        <v/>
      </c>
    </row>
    <row r="1467">
      <c r="M1467" t="str">
        <f t="shared" ref="M1467:V1467" si="1466">A1467</f>
        <v/>
      </c>
      <c r="N1467" t="str">
        <f t="shared" si="1466"/>
        <v/>
      </c>
      <c r="O1467" t="str">
        <f t="shared" si="1466"/>
        <v/>
      </c>
      <c r="P1467" t="str">
        <f t="shared" si="1466"/>
        <v/>
      </c>
      <c r="Q1467" t="str">
        <f t="shared" si="1466"/>
        <v/>
      </c>
      <c r="R1467" t="str">
        <f t="shared" si="1466"/>
        <v/>
      </c>
      <c r="S1467" t="str">
        <f t="shared" si="1466"/>
        <v/>
      </c>
      <c r="T1467" t="str">
        <f t="shared" si="1466"/>
        <v/>
      </c>
      <c r="U1467" t="str">
        <f t="shared" si="1466"/>
        <v/>
      </c>
      <c r="V1467" t="str">
        <f t="shared" si="1466"/>
        <v/>
      </c>
    </row>
    <row r="1468">
      <c r="M1468" t="str">
        <f t="shared" ref="M1468:V1468" si="1467">A1468</f>
        <v/>
      </c>
      <c r="N1468" t="str">
        <f t="shared" si="1467"/>
        <v/>
      </c>
      <c r="O1468" t="str">
        <f t="shared" si="1467"/>
        <v/>
      </c>
      <c r="P1468" t="str">
        <f t="shared" si="1467"/>
        <v/>
      </c>
      <c r="Q1468" t="str">
        <f t="shared" si="1467"/>
        <v/>
      </c>
      <c r="R1468" t="str">
        <f t="shared" si="1467"/>
        <v/>
      </c>
      <c r="S1468" t="str">
        <f t="shared" si="1467"/>
        <v/>
      </c>
      <c r="T1468" t="str">
        <f t="shared" si="1467"/>
        <v/>
      </c>
      <c r="U1468" t="str">
        <f t="shared" si="1467"/>
        <v/>
      </c>
      <c r="V1468" t="str">
        <f t="shared" si="1467"/>
        <v/>
      </c>
    </row>
    <row r="1469">
      <c r="M1469" t="str">
        <f t="shared" ref="M1469:V1469" si="1468">A1469</f>
        <v/>
      </c>
      <c r="N1469" t="str">
        <f t="shared" si="1468"/>
        <v/>
      </c>
      <c r="O1469" t="str">
        <f t="shared" si="1468"/>
        <v/>
      </c>
      <c r="P1469" t="str">
        <f t="shared" si="1468"/>
        <v/>
      </c>
      <c r="Q1469" t="str">
        <f t="shared" si="1468"/>
        <v/>
      </c>
      <c r="R1469" t="str">
        <f t="shared" si="1468"/>
        <v/>
      </c>
      <c r="S1469" t="str">
        <f t="shared" si="1468"/>
        <v/>
      </c>
      <c r="T1469" t="str">
        <f t="shared" si="1468"/>
        <v/>
      </c>
      <c r="U1469" t="str">
        <f t="shared" si="1468"/>
        <v/>
      </c>
      <c r="V1469" t="str">
        <f t="shared" si="1468"/>
        <v/>
      </c>
    </row>
    <row r="1470">
      <c r="M1470" t="str">
        <f t="shared" ref="M1470:V1470" si="1469">A1470</f>
        <v/>
      </c>
      <c r="N1470" t="str">
        <f t="shared" si="1469"/>
        <v/>
      </c>
      <c r="O1470" t="str">
        <f t="shared" si="1469"/>
        <v/>
      </c>
      <c r="P1470" t="str">
        <f t="shared" si="1469"/>
        <v/>
      </c>
      <c r="Q1470" t="str">
        <f t="shared" si="1469"/>
        <v/>
      </c>
      <c r="R1470" t="str">
        <f t="shared" si="1469"/>
        <v/>
      </c>
      <c r="S1470" t="str">
        <f t="shared" si="1469"/>
        <v/>
      </c>
      <c r="T1470" t="str">
        <f t="shared" si="1469"/>
        <v/>
      </c>
      <c r="U1470" t="str">
        <f t="shared" si="1469"/>
        <v/>
      </c>
      <c r="V1470" t="str">
        <f t="shared" si="1469"/>
        <v/>
      </c>
    </row>
    <row r="1471">
      <c r="M1471" t="str">
        <f t="shared" ref="M1471:V1471" si="1470">A1471</f>
        <v/>
      </c>
      <c r="N1471" t="str">
        <f t="shared" si="1470"/>
        <v/>
      </c>
      <c r="O1471" t="str">
        <f t="shared" si="1470"/>
        <v/>
      </c>
      <c r="P1471" t="str">
        <f t="shared" si="1470"/>
        <v/>
      </c>
      <c r="Q1471" t="str">
        <f t="shared" si="1470"/>
        <v/>
      </c>
      <c r="R1471" t="str">
        <f t="shared" si="1470"/>
        <v/>
      </c>
      <c r="S1471" t="str">
        <f t="shared" si="1470"/>
        <v/>
      </c>
      <c r="T1471" t="str">
        <f t="shared" si="1470"/>
        <v/>
      </c>
      <c r="U1471" t="str">
        <f t="shared" si="1470"/>
        <v/>
      </c>
      <c r="V1471" t="str">
        <f t="shared" si="1470"/>
        <v/>
      </c>
    </row>
    <row r="1472">
      <c r="M1472" t="str">
        <f t="shared" ref="M1472:V1472" si="1471">A1472</f>
        <v/>
      </c>
      <c r="N1472" t="str">
        <f t="shared" si="1471"/>
        <v/>
      </c>
      <c r="O1472" t="str">
        <f t="shared" si="1471"/>
        <v/>
      </c>
      <c r="P1472" t="str">
        <f t="shared" si="1471"/>
        <v/>
      </c>
      <c r="Q1472" t="str">
        <f t="shared" si="1471"/>
        <v/>
      </c>
      <c r="R1472" t="str">
        <f t="shared" si="1471"/>
        <v/>
      </c>
      <c r="S1472" t="str">
        <f t="shared" si="1471"/>
        <v/>
      </c>
      <c r="T1472" t="str">
        <f t="shared" si="1471"/>
        <v/>
      </c>
      <c r="U1472" t="str">
        <f t="shared" si="1471"/>
        <v/>
      </c>
      <c r="V1472" t="str">
        <f t="shared" si="1471"/>
        <v/>
      </c>
    </row>
    <row r="1473">
      <c r="M1473" t="str">
        <f t="shared" ref="M1473:V1473" si="1472">A1473</f>
        <v/>
      </c>
      <c r="N1473" t="str">
        <f t="shared" si="1472"/>
        <v/>
      </c>
      <c r="O1473" t="str">
        <f t="shared" si="1472"/>
        <v/>
      </c>
      <c r="P1473" t="str">
        <f t="shared" si="1472"/>
        <v/>
      </c>
      <c r="Q1473" t="str">
        <f t="shared" si="1472"/>
        <v/>
      </c>
      <c r="R1473" t="str">
        <f t="shared" si="1472"/>
        <v/>
      </c>
      <c r="S1473" t="str">
        <f t="shared" si="1472"/>
        <v/>
      </c>
      <c r="T1473" t="str">
        <f t="shared" si="1472"/>
        <v/>
      </c>
      <c r="U1473" t="str">
        <f t="shared" si="1472"/>
        <v/>
      </c>
      <c r="V1473" t="str">
        <f t="shared" si="1472"/>
        <v/>
      </c>
    </row>
    <row r="1474">
      <c r="M1474" t="str">
        <f t="shared" ref="M1474:V1474" si="1473">A1474</f>
        <v/>
      </c>
      <c r="N1474" t="str">
        <f t="shared" si="1473"/>
        <v/>
      </c>
      <c r="O1474" t="str">
        <f t="shared" si="1473"/>
        <v/>
      </c>
      <c r="P1474" t="str">
        <f t="shared" si="1473"/>
        <v/>
      </c>
      <c r="Q1474" t="str">
        <f t="shared" si="1473"/>
        <v/>
      </c>
      <c r="R1474" t="str">
        <f t="shared" si="1473"/>
        <v/>
      </c>
      <c r="S1474" t="str">
        <f t="shared" si="1473"/>
        <v/>
      </c>
      <c r="T1474" t="str">
        <f t="shared" si="1473"/>
        <v/>
      </c>
      <c r="U1474" t="str">
        <f t="shared" si="1473"/>
        <v/>
      </c>
      <c r="V1474" t="str">
        <f t="shared" si="1473"/>
        <v/>
      </c>
    </row>
    <row r="1475">
      <c r="M1475" t="str">
        <f t="shared" ref="M1475:V1475" si="1474">A1475</f>
        <v/>
      </c>
      <c r="N1475" t="str">
        <f t="shared" si="1474"/>
        <v/>
      </c>
      <c r="O1475" t="str">
        <f t="shared" si="1474"/>
        <v/>
      </c>
      <c r="P1475" t="str">
        <f t="shared" si="1474"/>
        <v/>
      </c>
      <c r="Q1475" t="str">
        <f t="shared" si="1474"/>
        <v/>
      </c>
      <c r="R1475" t="str">
        <f t="shared" si="1474"/>
        <v/>
      </c>
      <c r="S1475" t="str">
        <f t="shared" si="1474"/>
        <v/>
      </c>
      <c r="T1475" t="str">
        <f t="shared" si="1474"/>
        <v/>
      </c>
      <c r="U1475" t="str">
        <f t="shared" si="1474"/>
        <v/>
      </c>
      <c r="V1475" t="str">
        <f t="shared" si="1474"/>
        <v/>
      </c>
    </row>
    <row r="1476">
      <c r="M1476" t="str">
        <f t="shared" ref="M1476:V1476" si="1475">A1476</f>
        <v/>
      </c>
      <c r="N1476" t="str">
        <f t="shared" si="1475"/>
        <v/>
      </c>
      <c r="O1476" t="str">
        <f t="shared" si="1475"/>
        <v/>
      </c>
      <c r="P1476" t="str">
        <f t="shared" si="1475"/>
        <v/>
      </c>
      <c r="Q1476" t="str">
        <f t="shared" si="1475"/>
        <v/>
      </c>
      <c r="R1476" t="str">
        <f t="shared" si="1475"/>
        <v/>
      </c>
      <c r="S1476" t="str">
        <f t="shared" si="1475"/>
        <v/>
      </c>
      <c r="T1476" t="str">
        <f t="shared" si="1475"/>
        <v/>
      </c>
      <c r="U1476" t="str">
        <f t="shared" si="1475"/>
        <v/>
      </c>
      <c r="V1476" t="str">
        <f t="shared" si="1475"/>
        <v/>
      </c>
    </row>
    <row r="1477">
      <c r="M1477" t="str">
        <f t="shared" ref="M1477:V1477" si="1476">A1477</f>
        <v/>
      </c>
      <c r="N1477" t="str">
        <f t="shared" si="1476"/>
        <v/>
      </c>
      <c r="O1477" t="str">
        <f t="shared" si="1476"/>
        <v/>
      </c>
      <c r="P1477" t="str">
        <f t="shared" si="1476"/>
        <v/>
      </c>
      <c r="Q1477" t="str">
        <f t="shared" si="1476"/>
        <v/>
      </c>
      <c r="R1477" t="str">
        <f t="shared" si="1476"/>
        <v/>
      </c>
      <c r="S1477" t="str">
        <f t="shared" si="1476"/>
        <v/>
      </c>
      <c r="T1477" t="str">
        <f t="shared" si="1476"/>
        <v/>
      </c>
      <c r="U1477" t="str">
        <f t="shared" si="1476"/>
        <v/>
      </c>
      <c r="V1477" t="str">
        <f t="shared" si="1476"/>
        <v/>
      </c>
    </row>
    <row r="1478">
      <c r="M1478" t="str">
        <f t="shared" ref="M1478:V1478" si="1477">A1478</f>
        <v/>
      </c>
      <c r="N1478" t="str">
        <f t="shared" si="1477"/>
        <v/>
      </c>
      <c r="O1478" t="str">
        <f t="shared" si="1477"/>
        <v/>
      </c>
      <c r="P1478" t="str">
        <f t="shared" si="1477"/>
        <v/>
      </c>
      <c r="Q1478" t="str">
        <f t="shared" si="1477"/>
        <v/>
      </c>
      <c r="R1478" t="str">
        <f t="shared" si="1477"/>
        <v/>
      </c>
      <c r="S1478" t="str">
        <f t="shared" si="1477"/>
        <v/>
      </c>
      <c r="T1478" t="str">
        <f t="shared" si="1477"/>
        <v/>
      </c>
      <c r="U1478" t="str">
        <f t="shared" si="1477"/>
        <v/>
      </c>
      <c r="V1478" t="str">
        <f t="shared" si="1477"/>
        <v/>
      </c>
    </row>
    <row r="1479">
      <c r="M1479" t="str">
        <f t="shared" ref="M1479:V1479" si="1478">A1479</f>
        <v/>
      </c>
      <c r="N1479" t="str">
        <f t="shared" si="1478"/>
        <v/>
      </c>
      <c r="O1479" t="str">
        <f t="shared" si="1478"/>
        <v/>
      </c>
      <c r="P1479" t="str">
        <f t="shared" si="1478"/>
        <v/>
      </c>
      <c r="Q1479" t="str">
        <f t="shared" si="1478"/>
        <v/>
      </c>
      <c r="R1479" t="str">
        <f t="shared" si="1478"/>
        <v/>
      </c>
      <c r="S1479" t="str">
        <f t="shared" si="1478"/>
        <v/>
      </c>
      <c r="T1479" t="str">
        <f t="shared" si="1478"/>
        <v/>
      </c>
      <c r="U1479" t="str">
        <f t="shared" si="1478"/>
        <v/>
      </c>
      <c r="V1479" t="str">
        <f t="shared" si="1478"/>
        <v/>
      </c>
    </row>
    <row r="1480">
      <c r="M1480" t="str">
        <f t="shared" ref="M1480:V1480" si="1479">A1480</f>
        <v/>
      </c>
      <c r="N1480" t="str">
        <f t="shared" si="1479"/>
        <v/>
      </c>
      <c r="O1480" t="str">
        <f t="shared" si="1479"/>
        <v/>
      </c>
      <c r="P1480" t="str">
        <f t="shared" si="1479"/>
        <v/>
      </c>
      <c r="Q1480" t="str">
        <f t="shared" si="1479"/>
        <v/>
      </c>
      <c r="R1480" t="str">
        <f t="shared" si="1479"/>
        <v/>
      </c>
      <c r="S1480" t="str">
        <f t="shared" si="1479"/>
        <v/>
      </c>
      <c r="T1480" t="str">
        <f t="shared" si="1479"/>
        <v/>
      </c>
      <c r="U1480" t="str">
        <f t="shared" si="1479"/>
        <v/>
      </c>
      <c r="V1480" t="str">
        <f t="shared" si="1479"/>
        <v/>
      </c>
    </row>
    <row r="1481">
      <c r="M1481" t="str">
        <f t="shared" ref="M1481:V1481" si="1480">A1481</f>
        <v/>
      </c>
      <c r="N1481" t="str">
        <f t="shared" si="1480"/>
        <v/>
      </c>
      <c r="O1481" t="str">
        <f t="shared" si="1480"/>
        <v/>
      </c>
      <c r="P1481" t="str">
        <f t="shared" si="1480"/>
        <v/>
      </c>
      <c r="Q1481" t="str">
        <f t="shared" si="1480"/>
        <v/>
      </c>
      <c r="R1481" t="str">
        <f t="shared" si="1480"/>
        <v/>
      </c>
      <c r="S1481" t="str">
        <f t="shared" si="1480"/>
        <v/>
      </c>
      <c r="T1481" t="str">
        <f t="shared" si="1480"/>
        <v/>
      </c>
      <c r="U1481" t="str">
        <f t="shared" si="1480"/>
        <v/>
      </c>
      <c r="V1481" t="str">
        <f t="shared" si="1480"/>
        <v/>
      </c>
    </row>
    <row r="1482">
      <c r="M1482" t="str">
        <f t="shared" ref="M1482:V1482" si="1481">A1482</f>
        <v/>
      </c>
      <c r="N1482" t="str">
        <f t="shared" si="1481"/>
        <v/>
      </c>
      <c r="O1482" t="str">
        <f t="shared" si="1481"/>
        <v/>
      </c>
      <c r="P1482" t="str">
        <f t="shared" si="1481"/>
        <v/>
      </c>
      <c r="Q1482" t="str">
        <f t="shared" si="1481"/>
        <v/>
      </c>
      <c r="R1482" t="str">
        <f t="shared" si="1481"/>
        <v/>
      </c>
      <c r="S1482" t="str">
        <f t="shared" si="1481"/>
        <v/>
      </c>
      <c r="T1482" t="str">
        <f t="shared" si="1481"/>
        <v/>
      </c>
      <c r="U1482" t="str">
        <f t="shared" si="1481"/>
        <v/>
      </c>
      <c r="V1482" t="str">
        <f t="shared" si="1481"/>
        <v/>
      </c>
    </row>
    <row r="1483">
      <c r="M1483" t="str">
        <f t="shared" ref="M1483:V1483" si="1482">A1483</f>
        <v/>
      </c>
      <c r="N1483" t="str">
        <f t="shared" si="1482"/>
        <v/>
      </c>
      <c r="O1483" t="str">
        <f t="shared" si="1482"/>
        <v/>
      </c>
      <c r="P1483" t="str">
        <f t="shared" si="1482"/>
        <v/>
      </c>
      <c r="Q1483" t="str">
        <f t="shared" si="1482"/>
        <v/>
      </c>
      <c r="R1483" t="str">
        <f t="shared" si="1482"/>
        <v/>
      </c>
      <c r="S1483" t="str">
        <f t="shared" si="1482"/>
        <v/>
      </c>
      <c r="T1483" t="str">
        <f t="shared" si="1482"/>
        <v/>
      </c>
      <c r="U1483" t="str">
        <f t="shared" si="1482"/>
        <v/>
      </c>
      <c r="V1483" t="str">
        <f t="shared" si="1482"/>
        <v/>
      </c>
    </row>
    <row r="1484">
      <c r="M1484" t="str">
        <f t="shared" ref="M1484:V1484" si="1483">A1484</f>
        <v/>
      </c>
      <c r="N1484" t="str">
        <f t="shared" si="1483"/>
        <v/>
      </c>
      <c r="O1484" t="str">
        <f t="shared" si="1483"/>
        <v/>
      </c>
      <c r="P1484" t="str">
        <f t="shared" si="1483"/>
        <v/>
      </c>
      <c r="Q1484" t="str">
        <f t="shared" si="1483"/>
        <v/>
      </c>
      <c r="R1484" t="str">
        <f t="shared" si="1483"/>
        <v/>
      </c>
      <c r="S1484" t="str">
        <f t="shared" si="1483"/>
        <v/>
      </c>
      <c r="T1484" t="str">
        <f t="shared" si="1483"/>
        <v/>
      </c>
      <c r="U1484" t="str">
        <f t="shared" si="1483"/>
        <v/>
      </c>
      <c r="V1484" t="str">
        <f t="shared" si="1483"/>
        <v/>
      </c>
    </row>
    <row r="1485">
      <c r="M1485" t="str">
        <f t="shared" ref="M1485:V1485" si="1484">A1485</f>
        <v/>
      </c>
      <c r="N1485" t="str">
        <f t="shared" si="1484"/>
        <v/>
      </c>
      <c r="O1485" t="str">
        <f t="shared" si="1484"/>
        <v/>
      </c>
      <c r="P1485" t="str">
        <f t="shared" si="1484"/>
        <v/>
      </c>
      <c r="Q1485" t="str">
        <f t="shared" si="1484"/>
        <v/>
      </c>
      <c r="R1485" t="str">
        <f t="shared" si="1484"/>
        <v/>
      </c>
      <c r="S1485" t="str">
        <f t="shared" si="1484"/>
        <v/>
      </c>
      <c r="T1485" t="str">
        <f t="shared" si="1484"/>
        <v/>
      </c>
      <c r="U1485" t="str">
        <f t="shared" si="1484"/>
        <v/>
      </c>
      <c r="V1485" t="str">
        <f t="shared" si="1484"/>
        <v/>
      </c>
    </row>
    <row r="1486">
      <c r="M1486" t="str">
        <f t="shared" ref="M1486:V1486" si="1485">A1486</f>
        <v/>
      </c>
      <c r="N1486" t="str">
        <f t="shared" si="1485"/>
        <v/>
      </c>
      <c r="O1486" t="str">
        <f t="shared" si="1485"/>
        <v/>
      </c>
      <c r="P1486" t="str">
        <f t="shared" si="1485"/>
        <v/>
      </c>
      <c r="Q1486" t="str">
        <f t="shared" si="1485"/>
        <v/>
      </c>
      <c r="R1486" t="str">
        <f t="shared" si="1485"/>
        <v/>
      </c>
      <c r="S1486" t="str">
        <f t="shared" si="1485"/>
        <v/>
      </c>
      <c r="T1486" t="str">
        <f t="shared" si="1485"/>
        <v/>
      </c>
      <c r="U1486" t="str">
        <f t="shared" si="1485"/>
        <v/>
      </c>
      <c r="V1486" t="str">
        <f t="shared" si="1485"/>
        <v/>
      </c>
    </row>
    <row r="1487">
      <c r="M1487" t="str">
        <f t="shared" ref="M1487:V1487" si="1486">A1487</f>
        <v/>
      </c>
      <c r="N1487" t="str">
        <f t="shared" si="1486"/>
        <v/>
      </c>
      <c r="O1487" t="str">
        <f t="shared" si="1486"/>
        <v/>
      </c>
      <c r="P1487" t="str">
        <f t="shared" si="1486"/>
        <v/>
      </c>
      <c r="Q1487" t="str">
        <f t="shared" si="1486"/>
        <v/>
      </c>
      <c r="R1487" t="str">
        <f t="shared" si="1486"/>
        <v/>
      </c>
      <c r="S1487" t="str">
        <f t="shared" si="1486"/>
        <v/>
      </c>
      <c r="T1487" t="str">
        <f t="shared" si="1486"/>
        <v/>
      </c>
      <c r="U1487" t="str">
        <f t="shared" si="1486"/>
        <v/>
      </c>
      <c r="V1487" t="str">
        <f t="shared" si="1486"/>
        <v/>
      </c>
    </row>
    <row r="1488">
      <c r="M1488" t="str">
        <f t="shared" ref="M1488:V1488" si="1487">A1488</f>
        <v/>
      </c>
      <c r="N1488" t="str">
        <f t="shared" si="1487"/>
        <v/>
      </c>
      <c r="O1488" t="str">
        <f t="shared" si="1487"/>
        <v/>
      </c>
      <c r="P1488" t="str">
        <f t="shared" si="1487"/>
        <v/>
      </c>
      <c r="Q1488" t="str">
        <f t="shared" si="1487"/>
        <v/>
      </c>
      <c r="R1488" t="str">
        <f t="shared" si="1487"/>
        <v/>
      </c>
      <c r="S1488" t="str">
        <f t="shared" si="1487"/>
        <v/>
      </c>
      <c r="T1488" t="str">
        <f t="shared" si="1487"/>
        <v/>
      </c>
      <c r="U1488" t="str">
        <f t="shared" si="1487"/>
        <v/>
      </c>
      <c r="V1488" t="str">
        <f t="shared" si="1487"/>
        <v/>
      </c>
    </row>
    <row r="1489">
      <c r="M1489" t="str">
        <f t="shared" ref="M1489:V1489" si="1488">A1489</f>
        <v/>
      </c>
      <c r="N1489" t="str">
        <f t="shared" si="1488"/>
        <v/>
      </c>
      <c r="O1489" t="str">
        <f t="shared" si="1488"/>
        <v/>
      </c>
      <c r="P1489" t="str">
        <f t="shared" si="1488"/>
        <v/>
      </c>
      <c r="Q1489" t="str">
        <f t="shared" si="1488"/>
        <v/>
      </c>
      <c r="R1489" t="str">
        <f t="shared" si="1488"/>
        <v/>
      </c>
      <c r="S1489" t="str">
        <f t="shared" si="1488"/>
        <v/>
      </c>
      <c r="T1489" t="str">
        <f t="shared" si="1488"/>
        <v/>
      </c>
      <c r="U1489" t="str">
        <f t="shared" si="1488"/>
        <v/>
      </c>
      <c r="V1489" t="str">
        <f t="shared" si="1488"/>
        <v/>
      </c>
    </row>
    <row r="1490">
      <c r="M1490" t="str">
        <f t="shared" ref="M1490:V1490" si="1489">A1490</f>
        <v/>
      </c>
      <c r="N1490" t="str">
        <f t="shared" si="1489"/>
        <v/>
      </c>
      <c r="O1490" t="str">
        <f t="shared" si="1489"/>
        <v/>
      </c>
      <c r="P1490" t="str">
        <f t="shared" si="1489"/>
        <v/>
      </c>
      <c r="Q1490" t="str">
        <f t="shared" si="1489"/>
        <v/>
      </c>
      <c r="R1490" t="str">
        <f t="shared" si="1489"/>
        <v/>
      </c>
      <c r="S1490" t="str">
        <f t="shared" si="1489"/>
        <v/>
      </c>
      <c r="T1490" t="str">
        <f t="shared" si="1489"/>
        <v/>
      </c>
      <c r="U1490" t="str">
        <f t="shared" si="1489"/>
        <v/>
      </c>
      <c r="V1490" t="str">
        <f t="shared" si="1489"/>
        <v/>
      </c>
    </row>
    <row r="1491">
      <c r="M1491" t="str">
        <f t="shared" ref="M1491:V1491" si="1490">A1491</f>
        <v/>
      </c>
      <c r="N1491" t="str">
        <f t="shared" si="1490"/>
        <v/>
      </c>
      <c r="O1491" t="str">
        <f t="shared" si="1490"/>
        <v/>
      </c>
      <c r="P1491" t="str">
        <f t="shared" si="1490"/>
        <v/>
      </c>
      <c r="Q1491" t="str">
        <f t="shared" si="1490"/>
        <v/>
      </c>
      <c r="R1491" t="str">
        <f t="shared" si="1490"/>
        <v/>
      </c>
      <c r="S1491" t="str">
        <f t="shared" si="1490"/>
        <v/>
      </c>
      <c r="T1491" t="str">
        <f t="shared" si="1490"/>
        <v/>
      </c>
      <c r="U1491" t="str">
        <f t="shared" si="1490"/>
        <v/>
      </c>
      <c r="V1491" t="str">
        <f t="shared" si="1490"/>
        <v/>
      </c>
    </row>
    <row r="1492">
      <c r="M1492" t="str">
        <f t="shared" ref="M1492:V1492" si="1491">A1492</f>
        <v/>
      </c>
      <c r="N1492" t="str">
        <f t="shared" si="1491"/>
        <v/>
      </c>
      <c r="O1492" t="str">
        <f t="shared" si="1491"/>
        <v/>
      </c>
      <c r="P1492" t="str">
        <f t="shared" si="1491"/>
        <v/>
      </c>
      <c r="Q1492" t="str">
        <f t="shared" si="1491"/>
        <v/>
      </c>
      <c r="R1492" t="str">
        <f t="shared" si="1491"/>
        <v/>
      </c>
      <c r="S1492" t="str">
        <f t="shared" si="1491"/>
        <v/>
      </c>
      <c r="T1492" t="str">
        <f t="shared" si="1491"/>
        <v/>
      </c>
      <c r="U1492" t="str">
        <f t="shared" si="1491"/>
        <v/>
      </c>
      <c r="V1492" t="str">
        <f t="shared" si="1491"/>
        <v/>
      </c>
    </row>
    <row r="1493">
      <c r="M1493" t="str">
        <f t="shared" ref="M1493:V1493" si="1492">A1493</f>
        <v/>
      </c>
      <c r="N1493" t="str">
        <f t="shared" si="1492"/>
        <v/>
      </c>
      <c r="O1493" t="str">
        <f t="shared" si="1492"/>
        <v/>
      </c>
      <c r="P1493" t="str">
        <f t="shared" si="1492"/>
        <v/>
      </c>
      <c r="Q1493" t="str">
        <f t="shared" si="1492"/>
        <v/>
      </c>
      <c r="R1493" t="str">
        <f t="shared" si="1492"/>
        <v/>
      </c>
      <c r="S1493" t="str">
        <f t="shared" si="1492"/>
        <v/>
      </c>
      <c r="T1493" t="str">
        <f t="shared" si="1492"/>
        <v/>
      </c>
      <c r="U1493" t="str">
        <f t="shared" si="1492"/>
        <v/>
      </c>
      <c r="V1493" t="str">
        <f t="shared" si="1492"/>
        <v/>
      </c>
    </row>
    <row r="1494">
      <c r="M1494" t="str">
        <f t="shared" ref="M1494:V1494" si="1493">A1494</f>
        <v/>
      </c>
      <c r="N1494" t="str">
        <f t="shared" si="1493"/>
        <v/>
      </c>
      <c r="O1494" t="str">
        <f t="shared" si="1493"/>
        <v/>
      </c>
      <c r="P1494" t="str">
        <f t="shared" si="1493"/>
        <v/>
      </c>
      <c r="Q1494" t="str">
        <f t="shared" si="1493"/>
        <v/>
      </c>
      <c r="R1494" t="str">
        <f t="shared" si="1493"/>
        <v/>
      </c>
      <c r="S1494" t="str">
        <f t="shared" si="1493"/>
        <v/>
      </c>
      <c r="T1494" t="str">
        <f t="shared" si="1493"/>
        <v/>
      </c>
      <c r="U1494" t="str">
        <f t="shared" si="1493"/>
        <v/>
      </c>
      <c r="V1494" t="str">
        <f t="shared" si="1493"/>
        <v/>
      </c>
    </row>
    <row r="1495">
      <c r="M1495" t="str">
        <f t="shared" ref="M1495:V1495" si="1494">A1495</f>
        <v/>
      </c>
      <c r="N1495" t="str">
        <f t="shared" si="1494"/>
        <v/>
      </c>
      <c r="O1495" t="str">
        <f t="shared" si="1494"/>
        <v/>
      </c>
      <c r="P1495" t="str">
        <f t="shared" si="1494"/>
        <v/>
      </c>
      <c r="Q1495" t="str">
        <f t="shared" si="1494"/>
        <v/>
      </c>
      <c r="R1495" t="str">
        <f t="shared" si="1494"/>
        <v/>
      </c>
      <c r="S1495" t="str">
        <f t="shared" si="1494"/>
        <v/>
      </c>
      <c r="T1495" t="str">
        <f t="shared" si="1494"/>
        <v/>
      </c>
      <c r="U1495" t="str">
        <f t="shared" si="1494"/>
        <v/>
      </c>
      <c r="V1495" t="str">
        <f t="shared" si="1494"/>
        <v/>
      </c>
    </row>
    <row r="1496">
      <c r="M1496" t="str">
        <f t="shared" ref="M1496:V1496" si="1495">A1496</f>
        <v/>
      </c>
      <c r="N1496" t="str">
        <f t="shared" si="1495"/>
        <v/>
      </c>
      <c r="O1496" t="str">
        <f t="shared" si="1495"/>
        <v/>
      </c>
      <c r="P1496" t="str">
        <f t="shared" si="1495"/>
        <v/>
      </c>
      <c r="Q1496" t="str">
        <f t="shared" si="1495"/>
        <v/>
      </c>
      <c r="R1496" t="str">
        <f t="shared" si="1495"/>
        <v/>
      </c>
      <c r="S1496" t="str">
        <f t="shared" si="1495"/>
        <v/>
      </c>
      <c r="T1496" t="str">
        <f t="shared" si="1495"/>
        <v/>
      </c>
      <c r="U1496" t="str">
        <f t="shared" si="1495"/>
        <v/>
      </c>
      <c r="V1496" t="str">
        <f t="shared" si="1495"/>
        <v/>
      </c>
    </row>
    <row r="1497">
      <c r="M1497" t="str">
        <f t="shared" ref="M1497:V1497" si="1496">A1497</f>
        <v/>
      </c>
      <c r="N1497" t="str">
        <f t="shared" si="1496"/>
        <v/>
      </c>
      <c r="O1497" t="str">
        <f t="shared" si="1496"/>
        <v/>
      </c>
      <c r="P1497" t="str">
        <f t="shared" si="1496"/>
        <v/>
      </c>
      <c r="Q1497" t="str">
        <f t="shared" si="1496"/>
        <v/>
      </c>
      <c r="R1497" t="str">
        <f t="shared" si="1496"/>
        <v/>
      </c>
      <c r="S1497" t="str">
        <f t="shared" si="1496"/>
        <v/>
      </c>
      <c r="T1497" t="str">
        <f t="shared" si="1496"/>
        <v/>
      </c>
      <c r="U1497" t="str">
        <f t="shared" si="1496"/>
        <v/>
      </c>
      <c r="V1497" t="str">
        <f t="shared" si="1496"/>
        <v/>
      </c>
    </row>
    <row r="1498">
      <c r="M1498" t="str">
        <f t="shared" ref="M1498:V1498" si="1497">A1498</f>
        <v/>
      </c>
      <c r="N1498" t="str">
        <f t="shared" si="1497"/>
        <v/>
      </c>
      <c r="O1498" t="str">
        <f t="shared" si="1497"/>
        <v/>
      </c>
      <c r="P1498" t="str">
        <f t="shared" si="1497"/>
        <v/>
      </c>
      <c r="Q1498" t="str">
        <f t="shared" si="1497"/>
        <v/>
      </c>
      <c r="R1498" t="str">
        <f t="shared" si="1497"/>
        <v/>
      </c>
      <c r="S1498" t="str">
        <f t="shared" si="1497"/>
        <v/>
      </c>
      <c r="T1498" t="str">
        <f t="shared" si="1497"/>
        <v/>
      </c>
      <c r="U1498" t="str">
        <f t="shared" si="1497"/>
        <v/>
      </c>
      <c r="V1498" t="str">
        <f t="shared" si="1497"/>
        <v/>
      </c>
    </row>
    <row r="1499">
      <c r="M1499" t="str">
        <f t="shared" ref="M1499:V1499" si="1498">A1499</f>
        <v/>
      </c>
      <c r="N1499" t="str">
        <f t="shared" si="1498"/>
        <v/>
      </c>
      <c r="O1499" t="str">
        <f t="shared" si="1498"/>
        <v/>
      </c>
      <c r="P1499" t="str">
        <f t="shared" si="1498"/>
        <v/>
      </c>
      <c r="Q1499" t="str">
        <f t="shared" si="1498"/>
        <v/>
      </c>
      <c r="R1499" t="str">
        <f t="shared" si="1498"/>
        <v/>
      </c>
      <c r="S1499" t="str">
        <f t="shared" si="1498"/>
        <v/>
      </c>
      <c r="T1499" t="str">
        <f t="shared" si="1498"/>
        <v/>
      </c>
      <c r="U1499" t="str">
        <f t="shared" si="1498"/>
        <v/>
      </c>
      <c r="V1499" t="str">
        <f t="shared" si="1498"/>
        <v/>
      </c>
    </row>
    <row r="1500">
      <c r="M1500" t="str">
        <f t="shared" ref="M1500:V1500" si="1499">A1500</f>
        <v/>
      </c>
      <c r="N1500" t="str">
        <f t="shared" si="1499"/>
        <v/>
      </c>
      <c r="O1500" t="str">
        <f t="shared" si="1499"/>
        <v/>
      </c>
      <c r="P1500" t="str">
        <f t="shared" si="1499"/>
        <v/>
      </c>
      <c r="Q1500" t="str">
        <f t="shared" si="1499"/>
        <v/>
      </c>
      <c r="R1500" t="str">
        <f t="shared" si="1499"/>
        <v/>
      </c>
      <c r="S1500" t="str">
        <f t="shared" si="1499"/>
        <v/>
      </c>
      <c r="T1500" t="str">
        <f t="shared" si="1499"/>
        <v/>
      </c>
      <c r="U1500" t="str">
        <f t="shared" si="1499"/>
        <v/>
      </c>
      <c r="V1500" t="str">
        <f t="shared" si="1499"/>
        <v/>
      </c>
    </row>
  </sheetData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75"/>
  <cols>
    <col customWidth="1" min="1" max="1" width="33.43"/>
    <col customWidth="1" min="2" max="2" width="15.57"/>
    <col customWidth="1" min="7" max="7" width="27.43"/>
    <col customWidth="1" min="8" max="8" width="74.29"/>
    <col customWidth="1" min="9" max="9" width="63.86"/>
    <col customWidth="1" min="10" max="10" width="55.14"/>
    <col customWidth="1" min="13" max="13" width="17.71"/>
    <col customWidth="1" min="19" max="19" width="10.14"/>
    <col customWidth="1" min="20" max="20" width="59.43"/>
    <col customWidth="1" min="21" max="21" width="57.57"/>
  </cols>
  <sheetData>
    <row r="1">
      <c r="A1" s="1"/>
      <c r="B1" s="1"/>
      <c r="C1" s="2"/>
      <c r="D1" s="2"/>
      <c r="E1" s="3"/>
      <c r="F1" s="1"/>
      <c r="G1" s="1"/>
      <c r="H1" s="1"/>
      <c r="I1" s="1"/>
      <c r="J1" s="4"/>
      <c r="M1" s="5" t="s">
        <v>0</v>
      </c>
      <c r="N1" s="6" t="s">
        <v>1</v>
      </c>
      <c r="O1" s="6" t="s">
        <v>2</v>
      </c>
      <c r="P1" s="6" t="s">
        <v>3</v>
      </c>
      <c r="Q1" s="6" t="s">
        <v>4</v>
      </c>
      <c r="R1" s="6" t="s">
        <v>5</v>
      </c>
      <c r="S1" s="6" t="s">
        <v>6</v>
      </c>
      <c r="T1" s="6" t="s">
        <v>7</v>
      </c>
      <c r="U1" s="6" t="s">
        <v>8</v>
      </c>
      <c r="V1" s="7" t="s">
        <v>9</v>
      </c>
    </row>
    <row r="2">
      <c r="A2" s="1"/>
      <c r="B2" s="1"/>
      <c r="C2" s="2"/>
      <c r="D2" s="2"/>
      <c r="E2" s="3"/>
      <c r="F2" s="1"/>
      <c r="G2" s="1"/>
      <c r="H2" s="1"/>
      <c r="I2" s="1"/>
      <c r="J2" s="4"/>
      <c r="M2" t="str">
        <f t="shared" ref="M2:V2" si="1">A2</f>
        <v/>
      </c>
      <c r="N2" t="str">
        <f t="shared" si="1"/>
        <v/>
      </c>
      <c r="O2" s="8" t="str">
        <f t="shared" si="1"/>
        <v/>
      </c>
      <c r="P2" s="8" t="str">
        <f t="shared" si="1"/>
        <v/>
      </c>
      <c r="Q2" s="9" t="str">
        <f t="shared" si="1"/>
        <v/>
      </c>
      <c r="R2" t="str">
        <f t="shared" si="1"/>
        <v/>
      </c>
      <c r="S2" t="str">
        <f t="shared" si="1"/>
        <v/>
      </c>
      <c r="T2" t="str">
        <f t="shared" si="1"/>
        <v/>
      </c>
      <c r="U2" t="str">
        <f t="shared" si="1"/>
        <v/>
      </c>
      <c r="V2" s="10" t="str">
        <f t="shared" si="1"/>
        <v/>
      </c>
    </row>
    <row r="3">
      <c r="A3" s="1"/>
      <c r="B3" s="1"/>
      <c r="C3" s="2"/>
      <c r="D3" s="2"/>
      <c r="E3" s="3"/>
      <c r="F3" s="1"/>
      <c r="G3" s="1"/>
      <c r="H3" s="1"/>
      <c r="I3" s="1"/>
      <c r="J3" s="4"/>
      <c r="M3" t="str">
        <f t="shared" ref="M3:V3" si="2">A3</f>
        <v/>
      </c>
      <c r="N3" t="str">
        <f t="shared" si="2"/>
        <v/>
      </c>
      <c r="O3" s="8" t="str">
        <f t="shared" si="2"/>
        <v/>
      </c>
      <c r="P3" s="8" t="str">
        <f t="shared" si="2"/>
        <v/>
      </c>
      <c r="Q3" s="9" t="str">
        <f t="shared" si="2"/>
        <v/>
      </c>
      <c r="R3" t="str">
        <f t="shared" si="2"/>
        <v/>
      </c>
      <c r="S3" t="str">
        <f t="shared" si="2"/>
        <v/>
      </c>
      <c r="T3" t="str">
        <f t="shared" si="2"/>
        <v/>
      </c>
      <c r="U3" t="str">
        <f t="shared" si="2"/>
        <v/>
      </c>
      <c r="V3" s="10" t="str">
        <f t="shared" si="2"/>
        <v/>
      </c>
    </row>
    <row r="4">
      <c r="A4" s="1"/>
      <c r="B4" s="1"/>
      <c r="C4" s="2"/>
      <c r="D4" s="2"/>
      <c r="E4" s="3"/>
      <c r="F4" s="1"/>
      <c r="G4" s="1"/>
      <c r="H4" s="1"/>
      <c r="I4" s="1"/>
      <c r="J4" s="4"/>
      <c r="M4" t="str">
        <f t="shared" ref="M4:V4" si="3">A4</f>
        <v/>
      </c>
      <c r="N4" t="str">
        <f t="shared" si="3"/>
        <v/>
      </c>
      <c r="O4" s="8" t="str">
        <f t="shared" si="3"/>
        <v/>
      </c>
      <c r="P4" s="8" t="str">
        <f t="shared" si="3"/>
        <v/>
      </c>
      <c r="Q4" s="9" t="str">
        <f t="shared" si="3"/>
        <v/>
      </c>
      <c r="R4" t="str">
        <f t="shared" si="3"/>
        <v/>
      </c>
      <c r="S4" t="str">
        <f t="shared" si="3"/>
        <v/>
      </c>
      <c r="T4" t="str">
        <f t="shared" si="3"/>
        <v/>
      </c>
      <c r="U4" t="str">
        <f t="shared" si="3"/>
        <v/>
      </c>
      <c r="V4" s="10" t="str">
        <f t="shared" si="3"/>
        <v/>
      </c>
    </row>
    <row r="5">
      <c r="A5" s="1"/>
      <c r="B5" s="1"/>
      <c r="C5" s="2"/>
      <c r="D5" s="2"/>
      <c r="E5" s="3"/>
      <c r="F5" s="1"/>
      <c r="G5" s="1"/>
      <c r="H5" s="1"/>
      <c r="I5" s="1"/>
      <c r="J5" s="4"/>
      <c r="M5" t="str">
        <f t="shared" ref="M5:V5" si="4">A5</f>
        <v/>
      </c>
      <c r="N5" t="str">
        <f t="shared" si="4"/>
        <v/>
      </c>
      <c r="O5" s="8" t="str">
        <f t="shared" si="4"/>
        <v/>
      </c>
      <c r="P5" s="8" t="str">
        <f t="shared" si="4"/>
        <v/>
      </c>
      <c r="Q5" s="9" t="str">
        <f t="shared" si="4"/>
        <v/>
      </c>
      <c r="R5" t="str">
        <f t="shared" si="4"/>
        <v/>
      </c>
      <c r="S5" t="str">
        <f t="shared" si="4"/>
        <v/>
      </c>
      <c r="T5" t="str">
        <f t="shared" si="4"/>
        <v/>
      </c>
      <c r="U5" t="str">
        <f t="shared" si="4"/>
        <v/>
      </c>
      <c r="V5" s="10" t="str">
        <f t="shared" si="4"/>
        <v/>
      </c>
    </row>
    <row r="6">
      <c r="A6" s="1"/>
      <c r="B6" s="1"/>
      <c r="C6" s="2"/>
      <c r="D6" s="2"/>
      <c r="E6" s="3"/>
      <c r="F6" s="1"/>
      <c r="G6" s="1"/>
      <c r="H6" s="1"/>
      <c r="I6" s="1"/>
      <c r="J6" s="4"/>
      <c r="M6" t="str">
        <f t="shared" ref="M6:V6" si="5">A6</f>
        <v/>
      </c>
      <c r="N6" t="str">
        <f t="shared" si="5"/>
        <v/>
      </c>
      <c r="O6" s="8" t="str">
        <f t="shared" si="5"/>
        <v/>
      </c>
      <c r="P6" s="8" t="str">
        <f t="shared" si="5"/>
        <v/>
      </c>
      <c r="Q6" s="9" t="str">
        <f t="shared" si="5"/>
        <v/>
      </c>
      <c r="R6" t="str">
        <f t="shared" si="5"/>
        <v/>
      </c>
      <c r="S6" t="str">
        <f t="shared" si="5"/>
        <v/>
      </c>
      <c r="T6" t="str">
        <f t="shared" si="5"/>
        <v/>
      </c>
      <c r="U6" t="str">
        <f t="shared" si="5"/>
        <v/>
      </c>
      <c r="V6" s="10" t="str">
        <f t="shared" si="5"/>
        <v/>
      </c>
    </row>
    <row r="7">
      <c r="A7" s="1"/>
      <c r="B7" s="1"/>
      <c r="C7" s="2"/>
      <c r="D7" s="2"/>
      <c r="E7" s="3"/>
      <c r="F7" s="1"/>
      <c r="G7" s="1"/>
      <c r="H7" s="1"/>
      <c r="I7" s="1"/>
      <c r="J7" s="4"/>
      <c r="M7" t="str">
        <f t="shared" ref="M7:V7" si="6">A7</f>
        <v/>
      </c>
      <c r="N7" t="str">
        <f t="shared" si="6"/>
        <v/>
      </c>
      <c r="O7" s="8" t="str">
        <f t="shared" si="6"/>
        <v/>
      </c>
      <c r="P7" s="8" t="str">
        <f t="shared" si="6"/>
        <v/>
      </c>
      <c r="Q7" s="9" t="str">
        <f t="shared" si="6"/>
        <v/>
      </c>
      <c r="R7" t="str">
        <f t="shared" si="6"/>
        <v/>
      </c>
      <c r="S7" t="str">
        <f t="shared" si="6"/>
        <v/>
      </c>
      <c r="T7" t="str">
        <f t="shared" si="6"/>
        <v/>
      </c>
      <c r="U7" t="str">
        <f t="shared" si="6"/>
        <v/>
      </c>
      <c r="V7" s="10" t="str">
        <f t="shared" si="6"/>
        <v/>
      </c>
    </row>
    <row r="8">
      <c r="A8" s="1"/>
      <c r="B8" s="1"/>
      <c r="C8" s="2"/>
      <c r="D8" s="2"/>
      <c r="E8" s="3"/>
      <c r="F8" s="1"/>
      <c r="G8" s="1"/>
      <c r="H8" s="1"/>
      <c r="I8" s="1"/>
      <c r="J8" s="4"/>
      <c r="M8" t="str">
        <f t="shared" ref="M8:V8" si="7">A8</f>
        <v/>
      </c>
      <c r="N8" t="str">
        <f t="shared" si="7"/>
        <v/>
      </c>
      <c r="O8" s="8" t="str">
        <f t="shared" si="7"/>
        <v/>
      </c>
      <c r="P8" s="8" t="str">
        <f t="shared" si="7"/>
        <v/>
      </c>
      <c r="Q8" s="9" t="str">
        <f t="shared" si="7"/>
        <v/>
      </c>
      <c r="R8" t="str">
        <f t="shared" si="7"/>
        <v/>
      </c>
      <c r="S8" t="str">
        <f t="shared" si="7"/>
        <v/>
      </c>
      <c r="T8" t="str">
        <f t="shared" si="7"/>
        <v/>
      </c>
      <c r="U8" t="str">
        <f t="shared" si="7"/>
        <v/>
      </c>
      <c r="V8" s="10" t="str">
        <f t="shared" si="7"/>
        <v/>
      </c>
    </row>
    <row r="9">
      <c r="A9" s="1"/>
      <c r="B9" s="1"/>
      <c r="C9" s="2"/>
      <c r="D9" s="2"/>
      <c r="E9" s="3"/>
      <c r="F9" s="1"/>
      <c r="G9" s="1"/>
      <c r="H9" s="1"/>
      <c r="I9" s="1"/>
      <c r="J9" s="4"/>
      <c r="M9" t="str">
        <f t="shared" ref="M9:V9" si="8">A9</f>
        <v/>
      </c>
      <c r="N9" t="str">
        <f t="shared" si="8"/>
        <v/>
      </c>
      <c r="O9" s="8" t="str">
        <f t="shared" si="8"/>
        <v/>
      </c>
      <c r="P9" s="8" t="str">
        <f t="shared" si="8"/>
        <v/>
      </c>
      <c r="Q9" s="9" t="str">
        <f t="shared" si="8"/>
        <v/>
      </c>
      <c r="R9" t="str">
        <f t="shared" si="8"/>
        <v/>
      </c>
      <c r="S9" t="str">
        <f t="shared" si="8"/>
        <v/>
      </c>
      <c r="T9" t="str">
        <f t="shared" si="8"/>
        <v/>
      </c>
      <c r="U9" t="str">
        <f t="shared" si="8"/>
        <v/>
      </c>
      <c r="V9" s="10" t="str">
        <f t="shared" si="8"/>
        <v/>
      </c>
    </row>
    <row r="10">
      <c r="A10" s="1"/>
      <c r="B10" s="1"/>
      <c r="C10" s="2"/>
      <c r="D10" s="2"/>
      <c r="E10" s="3"/>
      <c r="F10" s="1"/>
      <c r="G10" s="1"/>
      <c r="H10" s="1"/>
      <c r="I10" s="1"/>
      <c r="J10" s="4"/>
      <c r="M10" t="str">
        <f t="shared" ref="M10:V10" si="9">A10</f>
        <v/>
      </c>
      <c r="N10" t="str">
        <f t="shared" si="9"/>
        <v/>
      </c>
      <c r="O10" s="8" t="str">
        <f t="shared" si="9"/>
        <v/>
      </c>
      <c r="P10" s="8" t="str">
        <f t="shared" si="9"/>
        <v/>
      </c>
      <c r="Q10" s="9" t="str">
        <f t="shared" si="9"/>
        <v/>
      </c>
      <c r="R10" t="str">
        <f t="shared" si="9"/>
        <v/>
      </c>
      <c r="S10" t="str">
        <f t="shared" si="9"/>
        <v/>
      </c>
      <c r="T10" t="str">
        <f t="shared" si="9"/>
        <v/>
      </c>
      <c r="U10" t="str">
        <f t="shared" si="9"/>
        <v/>
      </c>
      <c r="V10" s="10" t="str">
        <f t="shared" si="9"/>
        <v/>
      </c>
    </row>
    <row r="11">
      <c r="A11" s="1"/>
      <c r="B11" s="1"/>
      <c r="C11" s="2"/>
      <c r="D11" s="2"/>
      <c r="E11" s="3"/>
      <c r="F11" s="1"/>
      <c r="G11" s="1"/>
      <c r="H11" s="1"/>
      <c r="I11" s="1"/>
      <c r="J11" s="4"/>
      <c r="M11" t="str">
        <f t="shared" ref="M11:V11" si="10">A11</f>
        <v/>
      </c>
      <c r="N11" t="str">
        <f t="shared" si="10"/>
        <v/>
      </c>
      <c r="O11" s="8" t="str">
        <f t="shared" si="10"/>
        <v/>
      </c>
      <c r="P11" s="8" t="str">
        <f t="shared" si="10"/>
        <v/>
      </c>
      <c r="Q11" s="9" t="str">
        <f t="shared" si="10"/>
        <v/>
      </c>
      <c r="R11" t="str">
        <f t="shared" si="10"/>
        <v/>
      </c>
      <c r="S11" t="str">
        <f t="shared" si="10"/>
        <v/>
      </c>
      <c r="T11" t="str">
        <f t="shared" si="10"/>
        <v/>
      </c>
      <c r="U11" t="str">
        <f t="shared" si="10"/>
        <v/>
      </c>
      <c r="V11" s="10" t="str">
        <f t="shared" si="10"/>
        <v/>
      </c>
    </row>
    <row r="12">
      <c r="A12" s="1"/>
      <c r="B12" s="1"/>
      <c r="C12" s="2"/>
      <c r="D12" s="2"/>
      <c r="E12" s="3"/>
      <c r="F12" s="1"/>
      <c r="G12" s="1"/>
      <c r="H12" s="1"/>
      <c r="I12" s="1"/>
      <c r="J12" s="4"/>
      <c r="M12" t="str">
        <f t="shared" ref="M12:V12" si="11">A12</f>
        <v/>
      </c>
      <c r="N12" t="str">
        <f t="shared" si="11"/>
        <v/>
      </c>
      <c r="O12" s="8" t="str">
        <f t="shared" si="11"/>
        <v/>
      </c>
      <c r="P12" s="8" t="str">
        <f t="shared" si="11"/>
        <v/>
      </c>
      <c r="Q12" s="9" t="str">
        <f t="shared" si="11"/>
        <v/>
      </c>
      <c r="R12" t="str">
        <f t="shared" si="11"/>
        <v/>
      </c>
      <c r="S12" t="str">
        <f t="shared" si="11"/>
        <v/>
      </c>
      <c r="T12" t="str">
        <f t="shared" si="11"/>
        <v/>
      </c>
      <c r="U12" t="str">
        <f t="shared" si="11"/>
        <v/>
      </c>
      <c r="V12" s="10" t="str">
        <f t="shared" si="11"/>
        <v/>
      </c>
    </row>
    <row r="13">
      <c r="A13" s="1"/>
      <c r="B13" s="1"/>
      <c r="C13" s="2"/>
      <c r="D13" s="2"/>
      <c r="E13" s="3"/>
      <c r="F13" s="1"/>
      <c r="G13" s="1"/>
      <c r="H13" s="1"/>
      <c r="I13" s="1"/>
      <c r="J13" s="4"/>
      <c r="M13" t="str">
        <f t="shared" ref="M13:V13" si="12">A13</f>
        <v/>
      </c>
      <c r="N13" t="str">
        <f t="shared" si="12"/>
        <v/>
      </c>
      <c r="O13" s="8" t="str">
        <f t="shared" si="12"/>
        <v/>
      </c>
      <c r="P13" s="8" t="str">
        <f t="shared" si="12"/>
        <v/>
      </c>
      <c r="Q13" s="9" t="str">
        <f t="shared" si="12"/>
        <v/>
      </c>
      <c r="R13" t="str">
        <f t="shared" si="12"/>
        <v/>
      </c>
      <c r="S13" t="str">
        <f t="shared" si="12"/>
        <v/>
      </c>
      <c r="T13" t="str">
        <f t="shared" si="12"/>
        <v/>
      </c>
      <c r="U13" t="str">
        <f t="shared" si="12"/>
        <v/>
      </c>
      <c r="V13" s="10" t="str">
        <f t="shared" si="12"/>
        <v/>
      </c>
    </row>
    <row r="14">
      <c r="A14" s="1"/>
      <c r="B14" s="1"/>
      <c r="C14" s="2"/>
      <c r="D14" s="2"/>
      <c r="E14" s="3"/>
      <c r="F14" s="1"/>
      <c r="G14" s="1"/>
      <c r="H14" s="1"/>
      <c r="I14" s="1"/>
      <c r="J14" s="4"/>
      <c r="M14" t="str">
        <f t="shared" ref="M14:V14" si="13">A14</f>
        <v/>
      </c>
      <c r="N14" t="str">
        <f t="shared" si="13"/>
        <v/>
      </c>
      <c r="O14" s="8" t="str">
        <f t="shared" si="13"/>
        <v/>
      </c>
      <c r="P14" s="8" t="str">
        <f t="shared" si="13"/>
        <v/>
      </c>
      <c r="Q14" s="9" t="str">
        <f t="shared" si="13"/>
        <v/>
      </c>
      <c r="R14" t="str">
        <f t="shared" si="13"/>
        <v/>
      </c>
      <c r="S14" t="str">
        <f t="shared" si="13"/>
        <v/>
      </c>
      <c r="T14" t="str">
        <f t="shared" si="13"/>
        <v/>
      </c>
      <c r="U14" t="str">
        <f t="shared" si="13"/>
        <v/>
      </c>
      <c r="V14" s="10" t="str">
        <f t="shared" si="13"/>
        <v/>
      </c>
    </row>
    <row r="15">
      <c r="A15" s="1"/>
      <c r="B15" s="1"/>
      <c r="C15" s="2"/>
      <c r="D15" s="2"/>
      <c r="E15" s="3"/>
      <c r="F15" s="1"/>
      <c r="G15" s="1"/>
      <c r="H15" s="1"/>
      <c r="I15" s="1"/>
      <c r="J15" s="4"/>
      <c r="M15" t="str">
        <f t="shared" ref="M15:V15" si="14">A15</f>
        <v/>
      </c>
      <c r="N15" t="str">
        <f t="shared" si="14"/>
        <v/>
      </c>
      <c r="O15" s="8" t="str">
        <f t="shared" si="14"/>
        <v/>
      </c>
      <c r="P15" s="8" t="str">
        <f t="shared" si="14"/>
        <v/>
      </c>
      <c r="Q15" s="9" t="str">
        <f t="shared" si="14"/>
        <v/>
      </c>
      <c r="R15" t="str">
        <f t="shared" si="14"/>
        <v/>
      </c>
      <c r="S15" t="str">
        <f t="shared" si="14"/>
        <v/>
      </c>
      <c r="T15" t="str">
        <f t="shared" si="14"/>
        <v/>
      </c>
      <c r="U15" t="str">
        <f t="shared" si="14"/>
        <v/>
      </c>
      <c r="V15" s="10" t="str">
        <f t="shared" si="14"/>
        <v/>
      </c>
    </row>
    <row r="16">
      <c r="A16" s="1"/>
      <c r="B16" s="1"/>
      <c r="C16" s="2"/>
      <c r="D16" s="2"/>
      <c r="E16" s="3"/>
      <c r="F16" s="1"/>
      <c r="G16" s="1"/>
      <c r="H16" s="1"/>
      <c r="I16" s="1"/>
      <c r="J16" s="4"/>
      <c r="M16" t="str">
        <f t="shared" ref="M16:V16" si="15">A16</f>
        <v/>
      </c>
      <c r="N16" t="str">
        <f t="shared" si="15"/>
        <v/>
      </c>
      <c r="O16" s="8" t="str">
        <f t="shared" si="15"/>
        <v/>
      </c>
      <c r="P16" s="8" t="str">
        <f t="shared" si="15"/>
        <v/>
      </c>
      <c r="Q16" s="9" t="str">
        <f t="shared" si="15"/>
        <v/>
      </c>
      <c r="R16" t="str">
        <f t="shared" si="15"/>
        <v/>
      </c>
      <c r="S16" t="str">
        <f t="shared" si="15"/>
        <v/>
      </c>
      <c r="T16" t="str">
        <f t="shared" si="15"/>
        <v/>
      </c>
      <c r="U16" t="str">
        <f t="shared" si="15"/>
        <v/>
      </c>
      <c r="V16" s="10" t="str">
        <f t="shared" si="15"/>
        <v/>
      </c>
    </row>
    <row r="17">
      <c r="A17" s="1"/>
      <c r="B17" s="1"/>
      <c r="C17" s="2"/>
      <c r="D17" s="2"/>
      <c r="E17" s="3"/>
      <c r="F17" s="1"/>
      <c r="G17" s="1"/>
      <c r="H17" s="1"/>
      <c r="I17" s="1"/>
      <c r="J17" s="4"/>
      <c r="M17" t="str">
        <f t="shared" ref="M17:V17" si="16">A17</f>
        <v/>
      </c>
      <c r="N17" t="str">
        <f t="shared" si="16"/>
        <v/>
      </c>
      <c r="O17" s="8" t="str">
        <f t="shared" si="16"/>
        <v/>
      </c>
      <c r="P17" s="8" t="str">
        <f t="shared" si="16"/>
        <v/>
      </c>
      <c r="Q17" s="9" t="str">
        <f t="shared" si="16"/>
        <v/>
      </c>
      <c r="R17" t="str">
        <f t="shared" si="16"/>
        <v/>
      </c>
      <c r="S17" t="str">
        <f t="shared" si="16"/>
        <v/>
      </c>
      <c r="T17" t="str">
        <f t="shared" si="16"/>
        <v/>
      </c>
      <c r="U17" t="str">
        <f t="shared" si="16"/>
        <v/>
      </c>
      <c r="V17" s="10" t="str">
        <f t="shared" si="16"/>
        <v/>
      </c>
    </row>
    <row r="18">
      <c r="A18" s="1"/>
      <c r="B18" s="1"/>
      <c r="C18" s="2"/>
      <c r="D18" s="2"/>
      <c r="E18" s="3"/>
      <c r="F18" s="1"/>
      <c r="G18" s="1"/>
      <c r="H18" s="1"/>
      <c r="I18" s="1"/>
      <c r="J18" s="4"/>
      <c r="M18" t="str">
        <f t="shared" ref="M18:V18" si="17">A18</f>
        <v/>
      </c>
      <c r="N18" t="str">
        <f t="shared" si="17"/>
        <v/>
      </c>
      <c r="O18" s="8" t="str">
        <f t="shared" si="17"/>
        <v/>
      </c>
      <c r="P18" s="8" t="str">
        <f t="shared" si="17"/>
        <v/>
      </c>
      <c r="Q18" s="9" t="str">
        <f t="shared" si="17"/>
        <v/>
      </c>
      <c r="R18" t="str">
        <f t="shared" si="17"/>
        <v/>
      </c>
      <c r="S18" t="str">
        <f t="shared" si="17"/>
        <v/>
      </c>
      <c r="T18" t="str">
        <f t="shared" si="17"/>
        <v/>
      </c>
      <c r="U18" t="str">
        <f t="shared" si="17"/>
        <v/>
      </c>
      <c r="V18" s="10" t="str">
        <f t="shared" si="17"/>
        <v/>
      </c>
    </row>
    <row r="19">
      <c r="A19" s="1"/>
      <c r="B19" s="1"/>
      <c r="C19" s="2"/>
      <c r="D19" s="2"/>
      <c r="E19" s="3"/>
      <c r="F19" s="1"/>
      <c r="G19" s="1"/>
      <c r="H19" s="1"/>
      <c r="I19" s="1"/>
      <c r="J19" s="4"/>
      <c r="M19" t="str">
        <f t="shared" ref="M19:V19" si="18">A19</f>
        <v/>
      </c>
      <c r="N19" t="str">
        <f t="shared" si="18"/>
        <v/>
      </c>
      <c r="O19" s="8" t="str">
        <f t="shared" si="18"/>
        <v/>
      </c>
      <c r="P19" s="8" t="str">
        <f t="shared" si="18"/>
        <v/>
      </c>
      <c r="Q19" s="9" t="str">
        <f t="shared" si="18"/>
        <v/>
      </c>
      <c r="R19" t="str">
        <f t="shared" si="18"/>
        <v/>
      </c>
      <c r="S19" t="str">
        <f t="shared" si="18"/>
        <v/>
      </c>
      <c r="T19" t="str">
        <f t="shared" si="18"/>
        <v/>
      </c>
      <c r="U19" t="str">
        <f t="shared" si="18"/>
        <v/>
      </c>
      <c r="V19" s="10" t="str">
        <f t="shared" si="18"/>
        <v/>
      </c>
    </row>
    <row r="20">
      <c r="A20" s="1"/>
      <c r="B20" s="1"/>
      <c r="C20" s="2"/>
      <c r="D20" s="2"/>
      <c r="E20" s="3"/>
      <c r="F20" s="1"/>
      <c r="G20" s="1"/>
      <c r="H20" s="1"/>
      <c r="I20" s="1"/>
      <c r="J20" s="4"/>
      <c r="M20" t="str">
        <f t="shared" ref="M20:V20" si="19">A20</f>
        <v/>
      </c>
      <c r="N20" t="str">
        <f t="shared" si="19"/>
        <v/>
      </c>
      <c r="O20" s="8" t="str">
        <f t="shared" si="19"/>
        <v/>
      </c>
      <c r="P20" s="8" t="str">
        <f t="shared" si="19"/>
        <v/>
      </c>
      <c r="Q20" s="9" t="str">
        <f t="shared" si="19"/>
        <v/>
      </c>
      <c r="R20" t="str">
        <f t="shared" si="19"/>
        <v/>
      </c>
      <c r="S20" t="str">
        <f t="shared" si="19"/>
        <v/>
      </c>
      <c r="T20" t="str">
        <f t="shared" si="19"/>
        <v/>
      </c>
      <c r="U20" t="str">
        <f t="shared" si="19"/>
        <v/>
      </c>
      <c r="V20" s="10" t="str">
        <f t="shared" si="19"/>
        <v/>
      </c>
    </row>
    <row r="21">
      <c r="A21" s="1"/>
      <c r="B21" s="1"/>
      <c r="C21" s="2"/>
      <c r="D21" s="2"/>
      <c r="E21" s="3"/>
      <c r="F21" s="1"/>
      <c r="G21" s="1"/>
      <c r="H21" s="1"/>
      <c r="I21" s="1"/>
      <c r="J21" s="4"/>
      <c r="M21" t="str">
        <f t="shared" ref="M21:V21" si="20">A21</f>
        <v/>
      </c>
      <c r="N21" t="str">
        <f t="shared" si="20"/>
        <v/>
      </c>
      <c r="O21" s="8" t="str">
        <f t="shared" si="20"/>
        <v/>
      </c>
      <c r="P21" s="8" t="str">
        <f t="shared" si="20"/>
        <v/>
      </c>
      <c r="Q21" s="9" t="str">
        <f t="shared" si="20"/>
        <v/>
      </c>
      <c r="R21" t="str">
        <f t="shared" si="20"/>
        <v/>
      </c>
      <c r="S21" t="str">
        <f t="shared" si="20"/>
        <v/>
      </c>
      <c r="T21" t="str">
        <f t="shared" si="20"/>
        <v/>
      </c>
      <c r="U21" t="str">
        <f t="shared" si="20"/>
        <v/>
      </c>
      <c r="V21" s="10" t="str">
        <f t="shared" si="20"/>
        <v/>
      </c>
    </row>
    <row r="22">
      <c r="A22" s="1"/>
      <c r="B22" s="1"/>
      <c r="C22" s="2"/>
      <c r="D22" s="2"/>
      <c r="E22" s="3"/>
      <c r="F22" s="1"/>
      <c r="G22" s="1"/>
      <c r="H22" s="1"/>
      <c r="I22" s="1"/>
      <c r="J22" s="4"/>
      <c r="M22" t="str">
        <f t="shared" ref="M22:V22" si="21">A22</f>
        <v/>
      </c>
      <c r="N22" t="str">
        <f t="shared" si="21"/>
        <v/>
      </c>
      <c r="O22" s="8" t="str">
        <f t="shared" si="21"/>
        <v/>
      </c>
      <c r="P22" s="8" t="str">
        <f t="shared" si="21"/>
        <v/>
      </c>
      <c r="Q22" s="9" t="str">
        <f t="shared" si="21"/>
        <v/>
      </c>
      <c r="R22" t="str">
        <f t="shared" si="21"/>
        <v/>
      </c>
      <c r="S22" t="str">
        <f t="shared" si="21"/>
        <v/>
      </c>
      <c r="T22" t="str">
        <f t="shared" si="21"/>
        <v/>
      </c>
      <c r="U22" t="str">
        <f t="shared" si="21"/>
        <v/>
      </c>
      <c r="V22" s="10" t="str">
        <f t="shared" si="21"/>
        <v/>
      </c>
    </row>
    <row r="23">
      <c r="A23" s="1"/>
      <c r="B23" s="1"/>
      <c r="C23" s="2"/>
      <c r="D23" s="2"/>
      <c r="E23" s="3"/>
      <c r="F23" s="1"/>
      <c r="G23" s="1"/>
      <c r="H23" s="1"/>
      <c r="I23" s="1"/>
      <c r="J23" s="4"/>
      <c r="M23" t="str">
        <f t="shared" ref="M23:V23" si="22">A23</f>
        <v/>
      </c>
      <c r="N23" t="str">
        <f t="shared" si="22"/>
        <v/>
      </c>
      <c r="O23" s="8" t="str">
        <f t="shared" si="22"/>
        <v/>
      </c>
      <c r="P23" s="8" t="str">
        <f t="shared" si="22"/>
        <v/>
      </c>
      <c r="Q23" s="9" t="str">
        <f t="shared" si="22"/>
        <v/>
      </c>
      <c r="R23" t="str">
        <f t="shared" si="22"/>
        <v/>
      </c>
      <c r="S23" t="str">
        <f t="shared" si="22"/>
        <v/>
      </c>
      <c r="T23" t="str">
        <f t="shared" si="22"/>
        <v/>
      </c>
      <c r="U23" t="str">
        <f t="shared" si="22"/>
        <v/>
      </c>
      <c r="V23" s="10" t="str">
        <f t="shared" si="22"/>
        <v/>
      </c>
    </row>
    <row r="24">
      <c r="A24" s="1"/>
      <c r="B24" s="1"/>
      <c r="C24" s="2"/>
      <c r="D24" s="2"/>
      <c r="E24" s="3"/>
      <c r="F24" s="1"/>
      <c r="G24" s="1"/>
      <c r="H24" s="1"/>
      <c r="I24" s="1"/>
      <c r="J24" s="4"/>
      <c r="M24" t="str">
        <f t="shared" ref="M24:V24" si="23">A24</f>
        <v/>
      </c>
      <c r="N24" t="str">
        <f t="shared" si="23"/>
        <v/>
      </c>
      <c r="O24" s="8" t="str">
        <f t="shared" si="23"/>
        <v/>
      </c>
      <c r="P24" s="8" t="str">
        <f t="shared" si="23"/>
        <v/>
      </c>
      <c r="Q24" s="9" t="str">
        <f t="shared" si="23"/>
        <v/>
      </c>
      <c r="R24" t="str">
        <f t="shared" si="23"/>
        <v/>
      </c>
      <c r="S24" t="str">
        <f t="shared" si="23"/>
        <v/>
      </c>
      <c r="T24" t="str">
        <f t="shared" si="23"/>
        <v/>
      </c>
      <c r="U24" t="str">
        <f t="shared" si="23"/>
        <v/>
      </c>
      <c r="V24" s="10" t="str">
        <f t="shared" si="23"/>
        <v/>
      </c>
    </row>
    <row r="25">
      <c r="A25" s="1"/>
      <c r="B25" s="1"/>
      <c r="C25" s="2"/>
      <c r="D25" s="2"/>
      <c r="E25" s="3"/>
      <c r="F25" s="1"/>
      <c r="G25" s="1"/>
      <c r="H25" s="1"/>
      <c r="I25" s="1"/>
      <c r="J25" s="4"/>
      <c r="M25" t="str">
        <f t="shared" ref="M25:V25" si="24">A25</f>
        <v/>
      </c>
      <c r="N25" t="str">
        <f t="shared" si="24"/>
        <v/>
      </c>
      <c r="O25" s="8" t="str">
        <f t="shared" si="24"/>
        <v/>
      </c>
      <c r="P25" s="8" t="str">
        <f t="shared" si="24"/>
        <v/>
      </c>
      <c r="Q25" s="9" t="str">
        <f t="shared" si="24"/>
        <v/>
      </c>
      <c r="R25" t="str">
        <f t="shared" si="24"/>
        <v/>
      </c>
      <c r="S25" t="str">
        <f t="shared" si="24"/>
        <v/>
      </c>
      <c r="T25" t="str">
        <f t="shared" si="24"/>
        <v/>
      </c>
      <c r="U25" t="str">
        <f t="shared" si="24"/>
        <v/>
      </c>
      <c r="V25" s="10" t="str">
        <f t="shared" si="24"/>
        <v/>
      </c>
    </row>
    <row r="26">
      <c r="A26" s="1"/>
      <c r="B26" s="1"/>
      <c r="C26" s="2"/>
      <c r="D26" s="2"/>
      <c r="E26" s="3"/>
      <c r="F26" s="1"/>
      <c r="G26" s="1"/>
      <c r="H26" s="1"/>
      <c r="I26" s="1"/>
      <c r="J26" s="4"/>
      <c r="M26" t="str">
        <f t="shared" ref="M26:V26" si="25">A26</f>
        <v/>
      </c>
      <c r="N26" t="str">
        <f t="shared" si="25"/>
        <v/>
      </c>
      <c r="O26" s="8" t="str">
        <f t="shared" si="25"/>
        <v/>
      </c>
      <c r="P26" s="8" t="str">
        <f t="shared" si="25"/>
        <v/>
      </c>
      <c r="Q26" s="9" t="str">
        <f t="shared" si="25"/>
        <v/>
      </c>
      <c r="R26" t="str">
        <f t="shared" si="25"/>
        <v/>
      </c>
      <c r="S26" t="str">
        <f t="shared" si="25"/>
        <v/>
      </c>
      <c r="T26" t="str">
        <f t="shared" si="25"/>
        <v/>
      </c>
      <c r="U26" t="str">
        <f t="shared" si="25"/>
        <v/>
      </c>
      <c r="V26" s="10" t="str">
        <f t="shared" si="25"/>
        <v/>
      </c>
    </row>
    <row r="27">
      <c r="A27" s="1"/>
      <c r="B27" s="1"/>
      <c r="C27" s="2"/>
      <c r="D27" s="2"/>
      <c r="E27" s="3"/>
      <c r="F27" s="1"/>
      <c r="G27" s="1"/>
      <c r="H27" s="1"/>
      <c r="I27" s="1"/>
      <c r="J27" s="4"/>
      <c r="M27" t="str">
        <f t="shared" ref="M27:V27" si="26">A27</f>
        <v/>
      </c>
      <c r="N27" t="str">
        <f t="shared" si="26"/>
        <v/>
      </c>
      <c r="O27" s="8" t="str">
        <f t="shared" si="26"/>
        <v/>
      </c>
      <c r="P27" s="8" t="str">
        <f t="shared" si="26"/>
        <v/>
      </c>
      <c r="Q27" s="9" t="str">
        <f t="shared" si="26"/>
        <v/>
      </c>
      <c r="R27" t="str">
        <f t="shared" si="26"/>
        <v/>
      </c>
      <c r="S27" t="str">
        <f t="shared" si="26"/>
        <v/>
      </c>
      <c r="T27" t="str">
        <f t="shared" si="26"/>
        <v/>
      </c>
      <c r="U27" t="str">
        <f t="shared" si="26"/>
        <v/>
      </c>
      <c r="V27" s="10" t="str">
        <f t="shared" si="26"/>
        <v/>
      </c>
    </row>
    <row r="28">
      <c r="A28" s="1"/>
      <c r="B28" s="1"/>
      <c r="C28" s="2"/>
      <c r="D28" s="2"/>
      <c r="E28" s="3"/>
      <c r="F28" s="1"/>
      <c r="G28" s="1"/>
      <c r="H28" s="1"/>
      <c r="I28" s="1"/>
      <c r="J28" s="4"/>
      <c r="M28" t="str">
        <f t="shared" ref="M28:V28" si="27">A28</f>
        <v/>
      </c>
      <c r="N28" t="str">
        <f t="shared" si="27"/>
        <v/>
      </c>
      <c r="O28" s="8" t="str">
        <f t="shared" si="27"/>
        <v/>
      </c>
      <c r="P28" s="8" t="str">
        <f t="shared" si="27"/>
        <v/>
      </c>
      <c r="Q28" s="9" t="str">
        <f t="shared" si="27"/>
        <v/>
      </c>
      <c r="R28" t="str">
        <f t="shared" si="27"/>
        <v/>
      </c>
      <c r="S28" t="str">
        <f t="shared" si="27"/>
        <v/>
      </c>
      <c r="T28" t="str">
        <f t="shared" si="27"/>
        <v/>
      </c>
      <c r="U28" t="str">
        <f t="shared" si="27"/>
        <v/>
      </c>
      <c r="V28" s="10" t="str">
        <f t="shared" si="27"/>
        <v/>
      </c>
    </row>
    <row r="29">
      <c r="A29" s="1"/>
      <c r="B29" s="1"/>
      <c r="C29" s="2"/>
      <c r="D29" s="2"/>
      <c r="E29" s="3"/>
      <c r="F29" s="1"/>
      <c r="G29" s="1"/>
      <c r="H29" s="1"/>
      <c r="I29" s="1"/>
      <c r="J29" s="4"/>
      <c r="M29" t="str">
        <f t="shared" ref="M29:V29" si="28">A29</f>
        <v/>
      </c>
      <c r="N29" t="str">
        <f t="shared" si="28"/>
        <v/>
      </c>
      <c r="O29" s="8" t="str">
        <f t="shared" si="28"/>
        <v/>
      </c>
      <c r="P29" s="8" t="str">
        <f t="shared" si="28"/>
        <v/>
      </c>
      <c r="Q29" s="9" t="str">
        <f t="shared" si="28"/>
        <v/>
      </c>
      <c r="R29" t="str">
        <f t="shared" si="28"/>
        <v/>
      </c>
      <c r="S29" t="str">
        <f t="shared" si="28"/>
        <v/>
      </c>
      <c r="T29" t="str">
        <f t="shared" si="28"/>
        <v/>
      </c>
      <c r="U29" t="str">
        <f t="shared" si="28"/>
        <v/>
      </c>
      <c r="V29" s="10" t="str">
        <f t="shared" si="28"/>
        <v/>
      </c>
    </row>
    <row r="30">
      <c r="A30" s="1"/>
      <c r="B30" s="1"/>
      <c r="C30" s="2"/>
      <c r="D30" s="2"/>
      <c r="E30" s="3"/>
      <c r="F30" s="1"/>
      <c r="G30" s="1"/>
      <c r="H30" s="1"/>
      <c r="I30" s="1"/>
      <c r="J30" s="4"/>
      <c r="M30" t="str">
        <f t="shared" ref="M30:V30" si="29">A30</f>
        <v/>
      </c>
      <c r="N30" t="str">
        <f t="shared" si="29"/>
        <v/>
      </c>
      <c r="O30" s="8" t="str">
        <f t="shared" si="29"/>
        <v/>
      </c>
      <c r="P30" s="8" t="str">
        <f t="shared" si="29"/>
        <v/>
      </c>
      <c r="Q30" s="9" t="str">
        <f t="shared" si="29"/>
        <v/>
      </c>
      <c r="R30" t="str">
        <f t="shared" si="29"/>
        <v/>
      </c>
      <c r="S30" t="str">
        <f t="shared" si="29"/>
        <v/>
      </c>
      <c r="T30" t="str">
        <f t="shared" si="29"/>
        <v/>
      </c>
      <c r="U30" t="str">
        <f t="shared" si="29"/>
        <v/>
      </c>
      <c r="V30" s="10" t="str">
        <f t="shared" si="29"/>
        <v/>
      </c>
    </row>
    <row r="31">
      <c r="A31" s="1"/>
      <c r="B31" s="1"/>
      <c r="C31" s="2"/>
      <c r="D31" s="2"/>
      <c r="E31" s="3"/>
      <c r="F31" s="1"/>
      <c r="G31" s="1"/>
      <c r="H31" s="1"/>
      <c r="I31" s="1"/>
      <c r="J31" s="4"/>
      <c r="M31" t="str">
        <f t="shared" ref="M31:V31" si="30">A31</f>
        <v/>
      </c>
      <c r="N31" t="str">
        <f t="shared" si="30"/>
        <v/>
      </c>
      <c r="O31" s="8" t="str">
        <f t="shared" si="30"/>
        <v/>
      </c>
      <c r="P31" s="8" t="str">
        <f t="shared" si="30"/>
        <v/>
      </c>
      <c r="Q31" s="9" t="str">
        <f t="shared" si="30"/>
        <v/>
      </c>
      <c r="R31" t="str">
        <f t="shared" si="30"/>
        <v/>
      </c>
      <c r="S31" t="str">
        <f t="shared" si="30"/>
        <v/>
      </c>
      <c r="T31" t="str">
        <f t="shared" si="30"/>
        <v/>
      </c>
      <c r="U31" t="str">
        <f t="shared" si="30"/>
        <v/>
      </c>
      <c r="V31" s="10" t="str">
        <f t="shared" si="30"/>
        <v/>
      </c>
    </row>
    <row r="32">
      <c r="A32" s="1"/>
      <c r="B32" s="1"/>
      <c r="C32" s="2"/>
      <c r="D32" s="2"/>
      <c r="E32" s="3"/>
      <c r="F32" s="1"/>
      <c r="G32" s="1"/>
      <c r="H32" s="1"/>
      <c r="I32" s="1"/>
      <c r="J32" s="4"/>
      <c r="M32" t="str">
        <f t="shared" ref="M32:V32" si="31">A32</f>
        <v/>
      </c>
      <c r="N32" t="str">
        <f t="shared" si="31"/>
        <v/>
      </c>
      <c r="O32" s="8" t="str">
        <f t="shared" si="31"/>
        <v/>
      </c>
      <c r="P32" s="8" t="str">
        <f t="shared" si="31"/>
        <v/>
      </c>
      <c r="Q32" s="9" t="str">
        <f t="shared" si="31"/>
        <v/>
      </c>
      <c r="R32" t="str">
        <f t="shared" si="31"/>
        <v/>
      </c>
      <c r="S32" t="str">
        <f t="shared" si="31"/>
        <v/>
      </c>
      <c r="T32" t="str">
        <f t="shared" si="31"/>
        <v/>
      </c>
      <c r="U32" t="str">
        <f t="shared" si="31"/>
        <v/>
      </c>
      <c r="V32" s="10" t="str">
        <f t="shared" si="31"/>
        <v/>
      </c>
    </row>
    <row r="33">
      <c r="A33" s="1"/>
      <c r="B33" s="1"/>
      <c r="C33" s="2"/>
      <c r="D33" s="2"/>
      <c r="E33" s="3"/>
      <c r="F33" s="1"/>
      <c r="G33" s="1"/>
      <c r="H33" s="1"/>
      <c r="I33" s="1"/>
      <c r="J33" s="4"/>
      <c r="M33" t="str">
        <f t="shared" ref="M33:V33" si="32">A33</f>
        <v/>
      </c>
      <c r="N33" t="str">
        <f t="shared" si="32"/>
        <v/>
      </c>
      <c r="O33" s="8" t="str">
        <f t="shared" si="32"/>
        <v/>
      </c>
      <c r="P33" s="8" t="str">
        <f t="shared" si="32"/>
        <v/>
      </c>
      <c r="Q33" s="9" t="str">
        <f t="shared" si="32"/>
        <v/>
      </c>
      <c r="R33" t="str">
        <f t="shared" si="32"/>
        <v/>
      </c>
      <c r="S33" t="str">
        <f t="shared" si="32"/>
        <v/>
      </c>
      <c r="T33" t="str">
        <f t="shared" si="32"/>
        <v/>
      </c>
      <c r="U33" t="str">
        <f t="shared" si="32"/>
        <v/>
      </c>
      <c r="V33" s="10" t="str">
        <f t="shared" si="32"/>
        <v/>
      </c>
    </row>
    <row r="34">
      <c r="A34" s="1"/>
      <c r="B34" s="1"/>
      <c r="C34" s="2"/>
      <c r="D34" s="2"/>
      <c r="E34" s="3"/>
      <c r="F34" s="1"/>
      <c r="G34" s="1"/>
      <c r="H34" s="1"/>
      <c r="I34" s="1"/>
      <c r="J34" s="4"/>
      <c r="M34" t="str">
        <f t="shared" ref="M34:V34" si="33">A34</f>
        <v/>
      </c>
      <c r="N34" t="str">
        <f t="shared" si="33"/>
        <v/>
      </c>
      <c r="O34" s="8" t="str">
        <f t="shared" si="33"/>
        <v/>
      </c>
      <c r="P34" s="8" t="str">
        <f t="shared" si="33"/>
        <v/>
      </c>
      <c r="Q34" s="9" t="str">
        <f t="shared" si="33"/>
        <v/>
      </c>
      <c r="R34" t="str">
        <f t="shared" si="33"/>
        <v/>
      </c>
      <c r="S34" t="str">
        <f t="shared" si="33"/>
        <v/>
      </c>
      <c r="T34" t="str">
        <f t="shared" si="33"/>
        <v/>
      </c>
      <c r="U34" t="str">
        <f t="shared" si="33"/>
        <v/>
      </c>
      <c r="V34" s="10" t="str">
        <f t="shared" si="33"/>
        <v/>
      </c>
    </row>
    <row r="35">
      <c r="A35" s="1"/>
      <c r="B35" s="1"/>
      <c r="C35" s="2"/>
      <c r="D35" s="2"/>
      <c r="E35" s="3"/>
      <c r="F35" s="1"/>
      <c r="G35" s="1"/>
      <c r="H35" s="1"/>
      <c r="I35" s="1"/>
      <c r="J35" s="4"/>
      <c r="M35" t="str">
        <f t="shared" ref="M35:V35" si="34">A35</f>
        <v/>
      </c>
      <c r="N35" t="str">
        <f t="shared" si="34"/>
        <v/>
      </c>
      <c r="O35" s="8" t="str">
        <f t="shared" si="34"/>
        <v/>
      </c>
      <c r="P35" s="8" t="str">
        <f t="shared" si="34"/>
        <v/>
      </c>
      <c r="Q35" s="9" t="str">
        <f t="shared" si="34"/>
        <v/>
      </c>
      <c r="R35" t="str">
        <f t="shared" si="34"/>
        <v/>
      </c>
      <c r="S35" t="str">
        <f t="shared" si="34"/>
        <v/>
      </c>
      <c r="T35" t="str">
        <f t="shared" si="34"/>
        <v/>
      </c>
      <c r="U35" t="str">
        <f t="shared" si="34"/>
        <v/>
      </c>
      <c r="V35" s="10" t="str">
        <f t="shared" si="34"/>
        <v/>
      </c>
    </row>
    <row r="36">
      <c r="A36" s="1"/>
      <c r="B36" s="1"/>
      <c r="C36" s="2"/>
      <c r="D36" s="2"/>
      <c r="E36" s="3"/>
      <c r="F36" s="1"/>
      <c r="G36" s="1"/>
      <c r="H36" s="1"/>
      <c r="I36" s="1"/>
      <c r="J36" s="4"/>
      <c r="M36" t="str">
        <f t="shared" ref="M36:V36" si="35">A36</f>
        <v/>
      </c>
      <c r="N36" t="str">
        <f t="shared" si="35"/>
        <v/>
      </c>
      <c r="O36" s="8" t="str">
        <f t="shared" si="35"/>
        <v/>
      </c>
      <c r="P36" s="8" t="str">
        <f t="shared" si="35"/>
        <v/>
      </c>
      <c r="Q36" s="9" t="str">
        <f t="shared" si="35"/>
        <v/>
      </c>
      <c r="R36" t="str">
        <f t="shared" si="35"/>
        <v/>
      </c>
      <c r="S36" t="str">
        <f t="shared" si="35"/>
        <v/>
      </c>
      <c r="T36" t="str">
        <f t="shared" si="35"/>
        <v/>
      </c>
      <c r="U36" t="str">
        <f t="shared" si="35"/>
        <v/>
      </c>
      <c r="V36" s="10" t="str">
        <f t="shared" si="35"/>
        <v/>
      </c>
    </row>
    <row r="37">
      <c r="A37" s="1"/>
      <c r="B37" s="1"/>
      <c r="C37" s="2"/>
      <c r="D37" s="2"/>
      <c r="E37" s="3"/>
      <c r="F37" s="1"/>
      <c r="G37" s="1"/>
      <c r="H37" s="1"/>
      <c r="I37" s="1"/>
      <c r="J37" s="4"/>
      <c r="M37" t="str">
        <f t="shared" ref="M37:V37" si="36">A37</f>
        <v/>
      </c>
      <c r="N37" t="str">
        <f t="shared" si="36"/>
        <v/>
      </c>
      <c r="O37" s="8" t="str">
        <f t="shared" si="36"/>
        <v/>
      </c>
      <c r="P37" s="8" t="str">
        <f t="shared" si="36"/>
        <v/>
      </c>
      <c r="Q37" s="9" t="str">
        <f t="shared" si="36"/>
        <v/>
      </c>
      <c r="R37" t="str">
        <f t="shared" si="36"/>
        <v/>
      </c>
      <c r="S37" t="str">
        <f t="shared" si="36"/>
        <v/>
      </c>
      <c r="T37" t="str">
        <f t="shared" si="36"/>
        <v/>
      </c>
      <c r="U37" t="str">
        <f t="shared" si="36"/>
        <v/>
      </c>
      <c r="V37" s="10" t="str">
        <f t="shared" si="36"/>
        <v/>
      </c>
    </row>
    <row r="38">
      <c r="A38" s="1"/>
      <c r="B38" s="1"/>
      <c r="C38" s="2"/>
      <c r="D38" s="2"/>
      <c r="E38" s="3"/>
      <c r="F38" s="1"/>
      <c r="G38" s="1"/>
      <c r="H38" s="1"/>
      <c r="I38" s="1"/>
      <c r="J38" s="4"/>
      <c r="M38" t="str">
        <f t="shared" ref="M38:V38" si="37">A38</f>
        <v/>
      </c>
      <c r="N38" t="str">
        <f t="shared" si="37"/>
        <v/>
      </c>
      <c r="O38" s="8" t="str">
        <f t="shared" si="37"/>
        <v/>
      </c>
      <c r="P38" s="8" t="str">
        <f t="shared" si="37"/>
        <v/>
      </c>
      <c r="Q38" s="9" t="str">
        <f t="shared" si="37"/>
        <v/>
      </c>
      <c r="R38" t="str">
        <f t="shared" si="37"/>
        <v/>
      </c>
      <c r="S38" t="str">
        <f t="shared" si="37"/>
        <v/>
      </c>
      <c r="T38" t="str">
        <f t="shared" si="37"/>
        <v/>
      </c>
      <c r="U38" t="str">
        <f t="shared" si="37"/>
        <v/>
      </c>
      <c r="V38" s="10" t="str">
        <f t="shared" si="37"/>
        <v/>
      </c>
    </row>
    <row r="39">
      <c r="A39" s="1"/>
      <c r="B39" s="1"/>
      <c r="C39" s="2"/>
      <c r="D39" s="2"/>
      <c r="E39" s="3"/>
      <c r="F39" s="1"/>
      <c r="G39" s="1"/>
      <c r="H39" s="1"/>
      <c r="I39" s="1"/>
      <c r="J39" s="4"/>
      <c r="M39" t="str">
        <f t="shared" ref="M39:V39" si="38">A39</f>
        <v/>
      </c>
      <c r="N39" t="str">
        <f t="shared" si="38"/>
        <v/>
      </c>
      <c r="O39" s="8" t="str">
        <f t="shared" si="38"/>
        <v/>
      </c>
      <c r="P39" s="8" t="str">
        <f t="shared" si="38"/>
        <v/>
      </c>
      <c r="Q39" s="9" t="str">
        <f t="shared" si="38"/>
        <v/>
      </c>
      <c r="R39" t="str">
        <f t="shared" si="38"/>
        <v/>
      </c>
      <c r="S39" t="str">
        <f t="shared" si="38"/>
        <v/>
      </c>
      <c r="T39" t="str">
        <f t="shared" si="38"/>
        <v/>
      </c>
      <c r="U39" t="str">
        <f t="shared" si="38"/>
        <v/>
      </c>
      <c r="V39" s="10" t="str">
        <f t="shared" si="38"/>
        <v/>
      </c>
    </row>
    <row r="40">
      <c r="A40" s="1"/>
      <c r="B40" s="1"/>
      <c r="C40" s="2"/>
      <c r="D40" s="2"/>
      <c r="E40" s="3"/>
      <c r="F40" s="1"/>
      <c r="G40" s="1"/>
      <c r="H40" s="1"/>
      <c r="I40" s="1"/>
      <c r="J40" s="4"/>
      <c r="M40" t="str">
        <f t="shared" ref="M40:V40" si="39">A40</f>
        <v/>
      </c>
      <c r="N40" t="str">
        <f t="shared" si="39"/>
        <v/>
      </c>
      <c r="O40" s="8" t="str">
        <f t="shared" si="39"/>
        <v/>
      </c>
      <c r="P40" s="8" t="str">
        <f t="shared" si="39"/>
        <v/>
      </c>
      <c r="Q40" s="9" t="str">
        <f t="shared" si="39"/>
        <v/>
      </c>
      <c r="R40" t="str">
        <f t="shared" si="39"/>
        <v/>
      </c>
      <c r="S40" t="str">
        <f t="shared" si="39"/>
        <v/>
      </c>
      <c r="T40" t="str">
        <f t="shared" si="39"/>
        <v/>
      </c>
      <c r="U40" t="str">
        <f t="shared" si="39"/>
        <v/>
      </c>
      <c r="V40" s="10" t="str">
        <f t="shared" si="39"/>
        <v/>
      </c>
    </row>
    <row r="41">
      <c r="A41" s="1"/>
      <c r="B41" s="1"/>
      <c r="C41" s="2"/>
      <c r="D41" s="2"/>
      <c r="E41" s="3"/>
      <c r="F41" s="1"/>
      <c r="G41" s="1"/>
      <c r="H41" s="1"/>
      <c r="I41" s="1"/>
      <c r="J41" s="4"/>
      <c r="M41" t="str">
        <f t="shared" ref="M41:V41" si="40">A41</f>
        <v/>
      </c>
      <c r="N41" t="str">
        <f t="shared" si="40"/>
        <v/>
      </c>
      <c r="O41" s="8" t="str">
        <f t="shared" si="40"/>
        <v/>
      </c>
      <c r="P41" s="8" t="str">
        <f t="shared" si="40"/>
        <v/>
      </c>
      <c r="Q41" s="9" t="str">
        <f t="shared" si="40"/>
        <v/>
      </c>
      <c r="R41" t="str">
        <f t="shared" si="40"/>
        <v/>
      </c>
      <c r="S41" t="str">
        <f t="shared" si="40"/>
        <v/>
      </c>
      <c r="T41" t="str">
        <f t="shared" si="40"/>
        <v/>
      </c>
      <c r="U41" t="str">
        <f t="shared" si="40"/>
        <v/>
      </c>
      <c r="V41" s="10" t="str">
        <f t="shared" si="40"/>
        <v/>
      </c>
    </row>
    <row r="42">
      <c r="A42" s="1"/>
      <c r="B42" s="1"/>
      <c r="C42" s="2"/>
      <c r="D42" s="2"/>
      <c r="E42" s="3"/>
      <c r="F42" s="1"/>
      <c r="G42" s="1"/>
      <c r="H42" s="1"/>
      <c r="I42" s="1"/>
      <c r="J42" s="4"/>
      <c r="M42" t="str">
        <f t="shared" ref="M42:V42" si="41">A42</f>
        <v/>
      </c>
      <c r="N42" t="str">
        <f t="shared" si="41"/>
        <v/>
      </c>
      <c r="O42" s="8" t="str">
        <f t="shared" si="41"/>
        <v/>
      </c>
      <c r="P42" s="8" t="str">
        <f t="shared" si="41"/>
        <v/>
      </c>
      <c r="Q42" s="9" t="str">
        <f t="shared" si="41"/>
        <v/>
      </c>
      <c r="R42" t="str">
        <f t="shared" si="41"/>
        <v/>
      </c>
      <c r="S42" t="str">
        <f t="shared" si="41"/>
        <v/>
      </c>
      <c r="T42" t="str">
        <f t="shared" si="41"/>
        <v/>
      </c>
      <c r="U42" t="str">
        <f t="shared" si="41"/>
        <v/>
      </c>
      <c r="V42" s="10" t="str">
        <f t="shared" si="41"/>
        <v/>
      </c>
    </row>
    <row r="43">
      <c r="A43" s="1"/>
      <c r="B43" s="1"/>
      <c r="C43" s="2"/>
      <c r="D43" s="2"/>
      <c r="E43" s="3"/>
      <c r="F43" s="1"/>
      <c r="G43" s="1"/>
      <c r="H43" s="1"/>
      <c r="I43" s="1"/>
      <c r="J43" s="4"/>
      <c r="M43" t="str">
        <f t="shared" ref="M43:V43" si="42">A43</f>
        <v/>
      </c>
      <c r="N43" t="str">
        <f t="shared" si="42"/>
        <v/>
      </c>
      <c r="O43" s="8" t="str">
        <f t="shared" si="42"/>
        <v/>
      </c>
      <c r="P43" s="8" t="str">
        <f t="shared" si="42"/>
        <v/>
      </c>
      <c r="Q43" s="9" t="str">
        <f t="shared" si="42"/>
        <v/>
      </c>
      <c r="R43" t="str">
        <f t="shared" si="42"/>
        <v/>
      </c>
      <c r="S43" t="str">
        <f t="shared" si="42"/>
        <v/>
      </c>
      <c r="T43" t="str">
        <f t="shared" si="42"/>
        <v/>
      </c>
      <c r="U43" t="str">
        <f t="shared" si="42"/>
        <v/>
      </c>
      <c r="V43" s="10" t="str">
        <f t="shared" si="42"/>
        <v/>
      </c>
    </row>
    <row r="44">
      <c r="A44" s="1"/>
      <c r="B44" s="1"/>
      <c r="C44" s="2"/>
      <c r="D44" s="2"/>
      <c r="E44" s="3"/>
      <c r="F44" s="1"/>
      <c r="G44" s="1"/>
      <c r="H44" s="1"/>
      <c r="I44" s="1"/>
      <c r="J44" s="4"/>
      <c r="M44" t="str">
        <f t="shared" ref="M44:V44" si="43">A44</f>
        <v/>
      </c>
      <c r="N44" t="str">
        <f t="shared" si="43"/>
        <v/>
      </c>
      <c r="O44" s="8" t="str">
        <f t="shared" si="43"/>
        <v/>
      </c>
      <c r="P44" s="8" t="str">
        <f t="shared" si="43"/>
        <v/>
      </c>
      <c r="Q44" s="9" t="str">
        <f t="shared" si="43"/>
        <v/>
      </c>
      <c r="R44" t="str">
        <f t="shared" si="43"/>
        <v/>
      </c>
      <c r="S44" t="str">
        <f t="shared" si="43"/>
        <v/>
      </c>
      <c r="T44" t="str">
        <f t="shared" si="43"/>
        <v/>
      </c>
      <c r="U44" t="str">
        <f t="shared" si="43"/>
        <v/>
      </c>
      <c r="V44" s="10" t="str">
        <f t="shared" si="43"/>
        <v/>
      </c>
    </row>
    <row r="45">
      <c r="A45" s="1"/>
      <c r="B45" s="1"/>
      <c r="C45" s="2"/>
      <c r="D45" s="2"/>
      <c r="E45" s="3"/>
      <c r="F45" s="1"/>
      <c r="G45" s="1"/>
      <c r="H45" s="1"/>
      <c r="I45" s="1"/>
      <c r="J45" s="4"/>
      <c r="M45" t="str">
        <f t="shared" ref="M45:V45" si="44">A45</f>
        <v/>
      </c>
      <c r="N45" t="str">
        <f t="shared" si="44"/>
        <v/>
      </c>
      <c r="O45" s="8" t="str">
        <f t="shared" si="44"/>
        <v/>
      </c>
      <c r="P45" s="8" t="str">
        <f t="shared" si="44"/>
        <v/>
      </c>
      <c r="Q45" s="9" t="str">
        <f t="shared" si="44"/>
        <v/>
      </c>
      <c r="R45" t="str">
        <f t="shared" si="44"/>
        <v/>
      </c>
      <c r="S45" t="str">
        <f t="shared" si="44"/>
        <v/>
      </c>
      <c r="T45" t="str">
        <f t="shared" si="44"/>
        <v/>
      </c>
      <c r="U45" t="str">
        <f t="shared" si="44"/>
        <v/>
      </c>
      <c r="V45" s="10" t="str">
        <f t="shared" si="44"/>
        <v/>
      </c>
    </row>
    <row r="46">
      <c r="A46" s="1"/>
      <c r="B46" s="1"/>
      <c r="C46" s="2"/>
      <c r="D46" s="2"/>
      <c r="E46" s="3"/>
      <c r="F46" s="1"/>
      <c r="G46" s="1"/>
      <c r="H46" s="1"/>
      <c r="I46" s="1"/>
      <c r="J46" s="4"/>
      <c r="M46" t="str">
        <f t="shared" ref="M46:V46" si="45">A46</f>
        <v/>
      </c>
      <c r="N46" t="str">
        <f t="shared" si="45"/>
        <v/>
      </c>
      <c r="O46" s="8" t="str">
        <f t="shared" si="45"/>
        <v/>
      </c>
      <c r="P46" s="8" t="str">
        <f t="shared" si="45"/>
        <v/>
      </c>
      <c r="Q46" s="9" t="str">
        <f t="shared" si="45"/>
        <v/>
      </c>
      <c r="R46" t="str">
        <f t="shared" si="45"/>
        <v/>
      </c>
      <c r="S46" t="str">
        <f t="shared" si="45"/>
        <v/>
      </c>
      <c r="T46" t="str">
        <f t="shared" si="45"/>
        <v/>
      </c>
      <c r="U46" t="str">
        <f t="shared" si="45"/>
        <v/>
      </c>
      <c r="V46" s="10" t="str">
        <f t="shared" si="45"/>
        <v/>
      </c>
    </row>
    <row r="47">
      <c r="A47" s="1"/>
      <c r="B47" s="1"/>
      <c r="C47" s="2"/>
      <c r="D47" s="2"/>
      <c r="E47" s="3"/>
      <c r="F47" s="1"/>
      <c r="G47" s="1"/>
      <c r="H47" s="1"/>
      <c r="I47" s="1"/>
      <c r="J47" s="4"/>
      <c r="M47" t="str">
        <f t="shared" ref="M47:V47" si="46">A47</f>
        <v/>
      </c>
      <c r="N47" t="str">
        <f t="shared" si="46"/>
        <v/>
      </c>
      <c r="O47" s="8" t="str">
        <f t="shared" si="46"/>
        <v/>
      </c>
      <c r="P47" s="8" t="str">
        <f t="shared" si="46"/>
        <v/>
      </c>
      <c r="Q47" s="9" t="str">
        <f t="shared" si="46"/>
        <v/>
      </c>
      <c r="R47" t="str">
        <f t="shared" si="46"/>
        <v/>
      </c>
      <c r="S47" t="str">
        <f t="shared" si="46"/>
        <v/>
      </c>
      <c r="T47" t="str">
        <f t="shared" si="46"/>
        <v/>
      </c>
      <c r="U47" t="str">
        <f t="shared" si="46"/>
        <v/>
      </c>
      <c r="V47" s="10" t="str">
        <f t="shared" si="46"/>
        <v/>
      </c>
    </row>
    <row r="48">
      <c r="A48" s="1"/>
      <c r="B48" s="1"/>
      <c r="C48" s="2"/>
      <c r="D48" s="2"/>
      <c r="E48" s="3"/>
      <c r="F48" s="1"/>
      <c r="G48" s="1"/>
      <c r="H48" s="1"/>
      <c r="I48" s="1"/>
      <c r="J48" s="4"/>
      <c r="M48" t="str">
        <f t="shared" ref="M48:V48" si="47">A48</f>
        <v/>
      </c>
      <c r="N48" t="str">
        <f t="shared" si="47"/>
        <v/>
      </c>
      <c r="O48" s="8" t="str">
        <f t="shared" si="47"/>
        <v/>
      </c>
      <c r="P48" s="8" t="str">
        <f t="shared" si="47"/>
        <v/>
      </c>
      <c r="Q48" s="9" t="str">
        <f t="shared" si="47"/>
        <v/>
      </c>
      <c r="R48" t="str">
        <f t="shared" si="47"/>
        <v/>
      </c>
      <c r="S48" t="str">
        <f t="shared" si="47"/>
        <v/>
      </c>
      <c r="T48" t="str">
        <f t="shared" si="47"/>
        <v/>
      </c>
      <c r="U48" t="str">
        <f t="shared" si="47"/>
        <v/>
      </c>
      <c r="V48" s="10" t="str">
        <f t="shared" si="47"/>
        <v/>
      </c>
    </row>
    <row r="49">
      <c r="A49" s="1"/>
      <c r="B49" s="1"/>
      <c r="C49" s="2"/>
      <c r="D49" s="2"/>
      <c r="E49" s="3"/>
      <c r="F49" s="1"/>
      <c r="G49" s="1"/>
      <c r="H49" s="1"/>
      <c r="I49" s="1"/>
      <c r="J49" s="4"/>
      <c r="M49" t="str">
        <f t="shared" ref="M49:V49" si="48">A49</f>
        <v/>
      </c>
      <c r="N49" t="str">
        <f t="shared" si="48"/>
        <v/>
      </c>
      <c r="O49" s="8" t="str">
        <f t="shared" si="48"/>
        <v/>
      </c>
      <c r="P49" s="8" t="str">
        <f t="shared" si="48"/>
        <v/>
      </c>
      <c r="Q49" s="9" t="str">
        <f t="shared" si="48"/>
        <v/>
      </c>
      <c r="R49" t="str">
        <f t="shared" si="48"/>
        <v/>
      </c>
      <c r="S49" t="str">
        <f t="shared" si="48"/>
        <v/>
      </c>
      <c r="T49" t="str">
        <f t="shared" si="48"/>
        <v/>
      </c>
      <c r="U49" t="str">
        <f t="shared" si="48"/>
        <v/>
      </c>
      <c r="V49" s="10" t="str">
        <f t="shared" si="48"/>
        <v/>
      </c>
    </row>
    <row r="50">
      <c r="A50" s="1"/>
      <c r="B50" s="1"/>
      <c r="C50" s="2"/>
      <c r="D50" s="2"/>
      <c r="E50" s="3"/>
      <c r="F50" s="1"/>
      <c r="G50" s="1"/>
      <c r="H50" s="1"/>
      <c r="I50" s="1"/>
      <c r="J50" s="4"/>
      <c r="M50" t="str">
        <f t="shared" ref="M50:V50" si="49">A50</f>
        <v/>
      </c>
      <c r="N50" t="str">
        <f t="shared" si="49"/>
        <v/>
      </c>
      <c r="O50" s="8" t="str">
        <f t="shared" si="49"/>
        <v/>
      </c>
      <c r="P50" s="8" t="str">
        <f t="shared" si="49"/>
        <v/>
      </c>
      <c r="Q50" s="9" t="str">
        <f t="shared" si="49"/>
        <v/>
      </c>
      <c r="R50" t="str">
        <f t="shared" si="49"/>
        <v/>
      </c>
      <c r="S50" t="str">
        <f t="shared" si="49"/>
        <v/>
      </c>
      <c r="T50" t="str">
        <f t="shared" si="49"/>
        <v/>
      </c>
      <c r="U50" t="str">
        <f t="shared" si="49"/>
        <v/>
      </c>
      <c r="V50" s="10" t="str">
        <f t="shared" si="49"/>
        <v/>
      </c>
    </row>
    <row r="51">
      <c r="A51" s="1"/>
      <c r="B51" s="1"/>
      <c r="C51" s="2"/>
      <c r="D51" s="2"/>
      <c r="E51" s="3"/>
      <c r="F51" s="1"/>
      <c r="G51" s="1"/>
      <c r="H51" s="1"/>
      <c r="I51" s="1"/>
      <c r="J51" s="4"/>
      <c r="M51" t="str">
        <f t="shared" ref="M51:V51" si="50">A51</f>
        <v/>
      </c>
      <c r="N51" t="str">
        <f t="shared" si="50"/>
        <v/>
      </c>
      <c r="O51" s="8" t="str">
        <f t="shared" si="50"/>
        <v/>
      </c>
      <c r="P51" s="8" t="str">
        <f t="shared" si="50"/>
        <v/>
      </c>
      <c r="Q51" s="9" t="str">
        <f t="shared" si="50"/>
        <v/>
      </c>
      <c r="R51" t="str">
        <f t="shared" si="50"/>
        <v/>
      </c>
      <c r="S51" t="str">
        <f t="shared" si="50"/>
        <v/>
      </c>
      <c r="T51" t="str">
        <f t="shared" si="50"/>
        <v/>
      </c>
      <c r="U51" t="str">
        <f t="shared" si="50"/>
        <v/>
      </c>
      <c r="V51" s="10" t="str">
        <f t="shared" si="50"/>
        <v/>
      </c>
    </row>
    <row r="52">
      <c r="A52" s="1"/>
      <c r="B52" s="1"/>
      <c r="C52" s="2"/>
      <c r="D52" s="2"/>
      <c r="E52" s="3"/>
      <c r="F52" s="1"/>
      <c r="G52" s="1"/>
      <c r="H52" s="1"/>
      <c r="I52" s="1"/>
      <c r="J52" s="4"/>
      <c r="M52" t="str">
        <f t="shared" ref="M52:V52" si="51">A52</f>
        <v/>
      </c>
      <c r="N52" t="str">
        <f t="shared" si="51"/>
        <v/>
      </c>
      <c r="O52" s="8" t="str">
        <f t="shared" si="51"/>
        <v/>
      </c>
      <c r="P52" s="8" t="str">
        <f t="shared" si="51"/>
        <v/>
      </c>
      <c r="Q52" s="9" t="str">
        <f t="shared" si="51"/>
        <v/>
      </c>
      <c r="R52" t="str">
        <f t="shared" si="51"/>
        <v/>
      </c>
      <c r="S52" t="str">
        <f t="shared" si="51"/>
        <v/>
      </c>
      <c r="T52" t="str">
        <f t="shared" si="51"/>
        <v/>
      </c>
      <c r="U52" t="str">
        <f t="shared" si="51"/>
        <v/>
      </c>
      <c r="V52" s="10" t="str">
        <f t="shared" si="51"/>
        <v/>
      </c>
    </row>
    <row r="53">
      <c r="A53" s="1"/>
      <c r="B53" s="1"/>
      <c r="C53" s="2"/>
      <c r="D53" s="2"/>
      <c r="E53" s="3"/>
      <c r="F53" s="1"/>
      <c r="G53" s="1"/>
      <c r="H53" s="1"/>
      <c r="I53" s="1"/>
      <c r="J53" s="4"/>
      <c r="M53" t="str">
        <f t="shared" ref="M53:V53" si="52">A53</f>
        <v/>
      </c>
      <c r="N53" t="str">
        <f t="shared" si="52"/>
        <v/>
      </c>
      <c r="O53" s="8" t="str">
        <f t="shared" si="52"/>
        <v/>
      </c>
      <c r="P53" s="8" t="str">
        <f t="shared" si="52"/>
        <v/>
      </c>
      <c r="Q53" s="9" t="str">
        <f t="shared" si="52"/>
        <v/>
      </c>
      <c r="R53" t="str">
        <f t="shared" si="52"/>
        <v/>
      </c>
      <c r="S53" t="str">
        <f t="shared" si="52"/>
        <v/>
      </c>
      <c r="T53" t="str">
        <f t="shared" si="52"/>
        <v/>
      </c>
      <c r="U53" t="str">
        <f t="shared" si="52"/>
        <v/>
      </c>
      <c r="V53" s="10" t="str">
        <f t="shared" si="52"/>
        <v/>
      </c>
    </row>
    <row r="54">
      <c r="A54" s="1"/>
      <c r="B54" s="1"/>
      <c r="C54" s="2"/>
      <c r="D54" s="2"/>
      <c r="E54" s="3"/>
      <c r="F54" s="1"/>
      <c r="G54" s="1"/>
      <c r="H54" s="1"/>
      <c r="I54" s="1"/>
      <c r="J54" s="4"/>
      <c r="M54" t="str">
        <f t="shared" ref="M54:V54" si="53">A54</f>
        <v/>
      </c>
      <c r="N54" t="str">
        <f t="shared" si="53"/>
        <v/>
      </c>
      <c r="O54" s="8" t="str">
        <f t="shared" si="53"/>
        <v/>
      </c>
      <c r="P54" s="8" t="str">
        <f t="shared" si="53"/>
        <v/>
      </c>
      <c r="Q54" s="9" t="str">
        <f t="shared" si="53"/>
        <v/>
      </c>
      <c r="R54" t="str">
        <f t="shared" si="53"/>
        <v/>
      </c>
      <c r="S54" t="str">
        <f t="shared" si="53"/>
        <v/>
      </c>
      <c r="T54" t="str">
        <f t="shared" si="53"/>
        <v/>
      </c>
      <c r="U54" t="str">
        <f t="shared" si="53"/>
        <v/>
      </c>
      <c r="V54" s="10" t="str">
        <f t="shared" si="53"/>
        <v/>
      </c>
    </row>
    <row r="55">
      <c r="A55" s="1"/>
      <c r="B55" s="1"/>
      <c r="C55" s="2"/>
      <c r="D55" s="2"/>
      <c r="E55" s="3"/>
      <c r="F55" s="1"/>
      <c r="G55" s="1"/>
      <c r="H55" s="1"/>
      <c r="I55" s="1"/>
      <c r="J55" s="4"/>
      <c r="M55" t="str">
        <f t="shared" ref="M55:V55" si="54">A55</f>
        <v/>
      </c>
      <c r="N55" t="str">
        <f t="shared" si="54"/>
        <v/>
      </c>
      <c r="O55" s="8" t="str">
        <f t="shared" si="54"/>
        <v/>
      </c>
      <c r="P55" s="8" t="str">
        <f t="shared" si="54"/>
        <v/>
      </c>
      <c r="Q55" s="9" t="str">
        <f t="shared" si="54"/>
        <v/>
      </c>
      <c r="R55" t="str">
        <f t="shared" si="54"/>
        <v/>
      </c>
      <c r="S55" t="str">
        <f t="shared" si="54"/>
        <v/>
      </c>
      <c r="T55" t="str">
        <f t="shared" si="54"/>
        <v/>
      </c>
      <c r="U55" t="str">
        <f t="shared" si="54"/>
        <v/>
      </c>
      <c r="V55" s="10" t="str">
        <f t="shared" si="54"/>
        <v/>
      </c>
    </row>
    <row r="56">
      <c r="A56" s="1"/>
      <c r="B56" s="1"/>
      <c r="C56" s="2"/>
      <c r="D56" s="2"/>
      <c r="E56" s="3"/>
      <c r="F56" s="1"/>
      <c r="G56" s="1"/>
      <c r="H56" s="1"/>
      <c r="I56" s="1"/>
      <c r="J56" s="4"/>
      <c r="M56" t="str">
        <f t="shared" ref="M56:V56" si="55">A56</f>
        <v/>
      </c>
      <c r="N56" t="str">
        <f t="shared" si="55"/>
        <v/>
      </c>
      <c r="O56" s="8" t="str">
        <f t="shared" si="55"/>
        <v/>
      </c>
      <c r="P56" s="8" t="str">
        <f t="shared" si="55"/>
        <v/>
      </c>
      <c r="Q56" s="9" t="str">
        <f t="shared" si="55"/>
        <v/>
      </c>
      <c r="R56" t="str">
        <f t="shared" si="55"/>
        <v/>
      </c>
      <c r="S56" t="str">
        <f t="shared" si="55"/>
        <v/>
      </c>
      <c r="T56" t="str">
        <f t="shared" si="55"/>
        <v/>
      </c>
      <c r="U56" t="str">
        <f t="shared" si="55"/>
        <v/>
      </c>
      <c r="V56" s="10" t="str">
        <f t="shared" si="55"/>
        <v/>
      </c>
    </row>
    <row r="57">
      <c r="A57" s="1"/>
      <c r="B57" s="1"/>
      <c r="C57" s="2"/>
      <c r="D57" s="2"/>
      <c r="E57" s="3"/>
      <c r="F57" s="1"/>
      <c r="G57" s="1"/>
      <c r="H57" s="1"/>
      <c r="I57" s="1"/>
      <c r="J57" s="4"/>
      <c r="M57" t="str">
        <f t="shared" ref="M57:V57" si="56">A57</f>
        <v/>
      </c>
      <c r="N57" t="str">
        <f t="shared" si="56"/>
        <v/>
      </c>
      <c r="O57" s="8" t="str">
        <f t="shared" si="56"/>
        <v/>
      </c>
      <c r="P57" s="8" t="str">
        <f t="shared" si="56"/>
        <v/>
      </c>
      <c r="Q57" s="9" t="str">
        <f t="shared" si="56"/>
        <v/>
      </c>
      <c r="R57" t="str">
        <f t="shared" si="56"/>
        <v/>
      </c>
      <c r="S57" t="str">
        <f t="shared" si="56"/>
        <v/>
      </c>
      <c r="T57" t="str">
        <f t="shared" si="56"/>
        <v/>
      </c>
      <c r="U57" t="str">
        <f t="shared" si="56"/>
        <v/>
      </c>
      <c r="V57" s="10" t="str">
        <f t="shared" si="56"/>
        <v/>
      </c>
    </row>
    <row r="58">
      <c r="A58" s="1"/>
      <c r="B58" s="1"/>
      <c r="C58" s="2"/>
      <c r="D58" s="2"/>
      <c r="E58" s="3"/>
      <c r="F58" s="1"/>
      <c r="G58" s="1"/>
      <c r="H58" s="1"/>
      <c r="I58" s="1"/>
      <c r="J58" s="4"/>
      <c r="M58" t="str">
        <f t="shared" ref="M58:V58" si="57">A58</f>
        <v/>
      </c>
      <c r="N58" t="str">
        <f t="shared" si="57"/>
        <v/>
      </c>
      <c r="O58" s="8" t="str">
        <f t="shared" si="57"/>
        <v/>
      </c>
      <c r="P58" s="8" t="str">
        <f t="shared" si="57"/>
        <v/>
      </c>
      <c r="Q58" s="9" t="str">
        <f t="shared" si="57"/>
        <v/>
      </c>
      <c r="R58" t="str">
        <f t="shared" si="57"/>
        <v/>
      </c>
      <c r="S58" t="str">
        <f t="shared" si="57"/>
        <v/>
      </c>
      <c r="T58" t="str">
        <f t="shared" si="57"/>
        <v/>
      </c>
      <c r="U58" t="str">
        <f t="shared" si="57"/>
        <v/>
      </c>
      <c r="V58" s="10" t="str">
        <f t="shared" si="57"/>
        <v/>
      </c>
    </row>
    <row r="59">
      <c r="A59" s="1"/>
      <c r="B59" s="1"/>
      <c r="C59" s="2"/>
      <c r="D59" s="2"/>
      <c r="E59" s="3"/>
      <c r="F59" s="1"/>
      <c r="G59" s="1"/>
      <c r="H59" s="1"/>
      <c r="I59" s="1"/>
      <c r="J59" s="4"/>
      <c r="M59" t="str">
        <f t="shared" ref="M59:V59" si="58">A59</f>
        <v/>
      </c>
      <c r="N59" t="str">
        <f t="shared" si="58"/>
        <v/>
      </c>
      <c r="O59" s="8" t="str">
        <f t="shared" si="58"/>
        <v/>
      </c>
      <c r="P59" s="8" t="str">
        <f t="shared" si="58"/>
        <v/>
      </c>
      <c r="Q59" s="9" t="str">
        <f t="shared" si="58"/>
        <v/>
      </c>
      <c r="R59" t="str">
        <f t="shared" si="58"/>
        <v/>
      </c>
      <c r="S59" t="str">
        <f t="shared" si="58"/>
        <v/>
      </c>
      <c r="T59" t="str">
        <f t="shared" si="58"/>
        <v/>
      </c>
      <c r="U59" t="str">
        <f t="shared" si="58"/>
        <v/>
      </c>
      <c r="V59" s="10" t="str">
        <f t="shared" si="58"/>
        <v/>
      </c>
    </row>
    <row r="60">
      <c r="A60" s="1"/>
      <c r="B60" s="1"/>
      <c r="C60" s="2"/>
      <c r="D60" s="2"/>
      <c r="E60" s="3"/>
      <c r="F60" s="1"/>
      <c r="G60" s="1"/>
      <c r="H60" s="1"/>
      <c r="I60" s="1"/>
      <c r="J60" s="4"/>
      <c r="M60" t="str">
        <f t="shared" ref="M60:V60" si="59">A60</f>
        <v/>
      </c>
      <c r="N60" t="str">
        <f t="shared" si="59"/>
        <v/>
      </c>
      <c r="O60" s="8" t="str">
        <f t="shared" si="59"/>
        <v/>
      </c>
      <c r="P60" s="8" t="str">
        <f t="shared" si="59"/>
        <v/>
      </c>
      <c r="Q60" s="9" t="str">
        <f t="shared" si="59"/>
        <v/>
      </c>
      <c r="R60" t="str">
        <f t="shared" si="59"/>
        <v/>
      </c>
      <c r="S60" t="str">
        <f t="shared" si="59"/>
        <v/>
      </c>
      <c r="T60" t="str">
        <f t="shared" si="59"/>
        <v/>
      </c>
      <c r="U60" t="str">
        <f t="shared" si="59"/>
        <v/>
      </c>
      <c r="V60" s="10" t="str">
        <f t="shared" si="59"/>
        <v/>
      </c>
    </row>
    <row r="61">
      <c r="A61" s="1"/>
      <c r="B61" s="1"/>
      <c r="C61" s="2"/>
      <c r="D61" s="2"/>
      <c r="E61" s="3"/>
      <c r="F61" s="1"/>
      <c r="G61" s="1"/>
      <c r="H61" s="1"/>
      <c r="I61" s="1"/>
      <c r="J61" s="4"/>
      <c r="M61" t="str">
        <f t="shared" ref="M61:V61" si="60">A61</f>
        <v/>
      </c>
      <c r="N61" t="str">
        <f t="shared" si="60"/>
        <v/>
      </c>
      <c r="O61" s="8" t="str">
        <f t="shared" si="60"/>
        <v/>
      </c>
      <c r="P61" s="8" t="str">
        <f t="shared" si="60"/>
        <v/>
      </c>
      <c r="Q61" s="9" t="str">
        <f t="shared" si="60"/>
        <v/>
      </c>
      <c r="R61" t="str">
        <f t="shared" si="60"/>
        <v/>
      </c>
      <c r="S61" t="str">
        <f t="shared" si="60"/>
        <v/>
      </c>
      <c r="T61" t="str">
        <f t="shared" si="60"/>
        <v/>
      </c>
      <c r="U61" t="str">
        <f t="shared" si="60"/>
        <v/>
      </c>
      <c r="V61" s="10" t="str">
        <f t="shared" si="60"/>
        <v/>
      </c>
    </row>
    <row r="62">
      <c r="A62" s="1"/>
      <c r="B62" s="1"/>
      <c r="C62" s="2"/>
      <c r="D62" s="2"/>
      <c r="E62" s="3"/>
      <c r="F62" s="1"/>
      <c r="G62" s="1"/>
      <c r="H62" s="1"/>
      <c r="I62" s="1"/>
      <c r="J62" s="4"/>
      <c r="M62" t="str">
        <f t="shared" ref="M62:V62" si="61">A62</f>
        <v/>
      </c>
      <c r="N62" t="str">
        <f t="shared" si="61"/>
        <v/>
      </c>
      <c r="O62" s="8" t="str">
        <f t="shared" si="61"/>
        <v/>
      </c>
      <c r="P62" s="8" t="str">
        <f t="shared" si="61"/>
        <v/>
      </c>
      <c r="Q62" s="9" t="str">
        <f t="shared" si="61"/>
        <v/>
      </c>
      <c r="R62" t="str">
        <f t="shared" si="61"/>
        <v/>
      </c>
      <c r="S62" t="str">
        <f t="shared" si="61"/>
        <v/>
      </c>
      <c r="T62" t="str">
        <f t="shared" si="61"/>
        <v/>
      </c>
      <c r="U62" t="str">
        <f t="shared" si="61"/>
        <v/>
      </c>
      <c r="V62" s="10" t="str">
        <f t="shared" si="61"/>
        <v/>
      </c>
    </row>
    <row r="63">
      <c r="A63" s="1"/>
      <c r="B63" s="1"/>
      <c r="C63" s="2"/>
      <c r="D63" s="2"/>
      <c r="E63" s="3"/>
      <c r="F63" s="1"/>
      <c r="G63" s="1"/>
      <c r="H63" s="1"/>
      <c r="I63" s="1"/>
      <c r="J63" s="4"/>
      <c r="M63" t="str">
        <f t="shared" ref="M63:V63" si="62">A63</f>
        <v/>
      </c>
      <c r="N63" t="str">
        <f t="shared" si="62"/>
        <v/>
      </c>
      <c r="O63" s="8" t="str">
        <f t="shared" si="62"/>
        <v/>
      </c>
      <c r="P63" s="8" t="str">
        <f t="shared" si="62"/>
        <v/>
      </c>
      <c r="Q63" s="9" t="str">
        <f t="shared" si="62"/>
        <v/>
      </c>
      <c r="R63" t="str">
        <f t="shared" si="62"/>
        <v/>
      </c>
      <c r="S63" t="str">
        <f t="shared" si="62"/>
        <v/>
      </c>
      <c r="T63" t="str">
        <f t="shared" si="62"/>
        <v/>
      </c>
      <c r="U63" t="str">
        <f t="shared" si="62"/>
        <v/>
      </c>
      <c r="V63" s="10" t="str">
        <f t="shared" si="62"/>
        <v/>
      </c>
    </row>
    <row r="64">
      <c r="A64" s="1"/>
      <c r="B64" s="1"/>
      <c r="C64" s="2"/>
      <c r="D64" s="2"/>
      <c r="E64" s="3"/>
      <c r="F64" s="1"/>
      <c r="G64" s="1"/>
      <c r="H64" s="1"/>
      <c r="I64" s="1"/>
      <c r="J64" s="4"/>
      <c r="M64" t="str">
        <f t="shared" ref="M64:V64" si="63">A64</f>
        <v/>
      </c>
      <c r="N64" t="str">
        <f t="shared" si="63"/>
        <v/>
      </c>
      <c r="O64" s="8" t="str">
        <f t="shared" si="63"/>
        <v/>
      </c>
      <c r="P64" s="8" t="str">
        <f t="shared" si="63"/>
        <v/>
      </c>
      <c r="Q64" s="9" t="str">
        <f t="shared" si="63"/>
        <v/>
      </c>
      <c r="R64" t="str">
        <f t="shared" si="63"/>
        <v/>
      </c>
      <c r="S64" t="str">
        <f t="shared" si="63"/>
        <v/>
      </c>
      <c r="T64" t="str">
        <f t="shared" si="63"/>
        <v/>
      </c>
      <c r="U64" t="str">
        <f t="shared" si="63"/>
        <v/>
      </c>
      <c r="V64" s="10" t="str">
        <f t="shared" si="63"/>
        <v/>
      </c>
    </row>
    <row r="65">
      <c r="A65" s="1"/>
      <c r="B65" s="1"/>
      <c r="C65" s="2"/>
      <c r="D65" s="2"/>
      <c r="E65" s="3"/>
      <c r="F65" s="1"/>
      <c r="G65" s="1"/>
      <c r="H65" s="1"/>
      <c r="I65" s="1"/>
      <c r="J65" s="4"/>
      <c r="M65" t="str">
        <f t="shared" ref="M65:V65" si="64">A65</f>
        <v/>
      </c>
      <c r="N65" t="str">
        <f t="shared" si="64"/>
        <v/>
      </c>
      <c r="O65" s="8" t="str">
        <f t="shared" si="64"/>
        <v/>
      </c>
      <c r="P65" s="8" t="str">
        <f t="shared" si="64"/>
        <v/>
      </c>
      <c r="Q65" s="9" t="str">
        <f t="shared" si="64"/>
        <v/>
      </c>
      <c r="R65" t="str">
        <f t="shared" si="64"/>
        <v/>
      </c>
      <c r="S65" t="str">
        <f t="shared" si="64"/>
        <v/>
      </c>
      <c r="T65" t="str">
        <f t="shared" si="64"/>
        <v/>
      </c>
      <c r="U65" t="str">
        <f t="shared" si="64"/>
        <v/>
      </c>
      <c r="V65" s="10" t="str">
        <f t="shared" si="64"/>
        <v/>
      </c>
    </row>
    <row r="66">
      <c r="A66" s="1"/>
      <c r="B66" s="1"/>
      <c r="C66" s="2"/>
      <c r="D66" s="2"/>
      <c r="E66" s="3"/>
      <c r="F66" s="1"/>
      <c r="G66" s="1"/>
      <c r="H66" s="1"/>
      <c r="I66" s="1"/>
      <c r="J66" s="4"/>
      <c r="M66" t="str">
        <f t="shared" ref="M66:V66" si="65">A66</f>
        <v/>
      </c>
      <c r="N66" t="str">
        <f t="shared" si="65"/>
        <v/>
      </c>
      <c r="O66" s="8" t="str">
        <f t="shared" si="65"/>
        <v/>
      </c>
      <c r="P66" s="8" t="str">
        <f t="shared" si="65"/>
        <v/>
      </c>
      <c r="Q66" s="9" t="str">
        <f t="shared" si="65"/>
        <v/>
      </c>
      <c r="R66" t="str">
        <f t="shared" si="65"/>
        <v/>
      </c>
      <c r="S66" t="str">
        <f t="shared" si="65"/>
        <v/>
      </c>
      <c r="T66" t="str">
        <f t="shared" si="65"/>
        <v/>
      </c>
      <c r="U66" t="str">
        <f t="shared" si="65"/>
        <v/>
      </c>
      <c r="V66" s="10" t="str">
        <f t="shared" si="65"/>
        <v/>
      </c>
    </row>
    <row r="67">
      <c r="A67" s="1"/>
      <c r="B67" s="1"/>
      <c r="C67" s="2"/>
      <c r="D67" s="2"/>
      <c r="E67" s="3"/>
      <c r="F67" s="1"/>
      <c r="G67" s="1"/>
      <c r="H67" s="1"/>
      <c r="I67" s="1"/>
      <c r="J67" s="4"/>
      <c r="M67" t="str">
        <f t="shared" ref="M67:V67" si="66">A67</f>
        <v/>
      </c>
      <c r="N67" t="str">
        <f t="shared" si="66"/>
        <v/>
      </c>
      <c r="O67" s="8" t="str">
        <f t="shared" si="66"/>
        <v/>
      </c>
      <c r="P67" s="8" t="str">
        <f t="shared" si="66"/>
        <v/>
      </c>
      <c r="Q67" s="9" t="str">
        <f t="shared" si="66"/>
        <v/>
      </c>
      <c r="R67" t="str">
        <f t="shared" si="66"/>
        <v/>
      </c>
      <c r="S67" t="str">
        <f t="shared" si="66"/>
        <v/>
      </c>
      <c r="T67" t="str">
        <f t="shared" si="66"/>
        <v/>
      </c>
      <c r="U67" t="str">
        <f t="shared" si="66"/>
        <v/>
      </c>
      <c r="V67" s="10" t="str">
        <f t="shared" si="66"/>
        <v/>
      </c>
    </row>
    <row r="68">
      <c r="A68" s="1"/>
      <c r="B68" s="1"/>
      <c r="C68" s="2"/>
      <c r="D68" s="2"/>
      <c r="E68" s="3"/>
      <c r="F68" s="1"/>
      <c r="G68" s="1"/>
      <c r="H68" s="1"/>
      <c r="I68" s="1"/>
      <c r="J68" s="4"/>
      <c r="M68" t="str">
        <f t="shared" ref="M68:V68" si="67">A68</f>
        <v/>
      </c>
      <c r="N68" t="str">
        <f t="shared" si="67"/>
        <v/>
      </c>
      <c r="O68" s="8" t="str">
        <f t="shared" si="67"/>
        <v/>
      </c>
      <c r="P68" s="8" t="str">
        <f t="shared" si="67"/>
        <v/>
      </c>
      <c r="Q68" s="9" t="str">
        <f t="shared" si="67"/>
        <v/>
      </c>
      <c r="R68" t="str">
        <f t="shared" si="67"/>
        <v/>
      </c>
      <c r="S68" t="str">
        <f t="shared" si="67"/>
        <v/>
      </c>
      <c r="T68" t="str">
        <f t="shared" si="67"/>
        <v/>
      </c>
      <c r="U68" t="str">
        <f t="shared" si="67"/>
        <v/>
      </c>
      <c r="V68" s="10" t="str">
        <f t="shared" si="67"/>
        <v/>
      </c>
    </row>
    <row r="69">
      <c r="A69" s="1"/>
      <c r="B69" s="1"/>
      <c r="C69" s="2"/>
      <c r="D69" s="2"/>
      <c r="E69" s="3"/>
      <c r="F69" s="1"/>
      <c r="G69" s="1"/>
      <c r="H69" s="1"/>
      <c r="I69" s="1"/>
      <c r="J69" s="4"/>
      <c r="M69" t="str">
        <f t="shared" ref="M69:V69" si="68">A69</f>
        <v/>
      </c>
      <c r="N69" t="str">
        <f t="shared" si="68"/>
        <v/>
      </c>
      <c r="O69" s="8" t="str">
        <f t="shared" si="68"/>
        <v/>
      </c>
      <c r="P69" s="8" t="str">
        <f t="shared" si="68"/>
        <v/>
      </c>
      <c r="Q69" s="9" t="str">
        <f t="shared" si="68"/>
        <v/>
      </c>
      <c r="R69" t="str">
        <f t="shared" si="68"/>
        <v/>
      </c>
      <c r="S69" t="str">
        <f t="shared" si="68"/>
        <v/>
      </c>
      <c r="T69" t="str">
        <f t="shared" si="68"/>
        <v/>
      </c>
      <c r="U69" t="str">
        <f t="shared" si="68"/>
        <v/>
      </c>
      <c r="V69" s="10" t="str">
        <f t="shared" si="68"/>
        <v/>
      </c>
    </row>
    <row r="70">
      <c r="A70" s="1"/>
      <c r="B70" s="1"/>
      <c r="C70" s="2"/>
      <c r="D70" s="2"/>
      <c r="E70" s="3"/>
      <c r="F70" s="1"/>
      <c r="G70" s="1"/>
      <c r="H70" s="1"/>
      <c r="I70" s="1"/>
      <c r="J70" s="4"/>
      <c r="M70" t="str">
        <f t="shared" ref="M70:V70" si="69">A70</f>
        <v/>
      </c>
      <c r="N70" t="str">
        <f t="shared" si="69"/>
        <v/>
      </c>
      <c r="O70" s="8" t="str">
        <f t="shared" si="69"/>
        <v/>
      </c>
      <c r="P70" s="8" t="str">
        <f t="shared" si="69"/>
        <v/>
      </c>
      <c r="Q70" s="9" t="str">
        <f t="shared" si="69"/>
        <v/>
      </c>
      <c r="R70" t="str">
        <f t="shared" si="69"/>
        <v/>
      </c>
      <c r="S70" t="str">
        <f t="shared" si="69"/>
        <v/>
      </c>
      <c r="T70" t="str">
        <f t="shared" si="69"/>
        <v/>
      </c>
      <c r="U70" t="str">
        <f t="shared" si="69"/>
        <v/>
      </c>
      <c r="V70" s="10" t="str">
        <f t="shared" si="69"/>
        <v/>
      </c>
    </row>
    <row r="71">
      <c r="A71" s="1"/>
      <c r="B71" s="1"/>
      <c r="C71" s="2"/>
      <c r="D71" s="2"/>
      <c r="E71" s="3"/>
      <c r="F71" s="1"/>
      <c r="G71" s="1"/>
      <c r="H71" s="1"/>
      <c r="I71" s="1"/>
      <c r="J71" s="4"/>
      <c r="M71" t="str">
        <f t="shared" ref="M71:V71" si="70">A71</f>
        <v/>
      </c>
      <c r="N71" t="str">
        <f t="shared" si="70"/>
        <v/>
      </c>
      <c r="O71" s="8" t="str">
        <f t="shared" si="70"/>
        <v/>
      </c>
      <c r="P71" s="8" t="str">
        <f t="shared" si="70"/>
        <v/>
      </c>
      <c r="Q71" s="9" t="str">
        <f t="shared" si="70"/>
        <v/>
      </c>
      <c r="R71" t="str">
        <f t="shared" si="70"/>
        <v/>
      </c>
      <c r="S71" t="str">
        <f t="shared" si="70"/>
        <v/>
      </c>
      <c r="T71" t="str">
        <f t="shared" si="70"/>
        <v/>
      </c>
      <c r="U71" t="str">
        <f t="shared" si="70"/>
        <v/>
      </c>
      <c r="V71" s="10" t="str">
        <f t="shared" si="70"/>
        <v/>
      </c>
    </row>
    <row r="72">
      <c r="A72" s="1"/>
      <c r="B72" s="1"/>
      <c r="C72" s="2"/>
      <c r="D72" s="2"/>
      <c r="E72" s="3"/>
      <c r="F72" s="1"/>
      <c r="G72" s="1"/>
      <c r="H72" s="1"/>
      <c r="I72" s="1"/>
      <c r="J72" s="4"/>
      <c r="M72" t="str">
        <f t="shared" ref="M72:V72" si="71">A72</f>
        <v/>
      </c>
      <c r="N72" t="str">
        <f t="shared" si="71"/>
        <v/>
      </c>
      <c r="O72" s="8" t="str">
        <f t="shared" si="71"/>
        <v/>
      </c>
      <c r="P72" s="8" t="str">
        <f t="shared" si="71"/>
        <v/>
      </c>
      <c r="Q72" s="9" t="str">
        <f t="shared" si="71"/>
        <v/>
      </c>
      <c r="R72" t="str">
        <f t="shared" si="71"/>
        <v/>
      </c>
      <c r="S72" t="str">
        <f t="shared" si="71"/>
        <v/>
      </c>
      <c r="T72" t="str">
        <f t="shared" si="71"/>
        <v/>
      </c>
      <c r="U72" t="str">
        <f t="shared" si="71"/>
        <v/>
      </c>
      <c r="V72" s="10" t="str">
        <f t="shared" si="71"/>
        <v/>
      </c>
    </row>
    <row r="73">
      <c r="A73" s="1"/>
      <c r="B73" s="1"/>
      <c r="C73" s="2"/>
      <c r="D73" s="2"/>
      <c r="E73" s="3"/>
      <c r="F73" s="1"/>
      <c r="G73" s="1"/>
      <c r="H73" s="1"/>
      <c r="I73" s="1"/>
      <c r="J73" s="4"/>
      <c r="M73" t="str">
        <f t="shared" ref="M73:V73" si="72">A73</f>
        <v/>
      </c>
      <c r="N73" t="str">
        <f t="shared" si="72"/>
        <v/>
      </c>
      <c r="O73" s="8" t="str">
        <f t="shared" si="72"/>
        <v/>
      </c>
      <c r="P73" s="8" t="str">
        <f t="shared" si="72"/>
        <v/>
      </c>
      <c r="Q73" s="9" t="str">
        <f t="shared" si="72"/>
        <v/>
      </c>
      <c r="R73" t="str">
        <f t="shared" si="72"/>
        <v/>
      </c>
      <c r="S73" t="str">
        <f t="shared" si="72"/>
        <v/>
      </c>
      <c r="T73" t="str">
        <f t="shared" si="72"/>
        <v/>
      </c>
      <c r="U73" t="str">
        <f t="shared" si="72"/>
        <v/>
      </c>
      <c r="V73" s="10" t="str">
        <f t="shared" si="72"/>
        <v/>
      </c>
    </row>
    <row r="74">
      <c r="A74" s="1"/>
      <c r="B74" s="1"/>
      <c r="C74" s="2"/>
      <c r="D74" s="2"/>
      <c r="E74" s="3"/>
      <c r="F74" s="1"/>
      <c r="G74" s="1"/>
      <c r="H74" s="1"/>
      <c r="I74" s="1"/>
      <c r="J74" s="4"/>
      <c r="M74" t="str">
        <f t="shared" ref="M74:V74" si="73">A74</f>
        <v/>
      </c>
      <c r="N74" t="str">
        <f t="shared" si="73"/>
        <v/>
      </c>
      <c r="O74" s="8" t="str">
        <f t="shared" si="73"/>
        <v/>
      </c>
      <c r="P74" s="8" t="str">
        <f t="shared" si="73"/>
        <v/>
      </c>
      <c r="Q74" s="9" t="str">
        <f t="shared" si="73"/>
        <v/>
      </c>
      <c r="R74" t="str">
        <f t="shared" si="73"/>
        <v/>
      </c>
      <c r="S74" t="str">
        <f t="shared" si="73"/>
        <v/>
      </c>
      <c r="T74" t="str">
        <f t="shared" si="73"/>
        <v/>
      </c>
      <c r="U74" t="str">
        <f t="shared" si="73"/>
        <v/>
      </c>
      <c r="V74" s="10" t="str">
        <f t="shared" si="73"/>
        <v/>
      </c>
    </row>
    <row r="75">
      <c r="A75" s="1"/>
      <c r="B75" s="1"/>
      <c r="C75" s="2"/>
      <c r="D75" s="2"/>
      <c r="E75" s="3"/>
      <c r="F75" s="1"/>
      <c r="G75" s="1"/>
      <c r="H75" s="1"/>
      <c r="I75" s="1"/>
      <c r="J75" s="4"/>
      <c r="M75" t="str">
        <f t="shared" ref="M75:V75" si="74">A75</f>
        <v/>
      </c>
      <c r="N75" t="str">
        <f t="shared" si="74"/>
        <v/>
      </c>
      <c r="O75" s="8" t="str">
        <f t="shared" si="74"/>
        <v/>
      </c>
      <c r="P75" s="8" t="str">
        <f t="shared" si="74"/>
        <v/>
      </c>
      <c r="Q75" s="9" t="str">
        <f t="shared" si="74"/>
        <v/>
      </c>
      <c r="R75" t="str">
        <f t="shared" si="74"/>
        <v/>
      </c>
      <c r="S75" t="str">
        <f t="shared" si="74"/>
        <v/>
      </c>
      <c r="T75" t="str">
        <f t="shared" si="74"/>
        <v/>
      </c>
      <c r="U75" t="str">
        <f t="shared" si="74"/>
        <v/>
      </c>
      <c r="V75" s="10" t="str">
        <f t="shared" si="74"/>
        <v/>
      </c>
    </row>
    <row r="76">
      <c r="A76" s="1"/>
      <c r="B76" s="1"/>
      <c r="C76" s="2"/>
      <c r="D76" s="2"/>
      <c r="E76" s="3"/>
      <c r="F76" s="1"/>
      <c r="G76" s="1"/>
      <c r="H76" s="1"/>
      <c r="I76" s="1"/>
      <c r="J76" s="4"/>
      <c r="M76" t="str">
        <f t="shared" ref="M76:V76" si="75">A76</f>
        <v/>
      </c>
      <c r="N76" t="str">
        <f t="shared" si="75"/>
        <v/>
      </c>
      <c r="O76" s="8" t="str">
        <f t="shared" si="75"/>
        <v/>
      </c>
      <c r="P76" s="8" t="str">
        <f t="shared" si="75"/>
        <v/>
      </c>
      <c r="Q76" s="9" t="str">
        <f t="shared" si="75"/>
        <v/>
      </c>
      <c r="R76" t="str">
        <f t="shared" si="75"/>
        <v/>
      </c>
      <c r="S76" t="str">
        <f t="shared" si="75"/>
        <v/>
      </c>
      <c r="T76" t="str">
        <f t="shared" si="75"/>
        <v/>
      </c>
      <c r="U76" t="str">
        <f t="shared" si="75"/>
        <v/>
      </c>
      <c r="V76" s="10" t="str">
        <f t="shared" si="75"/>
        <v/>
      </c>
    </row>
    <row r="77">
      <c r="A77" s="1"/>
      <c r="B77" s="1"/>
      <c r="C77" s="2"/>
      <c r="D77" s="2"/>
      <c r="E77" s="3"/>
      <c r="F77" s="1"/>
      <c r="G77" s="1"/>
      <c r="H77" s="1"/>
      <c r="I77" s="1"/>
      <c r="J77" s="4"/>
      <c r="M77" t="str">
        <f t="shared" ref="M77:V77" si="76">A77</f>
        <v/>
      </c>
      <c r="N77" t="str">
        <f t="shared" si="76"/>
        <v/>
      </c>
      <c r="O77" s="8" t="str">
        <f t="shared" si="76"/>
        <v/>
      </c>
      <c r="P77" s="8" t="str">
        <f t="shared" si="76"/>
        <v/>
      </c>
      <c r="Q77" s="9" t="str">
        <f t="shared" si="76"/>
        <v/>
      </c>
      <c r="R77" t="str">
        <f t="shared" si="76"/>
        <v/>
      </c>
      <c r="S77" t="str">
        <f t="shared" si="76"/>
        <v/>
      </c>
      <c r="T77" t="str">
        <f t="shared" si="76"/>
        <v/>
      </c>
      <c r="U77" t="str">
        <f t="shared" si="76"/>
        <v/>
      </c>
      <c r="V77" s="10" t="str">
        <f t="shared" si="76"/>
        <v/>
      </c>
    </row>
    <row r="78">
      <c r="A78" s="1"/>
      <c r="B78" s="1"/>
      <c r="C78" s="2"/>
      <c r="D78" s="2"/>
      <c r="E78" s="3"/>
      <c r="F78" s="1"/>
      <c r="G78" s="1"/>
      <c r="H78" s="1"/>
      <c r="I78" s="1"/>
      <c r="J78" s="4"/>
      <c r="M78" t="str">
        <f t="shared" ref="M78:V78" si="77">A78</f>
        <v/>
      </c>
      <c r="N78" t="str">
        <f t="shared" si="77"/>
        <v/>
      </c>
      <c r="O78" s="8" t="str">
        <f t="shared" si="77"/>
        <v/>
      </c>
      <c r="P78" s="8" t="str">
        <f t="shared" si="77"/>
        <v/>
      </c>
      <c r="Q78" s="9" t="str">
        <f t="shared" si="77"/>
        <v/>
      </c>
      <c r="R78" t="str">
        <f t="shared" si="77"/>
        <v/>
      </c>
      <c r="S78" t="str">
        <f t="shared" si="77"/>
        <v/>
      </c>
      <c r="T78" t="str">
        <f t="shared" si="77"/>
        <v/>
      </c>
      <c r="U78" t="str">
        <f t="shared" si="77"/>
        <v/>
      </c>
      <c r="V78" s="10" t="str">
        <f t="shared" si="77"/>
        <v/>
      </c>
    </row>
    <row r="79">
      <c r="A79" s="1"/>
      <c r="B79" s="1"/>
      <c r="C79" s="2"/>
      <c r="D79" s="2"/>
      <c r="E79" s="3"/>
      <c r="F79" s="1"/>
      <c r="G79" s="1"/>
      <c r="H79" s="1"/>
      <c r="I79" s="1"/>
      <c r="J79" s="4"/>
      <c r="M79" t="str">
        <f t="shared" ref="M79:V79" si="78">A79</f>
        <v/>
      </c>
      <c r="N79" t="str">
        <f t="shared" si="78"/>
        <v/>
      </c>
      <c r="O79" s="8" t="str">
        <f t="shared" si="78"/>
        <v/>
      </c>
      <c r="P79" s="8" t="str">
        <f t="shared" si="78"/>
        <v/>
      </c>
      <c r="Q79" s="9" t="str">
        <f t="shared" si="78"/>
        <v/>
      </c>
      <c r="R79" t="str">
        <f t="shared" si="78"/>
        <v/>
      </c>
      <c r="S79" t="str">
        <f t="shared" si="78"/>
        <v/>
      </c>
      <c r="T79" t="str">
        <f t="shared" si="78"/>
        <v/>
      </c>
      <c r="U79" t="str">
        <f t="shared" si="78"/>
        <v/>
      </c>
      <c r="V79" s="10" t="str">
        <f t="shared" si="78"/>
        <v/>
      </c>
    </row>
    <row r="80">
      <c r="A80" s="1"/>
      <c r="B80" s="1"/>
      <c r="C80" s="2"/>
      <c r="D80" s="2"/>
      <c r="E80" s="3"/>
      <c r="F80" s="1"/>
      <c r="G80" s="1"/>
      <c r="H80" s="1"/>
      <c r="I80" s="1"/>
      <c r="J80" s="4"/>
      <c r="M80" t="str">
        <f t="shared" ref="M80:V80" si="79">A80</f>
        <v/>
      </c>
      <c r="N80" t="str">
        <f t="shared" si="79"/>
        <v/>
      </c>
      <c r="O80" s="8" t="str">
        <f t="shared" si="79"/>
        <v/>
      </c>
      <c r="P80" s="8" t="str">
        <f t="shared" si="79"/>
        <v/>
      </c>
      <c r="Q80" s="9" t="str">
        <f t="shared" si="79"/>
        <v/>
      </c>
      <c r="R80" t="str">
        <f t="shared" si="79"/>
        <v/>
      </c>
      <c r="S80" t="str">
        <f t="shared" si="79"/>
        <v/>
      </c>
      <c r="T80" t="str">
        <f t="shared" si="79"/>
        <v/>
      </c>
      <c r="U80" t="str">
        <f t="shared" si="79"/>
        <v/>
      </c>
      <c r="V80" s="10" t="str">
        <f t="shared" si="79"/>
        <v/>
      </c>
    </row>
    <row r="81">
      <c r="A81" s="1"/>
      <c r="B81" s="1"/>
      <c r="C81" s="2"/>
      <c r="D81" s="2"/>
      <c r="E81" s="3"/>
      <c r="F81" s="1"/>
      <c r="G81" s="1"/>
      <c r="H81" s="1"/>
      <c r="I81" s="1"/>
      <c r="J81" s="4"/>
      <c r="M81" t="str">
        <f t="shared" ref="M81:V81" si="80">A81</f>
        <v/>
      </c>
      <c r="N81" t="str">
        <f t="shared" si="80"/>
        <v/>
      </c>
      <c r="O81" s="8" t="str">
        <f t="shared" si="80"/>
        <v/>
      </c>
      <c r="P81" s="8" t="str">
        <f t="shared" si="80"/>
        <v/>
      </c>
      <c r="Q81" s="9" t="str">
        <f t="shared" si="80"/>
        <v/>
      </c>
      <c r="R81" t="str">
        <f t="shared" si="80"/>
        <v/>
      </c>
      <c r="S81" t="str">
        <f t="shared" si="80"/>
        <v/>
      </c>
      <c r="T81" t="str">
        <f t="shared" si="80"/>
        <v/>
      </c>
      <c r="U81" t="str">
        <f t="shared" si="80"/>
        <v/>
      </c>
      <c r="V81" s="10" t="str">
        <f t="shared" si="80"/>
        <v/>
      </c>
    </row>
    <row r="82">
      <c r="A82" s="1"/>
      <c r="B82" s="1"/>
      <c r="C82" s="2"/>
      <c r="D82" s="2"/>
      <c r="E82" s="3"/>
      <c r="F82" s="1"/>
      <c r="G82" s="1"/>
      <c r="H82" s="1"/>
      <c r="I82" s="1"/>
      <c r="J82" s="4"/>
      <c r="M82" t="str">
        <f t="shared" ref="M82:V82" si="81">A82</f>
        <v/>
      </c>
      <c r="N82" t="str">
        <f t="shared" si="81"/>
        <v/>
      </c>
      <c r="O82" s="8" t="str">
        <f t="shared" si="81"/>
        <v/>
      </c>
      <c r="P82" s="8" t="str">
        <f t="shared" si="81"/>
        <v/>
      </c>
      <c r="Q82" s="9" t="str">
        <f t="shared" si="81"/>
        <v/>
      </c>
      <c r="R82" t="str">
        <f t="shared" si="81"/>
        <v/>
      </c>
      <c r="S82" t="str">
        <f t="shared" si="81"/>
        <v/>
      </c>
      <c r="T82" t="str">
        <f t="shared" si="81"/>
        <v/>
      </c>
      <c r="U82" t="str">
        <f t="shared" si="81"/>
        <v/>
      </c>
      <c r="V82" s="10" t="str">
        <f t="shared" si="81"/>
        <v/>
      </c>
    </row>
    <row r="83">
      <c r="A83" s="1"/>
      <c r="B83" s="1"/>
      <c r="C83" s="2"/>
      <c r="D83" s="2"/>
      <c r="E83" s="3"/>
      <c r="F83" s="1"/>
      <c r="G83" s="1"/>
      <c r="H83" s="1"/>
      <c r="I83" s="1"/>
      <c r="J83" s="4"/>
      <c r="M83" t="str">
        <f t="shared" ref="M83:V83" si="82">A83</f>
        <v/>
      </c>
      <c r="N83" t="str">
        <f t="shared" si="82"/>
        <v/>
      </c>
      <c r="O83" s="8" t="str">
        <f t="shared" si="82"/>
        <v/>
      </c>
      <c r="P83" s="8" t="str">
        <f t="shared" si="82"/>
        <v/>
      </c>
      <c r="Q83" s="9" t="str">
        <f t="shared" si="82"/>
        <v/>
      </c>
      <c r="R83" t="str">
        <f t="shared" si="82"/>
        <v/>
      </c>
      <c r="S83" t="str">
        <f t="shared" si="82"/>
        <v/>
      </c>
      <c r="T83" t="str">
        <f t="shared" si="82"/>
        <v/>
      </c>
      <c r="U83" t="str">
        <f t="shared" si="82"/>
        <v/>
      </c>
      <c r="V83" s="10" t="str">
        <f t="shared" si="82"/>
        <v/>
      </c>
    </row>
    <row r="84">
      <c r="A84" s="1"/>
      <c r="B84" s="1"/>
      <c r="C84" s="2"/>
      <c r="D84" s="2"/>
      <c r="E84" s="3"/>
      <c r="F84" s="1"/>
      <c r="G84" s="1"/>
      <c r="H84" s="1"/>
      <c r="I84" s="1"/>
      <c r="J84" s="4"/>
      <c r="M84" t="str">
        <f t="shared" ref="M84:V84" si="83">A84</f>
        <v/>
      </c>
      <c r="N84" t="str">
        <f t="shared" si="83"/>
        <v/>
      </c>
      <c r="O84" s="8" t="str">
        <f t="shared" si="83"/>
        <v/>
      </c>
      <c r="P84" s="8" t="str">
        <f t="shared" si="83"/>
        <v/>
      </c>
      <c r="Q84" s="9" t="str">
        <f t="shared" si="83"/>
        <v/>
      </c>
      <c r="R84" t="str">
        <f t="shared" si="83"/>
        <v/>
      </c>
      <c r="S84" t="str">
        <f t="shared" si="83"/>
        <v/>
      </c>
      <c r="T84" t="str">
        <f t="shared" si="83"/>
        <v/>
      </c>
      <c r="U84" t="str">
        <f t="shared" si="83"/>
        <v/>
      </c>
      <c r="V84" s="10" t="str">
        <f t="shared" si="83"/>
        <v/>
      </c>
    </row>
    <row r="85">
      <c r="A85" s="1"/>
      <c r="B85" s="1"/>
      <c r="C85" s="2"/>
      <c r="D85" s="2"/>
      <c r="E85" s="3"/>
      <c r="F85" s="1"/>
      <c r="G85" s="1"/>
      <c r="H85" s="1"/>
      <c r="I85" s="1"/>
      <c r="J85" s="4"/>
      <c r="M85" t="str">
        <f t="shared" ref="M85:V85" si="84">A85</f>
        <v/>
      </c>
      <c r="N85" t="str">
        <f t="shared" si="84"/>
        <v/>
      </c>
      <c r="O85" s="8" t="str">
        <f t="shared" si="84"/>
        <v/>
      </c>
      <c r="P85" s="8" t="str">
        <f t="shared" si="84"/>
        <v/>
      </c>
      <c r="Q85" s="9" t="str">
        <f t="shared" si="84"/>
        <v/>
      </c>
      <c r="R85" t="str">
        <f t="shared" si="84"/>
        <v/>
      </c>
      <c r="S85" t="str">
        <f t="shared" si="84"/>
        <v/>
      </c>
      <c r="T85" t="str">
        <f t="shared" si="84"/>
        <v/>
      </c>
      <c r="U85" t="str">
        <f t="shared" si="84"/>
        <v/>
      </c>
      <c r="V85" s="10" t="str">
        <f t="shared" si="84"/>
        <v/>
      </c>
    </row>
    <row r="86">
      <c r="A86" s="1"/>
      <c r="B86" s="1"/>
      <c r="C86" s="2"/>
      <c r="D86" s="2"/>
      <c r="E86" s="3"/>
      <c r="F86" s="1"/>
      <c r="G86" s="1"/>
      <c r="H86" s="1"/>
      <c r="I86" s="1"/>
      <c r="J86" s="4"/>
      <c r="M86" t="str">
        <f t="shared" ref="M86:V86" si="85">A86</f>
        <v/>
      </c>
      <c r="N86" t="str">
        <f t="shared" si="85"/>
        <v/>
      </c>
      <c r="O86" s="8" t="str">
        <f t="shared" si="85"/>
        <v/>
      </c>
      <c r="P86" s="8" t="str">
        <f t="shared" si="85"/>
        <v/>
      </c>
      <c r="Q86" s="9" t="str">
        <f t="shared" si="85"/>
        <v/>
      </c>
      <c r="R86" t="str">
        <f t="shared" si="85"/>
        <v/>
      </c>
      <c r="S86" t="str">
        <f t="shared" si="85"/>
        <v/>
      </c>
      <c r="T86" t="str">
        <f t="shared" si="85"/>
        <v/>
      </c>
      <c r="U86" t="str">
        <f t="shared" si="85"/>
        <v/>
      </c>
      <c r="V86" s="10" t="str">
        <f t="shared" si="85"/>
        <v/>
      </c>
    </row>
    <row r="87">
      <c r="A87" s="1"/>
      <c r="B87" s="1"/>
      <c r="C87" s="2"/>
      <c r="D87" s="2"/>
      <c r="E87" s="3"/>
      <c r="F87" s="1"/>
      <c r="G87" s="1"/>
      <c r="H87" s="1"/>
      <c r="I87" s="1"/>
      <c r="J87" s="4"/>
      <c r="M87" t="str">
        <f t="shared" ref="M87:V87" si="86">A87</f>
        <v/>
      </c>
      <c r="N87" t="str">
        <f t="shared" si="86"/>
        <v/>
      </c>
      <c r="O87" s="8" t="str">
        <f t="shared" si="86"/>
        <v/>
      </c>
      <c r="P87" s="8" t="str">
        <f t="shared" si="86"/>
        <v/>
      </c>
      <c r="Q87" s="9" t="str">
        <f t="shared" si="86"/>
        <v/>
      </c>
      <c r="R87" t="str">
        <f t="shared" si="86"/>
        <v/>
      </c>
      <c r="S87" t="str">
        <f t="shared" si="86"/>
        <v/>
      </c>
      <c r="T87" t="str">
        <f t="shared" si="86"/>
        <v/>
      </c>
      <c r="U87" t="str">
        <f t="shared" si="86"/>
        <v/>
      </c>
      <c r="V87" s="10" t="str">
        <f t="shared" si="86"/>
        <v/>
      </c>
    </row>
    <row r="88">
      <c r="A88" s="1"/>
      <c r="B88" s="1"/>
      <c r="C88" s="2"/>
      <c r="D88" s="2"/>
      <c r="E88" s="3"/>
      <c r="F88" s="1"/>
      <c r="G88" s="1"/>
      <c r="H88" s="1"/>
      <c r="I88" s="1"/>
      <c r="J88" s="4"/>
      <c r="M88" t="str">
        <f t="shared" ref="M88:V88" si="87">A88</f>
        <v/>
      </c>
      <c r="N88" t="str">
        <f t="shared" si="87"/>
        <v/>
      </c>
      <c r="O88" s="8" t="str">
        <f t="shared" si="87"/>
        <v/>
      </c>
      <c r="P88" s="8" t="str">
        <f t="shared" si="87"/>
        <v/>
      </c>
      <c r="Q88" s="9" t="str">
        <f t="shared" si="87"/>
        <v/>
      </c>
      <c r="R88" t="str">
        <f t="shared" si="87"/>
        <v/>
      </c>
      <c r="S88" t="str">
        <f t="shared" si="87"/>
        <v/>
      </c>
      <c r="T88" t="str">
        <f t="shared" si="87"/>
        <v/>
      </c>
      <c r="U88" t="str">
        <f t="shared" si="87"/>
        <v/>
      </c>
      <c r="V88" s="10" t="str">
        <f t="shared" si="87"/>
        <v/>
      </c>
    </row>
    <row r="89">
      <c r="A89" s="1"/>
      <c r="B89" s="1"/>
      <c r="C89" s="2"/>
      <c r="D89" s="2"/>
      <c r="E89" s="3"/>
      <c r="F89" s="1"/>
      <c r="G89" s="1"/>
      <c r="H89" s="1"/>
      <c r="I89" s="1"/>
      <c r="J89" s="4"/>
      <c r="M89" t="str">
        <f t="shared" ref="M89:V89" si="88">A89</f>
        <v/>
      </c>
      <c r="N89" t="str">
        <f t="shared" si="88"/>
        <v/>
      </c>
      <c r="O89" s="8" t="str">
        <f t="shared" si="88"/>
        <v/>
      </c>
      <c r="P89" s="8" t="str">
        <f t="shared" si="88"/>
        <v/>
      </c>
      <c r="Q89" s="9" t="str">
        <f t="shared" si="88"/>
        <v/>
      </c>
      <c r="R89" t="str">
        <f t="shared" si="88"/>
        <v/>
      </c>
      <c r="S89" t="str">
        <f t="shared" si="88"/>
        <v/>
      </c>
      <c r="T89" t="str">
        <f t="shared" si="88"/>
        <v/>
      </c>
      <c r="U89" t="str">
        <f t="shared" si="88"/>
        <v/>
      </c>
      <c r="V89" s="10" t="str">
        <f t="shared" si="88"/>
        <v/>
      </c>
    </row>
    <row r="90">
      <c r="A90" s="1"/>
      <c r="B90" s="1"/>
      <c r="C90" s="2"/>
      <c r="D90" s="2"/>
      <c r="E90" s="3"/>
      <c r="F90" s="1"/>
      <c r="G90" s="1"/>
      <c r="H90" s="1"/>
      <c r="I90" s="1"/>
      <c r="J90" s="4"/>
      <c r="M90" t="str">
        <f t="shared" ref="M90:V90" si="89">A90</f>
        <v/>
      </c>
      <c r="N90" t="str">
        <f t="shared" si="89"/>
        <v/>
      </c>
      <c r="O90" s="8" t="str">
        <f t="shared" si="89"/>
        <v/>
      </c>
      <c r="P90" s="8" t="str">
        <f t="shared" si="89"/>
        <v/>
      </c>
      <c r="Q90" s="9" t="str">
        <f t="shared" si="89"/>
        <v/>
      </c>
      <c r="R90" t="str">
        <f t="shared" si="89"/>
        <v/>
      </c>
      <c r="S90" t="str">
        <f t="shared" si="89"/>
        <v/>
      </c>
      <c r="T90" t="str">
        <f t="shared" si="89"/>
        <v/>
      </c>
      <c r="U90" t="str">
        <f t="shared" si="89"/>
        <v/>
      </c>
      <c r="V90" s="10" t="str">
        <f t="shared" si="89"/>
        <v/>
      </c>
    </row>
    <row r="91">
      <c r="A91" s="1"/>
      <c r="B91" s="1"/>
      <c r="C91" s="2"/>
      <c r="D91" s="2"/>
      <c r="E91" s="3"/>
      <c r="F91" s="1"/>
      <c r="G91" s="1"/>
      <c r="H91" s="1"/>
      <c r="I91" s="1"/>
      <c r="J91" s="4"/>
      <c r="M91" t="str">
        <f t="shared" ref="M91:V91" si="90">A91</f>
        <v/>
      </c>
      <c r="N91" t="str">
        <f t="shared" si="90"/>
        <v/>
      </c>
      <c r="O91" s="8" t="str">
        <f t="shared" si="90"/>
        <v/>
      </c>
      <c r="P91" s="8" t="str">
        <f t="shared" si="90"/>
        <v/>
      </c>
      <c r="Q91" s="9" t="str">
        <f t="shared" si="90"/>
        <v/>
      </c>
      <c r="R91" t="str">
        <f t="shared" si="90"/>
        <v/>
      </c>
      <c r="S91" t="str">
        <f t="shared" si="90"/>
        <v/>
      </c>
      <c r="T91" t="str">
        <f t="shared" si="90"/>
        <v/>
      </c>
      <c r="U91" t="str">
        <f t="shared" si="90"/>
        <v/>
      </c>
      <c r="V91" s="10" t="str">
        <f t="shared" si="90"/>
        <v/>
      </c>
    </row>
    <row r="92">
      <c r="A92" s="1"/>
      <c r="B92" s="1"/>
      <c r="C92" s="2"/>
      <c r="D92" s="2"/>
      <c r="E92" s="3"/>
      <c r="F92" s="1"/>
      <c r="G92" s="1"/>
      <c r="H92" s="1"/>
      <c r="I92" s="1"/>
      <c r="J92" s="4"/>
      <c r="M92" t="str">
        <f t="shared" ref="M92:V92" si="91">A92</f>
        <v/>
      </c>
      <c r="N92" t="str">
        <f t="shared" si="91"/>
        <v/>
      </c>
      <c r="O92" s="8" t="str">
        <f t="shared" si="91"/>
        <v/>
      </c>
      <c r="P92" s="8" t="str">
        <f t="shared" si="91"/>
        <v/>
      </c>
      <c r="Q92" s="9" t="str">
        <f t="shared" si="91"/>
        <v/>
      </c>
      <c r="R92" t="str">
        <f t="shared" si="91"/>
        <v/>
      </c>
      <c r="S92" t="str">
        <f t="shared" si="91"/>
        <v/>
      </c>
      <c r="T92" t="str">
        <f t="shared" si="91"/>
        <v/>
      </c>
      <c r="U92" t="str">
        <f t="shared" si="91"/>
        <v/>
      </c>
      <c r="V92" s="10" t="str">
        <f t="shared" si="91"/>
        <v/>
      </c>
    </row>
    <row r="93">
      <c r="A93" s="1"/>
      <c r="B93" s="1"/>
      <c r="C93" s="2"/>
      <c r="D93" s="2"/>
      <c r="E93" s="3"/>
      <c r="F93" s="1"/>
      <c r="G93" s="1"/>
      <c r="H93" s="1"/>
      <c r="I93" s="1"/>
      <c r="J93" s="4"/>
      <c r="M93" t="str">
        <f t="shared" ref="M93:V93" si="92">A93</f>
        <v/>
      </c>
      <c r="N93" t="str">
        <f t="shared" si="92"/>
        <v/>
      </c>
      <c r="O93" s="8" t="str">
        <f t="shared" si="92"/>
        <v/>
      </c>
      <c r="P93" s="8" t="str">
        <f t="shared" si="92"/>
        <v/>
      </c>
      <c r="Q93" s="9" t="str">
        <f t="shared" si="92"/>
        <v/>
      </c>
      <c r="R93" t="str">
        <f t="shared" si="92"/>
        <v/>
      </c>
      <c r="S93" t="str">
        <f t="shared" si="92"/>
        <v/>
      </c>
      <c r="T93" t="str">
        <f t="shared" si="92"/>
        <v/>
      </c>
      <c r="U93" t="str">
        <f t="shared" si="92"/>
        <v/>
      </c>
      <c r="V93" s="10" t="str">
        <f t="shared" si="92"/>
        <v/>
      </c>
    </row>
    <row r="94">
      <c r="A94" s="1"/>
      <c r="B94" s="1"/>
      <c r="C94" s="2"/>
      <c r="D94" s="2"/>
      <c r="E94" s="3"/>
      <c r="F94" s="1"/>
      <c r="G94" s="1"/>
      <c r="H94" s="1"/>
      <c r="I94" s="1"/>
      <c r="J94" s="4"/>
      <c r="M94" t="str">
        <f t="shared" ref="M94:V94" si="93">A94</f>
        <v/>
      </c>
      <c r="N94" t="str">
        <f t="shared" si="93"/>
        <v/>
      </c>
      <c r="O94" s="8" t="str">
        <f t="shared" si="93"/>
        <v/>
      </c>
      <c r="P94" s="8" t="str">
        <f t="shared" si="93"/>
        <v/>
      </c>
      <c r="Q94" s="9" t="str">
        <f t="shared" si="93"/>
        <v/>
      </c>
      <c r="R94" t="str">
        <f t="shared" si="93"/>
        <v/>
      </c>
      <c r="S94" t="str">
        <f t="shared" si="93"/>
        <v/>
      </c>
      <c r="T94" t="str">
        <f t="shared" si="93"/>
        <v/>
      </c>
      <c r="U94" t="str">
        <f t="shared" si="93"/>
        <v/>
      </c>
      <c r="V94" s="10" t="str">
        <f t="shared" si="93"/>
        <v/>
      </c>
    </row>
    <row r="95">
      <c r="A95" s="1"/>
      <c r="B95" s="1"/>
      <c r="C95" s="2"/>
      <c r="D95" s="2"/>
      <c r="E95" s="3"/>
      <c r="F95" s="1"/>
      <c r="G95" s="1"/>
      <c r="H95" s="1"/>
      <c r="I95" s="1"/>
      <c r="J95" s="4"/>
      <c r="M95" t="str">
        <f t="shared" ref="M95:V95" si="94">A95</f>
        <v/>
      </c>
      <c r="N95" t="str">
        <f t="shared" si="94"/>
        <v/>
      </c>
      <c r="O95" s="8" t="str">
        <f t="shared" si="94"/>
        <v/>
      </c>
      <c r="P95" s="8" t="str">
        <f t="shared" si="94"/>
        <v/>
      </c>
      <c r="Q95" s="9" t="str">
        <f t="shared" si="94"/>
        <v/>
      </c>
      <c r="R95" t="str">
        <f t="shared" si="94"/>
        <v/>
      </c>
      <c r="S95" t="str">
        <f t="shared" si="94"/>
        <v/>
      </c>
      <c r="T95" t="str">
        <f t="shared" si="94"/>
        <v/>
      </c>
      <c r="U95" t="str">
        <f t="shared" si="94"/>
        <v/>
      </c>
      <c r="V95" s="10" t="str">
        <f t="shared" si="94"/>
        <v/>
      </c>
    </row>
    <row r="96">
      <c r="A96" s="1"/>
      <c r="B96" s="1"/>
      <c r="C96" s="2"/>
      <c r="D96" s="2"/>
      <c r="E96" s="3"/>
      <c r="F96" s="1"/>
      <c r="G96" s="1"/>
      <c r="H96" s="1"/>
      <c r="I96" s="1"/>
      <c r="J96" s="4"/>
      <c r="M96" t="str">
        <f t="shared" ref="M96:V96" si="95">A96</f>
        <v/>
      </c>
      <c r="N96" t="str">
        <f t="shared" si="95"/>
        <v/>
      </c>
      <c r="O96" s="8" t="str">
        <f t="shared" si="95"/>
        <v/>
      </c>
      <c r="P96" s="8" t="str">
        <f t="shared" si="95"/>
        <v/>
      </c>
      <c r="Q96" s="9" t="str">
        <f t="shared" si="95"/>
        <v/>
      </c>
      <c r="R96" t="str">
        <f t="shared" si="95"/>
        <v/>
      </c>
      <c r="S96" t="str">
        <f t="shared" si="95"/>
        <v/>
      </c>
      <c r="T96" t="str">
        <f t="shared" si="95"/>
        <v/>
      </c>
      <c r="U96" t="str">
        <f t="shared" si="95"/>
        <v/>
      </c>
      <c r="V96" s="10" t="str">
        <f t="shared" si="95"/>
        <v/>
      </c>
    </row>
    <row r="97">
      <c r="A97" s="1"/>
      <c r="B97" s="1"/>
      <c r="C97" s="2"/>
      <c r="D97" s="2"/>
      <c r="E97" s="3"/>
      <c r="F97" s="1"/>
      <c r="G97" s="1"/>
      <c r="H97" s="1"/>
      <c r="I97" s="1"/>
      <c r="J97" s="4"/>
      <c r="M97" t="str">
        <f t="shared" ref="M97:V97" si="96">A97</f>
        <v/>
      </c>
      <c r="N97" t="str">
        <f t="shared" si="96"/>
        <v/>
      </c>
      <c r="O97" s="8" t="str">
        <f t="shared" si="96"/>
        <v/>
      </c>
      <c r="P97" s="8" t="str">
        <f t="shared" si="96"/>
        <v/>
      </c>
      <c r="Q97" s="9" t="str">
        <f t="shared" si="96"/>
        <v/>
      </c>
      <c r="R97" t="str">
        <f t="shared" si="96"/>
        <v/>
      </c>
      <c r="S97" t="str">
        <f t="shared" si="96"/>
        <v/>
      </c>
      <c r="T97" t="str">
        <f t="shared" si="96"/>
        <v/>
      </c>
      <c r="U97" t="str">
        <f t="shared" si="96"/>
        <v/>
      </c>
      <c r="V97" s="10" t="str">
        <f t="shared" si="96"/>
        <v/>
      </c>
    </row>
    <row r="98">
      <c r="A98" s="1"/>
      <c r="B98" s="1"/>
      <c r="C98" s="2"/>
      <c r="D98" s="2"/>
      <c r="E98" s="3"/>
      <c r="F98" s="1"/>
      <c r="G98" s="1"/>
      <c r="H98" s="1"/>
      <c r="I98" s="1"/>
      <c r="J98" s="4"/>
      <c r="M98" t="str">
        <f t="shared" ref="M98:V98" si="97">A98</f>
        <v/>
      </c>
      <c r="N98" t="str">
        <f t="shared" si="97"/>
        <v/>
      </c>
      <c r="O98" s="8" t="str">
        <f t="shared" si="97"/>
        <v/>
      </c>
      <c r="P98" s="8" t="str">
        <f t="shared" si="97"/>
        <v/>
      </c>
      <c r="Q98" s="9" t="str">
        <f t="shared" si="97"/>
        <v/>
      </c>
      <c r="R98" t="str">
        <f t="shared" si="97"/>
        <v/>
      </c>
      <c r="S98" t="str">
        <f t="shared" si="97"/>
        <v/>
      </c>
      <c r="T98" t="str">
        <f t="shared" si="97"/>
        <v/>
      </c>
      <c r="U98" t="str">
        <f t="shared" si="97"/>
        <v/>
      </c>
      <c r="V98" s="10" t="str">
        <f t="shared" si="97"/>
        <v/>
      </c>
    </row>
    <row r="99">
      <c r="A99" s="1"/>
      <c r="B99" s="1"/>
      <c r="C99" s="2"/>
      <c r="D99" s="2"/>
      <c r="E99" s="3"/>
      <c r="F99" s="1"/>
      <c r="G99" s="1"/>
      <c r="H99" s="1"/>
      <c r="I99" s="1"/>
      <c r="J99" s="4"/>
      <c r="M99" t="str">
        <f t="shared" ref="M99:V99" si="98">A99</f>
        <v/>
      </c>
      <c r="N99" t="str">
        <f t="shared" si="98"/>
        <v/>
      </c>
      <c r="O99" s="8" t="str">
        <f t="shared" si="98"/>
        <v/>
      </c>
      <c r="P99" s="8" t="str">
        <f t="shared" si="98"/>
        <v/>
      </c>
      <c r="Q99" s="9" t="str">
        <f t="shared" si="98"/>
        <v/>
      </c>
      <c r="R99" t="str">
        <f t="shared" si="98"/>
        <v/>
      </c>
      <c r="S99" t="str">
        <f t="shared" si="98"/>
        <v/>
      </c>
      <c r="T99" t="str">
        <f t="shared" si="98"/>
        <v/>
      </c>
      <c r="U99" t="str">
        <f t="shared" si="98"/>
        <v/>
      </c>
      <c r="V99" s="10" t="str">
        <f t="shared" si="98"/>
        <v/>
      </c>
    </row>
    <row r="100">
      <c r="A100" s="1"/>
      <c r="B100" s="1"/>
      <c r="C100" s="2"/>
      <c r="D100" s="2"/>
      <c r="E100" s="3"/>
      <c r="F100" s="1"/>
      <c r="G100" s="1"/>
      <c r="H100" s="1"/>
      <c r="I100" s="1"/>
      <c r="J100" s="4"/>
      <c r="M100" t="str">
        <f t="shared" ref="M100:V100" si="99">A100</f>
        <v/>
      </c>
      <c r="N100" t="str">
        <f t="shared" si="99"/>
        <v/>
      </c>
      <c r="O100" s="8" t="str">
        <f t="shared" si="99"/>
        <v/>
      </c>
      <c r="P100" s="8" t="str">
        <f t="shared" si="99"/>
        <v/>
      </c>
      <c r="Q100" s="9" t="str">
        <f t="shared" si="99"/>
        <v/>
      </c>
      <c r="R100" t="str">
        <f t="shared" si="99"/>
        <v/>
      </c>
      <c r="S100" t="str">
        <f t="shared" si="99"/>
        <v/>
      </c>
      <c r="T100" t="str">
        <f t="shared" si="99"/>
        <v/>
      </c>
      <c r="U100" t="str">
        <f t="shared" si="99"/>
        <v/>
      </c>
      <c r="V100" s="10" t="str">
        <f t="shared" si="99"/>
        <v/>
      </c>
    </row>
    <row r="101">
      <c r="A101" s="1"/>
      <c r="B101" s="1"/>
      <c r="C101" s="2"/>
      <c r="D101" s="2"/>
      <c r="E101" s="3"/>
      <c r="F101" s="1"/>
      <c r="G101" s="1"/>
      <c r="H101" s="1"/>
      <c r="I101" s="1"/>
      <c r="J101" s="4"/>
      <c r="M101" t="str">
        <f t="shared" ref="M101:V101" si="100">A101</f>
        <v/>
      </c>
      <c r="N101" t="str">
        <f t="shared" si="100"/>
        <v/>
      </c>
      <c r="O101" s="8" t="str">
        <f t="shared" si="100"/>
        <v/>
      </c>
      <c r="P101" s="8" t="str">
        <f t="shared" si="100"/>
        <v/>
      </c>
      <c r="Q101" s="9" t="str">
        <f t="shared" si="100"/>
        <v/>
      </c>
      <c r="R101" t="str">
        <f t="shared" si="100"/>
        <v/>
      </c>
      <c r="S101" t="str">
        <f t="shared" si="100"/>
        <v/>
      </c>
      <c r="T101" t="str">
        <f t="shared" si="100"/>
        <v/>
      </c>
      <c r="U101" t="str">
        <f t="shared" si="100"/>
        <v/>
      </c>
      <c r="V101" s="10" t="str">
        <f t="shared" si="100"/>
        <v/>
      </c>
    </row>
    <row r="102">
      <c r="A102" s="1"/>
      <c r="B102" s="1"/>
      <c r="C102" s="2"/>
      <c r="D102" s="2"/>
      <c r="E102" s="3"/>
      <c r="F102" s="1"/>
      <c r="G102" s="1"/>
      <c r="H102" s="1"/>
      <c r="I102" s="1"/>
      <c r="J102" s="4"/>
      <c r="M102" t="str">
        <f t="shared" ref="M102:V102" si="101">A102</f>
        <v/>
      </c>
      <c r="N102" t="str">
        <f t="shared" si="101"/>
        <v/>
      </c>
      <c r="O102" s="8" t="str">
        <f t="shared" si="101"/>
        <v/>
      </c>
      <c r="P102" s="8" t="str">
        <f t="shared" si="101"/>
        <v/>
      </c>
      <c r="Q102" s="9" t="str">
        <f t="shared" si="101"/>
        <v/>
      </c>
      <c r="R102" t="str">
        <f t="shared" si="101"/>
        <v/>
      </c>
      <c r="S102" t="str">
        <f t="shared" si="101"/>
        <v/>
      </c>
      <c r="T102" t="str">
        <f t="shared" si="101"/>
        <v/>
      </c>
      <c r="U102" t="str">
        <f t="shared" si="101"/>
        <v/>
      </c>
      <c r="V102" s="10" t="str">
        <f t="shared" si="101"/>
        <v/>
      </c>
    </row>
    <row r="103">
      <c r="A103" s="1"/>
      <c r="B103" s="1"/>
      <c r="C103" s="2"/>
      <c r="D103" s="2"/>
      <c r="E103" s="3"/>
      <c r="F103" s="1"/>
      <c r="G103" s="1"/>
      <c r="H103" s="1"/>
      <c r="I103" s="1"/>
      <c r="J103" s="4"/>
      <c r="M103" t="str">
        <f t="shared" ref="M103:V103" si="102">A103</f>
        <v/>
      </c>
      <c r="N103" t="str">
        <f t="shared" si="102"/>
        <v/>
      </c>
      <c r="O103" s="8" t="str">
        <f t="shared" si="102"/>
        <v/>
      </c>
      <c r="P103" s="8" t="str">
        <f t="shared" si="102"/>
        <v/>
      </c>
      <c r="Q103" s="9" t="str">
        <f t="shared" si="102"/>
        <v/>
      </c>
      <c r="R103" t="str">
        <f t="shared" si="102"/>
        <v/>
      </c>
      <c r="S103" t="str">
        <f t="shared" si="102"/>
        <v/>
      </c>
      <c r="T103" t="str">
        <f t="shared" si="102"/>
        <v/>
      </c>
      <c r="U103" t="str">
        <f t="shared" si="102"/>
        <v/>
      </c>
      <c r="V103" s="10" t="str">
        <f t="shared" si="102"/>
        <v/>
      </c>
    </row>
    <row r="104">
      <c r="A104" s="1"/>
      <c r="B104" s="1"/>
      <c r="C104" s="2"/>
      <c r="D104" s="2"/>
      <c r="E104" s="3"/>
      <c r="F104" s="1"/>
      <c r="G104" s="1"/>
      <c r="H104" s="1"/>
      <c r="I104" s="1"/>
      <c r="J104" s="4"/>
      <c r="M104" t="str">
        <f t="shared" ref="M104:V104" si="103">A104</f>
        <v/>
      </c>
      <c r="N104" t="str">
        <f t="shared" si="103"/>
        <v/>
      </c>
      <c r="O104" s="8" t="str">
        <f t="shared" si="103"/>
        <v/>
      </c>
      <c r="P104" s="8" t="str">
        <f t="shared" si="103"/>
        <v/>
      </c>
      <c r="Q104" s="9" t="str">
        <f t="shared" si="103"/>
        <v/>
      </c>
      <c r="R104" t="str">
        <f t="shared" si="103"/>
        <v/>
      </c>
      <c r="S104" t="str">
        <f t="shared" si="103"/>
        <v/>
      </c>
      <c r="T104" t="str">
        <f t="shared" si="103"/>
        <v/>
      </c>
      <c r="U104" t="str">
        <f t="shared" si="103"/>
        <v/>
      </c>
      <c r="V104" s="10" t="str">
        <f t="shared" si="103"/>
        <v/>
      </c>
    </row>
    <row r="105">
      <c r="A105" s="1"/>
      <c r="B105" s="1"/>
      <c r="C105" s="2"/>
      <c r="D105" s="2"/>
      <c r="E105" s="3"/>
      <c r="F105" s="1"/>
      <c r="G105" s="1"/>
      <c r="H105" s="1"/>
      <c r="I105" s="1"/>
      <c r="J105" s="4"/>
      <c r="M105" t="str">
        <f t="shared" ref="M105:V105" si="104">A105</f>
        <v/>
      </c>
      <c r="N105" t="str">
        <f t="shared" si="104"/>
        <v/>
      </c>
      <c r="O105" s="8" t="str">
        <f t="shared" si="104"/>
        <v/>
      </c>
      <c r="P105" s="8" t="str">
        <f t="shared" si="104"/>
        <v/>
      </c>
      <c r="Q105" s="9" t="str">
        <f t="shared" si="104"/>
        <v/>
      </c>
      <c r="R105" t="str">
        <f t="shared" si="104"/>
        <v/>
      </c>
      <c r="S105" t="str">
        <f t="shared" si="104"/>
        <v/>
      </c>
      <c r="T105" t="str">
        <f t="shared" si="104"/>
        <v/>
      </c>
      <c r="U105" t="str">
        <f t="shared" si="104"/>
        <v/>
      </c>
      <c r="V105" s="10" t="str">
        <f t="shared" si="104"/>
        <v/>
      </c>
    </row>
    <row r="106">
      <c r="A106" s="1"/>
      <c r="B106" s="1"/>
      <c r="C106" s="2"/>
      <c r="D106" s="2"/>
      <c r="E106" s="3"/>
      <c r="F106" s="1"/>
      <c r="G106" s="1"/>
      <c r="H106" s="1"/>
      <c r="I106" s="1"/>
      <c r="J106" s="4"/>
      <c r="M106" t="str">
        <f t="shared" ref="M106:V106" si="105">A106</f>
        <v/>
      </c>
      <c r="N106" t="str">
        <f t="shared" si="105"/>
        <v/>
      </c>
      <c r="O106" s="8" t="str">
        <f t="shared" si="105"/>
        <v/>
      </c>
      <c r="P106" s="8" t="str">
        <f t="shared" si="105"/>
        <v/>
      </c>
      <c r="Q106" s="9" t="str">
        <f t="shared" si="105"/>
        <v/>
      </c>
      <c r="R106" t="str">
        <f t="shared" si="105"/>
        <v/>
      </c>
      <c r="S106" t="str">
        <f t="shared" si="105"/>
        <v/>
      </c>
      <c r="T106" t="str">
        <f t="shared" si="105"/>
        <v/>
      </c>
      <c r="U106" t="str">
        <f t="shared" si="105"/>
        <v/>
      </c>
      <c r="V106" s="10" t="str">
        <f t="shared" si="105"/>
        <v/>
      </c>
    </row>
    <row r="107">
      <c r="A107" s="1"/>
      <c r="B107" s="1"/>
      <c r="C107" s="2"/>
      <c r="D107" s="2"/>
      <c r="E107" s="3"/>
      <c r="F107" s="1"/>
      <c r="G107" s="1"/>
      <c r="H107" s="1"/>
      <c r="I107" s="1"/>
      <c r="J107" s="4"/>
      <c r="M107" t="str">
        <f t="shared" ref="M107:V107" si="106">A107</f>
        <v/>
      </c>
      <c r="N107" t="str">
        <f t="shared" si="106"/>
        <v/>
      </c>
      <c r="O107" s="8" t="str">
        <f t="shared" si="106"/>
        <v/>
      </c>
      <c r="P107" s="8" t="str">
        <f t="shared" si="106"/>
        <v/>
      </c>
      <c r="Q107" s="9" t="str">
        <f t="shared" si="106"/>
        <v/>
      </c>
      <c r="R107" t="str">
        <f t="shared" si="106"/>
        <v/>
      </c>
      <c r="S107" t="str">
        <f t="shared" si="106"/>
        <v/>
      </c>
      <c r="T107" t="str">
        <f t="shared" si="106"/>
        <v/>
      </c>
      <c r="U107" t="str">
        <f t="shared" si="106"/>
        <v/>
      </c>
      <c r="V107" s="10" t="str">
        <f t="shared" si="106"/>
        <v/>
      </c>
    </row>
    <row r="108">
      <c r="A108" s="1"/>
      <c r="B108" s="1"/>
      <c r="C108" s="2"/>
      <c r="D108" s="2"/>
      <c r="E108" s="3"/>
      <c r="F108" s="1"/>
      <c r="G108" s="1"/>
      <c r="H108" s="1"/>
      <c r="I108" s="1"/>
      <c r="J108" s="4"/>
      <c r="M108" t="str">
        <f t="shared" ref="M108:V108" si="107">A108</f>
        <v/>
      </c>
      <c r="N108" t="str">
        <f t="shared" si="107"/>
        <v/>
      </c>
      <c r="O108" s="8" t="str">
        <f t="shared" si="107"/>
        <v/>
      </c>
      <c r="P108" s="8" t="str">
        <f t="shared" si="107"/>
        <v/>
      </c>
      <c r="Q108" s="9" t="str">
        <f t="shared" si="107"/>
        <v/>
      </c>
      <c r="R108" t="str">
        <f t="shared" si="107"/>
        <v/>
      </c>
      <c r="S108" t="str">
        <f t="shared" si="107"/>
        <v/>
      </c>
      <c r="T108" t="str">
        <f t="shared" si="107"/>
        <v/>
      </c>
      <c r="U108" t="str">
        <f t="shared" si="107"/>
        <v/>
      </c>
      <c r="V108" s="10" t="str">
        <f t="shared" si="107"/>
        <v/>
      </c>
    </row>
    <row r="109">
      <c r="A109" s="1"/>
      <c r="B109" s="1"/>
      <c r="C109" s="2"/>
      <c r="D109" s="2"/>
      <c r="E109" s="3"/>
      <c r="F109" s="1"/>
      <c r="G109" s="1"/>
      <c r="H109" s="1"/>
      <c r="I109" s="1"/>
      <c r="J109" s="4"/>
      <c r="M109" t="str">
        <f t="shared" ref="M109:V109" si="108">A109</f>
        <v/>
      </c>
      <c r="N109" t="str">
        <f t="shared" si="108"/>
        <v/>
      </c>
      <c r="O109" s="8" t="str">
        <f t="shared" si="108"/>
        <v/>
      </c>
      <c r="P109" s="8" t="str">
        <f t="shared" si="108"/>
        <v/>
      </c>
      <c r="Q109" s="9" t="str">
        <f t="shared" si="108"/>
        <v/>
      </c>
      <c r="R109" t="str">
        <f t="shared" si="108"/>
        <v/>
      </c>
      <c r="S109" t="str">
        <f t="shared" si="108"/>
        <v/>
      </c>
      <c r="T109" t="str">
        <f t="shared" si="108"/>
        <v/>
      </c>
      <c r="U109" t="str">
        <f t="shared" si="108"/>
        <v/>
      </c>
      <c r="V109" s="10" t="str">
        <f t="shared" si="108"/>
        <v/>
      </c>
    </row>
    <row r="110">
      <c r="A110" s="1"/>
      <c r="B110" s="1"/>
      <c r="C110" s="2"/>
      <c r="D110" s="2"/>
      <c r="E110" s="3"/>
      <c r="F110" s="1"/>
      <c r="G110" s="1"/>
      <c r="H110" s="1"/>
      <c r="I110" s="1"/>
      <c r="J110" s="4"/>
      <c r="M110" t="str">
        <f t="shared" ref="M110:V110" si="109">A110</f>
        <v/>
      </c>
      <c r="N110" t="str">
        <f t="shared" si="109"/>
        <v/>
      </c>
      <c r="O110" s="8" t="str">
        <f t="shared" si="109"/>
        <v/>
      </c>
      <c r="P110" s="8" t="str">
        <f t="shared" si="109"/>
        <v/>
      </c>
      <c r="Q110" s="9" t="str">
        <f t="shared" si="109"/>
        <v/>
      </c>
      <c r="R110" t="str">
        <f t="shared" si="109"/>
        <v/>
      </c>
      <c r="S110" t="str">
        <f t="shared" si="109"/>
        <v/>
      </c>
      <c r="T110" t="str">
        <f t="shared" si="109"/>
        <v/>
      </c>
      <c r="U110" t="str">
        <f t="shared" si="109"/>
        <v/>
      </c>
      <c r="V110" s="10" t="str">
        <f t="shared" si="109"/>
        <v/>
      </c>
    </row>
    <row r="111">
      <c r="A111" s="1"/>
      <c r="B111" s="1"/>
      <c r="C111" s="2"/>
      <c r="D111" s="2"/>
      <c r="E111" s="3"/>
      <c r="F111" s="1"/>
      <c r="G111" s="1"/>
      <c r="H111" s="1"/>
      <c r="I111" s="1"/>
      <c r="J111" s="4"/>
      <c r="M111" t="str">
        <f t="shared" ref="M111:V111" si="110">A111</f>
        <v/>
      </c>
      <c r="N111" t="str">
        <f t="shared" si="110"/>
        <v/>
      </c>
      <c r="O111" s="8" t="str">
        <f t="shared" si="110"/>
        <v/>
      </c>
      <c r="P111" s="8" t="str">
        <f t="shared" si="110"/>
        <v/>
      </c>
      <c r="Q111" s="9" t="str">
        <f t="shared" si="110"/>
        <v/>
      </c>
      <c r="R111" t="str">
        <f t="shared" si="110"/>
        <v/>
      </c>
      <c r="S111" t="str">
        <f t="shared" si="110"/>
        <v/>
      </c>
      <c r="T111" t="str">
        <f t="shared" si="110"/>
        <v/>
      </c>
      <c r="U111" t="str">
        <f t="shared" si="110"/>
        <v/>
      </c>
      <c r="V111" s="10" t="str">
        <f t="shared" si="110"/>
        <v/>
      </c>
    </row>
    <row r="112">
      <c r="M112" t="str">
        <f t="shared" ref="M112:V112" si="111">A112</f>
        <v/>
      </c>
      <c r="N112" t="str">
        <f t="shared" si="111"/>
        <v/>
      </c>
      <c r="O112" t="str">
        <f t="shared" si="111"/>
        <v/>
      </c>
      <c r="P112" t="str">
        <f t="shared" si="111"/>
        <v/>
      </c>
      <c r="Q112" t="str">
        <f t="shared" si="111"/>
        <v/>
      </c>
      <c r="R112" t="str">
        <f t="shared" si="111"/>
        <v/>
      </c>
      <c r="S112" t="str">
        <f t="shared" si="111"/>
        <v/>
      </c>
      <c r="T112" t="str">
        <f t="shared" si="111"/>
        <v/>
      </c>
      <c r="U112" t="str">
        <f t="shared" si="111"/>
        <v/>
      </c>
      <c r="V112" t="str">
        <f t="shared" si="111"/>
        <v/>
      </c>
    </row>
    <row r="113">
      <c r="M113" t="str">
        <f t="shared" ref="M113:V113" si="112">A113</f>
        <v/>
      </c>
      <c r="N113" t="str">
        <f t="shared" si="112"/>
        <v/>
      </c>
      <c r="O113" t="str">
        <f t="shared" si="112"/>
        <v/>
      </c>
      <c r="P113" t="str">
        <f t="shared" si="112"/>
        <v/>
      </c>
      <c r="Q113" t="str">
        <f t="shared" si="112"/>
        <v/>
      </c>
      <c r="R113" t="str">
        <f t="shared" si="112"/>
        <v/>
      </c>
      <c r="S113" t="str">
        <f t="shared" si="112"/>
        <v/>
      </c>
      <c r="T113" t="str">
        <f t="shared" si="112"/>
        <v/>
      </c>
      <c r="U113" t="str">
        <f t="shared" si="112"/>
        <v/>
      </c>
      <c r="V113" t="str">
        <f t="shared" si="112"/>
        <v/>
      </c>
    </row>
    <row r="114">
      <c r="M114" t="str">
        <f t="shared" ref="M114:V114" si="113">A114</f>
        <v/>
      </c>
      <c r="N114" t="str">
        <f t="shared" si="113"/>
        <v/>
      </c>
      <c r="O114" t="str">
        <f t="shared" si="113"/>
        <v/>
      </c>
      <c r="P114" t="str">
        <f t="shared" si="113"/>
        <v/>
      </c>
      <c r="Q114" t="str">
        <f t="shared" si="113"/>
        <v/>
      </c>
      <c r="R114" t="str">
        <f t="shared" si="113"/>
        <v/>
      </c>
      <c r="S114" t="str">
        <f t="shared" si="113"/>
        <v/>
      </c>
      <c r="T114" t="str">
        <f t="shared" si="113"/>
        <v/>
      </c>
      <c r="U114" t="str">
        <f t="shared" si="113"/>
        <v/>
      </c>
      <c r="V114" t="str">
        <f t="shared" si="113"/>
        <v/>
      </c>
    </row>
    <row r="115">
      <c r="M115" t="str">
        <f t="shared" ref="M115:V115" si="114">A115</f>
        <v/>
      </c>
      <c r="N115" t="str">
        <f t="shared" si="114"/>
        <v/>
      </c>
      <c r="O115" t="str">
        <f t="shared" si="114"/>
        <v/>
      </c>
      <c r="P115" t="str">
        <f t="shared" si="114"/>
        <v/>
      </c>
      <c r="Q115" t="str">
        <f t="shared" si="114"/>
        <v/>
      </c>
      <c r="R115" t="str">
        <f t="shared" si="114"/>
        <v/>
      </c>
      <c r="S115" t="str">
        <f t="shared" si="114"/>
        <v/>
      </c>
      <c r="T115" t="str">
        <f t="shared" si="114"/>
        <v/>
      </c>
      <c r="U115" t="str">
        <f t="shared" si="114"/>
        <v/>
      </c>
      <c r="V115" t="str">
        <f t="shared" si="114"/>
        <v/>
      </c>
    </row>
    <row r="116">
      <c r="M116" t="str">
        <f t="shared" ref="M116:V116" si="115">A116</f>
        <v/>
      </c>
      <c r="N116" t="str">
        <f t="shared" si="115"/>
        <v/>
      </c>
      <c r="O116" t="str">
        <f t="shared" si="115"/>
        <v/>
      </c>
      <c r="P116" t="str">
        <f t="shared" si="115"/>
        <v/>
      </c>
      <c r="Q116" t="str">
        <f t="shared" si="115"/>
        <v/>
      </c>
      <c r="R116" t="str">
        <f t="shared" si="115"/>
        <v/>
      </c>
      <c r="S116" t="str">
        <f t="shared" si="115"/>
        <v/>
      </c>
      <c r="T116" t="str">
        <f t="shared" si="115"/>
        <v/>
      </c>
      <c r="U116" t="str">
        <f t="shared" si="115"/>
        <v/>
      </c>
      <c r="V116" t="str">
        <f t="shared" si="115"/>
        <v/>
      </c>
    </row>
    <row r="117">
      <c r="M117" t="str">
        <f t="shared" ref="M117:V117" si="116">A117</f>
        <v/>
      </c>
      <c r="N117" t="str">
        <f t="shared" si="116"/>
        <v/>
      </c>
      <c r="O117" t="str">
        <f t="shared" si="116"/>
        <v/>
      </c>
      <c r="P117" t="str">
        <f t="shared" si="116"/>
        <v/>
      </c>
      <c r="Q117" t="str">
        <f t="shared" si="116"/>
        <v/>
      </c>
      <c r="R117" t="str">
        <f t="shared" si="116"/>
        <v/>
      </c>
      <c r="S117" t="str">
        <f t="shared" si="116"/>
        <v/>
      </c>
      <c r="T117" t="str">
        <f t="shared" si="116"/>
        <v/>
      </c>
      <c r="U117" t="str">
        <f t="shared" si="116"/>
        <v/>
      </c>
      <c r="V117" t="str">
        <f t="shared" si="116"/>
        <v/>
      </c>
    </row>
    <row r="118">
      <c r="M118" t="str">
        <f t="shared" ref="M118:V118" si="117">A118</f>
        <v/>
      </c>
      <c r="N118" t="str">
        <f t="shared" si="117"/>
        <v/>
      </c>
      <c r="O118" t="str">
        <f t="shared" si="117"/>
        <v/>
      </c>
      <c r="P118" t="str">
        <f t="shared" si="117"/>
        <v/>
      </c>
      <c r="Q118" t="str">
        <f t="shared" si="117"/>
        <v/>
      </c>
      <c r="R118" t="str">
        <f t="shared" si="117"/>
        <v/>
      </c>
      <c r="S118" t="str">
        <f t="shared" si="117"/>
        <v/>
      </c>
      <c r="T118" t="str">
        <f t="shared" si="117"/>
        <v/>
      </c>
      <c r="U118" t="str">
        <f t="shared" si="117"/>
        <v/>
      </c>
      <c r="V118" t="str">
        <f t="shared" si="117"/>
        <v/>
      </c>
    </row>
    <row r="119">
      <c r="M119" t="str">
        <f t="shared" ref="M119:V119" si="118">A119</f>
        <v/>
      </c>
      <c r="N119" t="str">
        <f t="shared" si="118"/>
        <v/>
      </c>
      <c r="O119" t="str">
        <f t="shared" si="118"/>
        <v/>
      </c>
      <c r="P119" t="str">
        <f t="shared" si="118"/>
        <v/>
      </c>
      <c r="Q119" t="str">
        <f t="shared" si="118"/>
        <v/>
      </c>
      <c r="R119" t="str">
        <f t="shared" si="118"/>
        <v/>
      </c>
      <c r="S119" t="str">
        <f t="shared" si="118"/>
        <v/>
      </c>
      <c r="T119" t="str">
        <f t="shared" si="118"/>
        <v/>
      </c>
      <c r="U119" t="str">
        <f t="shared" si="118"/>
        <v/>
      </c>
      <c r="V119" t="str">
        <f t="shared" si="118"/>
        <v/>
      </c>
    </row>
    <row r="120">
      <c r="M120" t="str">
        <f t="shared" ref="M120:V120" si="119">A120</f>
        <v/>
      </c>
      <c r="N120" t="str">
        <f t="shared" si="119"/>
        <v/>
      </c>
      <c r="O120" t="str">
        <f t="shared" si="119"/>
        <v/>
      </c>
      <c r="P120" t="str">
        <f t="shared" si="119"/>
        <v/>
      </c>
      <c r="Q120" t="str">
        <f t="shared" si="119"/>
        <v/>
      </c>
      <c r="R120" t="str">
        <f t="shared" si="119"/>
        <v/>
      </c>
      <c r="S120" t="str">
        <f t="shared" si="119"/>
        <v/>
      </c>
      <c r="T120" t="str">
        <f t="shared" si="119"/>
        <v/>
      </c>
      <c r="U120" t="str">
        <f t="shared" si="119"/>
        <v/>
      </c>
      <c r="V120" t="str">
        <f t="shared" si="119"/>
        <v/>
      </c>
    </row>
    <row r="121">
      <c r="M121" t="str">
        <f t="shared" ref="M121:V121" si="120">A121</f>
        <v/>
      </c>
      <c r="N121" t="str">
        <f t="shared" si="120"/>
        <v/>
      </c>
      <c r="O121" t="str">
        <f t="shared" si="120"/>
        <v/>
      </c>
      <c r="P121" t="str">
        <f t="shared" si="120"/>
        <v/>
      </c>
      <c r="Q121" t="str">
        <f t="shared" si="120"/>
        <v/>
      </c>
      <c r="R121" t="str">
        <f t="shared" si="120"/>
        <v/>
      </c>
      <c r="S121" t="str">
        <f t="shared" si="120"/>
        <v/>
      </c>
      <c r="T121" t="str">
        <f t="shared" si="120"/>
        <v/>
      </c>
      <c r="U121" t="str">
        <f t="shared" si="120"/>
        <v/>
      </c>
      <c r="V121" t="str">
        <f t="shared" si="120"/>
        <v/>
      </c>
    </row>
    <row r="122">
      <c r="M122" t="str">
        <f t="shared" ref="M122:V122" si="121">A122</f>
        <v/>
      </c>
      <c r="N122" t="str">
        <f t="shared" si="121"/>
        <v/>
      </c>
      <c r="O122" t="str">
        <f t="shared" si="121"/>
        <v/>
      </c>
      <c r="P122" t="str">
        <f t="shared" si="121"/>
        <v/>
      </c>
      <c r="Q122" t="str">
        <f t="shared" si="121"/>
        <v/>
      </c>
      <c r="R122" t="str">
        <f t="shared" si="121"/>
        <v/>
      </c>
      <c r="S122" t="str">
        <f t="shared" si="121"/>
        <v/>
      </c>
      <c r="T122" t="str">
        <f t="shared" si="121"/>
        <v/>
      </c>
      <c r="U122" t="str">
        <f t="shared" si="121"/>
        <v/>
      </c>
      <c r="V122" t="str">
        <f t="shared" si="121"/>
        <v/>
      </c>
    </row>
    <row r="123">
      <c r="M123" t="str">
        <f t="shared" ref="M123:V123" si="122">A123</f>
        <v/>
      </c>
      <c r="N123" t="str">
        <f t="shared" si="122"/>
        <v/>
      </c>
      <c r="O123" t="str">
        <f t="shared" si="122"/>
        <v/>
      </c>
      <c r="P123" t="str">
        <f t="shared" si="122"/>
        <v/>
      </c>
      <c r="Q123" t="str">
        <f t="shared" si="122"/>
        <v/>
      </c>
      <c r="R123" t="str">
        <f t="shared" si="122"/>
        <v/>
      </c>
      <c r="S123" t="str">
        <f t="shared" si="122"/>
        <v/>
      </c>
      <c r="T123" t="str">
        <f t="shared" si="122"/>
        <v/>
      </c>
      <c r="U123" t="str">
        <f t="shared" si="122"/>
        <v/>
      </c>
      <c r="V123" t="str">
        <f t="shared" si="122"/>
        <v/>
      </c>
    </row>
    <row r="124">
      <c r="M124" t="str">
        <f t="shared" ref="M124:V124" si="123">A124</f>
        <v/>
      </c>
      <c r="N124" t="str">
        <f t="shared" si="123"/>
        <v/>
      </c>
      <c r="O124" t="str">
        <f t="shared" si="123"/>
        <v/>
      </c>
      <c r="P124" t="str">
        <f t="shared" si="123"/>
        <v/>
      </c>
      <c r="Q124" t="str">
        <f t="shared" si="123"/>
        <v/>
      </c>
      <c r="R124" t="str">
        <f t="shared" si="123"/>
        <v/>
      </c>
      <c r="S124" t="str">
        <f t="shared" si="123"/>
        <v/>
      </c>
      <c r="T124" t="str">
        <f t="shared" si="123"/>
        <v/>
      </c>
      <c r="U124" t="str">
        <f t="shared" si="123"/>
        <v/>
      </c>
      <c r="V124" t="str">
        <f t="shared" si="123"/>
        <v/>
      </c>
    </row>
    <row r="125">
      <c r="M125" t="str">
        <f t="shared" ref="M125:V125" si="124">A125</f>
        <v/>
      </c>
      <c r="N125" t="str">
        <f t="shared" si="124"/>
        <v/>
      </c>
      <c r="O125" t="str">
        <f t="shared" si="124"/>
        <v/>
      </c>
      <c r="P125" t="str">
        <f t="shared" si="124"/>
        <v/>
      </c>
      <c r="Q125" t="str">
        <f t="shared" si="124"/>
        <v/>
      </c>
      <c r="R125" t="str">
        <f t="shared" si="124"/>
        <v/>
      </c>
      <c r="S125" t="str">
        <f t="shared" si="124"/>
        <v/>
      </c>
      <c r="T125" t="str">
        <f t="shared" si="124"/>
        <v/>
      </c>
      <c r="U125" t="str">
        <f t="shared" si="124"/>
        <v/>
      </c>
      <c r="V125" t="str">
        <f t="shared" si="124"/>
        <v/>
      </c>
    </row>
    <row r="126">
      <c r="M126" t="str">
        <f t="shared" ref="M126:V126" si="125">A126</f>
        <v/>
      </c>
      <c r="N126" t="str">
        <f t="shared" si="125"/>
        <v/>
      </c>
      <c r="O126" t="str">
        <f t="shared" si="125"/>
        <v/>
      </c>
      <c r="P126" t="str">
        <f t="shared" si="125"/>
        <v/>
      </c>
      <c r="Q126" t="str">
        <f t="shared" si="125"/>
        <v/>
      </c>
      <c r="R126" t="str">
        <f t="shared" si="125"/>
        <v/>
      </c>
      <c r="S126" t="str">
        <f t="shared" si="125"/>
        <v/>
      </c>
      <c r="T126" t="str">
        <f t="shared" si="125"/>
        <v/>
      </c>
      <c r="U126" t="str">
        <f t="shared" si="125"/>
        <v/>
      </c>
      <c r="V126" t="str">
        <f t="shared" si="125"/>
        <v/>
      </c>
    </row>
    <row r="127">
      <c r="M127" t="str">
        <f t="shared" ref="M127:V127" si="126">A127</f>
        <v/>
      </c>
      <c r="N127" t="str">
        <f t="shared" si="126"/>
        <v/>
      </c>
      <c r="O127" t="str">
        <f t="shared" si="126"/>
        <v/>
      </c>
      <c r="P127" t="str">
        <f t="shared" si="126"/>
        <v/>
      </c>
      <c r="Q127" t="str">
        <f t="shared" si="126"/>
        <v/>
      </c>
      <c r="R127" t="str">
        <f t="shared" si="126"/>
        <v/>
      </c>
      <c r="S127" t="str">
        <f t="shared" si="126"/>
        <v/>
      </c>
      <c r="T127" t="str">
        <f t="shared" si="126"/>
        <v/>
      </c>
      <c r="U127" t="str">
        <f t="shared" si="126"/>
        <v/>
      </c>
      <c r="V127" t="str">
        <f t="shared" si="126"/>
        <v/>
      </c>
    </row>
    <row r="128">
      <c r="M128" t="str">
        <f t="shared" ref="M128:V128" si="127">A128</f>
        <v/>
      </c>
      <c r="N128" t="str">
        <f t="shared" si="127"/>
        <v/>
      </c>
      <c r="O128" t="str">
        <f t="shared" si="127"/>
        <v/>
      </c>
      <c r="P128" t="str">
        <f t="shared" si="127"/>
        <v/>
      </c>
      <c r="Q128" t="str">
        <f t="shared" si="127"/>
        <v/>
      </c>
      <c r="R128" t="str">
        <f t="shared" si="127"/>
        <v/>
      </c>
      <c r="S128" t="str">
        <f t="shared" si="127"/>
        <v/>
      </c>
      <c r="T128" t="str">
        <f t="shared" si="127"/>
        <v/>
      </c>
      <c r="U128" t="str">
        <f t="shared" si="127"/>
        <v/>
      </c>
      <c r="V128" t="str">
        <f t="shared" si="127"/>
        <v/>
      </c>
    </row>
    <row r="129">
      <c r="M129" t="str">
        <f t="shared" ref="M129:V129" si="128">A129</f>
        <v/>
      </c>
      <c r="N129" t="str">
        <f t="shared" si="128"/>
        <v/>
      </c>
      <c r="O129" t="str">
        <f t="shared" si="128"/>
        <v/>
      </c>
      <c r="P129" t="str">
        <f t="shared" si="128"/>
        <v/>
      </c>
      <c r="Q129" t="str">
        <f t="shared" si="128"/>
        <v/>
      </c>
      <c r="R129" t="str">
        <f t="shared" si="128"/>
        <v/>
      </c>
      <c r="S129" t="str">
        <f t="shared" si="128"/>
        <v/>
      </c>
      <c r="T129" t="str">
        <f t="shared" si="128"/>
        <v/>
      </c>
      <c r="U129" t="str">
        <f t="shared" si="128"/>
        <v/>
      </c>
      <c r="V129" t="str">
        <f t="shared" si="128"/>
        <v/>
      </c>
    </row>
    <row r="130">
      <c r="M130" t="str">
        <f t="shared" ref="M130:V130" si="129">A130</f>
        <v/>
      </c>
      <c r="N130" t="str">
        <f t="shared" si="129"/>
        <v/>
      </c>
      <c r="O130" t="str">
        <f t="shared" si="129"/>
        <v/>
      </c>
      <c r="P130" t="str">
        <f t="shared" si="129"/>
        <v/>
      </c>
      <c r="Q130" t="str">
        <f t="shared" si="129"/>
        <v/>
      </c>
      <c r="R130" t="str">
        <f t="shared" si="129"/>
        <v/>
      </c>
      <c r="S130" t="str">
        <f t="shared" si="129"/>
        <v/>
      </c>
      <c r="T130" t="str">
        <f t="shared" si="129"/>
        <v/>
      </c>
      <c r="U130" t="str">
        <f t="shared" si="129"/>
        <v/>
      </c>
      <c r="V130" t="str">
        <f t="shared" si="129"/>
        <v/>
      </c>
    </row>
    <row r="131">
      <c r="M131" t="str">
        <f t="shared" ref="M131:V131" si="130">A131</f>
        <v/>
      </c>
      <c r="N131" t="str">
        <f t="shared" si="130"/>
        <v/>
      </c>
      <c r="O131" t="str">
        <f t="shared" si="130"/>
        <v/>
      </c>
      <c r="P131" t="str">
        <f t="shared" si="130"/>
        <v/>
      </c>
      <c r="Q131" t="str">
        <f t="shared" si="130"/>
        <v/>
      </c>
      <c r="R131" t="str">
        <f t="shared" si="130"/>
        <v/>
      </c>
      <c r="S131" t="str">
        <f t="shared" si="130"/>
        <v/>
      </c>
      <c r="T131" t="str">
        <f t="shared" si="130"/>
        <v/>
      </c>
      <c r="U131" t="str">
        <f t="shared" si="130"/>
        <v/>
      </c>
      <c r="V131" t="str">
        <f t="shared" si="130"/>
        <v/>
      </c>
    </row>
    <row r="132">
      <c r="M132" t="str">
        <f t="shared" ref="M132:V132" si="131">A132</f>
        <v/>
      </c>
      <c r="N132" t="str">
        <f t="shared" si="131"/>
        <v/>
      </c>
      <c r="O132" t="str">
        <f t="shared" si="131"/>
        <v/>
      </c>
      <c r="P132" t="str">
        <f t="shared" si="131"/>
        <v/>
      </c>
      <c r="Q132" t="str">
        <f t="shared" si="131"/>
        <v/>
      </c>
      <c r="R132" t="str">
        <f t="shared" si="131"/>
        <v/>
      </c>
      <c r="S132" t="str">
        <f t="shared" si="131"/>
        <v/>
      </c>
      <c r="T132" t="str">
        <f t="shared" si="131"/>
        <v/>
      </c>
      <c r="U132" t="str">
        <f t="shared" si="131"/>
        <v/>
      </c>
      <c r="V132" t="str">
        <f t="shared" si="131"/>
        <v/>
      </c>
    </row>
    <row r="133">
      <c r="M133" t="str">
        <f t="shared" ref="M133:V133" si="132">A133</f>
        <v/>
      </c>
      <c r="N133" t="str">
        <f t="shared" si="132"/>
        <v/>
      </c>
      <c r="O133" t="str">
        <f t="shared" si="132"/>
        <v/>
      </c>
      <c r="P133" t="str">
        <f t="shared" si="132"/>
        <v/>
      </c>
      <c r="Q133" t="str">
        <f t="shared" si="132"/>
        <v/>
      </c>
      <c r="R133" t="str">
        <f t="shared" si="132"/>
        <v/>
      </c>
      <c r="S133" t="str">
        <f t="shared" si="132"/>
        <v/>
      </c>
      <c r="T133" t="str">
        <f t="shared" si="132"/>
        <v/>
      </c>
      <c r="U133" t="str">
        <f t="shared" si="132"/>
        <v/>
      </c>
      <c r="V133" t="str">
        <f t="shared" si="132"/>
        <v/>
      </c>
    </row>
    <row r="134">
      <c r="M134" t="str">
        <f t="shared" ref="M134:V134" si="133">A134</f>
        <v/>
      </c>
      <c r="N134" t="str">
        <f t="shared" si="133"/>
        <v/>
      </c>
      <c r="O134" t="str">
        <f t="shared" si="133"/>
        <v/>
      </c>
      <c r="P134" t="str">
        <f t="shared" si="133"/>
        <v/>
      </c>
      <c r="Q134" t="str">
        <f t="shared" si="133"/>
        <v/>
      </c>
      <c r="R134" t="str">
        <f t="shared" si="133"/>
        <v/>
      </c>
      <c r="S134" t="str">
        <f t="shared" si="133"/>
        <v/>
      </c>
      <c r="T134" t="str">
        <f t="shared" si="133"/>
        <v/>
      </c>
      <c r="U134" t="str">
        <f t="shared" si="133"/>
        <v/>
      </c>
      <c r="V134" t="str">
        <f t="shared" si="133"/>
        <v/>
      </c>
    </row>
    <row r="135">
      <c r="M135" t="str">
        <f t="shared" ref="M135:V135" si="134">A135</f>
        <v/>
      </c>
      <c r="N135" t="str">
        <f t="shared" si="134"/>
        <v/>
      </c>
      <c r="O135" t="str">
        <f t="shared" si="134"/>
        <v/>
      </c>
      <c r="P135" t="str">
        <f t="shared" si="134"/>
        <v/>
      </c>
      <c r="Q135" t="str">
        <f t="shared" si="134"/>
        <v/>
      </c>
      <c r="R135" t="str">
        <f t="shared" si="134"/>
        <v/>
      </c>
      <c r="S135" t="str">
        <f t="shared" si="134"/>
        <v/>
      </c>
      <c r="T135" t="str">
        <f t="shared" si="134"/>
        <v/>
      </c>
      <c r="U135" t="str">
        <f t="shared" si="134"/>
        <v/>
      </c>
      <c r="V135" t="str">
        <f t="shared" si="134"/>
        <v/>
      </c>
    </row>
    <row r="136">
      <c r="M136" t="str">
        <f t="shared" ref="M136:V136" si="135">A136</f>
        <v/>
      </c>
      <c r="N136" t="str">
        <f t="shared" si="135"/>
        <v/>
      </c>
      <c r="O136" t="str">
        <f t="shared" si="135"/>
        <v/>
      </c>
      <c r="P136" t="str">
        <f t="shared" si="135"/>
        <v/>
      </c>
      <c r="Q136" t="str">
        <f t="shared" si="135"/>
        <v/>
      </c>
      <c r="R136" t="str">
        <f t="shared" si="135"/>
        <v/>
      </c>
      <c r="S136" t="str">
        <f t="shared" si="135"/>
        <v/>
      </c>
      <c r="T136" t="str">
        <f t="shared" si="135"/>
        <v/>
      </c>
      <c r="U136" t="str">
        <f t="shared" si="135"/>
        <v/>
      </c>
      <c r="V136" t="str">
        <f t="shared" si="135"/>
        <v/>
      </c>
    </row>
    <row r="137">
      <c r="M137" t="str">
        <f t="shared" ref="M137:V137" si="136">A137</f>
        <v/>
      </c>
      <c r="N137" t="str">
        <f t="shared" si="136"/>
        <v/>
      </c>
      <c r="O137" t="str">
        <f t="shared" si="136"/>
        <v/>
      </c>
      <c r="P137" t="str">
        <f t="shared" si="136"/>
        <v/>
      </c>
      <c r="Q137" t="str">
        <f t="shared" si="136"/>
        <v/>
      </c>
      <c r="R137" t="str">
        <f t="shared" si="136"/>
        <v/>
      </c>
      <c r="S137" t="str">
        <f t="shared" si="136"/>
        <v/>
      </c>
      <c r="T137" t="str">
        <f t="shared" si="136"/>
        <v/>
      </c>
      <c r="U137" t="str">
        <f t="shared" si="136"/>
        <v/>
      </c>
      <c r="V137" t="str">
        <f t="shared" si="136"/>
        <v/>
      </c>
    </row>
    <row r="138">
      <c r="M138" t="str">
        <f t="shared" ref="M138:V138" si="137">A138</f>
        <v/>
      </c>
      <c r="N138" t="str">
        <f t="shared" si="137"/>
        <v/>
      </c>
      <c r="O138" t="str">
        <f t="shared" si="137"/>
        <v/>
      </c>
      <c r="P138" t="str">
        <f t="shared" si="137"/>
        <v/>
      </c>
      <c r="Q138" t="str">
        <f t="shared" si="137"/>
        <v/>
      </c>
      <c r="R138" t="str">
        <f t="shared" si="137"/>
        <v/>
      </c>
      <c r="S138" t="str">
        <f t="shared" si="137"/>
        <v/>
      </c>
      <c r="T138" t="str">
        <f t="shared" si="137"/>
        <v/>
      </c>
      <c r="U138" t="str">
        <f t="shared" si="137"/>
        <v/>
      </c>
      <c r="V138" t="str">
        <f t="shared" si="137"/>
        <v/>
      </c>
    </row>
    <row r="139">
      <c r="M139" t="str">
        <f t="shared" ref="M139:V139" si="138">A139</f>
        <v/>
      </c>
      <c r="N139" t="str">
        <f t="shared" si="138"/>
        <v/>
      </c>
      <c r="O139" t="str">
        <f t="shared" si="138"/>
        <v/>
      </c>
      <c r="P139" t="str">
        <f t="shared" si="138"/>
        <v/>
      </c>
      <c r="Q139" t="str">
        <f t="shared" si="138"/>
        <v/>
      </c>
      <c r="R139" t="str">
        <f t="shared" si="138"/>
        <v/>
      </c>
      <c r="S139" t="str">
        <f t="shared" si="138"/>
        <v/>
      </c>
      <c r="T139" t="str">
        <f t="shared" si="138"/>
        <v/>
      </c>
      <c r="U139" t="str">
        <f t="shared" si="138"/>
        <v/>
      </c>
      <c r="V139" t="str">
        <f t="shared" si="138"/>
        <v/>
      </c>
    </row>
    <row r="140">
      <c r="M140" t="str">
        <f t="shared" ref="M140:V140" si="139">A140</f>
        <v/>
      </c>
      <c r="N140" t="str">
        <f t="shared" si="139"/>
        <v/>
      </c>
      <c r="O140" t="str">
        <f t="shared" si="139"/>
        <v/>
      </c>
      <c r="P140" t="str">
        <f t="shared" si="139"/>
        <v/>
      </c>
      <c r="Q140" t="str">
        <f t="shared" si="139"/>
        <v/>
      </c>
      <c r="R140" t="str">
        <f t="shared" si="139"/>
        <v/>
      </c>
      <c r="S140" t="str">
        <f t="shared" si="139"/>
        <v/>
      </c>
      <c r="T140" t="str">
        <f t="shared" si="139"/>
        <v/>
      </c>
      <c r="U140" t="str">
        <f t="shared" si="139"/>
        <v/>
      </c>
      <c r="V140" t="str">
        <f t="shared" si="139"/>
        <v/>
      </c>
    </row>
    <row r="141">
      <c r="M141" t="str">
        <f t="shared" ref="M141:V141" si="140">A141</f>
        <v/>
      </c>
      <c r="N141" t="str">
        <f t="shared" si="140"/>
        <v/>
      </c>
      <c r="O141" t="str">
        <f t="shared" si="140"/>
        <v/>
      </c>
      <c r="P141" t="str">
        <f t="shared" si="140"/>
        <v/>
      </c>
      <c r="Q141" t="str">
        <f t="shared" si="140"/>
        <v/>
      </c>
      <c r="R141" t="str">
        <f t="shared" si="140"/>
        <v/>
      </c>
      <c r="S141" t="str">
        <f t="shared" si="140"/>
        <v/>
      </c>
      <c r="T141" t="str">
        <f t="shared" si="140"/>
        <v/>
      </c>
      <c r="U141" t="str">
        <f t="shared" si="140"/>
        <v/>
      </c>
      <c r="V141" t="str">
        <f t="shared" si="140"/>
        <v/>
      </c>
    </row>
    <row r="142">
      <c r="M142" t="str">
        <f t="shared" ref="M142:V142" si="141">A142</f>
        <v/>
      </c>
      <c r="N142" t="str">
        <f t="shared" si="141"/>
        <v/>
      </c>
      <c r="O142" t="str">
        <f t="shared" si="141"/>
        <v/>
      </c>
      <c r="P142" t="str">
        <f t="shared" si="141"/>
        <v/>
      </c>
      <c r="Q142" t="str">
        <f t="shared" si="141"/>
        <v/>
      </c>
      <c r="R142" t="str">
        <f t="shared" si="141"/>
        <v/>
      </c>
      <c r="S142" t="str">
        <f t="shared" si="141"/>
        <v/>
      </c>
      <c r="T142" t="str">
        <f t="shared" si="141"/>
        <v/>
      </c>
      <c r="U142" t="str">
        <f t="shared" si="141"/>
        <v/>
      </c>
      <c r="V142" t="str">
        <f t="shared" si="141"/>
        <v/>
      </c>
    </row>
    <row r="143">
      <c r="M143" t="str">
        <f t="shared" ref="M143:V143" si="142">A143</f>
        <v/>
      </c>
      <c r="N143" t="str">
        <f t="shared" si="142"/>
        <v/>
      </c>
      <c r="O143" t="str">
        <f t="shared" si="142"/>
        <v/>
      </c>
      <c r="P143" t="str">
        <f t="shared" si="142"/>
        <v/>
      </c>
      <c r="Q143" t="str">
        <f t="shared" si="142"/>
        <v/>
      </c>
      <c r="R143" t="str">
        <f t="shared" si="142"/>
        <v/>
      </c>
      <c r="S143" t="str">
        <f t="shared" si="142"/>
        <v/>
      </c>
      <c r="T143" t="str">
        <f t="shared" si="142"/>
        <v/>
      </c>
      <c r="U143" t="str">
        <f t="shared" si="142"/>
        <v/>
      </c>
      <c r="V143" t="str">
        <f t="shared" si="142"/>
        <v/>
      </c>
    </row>
    <row r="144">
      <c r="M144" t="str">
        <f t="shared" ref="M144:V144" si="143">A144</f>
        <v/>
      </c>
      <c r="N144" t="str">
        <f t="shared" si="143"/>
        <v/>
      </c>
      <c r="O144" t="str">
        <f t="shared" si="143"/>
        <v/>
      </c>
      <c r="P144" t="str">
        <f t="shared" si="143"/>
        <v/>
      </c>
      <c r="Q144" t="str">
        <f t="shared" si="143"/>
        <v/>
      </c>
      <c r="R144" t="str">
        <f t="shared" si="143"/>
        <v/>
      </c>
      <c r="S144" t="str">
        <f t="shared" si="143"/>
        <v/>
      </c>
      <c r="T144" t="str">
        <f t="shared" si="143"/>
        <v/>
      </c>
      <c r="U144" t="str">
        <f t="shared" si="143"/>
        <v/>
      </c>
      <c r="V144" t="str">
        <f t="shared" si="143"/>
        <v/>
      </c>
    </row>
    <row r="145">
      <c r="M145" t="str">
        <f t="shared" ref="M145:V145" si="144">A145</f>
        <v/>
      </c>
      <c r="N145" t="str">
        <f t="shared" si="144"/>
        <v/>
      </c>
      <c r="O145" t="str">
        <f t="shared" si="144"/>
        <v/>
      </c>
      <c r="P145" t="str">
        <f t="shared" si="144"/>
        <v/>
      </c>
      <c r="Q145" t="str">
        <f t="shared" si="144"/>
        <v/>
      </c>
      <c r="R145" t="str">
        <f t="shared" si="144"/>
        <v/>
      </c>
      <c r="S145" t="str">
        <f t="shared" si="144"/>
        <v/>
      </c>
      <c r="T145" t="str">
        <f t="shared" si="144"/>
        <v/>
      </c>
      <c r="U145" t="str">
        <f t="shared" si="144"/>
        <v/>
      </c>
      <c r="V145" t="str">
        <f t="shared" si="144"/>
        <v/>
      </c>
    </row>
    <row r="146">
      <c r="M146" t="str">
        <f t="shared" ref="M146:V146" si="145">A146</f>
        <v/>
      </c>
      <c r="N146" t="str">
        <f t="shared" si="145"/>
        <v/>
      </c>
      <c r="O146" t="str">
        <f t="shared" si="145"/>
        <v/>
      </c>
      <c r="P146" t="str">
        <f t="shared" si="145"/>
        <v/>
      </c>
      <c r="Q146" t="str">
        <f t="shared" si="145"/>
        <v/>
      </c>
      <c r="R146" t="str">
        <f t="shared" si="145"/>
        <v/>
      </c>
      <c r="S146" t="str">
        <f t="shared" si="145"/>
        <v/>
      </c>
      <c r="T146" t="str">
        <f t="shared" si="145"/>
        <v/>
      </c>
      <c r="U146" t="str">
        <f t="shared" si="145"/>
        <v/>
      </c>
      <c r="V146" t="str">
        <f t="shared" si="145"/>
        <v/>
      </c>
    </row>
    <row r="147">
      <c r="M147" t="str">
        <f t="shared" ref="M147:V147" si="146">A147</f>
        <v/>
      </c>
      <c r="N147" t="str">
        <f t="shared" si="146"/>
        <v/>
      </c>
      <c r="O147" t="str">
        <f t="shared" si="146"/>
        <v/>
      </c>
      <c r="P147" t="str">
        <f t="shared" si="146"/>
        <v/>
      </c>
      <c r="Q147" t="str">
        <f t="shared" si="146"/>
        <v/>
      </c>
      <c r="R147" t="str">
        <f t="shared" si="146"/>
        <v/>
      </c>
      <c r="S147" t="str">
        <f t="shared" si="146"/>
        <v/>
      </c>
      <c r="T147" t="str">
        <f t="shared" si="146"/>
        <v/>
      </c>
      <c r="U147" t="str">
        <f t="shared" si="146"/>
        <v/>
      </c>
      <c r="V147" t="str">
        <f t="shared" si="146"/>
        <v/>
      </c>
    </row>
    <row r="148">
      <c r="M148" t="str">
        <f t="shared" ref="M148:V148" si="147">A148</f>
        <v/>
      </c>
      <c r="N148" t="str">
        <f t="shared" si="147"/>
        <v/>
      </c>
      <c r="O148" t="str">
        <f t="shared" si="147"/>
        <v/>
      </c>
      <c r="P148" t="str">
        <f t="shared" si="147"/>
        <v/>
      </c>
      <c r="Q148" t="str">
        <f t="shared" si="147"/>
        <v/>
      </c>
      <c r="R148" t="str">
        <f t="shared" si="147"/>
        <v/>
      </c>
      <c r="S148" t="str">
        <f t="shared" si="147"/>
        <v/>
      </c>
      <c r="T148" t="str">
        <f t="shared" si="147"/>
        <v/>
      </c>
      <c r="U148" t="str">
        <f t="shared" si="147"/>
        <v/>
      </c>
      <c r="V148" t="str">
        <f t="shared" si="147"/>
        <v/>
      </c>
    </row>
    <row r="149">
      <c r="M149" t="str">
        <f t="shared" ref="M149:V149" si="148">A149</f>
        <v/>
      </c>
      <c r="N149" t="str">
        <f t="shared" si="148"/>
        <v/>
      </c>
      <c r="O149" t="str">
        <f t="shared" si="148"/>
        <v/>
      </c>
      <c r="P149" t="str">
        <f t="shared" si="148"/>
        <v/>
      </c>
      <c r="Q149" t="str">
        <f t="shared" si="148"/>
        <v/>
      </c>
      <c r="R149" t="str">
        <f t="shared" si="148"/>
        <v/>
      </c>
      <c r="S149" t="str">
        <f t="shared" si="148"/>
        <v/>
      </c>
      <c r="T149" t="str">
        <f t="shared" si="148"/>
        <v/>
      </c>
      <c r="U149" t="str">
        <f t="shared" si="148"/>
        <v/>
      </c>
      <c r="V149" t="str">
        <f t="shared" si="148"/>
        <v/>
      </c>
    </row>
    <row r="150">
      <c r="M150" t="str">
        <f t="shared" ref="M150:V150" si="149">A150</f>
        <v/>
      </c>
      <c r="N150" t="str">
        <f t="shared" si="149"/>
        <v/>
      </c>
      <c r="O150" t="str">
        <f t="shared" si="149"/>
        <v/>
      </c>
      <c r="P150" t="str">
        <f t="shared" si="149"/>
        <v/>
      </c>
      <c r="Q150" t="str">
        <f t="shared" si="149"/>
        <v/>
      </c>
      <c r="R150" t="str">
        <f t="shared" si="149"/>
        <v/>
      </c>
      <c r="S150" t="str">
        <f t="shared" si="149"/>
        <v/>
      </c>
      <c r="T150" t="str">
        <f t="shared" si="149"/>
        <v/>
      </c>
      <c r="U150" t="str">
        <f t="shared" si="149"/>
        <v/>
      </c>
      <c r="V150" t="str">
        <f t="shared" si="149"/>
        <v/>
      </c>
    </row>
    <row r="151">
      <c r="M151" t="str">
        <f t="shared" ref="M151:V151" si="150">A151</f>
        <v/>
      </c>
      <c r="N151" t="str">
        <f t="shared" si="150"/>
        <v/>
      </c>
      <c r="O151" t="str">
        <f t="shared" si="150"/>
        <v/>
      </c>
      <c r="P151" t="str">
        <f t="shared" si="150"/>
        <v/>
      </c>
      <c r="Q151" t="str">
        <f t="shared" si="150"/>
        <v/>
      </c>
      <c r="R151" t="str">
        <f t="shared" si="150"/>
        <v/>
      </c>
      <c r="S151" t="str">
        <f t="shared" si="150"/>
        <v/>
      </c>
      <c r="T151" t="str">
        <f t="shared" si="150"/>
        <v/>
      </c>
      <c r="U151" t="str">
        <f t="shared" si="150"/>
        <v/>
      </c>
      <c r="V151" t="str">
        <f t="shared" si="150"/>
        <v/>
      </c>
    </row>
    <row r="152">
      <c r="M152" t="str">
        <f t="shared" ref="M152:V152" si="151">A152</f>
        <v/>
      </c>
      <c r="N152" t="str">
        <f t="shared" si="151"/>
        <v/>
      </c>
      <c r="O152" t="str">
        <f t="shared" si="151"/>
        <v/>
      </c>
      <c r="P152" t="str">
        <f t="shared" si="151"/>
        <v/>
      </c>
      <c r="Q152" t="str">
        <f t="shared" si="151"/>
        <v/>
      </c>
      <c r="R152" t="str">
        <f t="shared" si="151"/>
        <v/>
      </c>
      <c r="S152" t="str">
        <f t="shared" si="151"/>
        <v/>
      </c>
      <c r="T152" t="str">
        <f t="shared" si="151"/>
        <v/>
      </c>
      <c r="U152" t="str">
        <f t="shared" si="151"/>
        <v/>
      </c>
      <c r="V152" t="str">
        <f t="shared" si="151"/>
        <v/>
      </c>
    </row>
    <row r="153">
      <c r="M153" t="str">
        <f t="shared" ref="M153:V153" si="152">A153</f>
        <v/>
      </c>
      <c r="N153" t="str">
        <f t="shared" si="152"/>
        <v/>
      </c>
      <c r="O153" t="str">
        <f t="shared" si="152"/>
        <v/>
      </c>
      <c r="P153" t="str">
        <f t="shared" si="152"/>
        <v/>
      </c>
      <c r="Q153" t="str">
        <f t="shared" si="152"/>
        <v/>
      </c>
      <c r="R153" t="str">
        <f t="shared" si="152"/>
        <v/>
      </c>
      <c r="S153" t="str">
        <f t="shared" si="152"/>
        <v/>
      </c>
      <c r="T153" t="str">
        <f t="shared" si="152"/>
        <v/>
      </c>
      <c r="U153" t="str">
        <f t="shared" si="152"/>
        <v/>
      </c>
      <c r="V153" t="str">
        <f t="shared" si="152"/>
        <v/>
      </c>
    </row>
    <row r="154">
      <c r="M154" t="str">
        <f t="shared" ref="M154:V154" si="153">A154</f>
        <v/>
      </c>
      <c r="N154" t="str">
        <f t="shared" si="153"/>
        <v/>
      </c>
      <c r="O154" t="str">
        <f t="shared" si="153"/>
        <v/>
      </c>
      <c r="P154" t="str">
        <f t="shared" si="153"/>
        <v/>
      </c>
      <c r="Q154" t="str">
        <f t="shared" si="153"/>
        <v/>
      </c>
      <c r="R154" t="str">
        <f t="shared" si="153"/>
        <v/>
      </c>
      <c r="S154" t="str">
        <f t="shared" si="153"/>
        <v/>
      </c>
      <c r="T154" t="str">
        <f t="shared" si="153"/>
        <v/>
      </c>
      <c r="U154" t="str">
        <f t="shared" si="153"/>
        <v/>
      </c>
      <c r="V154" t="str">
        <f t="shared" si="153"/>
        <v/>
      </c>
    </row>
    <row r="155">
      <c r="M155" t="str">
        <f t="shared" ref="M155:V155" si="154">A155</f>
        <v/>
      </c>
      <c r="N155" t="str">
        <f t="shared" si="154"/>
        <v/>
      </c>
      <c r="O155" t="str">
        <f t="shared" si="154"/>
        <v/>
      </c>
      <c r="P155" t="str">
        <f t="shared" si="154"/>
        <v/>
      </c>
      <c r="Q155" t="str">
        <f t="shared" si="154"/>
        <v/>
      </c>
      <c r="R155" t="str">
        <f t="shared" si="154"/>
        <v/>
      </c>
      <c r="S155" t="str">
        <f t="shared" si="154"/>
        <v/>
      </c>
      <c r="T155" t="str">
        <f t="shared" si="154"/>
        <v/>
      </c>
      <c r="U155" t="str">
        <f t="shared" si="154"/>
        <v/>
      </c>
      <c r="V155" t="str">
        <f t="shared" si="154"/>
        <v/>
      </c>
    </row>
    <row r="156">
      <c r="M156" t="str">
        <f t="shared" ref="M156:V156" si="155">A156</f>
        <v/>
      </c>
      <c r="N156" t="str">
        <f t="shared" si="155"/>
        <v/>
      </c>
      <c r="O156" t="str">
        <f t="shared" si="155"/>
        <v/>
      </c>
      <c r="P156" t="str">
        <f t="shared" si="155"/>
        <v/>
      </c>
      <c r="Q156" t="str">
        <f t="shared" si="155"/>
        <v/>
      </c>
      <c r="R156" t="str">
        <f t="shared" si="155"/>
        <v/>
      </c>
      <c r="S156" t="str">
        <f t="shared" si="155"/>
        <v/>
      </c>
      <c r="T156" t="str">
        <f t="shared" si="155"/>
        <v/>
      </c>
      <c r="U156" t="str">
        <f t="shared" si="155"/>
        <v/>
      </c>
      <c r="V156" t="str">
        <f t="shared" si="155"/>
        <v/>
      </c>
    </row>
    <row r="157">
      <c r="M157" t="str">
        <f t="shared" ref="M157:V157" si="156">A157</f>
        <v/>
      </c>
      <c r="N157" t="str">
        <f t="shared" si="156"/>
        <v/>
      </c>
      <c r="O157" t="str">
        <f t="shared" si="156"/>
        <v/>
      </c>
      <c r="P157" t="str">
        <f t="shared" si="156"/>
        <v/>
      </c>
      <c r="Q157" t="str">
        <f t="shared" si="156"/>
        <v/>
      </c>
      <c r="R157" t="str">
        <f t="shared" si="156"/>
        <v/>
      </c>
      <c r="S157" t="str">
        <f t="shared" si="156"/>
        <v/>
      </c>
      <c r="T157" t="str">
        <f t="shared" si="156"/>
        <v/>
      </c>
      <c r="U157" t="str">
        <f t="shared" si="156"/>
        <v/>
      </c>
      <c r="V157" t="str">
        <f t="shared" si="156"/>
        <v/>
      </c>
    </row>
    <row r="158">
      <c r="M158" t="str">
        <f t="shared" ref="M158:V158" si="157">A158</f>
        <v/>
      </c>
      <c r="N158" t="str">
        <f t="shared" si="157"/>
        <v/>
      </c>
      <c r="O158" t="str">
        <f t="shared" si="157"/>
        <v/>
      </c>
      <c r="P158" t="str">
        <f t="shared" si="157"/>
        <v/>
      </c>
      <c r="Q158" t="str">
        <f t="shared" si="157"/>
        <v/>
      </c>
      <c r="R158" t="str">
        <f t="shared" si="157"/>
        <v/>
      </c>
      <c r="S158" t="str">
        <f t="shared" si="157"/>
        <v/>
      </c>
      <c r="T158" t="str">
        <f t="shared" si="157"/>
        <v/>
      </c>
      <c r="U158" t="str">
        <f t="shared" si="157"/>
        <v/>
      </c>
      <c r="V158" t="str">
        <f t="shared" si="157"/>
        <v/>
      </c>
    </row>
    <row r="159">
      <c r="M159" t="str">
        <f t="shared" ref="M159:V159" si="158">A159</f>
        <v/>
      </c>
      <c r="N159" t="str">
        <f t="shared" si="158"/>
        <v/>
      </c>
      <c r="O159" t="str">
        <f t="shared" si="158"/>
        <v/>
      </c>
      <c r="P159" t="str">
        <f t="shared" si="158"/>
        <v/>
      </c>
      <c r="Q159" t="str">
        <f t="shared" si="158"/>
        <v/>
      </c>
      <c r="R159" t="str">
        <f t="shared" si="158"/>
        <v/>
      </c>
      <c r="S159" t="str">
        <f t="shared" si="158"/>
        <v/>
      </c>
      <c r="T159" t="str">
        <f t="shared" si="158"/>
        <v/>
      </c>
      <c r="U159" t="str">
        <f t="shared" si="158"/>
        <v/>
      </c>
      <c r="V159" t="str">
        <f t="shared" si="158"/>
        <v/>
      </c>
    </row>
    <row r="160">
      <c r="M160" t="str">
        <f t="shared" ref="M160:V160" si="159">A160</f>
        <v/>
      </c>
      <c r="N160" t="str">
        <f t="shared" si="159"/>
        <v/>
      </c>
      <c r="O160" t="str">
        <f t="shared" si="159"/>
        <v/>
      </c>
      <c r="P160" t="str">
        <f t="shared" si="159"/>
        <v/>
      </c>
      <c r="Q160" t="str">
        <f t="shared" si="159"/>
        <v/>
      </c>
      <c r="R160" t="str">
        <f t="shared" si="159"/>
        <v/>
      </c>
      <c r="S160" t="str">
        <f t="shared" si="159"/>
        <v/>
      </c>
      <c r="T160" t="str">
        <f t="shared" si="159"/>
        <v/>
      </c>
      <c r="U160" t="str">
        <f t="shared" si="159"/>
        <v/>
      </c>
      <c r="V160" t="str">
        <f t="shared" si="159"/>
        <v/>
      </c>
    </row>
    <row r="161">
      <c r="M161" t="str">
        <f t="shared" ref="M161:V161" si="160">A161</f>
        <v/>
      </c>
      <c r="N161" t="str">
        <f t="shared" si="160"/>
        <v/>
      </c>
      <c r="O161" t="str">
        <f t="shared" si="160"/>
        <v/>
      </c>
      <c r="P161" t="str">
        <f t="shared" si="160"/>
        <v/>
      </c>
      <c r="Q161" t="str">
        <f t="shared" si="160"/>
        <v/>
      </c>
      <c r="R161" t="str">
        <f t="shared" si="160"/>
        <v/>
      </c>
      <c r="S161" t="str">
        <f t="shared" si="160"/>
        <v/>
      </c>
      <c r="T161" t="str">
        <f t="shared" si="160"/>
        <v/>
      </c>
      <c r="U161" t="str">
        <f t="shared" si="160"/>
        <v/>
      </c>
      <c r="V161" t="str">
        <f t="shared" si="160"/>
        <v/>
      </c>
    </row>
    <row r="162">
      <c r="M162" t="str">
        <f t="shared" ref="M162:V162" si="161">A162</f>
        <v/>
      </c>
      <c r="N162" t="str">
        <f t="shared" si="161"/>
        <v/>
      </c>
      <c r="O162" t="str">
        <f t="shared" si="161"/>
        <v/>
      </c>
      <c r="P162" t="str">
        <f t="shared" si="161"/>
        <v/>
      </c>
      <c r="Q162" t="str">
        <f t="shared" si="161"/>
        <v/>
      </c>
      <c r="R162" t="str">
        <f t="shared" si="161"/>
        <v/>
      </c>
      <c r="S162" t="str">
        <f t="shared" si="161"/>
        <v/>
      </c>
      <c r="T162" t="str">
        <f t="shared" si="161"/>
        <v/>
      </c>
      <c r="U162" t="str">
        <f t="shared" si="161"/>
        <v/>
      </c>
      <c r="V162" t="str">
        <f t="shared" si="161"/>
        <v/>
      </c>
    </row>
    <row r="163">
      <c r="M163" t="str">
        <f t="shared" ref="M163:V163" si="162">A163</f>
        <v/>
      </c>
      <c r="N163" t="str">
        <f t="shared" si="162"/>
        <v/>
      </c>
      <c r="O163" t="str">
        <f t="shared" si="162"/>
        <v/>
      </c>
      <c r="P163" t="str">
        <f t="shared" si="162"/>
        <v/>
      </c>
      <c r="Q163" t="str">
        <f t="shared" si="162"/>
        <v/>
      </c>
      <c r="R163" t="str">
        <f t="shared" si="162"/>
        <v/>
      </c>
      <c r="S163" t="str">
        <f t="shared" si="162"/>
        <v/>
      </c>
      <c r="T163" t="str">
        <f t="shared" si="162"/>
        <v/>
      </c>
      <c r="U163" t="str">
        <f t="shared" si="162"/>
        <v/>
      </c>
      <c r="V163" t="str">
        <f t="shared" si="162"/>
        <v/>
      </c>
    </row>
    <row r="164">
      <c r="M164" t="str">
        <f t="shared" ref="M164:V164" si="163">A164</f>
        <v/>
      </c>
      <c r="N164" t="str">
        <f t="shared" si="163"/>
        <v/>
      </c>
      <c r="O164" t="str">
        <f t="shared" si="163"/>
        <v/>
      </c>
      <c r="P164" t="str">
        <f t="shared" si="163"/>
        <v/>
      </c>
      <c r="Q164" t="str">
        <f t="shared" si="163"/>
        <v/>
      </c>
      <c r="R164" t="str">
        <f t="shared" si="163"/>
        <v/>
      </c>
      <c r="S164" t="str">
        <f t="shared" si="163"/>
        <v/>
      </c>
      <c r="T164" t="str">
        <f t="shared" si="163"/>
        <v/>
      </c>
      <c r="U164" t="str">
        <f t="shared" si="163"/>
        <v/>
      </c>
      <c r="V164" t="str">
        <f t="shared" si="163"/>
        <v/>
      </c>
    </row>
    <row r="165">
      <c r="M165" t="str">
        <f t="shared" ref="M165:V165" si="164">A165</f>
        <v/>
      </c>
      <c r="N165" t="str">
        <f t="shared" si="164"/>
        <v/>
      </c>
      <c r="O165" t="str">
        <f t="shared" si="164"/>
        <v/>
      </c>
      <c r="P165" t="str">
        <f t="shared" si="164"/>
        <v/>
      </c>
      <c r="Q165" t="str">
        <f t="shared" si="164"/>
        <v/>
      </c>
      <c r="R165" t="str">
        <f t="shared" si="164"/>
        <v/>
      </c>
      <c r="S165" t="str">
        <f t="shared" si="164"/>
        <v/>
      </c>
      <c r="T165" t="str">
        <f t="shared" si="164"/>
        <v/>
      </c>
      <c r="U165" t="str">
        <f t="shared" si="164"/>
        <v/>
      </c>
      <c r="V165" t="str">
        <f t="shared" si="164"/>
        <v/>
      </c>
    </row>
    <row r="166">
      <c r="M166" t="str">
        <f t="shared" ref="M166:V166" si="165">A166</f>
        <v/>
      </c>
      <c r="N166" t="str">
        <f t="shared" si="165"/>
        <v/>
      </c>
      <c r="O166" t="str">
        <f t="shared" si="165"/>
        <v/>
      </c>
      <c r="P166" t="str">
        <f t="shared" si="165"/>
        <v/>
      </c>
      <c r="Q166" t="str">
        <f t="shared" si="165"/>
        <v/>
      </c>
      <c r="R166" t="str">
        <f t="shared" si="165"/>
        <v/>
      </c>
      <c r="S166" t="str">
        <f t="shared" si="165"/>
        <v/>
      </c>
      <c r="T166" t="str">
        <f t="shared" si="165"/>
        <v/>
      </c>
      <c r="U166" t="str">
        <f t="shared" si="165"/>
        <v/>
      </c>
      <c r="V166" t="str">
        <f t="shared" si="165"/>
        <v/>
      </c>
    </row>
    <row r="167">
      <c r="M167" t="str">
        <f t="shared" ref="M167:V167" si="166">A167</f>
        <v/>
      </c>
      <c r="N167" t="str">
        <f t="shared" si="166"/>
        <v/>
      </c>
      <c r="O167" t="str">
        <f t="shared" si="166"/>
        <v/>
      </c>
      <c r="P167" t="str">
        <f t="shared" si="166"/>
        <v/>
      </c>
      <c r="Q167" t="str">
        <f t="shared" si="166"/>
        <v/>
      </c>
      <c r="R167" t="str">
        <f t="shared" si="166"/>
        <v/>
      </c>
      <c r="S167" t="str">
        <f t="shared" si="166"/>
        <v/>
      </c>
      <c r="T167" t="str">
        <f t="shared" si="166"/>
        <v/>
      </c>
      <c r="U167" t="str">
        <f t="shared" si="166"/>
        <v/>
      </c>
      <c r="V167" t="str">
        <f t="shared" si="166"/>
        <v/>
      </c>
    </row>
    <row r="168">
      <c r="M168" t="str">
        <f t="shared" ref="M168:V168" si="167">A168</f>
        <v/>
      </c>
      <c r="N168" t="str">
        <f t="shared" si="167"/>
        <v/>
      </c>
      <c r="O168" t="str">
        <f t="shared" si="167"/>
        <v/>
      </c>
      <c r="P168" t="str">
        <f t="shared" si="167"/>
        <v/>
      </c>
      <c r="Q168" t="str">
        <f t="shared" si="167"/>
        <v/>
      </c>
      <c r="R168" t="str">
        <f t="shared" si="167"/>
        <v/>
      </c>
      <c r="S168" t="str">
        <f t="shared" si="167"/>
        <v/>
      </c>
      <c r="T168" t="str">
        <f t="shared" si="167"/>
        <v/>
      </c>
      <c r="U168" t="str">
        <f t="shared" si="167"/>
        <v/>
      </c>
      <c r="V168" t="str">
        <f t="shared" si="167"/>
        <v/>
      </c>
    </row>
    <row r="169">
      <c r="M169" t="str">
        <f t="shared" ref="M169:V169" si="168">A169</f>
        <v/>
      </c>
      <c r="N169" t="str">
        <f t="shared" si="168"/>
        <v/>
      </c>
      <c r="O169" t="str">
        <f t="shared" si="168"/>
        <v/>
      </c>
      <c r="P169" t="str">
        <f t="shared" si="168"/>
        <v/>
      </c>
      <c r="Q169" t="str">
        <f t="shared" si="168"/>
        <v/>
      </c>
      <c r="R169" t="str">
        <f t="shared" si="168"/>
        <v/>
      </c>
      <c r="S169" t="str">
        <f t="shared" si="168"/>
        <v/>
      </c>
      <c r="T169" t="str">
        <f t="shared" si="168"/>
        <v/>
      </c>
      <c r="U169" t="str">
        <f t="shared" si="168"/>
        <v/>
      </c>
      <c r="V169" t="str">
        <f t="shared" si="168"/>
        <v/>
      </c>
    </row>
    <row r="170">
      <c r="M170" t="str">
        <f t="shared" ref="M170:V170" si="169">A170</f>
        <v/>
      </c>
      <c r="N170" t="str">
        <f t="shared" si="169"/>
        <v/>
      </c>
      <c r="O170" t="str">
        <f t="shared" si="169"/>
        <v/>
      </c>
      <c r="P170" t="str">
        <f t="shared" si="169"/>
        <v/>
      </c>
      <c r="Q170" t="str">
        <f t="shared" si="169"/>
        <v/>
      </c>
      <c r="R170" t="str">
        <f t="shared" si="169"/>
        <v/>
      </c>
      <c r="S170" t="str">
        <f t="shared" si="169"/>
        <v/>
      </c>
      <c r="T170" t="str">
        <f t="shared" si="169"/>
        <v/>
      </c>
      <c r="U170" t="str">
        <f t="shared" si="169"/>
        <v/>
      </c>
      <c r="V170" t="str">
        <f t="shared" si="169"/>
        <v/>
      </c>
    </row>
    <row r="171">
      <c r="M171" t="str">
        <f t="shared" ref="M171:V171" si="170">A171</f>
        <v/>
      </c>
      <c r="N171" t="str">
        <f t="shared" si="170"/>
        <v/>
      </c>
      <c r="O171" t="str">
        <f t="shared" si="170"/>
        <v/>
      </c>
      <c r="P171" t="str">
        <f t="shared" si="170"/>
        <v/>
      </c>
      <c r="Q171" t="str">
        <f t="shared" si="170"/>
        <v/>
      </c>
      <c r="R171" t="str">
        <f t="shared" si="170"/>
        <v/>
      </c>
      <c r="S171" t="str">
        <f t="shared" si="170"/>
        <v/>
      </c>
      <c r="T171" t="str">
        <f t="shared" si="170"/>
        <v/>
      </c>
      <c r="U171" t="str">
        <f t="shared" si="170"/>
        <v/>
      </c>
      <c r="V171" t="str">
        <f t="shared" si="170"/>
        <v/>
      </c>
    </row>
    <row r="172">
      <c r="M172" t="str">
        <f t="shared" ref="M172:V172" si="171">A172</f>
        <v/>
      </c>
      <c r="N172" t="str">
        <f t="shared" si="171"/>
        <v/>
      </c>
      <c r="O172" t="str">
        <f t="shared" si="171"/>
        <v/>
      </c>
      <c r="P172" t="str">
        <f t="shared" si="171"/>
        <v/>
      </c>
      <c r="Q172" t="str">
        <f t="shared" si="171"/>
        <v/>
      </c>
      <c r="R172" t="str">
        <f t="shared" si="171"/>
        <v/>
      </c>
      <c r="S172" t="str">
        <f t="shared" si="171"/>
        <v/>
      </c>
      <c r="T172" t="str">
        <f t="shared" si="171"/>
        <v/>
      </c>
      <c r="U172" t="str">
        <f t="shared" si="171"/>
        <v/>
      </c>
      <c r="V172" t="str">
        <f t="shared" si="171"/>
        <v/>
      </c>
    </row>
    <row r="173">
      <c r="M173" t="str">
        <f t="shared" ref="M173:V173" si="172">A173</f>
        <v/>
      </c>
      <c r="N173" t="str">
        <f t="shared" si="172"/>
        <v/>
      </c>
      <c r="O173" t="str">
        <f t="shared" si="172"/>
        <v/>
      </c>
      <c r="P173" t="str">
        <f t="shared" si="172"/>
        <v/>
      </c>
      <c r="Q173" t="str">
        <f t="shared" si="172"/>
        <v/>
      </c>
      <c r="R173" t="str">
        <f t="shared" si="172"/>
        <v/>
      </c>
      <c r="S173" t="str">
        <f t="shared" si="172"/>
        <v/>
      </c>
      <c r="T173" t="str">
        <f t="shared" si="172"/>
        <v/>
      </c>
      <c r="U173" t="str">
        <f t="shared" si="172"/>
        <v/>
      </c>
      <c r="V173" t="str">
        <f t="shared" si="172"/>
        <v/>
      </c>
    </row>
    <row r="174">
      <c r="M174" t="str">
        <f t="shared" ref="M174:V174" si="173">A174</f>
        <v/>
      </c>
      <c r="N174" t="str">
        <f t="shared" si="173"/>
        <v/>
      </c>
      <c r="O174" t="str">
        <f t="shared" si="173"/>
        <v/>
      </c>
      <c r="P174" t="str">
        <f t="shared" si="173"/>
        <v/>
      </c>
      <c r="Q174" t="str">
        <f t="shared" si="173"/>
        <v/>
      </c>
      <c r="R174" t="str">
        <f t="shared" si="173"/>
        <v/>
      </c>
      <c r="S174" t="str">
        <f t="shared" si="173"/>
        <v/>
      </c>
      <c r="T174" t="str">
        <f t="shared" si="173"/>
        <v/>
      </c>
      <c r="U174" t="str">
        <f t="shared" si="173"/>
        <v/>
      </c>
      <c r="V174" t="str">
        <f t="shared" si="173"/>
        <v/>
      </c>
    </row>
    <row r="175">
      <c r="M175" t="str">
        <f t="shared" ref="M175:V175" si="174">A175</f>
        <v/>
      </c>
      <c r="N175" t="str">
        <f t="shared" si="174"/>
        <v/>
      </c>
      <c r="O175" t="str">
        <f t="shared" si="174"/>
        <v/>
      </c>
      <c r="P175" t="str">
        <f t="shared" si="174"/>
        <v/>
      </c>
      <c r="Q175" t="str">
        <f t="shared" si="174"/>
        <v/>
      </c>
      <c r="R175" t="str">
        <f t="shared" si="174"/>
        <v/>
      </c>
      <c r="S175" t="str">
        <f t="shared" si="174"/>
        <v/>
      </c>
      <c r="T175" t="str">
        <f t="shared" si="174"/>
        <v/>
      </c>
      <c r="U175" t="str">
        <f t="shared" si="174"/>
        <v/>
      </c>
      <c r="V175" t="str">
        <f t="shared" si="174"/>
        <v/>
      </c>
    </row>
    <row r="176">
      <c r="M176" t="str">
        <f t="shared" ref="M176:V176" si="175">A176</f>
        <v/>
      </c>
      <c r="N176" t="str">
        <f t="shared" si="175"/>
        <v/>
      </c>
      <c r="O176" t="str">
        <f t="shared" si="175"/>
        <v/>
      </c>
      <c r="P176" t="str">
        <f t="shared" si="175"/>
        <v/>
      </c>
      <c r="Q176" t="str">
        <f t="shared" si="175"/>
        <v/>
      </c>
      <c r="R176" t="str">
        <f t="shared" si="175"/>
        <v/>
      </c>
      <c r="S176" t="str">
        <f t="shared" si="175"/>
        <v/>
      </c>
      <c r="T176" t="str">
        <f t="shared" si="175"/>
        <v/>
      </c>
      <c r="U176" t="str">
        <f t="shared" si="175"/>
        <v/>
      </c>
      <c r="V176" t="str">
        <f t="shared" si="175"/>
        <v/>
      </c>
    </row>
    <row r="177">
      <c r="M177" t="str">
        <f t="shared" ref="M177:V177" si="176">A177</f>
        <v/>
      </c>
      <c r="N177" t="str">
        <f t="shared" si="176"/>
        <v/>
      </c>
      <c r="O177" t="str">
        <f t="shared" si="176"/>
        <v/>
      </c>
      <c r="P177" t="str">
        <f t="shared" si="176"/>
        <v/>
      </c>
      <c r="Q177" t="str">
        <f t="shared" si="176"/>
        <v/>
      </c>
      <c r="R177" t="str">
        <f t="shared" si="176"/>
        <v/>
      </c>
      <c r="S177" t="str">
        <f t="shared" si="176"/>
        <v/>
      </c>
      <c r="T177" t="str">
        <f t="shared" si="176"/>
        <v/>
      </c>
      <c r="U177" t="str">
        <f t="shared" si="176"/>
        <v/>
      </c>
      <c r="V177" t="str">
        <f t="shared" si="176"/>
        <v/>
      </c>
    </row>
    <row r="178">
      <c r="M178" t="str">
        <f t="shared" ref="M178:V178" si="177">A178</f>
        <v/>
      </c>
      <c r="N178" t="str">
        <f t="shared" si="177"/>
        <v/>
      </c>
      <c r="O178" t="str">
        <f t="shared" si="177"/>
        <v/>
      </c>
      <c r="P178" t="str">
        <f t="shared" si="177"/>
        <v/>
      </c>
      <c r="Q178" t="str">
        <f t="shared" si="177"/>
        <v/>
      </c>
      <c r="R178" t="str">
        <f t="shared" si="177"/>
        <v/>
      </c>
      <c r="S178" t="str">
        <f t="shared" si="177"/>
        <v/>
      </c>
      <c r="T178" t="str">
        <f t="shared" si="177"/>
        <v/>
      </c>
      <c r="U178" t="str">
        <f t="shared" si="177"/>
        <v/>
      </c>
      <c r="V178" t="str">
        <f t="shared" si="177"/>
        <v/>
      </c>
    </row>
    <row r="179">
      <c r="M179" t="str">
        <f t="shared" ref="M179:V179" si="178">A179</f>
        <v/>
      </c>
      <c r="N179" t="str">
        <f t="shared" si="178"/>
        <v/>
      </c>
      <c r="O179" t="str">
        <f t="shared" si="178"/>
        <v/>
      </c>
      <c r="P179" t="str">
        <f t="shared" si="178"/>
        <v/>
      </c>
      <c r="Q179" t="str">
        <f t="shared" si="178"/>
        <v/>
      </c>
      <c r="R179" t="str">
        <f t="shared" si="178"/>
        <v/>
      </c>
      <c r="S179" t="str">
        <f t="shared" si="178"/>
        <v/>
      </c>
      <c r="T179" t="str">
        <f t="shared" si="178"/>
        <v/>
      </c>
      <c r="U179" t="str">
        <f t="shared" si="178"/>
        <v/>
      </c>
      <c r="V179" t="str">
        <f t="shared" si="178"/>
        <v/>
      </c>
    </row>
    <row r="180">
      <c r="M180" t="str">
        <f t="shared" ref="M180:V180" si="179">A180</f>
        <v/>
      </c>
      <c r="N180" t="str">
        <f t="shared" si="179"/>
        <v/>
      </c>
      <c r="O180" t="str">
        <f t="shared" si="179"/>
        <v/>
      </c>
      <c r="P180" t="str">
        <f t="shared" si="179"/>
        <v/>
      </c>
      <c r="Q180" t="str">
        <f t="shared" si="179"/>
        <v/>
      </c>
      <c r="R180" t="str">
        <f t="shared" si="179"/>
        <v/>
      </c>
      <c r="S180" t="str">
        <f t="shared" si="179"/>
        <v/>
      </c>
      <c r="T180" t="str">
        <f t="shared" si="179"/>
        <v/>
      </c>
      <c r="U180" t="str">
        <f t="shared" si="179"/>
        <v/>
      </c>
      <c r="V180" t="str">
        <f t="shared" si="179"/>
        <v/>
      </c>
    </row>
    <row r="181">
      <c r="M181" t="str">
        <f t="shared" ref="M181:V181" si="180">A181</f>
        <v/>
      </c>
      <c r="N181" t="str">
        <f t="shared" si="180"/>
        <v/>
      </c>
      <c r="O181" t="str">
        <f t="shared" si="180"/>
        <v/>
      </c>
      <c r="P181" t="str">
        <f t="shared" si="180"/>
        <v/>
      </c>
      <c r="Q181" t="str">
        <f t="shared" si="180"/>
        <v/>
      </c>
      <c r="R181" t="str">
        <f t="shared" si="180"/>
        <v/>
      </c>
      <c r="S181" t="str">
        <f t="shared" si="180"/>
        <v/>
      </c>
      <c r="T181" t="str">
        <f t="shared" si="180"/>
        <v/>
      </c>
      <c r="U181" t="str">
        <f t="shared" si="180"/>
        <v/>
      </c>
      <c r="V181" t="str">
        <f t="shared" si="180"/>
        <v/>
      </c>
    </row>
    <row r="182">
      <c r="M182" t="str">
        <f t="shared" ref="M182:V182" si="181">A182</f>
        <v/>
      </c>
      <c r="N182" t="str">
        <f t="shared" si="181"/>
        <v/>
      </c>
      <c r="O182" t="str">
        <f t="shared" si="181"/>
        <v/>
      </c>
      <c r="P182" t="str">
        <f t="shared" si="181"/>
        <v/>
      </c>
      <c r="Q182" t="str">
        <f t="shared" si="181"/>
        <v/>
      </c>
      <c r="R182" t="str">
        <f t="shared" si="181"/>
        <v/>
      </c>
      <c r="S182" t="str">
        <f t="shared" si="181"/>
        <v/>
      </c>
      <c r="T182" t="str">
        <f t="shared" si="181"/>
        <v/>
      </c>
      <c r="U182" t="str">
        <f t="shared" si="181"/>
        <v/>
      </c>
      <c r="V182" t="str">
        <f t="shared" si="181"/>
        <v/>
      </c>
    </row>
    <row r="183">
      <c r="M183" t="str">
        <f t="shared" ref="M183:V183" si="182">A183</f>
        <v/>
      </c>
      <c r="N183" t="str">
        <f t="shared" si="182"/>
        <v/>
      </c>
      <c r="O183" t="str">
        <f t="shared" si="182"/>
        <v/>
      </c>
      <c r="P183" t="str">
        <f t="shared" si="182"/>
        <v/>
      </c>
      <c r="Q183" t="str">
        <f t="shared" si="182"/>
        <v/>
      </c>
      <c r="R183" t="str">
        <f t="shared" si="182"/>
        <v/>
      </c>
      <c r="S183" t="str">
        <f t="shared" si="182"/>
        <v/>
      </c>
      <c r="T183" t="str">
        <f t="shared" si="182"/>
        <v/>
      </c>
      <c r="U183" t="str">
        <f t="shared" si="182"/>
        <v/>
      </c>
      <c r="V183" t="str">
        <f t="shared" si="182"/>
        <v/>
      </c>
    </row>
    <row r="184">
      <c r="M184" t="str">
        <f t="shared" ref="M184:V184" si="183">A184</f>
        <v/>
      </c>
      <c r="N184" t="str">
        <f t="shared" si="183"/>
        <v/>
      </c>
      <c r="O184" t="str">
        <f t="shared" si="183"/>
        <v/>
      </c>
      <c r="P184" t="str">
        <f t="shared" si="183"/>
        <v/>
      </c>
      <c r="Q184" t="str">
        <f t="shared" si="183"/>
        <v/>
      </c>
      <c r="R184" t="str">
        <f t="shared" si="183"/>
        <v/>
      </c>
      <c r="S184" t="str">
        <f t="shared" si="183"/>
        <v/>
      </c>
      <c r="T184" t="str">
        <f t="shared" si="183"/>
        <v/>
      </c>
      <c r="U184" t="str">
        <f t="shared" si="183"/>
        <v/>
      </c>
      <c r="V184" t="str">
        <f t="shared" si="183"/>
        <v/>
      </c>
    </row>
    <row r="185">
      <c r="M185" t="str">
        <f t="shared" ref="M185:V185" si="184">A185</f>
        <v/>
      </c>
      <c r="N185" t="str">
        <f t="shared" si="184"/>
        <v/>
      </c>
      <c r="O185" t="str">
        <f t="shared" si="184"/>
        <v/>
      </c>
      <c r="P185" t="str">
        <f t="shared" si="184"/>
        <v/>
      </c>
      <c r="Q185" t="str">
        <f t="shared" si="184"/>
        <v/>
      </c>
      <c r="R185" t="str">
        <f t="shared" si="184"/>
        <v/>
      </c>
      <c r="S185" t="str">
        <f t="shared" si="184"/>
        <v/>
      </c>
      <c r="T185" t="str">
        <f t="shared" si="184"/>
        <v/>
      </c>
      <c r="U185" t="str">
        <f t="shared" si="184"/>
        <v/>
      </c>
      <c r="V185" t="str">
        <f t="shared" si="184"/>
        <v/>
      </c>
    </row>
    <row r="186">
      <c r="M186" t="str">
        <f t="shared" ref="M186:V186" si="185">A186</f>
        <v/>
      </c>
      <c r="N186" t="str">
        <f t="shared" si="185"/>
        <v/>
      </c>
      <c r="O186" t="str">
        <f t="shared" si="185"/>
        <v/>
      </c>
      <c r="P186" t="str">
        <f t="shared" si="185"/>
        <v/>
      </c>
      <c r="Q186" t="str">
        <f t="shared" si="185"/>
        <v/>
      </c>
      <c r="R186" t="str">
        <f t="shared" si="185"/>
        <v/>
      </c>
      <c r="S186" t="str">
        <f t="shared" si="185"/>
        <v/>
      </c>
      <c r="T186" t="str">
        <f t="shared" si="185"/>
        <v/>
      </c>
      <c r="U186" t="str">
        <f t="shared" si="185"/>
        <v/>
      </c>
      <c r="V186" t="str">
        <f t="shared" si="185"/>
        <v/>
      </c>
    </row>
    <row r="187">
      <c r="M187" t="str">
        <f t="shared" ref="M187:V187" si="186">A187</f>
        <v/>
      </c>
      <c r="N187" t="str">
        <f t="shared" si="186"/>
        <v/>
      </c>
      <c r="O187" t="str">
        <f t="shared" si="186"/>
        <v/>
      </c>
      <c r="P187" t="str">
        <f t="shared" si="186"/>
        <v/>
      </c>
      <c r="Q187" t="str">
        <f t="shared" si="186"/>
        <v/>
      </c>
      <c r="R187" t="str">
        <f t="shared" si="186"/>
        <v/>
      </c>
      <c r="S187" t="str">
        <f t="shared" si="186"/>
        <v/>
      </c>
      <c r="T187" t="str">
        <f t="shared" si="186"/>
        <v/>
      </c>
      <c r="U187" t="str">
        <f t="shared" si="186"/>
        <v/>
      </c>
      <c r="V187" t="str">
        <f t="shared" si="186"/>
        <v/>
      </c>
    </row>
    <row r="188">
      <c r="M188" t="str">
        <f t="shared" ref="M188:V188" si="187">A188</f>
        <v/>
      </c>
      <c r="N188" t="str">
        <f t="shared" si="187"/>
        <v/>
      </c>
      <c r="O188" t="str">
        <f t="shared" si="187"/>
        <v/>
      </c>
      <c r="P188" t="str">
        <f t="shared" si="187"/>
        <v/>
      </c>
      <c r="Q188" t="str">
        <f t="shared" si="187"/>
        <v/>
      </c>
      <c r="R188" t="str">
        <f t="shared" si="187"/>
        <v/>
      </c>
      <c r="S188" t="str">
        <f t="shared" si="187"/>
        <v/>
      </c>
      <c r="T188" t="str">
        <f t="shared" si="187"/>
        <v/>
      </c>
      <c r="U188" t="str">
        <f t="shared" si="187"/>
        <v/>
      </c>
      <c r="V188" t="str">
        <f t="shared" si="187"/>
        <v/>
      </c>
    </row>
    <row r="189">
      <c r="M189" t="str">
        <f t="shared" ref="M189:V189" si="188">A189</f>
        <v/>
      </c>
      <c r="N189" t="str">
        <f t="shared" si="188"/>
        <v/>
      </c>
      <c r="O189" t="str">
        <f t="shared" si="188"/>
        <v/>
      </c>
      <c r="P189" t="str">
        <f t="shared" si="188"/>
        <v/>
      </c>
      <c r="Q189" t="str">
        <f t="shared" si="188"/>
        <v/>
      </c>
      <c r="R189" t="str">
        <f t="shared" si="188"/>
        <v/>
      </c>
      <c r="S189" t="str">
        <f t="shared" si="188"/>
        <v/>
      </c>
      <c r="T189" t="str">
        <f t="shared" si="188"/>
        <v/>
      </c>
      <c r="U189" t="str">
        <f t="shared" si="188"/>
        <v/>
      </c>
      <c r="V189" t="str">
        <f t="shared" si="188"/>
        <v/>
      </c>
    </row>
    <row r="190">
      <c r="M190" t="str">
        <f t="shared" ref="M190:V190" si="189">A190</f>
        <v/>
      </c>
      <c r="N190" t="str">
        <f t="shared" si="189"/>
        <v/>
      </c>
      <c r="O190" t="str">
        <f t="shared" si="189"/>
        <v/>
      </c>
      <c r="P190" t="str">
        <f t="shared" si="189"/>
        <v/>
      </c>
      <c r="Q190" t="str">
        <f t="shared" si="189"/>
        <v/>
      </c>
      <c r="R190" t="str">
        <f t="shared" si="189"/>
        <v/>
      </c>
      <c r="S190" t="str">
        <f t="shared" si="189"/>
        <v/>
      </c>
      <c r="T190" t="str">
        <f t="shared" si="189"/>
        <v/>
      </c>
      <c r="U190" t="str">
        <f t="shared" si="189"/>
        <v/>
      </c>
      <c r="V190" t="str">
        <f t="shared" si="189"/>
        <v/>
      </c>
    </row>
    <row r="191">
      <c r="M191" t="str">
        <f t="shared" ref="M191:V191" si="190">A191</f>
        <v/>
      </c>
      <c r="N191" t="str">
        <f t="shared" si="190"/>
        <v/>
      </c>
      <c r="O191" t="str">
        <f t="shared" si="190"/>
        <v/>
      </c>
      <c r="P191" t="str">
        <f t="shared" si="190"/>
        <v/>
      </c>
      <c r="Q191" t="str">
        <f t="shared" si="190"/>
        <v/>
      </c>
      <c r="R191" t="str">
        <f t="shared" si="190"/>
        <v/>
      </c>
      <c r="S191" t="str">
        <f t="shared" si="190"/>
        <v/>
      </c>
      <c r="T191" t="str">
        <f t="shared" si="190"/>
        <v/>
      </c>
      <c r="U191" t="str">
        <f t="shared" si="190"/>
        <v/>
      </c>
      <c r="V191" t="str">
        <f t="shared" si="190"/>
        <v/>
      </c>
    </row>
    <row r="192">
      <c r="M192" t="str">
        <f t="shared" ref="M192:V192" si="191">A192</f>
        <v/>
      </c>
      <c r="N192" t="str">
        <f t="shared" si="191"/>
        <v/>
      </c>
      <c r="O192" t="str">
        <f t="shared" si="191"/>
        <v/>
      </c>
      <c r="P192" t="str">
        <f t="shared" si="191"/>
        <v/>
      </c>
      <c r="Q192" t="str">
        <f t="shared" si="191"/>
        <v/>
      </c>
      <c r="R192" t="str">
        <f t="shared" si="191"/>
        <v/>
      </c>
      <c r="S192" t="str">
        <f t="shared" si="191"/>
        <v/>
      </c>
      <c r="T192" t="str">
        <f t="shared" si="191"/>
        <v/>
      </c>
      <c r="U192" t="str">
        <f t="shared" si="191"/>
        <v/>
      </c>
      <c r="V192" t="str">
        <f t="shared" si="191"/>
        <v/>
      </c>
    </row>
    <row r="193">
      <c r="M193" t="str">
        <f t="shared" ref="M193:V193" si="192">A193</f>
        <v/>
      </c>
      <c r="N193" t="str">
        <f t="shared" si="192"/>
        <v/>
      </c>
      <c r="O193" t="str">
        <f t="shared" si="192"/>
        <v/>
      </c>
      <c r="P193" t="str">
        <f t="shared" si="192"/>
        <v/>
      </c>
      <c r="Q193" t="str">
        <f t="shared" si="192"/>
        <v/>
      </c>
      <c r="R193" t="str">
        <f t="shared" si="192"/>
        <v/>
      </c>
      <c r="S193" t="str">
        <f t="shared" si="192"/>
        <v/>
      </c>
      <c r="T193" t="str">
        <f t="shared" si="192"/>
        <v/>
      </c>
      <c r="U193" t="str">
        <f t="shared" si="192"/>
        <v/>
      </c>
      <c r="V193" t="str">
        <f t="shared" si="192"/>
        <v/>
      </c>
    </row>
    <row r="194">
      <c r="M194" t="str">
        <f t="shared" ref="M194:V194" si="193">A194</f>
        <v/>
      </c>
      <c r="N194" t="str">
        <f t="shared" si="193"/>
        <v/>
      </c>
      <c r="O194" t="str">
        <f t="shared" si="193"/>
        <v/>
      </c>
      <c r="P194" t="str">
        <f t="shared" si="193"/>
        <v/>
      </c>
      <c r="Q194" t="str">
        <f t="shared" si="193"/>
        <v/>
      </c>
      <c r="R194" t="str">
        <f t="shared" si="193"/>
        <v/>
      </c>
      <c r="S194" t="str">
        <f t="shared" si="193"/>
        <v/>
      </c>
      <c r="T194" t="str">
        <f t="shared" si="193"/>
        <v/>
      </c>
      <c r="U194" t="str">
        <f t="shared" si="193"/>
        <v/>
      </c>
      <c r="V194" t="str">
        <f t="shared" si="193"/>
        <v/>
      </c>
    </row>
    <row r="195">
      <c r="M195" t="str">
        <f t="shared" ref="M195:V195" si="194">A195</f>
        <v/>
      </c>
      <c r="N195" t="str">
        <f t="shared" si="194"/>
        <v/>
      </c>
      <c r="O195" t="str">
        <f t="shared" si="194"/>
        <v/>
      </c>
      <c r="P195" t="str">
        <f t="shared" si="194"/>
        <v/>
      </c>
      <c r="Q195" t="str">
        <f t="shared" si="194"/>
        <v/>
      </c>
      <c r="R195" t="str">
        <f t="shared" si="194"/>
        <v/>
      </c>
      <c r="S195" t="str">
        <f t="shared" si="194"/>
        <v/>
      </c>
      <c r="T195" t="str">
        <f t="shared" si="194"/>
        <v/>
      </c>
      <c r="U195" t="str">
        <f t="shared" si="194"/>
        <v/>
      </c>
      <c r="V195" t="str">
        <f t="shared" si="194"/>
        <v/>
      </c>
    </row>
    <row r="196">
      <c r="M196" t="str">
        <f t="shared" ref="M196:V196" si="195">A196</f>
        <v/>
      </c>
      <c r="N196" t="str">
        <f t="shared" si="195"/>
        <v/>
      </c>
      <c r="O196" t="str">
        <f t="shared" si="195"/>
        <v/>
      </c>
      <c r="P196" t="str">
        <f t="shared" si="195"/>
        <v/>
      </c>
      <c r="Q196" t="str">
        <f t="shared" si="195"/>
        <v/>
      </c>
      <c r="R196" t="str">
        <f t="shared" si="195"/>
        <v/>
      </c>
      <c r="S196" t="str">
        <f t="shared" si="195"/>
        <v/>
      </c>
      <c r="T196" t="str">
        <f t="shared" si="195"/>
        <v/>
      </c>
      <c r="U196" t="str">
        <f t="shared" si="195"/>
        <v/>
      </c>
      <c r="V196" t="str">
        <f t="shared" si="195"/>
        <v/>
      </c>
    </row>
    <row r="197">
      <c r="M197" t="str">
        <f t="shared" ref="M197:V197" si="196">A197</f>
        <v/>
      </c>
      <c r="N197" t="str">
        <f t="shared" si="196"/>
        <v/>
      </c>
      <c r="O197" t="str">
        <f t="shared" si="196"/>
        <v/>
      </c>
      <c r="P197" t="str">
        <f t="shared" si="196"/>
        <v/>
      </c>
      <c r="Q197" t="str">
        <f t="shared" si="196"/>
        <v/>
      </c>
      <c r="R197" t="str">
        <f t="shared" si="196"/>
        <v/>
      </c>
      <c r="S197" t="str">
        <f t="shared" si="196"/>
        <v/>
      </c>
      <c r="T197" t="str">
        <f t="shared" si="196"/>
        <v/>
      </c>
      <c r="U197" t="str">
        <f t="shared" si="196"/>
        <v/>
      </c>
      <c r="V197" t="str">
        <f t="shared" si="196"/>
        <v/>
      </c>
    </row>
    <row r="198">
      <c r="M198" t="str">
        <f t="shared" ref="M198:V198" si="197">A198</f>
        <v/>
      </c>
      <c r="N198" t="str">
        <f t="shared" si="197"/>
        <v/>
      </c>
      <c r="O198" t="str">
        <f t="shared" si="197"/>
        <v/>
      </c>
      <c r="P198" t="str">
        <f t="shared" si="197"/>
        <v/>
      </c>
      <c r="Q198" t="str">
        <f t="shared" si="197"/>
        <v/>
      </c>
      <c r="R198" t="str">
        <f t="shared" si="197"/>
        <v/>
      </c>
      <c r="S198" t="str">
        <f t="shared" si="197"/>
        <v/>
      </c>
      <c r="T198" t="str">
        <f t="shared" si="197"/>
        <v/>
      </c>
      <c r="U198" t="str">
        <f t="shared" si="197"/>
        <v/>
      </c>
      <c r="V198" t="str">
        <f t="shared" si="197"/>
        <v/>
      </c>
    </row>
    <row r="199">
      <c r="M199" t="str">
        <f t="shared" ref="M199:V199" si="198">A199</f>
        <v/>
      </c>
      <c r="N199" t="str">
        <f t="shared" si="198"/>
        <v/>
      </c>
      <c r="O199" t="str">
        <f t="shared" si="198"/>
        <v/>
      </c>
      <c r="P199" t="str">
        <f t="shared" si="198"/>
        <v/>
      </c>
      <c r="Q199" t="str">
        <f t="shared" si="198"/>
        <v/>
      </c>
      <c r="R199" t="str">
        <f t="shared" si="198"/>
        <v/>
      </c>
      <c r="S199" t="str">
        <f t="shared" si="198"/>
        <v/>
      </c>
      <c r="T199" t="str">
        <f t="shared" si="198"/>
        <v/>
      </c>
      <c r="U199" t="str">
        <f t="shared" si="198"/>
        <v/>
      </c>
      <c r="V199" t="str">
        <f t="shared" si="198"/>
        <v/>
      </c>
    </row>
    <row r="200">
      <c r="M200" t="str">
        <f t="shared" ref="M200:V200" si="199">A200</f>
        <v/>
      </c>
      <c r="N200" t="str">
        <f t="shared" si="199"/>
        <v/>
      </c>
      <c r="O200" t="str">
        <f t="shared" si="199"/>
        <v/>
      </c>
      <c r="P200" t="str">
        <f t="shared" si="199"/>
        <v/>
      </c>
      <c r="Q200" t="str">
        <f t="shared" si="199"/>
        <v/>
      </c>
      <c r="R200" t="str">
        <f t="shared" si="199"/>
        <v/>
      </c>
      <c r="S200" t="str">
        <f t="shared" si="199"/>
        <v/>
      </c>
      <c r="T200" t="str">
        <f t="shared" si="199"/>
        <v/>
      </c>
      <c r="U200" t="str">
        <f t="shared" si="199"/>
        <v/>
      </c>
      <c r="V200" t="str">
        <f t="shared" si="199"/>
        <v/>
      </c>
    </row>
    <row r="201">
      <c r="M201" t="str">
        <f t="shared" ref="M201:V201" si="200">A201</f>
        <v/>
      </c>
      <c r="N201" t="str">
        <f t="shared" si="200"/>
        <v/>
      </c>
      <c r="O201" t="str">
        <f t="shared" si="200"/>
        <v/>
      </c>
      <c r="P201" t="str">
        <f t="shared" si="200"/>
        <v/>
      </c>
      <c r="Q201" t="str">
        <f t="shared" si="200"/>
        <v/>
      </c>
      <c r="R201" t="str">
        <f t="shared" si="200"/>
        <v/>
      </c>
      <c r="S201" t="str">
        <f t="shared" si="200"/>
        <v/>
      </c>
      <c r="T201" t="str">
        <f t="shared" si="200"/>
        <v/>
      </c>
      <c r="U201" t="str">
        <f t="shared" si="200"/>
        <v/>
      </c>
      <c r="V201" t="str">
        <f t="shared" si="200"/>
        <v/>
      </c>
    </row>
    <row r="202">
      <c r="M202" t="str">
        <f t="shared" ref="M202:V202" si="201">A202</f>
        <v/>
      </c>
      <c r="N202" t="str">
        <f t="shared" si="201"/>
        <v/>
      </c>
      <c r="O202" t="str">
        <f t="shared" si="201"/>
        <v/>
      </c>
      <c r="P202" t="str">
        <f t="shared" si="201"/>
        <v/>
      </c>
      <c r="Q202" t="str">
        <f t="shared" si="201"/>
        <v/>
      </c>
      <c r="R202" t="str">
        <f t="shared" si="201"/>
        <v/>
      </c>
      <c r="S202" t="str">
        <f t="shared" si="201"/>
        <v/>
      </c>
      <c r="T202" t="str">
        <f t="shared" si="201"/>
        <v/>
      </c>
      <c r="U202" t="str">
        <f t="shared" si="201"/>
        <v/>
      </c>
      <c r="V202" t="str">
        <f t="shared" si="201"/>
        <v/>
      </c>
    </row>
    <row r="203">
      <c r="M203" t="str">
        <f t="shared" ref="M203:V203" si="202">A203</f>
        <v/>
      </c>
      <c r="N203" t="str">
        <f t="shared" si="202"/>
        <v/>
      </c>
      <c r="O203" t="str">
        <f t="shared" si="202"/>
        <v/>
      </c>
      <c r="P203" t="str">
        <f t="shared" si="202"/>
        <v/>
      </c>
      <c r="Q203" t="str">
        <f t="shared" si="202"/>
        <v/>
      </c>
      <c r="R203" t="str">
        <f t="shared" si="202"/>
        <v/>
      </c>
      <c r="S203" t="str">
        <f t="shared" si="202"/>
        <v/>
      </c>
      <c r="T203" t="str">
        <f t="shared" si="202"/>
        <v/>
      </c>
      <c r="U203" t="str">
        <f t="shared" si="202"/>
        <v/>
      </c>
      <c r="V203" t="str">
        <f t="shared" si="202"/>
        <v/>
      </c>
    </row>
    <row r="204">
      <c r="M204" t="str">
        <f t="shared" ref="M204:V204" si="203">A204</f>
        <v/>
      </c>
      <c r="N204" t="str">
        <f t="shared" si="203"/>
        <v/>
      </c>
      <c r="O204" t="str">
        <f t="shared" si="203"/>
        <v/>
      </c>
      <c r="P204" t="str">
        <f t="shared" si="203"/>
        <v/>
      </c>
      <c r="Q204" t="str">
        <f t="shared" si="203"/>
        <v/>
      </c>
      <c r="R204" t="str">
        <f t="shared" si="203"/>
        <v/>
      </c>
      <c r="S204" t="str">
        <f t="shared" si="203"/>
        <v/>
      </c>
      <c r="T204" t="str">
        <f t="shared" si="203"/>
        <v/>
      </c>
      <c r="U204" t="str">
        <f t="shared" si="203"/>
        <v/>
      </c>
      <c r="V204" t="str">
        <f t="shared" si="203"/>
        <v/>
      </c>
    </row>
    <row r="205">
      <c r="M205" t="str">
        <f t="shared" ref="M205:V205" si="204">A205</f>
        <v/>
      </c>
      <c r="N205" t="str">
        <f t="shared" si="204"/>
        <v/>
      </c>
      <c r="O205" t="str">
        <f t="shared" si="204"/>
        <v/>
      </c>
      <c r="P205" t="str">
        <f t="shared" si="204"/>
        <v/>
      </c>
      <c r="Q205" t="str">
        <f t="shared" si="204"/>
        <v/>
      </c>
      <c r="R205" t="str">
        <f t="shared" si="204"/>
        <v/>
      </c>
      <c r="S205" t="str">
        <f t="shared" si="204"/>
        <v/>
      </c>
      <c r="T205" t="str">
        <f t="shared" si="204"/>
        <v/>
      </c>
      <c r="U205" t="str">
        <f t="shared" si="204"/>
        <v/>
      </c>
      <c r="V205" t="str">
        <f t="shared" si="204"/>
        <v/>
      </c>
    </row>
    <row r="206">
      <c r="M206" t="str">
        <f t="shared" ref="M206:V206" si="205">A206</f>
        <v/>
      </c>
      <c r="N206" t="str">
        <f t="shared" si="205"/>
        <v/>
      </c>
      <c r="O206" t="str">
        <f t="shared" si="205"/>
        <v/>
      </c>
      <c r="P206" t="str">
        <f t="shared" si="205"/>
        <v/>
      </c>
      <c r="Q206" t="str">
        <f t="shared" si="205"/>
        <v/>
      </c>
      <c r="R206" t="str">
        <f t="shared" si="205"/>
        <v/>
      </c>
      <c r="S206" t="str">
        <f t="shared" si="205"/>
        <v/>
      </c>
      <c r="T206" t="str">
        <f t="shared" si="205"/>
        <v/>
      </c>
      <c r="U206" t="str">
        <f t="shared" si="205"/>
        <v/>
      </c>
      <c r="V206" t="str">
        <f t="shared" si="205"/>
        <v/>
      </c>
    </row>
    <row r="207">
      <c r="M207" t="str">
        <f t="shared" ref="M207:V207" si="206">A207</f>
        <v/>
      </c>
      <c r="N207" t="str">
        <f t="shared" si="206"/>
        <v/>
      </c>
      <c r="O207" t="str">
        <f t="shared" si="206"/>
        <v/>
      </c>
      <c r="P207" t="str">
        <f t="shared" si="206"/>
        <v/>
      </c>
      <c r="Q207" t="str">
        <f t="shared" si="206"/>
        <v/>
      </c>
      <c r="R207" t="str">
        <f t="shared" si="206"/>
        <v/>
      </c>
      <c r="S207" t="str">
        <f t="shared" si="206"/>
        <v/>
      </c>
      <c r="T207" t="str">
        <f t="shared" si="206"/>
        <v/>
      </c>
      <c r="U207" t="str">
        <f t="shared" si="206"/>
        <v/>
      </c>
      <c r="V207" t="str">
        <f t="shared" si="206"/>
        <v/>
      </c>
    </row>
    <row r="208">
      <c r="M208" t="str">
        <f t="shared" ref="M208:V208" si="207">A208</f>
        <v/>
      </c>
      <c r="N208" t="str">
        <f t="shared" si="207"/>
        <v/>
      </c>
      <c r="O208" t="str">
        <f t="shared" si="207"/>
        <v/>
      </c>
      <c r="P208" t="str">
        <f t="shared" si="207"/>
        <v/>
      </c>
      <c r="Q208" t="str">
        <f t="shared" si="207"/>
        <v/>
      </c>
      <c r="R208" t="str">
        <f t="shared" si="207"/>
        <v/>
      </c>
      <c r="S208" t="str">
        <f t="shared" si="207"/>
        <v/>
      </c>
      <c r="T208" t="str">
        <f t="shared" si="207"/>
        <v/>
      </c>
      <c r="U208" t="str">
        <f t="shared" si="207"/>
        <v/>
      </c>
      <c r="V208" t="str">
        <f t="shared" si="207"/>
        <v/>
      </c>
    </row>
    <row r="209">
      <c r="M209" t="str">
        <f t="shared" ref="M209:V209" si="208">A209</f>
        <v/>
      </c>
      <c r="N209" t="str">
        <f t="shared" si="208"/>
        <v/>
      </c>
      <c r="O209" t="str">
        <f t="shared" si="208"/>
        <v/>
      </c>
      <c r="P209" t="str">
        <f t="shared" si="208"/>
        <v/>
      </c>
      <c r="Q209" t="str">
        <f t="shared" si="208"/>
        <v/>
      </c>
      <c r="R209" t="str">
        <f t="shared" si="208"/>
        <v/>
      </c>
      <c r="S209" t="str">
        <f t="shared" si="208"/>
        <v/>
      </c>
      <c r="T209" t="str">
        <f t="shared" si="208"/>
        <v/>
      </c>
      <c r="U209" t="str">
        <f t="shared" si="208"/>
        <v/>
      </c>
      <c r="V209" t="str">
        <f t="shared" si="208"/>
        <v/>
      </c>
    </row>
    <row r="210">
      <c r="M210" t="str">
        <f t="shared" ref="M210:V210" si="209">A210</f>
        <v/>
      </c>
      <c r="N210" t="str">
        <f t="shared" si="209"/>
        <v/>
      </c>
      <c r="O210" t="str">
        <f t="shared" si="209"/>
        <v/>
      </c>
      <c r="P210" t="str">
        <f t="shared" si="209"/>
        <v/>
      </c>
      <c r="Q210" t="str">
        <f t="shared" si="209"/>
        <v/>
      </c>
      <c r="R210" t="str">
        <f t="shared" si="209"/>
        <v/>
      </c>
      <c r="S210" t="str">
        <f t="shared" si="209"/>
        <v/>
      </c>
      <c r="T210" t="str">
        <f t="shared" si="209"/>
        <v/>
      </c>
      <c r="U210" t="str">
        <f t="shared" si="209"/>
        <v/>
      </c>
      <c r="V210" t="str">
        <f t="shared" si="209"/>
        <v/>
      </c>
    </row>
    <row r="211">
      <c r="M211" t="str">
        <f t="shared" ref="M211:V211" si="210">A211</f>
        <v/>
      </c>
      <c r="N211" t="str">
        <f t="shared" si="210"/>
        <v/>
      </c>
      <c r="O211" t="str">
        <f t="shared" si="210"/>
        <v/>
      </c>
      <c r="P211" t="str">
        <f t="shared" si="210"/>
        <v/>
      </c>
      <c r="Q211" t="str">
        <f t="shared" si="210"/>
        <v/>
      </c>
      <c r="R211" t="str">
        <f t="shared" si="210"/>
        <v/>
      </c>
      <c r="S211" t="str">
        <f t="shared" si="210"/>
        <v/>
      </c>
      <c r="T211" t="str">
        <f t="shared" si="210"/>
        <v/>
      </c>
      <c r="U211" t="str">
        <f t="shared" si="210"/>
        <v/>
      </c>
      <c r="V211" t="str">
        <f t="shared" si="210"/>
        <v/>
      </c>
    </row>
    <row r="212">
      <c r="M212" t="str">
        <f t="shared" ref="M212:V212" si="211">A212</f>
        <v/>
      </c>
      <c r="N212" t="str">
        <f t="shared" si="211"/>
        <v/>
      </c>
      <c r="O212" t="str">
        <f t="shared" si="211"/>
        <v/>
      </c>
      <c r="P212" t="str">
        <f t="shared" si="211"/>
        <v/>
      </c>
      <c r="Q212" t="str">
        <f t="shared" si="211"/>
        <v/>
      </c>
      <c r="R212" t="str">
        <f t="shared" si="211"/>
        <v/>
      </c>
      <c r="S212" t="str">
        <f t="shared" si="211"/>
        <v/>
      </c>
      <c r="T212" t="str">
        <f t="shared" si="211"/>
        <v/>
      </c>
      <c r="U212" t="str">
        <f t="shared" si="211"/>
        <v/>
      </c>
      <c r="V212" t="str">
        <f t="shared" si="211"/>
        <v/>
      </c>
    </row>
    <row r="213">
      <c r="M213" t="str">
        <f t="shared" ref="M213:V213" si="212">A213</f>
        <v/>
      </c>
      <c r="N213" t="str">
        <f t="shared" si="212"/>
        <v/>
      </c>
      <c r="O213" t="str">
        <f t="shared" si="212"/>
        <v/>
      </c>
      <c r="P213" t="str">
        <f t="shared" si="212"/>
        <v/>
      </c>
      <c r="Q213" t="str">
        <f t="shared" si="212"/>
        <v/>
      </c>
      <c r="R213" t="str">
        <f t="shared" si="212"/>
        <v/>
      </c>
      <c r="S213" t="str">
        <f t="shared" si="212"/>
        <v/>
      </c>
      <c r="T213" t="str">
        <f t="shared" si="212"/>
        <v/>
      </c>
      <c r="U213" t="str">
        <f t="shared" si="212"/>
        <v/>
      </c>
      <c r="V213" t="str">
        <f t="shared" si="212"/>
        <v/>
      </c>
    </row>
    <row r="214">
      <c r="M214" t="str">
        <f t="shared" ref="M214:V214" si="213">A214</f>
        <v/>
      </c>
      <c r="N214" t="str">
        <f t="shared" si="213"/>
        <v/>
      </c>
      <c r="O214" t="str">
        <f t="shared" si="213"/>
        <v/>
      </c>
      <c r="P214" t="str">
        <f t="shared" si="213"/>
        <v/>
      </c>
      <c r="Q214" t="str">
        <f t="shared" si="213"/>
        <v/>
      </c>
      <c r="R214" t="str">
        <f t="shared" si="213"/>
        <v/>
      </c>
      <c r="S214" t="str">
        <f t="shared" si="213"/>
        <v/>
      </c>
      <c r="T214" t="str">
        <f t="shared" si="213"/>
        <v/>
      </c>
      <c r="U214" t="str">
        <f t="shared" si="213"/>
        <v/>
      </c>
      <c r="V214" t="str">
        <f t="shared" si="213"/>
        <v/>
      </c>
    </row>
    <row r="215">
      <c r="M215" t="str">
        <f t="shared" ref="M215:V215" si="214">A215</f>
        <v/>
      </c>
      <c r="N215" t="str">
        <f t="shared" si="214"/>
        <v/>
      </c>
      <c r="O215" t="str">
        <f t="shared" si="214"/>
        <v/>
      </c>
      <c r="P215" t="str">
        <f t="shared" si="214"/>
        <v/>
      </c>
      <c r="Q215" t="str">
        <f t="shared" si="214"/>
        <v/>
      </c>
      <c r="R215" t="str">
        <f t="shared" si="214"/>
        <v/>
      </c>
      <c r="S215" t="str">
        <f t="shared" si="214"/>
        <v/>
      </c>
      <c r="T215" t="str">
        <f t="shared" si="214"/>
        <v/>
      </c>
      <c r="U215" t="str">
        <f t="shared" si="214"/>
        <v/>
      </c>
      <c r="V215" t="str">
        <f t="shared" si="214"/>
        <v/>
      </c>
    </row>
    <row r="216">
      <c r="M216" t="str">
        <f t="shared" ref="M216:V216" si="215">A216</f>
        <v/>
      </c>
      <c r="N216" t="str">
        <f t="shared" si="215"/>
        <v/>
      </c>
      <c r="O216" t="str">
        <f t="shared" si="215"/>
        <v/>
      </c>
      <c r="P216" t="str">
        <f t="shared" si="215"/>
        <v/>
      </c>
      <c r="Q216" t="str">
        <f t="shared" si="215"/>
        <v/>
      </c>
      <c r="R216" t="str">
        <f t="shared" si="215"/>
        <v/>
      </c>
      <c r="S216" t="str">
        <f t="shared" si="215"/>
        <v/>
      </c>
      <c r="T216" t="str">
        <f t="shared" si="215"/>
        <v/>
      </c>
      <c r="U216" t="str">
        <f t="shared" si="215"/>
        <v/>
      </c>
      <c r="V216" t="str">
        <f t="shared" si="215"/>
        <v/>
      </c>
    </row>
    <row r="217">
      <c r="M217" t="str">
        <f t="shared" ref="M217:V217" si="216">A217</f>
        <v/>
      </c>
      <c r="N217" t="str">
        <f t="shared" si="216"/>
        <v/>
      </c>
      <c r="O217" t="str">
        <f t="shared" si="216"/>
        <v/>
      </c>
      <c r="P217" t="str">
        <f t="shared" si="216"/>
        <v/>
      </c>
      <c r="Q217" t="str">
        <f t="shared" si="216"/>
        <v/>
      </c>
      <c r="R217" t="str">
        <f t="shared" si="216"/>
        <v/>
      </c>
      <c r="S217" t="str">
        <f t="shared" si="216"/>
        <v/>
      </c>
      <c r="T217" t="str">
        <f t="shared" si="216"/>
        <v/>
      </c>
      <c r="U217" t="str">
        <f t="shared" si="216"/>
        <v/>
      </c>
      <c r="V217" t="str">
        <f t="shared" si="216"/>
        <v/>
      </c>
    </row>
    <row r="218">
      <c r="M218" t="str">
        <f t="shared" ref="M218:V218" si="217">A218</f>
        <v/>
      </c>
      <c r="N218" t="str">
        <f t="shared" si="217"/>
        <v/>
      </c>
      <c r="O218" t="str">
        <f t="shared" si="217"/>
        <v/>
      </c>
      <c r="P218" t="str">
        <f t="shared" si="217"/>
        <v/>
      </c>
      <c r="Q218" t="str">
        <f t="shared" si="217"/>
        <v/>
      </c>
      <c r="R218" t="str">
        <f t="shared" si="217"/>
        <v/>
      </c>
      <c r="S218" t="str">
        <f t="shared" si="217"/>
        <v/>
      </c>
      <c r="T218" t="str">
        <f t="shared" si="217"/>
        <v/>
      </c>
      <c r="U218" t="str">
        <f t="shared" si="217"/>
        <v/>
      </c>
      <c r="V218" t="str">
        <f t="shared" si="217"/>
        <v/>
      </c>
    </row>
    <row r="219">
      <c r="M219" t="str">
        <f t="shared" ref="M219:V219" si="218">A219</f>
        <v/>
      </c>
      <c r="N219" t="str">
        <f t="shared" si="218"/>
        <v/>
      </c>
      <c r="O219" t="str">
        <f t="shared" si="218"/>
        <v/>
      </c>
      <c r="P219" t="str">
        <f t="shared" si="218"/>
        <v/>
      </c>
      <c r="Q219" t="str">
        <f t="shared" si="218"/>
        <v/>
      </c>
      <c r="R219" t="str">
        <f t="shared" si="218"/>
        <v/>
      </c>
      <c r="S219" t="str">
        <f t="shared" si="218"/>
        <v/>
      </c>
      <c r="T219" t="str">
        <f t="shared" si="218"/>
        <v/>
      </c>
      <c r="U219" t="str">
        <f t="shared" si="218"/>
        <v/>
      </c>
      <c r="V219" t="str">
        <f t="shared" si="218"/>
        <v/>
      </c>
    </row>
    <row r="220">
      <c r="M220" t="str">
        <f t="shared" ref="M220:V220" si="219">A220</f>
        <v/>
      </c>
      <c r="N220" t="str">
        <f t="shared" si="219"/>
        <v/>
      </c>
      <c r="O220" t="str">
        <f t="shared" si="219"/>
        <v/>
      </c>
      <c r="P220" t="str">
        <f t="shared" si="219"/>
        <v/>
      </c>
      <c r="Q220" t="str">
        <f t="shared" si="219"/>
        <v/>
      </c>
      <c r="R220" t="str">
        <f t="shared" si="219"/>
        <v/>
      </c>
      <c r="S220" t="str">
        <f t="shared" si="219"/>
        <v/>
      </c>
      <c r="T220" t="str">
        <f t="shared" si="219"/>
        <v/>
      </c>
      <c r="U220" t="str">
        <f t="shared" si="219"/>
        <v/>
      </c>
      <c r="V220" t="str">
        <f t="shared" si="219"/>
        <v/>
      </c>
    </row>
    <row r="221">
      <c r="M221" t="str">
        <f t="shared" ref="M221:V221" si="220">A221</f>
        <v/>
      </c>
      <c r="N221" t="str">
        <f t="shared" si="220"/>
        <v/>
      </c>
      <c r="O221" t="str">
        <f t="shared" si="220"/>
        <v/>
      </c>
      <c r="P221" t="str">
        <f t="shared" si="220"/>
        <v/>
      </c>
      <c r="Q221" t="str">
        <f t="shared" si="220"/>
        <v/>
      </c>
      <c r="R221" t="str">
        <f t="shared" si="220"/>
        <v/>
      </c>
      <c r="S221" t="str">
        <f t="shared" si="220"/>
        <v/>
      </c>
      <c r="T221" t="str">
        <f t="shared" si="220"/>
        <v/>
      </c>
      <c r="U221" t="str">
        <f t="shared" si="220"/>
        <v/>
      </c>
      <c r="V221" t="str">
        <f t="shared" si="220"/>
        <v/>
      </c>
    </row>
    <row r="222">
      <c r="M222" t="str">
        <f t="shared" ref="M222:V222" si="221">A222</f>
        <v/>
      </c>
      <c r="N222" t="str">
        <f t="shared" si="221"/>
        <v/>
      </c>
      <c r="O222" t="str">
        <f t="shared" si="221"/>
        <v/>
      </c>
      <c r="P222" t="str">
        <f t="shared" si="221"/>
        <v/>
      </c>
      <c r="Q222" t="str">
        <f t="shared" si="221"/>
        <v/>
      </c>
      <c r="R222" t="str">
        <f t="shared" si="221"/>
        <v/>
      </c>
      <c r="S222" t="str">
        <f t="shared" si="221"/>
        <v/>
      </c>
      <c r="T222" t="str">
        <f t="shared" si="221"/>
        <v/>
      </c>
      <c r="U222" t="str">
        <f t="shared" si="221"/>
        <v/>
      </c>
      <c r="V222" t="str">
        <f t="shared" si="221"/>
        <v/>
      </c>
    </row>
    <row r="223">
      <c r="M223" t="str">
        <f t="shared" ref="M223:V223" si="222">A223</f>
        <v/>
      </c>
      <c r="N223" t="str">
        <f t="shared" si="222"/>
        <v/>
      </c>
      <c r="O223" t="str">
        <f t="shared" si="222"/>
        <v/>
      </c>
      <c r="P223" t="str">
        <f t="shared" si="222"/>
        <v/>
      </c>
      <c r="Q223" t="str">
        <f t="shared" si="222"/>
        <v/>
      </c>
      <c r="R223" t="str">
        <f t="shared" si="222"/>
        <v/>
      </c>
      <c r="S223" t="str">
        <f t="shared" si="222"/>
        <v/>
      </c>
      <c r="T223" t="str">
        <f t="shared" si="222"/>
        <v/>
      </c>
      <c r="U223" t="str">
        <f t="shared" si="222"/>
        <v/>
      </c>
      <c r="V223" t="str">
        <f t="shared" si="222"/>
        <v/>
      </c>
    </row>
    <row r="224">
      <c r="M224" t="str">
        <f t="shared" ref="M224:V224" si="223">A224</f>
        <v/>
      </c>
      <c r="N224" t="str">
        <f t="shared" si="223"/>
        <v/>
      </c>
      <c r="O224" t="str">
        <f t="shared" si="223"/>
        <v/>
      </c>
      <c r="P224" t="str">
        <f t="shared" si="223"/>
        <v/>
      </c>
      <c r="Q224" t="str">
        <f t="shared" si="223"/>
        <v/>
      </c>
      <c r="R224" t="str">
        <f t="shared" si="223"/>
        <v/>
      </c>
      <c r="S224" t="str">
        <f t="shared" si="223"/>
        <v/>
      </c>
      <c r="T224" t="str">
        <f t="shared" si="223"/>
        <v/>
      </c>
      <c r="U224" t="str">
        <f t="shared" si="223"/>
        <v/>
      </c>
      <c r="V224" t="str">
        <f t="shared" si="223"/>
        <v/>
      </c>
    </row>
    <row r="225">
      <c r="M225" t="str">
        <f t="shared" ref="M225:V225" si="224">A225</f>
        <v/>
      </c>
      <c r="N225" t="str">
        <f t="shared" si="224"/>
        <v/>
      </c>
      <c r="O225" t="str">
        <f t="shared" si="224"/>
        <v/>
      </c>
      <c r="P225" t="str">
        <f t="shared" si="224"/>
        <v/>
      </c>
      <c r="Q225" t="str">
        <f t="shared" si="224"/>
        <v/>
      </c>
      <c r="R225" t="str">
        <f t="shared" si="224"/>
        <v/>
      </c>
      <c r="S225" t="str">
        <f t="shared" si="224"/>
        <v/>
      </c>
      <c r="T225" t="str">
        <f t="shared" si="224"/>
        <v/>
      </c>
      <c r="U225" t="str">
        <f t="shared" si="224"/>
        <v/>
      </c>
      <c r="V225" t="str">
        <f t="shared" si="224"/>
        <v/>
      </c>
    </row>
    <row r="226">
      <c r="M226" t="str">
        <f t="shared" ref="M226:V226" si="225">A226</f>
        <v/>
      </c>
      <c r="N226" t="str">
        <f t="shared" si="225"/>
        <v/>
      </c>
      <c r="O226" t="str">
        <f t="shared" si="225"/>
        <v/>
      </c>
      <c r="P226" t="str">
        <f t="shared" si="225"/>
        <v/>
      </c>
      <c r="Q226" t="str">
        <f t="shared" si="225"/>
        <v/>
      </c>
      <c r="R226" t="str">
        <f t="shared" si="225"/>
        <v/>
      </c>
      <c r="S226" t="str">
        <f t="shared" si="225"/>
        <v/>
      </c>
      <c r="T226" t="str">
        <f t="shared" si="225"/>
        <v/>
      </c>
      <c r="U226" t="str">
        <f t="shared" si="225"/>
        <v/>
      </c>
      <c r="V226" t="str">
        <f t="shared" si="225"/>
        <v/>
      </c>
    </row>
    <row r="227">
      <c r="M227" t="str">
        <f t="shared" ref="M227:V227" si="226">A227</f>
        <v/>
      </c>
      <c r="N227" t="str">
        <f t="shared" si="226"/>
        <v/>
      </c>
      <c r="O227" t="str">
        <f t="shared" si="226"/>
        <v/>
      </c>
      <c r="P227" t="str">
        <f t="shared" si="226"/>
        <v/>
      </c>
      <c r="Q227" t="str">
        <f t="shared" si="226"/>
        <v/>
      </c>
      <c r="R227" t="str">
        <f t="shared" si="226"/>
        <v/>
      </c>
      <c r="S227" t="str">
        <f t="shared" si="226"/>
        <v/>
      </c>
      <c r="T227" t="str">
        <f t="shared" si="226"/>
        <v/>
      </c>
      <c r="U227" t="str">
        <f t="shared" si="226"/>
        <v/>
      </c>
      <c r="V227" t="str">
        <f t="shared" si="226"/>
        <v/>
      </c>
    </row>
    <row r="228">
      <c r="M228" t="str">
        <f t="shared" ref="M228:V228" si="227">A228</f>
        <v/>
      </c>
      <c r="N228" t="str">
        <f t="shared" si="227"/>
        <v/>
      </c>
      <c r="O228" t="str">
        <f t="shared" si="227"/>
        <v/>
      </c>
      <c r="P228" t="str">
        <f t="shared" si="227"/>
        <v/>
      </c>
      <c r="Q228" t="str">
        <f t="shared" si="227"/>
        <v/>
      </c>
      <c r="R228" t="str">
        <f t="shared" si="227"/>
        <v/>
      </c>
      <c r="S228" t="str">
        <f t="shared" si="227"/>
        <v/>
      </c>
      <c r="T228" t="str">
        <f t="shared" si="227"/>
        <v/>
      </c>
      <c r="U228" t="str">
        <f t="shared" si="227"/>
        <v/>
      </c>
      <c r="V228" t="str">
        <f t="shared" si="227"/>
        <v/>
      </c>
    </row>
    <row r="229">
      <c r="M229" t="str">
        <f t="shared" ref="M229:V229" si="228">A229</f>
        <v/>
      </c>
      <c r="N229" t="str">
        <f t="shared" si="228"/>
        <v/>
      </c>
      <c r="O229" t="str">
        <f t="shared" si="228"/>
        <v/>
      </c>
      <c r="P229" t="str">
        <f t="shared" si="228"/>
        <v/>
      </c>
      <c r="Q229" t="str">
        <f t="shared" si="228"/>
        <v/>
      </c>
      <c r="R229" t="str">
        <f t="shared" si="228"/>
        <v/>
      </c>
      <c r="S229" t="str">
        <f t="shared" si="228"/>
        <v/>
      </c>
      <c r="T229" t="str">
        <f t="shared" si="228"/>
        <v/>
      </c>
      <c r="U229" t="str">
        <f t="shared" si="228"/>
        <v/>
      </c>
      <c r="V229" t="str">
        <f t="shared" si="228"/>
        <v/>
      </c>
    </row>
    <row r="230">
      <c r="M230" t="str">
        <f t="shared" ref="M230:V230" si="229">A230</f>
        <v/>
      </c>
      <c r="N230" t="str">
        <f t="shared" si="229"/>
        <v/>
      </c>
      <c r="O230" t="str">
        <f t="shared" si="229"/>
        <v/>
      </c>
      <c r="P230" t="str">
        <f t="shared" si="229"/>
        <v/>
      </c>
      <c r="Q230" t="str">
        <f t="shared" si="229"/>
        <v/>
      </c>
      <c r="R230" t="str">
        <f t="shared" si="229"/>
        <v/>
      </c>
      <c r="S230" t="str">
        <f t="shared" si="229"/>
        <v/>
      </c>
      <c r="T230" t="str">
        <f t="shared" si="229"/>
        <v/>
      </c>
      <c r="U230" t="str">
        <f t="shared" si="229"/>
        <v/>
      </c>
      <c r="V230" t="str">
        <f t="shared" si="229"/>
        <v/>
      </c>
    </row>
    <row r="231">
      <c r="M231" t="str">
        <f t="shared" ref="M231:V231" si="230">A231</f>
        <v/>
      </c>
      <c r="N231" t="str">
        <f t="shared" si="230"/>
        <v/>
      </c>
      <c r="O231" t="str">
        <f t="shared" si="230"/>
        <v/>
      </c>
      <c r="P231" t="str">
        <f t="shared" si="230"/>
        <v/>
      </c>
      <c r="Q231" t="str">
        <f t="shared" si="230"/>
        <v/>
      </c>
      <c r="R231" t="str">
        <f t="shared" si="230"/>
        <v/>
      </c>
      <c r="S231" t="str">
        <f t="shared" si="230"/>
        <v/>
      </c>
      <c r="T231" t="str">
        <f t="shared" si="230"/>
        <v/>
      </c>
      <c r="U231" t="str">
        <f t="shared" si="230"/>
        <v/>
      </c>
      <c r="V231" t="str">
        <f t="shared" si="230"/>
        <v/>
      </c>
    </row>
    <row r="232">
      <c r="M232" t="str">
        <f t="shared" ref="M232:V232" si="231">A232</f>
        <v/>
      </c>
      <c r="N232" t="str">
        <f t="shared" si="231"/>
        <v/>
      </c>
      <c r="O232" t="str">
        <f t="shared" si="231"/>
        <v/>
      </c>
      <c r="P232" t="str">
        <f t="shared" si="231"/>
        <v/>
      </c>
      <c r="Q232" t="str">
        <f t="shared" si="231"/>
        <v/>
      </c>
      <c r="R232" t="str">
        <f t="shared" si="231"/>
        <v/>
      </c>
      <c r="S232" t="str">
        <f t="shared" si="231"/>
        <v/>
      </c>
      <c r="T232" t="str">
        <f t="shared" si="231"/>
        <v/>
      </c>
      <c r="U232" t="str">
        <f t="shared" si="231"/>
        <v/>
      </c>
      <c r="V232" t="str">
        <f t="shared" si="231"/>
        <v/>
      </c>
    </row>
    <row r="233">
      <c r="M233" t="str">
        <f t="shared" ref="M233:V233" si="232">A233</f>
        <v/>
      </c>
      <c r="N233" t="str">
        <f t="shared" si="232"/>
        <v/>
      </c>
      <c r="O233" t="str">
        <f t="shared" si="232"/>
        <v/>
      </c>
      <c r="P233" t="str">
        <f t="shared" si="232"/>
        <v/>
      </c>
      <c r="Q233" t="str">
        <f t="shared" si="232"/>
        <v/>
      </c>
      <c r="R233" t="str">
        <f t="shared" si="232"/>
        <v/>
      </c>
      <c r="S233" t="str">
        <f t="shared" si="232"/>
        <v/>
      </c>
      <c r="T233" t="str">
        <f t="shared" si="232"/>
        <v/>
      </c>
      <c r="U233" t="str">
        <f t="shared" si="232"/>
        <v/>
      </c>
      <c r="V233" t="str">
        <f t="shared" si="232"/>
        <v/>
      </c>
    </row>
    <row r="234">
      <c r="M234" t="str">
        <f t="shared" ref="M234:V234" si="233">A234</f>
        <v/>
      </c>
      <c r="N234" t="str">
        <f t="shared" si="233"/>
        <v/>
      </c>
      <c r="O234" t="str">
        <f t="shared" si="233"/>
        <v/>
      </c>
      <c r="P234" t="str">
        <f t="shared" si="233"/>
        <v/>
      </c>
      <c r="Q234" t="str">
        <f t="shared" si="233"/>
        <v/>
      </c>
      <c r="R234" t="str">
        <f t="shared" si="233"/>
        <v/>
      </c>
      <c r="S234" t="str">
        <f t="shared" si="233"/>
        <v/>
      </c>
      <c r="T234" t="str">
        <f t="shared" si="233"/>
        <v/>
      </c>
      <c r="U234" t="str">
        <f t="shared" si="233"/>
        <v/>
      </c>
      <c r="V234" t="str">
        <f t="shared" si="233"/>
        <v/>
      </c>
    </row>
    <row r="235">
      <c r="M235" t="str">
        <f t="shared" ref="M235:V235" si="234">A235</f>
        <v/>
      </c>
      <c r="N235" t="str">
        <f t="shared" si="234"/>
        <v/>
      </c>
      <c r="O235" t="str">
        <f t="shared" si="234"/>
        <v/>
      </c>
      <c r="P235" t="str">
        <f t="shared" si="234"/>
        <v/>
      </c>
      <c r="Q235" t="str">
        <f t="shared" si="234"/>
        <v/>
      </c>
      <c r="R235" t="str">
        <f t="shared" si="234"/>
        <v/>
      </c>
      <c r="S235" t="str">
        <f t="shared" si="234"/>
        <v/>
      </c>
      <c r="T235" t="str">
        <f t="shared" si="234"/>
        <v/>
      </c>
      <c r="U235" t="str">
        <f t="shared" si="234"/>
        <v/>
      </c>
      <c r="V235" t="str">
        <f t="shared" si="234"/>
        <v/>
      </c>
    </row>
    <row r="236">
      <c r="M236" t="str">
        <f t="shared" ref="M236:V236" si="235">A236</f>
        <v/>
      </c>
      <c r="N236" t="str">
        <f t="shared" si="235"/>
        <v/>
      </c>
      <c r="O236" t="str">
        <f t="shared" si="235"/>
        <v/>
      </c>
      <c r="P236" t="str">
        <f t="shared" si="235"/>
        <v/>
      </c>
      <c r="Q236" t="str">
        <f t="shared" si="235"/>
        <v/>
      </c>
      <c r="R236" t="str">
        <f t="shared" si="235"/>
        <v/>
      </c>
      <c r="S236" t="str">
        <f t="shared" si="235"/>
        <v/>
      </c>
      <c r="T236" t="str">
        <f t="shared" si="235"/>
        <v/>
      </c>
      <c r="U236" t="str">
        <f t="shared" si="235"/>
        <v/>
      </c>
      <c r="V236" t="str">
        <f t="shared" si="235"/>
        <v/>
      </c>
    </row>
    <row r="237">
      <c r="M237" t="str">
        <f t="shared" ref="M237:V237" si="236">A237</f>
        <v/>
      </c>
      <c r="N237" t="str">
        <f t="shared" si="236"/>
        <v/>
      </c>
      <c r="O237" t="str">
        <f t="shared" si="236"/>
        <v/>
      </c>
      <c r="P237" t="str">
        <f t="shared" si="236"/>
        <v/>
      </c>
      <c r="Q237" t="str">
        <f t="shared" si="236"/>
        <v/>
      </c>
      <c r="R237" t="str">
        <f t="shared" si="236"/>
        <v/>
      </c>
      <c r="S237" t="str">
        <f t="shared" si="236"/>
        <v/>
      </c>
      <c r="T237" t="str">
        <f t="shared" si="236"/>
        <v/>
      </c>
      <c r="U237" t="str">
        <f t="shared" si="236"/>
        <v/>
      </c>
      <c r="V237" t="str">
        <f t="shared" si="236"/>
        <v/>
      </c>
    </row>
    <row r="238">
      <c r="M238" t="str">
        <f t="shared" ref="M238:V238" si="237">A238</f>
        <v/>
      </c>
      <c r="N238" t="str">
        <f t="shared" si="237"/>
        <v/>
      </c>
      <c r="O238" t="str">
        <f t="shared" si="237"/>
        <v/>
      </c>
      <c r="P238" t="str">
        <f t="shared" si="237"/>
        <v/>
      </c>
      <c r="Q238" t="str">
        <f t="shared" si="237"/>
        <v/>
      </c>
      <c r="R238" t="str">
        <f t="shared" si="237"/>
        <v/>
      </c>
      <c r="S238" t="str">
        <f t="shared" si="237"/>
        <v/>
      </c>
      <c r="T238" t="str">
        <f t="shared" si="237"/>
        <v/>
      </c>
      <c r="U238" t="str">
        <f t="shared" si="237"/>
        <v/>
      </c>
      <c r="V238" t="str">
        <f t="shared" si="237"/>
        <v/>
      </c>
    </row>
    <row r="239">
      <c r="M239" t="str">
        <f t="shared" ref="M239:V239" si="238">A239</f>
        <v/>
      </c>
      <c r="N239" t="str">
        <f t="shared" si="238"/>
        <v/>
      </c>
      <c r="O239" t="str">
        <f t="shared" si="238"/>
        <v/>
      </c>
      <c r="P239" t="str">
        <f t="shared" si="238"/>
        <v/>
      </c>
      <c r="Q239" t="str">
        <f t="shared" si="238"/>
        <v/>
      </c>
      <c r="R239" t="str">
        <f t="shared" si="238"/>
        <v/>
      </c>
      <c r="S239" t="str">
        <f t="shared" si="238"/>
        <v/>
      </c>
      <c r="T239" t="str">
        <f t="shared" si="238"/>
        <v/>
      </c>
      <c r="U239" t="str">
        <f t="shared" si="238"/>
        <v/>
      </c>
      <c r="V239" t="str">
        <f t="shared" si="238"/>
        <v/>
      </c>
    </row>
    <row r="240">
      <c r="M240" t="str">
        <f t="shared" ref="M240:V240" si="239">A240</f>
        <v/>
      </c>
      <c r="N240" t="str">
        <f t="shared" si="239"/>
        <v/>
      </c>
      <c r="O240" t="str">
        <f t="shared" si="239"/>
        <v/>
      </c>
      <c r="P240" t="str">
        <f t="shared" si="239"/>
        <v/>
      </c>
      <c r="Q240" t="str">
        <f t="shared" si="239"/>
        <v/>
      </c>
      <c r="R240" t="str">
        <f t="shared" si="239"/>
        <v/>
      </c>
      <c r="S240" t="str">
        <f t="shared" si="239"/>
        <v/>
      </c>
      <c r="T240" t="str">
        <f t="shared" si="239"/>
        <v/>
      </c>
      <c r="U240" t="str">
        <f t="shared" si="239"/>
        <v/>
      </c>
      <c r="V240" t="str">
        <f t="shared" si="239"/>
        <v/>
      </c>
    </row>
    <row r="241">
      <c r="M241" t="str">
        <f t="shared" ref="M241:V241" si="240">A241</f>
        <v/>
      </c>
      <c r="N241" t="str">
        <f t="shared" si="240"/>
        <v/>
      </c>
      <c r="O241" t="str">
        <f t="shared" si="240"/>
        <v/>
      </c>
      <c r="P241" t="str">
        <f t="shared" si="240"/>
        <v/>
      </c>
      <c r="Q241" t="str">
        <f t="shared" si="240"/>
        <v/>
      </c>
      <c r="R241" t="str">
        <f t="shared" si="240"/>
        <v/>
      </c>
      <c r="S241" t="str">
        <f t="shared" si="240"/>
        <v/>
      </c>
      <c r="T241" t="str">
        <f t="shared" si="240"/>
        <v/>
      </c>
      <c r="U241" t="str">
        <f t="shared" si="240"/>
        <v/>
      </c>
      <c r="V241" t="str">
        <f t="shared" si="240"/>
        <v/>
      </c>
    </row>
    <row r="242">
      <c r="M242" t="str">
        <f t="shared" ref="M242:V242" si="241">A242</f>
        <v/>
      </c>
      <c r="N242" t="str">
        <f t="shared" si="241"/>
        <v/>
      </c>
      <c r="O242" t="str">
        <f t="shared" si="241"/>
        <v/>
      </c>
      <c r="P242" t="str">
        <f t="shared" si="241"/>
        <v/>
      </c>
      <c r="Q242" t="str">
        <f t="shared" si="241"/>
        <v/>
      </c>
      <c r="R242" t="str">
        <f t="shared" si="241"/>
        <v/>
      </c>
      <c r="S242" t="str">
        <f t="shared" si="241"/>
        <v/>
      </c>
      <c r="T242" t="str">
        <f t="shared" si="241"/>
        <v/>
      </c>
      <c r="U242" t="str">
        <f t="shared" si="241"/>
        <v/>
      </c>
      <c r="V242" t="str">
        <f t="shared" si="241"/>
        <v/>
      </c>
    </row>
    <row r="243">
      <c r="M243" t="str">
        <f t="shared" ref="M243:V243" si="242">A243</f>
        <v/>
      </c>
      <c r="N243" t="str">
        <f t="shared" si="242"/>
        <v/>
      </c>
      <c r="O243" t="str">
        <f t="shared" si="242"/>
        <v/>
      </c>
      <c r="P243" t="str">
        <f t="shared" si="242"/>
        <v/>
      </c>
      <c r="Q243" t="str">
        <f t="shared" si="242"/>
        <v/>
      </c>
      <c r="R243" t="str">
        <f t="shared" si="242"/>
        <v/>
      </c>
      <c r="S243" t="str">
        <f t="shared" si="242"/>
        <v/>
      </c>
      <c r="T243" t="str">
        <f t="shared" si="242"/>
        <v/>
      </c>
      <c r="U243" t="str">
        <f t="shared" si="242"/>
        <v/>
      </c>
      <c r="V243" t="str">
        <f t="shared" si="242"/>
        <v/>
      </c>
    </row>
    <row r="244">
      <c r="M244" t="str">
        <f t="shared" ref="M244:V244" si="243">A244</f>
        <v/>
      </c>
      <c r="N244" t="str">
        <f t="shared" si="243"/>
        <v/>
      </c>
      <c r="O244" t="str">
        <f t="shared" si="243"/>
        <v/>
      </c>
      <c r="P244" t="str">
        <f t="shared" si="243"/>
        <v/>
      </c>
      <c r="Q244" t="str">
        <f t="shared" si="243"/>
        <v/>
      </c>
      <c r="R244" t="str">
        <f t="shared" si="243"/>
        <v/>
      </c>
      <c r="S244" t="str">
        <f t="shared" si="243"/>
        <v/>
      </c>
      <c r="T244" t="str">
        <f t="shared" si="243"/>
        <v/>
      </c>
      <c r="U244" t="str">
        <f t="shared" si="243"/>
        <v/>
      </c>
      <c r="V244" t="str">
        <f t="shared" si="243"/>
        <v/>
      </c>
    </row>
    <row r="245">
      <c r="M245" t="str">
        <f t="shared" ref="M245:V245" si="244">A245</f>
        <v/>
      </c>
      <c r="N245" t="str">
        <f t="shared" si="244"/>
        <v/>
      </c>
      <c r="O245" t="str">
        <f t="shared" si="244"/>
        <v/>
      </c>
      <c r="P245" t="str">
        <f t="shared" si="244"/>
        <v/>
      </c>
      <c r="Q245" t="str">
        <f t="shared" si="244"/>
        <v/>
      </c>
      <c r="R245" t="str">
        <f t="shared" si="244"/>
        <v/>
      </c>
      <c r="S245" t="str">
        <f t="shared" si="244"/>
        <v/>
      </c>
      <c r="T245" t="str">
        <f t="shared" si="244"/>
        <v/>
      </c>
      <c r="U245" t="str">
        <f t="shared" si="244"/>
        <v/>
      </c>
      <c r="V245" t="str">
        <f t="shared" si="244"/>
        <v/>
      </c>
    </row>
    <row r="246">
      <c r="M246" t="str">
        <f t="shared" ref="M246:V246" si="245">A246</f>
        <v/>
      </c>
      <c r="N246" t="str">
        <f t="shared" si="245"/>
        <v/>
      </c>
      <c r="O246" t="str">
        <f t="shared" si="245"/>
        <v/>
      </c>
      <c r="P246" t="str">
        <f t="shared" si="245"/>
        <v/>
      </c>
      <c r="Q246" t="str">
        <f t="shared" si="245"/>
        <v/>
      </c>
      <c r="R246" t="str">
        <f t="shared" si="245"/>
        <v/>
      </c>
      <c r="S246" t="str">
        <f t="shared" si="245"/>
        <v/>
      </c>
      <c r="T246" t="str">
        <f t="shared" si="245"/>
        <v/>
      </c>
      <c r="U246" t="str">
        <f t="shared" si="245"/>
        <v/>
      </c>
      <c r="V246" t="str">
        <f t="shared" si="245"/>
        <v/>
      </c>
    </row>
    <row r="247">
      <c r="M247" t="str">
        <f t="shared" ref="M247:V247" si="246">A247</f>
        <v/>
      </c>
      <c r="N247" t="str">
        <f t="shared" si="246"/>
        <v/>
      </c>
      <c r="O247" t="str">
        <f t="shared" si="246"/>
        <v/>
      </c>
      <c r="P247" t="str">
        <f t="shared" si="246"/>
        <v/>
      </c>
      <c r="Q247" t="str">
        <f t="shared" si="246"/>
        <v/>
      </c>
      <c r="R247" t="str">
        <f t="shared" si="246"/>
        <v/>
      </c>
      <c r="S247" t="str">
        <f t="shared" si="246"/>
        <v/>
      </c>
      <c r="T247" t="str">
        <f t="shared" si="246"/>
        <v/>
      </c>
      <c r="U247" t="str">
        <f t="shared" si="246"/>
        <v/>
      </c>
      <c r="V247" t="str">
        <f t="shared" si="246"/>
        <v/>
      </c>
    </row>
    <row r="248">
      <c r="M248" t="str">
        <f t="shared" ref="M248:V248" si="247">A248</f>
        <v/>
      </c>
      <c r="N248" t="str">
        <f t="shared" si="247"/>
        <v/>
      </c>
      <c r="O248" t="str">
        <f t="shared" si="247"/>
        <v/>
      </c>
      <c r="P248" t="str">
        <f t="shared" si="247"/>
        <v/>
      </c>
      <c r="Q248" t="str">
        <f t="shared" si="247"/>
        <v/>
      </c>
      <c r="R248" t="str">
        <f t="shared" si="247"/>
        <v/>
      </c>
      <c r="S248" t="str">
        <f t="shared" si="247"/>
        <v/>
      </c>
      <c r="T248" t="str">
        <f t="shared" si="247"/>
        <v/>
      </c>
      <c r="U248" t="str">
        <f t="shared" si="247"/>
        <v/>
      </c>
      <c r="V248" t="str">
        <f t="shared" si="247"/>
        <v/>
      </c>
    </row>
    <row r="249">
      <c r="M249" t="str">
        <f t="shared" ref="M249:V249" si="248">A249</f>
        <v/>
      </c>
      <c r="N249" t="str">
        <f t="shared" si="248"/>
        <v/>
      </c>
      <c r="O249" t="str">
        <f t="shared" si="248"/>
        <v/>
      </c>
      <c r="P249" t="str">
        <f t="shared" si="248"/>
        <v/>
      </c>
      <c r="Q249" t="str">
        <f t="shared" si="248"/>
        <v/>
      </c>
      <c r="R249" t="str">
        <f t="shared" si="248"/>
        <v/>
      </c>
      <c r="S249" t="str">
        <f t="shared" si="248"/>
        <v/>
      </c>
      <c r="T249" t="str">
        <f t="shared" si="248"/>
        <v/>
      </c>
      <c r="U249" t="str">
        <f t="shared" si="248"/>
        <v/>
      </c>
      <c r="V249" t="str">
        <f t="shared" si="248"/>
        <v/>
      </c>
    </row>
    <row r="250">
      <c r="M250" t="str">
        <f t="shared" ref="M250:V250" si="249">A250</f>
        <v/>
      </c>
      <c r="N250" t="str">
        <f t="shared" si="249"/>
        <v/>
      </c>
      <c r="O250" t="str">
        <f t="shared" si="249"/>
        <v/>
      </c>
      <c r="P250" t="str">
        <f t="shared" si="249"/>
        <v/>
      </c>
      <c r="Q250" t="str">
        <f t="shared" si="249"/>
        <v/>
      </c>
      <c r="R250" t="str">
        <f t="shared" si="249"/>
        <v/>
      </c>
      <c r="S250" t="str">
        <f t="shared" si="249"/>
        <v/>
      </c>
      <c r="T250" t="str">
        <f t="shared" si="249"/>
        <v/>
      </c>
      <c r="U250" t="str">
        <f t="shared" si="249"/>
        <v/>
      </c>
      <c r="V250" t="str">
        <f t="shared" si="249"/>
        <v/>
      </c>
    </row>
    <row r="251">
      <c r="M251" t="str">
        <f t="shared" ref="M251:V251" si="250">A251</f>
        <v/>
      </c>
      <c r="N251" t="str">
        <f t="shared" si="250"/>
        <v/>
      </c>
      <c r="O251" t="str">
        <f t="shared" si="250"/>
        <v/>
      </c>
      <c r="P251" t="str">
        <f t="shared" si="250"/>
        <v/>
      </c>
      <c r="Q251" t="str">
        <f t="shared" si="250"/>
        <v/>
      </c>
      <c r="R251" t="str">
        <f t="shared" si="250"/>
        <v/>
      </c>
      <c r="S251" t="str">
        <f t="shared" si="250"/>
        <v/>
      </c>
      <c r="T251" t="str">
        <f t="shared" si="250"/>
        <v/>
      </c>
      <c r="U251" t="str">
        <f t="shared" si="250"/>
        <v/>
      </c>
      <c r="V251" t="str">
        <f t="shared" si="250"/>
        <v/>
      </c>
    </row>
    <row r="252">
      <c r="M252" t="str">
        <f t="shared" ref="M252:V252" si="251">A252</f>
        <v/>
      </c>
      <c r="N252" t="str">
        <f t="shared" si="251"/>
        <v/>
      </c>
      <c r="O252" t="str">
        <f t="shared" si="251"/>
        <v/>
      </c>
      <c r="P252" t="str">
        <f t="shared" si="251"/>
        <v/>
      </c>
      <c r="Q252" t="str">
        <f t="shared" si="251"/>
        <v/>
      </c>
      <c r="R252" t="str">
        <f t="shared" si="251"/>
        <v/>
      </c>
      <c r="S252" t="str">
        <f t="shared" si="251"/>
        <v/>
      </c>
      <c r="T252" t="str">
        <f t="shared" si="251"/>
        <v/>
      </c>
      <c r="U252" t="str">
        <f t="shared" si="251"/>
        <v/>
      </c>
      <c r="V252" t="str">
        <f t="shared" si="251"/>
        <v/>
      </c>
    </row>
    <row r="253">
      <c r="M253" t="str">
        <f t="shared" ref="M253:V253" si="252">A253</f>
        <v/>
      </c>
      <c r="N253" t="str">
        <f t="shared" si="252"/>
        <v/>
      </c>
      <c r="O253" t="str">
        <f t="shared" si="252"/>
        <v/>
      </c>
      <c r="P253" t="str">
        <f t="shared" si="252"/>
        <v/>
      </c>
      <c r="Q253" t="str">
        <f t="shared" si="252"/>
        <v/>
      </c>
      <c r="R253" t="str">
        <f t="shared" si="252"/>
        <v/>
      </c>
      <c r="S253" t="str">
        <f t="shared" si="252"/>
        <v/>
      </c>
      <c r="T253" t="str">
        <f t="shared" si="252"/>
        <v/>
      </c>
      <c r="U253" t="str">
        <f t="shared" si="252"/>
        <v/>
      </c>
      <c r="V253" t="str">
        <f t="shared" si="252"/>
        <v/>
      </c>
    </row>
    <row r="254">
      <c r="M254" t="str">
        <f t="shared" ref="M254:V254" si="253">A254</f>
        <v/>
      </c>
      <c r="N254" t="str">
        <f t="shared" si="253"/>
        <v/>
      </c>
      <c r="O254" t="str">
        <f t="shared" si="253"/>
        <v/>
      </c>
      <c r="P254" t="str">
        <f t="shared" si="253"/>
        <v/>
      </c>
      <c r="Q254" t="str">
        <f t="shared" si="253"/>
        <v/>
      </c>
      <c r="R254" t="str">
        <f t="shared" si="253"/>
        <v/>
      </c>
      <c r="S254" t="str">
        <f t="shared" si="253"/>
        <v/>
      </c>
      <c r="T254" t="str">
        <f t="shared" si="253"/>
        <v/>
      </c>
      <c r="U254" t="str">
        <f t="shared" si="253"/>
        <v/>
      </c>
      <c r="V254" t="str">
        <f t="shared" si="253"/>
        <v/>
      </c>
    </row>
    <row r="255">
      <c r="M255" t="str">
        <f t="shared" ref="M255:V255" si="254">A255</f>
        <v/>
      </c>
      <c r="N255" t="str">
        <f t="shared" si="254"/>
        <v/>
      </c>
      <c r="O255" t="str">
        <f t="shared" si="254"/>
        <v/>
      </c>
      <c r="P255" t="str">
        <f t="shared" si="254"/>
        <v/>
      </c>
      <c r="Q255" t="str">
        <f t="shared" si="254"/>
        <v/>
      </c>
      <c r="R255" t="str">
        <f t="shared" si="254"/>
        <v/>
      </c>
      <c r="S255" t="str">
        <f t="shared" si="254"/>
        <v/>
      </c>
      <c r="T255" t="str">
        <f t="shared" si="254"/>
        <v/>
      </c>
      <c r="U255" t="str">
        <f t="shared" si="254"/>
        <v/>
      </c>
      <c r="V255" t="str">
        <f t="shared" si="254"/>
        <v/>
      </c>
    </row>
    <row r="256">
      <c r="M256" t="str">
        <f t="shared" ref="M256:V256" si="255">A256</f>
        <v/>
      </c>
      <c r="N256" t="str">
        <f t="shared" si="255"/>
        <v/>
      </c>
      <c r="O256" t="str">
        <f t="shared" si="255"/>
        <v/>
      </c>
      <c r="P256" t="str">
        <f t="shared" si="255"/>
        <v/>
      </c>
      <c r="Q256" t="str">
        <f t="shared" si="255"/>
        <v/>
      </c>
      <c r="R256" t="str">
        <f t="shared" si="255"/>
        <v/>
      </c>
      <c r="S256" t="str">
        <f t="shared" si="255"/>
        <v/>
      </c>
      <c r="T256" t="str">
        <f t="shared" si="255"/>
        <v/>
      </c>
      <c r="U256" t="str">
        <f t="shared" si="255"/>
        <v/>
      </c>
      <c r="V256" t="str">
        <f t="shared" si="255"/>
        <v/>
      </c>
    </row>
    <row r="257">
      <c r="M257" t="str">
        <f t="shared" ref="M257:V257" si="256">A257</f>
        <v/>
      </c>
      <c r="N257" t="str">
        <f t="shared" si="256"/>
        <v/>
      </c>
      <c r="O257" t="str">
        <f t="shared" si="256"/>
        <v/>
      </c>
      <c r="P257" t="str">
        <f t="shared" si="256"/>
        <v/>
      </c>
      <c r="Q257" t="str">
        <f t="shared" si="256"/>
        <v/>
      </c>
      <c r="R257" t="str">
        <f t="shared" si="256"/>
        <v/>
      </c>
      <c r="S257" t="str">
        <f t="shared" si="256"/>
        <v/>
      </c>
      <c r="T257" t="str">
        <f t="shared" si="256"/>
        <v/>
      </c>
      <c r="U257" t="str">
        <f t="shared" si="256"/>
        <v/>
      </c>
      <c r="V257" t="str">
        <f t="shared" si="256"/>
        <v/>
      </c>
    </row>
    <row r="258">
      <c r="M258" t="str">
        <f t="shared" ref="M258:V258" si="257">A258</f>
        <v/>
      </c>
      <c r="N258" t="str">
        <f t="shared" si="257"/>
        <v/>
      </c>
      <c r="O258" t="str">
        <f t="shared" si="257"/>
        <v/>
      </c>
      <c r="P258" t="str">
        <f t="shared" si="257"/>
        <v/>
      </c>
      <c r="Q258" t="str">
        <f t="shared" si="257"/>
        <v/>
      </c>
      <c r="R258" t="str">
        <f t="shared" si="257"/>
        <v/>
      </c>
      <c r="S258" t="str">
        <f t="shared" si="257"/>
        <v/>
      </c>
      <c r="T258" t="str">
        <f t="shared" si="257"/>
        <v/>
      </c>
      <c r="U258" t="str">
        <f t="shared" si="257"/>
        <v/>
      </c>
      <c r="V258" t="str">
        <f t="shared" si="257"/>
        <v/>
      </c>
    </row>
    <row r="259">
      <c r="M259" t="str">
        <f t="shared" ref="M259:V259" si="258">A259</f>
        <v/>
      </c>
      <c r="N259" t="str">
        <f t="shared" si="258"/>
        <v/>
      </c>
      <c r="O259" t="str">
        <f t="shared" si="258"/>
        <v/>
      </c>
      <c r="P259" t="str">
        <f t="shared" si="258"/>
        <v/>
      </c>
      <c r="Q259" t="str">
        <f t="shared" si="258"/>
        <v/>
      </c>
      <c r="R259" t="str">
        <f t="shared" si="258"/>
        <v/>
      </c>
      <c r="S259" t="str">
        <f t="shared" si="258"/>
        <v/>
      </c>
      <c r="T259" t="str">
        <f t="shared" si="258"/>
        <v/>
      </c>
      <c r="U259" t="str">
        <f t="shared" si="258"/>
        <v/>
      </c>
      <c r="V259" t="str">
        <f t="shared" si="258"/>
        <v/>
      </c>
    </row>
    <row r="260">
      <c r="M260" t="str">
        <f t="shared" ref="M260:V260" si="259">A260</f>
        <v/>
      </c>
      <c r="N260" t="str">
        <f t="shared" si="259"/>
        <v/>
      </c>
      <c r="O260" t="str">
        <f t="shared" si="259"/>
        <v/>
      </c>
      <c r="P260" t="str">
        <f t="shared" si="259"/>
        <v/>
      </c>
      <c r="Q260" t="str">
        <f t="shared" si="259"/>
        <v/>
      </c>
      <c r="R260" t="str">
        <f t="shared" si="259"/>
        <v/>
      </c>
      <c r="S260" t="str">
        <f t="shared" si="259"/>
        <v/>
      </c>
      <c r="T260" t="str">
        <f t="shared" si="259"/>
        <v/>
      </c>
      <c r="U260" t="str">
        <f t="shared" si="259"/>
        <v/>
      </c>
      <c r="V260" t="str">
        <f t="shared" si="259"/>
        <v/>
      </c>
    </row>
    <row r="261">
      <c r="M261" t="str">
        <f t="shared" ref="M261:V261" si="260">A261</f>
        <v/>
      </c>
      <c r="N261" t="str">
        <f t="shared" si="260"/>
        <v/>
      </c>
      <c r="O261" t="str">
        <f t="shared" si="260"/>
        <v/>
      </c>
      <c r="P261" t="str">
        <f t="shared" si="260"/>
        <v/>
      </c>
      <c r="Q261" t="str">
        <f t="shared" si="260"/>
        <v/>
      </c>
      <c r="R261" t="str">
        <f t="shared" si="260"/>
        <v/>
      </c>
      <c r="S261" t="str">
        <f t="shared" si="260"/>
        <v/>
      </c>
      <c r="T261" t="str">
        <f t="shared" si="260"/>
        <v/>
      </c>
      <c r="U261" t="str">
        <f t="shared" si="260"/>
        <v/>
      </c>
      <c r="V261" t="str">
        <f t="shared" si="260"/>
        <v/>
      </c>
    </row>
    <row r="262">
      <c r="M262" t="str">
        <f t="shared" ref="M262:V262" si="261">A262</f>
        <v/>
      </c>
      <c r="N262" t="str">
        <f t="shared" si="261"/>
        <v/>
      </c>
      <c r="O262" t="str">
        <f t="shared" si="261"/>
        <v/>
      </c>
      <c r="P262" t="str">
        <f t="shared" si="261"/>
        <v/>
      </c>
      <c r="Q262" t="str">
        <f t="shared" si="261"/>
        <v/>
      </c>
      <c r="R262" t="str">
        <f t="shared" si="261"/>
        <v/>
      </c>
      <c r="S262" t="str">
        <f t="shared" si="261"/>
        <v/>
      </c>
      <c r="T262" t="str">
        <f t="shared" si="261"/>
        <v/>
      </c>
      <c r="U262" t="str">
        <f t="shared" si="261"/>
        <v/>
      </c>
      <c r="V262" t="str">
        <f t="shared" si="261"/>
        <v/>
      </c>
    </row>
    <row r="263">
      <c r="M263" t="str">
        <f t="shared" ref="M263:V263" si="262">A263</f>
        <v/>
      </c>
      <c r="N263" t="str">
        <f t="shared" si="262"/>
        <v/>
      </c>
      <c r="O263" t="str">
        <f t="shared" si="262"/>
        <v/>
      </c>
      <c r="P263" t="str">
        <f t="shared" si="262"/>
        <v/>
      </c>
      <c r="Q263" t="str">
        <f t="shared" si="262"/>
        <v/>
      </c>
      <c r="R263" t="str">
        <f t="shared" si="262"/>
        <v/>
      </c>
      <c r="S263" t="str">
        <f t="shared" si="262"/>
        <v/>
      </c>
      <c r="T263" t="str">
        <f t="shared" si="262"/>
        <v/>
      </c>
      <c r="U263" t="str">
        <f t="shared" si="262"/>
        <v/>
      </c>
      <c r="V263" t="str">
        <f t="shared" si="262"/>
        <v/>
      </c>
    </row>
    <row r="264">
      <c r="M264" t="str">
        <f t="shared" ref="M264:V264" si="263">A264</f>
        <v/>
      </c>
      <c r="N264" t="str">
        <f t="shared" si="263"/>
        <v/>
      </c>
      <c r="O264" t="str">
        <f t="shared" si="263"/>
        <v/>
      </c>
      <c r="P264" t="str">
        <f t="shared" si="263"/>
        <v/>
      </c>
      <c r="Q264" t="str">
        <f t="shared" si="263"/>
        <v/>
      </c>
      <c r="R264" t="str">
        <f t="shared" si="263"/>
        <v/>
      </c>
      <c r="S264" t="str">
        <f t="shared" si="263"/>
        <v/>
      </c>
      <c r="T264" t="str">
        <f t="shared" si="263"/>
        <v/>
      </c>
      <c r="U264" t="str">
        <f t="shared" si="263"/>
        <v/>
      </c>
      <c r="V264" t="str">
        <f t="shared" si="263"/>
        <v/>
      </c>
    </row>
    <row r="265">
      <c r="M265" t="str">
        <f t="shared" ref="M265:V265" si="264">A265</f>
        <v/>
      </c>
      <c r="N265" t="str">
        <f t="shared" si="264"/>
        <v/>
      </c>
      <c r="O265" t="str">
        <f t="shared" si="264"/>
        <v/>
      </c>
      <c r="P265" t="str">
        <f t="shared" si="264"/>
        <v/>
      </c>
      <c r="Q265" t="str">
        <f t="shared" si="264"/>
        <v/>
      </c>
      <c r="R265" t="str">
        <f t="shared" si="264"/>
        <v/>
      </c>
      <c r="S265" t="str">
        <f t="shared" si="264"/>
        <v/>
      </c>
      <c r="T265" t="str">
        <f t="shared" si="264"/>
        <v/>
      </c>
      <c r="U265" t="str">
        <f t="shared" si="264"/>
        <v/>
      </c>
      <c r="V265" t="str">
        <f t="shared" si="264"/>
        <v/>
      </c>
    </row>
    <row r="266">
      <c r="M266" t="str">
        <f t="shared" ref="M266:V266" si="265">A266</f>
        <v/>
      </c>
      <c r="N266" t="str">
        <f t="shared" si="265"/>
        <v/>
      </c>
      <c r="O266" t="str">
        <f t="shared" si="265"/>
        <v/>
      </c>
      <c r="P266" t="str">
        <f t="shared" si="265"/>
        <v/>
      </c>
      <c r="Q266" t="str">
        <f t="shared" si="265"/>
        <v/>
      </c>
      <c r="R266" t="str">
        <f t="shared" si="265"/>
        <v/>
      </c>
      <c r="S266" t="str">
        <f t="shared" si="265"/>
        <v/>
      </c>
      <c r="T266" t="str">
        <f t="shared" si="265"/>
        <v/>
      </c>
      <c r="U266" t="str">
        <f t="shared" si="265"/>
        <v/>
      </c>
      <c r="V266" t="str">
        <f t="shared" si="265"/>
        <v/>
      </c>
    </row>
    <row r="267">
      <c r="M267" t="str">
        <f t="shared" ref="M267:V267" si="266">A267</f>
        <v/>
      </c>
      <c r="N267" t="str">
        <f t="shared" si="266"/>
        <v/>
      </c>
      <c r="O267" t="str">
        <f t="shared" si="266"/>
        <v/>
      </c>
      <c r="P267" t="str">
        <f t="shared" si="266"/>
        <v/>
      </c>
      <c r="Q267" t="str">
        <f t="shared" si="266"/>
        <v/>
      </c>
      <c r="R267" t="str">
        <f t="shared" si="266"/>
        <v/>
      </c>
      <c r="S267" t="str">
        <f t="shared" si="266"/>
        <v/>
      </c>
      <c r="T267" t="str">
        <f t="shared" si="266"/>
        <v/>
      </c>
      <c r="U267" t="str">
        <f t="shared" si="266"/>
        <v/>
      </c>
      <c r="V267" t="str">
        <f t="shared" si="266"/>
        <v/>
      </c>
    </row>
    <row r="268">
      <c r="M268" t="str">
        <f t="shared" ref="M268:V268" si="267">A268</f>
        <v/>
      </c>
      <c r="N268" t="str">
        <f t="shared" si="267"/>
        <v/>
      </c>
      <c r="O268" t="str">
        <f t="shared" si="267"/>
        <v/>
      </c>
      <c r="P268" t="str">
        <f t="shared" si="267"/>
        <v/>
      </c>
      <c r="Q268" t="str">
        <f t="shared" si="267"/>
        <v/>
      </c>
      <c r="R268" t="str">
        <f t="shared" si="267"/>
        <v/>
      </c>
      <c r="S268" t="str">
        <f t="shared" si="267"/>
        <v/>
      </c>
      <c r="T268" t="str">
        <f t="shared" si="267"/>
        <v/>
      </c>
      <c r="U268" t="str">
        <f t="shared" si="267"/>
        <v/>
      </c>
      <c r="V268" t="str">
        <f t="shared" si="267"/>
        <v/>
      </c>
    </row>
    <row r="269">
      <c r="M269" t="str">
        <f t="shared" ref="M269:V269" si="268">A269</f>
        <v/>
      </c>
      <c r="N269" t="str">
        <f t="shared" si="268"/>
        <v/>
      </c>
      <c r="O269" t="str">
        <f t="shared" si="268"/>
        <v/>
      </c>
      <c r="P269" t="str">
        <f t="shared" si="268"/>
        <v/>
      </c>
      <c r="Q269" t="str">
        <f t="shared" si="268"/>
        <v/>
      </c>
      <c r="R269" t="str">
        <f t="shared" si="268"/>
        <v/>
      </c>
      <c r="S269" t="str">
        <f t="shared" si="268"/>
        <v/>
      </c>
      <c r="T269" t="str">
        <f t="shared" si="268"/>
        <v/>
      </c>
      <c r="U269" t="str">
        <f t="shared" si="268"/>
        <v/>
      </c>
      <c r="V269" t="str">
        <f t="shared" si="268"/>
        <v/>
      </c>
    </row>
    <row r="270">
      <c r="M270" t="str">
        <f t="shared" ref="M270:V270" si="269">A270</f>
        <v/>
      </c>
      <c r="N270" t="str">
        <f t="shared" si="269"/>
        <v/>
      </c>
      <c r="O270" t="str">
        <f t="shared" si="269"/>
        <v/>
      </c>
      <c r="P270" t="str">
        <f t="shared" si="269"/>
        <v/>
      </c>
      <c r="Q270" t="str">
        <f t="shared" si="269"/>
        <v/>
      </c>
      <c r="R270" t="str">
        <f t="shared" si="269"/>
        <v/>
      </c>
      <c r="S270" t="str">
        <f t="shared" si="269"/>
        <v/>
      </c>
      <c r="T270" t="str">
        <f t="shared" si="269"/>
        <v/>
      </c>
      <c r="U270" t="str">
        <f t="shared" si="269"/>
        <v/>
      </c>
      <c r="V270" t="str">
        <f t="shared" si="269"/>
        <v/>
      </c>
    </row>
    <row r="271">
      <c r="M271" t="str">
        <f t="shared" ref="M271:V271" si="270">A271</f>
        <v/>
      </c>
      <c r="N271" t="str">
        <f t="shared" si="270"/>
        <v/>
      </c>
      <c r="O271" t="str">
        <f t="shared" si="270"/>
        <v/>
      </c>
      <c r="P271" t="str">
        <f t="shared" si="270"/>
        <v/>
      </c>
      <c r="Q271" t="str">
        <f t="shared" si="270"/>
        <v/>
      </c>
      <c r="R271" t="str">
        <f t="shared" si="270"/>
        <v/>
      </c>
      <c r="S271" t="str">
        <f t="shared" si="270"/>
        <v/>
      </c>
      <c r="T271" t="str">
        <f t="shared" si="270"/>
        <v/>
      </c>
      <c r="U271" t="str">
        <f t="shared" si="270"/>
        <v/>
      </c>
      <c r="V271" t="str">
        <f t="shared" si="270"/>
        <v/>
      </c>
    </row>
    <row r="272">
      <c r="M272" t="str">
        <f t="shared" ref="M272:V272" si="271">A272</f>
        <v/>
      </c>
      <c r="N272" t="str">
        <f t="shared" si="271"/>
        <v/>
      </c>
      <c r="O272" t="str">
        <f t="shared" si="271"/>
        <v/>
      </c>
      <c r="P272" t="str">
        <f t="shared" si="271"/>
        <v/>
      </c>
      <c r="Q272" t="str">
        <f t="shared" si="271"/>
        <v/>
      </c>
      <c r="R272" t="str">
        <f t="shared" si="271"/>
        <v/>
      </c>
      <c r="S272" t="str">
        <f t="shared" si="271"/>
        <v/>
      </c>
      <c r="T272" t="str">
        <f t="shared" si="271"/>
        <v/>
      </c>
      <c r="U272" t="str">
        <f t="shared" si="271"/>
        <v/>
      </c>
      <c r="V272" t="str">
        <f t="shared" si="271"/>
        <v/>
      </c>
    </row>
    <row r="273">
      <c r="M273" t="str">
        <f t="shared" ref="M273:V273" si="272">A273</f>
        <v/>
      </c>
      <c r="N273" t="str">
        <f t="shared" si="272"/>
        <v/>
      </c>
      <c r="O273" t="str">
        <f t="shared" si="272"/>
        <v/>
      </c>
      <c r="P273" t="str">
        <f t="shared" si="272"/>
        <v/>
      </c>
      <c r="Q273" t="str">
        <f t="shared" si="272"/>
        <v/>
      </c>
      <c r="R273" t="str">
        <f t="shared" si="272"/>
        <v/>
      </c>
      <c r="S273" t="str">
        <f t="shared" si="272"/>
        <v/>
      </c>
      <c r="T273" t="str">
        <f t="shared" si="272"/>
        <v/>
      </c>
      <c r="U273" t="str">
        <f t="shared" si="272"/>
        <v/>
      </c>
      <c r="V273" t="str">
        <f t="shared" si="272"/>
        <v/>
      </c>
    </row>
    <row r="274">
      <c r="M274" t="str">
        <f t="shared" ref="M274:V274" si="273">A274</f>
        <v/>
      </c>
      <c r="N274" t="str">
        <f t="shared" si="273"/>
        <v/>
      </c>
      <c r="O274" t="str">
        <f t="shared" si="273"/>
        <v/>
      </c>
      <c r="P274" t="str">
        <f t="shared" si="273"/>
        <v/>
      </c>
      <c r="Q274" t="str">
        <f t="shared" si="273"/>
        <v/>
      </c>
      <c r="R274" t="str">
        <f t="shared" si="273"/>
        <v/>
      </c>
      <c r="S274" t="str">
        <f t="shared" si="273"/>
        <v/>
      </c>
      <c r="T274" t="str">
        <f t="shared" si="273"/>
        <v/>
      </c>
      <c r="U274" t="str">
        <f t="shared" si="273"/>
        <v/>
      </c>
      <c r="V274" t="str">
        <f t="shared" si="273"/>
        <v/>
      </c>
    </row>
    <row r="275">
      <c r="M275" t="str">
        <f t="shared" ref="M275:V275" si="274">A275</f>
        <v/>
      </c>
      <c r="N275" t="str">
        <f t="shared" si="274"/>
        <v/>
      </c>
      <c r="O275" t="str">
        <f t="shared" si="274"/>
        <v/>
      </c>
      <c r="P275" t="str">
        <f t="shared" si="274"/>
        <v/>
      </c>
      <c r="Q275" t="str">
        <f t="shared" si="274"/>
        <v/>
      </c>
      <c r="R275" t="str">
        <f t="shared" si="274"/>
        <v/>
      </c>
      <c r="S275" t="str">
        <f t="shared" si="274"/>
        <v/>
      </c>
      <c r="T275" t="str">
        <f t="shared" si="274"/>
        <v/>
      </c>
      <c r="U275" t="str">
        <f t="shared" si="274"/>
        <v/>
      </c>
      <c r="V275" t="str">
        <f t="shared" si="274"/>
        <v/>
      </c>
    </row>
    <row r="276">
      <c r="M276" t="str">
        <f t="shared" ref="M276:V276" si="275">A276</f>
        <v/>
      </c>
      <c r="N276" t="str">
        <f t="shared" si="275"/>
        <v/>
      </c>
      <c r="O276" t="str">
        <f t="shared" si="275"/>
        <v/>
      </c>
      <c r="P276" t="str">
        <f t="shared" si="275"/>
        <v/>
      </c>
      <c r="Q276" t="str">
        <f t="shared" si="275"/>
        <v/>
      </c>
      <c r="R276" t="str">
        <f t="shared" si="275"/>
        <v/>
      </c>
      <c r="S276" t="str">
        <f t="shared" si="275"/>
        <v/>
      </c>
      <c r="T276" t="str">
        <f t="shared" si="275"/>
        <v/>
      </c>
      <c r="U276" t="str">
        <f t="shared" si="275"/>
        <v/>
      </c>
      <c r="V276" t="str">
        <f t="shared" si="275"/>
        <v/>
      </c>
    </row>
    <row r="277">
      <c r="M277" t="str">
        <f t="shared" ref="M277:V277" si="276">A277</f>
        <v/>
      </c>
      <c r="N277" t="str">
        <f t="shared" si="276"/>
        <v/>
      </c>
      <c r="O277" t="str">
        <f t="shared" si="276"/>
        <v/>
      </c>
      <c r="P277" t="str">
        <f t="shared" si="276"/>
        <v/>
      </c>
      <c r="Q277" t="str">
        <f t="shared" si="276"/>
        <v/>
      </c>
      <c r="R277" t="str">
        <f t="shared" si="276"/>
        <v/>
      </c>
      <c r="S277" t="str">
        <f t="shared" si="276"/>
        <v/>
      </c>
      <c r="T277" t="str">
        <f t="shared" si="276"/>
        <v/>
      </c>
      <c r="U277" t="str">
        <f t="shared" si="276"/>
        <v/>
      </c>
      <c r="V277" t="str">
        <f t="shared" si="276"/>
        <v/>
      </c>
    </row>
    <row r="278">
      <c r="M278" t="str">
        <f t="shared" ref="M278:V278" si="277">A278</f>
        <v/>
      </c>
      <c r="N278" t="str">
        <f t="shared" si="277"/>
        <v/>
      </c>
      <c r="O278" t="str">
        <f t="shared" si="277"/>
        <v/>
      </c>
      <c r="P278" t="str">
        <f t="shared" si="277"/>
        <v/>
      </c>
      <c r="Q278" t="str">
        <f t="shared" si="277"/>
        <v/>
      </c>
      <c r="R278" t="str">
        <f t="shared" si="277"/>
        <v/>
      </c>
      <c r="S278" t="str">
        <f t="shared" si="277"/>
        <v/>
      </c>
      <c r="T278" t="str">
        <f t="shared" si="277"/>
        <v/>
      </c>
      <c r="U278" t="str">
        <f t="shared" si="277"/>
        <v/>
      </c>
      <c r="V278" t="str">
        <f t="shared" si="277"/>
        <v/>
      </c>
    </row>
    <row r="279">
      <c r="M279" t="str">
        <f t="shared" ref="M279:V279" si="278">A279</f>
        <v/>
      </c>
      <c r="N279" t="str">
        <f t="shared" si="278"/>
        <v/>
      </c>
      <c r="O279" t="str">
        <f t="shared" si="278"/>
        <v/>
      </c>
      <c r="P279" t="str">
        <f t="shared" si="278"/>
        <v/>
      </c>
      <c r="Q279" t="str">
        <f t="shared" si="278"/>
        <v/>
      </c>
      <c r="R279" t="str">
        <f t="shared" si="278"/>
        <v/>
      </c>
      <c r="S279" t="str">
        <f t="shared" si="278"/>
        <v/>
      </c>
      <c r="T279" t="str">
        <f t="shared" si="278"/>
        <v/>
      </c>
      <c r="U279" t="str">
        <f t="shared" si="278"/>
        <v/>
      </c>
      <c r="V279" t="str">
        <f t="shared" si="278"/>
        <v/>
      </c>
    </row>
    <row r="280">
      <c r="M280" t="str">
        <f t="shared" ref="M280:V280" si="279">A280</f>
        <v/>
      </c>
      <c r="N280" t="str">
        <f t="shared" si="279"/>
        <v/>
      </c>
      <c r="O280" t="str">
        <f t="shared" si="279"/>
        <v/>
      </c>
      <c r="P280" t="str">
        <f t="shared" si="279"/>
        <v/>
      </c>
      <c r="Q280" t="str">
        <f t="shared" si="279"/>
        <v/>
      </c>
      <c r="R280" t="str">
        <f t="shared" si="279"/>
        <v/>
      </c>
      <c r="S280" t="str">
        <f t="shared" si="279"/>
        <v/>
      </c>
      <c r="T280" t="str">
        <f t="shared" si="279"/>
        <v/>
      </c>
      <c r="U280" t="str">
        <f t="shared" si="279"/>
        <v/>
      </c>
      <c r="V280" t="str">
        <f t="shared" si="279"/>
        <v/>
      </c>
    </row>
    <row r="281">
      <c r="M281" t="str">
        <f t="shared" ref="M281:V281" si="280">A281</f>
        <v/>
      </c>
      <c r="N281" t="str">
        <f t="shared" si="280"/>
        <v/>
      </c>
      <c r="O281" t="str">
        <f t="shared" si="280"/>
        <v/>
      </c>
      <c r="P281" t="str">
        <f t="shared" si="280"/>
        <v/>
      </c>
      <c r="Q281" t="str">
        <f t="shared" si="280"/>
        <v/>
      </c>
      <c r="R281" t="str">
        <f t="shared" si="280"/>
        <v/>
      </c>
      <c r="S281" t="str">
        <f t="shared" si="280"/>
        <v/>
      </c>
      <c r="T281" t="str">
        <f t="shared" si="280"/>
        <v/>
      </c>
      <c r="U281" t="str">
        <f t="shared" si="280"/>
        <v/>
      </c>
      <c r="V281" t="str">
        <f t="shared" si="280"/>
        <v/>
      </c>
    </row>
    <row r="282">
      <c r="M282" t="str">
        <f t="shared" ref="M282:V282" si="281">A282</f>
        <v/>
      </c>
      <c r="N282" t="str">
        <f t="shared" si="281"/>
        <v/>
      </c>
      <c r="O282" t="str">
        <f t="shared" si="281"/>
        <v/>
      </c>
      <c r="P282" t="str">
        <f t="shared" si="281"/>
        <v/>
      </c>
      <c r="Q282" t="str">
        <f t="shared" si="281"/>
        <v/>
      </c>
      <c r="R282" t="str">
        <f t="shared" si="281"/>
        <v/>
      </c>
      <c r="S282" t="str">
        <f t="shared" si="281"/>
        <v/>
      </c>
      <c r="T282" t="str">
        <f t="shared" si="281"/>
        <v/>
      </c>
      <c r="U282" t="str">
        <f t="shared" si="281"/>
        <v/>
      </c>
      <c r="V282" t="str">
        <f t="shared" si="281"/>
        <v/>
      </c>
    </row>
    <row r="283">
      <c r="M283" t="str">
        <f t="shared" ref="M283:V283" si="282">A283</f>
        <v/>
      </c>
      <c r="N283" t="str">
        <f t="shared" si="282"/>
        <v/>
      </c>
      <c r="O283" t="str">
        <f t="shared" si="282"/>
        <v/>
      </c>
      <c r="P283" t="str">
        <f t="shared" si="282"/>
        <v/>
      </c>
      <c r="Q283" t="str">
        <f t="shared" si="282"/>
        <v/>
      </c>
      <c r="R283" t="str">
        <f t="shared" si="282"/>
        <v/>
      </c>
      <c r="S283" t="str">
        <f t="shared" si="282"/>
        <v/>
      </c>
      <c r="T283" t="str">
        <f t="shared" si="282"/>
        <v/>
      </c>
      <c r="U283" t="str">
        <f t="shared" si="282"/>
        <v/>
      </c>
      <c r="V283" t="str">
        <f t="shared" si="282"/>
        <v/>
      </c>
    </row>
    <row r="284">
      <c r="M284" t="str">
        <f t="shared" ref="M284:V284" si="283">A284</f>
        <v/>
      </c>
      <c r="N284" t="str">
        <f t="shared" si="283"/>
        <v/>
      </c>
      <c r="O284" t="str">
        <f t="shared" si="283"/>
        <v/>
      </c>
      <c r="P284" t="str">
        <f t="shared" si="283"/>
        <v/>
      </c>
      <c r="Q284" t="str">
        <f t="shared" si="283"/>
        <v/>
      </c>
      <c r="R284" t="str">
        <f t="shared" si="283"/>
        <v/>
      </c>
      <c r="S284" t="str">
        <f t="shared" si="283"/>
        <v/>
      </c>
      <c r="T284" t="str">
        <f t="shared" si="283"/>
        <v/>
      </c>
      <c r="U284" t="str">
        <f t="shared" si="283"/>
        <v/>
      </c>
      <c r="V284" t="str">
        <f t="shared" si="283"/>
        <v/>
      </c>
    </row>
    <row r="285">
      <c r="M285" t="str">
        <f t="shared" ref="M285:V285" si="284">A285</f>
        <v/>
      </c>
      <c r="N285" t="str">
        <f t="shared" si="284"/>
        <v/>
      </c>
      <c r="O285" t="str">
        <f t="shared" si="284"/>
        <v/>
      </c>
      <c r="P285" t="str">
        <f t="shared" si="284"/>
        <v/>
      </c>
      <c r="Q285" t="str">
        <f t="shared" si="284"/>
        <v/>
      </c>
      <c r="R285" t="str">
        <f t="shared" si="284"/>
        <v/>
      </c>
      <c r="S285" t="str">
        <f t="shared" si="284"/>
        <v/>
      </c>
      <c r="T285" t="str">
        <f t="shared" si="284"/>
        <v/>
      </c>
      <c r="U285" t="str">
        <f t="shared" si="284"/>
        <v/>
      </c>
      <c r="V285" t="str">
        <f t="shared" si="284"/>
        <v/>
      </c>
    </row>
    <row r="286">
      <c r="M286" t="str">
        <f t="shared" ref="M286:V286" si="285">A286</f>
        <v/>
      </c>
      <c r="N286" t="str">
        <f t="shared" si="285"/>
        <v/>
      </c>
      <c r="O286" t="str">
        <f t="shared" si="285"/>
        <v/>
      </c>
      <c r="P286" t="str">
        <f t="shared" si="285"/>
        <v/>
      </c>
      <c r="Q286" t="str">
        <f t="shared" si="285"/>
        <v/>
      </c>
      <c r="R286" t="str">
        <f t="shared" si="285"/>
        <v/>
      </c>
      <c r="S286" t="str">
        <f t="shared" si="285"/>
        <v/>
      </c>
      <c r="T286" t="str">
        <f t="shared" si="285"/>
        <v/>
      </c>
      <c r="U286" t="str">
        <f t="shared" si="285"/>
        <v/>
      </c>
      <c r="V286" t="str">
        <f t="shared" si="285"/>
        <v/>
      </c>
    </row>
    <row r="287">
      <c r="M287" t="str">
        <f t="shared" ref="M287:V287" si="286">A287</f>
        <v/>
      </c>
      <c r="N287" t="str">
        <f t="shared" si="286"/>
        <v/>
      </c>
      <c r="O287" t="str">
        <f t="shared" si="286"/>
        <v/>
      </c>
      <c r="P287" t="str">
        <f t="shared" si="286"/>
        <v/>
      </c>
      <c r="Q287" t="str">
        <f t="shared" si="286"/>
        <v/>
      </c>
      <c r="R287" t="str">
        <f t="shared" si="286"/>
        <v/>
      </c>
      <c r="S287" t="str">
        <f t="shared" si="286"/>
        <v/>
      </c>
      <c r="T287" t="str">
        <f t="shared" si="286"/>
        <v/>
      </c>
      <c r="U287" t="str">
        <f t="shared" si="286"/>
        <v/>
      </c>
      <c r="V287" t="str">
        <f t="shared" si="286"/>
        <v/>
      </c>
    </row>
    <row r="288">
      <c r="M288" t="str">
        <f t="shared" ref="M288:V288" si="287">A288</f>
        <v/>
      </c>
      <c r="N288" t="str">
        <f t="shared" si="287"/>
        <v/>
      </c>
      <c r="O288" t="str">
        <f t="shared" si="287"/>
        <v/>
      </c>
      <c r="P288" t="str">
        <f t="shared" si="287"/>
        <v/>
      </c>
      <c r="Q288" t="str">
        <f t="shared" si="287"/>
        <v/>
      </c>
      <c r="R288" t="str">
        <f t="shared" si="287"/>
        <v/>
      </c>
      <c r="S288" t="str">
        <f t="shared" si="287"/>
        <v/>
      </c>
      <c r="T288" t="str">
        <f t="shared" si="287"/>
        <v/>
      </c>
      <c r="U288" t="str">
        <f t="shared" si="287"/>
        <v/>
      </c>
      <c r="V288" t="str">
        <f t="shared" si="287"/>
        <v/>
      </c>
    </row>
    <row r="289">
      <c r="M289" t="str">
        <f t="shared" ref="M289:V289" si="288">A289</f>
        <v/>
      </c>
      <c r="N289" t="str">
        <f t="shared" si="288"/>
        <v/>
      </c>
      <c r="O289" t="str">
        <f t="shared" si="288"/>
        <v/>
      </c>
      <c r="P289" t="str">
        <f t="shared" si="288"/>
        <v/>
      </c>
      <c r="Q289" t="str">
        <f t="shared" si="288"/>
        <v/>
      </c>
      <c r="R289" t="str">
        <f t="shared" si="288"/>
        <v/>
      </c>
      <c r="S289" t="str">
        <f t="shared" si="288"/>
        <v/>
      </c>
      <c r="T289" t="str">
        <f t="shared" si="288"/>
        <v/>
      </c>
      <c r="U289" t="str">
        <f t="shared" si="288"/>
        <v/>
      </c>
      <c r="V289" t="str">
        <f t="shared" si="288"/>
        <v/>
      </c>
    </row>
    <row r="290">
      <c r="M290" t="str">
        <f t="shared" ref="M290:V290" si="289">A290</f>
        <v/>
      </c>
      <c r="N290" t="str">
        <f t="shared" si="289"/>
        <v/>
      </c>
      <c r="O290" t="str">
        <f t="shared" si="289"/>
        <v/>
      </c>
      <c r="P290" t="str">
        <f t="shared" si="289"/>
        <v/>
      </c>
      <c r="Q290" t="str">
        <f t="shared" si="289"/>
        <v/>
      </c>
      <c r="R290" t="str">
        <f t="shared" si="289"/>
        <v/>
      </c>
      <c r="S290" t="str">
        <f t="shared" si="289"/>
        <v/>
      </c>
      <c r="T290" t="str">
        <f t="shared" si="289"/>
        <v/>
      </c>
      <c r="U290" t="str">
        <f t="shared" si="289"/>
        <v/>
      </c>
      <c r="V290" t="str">
        <f t="shared" si="289"/>
        <v/>
      </c>
    </row>
    <row r="291">
      <c r="M291" t="str">
        <f t="shared" ref="M291:V291" si="290">A291</f>
        <v/>
      </c>
      <c r="N291" t="str">
        <f t="shared" si="290"/>
        <v/>
      </c>
      <c r="O291" t="str">
        <f t="shared" si="290"/>
        <v/>
      </c>
      <c r="P291" t="str">
        <f t="shared" si="290"/>
        <v/>
      </c>
      <c r="Q291" t="str">
        <f t="shared" si="290"/>
        <v/>
      </c>
      <c r="R291" t="str">
        <f t="shared" si="290"/>
        <v/>
      </c>
      <c r="S291" t="str">
        <f t="shared" si="290"/>
        <v/>
      </c>
      <c r="T291" t="str">
        <f t="shared" si="290"/>
        <v/>
      </c>
      <c r="U291" t="str">
        <f t="shared" si="290"/>
        <v/>
      </c>
      <c r="V291" t="str">
        <f t="shared" si="290"/>
        <v/>
      </c>
    </row>
    <row r="292">
      <c r="M292" t="str">
        <f t="shared" ref="M292:V292" si="291">A292</f>
        <v/>
      </c>
      <c r="N292" t="str">
        <f t="shared" si="291"/>
        <v/>
      </c>
      <c r="O292" t="str">
        <f t="shared" si="291"/>
        <v/>
      </c>
      <c r="P292" t="str">
        <f t="shared" si="291"/>
        <v/>
      </c>
      <c r="Q292" t="str">
        <f t="shared" si="291"/>
        <v/>
      </c>
      <c r="R292" t="str">
        <f t="shared" si="291"/>
        <v/>
      </c>
      <c r="S292" t="str">
        <f t="shared" si="291"/>
        <v/>
      </c>
      <c r="T292" t="str">
        <f t="shared" si="291"/>
        <v/>
      </c>
      <c r="U292" t="str">
        <f t="shared" si="291"/>
        <v/>
      </c>
      <c r="V292" t="str">
        <f t="shared" si="291"/>
        <v/>
      </c>
    </row>
    <row r="293">
      <c r="M293" t="str">
        <f t="shared" ref="M293:V293" si="292">A293</f>
        <v/>
      </c>
      <c r="N293" t="str">
        <f t="shared" si="292"/>
        <v/>
      </c>
      <c r="O293" t="str">
        <f t="shared" si="292"/>
        <v/>
      </c>
      <c r="P293" t="str">
        <f t="shared" si="292"/>
        <v/>
      </c>
      <c r="Q293" t="str">
        <f t="shared" si="292"/>
        <v/>
      </c>
      <c r="R293" t="str">
        <f t="shared" si="292"/>
        <v/>
      </c>
      <c r="S293" t="str">
        <f t="shared" si="292"/>
        <v/>
      </c>
      <c r="T293" t="str">
        <f t="shared" si="292"/>
        <v/>
      </c>
      <c r="U293" t="str">
        <f t="shared" si="292"/>
        <v/>
      </c>
      <c r="V293" t="str">
        <f t="shared" si="292"/>
        <v/>
      </c>
    </row>
    <row r="294">
      <c r="M294" t="str">
        <f t="shared" ref="M294:V294" si="293">A294</f>
        <v/>
      </c>
      <c r="N294" t="str">
        <f t="shared" si="293"/>
        <v/>
      </c>
      <c r="O294" t="str">
        <f t="shared" si="293"/>
        <v/>
      </c>
      <c r="P294" t="str">
        <f t="shared" si="293"/>
        <v/>
      </c>
      <c r="Q294" t="str">
        <f t="shared" si="293"/>
        <v/>
      </c>
      <c r="R294" t="str">
        <f t="shared" si="293"/>
        <v/>
      </c>
      <c r="S294" t="str">
        <f t="shared" si="293"/>
        <v/>
      </c>
      <c r="T294" t="str">
        <f t="shared" si="293"/>
        <v/>
      </c>
      <c r="U294" t="str">
        <f t="shared" si="293"/>
        <v/>
      </c>
      <c r="V294" t="str">
        <f t="shared" si="293"/>
        <v/>
      </c>
    </row>
    <row r="295">
      <c r="M295" t="str">
        <f t="shared" ref="M295:V295" si="294">A295</f>
        <v/>
      </c>
      <c r="N295" t="str">
        <f t="shared" si="294"/>
        <v/>
      </c>
      <c r="O295" t="str">
        <f t="shared" si="294"/>
        <v/>
      </c>
      <c r="P295" t="str">
        <f t="shared" si="294"/>
        <v/>
      </c>
      <c r="Q295" t="str">
        <f t="shared" si="294"/>
        <v/>
      </c>
      <c r="R295" t="str">
        <f t="shared" si="294"/>
        <v/>
      </c>
      <c r="S295" t="str">
        <f t="shared" si="294"/>
        <v/>
      </c>
      <c r="T295" t="str">
        <f t="shared" si="294"/>
        <v/>
      </c>
      <c r="U295" t="str">
        <f t="shared" si="294"/>
        <v/>
      </c>
      <c r="V295" t="str">
        <f t="shared" si="294"/>
        <v/>
      </c>
    </row>
    <row r="296">
      <c r="M296" t="str">
        <f t="shared" ref="M296:V296" si="295">A296</f>
        <v/>
      </c>
      <c r="N296" t="str">
        <f t="shared" si="295"/>
        <v/>
      </c>
      <c r="O296" t="str">
        <f t="shared" si="295"/>
        <v/>
      </c>
      <c r="P296" t="str">
        <f t="shared" si="295"/>
        <v/>
      </c>
      <c r="Q296" t="str">
        <f t="shared" si="295"/>
        <v/>
      </c>
      <c r="R296" t="str">
        <f t="shared" si="295"/>
        <v/>
      </c>
      <c r="S296" t="str">
        <f t="shared" si="295"/>
        <v/>
      </c>
      <c r="T296" t="str">
        <f t="shared" si="295"/>
        <v/>
      </c>
      <c r="U296" t="str">
        <f t="shared" si="295"/>
        <v/>
      </c>
      <c r="V296" t="str">
        <f t="shared" si="295"/>
        <v/>
      </c>
    </row>
    <row r="297">
      <c r="M297" t="str">
        <f t="shared" ref="M297:V297" si="296">A297</f>
        <v/>
      </c>
      <c r="N297" t="str">
        <f t="shared" si="296"/>
        <v/>
      </c>
      <c r="O297" t="str">
        <f t="shared" si="296"/>
        <v/>
      </c>
      <c r="P297" t="str">
        <f t="shared" si="296"/>
        <v/>
      </c>
      <c r="Q297" t="str">
        <f t="shared" si="296"/>
        <v/>
      </c>
      <c r="R297" t="str">
        <f t="shared" si="296"/>
        <v/>
      </c>
      <c r="S297" t="str">
        <f t="shared" si="296"/>
        <v/>
      </c>
      <c r="T297" t="str">
        <f t="shared" si="296"/>
        <v/>
      </c>
      <c r="U297" t="str">
        <f t="shared" si="296"/>
        <v/>
      </c>
      <c r="V297" t="str">
        <f t="shared" si="296"/>
        <v/>
      </c>
    </row>
    <row r="298">
      <c r="M298" t="str">
        <f t="shared" ref="M298:V298" si="297">A298</f>
        <v/>
      </c>
      <c r="N298" t="str">
        <f t="shared" si="297"/>
        <v/>
      </c>
      <c r="O298" t="str">
        <f t="shared" si="297"/>
        <v/>
      </c>
      <c r="P298" t="str">
        <f t="shared" si="297"/>
        <v/>
      </c>
      <c r="Q298" t="str">
        <f t="shared" si="297"/>
        <v/>
      </c>
      <c r="R298" t="str">
        <f t="shared" si="297"/>
        <v/>
      </c>
      <c r="S298" t="str">
        <f t="shared" si="297"/>
        <v/>
      </c>
      <c r="T298" t="str">
        <f t="shared" si="297"/>
        <v/>
      </c>
      <c r="U298" t="str">
        <f t="shared" si="297"/>
        <v/>
      </c>
      <c r="V298" t="str">
        <f t="shared" si="297"/>
        <v/>
      </c>
    </row>
    <row r="299">
      <c r="M299" t="str">
        <f t="shared" ref="M299:V299" si="298">A299</f>
        <v/>
      </c>
      <c r="N299" t="str">
        <f t="shared" si="298"/>
        <v/>
      </c>
      <c r="O299" t="str">
        <f t="shared" si="298"/>
        <v/>
      </c>
      <c r="P299" t="str">
        <f t="shared" si="298"/>
        <v/>
      </c>
      <c r="Q299" t="str">
        <f t="shared" si="298"/>
        <v/>
      </c>
      <c r="R299" t="str">
        <f t="shared" si="298"/>
        <v/>
      </c>
      <c r="S299" t="str">
        <f t="shared" si="298"/>
        <v/>
      </c>
      <c r="T299" t="str">
        <f t="shared" si="298"/>
        <v/>
      </c>
      <c r="U299" t="str">
        <f t="shared" si="298"/>
        <v/>
      </c>
      <c r="V299" t="str">
        <f t="shared" si="298"/>
        <v/>
      </c>
    </row>
    <row r="300">
      <c r="M300" t="str">
        <f t="shared" ref="M300:V300" si="299">A300</f>
        <v/>
      </c>
      <c r="N300" t="str">
        <f t="shared" si="299"/>
        <v/>
      </c>
      <c r="O300" t="str">
        <f t="shared" si="299"/>
        <v/>
      </c>
      <c r="P300" t="str">
        <f t="shared" si="299"/>
        <v/>
      </c>
      <c r="Q300" t="str">
        <f t="shared" si="299"/>
        <v/>
      </c>
      <c r="R300" t="str">
        <f t="shared" si="299"/>
        <v/>
      </c>
      <c r="S300" t="str">
        <f t="shared" si="299"/>
        <v/>
      </c>
      <c r="T300" t="str">
        <f t="shared" si="299"/>
        <v/>
      </c>
      <c r="U300" t="str">
        <f t="shared" si="299"/>
        <v/>
      </c>
      <c r="V300" t="str">
        <f t="shared" si="299"/>
        <v/>
      </c>
    </row>
    <row r="301">
      <c r="M301" t="str">
        <f t="shared" ref="M301:V301" si="300">A301</f>
        <v/>
      </c>
      <c r="N301" t="str">
        <f t="shared" si="300"/>
        <v/>
      </c>
      <c r="O301" t="str">
        <f t="shared" si="300"/>
        <v/>
      </c>
      <c r="P301" t="str">
        <f t="shared" si="300"/>
        <v/>
      </c>
      <c r="Q301" t="str">
        <f t="shared" si="300"/>
        <v/>
      </c>
      <c r="R301" t="str">
        <f t="shared" si="300"/>
        <v/>
      </c>
      <c r="S301" t="str">
        <f t="shared" si="300"/>
        <v/>
      </c>
      <c r="T301" t="str">
        <f t="shared" si="300"/>
        <v/>
      </c>
      <c r="U301" t="str">
        <f t="shared" si="300"/>
        <v/>
      </c>
      <c r="V301" t="str">
        <f t="shared" si="300"/>
        <v/>
      </c>
    </row>
    <row r="302">
      <c r="M302" t="str">
        <f t="shared" ref="M302:V302" si="301">A302</f>
        <v/>
      </c>
      <c r="N302" t="str">
        <f t="shared" si="301"/>
        <v/>
      </c>
      <c r="O302" t="str">
        <f t="shared" si="301"/>
        <v/>
      </c>
      <c r="P302" t="str">
        <f t="shared" si="301"/>
        <v/>
      </c>
      <c r="Q302" t="str">
        <f t="shared" si="301"/>
        <v/>
      </c>
      <c r="R302" t="str">
        <f t="shared" si="301"/>
        <v/>
      </c>
      <c r="S302" t="str">
        <f t="shared" si="301"/>
        <v/>
      </c>
      <c r="T302" t="str">
        <f t="shared" si="301"/>
        <v/>
      </c>
      <c r="U302" t="str">
        <f t="shared" si="301"/>
        <v/>
      </c>
      <c r="V302" t="str">
        <f t="shared" si="301"/>
        <v/>
      </c>
    </row>
    <row r="303">
      <c r="M303" t="str">
        <f t="shared" ref="M303:V303" si="302">A303</f>
        <v/>
      </c>
      <c r="N303" t="str">
        <f t="shared" si="302"/>
        <v/>
      </c>
      <c r="O303" t="str">
        <f t="shared" si="302"/>
        <v/>
      </c>
      <c r="P303" t="str">
        <f t="shared" si="302"/>
        <v/>
      </c>
      <c r="Q303" t="str">
        <f t="shared" si="302"/>
        <v/>
      </c>
      <c r="R303" t="str">
        <f t="shared" si="302"/>
        <v/>
      </c>
      <c r="S303" t="str">
        <f t="shared" si="302"/>
        <v/>
      </c>
      <c r="T303" t="str">
        <f t="shared" si="302"/>
        <v/>
      </c>
      <c r="U303" t="str">
        <f t="shared" si="302"/>
        <v/>
      </c>
      <c r="V303" t="str">
        <f t="shared" si="302"/>
        <v/>
      </c>
    </row>
    <row r="304">
      <c r="M304" t="str">
        <f t="shared" ref="M304:V304" si="303">A304</f>
        <v/>
      </c>
      <c r="N304" t="str">
        <f t="shared" si="303"/>
        <v/>
      </c>
      <c r="O304" t="str">
        <f t="shared" si="303"/>
        <v/>
      </c>
      <c r="P304" t="str">
        <f t="shared" si="303"/>
        <v/>
      </c>
      <c r="Q304" t="str">
        <f t="shared" si="303"/>
        <v/>
      </c>
      <c r="R304" t="str">
        <f t="shared" si="303"/>
        <v/>
      </c>
      <c r="S304" t="str">
        <f t="shared" si="303"/>
        <v/>
      </c>
      <c r="T304" t="str">
        <f t="shared" si="303"/>
        <v/>
      </c>
      <c r="U304" t="str">
        <f t="shared" si="303"/>
        <v/>
      </c>
      <c r="V304" t="str">
        <f t="shared" si="303"/>
        <v/>
      </c>
    </row>
    <row r="305">
      <c r="M305" t="str">
        <f t="shared" ref="M305:V305" si="304">A305</f>
        <v/>
      </c>
      <c r="N305" t="str">
        <f t="shared" si="304"/>
        <v/>
      </c>
      <c r="O305" t="str">
        <f t="shared" si="304"/>
        <v/>
      </c>
      <c r="P305" t="str">
        <f t="shared" si="304"/>
        <v/>
      </c>
      <c r="Q305" t="str">
        <f t="shared" si="304"/>
        <v/>
      </c>
      <c r="R305" t="str">
        <f t="shared" si="304"/>
        <v/>
      </c>
      <c r="S305" t="str">
        <f t="shared" si="304"/>
        <v/>
      </c>
      <c r="T305" t="str">
        <f t="shared" si="304"/>
        <v/>
      </c>
      <c r="U305" t="str">
        <f t="shared" si="304"/>
        <v/>
      </c>
      <c r="V305" t="str">
        <f t="shared" si="304"/>
        <v/>
      </c>
    </row>
    <row r="306">
      <c r="M306" t="str">
        <f t="shared" ref="M306:V306" si="305">A306</f>
        <v/>
      </c>
      <c r="N306" t="str">
        <f t="shared" si="305"/>
        <v/>
      </c>
      <c r="O306" t="str">
        <f t="shared" si="305"/>
        <v/>
      </c>
      <c r="P306" t="str">
        <f t="shared" si="305"/>
        <v/>
      </c>
      <c r="Q306" t="str">
        <f t="shared" si="305"/>
        <v/>
      </c>
      <c r="R306" t="str">
        <f t="shared" si="305"/>
        <v/>
      </c>
      <c r="S306" t="str">
        <f t="shared" si="305"/>
        <v/>
      </c>
      <c r="T306" t="str">
        <f t="shared" si="305"/>
        <v/>
      </c>
      <c r="U306" t="str">
        <f t="shared" si="305"/>
        <v/>
      </c>
      <c r="V306" t="str">
        <f t="shared" si="305"/>
        <v/>
      </c>
    </row>
    <row r="307">
      <c r="M307" t="str">
        <f t="shared" ref="M307:V307" si="306">A307</f>
        <v/>
      </c>
      <c r="N307" t="str">
        <f t="shared" si="306"/>
        <v/>
      </c>
      <c r="O307" t="str">
        <f t="shared" si="306"/>
        <v/>
      </c>
      <c r="P307" t="str">
        <f t="shared" si="306"/>
        <v/>
      </c>
      <c r="Q307" t="str">
        <f t="shared" si="306"/>
        <v/>
      </c>
      <c r="R307" t="str">
        <f t="shared" si="306"/>
        <v/>
      </c>
      <c r="S307" t="str">
        <f t="shared" si="306"/>
        <v/>
      </c>
      <c r="T307" t="str">
        <f t="shared" si="306"/>
        <v/>
      </c>
      <c r="U307" t="str">
        <f t="shared" si="306"/>
        <v/>
      </c>
      <c r="V307" t="str">
        <f t="shared" si="306"/>
        <v/>
      </c>
    </row>
    <row r="308">
      <c r="M308" t="str">
        <f t="shared" ref="M308:V308" si="307">A308</f>
        <v/>
      </c>
      <c r="N308" t="str">
        <f t="shared" si="307"/>
        <v/>
      </c>
      <c r="O308" t="str">
        <f t="shared" si="307"/>
        <v/>
      </c>
      <c r="P308" t="str">
        <f t="shared" si="307"/>
        <v/>
      </c>
      <c r="Q308" t="str">
        <f t="shared" si="307"/>
        <v/>
      </c>
      <c r="R308" t="str">
        <f t="shared" si="307"/>
        <v/>
      </c>
      <c r="S308" t="str">
        <f t="shared" si="307"/>
        <v/>
      </c>
      <c r="T308" t="str">
        <f t="shared" si="307"/>
        <v/>
      </c>
      <c r="U308" t="str">
        <f t="shared" si="307"/>
        <v/>
      </c>
      <c r="V308" t="str">
        <f t="shared" si="307"/>
        <v/>
      </c>
    </row>
    <row r="309">
      <c r="M309" t="str">
        <f t="shared" ref="M309:V309" si="308">A309</f>
        <v/>
      </c>
      <c r="N309" t="str">
        <f t="shared" si="308"/>
        <v/>
      </c>
      <c r="O309" t="str">
        <f t="shared" si="308"/>
        <v/>
      </c>
      <c r="P309" t="str">
        <f t="shared" si="308"/>
        <v/>
      </c>
      <c r="Q309" t="str">
        <f t="shared" si="308"/>
        <v/>
      </c>
      <c r="R309" t="str">
        <f t="shared" si="308"/>
        <v/>
      </c>
      <c r="S309" t="str">
        <f t="shared" si="308"/>
        <v/>
      </c>
      <c r="T309" t="str">
        <f t="shared" si="308"/>
        <v/>
      </c>
      <c r="U309" t="str">
        <f t="shared" si="308"/>
        <v/>
      </c>
      <c r="V309" t="str">
        <f t="shared" si="308"/>
        <v/>
      </c>
    </row>
    <row r="310">
      <c r="M310" t="str">
        <f t="shared" ref="M310:V310" si="309">A310</f>
        <v/>
      </c>
      <c r="N310" t="str">
        <f t="shared" si="309"/>
        <v/>
      </c>
      <c r="O310" t="str">
        <f t="shared" si="309"/>
        <v/>
      </c>
      <c r="P310" t="str">
        <f t="shared" si="309"/>
        <v/>
      </c>
      <c r="Q310" t="str">
        <f t="shared" si="309"/>
        <v/>
      </c>
      <c r="R310" t="str">
        <f t="shared" si="309"/>
        <v/>
      </c>
      <c r="S310" t="str">
        <f t="shared" si="309"/>
        <v/>
      </c>
      <c r="T310" t="str">
        <f t="shared" si="309"/>
        <v/>
      </c>
      <c r="U310" t="str">
        <f t="shared" si="309"/>
        <v/>
      </c>
      <c r="V310" t="str">
        <f t="shared" si="309"/>
        <v/>
      </c>
    </row>
    <row r="311">
      <c r="M311" t="str">
        <f t="shared" ref="M311:V311" si="310">A311</f>
        <v/>
      </c>
      <c r="N311" t="str">
        <f t="shared" si="310"/>
        <v/>
      </c>
      <c r="O311" t="str">
        <f t="shared" si="310"/>
        <v/>
      </c>
      <c r="P311" t="str">
        <f t="shared" si="310"/>
        <v/>
      </c>
      <c r="Q311" t="str">
        <f t="shared" si="310"/>
        <v/>
      </c>
      <c r="R311" t="str">
        <f t="shared" si="310"/>
        <v/>
      </c>
      <c r="S311" t="str">
        <f t="shared" si="310"/>
        <v/>
      </c>
      <c r="T311" t="str">
        <f t="shared" si="310"/>
        <v/>
      </c>
      <c r="U311" t="str">
        <f t="shared" si="310"/>
        <v/>
      </c>
      <c r="V311" t="str">
        <f t="shared" si="310"/>
        <v/>
      </c>
    </row>
    <row r="312">
      <c r="M312" t="str">
        <f t="shared" ref="M312:V312" si="311">A312</f>
        <v/>
      </c>
      <c r="N312" t="str">
        <f t="shared" si="311"/>
        <v/>
      </c>
      <c r="O312" t="str">
        <f t="shared" si="311"/>
        <v/>
      </c>
      <c r="P312" t="str">
        <f t="shared" si="311"/>
        <v/>
      </c>
      <c r="Q312" t="str">
        <f t="shared" si="311"/>
        <v/>
      </c>
      <c r="R312" t="str">
        <f t="shared" si="311"/>
        <v/>
      </c>
      <c r="S312" t="str">
        <f t="shared" si="311"/>
        <v/>
      </c>
      <c r="T312" t="str">
        <f t="shared" si="311"/>
        <v/>
      </c>
      <c r="U312" t="str">
        <f t="shared" si="311"/>
        <v/>
      </c>
      <c r="V312" t="str">
        <f t="shared" si="311"/>
        <v/>
      </c>
    </row>
    <row r="313">
      <c r="M313" t="str">
        <f t="shared" ref="M313:V313" si="312">A313</f>
        <v/>
      </c>
      <c r="N313" t="str">
        <f t="shared" si="312"/>
        <v/>
      </c>
      <c r="O313" t="str">
        <f t="shared" si="312"/>
        <v/>
      </c>
      <c r="P313" t="str">
        <f t="shared" si="312"/>
        <v/>
      </c>
      <c r="Q313" t="str">
        <f t="shared" si="312"/>
        <v/>
      </c>
      <c r="R313" t="str">
        <f t="shared" si="312"/>
        <v/>
      </c>
      <c r="S313" t="str">
        <f t="shared" si="312"/>
        <v/>
      </c>
      <c r="T313" t="str">
        <f t="shared" si="312"/>
        <v/>
      </c>
      <c r="U313" t="str">
        <f t="shared" si="312"/>
        <v/>
      </c>
      <c r="V313" t="str">
        <f t="shared" si="312"/>
        <v/>
      </c>
    </row>
    <row r="314">
      <c r="M314" t="str">
        <f t="shared" ref="M314:V314" si="313">A314</f>
        <v/>
      </c>
      <c r="N314" t="str">
        <f t="shared" si="313"/>
        <v/>
      </c>
      <c r="O314" t="str">
        <f t="shared" si="313"/>
        <v/>
      </c>
      <c r="P314" t="str">
        <f t="shared" si="313"/>
        <v/>
      </c>
      <c r="Q314" t="str">
        <f t="shared" si="313"/>
        <v/>
      </c>
      <c r="R314" t="str">
        <f t="shared" si="313"/>
        <v/>
      </c>
      <c r="S314" t="str">
        <f t="shared" si="313"/>
        <v/>
      </c>
      <c r="T314" t="str">
        <f t="shared" si="313"/>
        <v/>
      </c>
      <c r="U314" t="str">
        <f t="shared" si="313"/>
        <v/>
      </c>
      <c r="V314" t="str">
        <f t="shared" si="313"/>
        <v/>
      </c>
    </row>
    <row r="315">
      <c r="M315" t="str">
        <f t="shared" ref="M315:V315" si="314">A315</f>
        <v/>
      </c>
      <c r="N315" t="str">
        <f t="shared" si="314"/>
        <v/>
      </c>
      <c r="O315" t="str">
        <f t="shared" si="314"/>
        <v/>
      </c>
      <c r="P315" t="str">
        <f t="shared" si="314"/>
        <v/>
      </c>
      <c r="Q315" t="str">
        <f t="shared" si="314"/>
        <v/>
      </c>
      <c r="R315" t="str">
        <f t="shared" si="314"/>
        <v/>
      </c>
      <c r="S315" t="str">
        <f t="shared" si="314"/>
        <v/>
      </c>
      <c r="T315" t="str">
        <f t="shared" si="314"/>
        <v/>
      </c>
      <c r="U315" t="str">
        <f t="shared" si="314"/>
        <v/>
      </c>
      <c r="V315" t="str">
        <f t="shared" si="314"/>
        <v/>
      </c>
    </row>
    <row r="316">
      <c r="M316" t="str">
        <f t="shared" ref="M316:V316" si="315">A316</f>
        <v/>
      </c>
      <c r="N316" t="str">
        <f t="shared" si="315"/>
        <v/>
      </c>
      <c r="O316" t="str">
        <f t="shared" si="315"/>
        <v/>
      </c>
      <c r="P316" t="str">
        <f t="shared" si="315"/>
        <v/>
      </c>
      <c r="Q316" t="str">
        <f t="shared" si="315"/>
        <v/>
      </c>
      <c r="R316" t="str">
        <f t="shared" si="315"/>
        <v/>
      </c>
      <c r="S316" t="str">
        <f t="shared" si="315"/>
        <v/>
      </c>
      <c r="T316" t="str">
        <f t="shared" si="315"/>
        <v/>
      </c>
      <c r="U316" t="str">
        <f t="shared" si="315"/>
        <v/>
      </c>
      <c r="V316" t="str">
        <f t="shared" si="315"/>
        <v/>
      </c>
    </row>
    <row r="317">
      <c r="M317" t="str">
        <f t="shared" ref="M317:V317" si="316">A317</f>
        <v/>
      </c>
      <c r="N317" t="str">
        <f t="shared" si="316"/>
        <v/>
      </c>
      <c r="O317" t="str">
        <f t="shared" si="316"/>
        <v/>
      </c>
      <c r="P317" t="str">
        <f t="shared" si="316"/>
        <v/>
      </c>
      <c r="Q317" t="str">
        <f t="shared" si="316"/>
        <v/>
      </c>
      <c r="R317" t="str">
        <f t="shared" si="316"/>
        <v/>
      </c>
      <c r="S317" t="str">
        <f t="shared" si="316"/>
        <v/>
      </c>
      <c r="T317" t="str">
        <f t="shared" si="316"/>
        <v/>
      </c>
      <c r="U317" t="str">
        <f t="shared" si="316"/>
        <v/>
      </c>
      <c r="V317" t="str">
        <f t="shared" si="316"/>
        <v/>
      </c>
    </row>
    <row r="318">
      <c r="M318" t="str">
        <f t="shared" ref="M318:V318" si="317">A318</f>
        <v/>
      </c>
      <c r="N318" t="str">
        <f t="shared" si="317"/>
        <v/>
      </c>
      <c r="O318" t="str">
        <f t="shared" si="317"/>
        <v/>
      </c>
      <c r="P318" t="str">
        <f t="shared" si="317"/>
        <v/>
      </c>
      <c r="Q318" t="str">
        <f t="shared" si="317"/>
        <v/>
      </c>
      <c r="R318" t="str">
        <f t="shared" si="317"/>
        <v/>
      </c>
      <c r="S318" t="str">
        <f t="shared" si="317"/>
        <v/>
      </c>
      <c r="T318" t="str">
        <f t="shared" si="317"/>
        <v/>
      </c>
      <c r="U318" t="str">
        <f t="shared" si="317"/>
        <v/>
      </c>
      <c r="V318" t="str">
        <f t="shared" si="317"/>
        <v/>
      </c>
    </row>
    <row r="319">
      <c r="M319" t="str">
        <f t="shared" ref="M319:V319" si="318">A319</f>
        <v/>
      </c>
      <c r="N319" t="str">
        <f t="shared" si="318"/>
        <v/>
      </c>
      <c r="O319" t="str">
        <f t="shared" si="318"/>
        <v/>
      </c>
      <c r="P319" t="str">
        <f t="shared" si="318"/>
        <v/>
      </c>
      <c r="Q319" t="str">
        <f t="shared" si="318"/>
        <v/>
      </c>
      <c r="R319" t="str">
        <f t="shared" si="318"/>
        <v/>
      </c>
      <c r="S319" t="str">
        <f t="shared" si="318"/>
        <v/>
      </c>
      <c r="T319" t="str">
        <f t="shared" si="318"/>
        <v/>
      </c>
      <c r="U319" t="str">
        <f t="shared" si="318"/>
        <v/>
      </c>
      <c r="V319" t="str">
        <f t="shared" si="318"/>
        <v/>
      </c>
    </row>
    <row r="320">
      <c r="M320" t="str">
        <f t="shared" ref="M320:V320" si="319">A320</f>
        <v/>
      </c>
      <c r="N320" t="str">
        <f t="shared" si="319"/>
        <v/>
      </c>
      <c r="O320" t="str">
        <f t="shared" si="319"/>
        <v/>
      </c>
      <c r="P320" t="str">
        <f t="shared" si="319"/>
        <v/>
      </c>
      <c r="Q320" t="str">
        <f t="shared" si="319"/>
        <v/>
      </c>
      <c r="R320" t="str">
        <f t="shared" si="319"/>
        <v/>
      </c>
      <c r="S320" t="str">
        <f t="shared" si="319"/>
        <v/>
      </c>
      <c r="T320" t="str">
        <f t="shared" si="319"/>
        <v/>
      </c>
      <c r="U320" t="str">
        <f t="shared" si="319"/>
        <v/>
      </c>
      <c r="V320" t="str">
        <f t="shared" si="319"/>
        <v/>
      </c>
    </row>
    <row r="321">
      <c r="M321" t="str">
        <f t="shared" ref="M321:V321" si="320">A321</f>
        <v/>
      </c>
      <c r="N321" t="str">
        <f t="shared" si="320"/>
        <v/>
      </c>
      <c r="O321" t="str">
        <f t="shared" si="320"/>
        <v/>
      </c>
      <c r="P321" t="str">
        <f t="shared" si="320"/>
        <v/>
      </c>
      <c r="Q321" t="str">
        <f t="shared" si="320"/>
        <v/>
      </c>
      <c r="R321" t="str">
        <f t="shared" si="320"/>
        <v/>
      </c>
      <c r="S321" t="str">
        <f t="shared" si="320"/>
        <v/>
      </c>
      <c r="T321" t="str">
        <f t="shared" si="320"/>
        <v/>
      </c>
      <c r="U321" t="str">
        <f t="shared" si="320"/>
        <v/>
      </c>
      <c r="V321" t="str">
        <f t="shared" si="320"/>
        <v/>
      </c>
    </row>
    <row r="322">
      <c r="M322" t="str">
        <f t="shared" ref="M322:V322" si="321">A322</f>
        <v/>
      </c>
      <c r="N322" t="str">
        <f t="shared" si="321"/>
        <v/>
      </c>
      <c r="O322" t="str">
        <f t="shared" si="321"/>
        <v/>
      </c>
      <c r="P322" t="str">
        <f t="shared" si="321"/>
        <v/>
      </c>
      <c r="Q322" t="str">
        <f t="shared" si="321"/>
        <v/>
      </c>
      <c r="R322" t="str">
        <f t="shared" si="321"/>
        <v/>
      </c>
      <c r="S322" t="str">
        <f t="shared" si="321"/>
        <v/>
      </c>
      <c r="T322" t="str">
        <f t="shared" si="321"/>
        <v/>
      </c>
      <c r="U322" t="str">
        <f t="shared" si="321"/>
        <v/>
      </c>
      <c r="V322" t="str">
        <f t="shared" si="321"/>
        <v/>
      </c>
    </row>
    <row r="323">
      <c r="M323" t="str">
        <f t="shared" ref="M323:V323" si="322">A323</f>
        <v/>
      </c>
      <c r="N323" t="str">
        <f t="shared" si="322"/>
        <v/>
      </c>
      <c r="O323" t="str">
        <f t="shared" si="322"/>
        <v/>
      </c>
      <c r="P323" t="str">
        <f t="shared" si="322"/>
        <v/>
      </c>
      <c r="Q323" t="str">
        <f t="shared" si="322"/>
        <v/>
      </c>
      <c r="R323" t="str">
        <f t="shared" si="322"/>
        <v/>
      </c>
      <c r="S323" t="str">
        <f t="shared" si="322"/>
        <v/>
      </c>
      <c r="T323" t="str">
        <f t="shared" si="322"/>
        <v/>
      </c>
      <c r="U323" t="str">
        <f t="shared" si="322"/>
        <v/>
      </c>
      <c r="V323" t="str">
        <f t="shared" si="322"/>
        <v/>
      </c>
    </row>
    <row r="324">
      <c r="M324" t="str">
        <f t="shared" ref="M324:V324" si="323">A324</f>
        <v/>
      </c>
      <c r="N324" t="str">
        <f t="shared" si="323"/>
        <v/>
      </c>
      <c r="O324" t="str">
        <f t="shared" si="323"/>
        <v/>
      </c>
      <c r="P324" t="str">
        <f t="shared" si="323"/>
        <v/>
      </c>
      <c r="Q324" t="str">
        <f t="shared" si="323"/>
        <v/>
      </c>
      <c r="R324" t="str">
        <f t="shared" si="323"/>
        <v/>
      </c>
      <c r="S324" t="str">
        <f t="shared" si="323"/>
        <v/>
      </c>
      <c r="T324" t="str">
        <f t="shared" si="323"/>
        <v/>
      </c>
      <c r="U324" t="str">
        <f t="shared" si="323"/>
        <v/>
      </c>
      <c r="V324" t="str">
        <f t="shared" si="323"/>
        <v/>
      </c>
    </row>
    <row r="325">
      <c r="M325" t="str">
        <f t="shared" ref="M325:V325" si="324">A325</f>
        <v/>
      </c>
      <c r="N325" t="str">
        <f t="shared" si="324"/>
        <v/>
      </c>
      <c r="O325" t="str">
        <f t="shared" si="324"/>
        <v/>
      </c>
      <c r="P325" t="str">
        <f t="shared" si="324"/>
        <v/>
      </c>
      <c r="Q325" t="str">
        <f t="shared" si="324"/>
        <v/>
      </c>
      <c r="R325" t="str">
        <f t="shared" si="324"/>
        <v/>
      </c>
      <c r="S325" t="str">
        <f t="shared" si="324"/>
        <v/>
      </c>
      <c r="T325" t="str">
        <f t="shared" si="324"/>
        <v/>
      </c>
      <c r="U325" t="str">
        <f t="shared" si="324"/>
        <v/>
      </c>
      <c r="V325" t="str">
        <f t="shared" si="324"/>
        <v/>
      </c>
    </row>
    <row r="326">
      <c r="M326" t="str">
        <f t="shared" ref="M326:V326" si="325">A326</f>
        <v/>
      </c>
      <c r="N326" t="str">
        <f t="shared" si="325"/>
        <v/>
      </c>
      <c r="O326" t="str">
        <f t="shared" si="325"/>
        <v/>
      </c>
      <c r="P326" t="str">
        <f t="shared" si="325"/>
        <v/>
      </c>
      <c r="Q326" t="str">
        <f t="shared" si="325"/>
        <v/>
      </c>
      <c r="R326" t="str">
        <f t="shared" si="325"/>
        <v/>
      </c>
      <c r="S326" t="str">
        <f t="shared" si="325"/>
        <v/>
      </c>
      <c r="T326" t="str">
        <f t="shared" si="325"/>
        <v/>
      </c>
      <c r="U326" t="str">
        <f t="shared" si="325"/>
        <v/>
      </c>
      <c r="V326" t="str">
        <f t="shared" si="325"/>
        <v/>
      </c>
    </row>
    <row r="327">
      <c r="M327" t="str">
        <f t="shared" ref="M327:V327" si="326">A327</f>
        <v/>
      </c>
      <c r="N327" t="str">
        <f t="shared" si="326"/>
        <v/>
      </c>
      <c r="O327" t="str">
        <f t="shared" si="326"/>
        <v/>
      </c>
      <c r="P327" t="str">
        <f t="shared" si="326"/>
        <v/>
      </c>
      <c r="Q327" t="str">
        <f t="shared" si="326"/>
        <v/>
      </c>
      <c r="R327" t="str">
        <f t="shared" si="326"/>
        <v/>
      </c>
      <c r="S327" t="str">
        <f t="shared" si="326"/>
        <v/>
      </c>
      <c r="T327" t="str">
        <f t="shared" si="326"/>
        <v/>
      </c>
      <c r="U327" t="str">
        <f t="shared" si="326"/>
        <v/>
      </c>
      <c r="V327" t="str">
        <f t="shared" si="326"/>
        <v/>
      </c>
    </row>
    <row r="328">
      <c r="M328" t="str">
        <f t="shared" ref="M328:V328" si="327">A328</f>
        <v/>
      </c>
      <c r="N328" t="str">
        <f t="shared" si="327"/>
        <v/>
      </c>
      <c r="O328" t="str">
        <f t="shared" si="327"/>
        <v/>
      </c>
      <c r="P328" t="str">
        <f t="shared" si="327"/>
        <v/>
      </c>
      <c r="Q328" t="str">
        <f t="shared" si="327"/>
        <v/>
      </c>
      <c r="R328" t="str">
        <f t="shared" si="327"/>
        <v/>
      </c>
      <c r="S328" t="str">
        <f t="shared" si="327"/>
        <v/>
      </c>
      <c r="T328" t="str">
        <f t="shared" si="327"/>
        <v/>
      </c>
      <c r="U328" t="str">
        <f t="shared" si="327"/>
        <v/>
      </c>
      <c r="V328" t="str">
        <f t="shared" si="327"/>
        <v/>
      </c>
    </row>
    <row r="329">
      <c r="M329" t="str">
        <f t="shared" ref="M329:V329" si="328">A329</f>
        <v/>
      </c>
      <c r="N329" t="str">
        <f t="shared" si="328"/>
        <v/>
      </c>
      <c r="O329" t="str">
        <f t="shared" si="328"/>
        <v/>
      </c>
      <c r="P329" t="str">
        <f t="shared" si="328"/>
        <v/>
      </c>
      <c r="Q329" t="str">
        <f t="shared" si="328"/>
        <v/>
      </c>
      <c r="R329" t="str">
        <f t="shared" si="328"/>
        <v/>
      </c>
      <c r="S329" t="str">
        <f t="shared" si="328"/>
        <v/>
      </c>
      <c r="T329" t="str">
        <f t="shared" si="328"/>
        <v/>
      </c>
      <c r="U329" t="str">
        <f t="shared" si="328"/>
        <v/>
      </c>
      <c r="V329" t="str">
        <f t="shared" si="328"/>
        <v/>
      </c>
    </row>
    <row r="330">
      <c r="M330" t="str">
        <f t="shared" ref="M330:V330" si="329">A330</f>
        <v/>
      </c>
      <c r="N330" t="str">
        <f t="shared" si="329"/>
        <v/>
      </c>
      <c r="O330" t="str">
        <f t="shared" si="329"/>
        <v/>
      </c>
      <c r="P330" t="str">
        <f t="shared" si="329"/>
        <v/>
      </c>
      <c r="Q330" t="str">
        <f t="shared" si="329"/>
        <v/>
      </c>
      <c r="R330" t="str">
        <f t="shared" si="329"/>
        <v/>
      </c>
      <c r="S330" t="str">
        <f t="shared" si="329"/>
        <v/>
      </c>
      <c r="T330" t="str">
        <f t="shared" si="329"/>
        <v/>
      </c>
      <c r="U330" t="str">
        <f t="shared" si="329"/>
        <v/>
      </c>
      <c r="V330" t="str">
        <f t="shared" si="329"/>
        <v/>
      </c>
    </row>
    <row r="331">
      <c r="M331" t="str">
        <f t="shared" ref="M331:V331" si="330">A331</f>
        <v/>
      </c>
      <c r="N331" t="str">
        <f t="shared" si="330"/>
        <v/>
      </c>
      <c r="O331" t="str">
        <f t="shared" si="330"/>
        <v/>
      </c>
      <c r="P331" t="str">
        <f t="shared" si="330"/>
        <v/>
      </c>
      <c r="Q331" t="str">
        <f t="shared" si="330"/>
        <v/>
      </c>
      <c r="R331" t="str">
        <f t="shared" si="330"/>
        <v/>
      </c>
      <c r="S331" t="str">
        <f t="shared" si="330"/>
        <v/>
      </c>
      <c r="T331" t="str">
        <f t="shared" si="330"/>
        <v/>
      </c>
      <c r="U331" t="str">
        <f t="shared" si="330"/>
        <v/>
      </c>
      <c r="V331" t="str">
        <f t="shared" si="330"/>
        <v/>
      </c>
    </row>
    <row r="332">
      <c r="M332" t="str">
        <f t="shared" ref="M332:V332" si="331">A332</f>
        <v/>
      </c>
      <c r="N332" t="str">
        <f t="shared" si="331"/>
        <v/>
      </c>
      <c r="O332" t="str">
        <f t="shared" si="331"/>
        <v/>
      </c>
      <c r="P332" t="str">
        <f t="shared" si="331"/>
        <v/>
      </c>
      <c r="Q332" t="str">
        <f t="shared" si="331"/>
        <v/>
      </c>
      <c r="R332" t="str">
        <f t="shared" si="331"/>
        <v/>
      </c>
      <c r="S332" t="str">
        <f t="shared" si="331"/>
        <v/>
      </c>
      <c r="T332" t="str">
        <f t="shared" si="331"/>
        <v/>
      </c>
      <c r="U332" t="str">
        <f t="shared" si="331"/>
        <v/>
      </c>
      <c r="V332" t="str">
        <f t="shared" si="331"/>
        <v/>
      </c>
    </row>
    <row r="333">
      <c r="M333" t="str">
        <f t="shared" ref="M333:V333" si="332">A333</f>
        <v/>
      </c>
      <c r="N333" t="str">
        <f t="shared" si="332"/>
        <v/>
      </c>
      <c r="O333" t="str">
        <f t="shared" si="332"/>
        <v/>
      </c>
      <c r="P333" t="str">
        <f t="shared" si="332"/>
        <v/>
      </c>
      <c r="Q333" t="str">
        <f t="shared" si="332"/>
        <v/>
      </c>
      <c r="R333" t="str">
        <f t="shared" si="332"/>
        <v/>
      </c>
      <c r="S333" t="str">
        <f t="shared" si="332"/>
        <v/>
      </c>
      <c r="T333" t="str">
        <f t="shared" si="332"/>
        <v/>
      </c>
      <c r="U333" t="str">
        <f t="shared" si="332"/>
        <v/>
      </c>
      <c r="V333" t="str">
        <f t="shared" si="332"/>
        <v/>
      </c>
    </row>
    <row r="334">
      <c r="M334" t="str">
        <f t="shared" ref="M334:V334" si="333">A334</f>
        <v/>
      </c>
      <c r="N334" t="str">
        <f t="shared" si="333"/>
        <v/>
      </c>
      <c r="O334" t="str">
        <f t="shared" si="333"/>
        <v/>
      </c>
      <c r="P334" t="str">
        <f t="shared" si="333"/>
        <v/>
      </c>
      <c r="Q334" t="str">
        <f t="shared" si="333"/>
        <v/>
      </c>
      <c r="R334" t="str">
        <f t="shared" si="333"/>
        <v/>
      </c>
      <c r="S334" t="str">
        <f t="shared" si="333"/>
        <v/>
      </c>
      <c r="T334" t="str">
        <f t="shared" si="333"/>
        <v/>
      </c>
      <c r="U334" t="str">
        <f t="shared" si="333"/>
        <v/>
      </c>
      <c r="V334" t="str">
        <f t="shared" si="333"/>
        <v/>
      </c>
    </row>
    <row r="335">
      <c r="M335" t="str">
        <f t="shared" ref="M335:V335" si="334">A335</f>
        <v/>
      </c>
      <c r="N335" t="str">
        <f t="shared" si="334"/>
        <v/>
      </c>
      <c r="O335" t="str">
        <f t="shared" si="334"/>
        <v/>
      </c>
      <c r="P335" t="str">
        <f t="shared" si="334"/>
        <v/>
      </c>
      <c r="Q335" t="str">
        <f t="shared" si="334"/>
        <v/>
      </c>
      <c r="R335" t="str">
        <f t="shared" si="334"/>
        <v/>
      </c>
      <c r="S335" t="str">
        <f t="shared" si="334"/>
        <v/>
      </c>
      <c r="T335" t="str">
        <f t="shared" si="334"/>
        <v/>
      </c>
      <c r="U335" t="str">
        <f t="shared" si="334"/>
        <v/>
      </c>
      <c r="V335" t="str">
        <f t="shared" si="334"/>
        <v/>
      </c>
    </row>
    <row r="336">
      <c r="M336" t="str">
        <f t="shared" ref="M336:V336" si="335">A336</f>
        <v/>
      </c>
      <c r="N336" t="str">
        <f t="shared" si="335"/>
        <v/>
      </c>
      <c r="O336" t="str">
        <f t="shared" si="335"/>
        <v/>
      </c>
      <c r="P336" t="str">
        <f t="shared" si="335"/>
        <v/>
      </c>
      <c r="Q336" t="str">
        <f t="shared" si="335"/>
        <v/>
      </c>
      <c r="R336" t="str">
        <f t="shared" si="335"/>
        <v/>
      </c>
      <c r="S336" t="str">
        <f t="shared" si="335"/>
        <v/>
      </c>
      <c r="T336" t="str">
        <f t="shared" si="335"/>
        <v/>
      </c>
      <c r="U336" t="str">
        <f t="shared" si="335"/>
        <v/>
      </c>
      <c r="V336" t="str">
        <f t="shared" si="335"/>
        <v/>
      </c>
    </row>
    <row r="337">
      <c r="M337" t="str">
        <f t="shared" ref="M337:V337" si="336">A337</f>
        <v/>
      </c>
      <c r="N337" t="str">
        <f t="shared" si="336"/>
        <v/>
      </c>
      <c r="O337" t="str">
        <f t="shared" si="336"/>
        <v/>
      </c>
      <c r="P337" t="str">
        <f t="shared" si="336"/>
        <v/>
      </c>
      <c r="Q337" t="str">
        <f t="shared" si="336"/>
        <v/>
      </c>
      <c r="R337" t="str">
        <f t="shared" si="336"/>
        <v/>
      </c>
      <c r="S337" t="str">
        <f t="shared" si="336"/>
        <v/>
      </c>
      <c r="T337" t="str">
        <f t="shared" si="336"/>
        <v/>
      </c>
      <c r="U337" t="str">
        <f t="shared" si="336"/>
        <v/>
      </c>
      <c r="V337" t="str">
        <f t="shared" si="336"/>
        <v/>
      </c>
    </row>
    <row r="338">
      <c r="M338" t="str">
        <f t="shared" ref="M338:V338" si="337">A338</f>
        <v/>
      </c>
      <c r="N338" t="str">
        <f t="shared" si="337"/>
        <v/>
      </c>
      <c r="O338" t="str">
        <f t="shared" si="337"/>
        <v/>
      </c>
      <c r="P338" t="str">
        <f t="shared" si="337"/>
        <v/>
      </c>
      <c r="Q338" t="str">
        <f t="shared" si="337"/>
        <v/>
      </c>
      <c r="R338" t="str">
        <f t="shared" si="337"/>
        <v/>
      </c>
      <c r="S338" t="str">
        <f t="shared" si="337"/>
        <v/>
      </c>
      <c r="T338" t="str">
        <f t="shared" si="337"/>
        <v/>
      </c>
      <c r="U338" t="str">
        <f t="shared" si="337"/>
        <v/>
      </c>
      <c r="V338" t="str">
        <f t="shared" si="337"/>
        <v/>
      </c>
    </row>
    <row r="339">
      <c r="M339" t="str">
        <f t="shared" ref="M339:V339" si="338">A339</f>
        <v/>
      </c>
      <c r="N339" t="str">
        <f t="shared" si="338"/>
        <v/>
      </c>
      <c r="O339" t="str">
        <f t="shared" si="338"/>
        <v/>
      </c>
      <c r="P339" t="str">
        <f t="shared" si="338"/>
        <v/>
      </c>
      <c r="Q339" t="str">
        <f t="shared" si="338"/>
        <v/>
      </c>
      <c r="R339" t="str">
        <f t="shared" si="338"/>
        <v/>
      </c>
      <c r="S339" t="str">
        <f t="shared" si="338"/>
        <v/>
      </c>
      <c r="T339" t="str">
        <f t="shared" si="338"/>
        <v/>
      </c>
      <c r="U339" t="str">
        <f t="shared" si="338"/>
        <v/>
      </c>
      <c r="V339" t="str">
        <f t="shared" si="338"/>
        <v/>
      </c>
    </row>
    <row r="340">
      <c r="M340" t="str">
        <f t="shared" ref="M340:V340" si="339">A340</f>
        <v/>
      </c>
      <c r="N340" t="str">
        <f t="shared" si="339"/>
        <v/>
      </c>
      <c r="O340" t="str">
        <f t="shared" si="339"/>
        <v/>
      </c>
      <c r="P340" t="str">
        <f t="shared" si="339"/>
        <v/>
      </c>
      <c r="Q340" t="str">
        <f t="shared" si="339"/>
        <v/>
      </c>
      <c r="R340" t="str">
        <f t="shared" si="339"/>
        <v/>
      </c>
      <c r="S340" t="str">
        <f t="shared" si="339"/>
        <v/>
      </c>
      <c r="T340" t="str">
        <f t="shared" si="339"/>
        <v/>
      </c>
      <c r="U340" t="str">
        <f t="shared" si="339"/>
        <v/>
      </c>
      <c r="V340" t="str">
        <f t="shared" si="339"/>
        <v/>
      </c>
    </row>
    <row r="341">
      <c r="M341" t="str">
        <f t="shared" ref="M341:V341" si="340">A341</f>
        <v/>
      </c>
      <c r="N341" t="str">
        <f t="shared" si="340"/>
        <v/>
      </c>
      <c r="O341" t="str">
        <f t="shared" si="340"/>
        <v/>
      </c>
      <c r="P341" t="str">
        <f t="shared" si="340"/>
        <v/>
      </c>
      <c r="Q341" t="str">
        <f t="shared" si="340"/>
        <v/>
      </c>
      <c r="R341" t="str">
        <f t="shared" si="340"/>
        <v/>
      </c>
      <c r="S341" t="str">
        <f t="shared" si="340"/>
        <v/>
      </c>
      <c r="T341" t="str">
        <f t="shared" si="340"/>
        <v/>
      </c>
      <c r="U341" t="str">
        <f t="shared" si="340"/>
        <v/>
      </c>
      <c r="V341" t="str">
        <f t="shared" si="340"/>
        <v/>
      </c>
    </row>
    <row r="342">
      <c r="M342" t="str">
        <f t="shared" ref="M342:V342" si="341">A342</f>
        <v/>
      </c>
      <c r="N342" t="str">
        <f t="shared" si="341"/>
        <v/>
      </c>
      <c r="O342" t="str">
        <f t="shared" si="341"/>
        <v/>
      </c>
      <c r="P342" t="str">
        <f t="shared" si="341"/>
        <v/>
      </c>
      <c r="Q342" t="str">
        <f t="shared" si="341"/>
        <v/>
      </c>
      <c r="R342" t="str">
        <f t="shared" si="341"/>
        <v/>
      </c>
      <c r="S342" t="str">
        <f t="shared" si="341"/>
        <v/>
      </c>
      <c r="T342" t="str">
        <f t="shared" si="341"/>
        <v/>
      </c>
      <c r="U342" t="str">
        <f t="shared" si="341"/>
        <v/>
      </c>
      <c r="V342" t="str">
        <f t="shared" si="341"/>
        <v/>
      </c>
    </row>
    <row r="343">
      <c r="M343" t="str">
        <f t="shared" ref="M343:V343" si="342">A343</f>
        <v/>
      </c>
      <c r="N343" t="str">
        <f t="shared" si="342"/>
        <v/>
      </c>
      <c r="O343" t="str">
        <f t="shared" si="342"/>
        <v/>
      </c>
      <c r="P343" t="str">
        <f t="shared" si="342"/>
        <v/>
      </c>
      <c r="Q343" t="str">
        <f t="shared" si="342"/>
        <v/>
      </c>
      <c r="R343" t="str">
        <f t="shared" si="342"/>
        <v/>
      </c>
      <c r="S343" t="str">
        <f t="shared" si="342"/>
        <v/>
      </c>
      <c r="T343" t="str">
        <f t="shared" si="342"/>
        <v/>
      </c>
      <c r="U343" t="str">
        <f t="shared" si="342"/>
        <v/>
      </c>
      <c r="V343" t="str">
        <f t="shared" si="342"/>
        <v/>
      </c>
    </row>
    <row r="344">
      <c r="M344" t="str">
        <f t="shared" ref="M344:V344" si="343">A344</f>
        <v/>
      </c>
      <c r="N344" t="str">
        <f t="shared" si="343"/>
        <v/>
      </c>
      <c r="O344" t="str">
        <f t="shared" si="343"/>
        <v/>
      </c>
      <c r="P344" t="str">
        <f t="shared" si="343"/>
        <v/>
      </c>
      <c r="Q344" t="str">
        <f t="shared" si="343"/>
        <v/>
      </c>
      <c r="R344" t="str">
        <f t="shared" si="343"/>
        <v/>
      </c>
      <c r="S344" t="str">
        <f t="shared" si="343"/>
        <v/>
      </c>
      <c r="T344" t="str">
        <f t="shared" si="343"/>
        <v/>
      </c>
      <c r="U344" t="str">
        <f t="shared" si="343"/>
        <v/>
      </c>
      <c r="V344" t="str">
        <f t="shared" si="343"/>
        <v/>
      </c>
    </row>
    <row r="345">
      <c r="M345" t="str">
        <f t="shared" ref="M345:V345" si="344">A345</f>
        <v/>
      </c>
      <c r="N345" t="str">
        <f t="shared" si="344"/>
        <v/>
      </c>
      <c r="O345" t="str">
        <f t="shared" si="344"/>
        <v/>
      </c>
      <c r="P345" t="str">
        <f t="shared" si="344"/>
        <v/>
      </c>
      <c r="Q345" t="str">
        <f t="shared" si="344"/>
        <v/>
      </c>
      <c r="R345" t="str">
        <f t="shared" si="344"/>
        <v/>
      </c>
      <c r="S345" t="str">
        <f t="shared" si="344"/>
        <v/>
      </c>
      <c r="T345" t="str">
        <f t="shared" si="344"/>
        <v/>
      </c>
      <c r="U345" t="str">
        <f t="shared" si="344"/>
        <v/>
      </c>
      <c r="V345" t="str">
        <f t="shared" si="344"/>
        <v/>
      </c>
    </row>
    <row r="346">
      <c r="M346" t="str">
        <f t="shared" ref="M346:V346" si="345">A346</f>
        <v/>
      </c>
      <c r="N346" t="str">
        <f t="shared" si="345"/>
        <v/>
      </c>
      <c r="O346" t="str">
        <f t="shared" si="345"/>
        <v/>
      </c>
      <c r="P346" t="str">
        <f t="shared" si="345"/>
        <v/>
      </c>
      <c r="Q346" t="str">
        <f t="shared" si="345"/>
        <v/>
      </c>
      <c r="R346" t="str">
        <f t="shared" si="345"/>
        <v/>
      </c>
      <c r="S346" t="str">
        <f t="shared" si="345"/>
        <v/>
      </c>
      <c r="T346" t="str">
        <f t="shared" si="345"/>
        <v/>
      </c>
      <c r="U346" t="str">
        <f t="shared" si="345"/>
        <v/>
      </c>
      <c r="V346" t="str">
        <f t="shared" si="345"/>
        <v/>
      </c>
    </row>
    <row r="347">
      <c r="M347" t="str">
        <f t="shared" ref="M347:V347" si="346">A347</f>
        <v/>
      </c>
      <c r="N347" t="str">
        <f t="shared" si="346"/>
        <v/>
      </c>
      <c r="O347" t="str">
        <f t="shared" si="346"/>
        <v/>
      </c>
      <c r="P347" t="str">
        <f t="shared" si="346"/>
        <v/>
      </c>
      <c r="Q347" t="str">
        <f t="shared" si="346"/>
        <v/>
      </c>
      <c r="R347" t="str">
        <f t="shared" si="346"/>
        <v/>
      </c>
      <c r="S347" t="str">
        <f t="shared" si="346"/>
        <v/>
      </c>
      <c r="T347" t="str">
        <f t="shared" si="346"/>
        <v/>
      </c>
      <c r="U347" t="str">
        <f t="shared" si="346"/>
        <v/>
      </c>
      <c r="V347" t="str">
        <f t="shared" si="346"/>
        <v/>
      </c>
    </row>
    <row r="348">
      <c r="M348" t="str">
        <f t="shared" ref="M348:V348" si="347">A348</f>
        <v/>
      </c>
      <c r="N348" t="str">
        <f t="shared" si="347"/>
        <v/>
      </c>
      <c r="O348" t="str">
        <f t="shared" si="347"/>
        <v/>
      </c>
      <c r="P348" t="str">
        <f t="shared" si="347"/>
        <v/>
      </c>
      <c r="Q348" t="str">
        <f t="shared" si="347"/>
        <v/>
      </c>
      <c r="R348" t="str">
        <f t="shared" si="347"/>
        <v/>
      </c>
      <c r="S348" t="str">
        <f t="shared" si="347"/>
        <v/>
      </c>
      <c r="T348" t="str">
        <f t="shared" si="347"/>
        <v/>
      </c>
      <c r="U348" t="str">
        <f t="shared" si="347"/>
        <v/>
      </c>
      <c r="V348" t="str">
        <f t="shared" si="347"/>
        <v/>
      </c>
    </row>
    <row r="349">
      <c r="M349" t="str">
        <f t="shared" ref="M349:V349" si="348">A349</f>
        <v/>
      </c>
      <c r="N349" t="str">
        <f t="shared" si="348"/>
        <v/>
      </c>
      <c r="O349" t="str">
        <f t="shared" si="348"/>
        <v/>
      </c>
      <c r="P349" t="str">
        <f t="shared" si="348"/>
        <v/>
      </c>
      <c r="Q349" t="str">
        <f t="shared" si="348"/>
        <v/>
      </c>
      <c r="R349" t="str">
        <f t="shared" si="348"/>
        <v/>
      </c>
      <c r="S349" t="str">
        <f t="shared" si="348"/>
        <v/>
      </c>
      <c r="T349" t="str">
        <f t="shared" si="348"/>
        <v/>
      </c>
      <c r="U349" t="str">
        <f t="shared" si="348"/>
        <v/>
      </c>
      <c r="V349" t="str">
        <f t="shared" si="348"/>
        <v/>
      </c>
    </row>
    <row r="350">
      <c r="M350" t="str">
        <f t="shared" ref="M350:V350" si="349">A350</f>
        <v/>
      </c>
      <c r="N350" t="str">
        <f t="shared" si="349"/>
        <v/>
      </c>
      <c r="O350" t="str">
        <f t="shared" si="349"/>
        <v/>
      </c>
      <c r="P350" t="str">
        <f t="shared" si="349"/>
        <v/>
      </c>
      <c r="Q350" t="str">
        <f t="shared" si="349"/>
        <v/>
      </c>
      <c r="R350" t="str">
        <f t="shared" si="349"/>
        <v/>
      </c>
      <c r="S350" t="str">
        <f t="shared" si="349"/>
        <v/>
      </c>
      <c r="T350" t="str">
        <f t="shared" si="349"/>
        <v/>
      </c>
      <c r="U350" t="str">
        <f t="shared" si="349"/>
        <v/>
      </c>
      <c r="V350" t="str">
        <f t="shared" si="349"/>
        <v/>
      </c>
    </row>
    <row r="351">
      <c r="M351" t="str">
        <f t="shared" ref="M351:V351" si="350">A351</f>
        <v/>
      </c>
      <c r="N351" t="str">
        <f t="shared" si="350"/>
        <v/>
      </c>
      <c r="O351" t="str">
        <f t="shared" si="350"/>
        <v/>
      </c>
      <c r="P351" t="str">
        <f t="shared" si="350"/>
        <v/>
      </c>
      <c r="Q351" t="str">
        <f t="shared" si="350"/>
        <v/>
      </c>
      <c r="R351" t="str">
        <f t="shared" si="350"/>
        <v/>
      </c>
      <c r="S351" t="str">
        <f t="shared" si="350"/>
        <v/>
      </c>
      <c r="T351" t="str">
        <f t="shared" si="350"/>
        <v/>
      </c>
      <c r="U351" t="str">
        <f t="shared" si="350"/>
        <v/>
      </c>
      <c r="V351" t="str">
        <f t="shared" si="350"/>
        <v/>
      </c>
    </row>
    <row r="352">
      <c r="M352" t="str">
        <f t="shared" ref="M352:V352" si="351">A352</f>
        <v/>
      </c>
      <c r="N352" t="str">
        <f t="shared" si="351"/>
        <v/>
      </c>
      <c r="O352" t="str">
        <f t="shared" si="351"/>
        <v/>
      </c>
      <c r="P352" t="str">
        <f t="shared" si="351"/>
        <v/>
      </c>
      <c r="Q352" t="str">
        <f t="shared" si="351"/>
        <v/>
      </c>
      <c r="R352" t="str">
        <f t="shared" si="351"/>
        <v/>
      </c>
      <c r="S352" t="str">
        <f t="shared" si="351"/>
        <v/>
      </c>
      <c r="T352" t="str">
        <f t="shared" si="351"/>
        <v/>
      </c>
      <c r="U352" t="str">
        <f t="shared" si="351"/>
        <v/>
      </c>
      <c r="V352" t="str">
        <f t="shared" si="351"/>
        <v/>
      </c>
    </row>
    <row r="353">
      <c r="M353" t="str">
        <f t="shared" ref="M353:V353" si="352">A353</f>
        <v/>
      </c>
      <c r="N353" t="str">
        <f t="shared" si="352"/>
        <v/>
      </c>
      <c r="O353" t="str">
        <f t="shared" si="352"/>
        <v/>
      </c>
      <c r="P353" t="str">
        <f t="shared" si="352"/>
        <v/>
      </c>
      <c r="Q353" t="str">
        <f t="shared" si="352"/>
        <v/>
      </c>
      <c r="R353" t="str">
        <f t="shared" si="352"/>
        <v/>
      </c>
      <c r="S353" t="str">
        <f t="shared" si="352"/>
        <v/>
      </c>
      <c r="T353" t="str">
        <f t="shared" si="352"/>
        <v/>
      </c>
      <c r="U353" t="str">
        <f t="shared" si="352"/>
        <v/>
      </c>
      <c r="V353" t="str">
        <f t="shared" si="352"/>
        <v/>
      </c>
    </row>
    <row r="354">
      <c r="M354" t="str">
        <f t="shared" ref="M354:V354" si="353">A354</f>
        <v/>
      </c>
      <c r="N354" t="str">
        <f t="shared" si="353"/>
        <v/>
      </c>
      <c r="O354" t="str">
        <f t="shared" si="353"/>
        <v/>
      </c>
      <c r="P354" t="str">
        <f t="shared" si="353"/>
        <v/>
      </c>
      <c r="Q354" t="str">
        <f t="shared" si="353"/>
        <v/>
      </c>
      <c r="R354" t="str">
        <f t="shared" si="353"/>
        <v/>
      </c>
      <c r="S354" t="str">
        <f t="shared" si="353"/>
        <v/>
      </c>
      <c r="T354" t="str">
        <f t="shared" si="353"/>
        <v/>
      </c>
      <c r="U354" t="str">
        <f t="shared" si="353"/>
        <v/>
      </c>
      <c r="V354" t="str">
        <f t="shared" si="353"/>
        <v/>
      </c>
    </row>
    <row r="355">
      <c r="M355" t="str">
        <f t="shared" ref="M355:V355" si="354">A355</f>
        <v/>
      </c>
      <c r="N355" t="str">
        <f t="shared" si="354"/>
        <v/>
      </c>
      <c r="O355" t="str">
        <f t="shared" si="354"/>
        <v/>
      </c>
      <c r="P355" t="str">
        <f t="shared" si="354"/>
        <v/>
      </c>
      <c r="Q355" t="str">
        <f t="shared" si="354"/>
        <v/>
      </c>
      <c r="R355" t="str">
        <f t="shared" si="354"/>
        <v/>
      </c>
      <c r="S355" t="str">
        <f t="shared" si="354"/>
        <v/>
      </c>
      <c r="T355" t="str">
        <f t="shared" si="354"/>
        <v/>
      </c>
      <c r="U355" t="str">
        <f t="shared" si="354"/>
        <v/>
      </c>
      <c r="V355" t="str">
        <f t="shared" si="354"/>
        <v/>
      </c>
    </row>
    <row r="356">
      <c r="M356" t="str">
        <f t="shared" ref="M356:V356" si="355">A356</f>
        <v/>
      </c>
      <c r="N356" t="str">
        <f t="shared" si="355"/>
        <v/>
      </c>
      <c r="O356" t="str">
        <f t="shared" si="355"/>
        <v/>
      </c>
      <c r="P356" t="str">
        <f t="shared" si="355"/>
        <v/>
      </c>
      <c r="Q356" t="str">
        <f t="shared" si="355"/>
        <v/>
      </c>
      <c r="R356" t="str">
        <f t="shared" si="355"/>
        <v/>
      </c>
      <c r="S356" t="str">
        <f t="shared" si="355"/>
        <v/>
      </c>
      <c r="T356" t="str">
        <f t="shared" si="355"/>
        <v/>
      </c>
      <c r="U356" t="str">
        <f t="shared" si="355"/>
        <v/>
      </c>
      <c r="V356" t="str">
        <f t="shared" si="355"/>
        <v/>
      </c>
    </row>
    <row r="357">
      <c r="M357" t="str">
        <f t="shared" ref="M357:V357" si="356">A357</f>
        <v/>
      </c>
      <c r="N357" t="str">
        <f t="shared" si="356"/>
        <v/>
      </c>
      <c r="O357" t="str">
        <f t="shared" si="356"/>
        <v/>
      </c>
      <c r="P357" t="str">
        <f t="shared" si="356"/>
        <v/>
      </c>
      <c r="Q357" t="str">
        <f t="shared" si="356"/>
        <v/>
      </c>
      <c r="R357" t="str">
        <f t="shared" si="356"/>
        <v/>
      </c>
      <c r="S357" t="str">
        <f t="shared" si="356"/>
        <v/>
      </c>
      <c r="T357" t="str">
        <f t="shared" si="356"/>
        <v/>
      </c>
      <c r="U357" t="str">
        <f t="shared" si="356"/>
        <v/>
      </c>
      <c r="V357" t="str">
        <f t="shared" si="356"/>
        <v/>
      </c>
    </row>
    <row r="358">
      <c r="M358" t="str">
        <f t="shared" ref="M358:V358" si="357">A358</f>
        <v/>
      </c>
      <c r="N358" t="str">
        <f t="shared" si="357"/>
        <v/>
      </c>
      <c r="O358" t="str">
        <f t="shared" si="357"/>
        <v/>
      </c>
      <c r="P358" t="str">
        <f t="shared" si="357"/>
        <v/>
      </c>
      <c r="Q358" t="str">
        <f t="shared" si="357"/>
        <v/>
      </c>
      <c r="R358" t="str">
        <f t="shared" si="357"/>
        <v/>
      </c>
      <c r="S358" t="str">
        <f t="shared" si="357"/>
        <v/>
      </c>
      <c r="T358" t="str">
        <f t="shared" si="357"/>
        <v/>
      </c>
      <c r="U358" t="str">
        <f t="shared" si="357"/>
        <v/>
      </c>
      <c r="V358" t="str">
        <f t="shared" si="357"/>
        <v/>
      </c>
    </row>
    <row r="359">
      <c r="M359" t="str">
        <f t="shared" ref="M359:V359" si="358">A359</f>
        <v/>
      </c>
      <c r="N359" t="str">
        <f t="shared" si="358"/>
        <v/>
      </c>
      <c r="O359" t="str">
        <f t="shared" si="358"/>
        <v/>
      </c>
      <c r="P359" t="str">
        <f t="shared" si="358"/>
        <v/>
      </c>
      <c r="Q359" t="str">
        <f t="shared" si="358"/>
        <v/>
      </c>
      <c r="R359" t="str">
        <f t="shared" si="358"/>
        <v/>
      </c>
      <c r="S359" t="str">
        <f t="shared" si="358"/>
        <v/>
      </c>
      <c r="T359" t="str">
        <f t="shared" si="358"/>
        <v/>
      </c>
      <c r="U359" t="str">
        <f t="shared" si="358"/>
        <v/>
      </c>
      <c r="V359" t="str">
        <f t="shared" si="358"/>
        <v/>
      </c>
    </row>
    <row r="360">
      <c r="M360" t="str">
        <f t="shared" ref="M360:V360" si="359">A360</f>
        <v/>
      </c>
      <c r="N360" t="str">
        <f t="shared" si="359"/>
        <v/>
      </c>
      <c r="O360" t="str">
        <f t="shared" si="359"/>
        <v/>
      </c>
      <c r="P360" t="str">
        <f t="shared" si="359"/>
        <v/>
      </c>
      <c r="Q360" t="str">
        <f t="shared" si="359"/>
        <v/>
      </c>
      <c r="R360" t="str">
        <f t="shared" si="359"/>
        <v/>
      </c>
      <c r="S360" t="str">
        <f t="shared" si="359"/>
        <v/>
      </c>
      <c r="T360" t="str">
        <f t="shared" si="359"/>
        <v/>
      </c>
      <c r="U360" t="str">
        <f t="shared" si="359"/>
        <v/>
      </c>
      <c r="V360" t="str">
        <f t="shared" si="359"/>
        <v/>
      </c>
    </row>
    <row r="361">
      <c r="M361" t="str">
        <f t="shared" ref="M361:V361" si="360">A361</f>
        <v/>
      </c>
      <c r="N361" t="str">
        <f t="shared" si="360"/>
        <v/>
      </c>
      <c r="O361" t="str">
        <f t="shared" si="360"/>
        <v/>
      </c>
      <c r="P361" t="str">
        <f t="shared" si="360"/>
        <v/>
      </c>
      <c r="Q361" t="str">
        <f t="shared" si="360"/>
        <v/>
      </c>
      <c r="R361" t="str">
        <f t="shared" si="360"/>
        <v/>
      </c>
      <c r="S361" t="str">
        <f t="shared" si="360"/>
        <v/>
      </c>
      <c r="T361" t="str">
        <f t="shared" si="360"/>
        <v/>
      </c>
      <c r="U361" t="str">
        <f t="shared" si="360"/>
        <v/>
      </c>
      <c r="V361" t="str">
        <f t="shared" si="360"/>
        <v/>
      </c>
    </row>
    <row r="362">
      <c r="M362" t="str">
        <f t="shared" ref="M362:V362" si="361">A362</f>
        <v/>
      </c>
      <c r="N362" t="str">
        <f t="shared" si="361"/>
        <v/>
      </c>
      <c r="O362" t="str">
        <f t="shared" si="361"/>
        <v/>
      </c>
      <c r="P362" t="str">
        <f t="shared" si="361"/>
        <v/>
      </c>
      <c r="Q362" t="str">
        <f t="shared" si="361"/>
        <v/>
      </c>
      <c r="R362" t="str">
        <f t="shared" si="361"/>
        <v/>
      </c>
      <c r="S362" t="str">
        <f t="shared" si="361"/>
        <v/>
      </c>
      <c r="T362" t="str">
        <f t="shared" si="361"/>
        <v/>
      </c>
      <c r="U362" t="str">
        <f t="shared" si="361"/>
        <v/>
      </c>
      <c r="V362" t="str">
        <f t="shared" si="361"/>
        <v/>
      </c>
    </row>
    <row r="363">
      <c r="M363" t="str">
        <f t="shared" ref="M363:V363" si="362">A363</f>
        <v/>
      </c>
      <c r="N363" t="str">
        <f t="shared" si="362"/>
        <v/>
      </c>
      <c r="O363" t="str">
        <f t="shared" si="362"/>
        <v/>
      </c>
      <c r="P363" t="str">
        <f t="shared" si="362"/>
        <v/>
      </c>
      <c r="Q363" t="str">
        <f t="shared" si="362"/>
        <v/>
      </c>
      <c r="R363" t="str">
        <f t="shared" si="362"/>
        <v/>
      </c>
      <c r="S363" t="str">
        <f t="shared" si="362"/>
        <v/>
      </c>
      <c r="T363" t="str">
        <f t="shared" si="362"/>
        <v/>
      </c>
      <c r="U363" t="str">
        <f t="shared" si="362"/>
        <v/>
      </c>
      <c r="V363" t="str">
        <f t="shared" si="362"/>
        <v/>
      </c>
    </row>
    <row r="364">
      <c r="M364" t="str">
        <f t="shared" ref="M364:V364" si="363">A364</f>
        <v/>
      </c>
      <c r="N364" t="str">
        <f t="shared" si="363"/>
        <v/>
      </c>
      <c r="O364" t="str">
        <f t="shared" si="363"/>
        <v/>
      </c>
      <c r="P364" t="str">
        <f t="shared" si="363"/>
        <v/>
      </c>
      <c r="Q364" t="str">
        <f t="shared" si="363"/>
        <v/>
      </c>
      <c r="R364" t="str">
        <f t="shared" si="363"/>
        <v/>
      </c>
      <c r="S364" t="str">
        <f t="shared" si="363"/>
        <v/>
      </c>
      <c r="T364" t="str">
        <f t="shared" si="363"/>
        <v/>
      </c>
      <c r="U364" t="str">
        <f t="shared" si="363"/>
        <v/>
      </c>
      <c r="V364" t="str">
        <f t="shared" si="363"/>
        <v/>
      </c>
    </row>
    <row r="365">
      <c r="M365" t="str">
        <f t="shared" ref="M365:V365" si="364">A365</f>
        <v/>
      </c>
      <c r="N365" t="str">
        <f t="shared" si="364"/>
        <v/>
      </c>
      <c r="O365" t="str">
        <f t="shared" si="364"/>
        <v/>
      </c>
      <c r="P365" t="str">
        <f t="shared" si="364"/>
        <v/>
      </c>
      <c r="Q365" t="str">
        <f t="shared" si="364"/>
        <v/>
      </c>
      <c r="R365" t="str">
        <f t="shared" si="364"/>
        <v/>
      </c>
      <c r="S365" t="str">
        <f t="shared" si="364"/>
        <v/>
      </c>
      <c r="T365" t="str">
        <f t="shared" si="364"/>
        <v/>
      </c>
      <c r="U365" t="str">
        <f t="shared" si="364"/>
        <v/>
      </c>
      <c r="V365" t="str">
        <f t="shared" si="364"/>
        <v/>
      </c>
    </row>
    <row r="366">
      <c r="M366" t="str">
        <f t="shared" ref="M366:V366" si="365">A366</f>
        <v/>
      </c>
      <c r="N366" t="str">
        <f t="shared" si="365"/>
        <v/>
      </c>
      <c r="O366" t="str">
        <f t="shared" si="365"/>
        <v/>
      </c>
      <c r="P366" t="str">
        <f t="shared" si="365"/>
        <v/>
      </c>
      <c r="Q366" t="str">
        <f t="shared" si="365"/>
        <v/>
      </c>
      <c r="R366" t="str">
        <f t="shared" si="365"/>
        <v/>
      </c>
      <c r="S366" t="str">
        <f t="shared" si="365"/>
        <v/>
      </c>
      <c r="T366" t="str">
        <f t="shared" si="365"/>
        <v/>
      </c>
      <c r="U366" t="str">
        <f t="shared" si="365"/>
        <v/>
      </c>
      <c r="V366" t="str">
        <f t="shared" si="365"/>
        <v/>
      </c>
    </row>
    <row r="367">
      <c r="M367" t="str">
        <f t="shared" ref="M367:V367" si="366">A367</f>
        <v/>
      </c>
      <c r="N367" t="str">
        <f t="shared" si="366"/>
        <v/>
      </c>
      <c r="O367" t="str">
        <f t="shared" si="366"/>
        <v/>
      </c>
      <c r="P367" t="str">
        <f t="shared" si="366"/>
        <v/>
      </c>
      <c r="Q367" t="str">
        <f t="shared" si="366"/>
        <v/>
      </c>
      <c r="R367" t="str">
        <f t="shared" si="366"/>
        <v/>
      </c>
      <c r="S367" t="str">
        <f t="shared" si="366"/>
        <v/>
      </c>
      <c r="T367" t="str">
        <f t="shared" si="366"/>
        <v/>
      </c>
      <c r="U367" t="str">
        <f t="shared" si="366"/>
        <v/>
      </c>
      <c r="V367" t="str">
        <f t="shared" si="366"/>
        <v/>
      </c>
    </row>
    <row r="368">
      <c r="M368" t="str">
        <f t="shared" ref="M368:V368" si="367">A368</f>
        <v/>
      </c>
      <c r="N368" t="str">
        <f t="shared" si="367"/>
        <v/>
      </c>
      <c r="O368" t="str">
        <f t="shared" si="367"/>
        <v/>
      </c>
      <c r="P368" t="str">
        <f t="shared" si="367"/>
        <v/>
      </c>
      <c r="Q368" t="str">
        <f t="shared" si="367"/>
        <v/>
      </c>
      <c r="R368" t="str">
        <f t="shared" si="367"/>
        <v/>
      </c>
      <c r="S368" t="str">
        <f t="shared" si="367"/>
        <v/>
      </c>
      <c r="T368" t="str">
        <f t="shared" si="367"/>
        <v/>
      </c>
      <c r="U368" t="str">
        <f t="shared" si="367"/>
        <v/>
      </c>
      <c r="V368" t="str">
        <f t="shared" si="367"/>
        <v/>
      </c>
    </row>
    <row r="369">
      <c r="M369" t="str">
        <f t="shared" ref="M369:V369" si="368">A369</f>
        <v/>
      </c>
      <c r="N369" t="str">
        <f t="shared" si="368"/>
        <v/>
      </c>
      <c r="O369" t="str">
        <f t="shared" si="368"/>
        <v/>
      </c>
      <c r="P369" t="str">
        <f t="shared" si="368"/>
        <v/>
      </c>
      <c r="Q369" t="str">
        <f t="shared" si="368"/>
        <v/>
      </c>
      <c r="R369" t="str">
        <f t="shared" si="368"/>
        <v/>
      </c>
      <c r="S369" t="str">
        <f t="shared" si="368"/>
        <v/>
      </c>
      <c r="T369" t="str">
        <f t="shared" si="368"/>
        <v/>
      </c>
      <c r="U369" t="str">
        <f t="shared" si="368"/>
        <v/>
      </c>
      <c r="V369" t="str">
        <f t="shared" si="368"/>
        <v/>
      </c>
    </row>
    <row r="370">
      <c r="M370" t="str">
        <f t="shared" ref="M370:V370" si="369">A370</f>
        <v/>
      </c>
      <c r="N370" t="str">
        <f t="shared" si="369"/>
        <v/>
      </c>
      <c r="O370" t="str">
        <f t="shared" si="369"/>
        <v/>
      </c>
      <c r="P370" t="str">
        <f t="shared" si="369"/>
        <v/>
      </c>
      <c r="Q370" t="str">
        <f t="shared" si="369"/>
        <v/>
      </c>
      <c r="R370" t="str">
        <f t="shared" si="369"/>
        <v/>
      </c>
      <c r="S370" t="str">
        <f t="shared" si="369"/>
        <v/>
      </c>
      <c r="T370" t="str">
        <f t="shared" si="369"/>
        <v/>
      </c>
      <c r="U370" t="str">
        <f t="shared" si="369"/>
        <v/>
      </c>
      <c r="V370" t="str">
        <f t="shared" si="369"/>
        <v/>
      </c>
    </row>
    <row r="371">
      <c r="M371" t="str">
        <f t="shared" ref="M371:V371" si="370">A371</f>
        <v/>
      </c>
      <c r="N371" t="str">
        <f t="shared" si="370"/>
        <v/>
      </c>
      <c r="O371" t="str">
        <f t="shared" si="370"/>
        <v/>
      </c>
      <c r="P371" t="str">
        <f t="shared" si="370"/>
        <v/>
      </c>
      <c r="Q371" t="str">
        <f t="shared" si="370"/>
        <v/>
      </c>
      <c r="R371" t="str">
        <f t="shared" si="370"/>
        <v/>
      </c>
      <c r="S371" t="str">
        <f t="shared" si="370"/>
        <v/>
      </c>
      <c r="T371" t="str">
        <f t="shared" si="370"/>
        <v/>
      </c>
      <c r="U371" t="str">
        <f t="shared" si="370"/>
        <v/>
      </c>
      <c r="V371" t="str">
        <f t="shared" si="370"/>
        <v/>
      </c>
    </row>
    <row r="372">
      <c r="M372" t="str">
        <f t="shared" ref="M372:V372" si="371">A372</f>
        <v/>
      </c>
      <c r="N372" t="str">
        <f t="shared" si="371"/>
        <v/>
      </c>
      <c r="O372" t="str">
        <f t="shared" si="371"/>
        <v/>
      </c>
      <c r="P372" t="str">
        <f t="shared" si="371"/>
        <v/>
      </c>
      <c r="Q372" t="str">
        <f t="shared" si="371"/>
        <v/>
      </c>
      <c r="R372" t="str">
        <f t="shared" si="371"/>
        <v/>
      </c>
      <c r="S372" t="str">
        <f t="shared" si="371"/>
        <v/>
      </c>
      <c r="T372" t="str">
        <f t="shared" si="371"/>
        <v/>
      </c>
      <c r="U372" t="str">
        <f t="shared" si="371"/>
        <v/>
      </c>
      <c r="V372" t="str">
        <f t="shared" si="371"/>
        <v/>
      </c>
    </row>
    <row r="373">
      <c r="M373" t="str">
        <f t="shared" ref="M373:V373" si="372">A373</f>
        <v/>
      </c>
      <c r="N373" t="str">
        <f t="shared" si="372"/>
        <v/>
      </c>
      <c r="O373" t="str">
        <f t="shared" si="372"/>
        <v/>
      </c>
      <c r="P373" t="str">
        <f t="shared" si="372"/>
        <v/>
      </c>
      <c r="Q373" t="str">
        <f t="shared" si="372"/>
        <v/>
      </c>
      <c r="R373" t="str">
        <f t="shared" si="372"/>
        <v/>
      </c>
      <c r="S373" t="str">
        <f t="shared" si="372"/>
        <v/>
      </c>
      <c r="T373" t="str">
        <f t="shared" si="372"/>
        <v/>
      </c>
      <c r="U373" t="str">
        <f t="shared" si="372"/>
        <v/>
      </c>
      <c r="V373" t="str">
        <f t="shared" si="372"/>
        <v/>
      </c>
    </row>
    <row r="374">
      <c r="M374" t="str">
        <f t="shared" ref="M374:V374" si="373">A374</f>
        <v/>
      </c>
      <c r="N374" t="str">
        <f t="shared" si="373"/>
        <v/>
      </c>
      <c r="O374" t="str">
        <f t="shared" si="373"/>
        <v/>
      </c>
      <c r="P374" t="str">
        <f t="shared" si="373"/>
        <v/>
      </c>
      <c r="Q374" t="str">
        <f t="shared" si="373"/>
        <v/>
      </c>
      <c r="R374" t="str">
        <f t="shared" si="373"/>
        <v/>
      </c>
      <c r="S374" t="str">
        <f t="shared" si="373"/>
        <v/>
      </c>
      <c r="T374" t="str">
        <f t="shared" si="373"/>
        <v/>
      </c>
      <c r="U374" t="str">
        <f t="shared" si="373"/>
        <v/>
      </c>
      <c r="V374" t="str">
        <f t="shared" si="373"/>
        <v/>
      </c>
    </row>
    <row r="375">
      <c r="M375" t="str">
        <f t="shared" ref="M375:V375" si="374">A375</f>
        <v/>
      </c>
      <c r="N375" t="str">
        <f t="shared" si="374"/>
        <v/>
      </c>
      <c r="O375" t="str">
        <f t="shared" si="374"/>
        <v/>
      </c>
      <c r="P375" t="str">
        <f t="shared" si="374"/>
        <v/>
      </c>
      <c r="Q375" t="str">
        <f t="shared" si="374"/>
        <v/>
      </c>
      <c r="R375" t="str">
        <f t="shared" si="374"/>
        <v/>
      </c>
      <c r="S375" t="str">
        <f t="shared" si="374"/>
        <v/>
      </c>
      <c r="T375" t="str">
        <f t="shared" si="374"/>
        <v/>
      </c>
      <c r="U375" t="str">
        <f t="shared" si="374"/>
        <v/>
      </c>
      <c r="V375" t="str">
        <f t="shared" si="374"/>
        <v/>
      </c>
    </row>
    <row r="376">
      <c r="M376" t="str">
        <f t="shared" ref="M376:V376" si="375">A376</f>
        <v/>
      </c>
      <c r="N376" t="str">
        <f t="shared" si="375"/>
        <v/>
      </c>
      <c r="O376" t="str">
        <f t="shared" si="375"/>
        <v/>
      </c>
      <c r="P376" t="str">
        <f t="shared" si="375"/>
        <v/>
      </c>
      <c r="Q376" t="str">
        <f t="shared" si="375"/>
        <v/>
      </c>
      <c r="R376" t="str">
        <f t="shared" si="375"/>
        <v/>
      </c>
      <c r="S376" t="str">
        <f t="shared" si="375"/>
        <v/>
      </c>
      <c r="T376" t="str">
        <f t="shared" si="375"/>
        <v/>
      </c>
      <c r="U376" t="str">
        <f t="shared" si="375"/>
        <v/>
      </c>
      <c r="V376" t="str">
        <f t="shared" si="375"/>
        <v/>
      </c>
    </row>
    <row r="377">
      <c r="M377" t="str">
        <f t="shared" ref="M377:V377" si="376">A377</f>
        <v/>
      </c>
      <c r="N377" t="str">
        <f t="shared" si="376"/>
        <v/>
      </c>
      <c r="O377" t="str">
        <f t="shared" si="376"/>
        <v/>
      </c>
      <c r="P377" t="str">
        <f t="shared" si="376"/>
        <v/>
      </c>
      <c r="Q377" t="str">
        <f t="shared" si="376"/>
        <v/>
      </c>
      <c r="R377" t="str">
        <f t="shared" si="376"/>
        <v/>
      </c>
      <c r="S377" t="str">
        <f t="shared" si="376"/>
        <v/>
      </c>
      <c r="T377" t="str">
        <f t="shared" si="376"/>
        <v/>
      </c>
      <c r="U377" t="str">
        <f t="shared" si="376"/>
        <v/>
      </c>
      <c r="V377" t="str">
        <f t="shared" si="376"/>
        <v/>
      </c>
    </row>
    <row r="378">
      <c r="M378" t="str">
        <f t="shared" ref="M378:V378" si="377">A378</f>
        <v/>
      </c>
      <c r="N378" t="str">
        <f t="shared" si="377"/>
        <v/>
      </c>
      <c r="O378" t="str">
        <f t="shared" si="377"/>
        <v/>
      </c>
      <c r="P378" t="str">
        <f t="shared" si="377"/>
        <v/>
      </c>
      <c r="Q378" t="str">
        <f t="shared" si="377"/>
        <v/>
      </c>
      <c r="R378" t="str">
        <f t="shared" si="377"/>
        <v/>
      </c>
      <c r="S378" t="str">
        <f t="shared" si="377"/>
        <v/>
      </c>
      <c r="T378" t="str">
        <f t="shared" si="377"/>
        <v/>
      </c>
      <c r="U378" t="str">
        <f t="shared" si="377"/>
        <v/>
      </c>
      <c r="V378" t="str">
        <f t="shared" si="377"/>
        <v/>
      </c>
    </row>
    <row r="379">
      <c r="M379" t="str">
        <f t="shared" ref="M379:V379" si="378">A379</f>
        <v/>
      </c>
      <c r="N379" t="str">
        <f t="shared" si="378"/>
        <v/>
      </c>
      <c r="O379" t="str">
        <f t="shared" si="378"/>
        <v/>
      </c>
      <c r="P379" t="str">
        <f t="shared" si="378"/>
        <v/>
      </c>
      <c r="Q379" t="str">
        <f t="shared" si="378"/>
        <v/>
      </c>
      <c r="R379" t="str">
        <f t="shared" si="378"/>
        <v/>
      </c>
      <c r="S379" t="str">
        <f t="shared" si="378"/>
        <v/>
      </c>
      <c r="T379" t="str">
        <f t="shared" si="378"/>
        <v/>
      </c>
      <c r="U379" t="str">
        <f t="shared" si="378"/>
        <v/>
      </c>
      <c r="V379" t="str">
        <f t="shared" si="378"/>
        <v/>
      </c>
    </row>
    <row r="380">
      <c r="M380" t="str">
        <f t="shared" ref="M380:V380" si="379">A380</f>
        <v/>
      </c>
      <c r="N380" t="str">
        <f t="shared" si="379"/>
        <v/>
      </c>
      <c r="O380" t="str">
        <f t="shared" si="379"/>
        <v/>
      </c>
      <c r="P380" t="str">
        <f t="shared" si="379"/>
        <v/>
      </c>
      <c r="Q380" t="str">
        <f t="shared" si="379"/>
        <v/>
      </c>
      <c r="R380" t="str">
        <f t="shared" si="379"/>
        <v/>
      </c>
      <c r="S380" t="str">
        <f t="shared" si="379"/>
        <v/>
      </c>
      <c r="T380" t="str">
        <f t="shared" si="379"/>
        <v/>
      </c>
      <c r="U380" t="str">
        <f t="shared" si="379"/>
        <v/>
      </c>
      <c r="V380" t="str">
        <f t="shared" si="379"/>
        <v/>
      </c>
    </row>
    <row r="381">
      <c r="M381" t="str">
        <f t="shared" ref="M381:V381" si="380">A381</f>
        <v/>
      </c>
      <c r="N381" t="str">
        <f t="shared" si="380"/>
        <v/>
      </c>
      <c r="O381" t="str">
        <f t="shared" si="380"/>
        <v/>
      </c>
      <c r="P381" t="str">
        <f t="shared" si="380"/>
        <v/>
      </c>
      <c r="Q381" t="str">
        <f t="shared" si="380"/>
        <v/>
      </c>
      <c r="R381" t="str">
        <f t="shared" si="380"/>
        <v/>
      </c>
      <c r="S381" t="str">
        <f t="shared" si="380"/>
        <v/>
      </c>
      <c r="T381" t="str">
        <f t="shared" si="380"/>
        <v/>
      </c>
      <c r="U381" t="str">
        <f t="shared" si="380"/>
        <v/>
      </c>
      <c r="V381" t="str">
        <f t="shared" si="380"/>
        <v/>
      </c>
    </row>
    <row r="382">
      <c r="M382" t="str">
        <f t="shared" ref="M382:V382" si="381">A382</f>
        <v/>
      </c>
      <c r="N382" t="str">
        <f t="shared" si="381"/>
        <v/>
      </c>
      <c r="O382" t="str">
        <f t="shared" si="381"/>
        <v/>
      </c>
      <c r="P382" t="str">
        <f t="shared" si="381"/>
        <v/>
      </c>
      <c r="Q382" t="str">
        <f t="shared" si="381"/>
        <v/>
      </c>
      <c r="R382" t="str">
        <f t="shared" si="381"/>
        <v/>
      </c>
      <c r="S382" t="str">
        <f t="shared" si="381"/>
        <v/>
      </c>
      <c r="T382" t="str">
        <f t="shared" si="381"/>
        <v/>
      </c>
      <c r="U382" t="str">
        <f t="shared" si="381"/>
        <v/>
      </c>
      <c r="V382" t="str">
        <f t="shared" si="381"/>
        <v/>
      </c>
    </row>
    <row r="383">
      <c r="M383" t="str">
        <f t="shared" ref="M383:V383" si="382">A383</f>
        <v/>
      </c>
      <c r="N383" t="str">
        <f t="shared" si="382"/>
        <v/>
      </c>
      <c r="O383" t="str">
        <f t="shared" si="382"/>
        <v/>
      </c>
      <c r="P383" t="str">
        <f t="shared" si="382"/>
        <v/>
      </c>
      <c r="Q383" t="str">
        <f t="shared" si="382"/>
        <v/>
      </c>
      <c r="R383" t="str">
        <f t="shared" si="382"/>
        <v/>
      </c>
      <c r="S383" t="str">
        <f t="shared" si="382"/>
        <v/>
      </c>
      <c r="T383" t="str">
        <f t="shared" si="382"/>
        <v/>
      </c>
      <c r="U383" t="str">
        <f t="shared" si="382"/>
        <v/>
      </c>
      <c r="V383" t="str">
        <f t="shared" si="382"/>
        <v/>
      </c>
    </row>
    <row r="384">
      <c r="M384" t="str">
        <f t="shared" ref="M384:V384" si="383">A384</f>
        <v/>
      </c>
      <c r="N384" t="str">
        <f t="shared" si="383"/>
        <v/>
      </c>
      <c r="O384" t="str">
        <f t="shared" si="383"/>
        <v/>
      </c>
      <c r="P384" t="str">
        <f t="shared" si="383"/>
        <v/>
      </c>
      <c r="Q384" t="str">
        <f t="shared" si="383"/>
        <v/>
      </c>
      <c r="R384" t="str">
        <f t="shared" si="383"/>
        <v/>
      </c>
      <c r="S384" t="str">
        <f t="shared" si="383"/>
        <v/>
      </c>
      <c r="T384" t="str">
        <f t="shared" si="383"/>
        <v/>
      </c>
      <c r="U384" t="str">
        <f t="shared" si="383"/>
        <v/>
      </c>
      <c r="V384" t="str">
        <f t="shared" si="383"/>
        <v/>
      </c>
    </row>
    <row r="385">
      <c r="M385" t="str">
        <f t="shared" ref="M385:V385" si="384">A385</f>
        <v/>
      </c>
      <c r="N385" t="str">
        <f t="shared" si="384"/>
        <v/>
      </c>
      <c r="O385" t="str">
        <f t="shared" si="384"/>
        <v/>
      </c>
      <c r="P385" t="str">
        <f t="shared" si="384"/>
        <v/>
      </c>
      <c r="Q385" t="str">
        <f t="shared" si="384"/>
        <v/>
      </c>
      <c r="R385" t="str">
        <f t="shared" si="384"/>
        <v/>
      </c>
      <c r="S385" t="str">
        <f t="shared" si="384"/>
        <v/>
      </c>
      <c r="T385" t="str">
        <f t="shared" si="384"/>
        <v/>
      </c>
      <c r="U385" t="str">
        <f t="shared" si="384"/>
        <v/>
      </c>
      <c r="V385" t="str">
        <f t="shared" si="384"/>
        <v/>
      </c>
    </row>
    <row r="386">
      <c r="M386" t="str">
        <f t="shared" ref="M386:V386" si="385">A386</f>
        <v/>
      </c>
      <c r="N386" t="str">
        <f t="shared" si="385"/>
        <v/>
      </c>
      <c r="O386" t="str">
        <f t="shared" si="385"/>
        <v/>
      </c>
      <c r="P386" t="str">
        <f t="shared" si="385"/>
        <v/>
      </c>
      <c r="Q386" t="str">
        <f t="shared" si="385"/>
        <v/>
      </c>
      <c r="R386" t="str">
        <f t="shared" si="385"/>
        <v/>
      </c>
      <c r="S386" t="str">
        <f t="shared" si="385"/>
        <v/>
      </c>
      <c r="T386" t="str">
        <f t="shared" si="385"/>
        <v/>
      </c>
      <c r="U386" t="str">
        <f t="shared" si="385"/>
        <v/>
      </c>
      <c r="V386" t="str">
        <f t="shared" si="385"/>
        <v/>
      </c>
    </row>
    <row r="387">
      <c r="M387" t="str">
        <f t="shared" ref="M387:V387" si="386">A387</f>
        <v/>
      </c>
      <c r="N387" t="str">
        <f t="shared" si="386"/>
        <v/>
      </c>
      <c r="O387" t="str">
        <f t="shared" si="386"/>
        <v/>
      </c>
      <c r="P387" t="str">
        <f t="shared" si="386"/>
        <v/>
      </c>
      <c r="Q387" t="str">
        <f t="shared" si="386"/>
        <v/>
      </c>
      <c r="R387" t="str">
        <f t="shared" si="386"/>
        <v/>
      </c>
      <c r="S387" t="str">
        <f t="shared" si="386"/>
        <v/>
      </c>
      <c r="T387" t="str">
        <f t="shared" si="386"/>
        <v/>
      </c>
      <c r="U387" t="str">
        <f t="shared" si="386"/>
        <v/>
      </c>
      <c r="V387" t="str">
        <f t="shared" si="386"/>
        <v/>
      </c>
    </row>
    <row r="388">
      <c r="M388" t="str">
        <f t="shared" ref="M388:V388" si="387">A388</f>
        <v/>
      </c>
      <c r="N388" t="str">
        <f t="shared" si="387"/>
        <v/>
      </c>
      <c r="O388" t="str">
        <f t="shared" si="387"/>
        <v/>
      </c>
      <c r="P388" t="str">
        <f t="shared" si="387"/>
        <v/>
      </c>
      <c r="Q388" t="str">
        <f t="shared" si="387"/>
        <v/>
      </c>
      <c r="R388" t="str">
        <f t="shared" si="387"/>
        <v/>
      </c>
      <c r="S388" t="str">
        <f t="shared" si="387"/>
        <v/>
      </c>
      <c r="T388" t="str">
        <f t="shared" si="387"/>
        <v/>
      </c>
      <c r="U388" t="str">
        <f t="shared" si="387"/>
        <v/>
      </c>
      <c r="V388" t="str">
        <f t="shared" si="387"/>
        <v/>
      </c>
    </row>
    <row r="389">
      <c r="M389" t="str">
        <f t="shared" ref="M389:V389" si="388">A389</f>
        <v/>
      </c>
      <c r="N389" t="str">
        <f t="shared" si="388"/>
        <v/>
      </c>
      <c r="O389" t="str">
        <f t="shared" si="388"/>
        <v/>
      </c>
      <c r="P389" t="str">
        <f t="shared" si="388"/>
        <v/>
      </c>
      <c r="Q389" t="str">
        <f t="shared" si="388"/>
        <v/>
      </c>
      <c r="R389" t="str">
        <f t="shared" si="388"/>
        <v/>
      </c>
      <c r="S389" t="str">
        <f t="shared" si="388"/>
        <v/>
      </c>
      <c r="T389" t="str">
        <f t="shared" si="388"/>
        <v/>
      </c>
      <c r="U389" t="str">
        <f t="shared" si="388"/>
        <v/>
      </c>
      <c r="V389" t="str">
        <f t="shared" si="388"/>
        <v/>
      </c>
    </row>
    <row r="390">
      <c r="M390" t="str">
        <f t="shared" ref="M390:V390" si="389">A390</f>
        <v/>
      </c>
      <c r="N390" t="str">
        <f t="shared" si="389"/>
        <v/>
      </c>
      <c r="O390" t="str">
        <f t="shared" si="389"/>
        <v/>
      </c>
      <c r="P390" t="str">
        <f t="shared" si="389"/>
        <v/>
      </c>
      <c r="Q390" t="str">
        <f t="shared" si="389"/>
        <v/>
      </c>
      <c r="R390" t="str">
        <f t="shared" si="389"/>
        <v/>
      </c>
      <c r="S390" t="str">
        <f t="shared" si="389"/>
        <v/>
      </c>
      <c r="T390" t="str">
        <f t="shared" si="389"/>
        <v/>
      </c>
      <c r="U390" t="str">
        <f t="shared" si="389"/>
        <v/>
      </c>
      <c r="V390" t="str">
        <f t="shared" si="389"/>
        <v/>
      </c>
    </row>
    <row r="391">
      <c r="M391" t="str">
        <f t="shared" ref="M391:V391" si="390">A391</f>
        <v/>
      </c>
      <c r="N391" t="str">
        <f t="shared" si="390"/>
        <v/>
      </c>
      <c r="O391" t="str">
        <f t="shared" si="390"/>
        <v/>
      </c>
      <c r="P391" t="str">
        <f t="shared" si="390"/>
        <v/>
      </c>
      <c r="Q391" t="str">
        <f t="shared" si="390"/>
        <v/>
      </c>
      <c r="R391" t="str">
        <f t="shared" si="390"/>
        <v/>
      </c>
      <c r="S391" t="str">
        <f t="shared" si="390"/>
        <v/>
      </c>
      <c r="T391" t="str">
        <f t="shared" si="390"/>
        <v/>
      </c>
      <c r="U391" t="str">
        <f t="shared" si="390"/>
        <v/>
      </c>
      <c r="V391" t="str">
        <f t="shared" si="390"/>
        <v/>
      </c>
    </row>
    <row r="392">
      <c r="M392" t="str">
        <f t="shared" ref="M392:V392" si="391">A392</f>
        <v/>
      </c>
      <c r="N392" t="str">
        <f t="shared" si="391"/>
        <v/>
      </c>
      <c r="O392" t="str">
        <f t="shared" si="391"/>
        <v/>
      </c>
      <c r="P392" t="str">
        <f t="shared" si="391"/>
        <v/>
      </c>
      <c r="Q392" t="str">
        <f t="shared" si="391"/>
        <v/>
      </c>
      <c r="R392" t="str">
        <f t="shared" si="391"/>
        <v/>
      </c>
      <c r="S392" t="str">
        <f t="shared" si="391"/>
        <v/>
      </c>
      <c r="T392" t="str">
        <f t="shared" si="391"/>
        <v/>
      </c>
      <c r="U392" t="str">
        <f t="shared" si="391"/>
        <v/>
      </c>
      <c r="V392" t="str">
        <f t="shared" si="391"/>
        <v/>
      </c>
    </row>
    <row r="393">
      <c r="M393" t="str">
        <f t="shared" ref="M393:V393" si="392">A393</f>
        <v/>
      </c>
      <c r="N393" t="str">
        <f t="shared" si="392"/>
        <v/>
      </c>
      <c r="O393" t="str">
        <f t="shared" si="392"/>
        <v/>
      </c>
      <c r="P393" t="str">
        <f t="shared" si="392"/>
        <v/>
      </c>
      <c r="Q393" t="str">
        <f t="shared" si="392"/>
        <v/>
      </c>
      <c r="R393" t="str">
        <f t="shared" si="392"/>
        <v/>
      </c>
      <c r="S393" t="str">
        <f t="shared" si="392"/>
        <v/>
      </c>
      <c r="T393" t="str">
        <f t="shared" si="392"/>
        <v/>
      </c>
      <c r="U393" t="str">
        <f t="shared" si="392"/>
        <v/>
      </c>
      <c r="V393" t="str">
        <f t="shared" si="392"/>
        <v/>
      </c>
    </row>
    <row r="394">
      <c r="M394" t="str">
        <f t="shared" ref="M394:V394" si="393">A394</f>
        <v/>
      </c>
      <c r="N394" t="str">
        <f t="shared" si="393"/>
        <v/>
      </c>
      <c r="O394" t="str">
        <f t="shared" si="393"/>
        <v/>
      </c>
      <c r="P394" t="str">
        <f t="shared" si="393"/>
        <v/>
      </c>
      <c r="Q394" t="str">
        <f t="shared" si="393"/>
        <v/>
      </c>
      <c r="R394" t="str">
        <f t="shared" si="393"/>
        <v/>
      </c>
      <c r="S394" t="str">
        <f t="shared" si="393"/>
        <v/>
      </c>
      <c r="T394" t="str">
        <f t="shared" si="393"/>
        <v/>
      </c>
      <c r="U394" t="str">
        <f t="shared" si="393"/>
        <v/>
      </c>
      <c r="V394" t="str">
        <f t="shared" si="393"/>
        <v/>
      </c>
    </row>
    <row r="395">
      <c r="M395" t="str">
        <f t="shared" ref="M395:V395" si="394">A395</f>
        <v/>
      </c>
      <c r="N395" t="str">
        <f t="shared" si="394"/>
        <v/>
      </c>
      <c r="O395" t="str">
        <f t="shared" si="394"/>
        <v/>
      </c>
      <c r="P395" t="str">
        <f t="shared" si="394"/>
        <v/>
      </c>
      <c r="Q395" t="str">
        <f t="shared" si="394"/>
        <v/>
      </c>
      <c r="R395" t="str">
        <f t="shared" si="394"/>
        <v/>
      </c>
      <c r="S395" t="str">
        <f t="shared" si="394"/>
        <v/>
      </c>
      <c r="T395" t="str">
        <f t="shared" si="394"/>
        <v/>
      </c>
      <c r="U395" t="str">
        <f t="shared" si="394"/>
        <v/>
      </c>
      <c r="V395" t="str">
        <f t="shared" si="394"/>
        <v/>
      </c>
    </row>
    <row r="396">
      <c r="M396" t="str">
        <f t="shared" ref="M396:V396" si="395">A396</f>
        <v/>
      </c>
      <c r="N396" t="str">
        <f t="shared" si="395"/>
        <v/>
      </c>
      <c r="O396" t="str">
        <f t="shared" si="395"/>
        <v/>
      </c>
      <c r="P396" t="str">
        <f t="shared" si="395"/>
        <v/>
      </c>
      <c r="Q396" t="str">
        <f t="shared" si="395"/>
        <v/>
      </c>
      <c r="R396" t="str">
        <f t="shared" si="395"/>
        <v/>
      </c>
      <c r="S396" t="str">
        <f t="shared" si="395"/>
        <v/>
      </c>
      <c r="T396" t="str">
        <f t="shared" si="395"/>
        <v/>
      </c>
      <c r="U396" t="str">
        <f t="shared" si="395"/>
        <v/>
      </c>
      <c r="V396" t="str">
        <f t="shared" si="395"/>
        <v/>
      </c>
    </row>
    <row r="397">
      <c r="M397" t="str">
        <f t="shared" ref="M397:V397" si="396">A397</f>
        <v/>
      </c>
      <c r="N397" t="str">
        <f t="shared" si="396"/>
        <v/>
      </c>
      <c r="O397" t="str">
        <f t="shared" si="396"/>
        <v/>
      </c>
      <c r="P397" t="str">
        <f t="shared" si="396"/>
        <v/>
      </c>
      <c r="Q397" t="str">
        <f t="shared" si="396"/>
        <v/>
      </c>
      <c r="R397" t="str">
        <f t="shared" si="396"/>
        <v/>
      </c>
      <c r="S397" t="str">
        <f t="shared" si="396"/>
        <v/>
      </c>
      <c r="T397" t="str">
        <f t="shared" si="396"/>
        <v/>
      </c>
      <c r="U397" t="str">
        <f t="shared" si="396"/>
        <v/>
      </c>
      <c r="V397" t="str">
        <f t="shared" si="396"/>
        <v/>
      </c>
    </row>
    <row r="398">
      <c r="M398" t="str">
        <f t="shared" ref="M398:V398" si="397">A398</f>
        <v/>
      </c>
      <c r="N398" t="str">
        <f t="shared" si="397"/>
        <v/>
      </c>
      <c r="O398" t="str">
        <f t="shared" si="397"/>
        <v/>
      </c>
      <c r="P398" t="str">
        <f t="shared" si="397"/>
        <v/>
      </c>
      <c r="Q398" t="str">
        <f t="shared" si="397"/>
        <v/>
      </c>
      <c r="R398" t="str">
        <f t="shared" si="397"/>
        <v/>
      </c>
      <c r="S398" t="str">
        <f t="shared" si="397"/>
        <v/>
      </c>
      <c r="T398" t="str">
        <f t="shared" si="397"/>
        <v/>
      </c>
      <c r="U398" t="str">
        <f t="shared" si="397"/>
        <v/>
      </c>
      <c r="V398" t="str">
        <f t="shared" si="397"/>
        <v/>
      </c>
    </row>
    <row r="399">
      <c r="M399" t="str">
        <f t="shared" ref="M399:V399" si="398">A399</f>
        <v/>
      </c>
      <c r="N399" t="str">
        <f t="shared" si="398"/>
        <v/>
      </c>
      <c r="O399" t="str">
        <f t="shared" si="398"/>
        <v/>
      </c>
      <c r="P399" t="str">
        <f t="shared" si="398"/>
        <v/>
      </c>
      <c r="Q399" t="str">
        <f t="shared" si="398"/>
        <v/>
      </c>
      <c r="R399" t="str">
        <f t="shared" si="398"/>
        <v/>
      </c>
      <c r="S399" t="str">
        <f t="shared" si="398"/>
        <v/>
      </c>
      <c r="T399" t="str">
        <f t="shared" si="398"/>
        <v/>
      </c>
      <c r="U399" t="str">
        <f t="shared" si="398"/>
        <v/>
      </c>
      <c r="V399" t="str">
        <f t="shared" si="398"/>
        <v/>
      </c>
    </row>
    <row r="400">
      <c r="M400" t="str">
        <f t="shared" ref="M400:V400" si="399">A400</f>
        <v/>
      </c>
      <c r="N400" t="str">
        <f t="shared" si="399"/>
        <v/>
      </c>
      <c r="O400" t="str">
        <f t="shared" si="399"/>
        <v/>
      </c>
      <c r="P400" t="str">
        <f t="shared" si="399"/>
        <v/>
      </c>
      <c r="Q400" t="str">
        <f t="shared" si="399"/>
        <v/>
      </c>
      <c r="R400" t="str">
        <f t="shared" si="399"/>
        <v/>
      </c>
      <c r="S400" t="str">
        <f t="shared" si="399"/>
        <v/>
      </c>
      <c r="T400" t="str">
        <f t="shared" si="399"/>
        <v/>
      </c>
      <c r="U400" t="str">
        <f t="shared" si="399"/>
        <v/>
      </c>
      <c r="V400" t="str">
        <f t="shared" si="399"/>
        <v/>
      </c>
    </row>
    <row r="401">
      <c r="M401" t="str">
        <f t="shared" ref="M401:V401" si="400">A401</f>
        <v/>
      </c>
      <c r="N401" t="str">
        <f t="shared" si="400"/>
        <v/>
      </c>
      <c r="O401" t="str">
        <f t="shared" si="400"/>
        <v/>
      </c>
      <c r="P401" t="str">
        <f t="shared" si="400"/>
        <v/>
      </c>
      <c r="Q401" t="str">
        <f t="shared" si="400"/>
        <v/>
      </c>
      <c r="R401" t="str">
        <f t="shared" si="400"/>
        <v/>
      </c>
      <c r="S401" t="str">
        <f t="shared" si="400"/>
        <v/>
      </c>
      <c r="T401" t="str">
        <f t="shared" si="400"/>
        <v/>
      </c>
      <c r="U401" t="str">
        <f t="shared" si="400"/>
        <v/>
      </c>
      <c r="V401" t="str">
        <f t="shared" si="400"/>
        <v/>
      </c>
    </row>
    <row r="402">
      <c r="M402" t="str">
        <f t="shared" ref="M402:V402" si="401">A402</f>
        <v/>
      </c>
      <c r="N402" t="str">
        <f t="shared" si="401"/>
        <v/>
      </c>
      <c r="O402" t="str">
        <f t="shared" si="401"/>
        <v/>
      </c>
      <c r="P402" t="str">
        <f t="shared" si="401"/>
        <v/>
      </c>
      <c r="Q402" t="str">
        <f t="shared" si="401"/>
        <v/>
      </c>
      <c r="R402" t="str">
        <f t="shared" si="401"/>
        <v/>
      </c>
      <c r="S402" t="str">
        <f t="shared" si="401"/>
        <v/>
      </c>
      <c r="T402" t="str">
        <f t="shared" si="401"/>
        <v/>
      </c>
      <c r="U402" t="str">
        <f t="shared" si="401"/>
        <v/>
      </c>
      <c r="V402" t="str">
        <f t="shared" si="401"/>
        <v/>
      </c>
    </row>
    <row r="403">
      <c r="M403" t="str">
        <f t="shared" ref="M403:V403" si="402">A403</f>
        <v/>
      </c>
      <c r="N403" t="str">
        <f t="shared" si="402"/>
        <v/>
      </c>
      <c r="O403" t="str">
        <f t="shared" si="402"/>
        <v/>
      </c>
      <c r="P403" t="str">
        <f t="shared" si="402"/>
        <v/>
      </c>
      <c r="Q403" t="str">
        <f t="shared" si="402"/>
        <v/>
      </c>
      <c r="R403" t="str">
        <f t="shared" si="402"/>
        <v/>
      </c>
      <c r="S403" t="str">
        <f t="shared" si="402"/>
        <v/>
      </c>
      <c r="T403" t="str">
        <f t="shared" si="402"/>
        <v/>
      </c>
      <c r="U403" t="str">
        <f t="shared" si="402"/>
        <v/>
      </c>
      <c r="V403" t="str">
        <f t="shared" si="402"/>
        <v/>
      </c>
    </row>
    <row r="404">
      <c r="M404" t="str">
        <f t="shared" ref="M404:V404" si="403">A404</f>
        <v/>
      </c>
      <c r="N404" t="str">
        <f t="shared" si="403"/>
        <v/>
      </c>
      <c r="O404" t="str">
        <f t="shared" si="403"/>
        <v/>
      </c>
      <c r="P404" t="str">
        <f t="shared" si="403"/>
        <v/>
      </c>
      <c r="Q404" t="str">
        <f t="shared" si="403"/>
        <v/>
      </c>
      <c r="R404" t="str">
        <f t="shared" si="403"/>
        <v/>
      </c>
      <c r="S404" t="str">
        <f t="shared" si="403"/>
        <v/>
      </c>
      <c r="T404" t="str">
        <f t="shared" si="403"/>
        <v/>
      </c>
      <c r="U404" t="str">
        <f t="shared" si="403"/>
        <v/>
      </c>
      <c r="V404" t="str">
        <f t="shared" si="403"/>
        <v/>
      </c>
    </row>
    <row r="405">
      <c r="M405" t="str">
        <f t="shared" ref="M405:V405" si="404">A405</f>
        <v/>
      </c>
      <c r="N405" t="str">
        <f t="shared" si="404"/>
        <v/>
      </c>
      <c r="O405" t="str">
        <f t="shared" si="404"/>
        <v/>
      </c>
      <c r="P405" t="str">
        <f t="shared" si="404"/>
        <v/>
      </c>
      <c r="Q405" t="str">
        <f t="shared" si="404"/>
        <v/>
      </c>
      <c r="R405" t="str">
        <f t="shared" si="404"/>
        <v/>
      </c>
      <c r="S405" t="str">
        <f t="shared" si="404"/>
        <v/>
      </c>
      <c r="T405" t="str">
        <f t="shared" si="404"/>
        <v/>
      </c>
      <c r="U405" t="str">
        <f t="shared" si="404"/>
        <v/>
      </c>
      <c r="V405" t="str">
        <f t="shared" si="404"/>
        <v/>
      </c>
    </row>
    <row r="406">
      <c r="M406" t="str">
        <f t="shared" ref="M406:V406" si="405">A406</f>
        <v/>
      </c>
      <c r="N406" t="str">
        <f t="shared" si="405"/>
        <v/>
      </c>
      <c r="O406" t="str">
        <f t="shared" si="405"/>
        <v/>
      </c>
      <c r="P406" t="str">
        <f t="shared" si="405"/>
        <v/>
      </c>
      <c r="Q406" t="str">
        <f t="shared" si="405"/>
        <v/>
      </c>
      <c r="R406" t="str">
        <f t="shared" si="405"/>
        <v/>
      </c>
      <c r="S406" t="str">
        <f t="shared" si="405"/>
        <v/>
      </c>
      <c r="T406" t="str">
        <f t="shared" si="405"/>
        <v/>
      </c>
      <c r="U406" t="str">
        <f t="shared" si="405"/>
        <v/>
      </c>
      <c r="V406" t="str">
        <f t="shared" si="405"/>
        <v/>
      </c>
    </row>
    <row r="407">
      <c r="M407" t="str">
        <f t="shared" ref="M407:V407" si="406">A407</f>
        <v/>
      </c>
      <c r="N407" t="str">
        <f t="shared" si="406"/>
        <v/>
      </c>
      <c r="O407" t="str">
        <f t="shared" si="406"/>
        <v/>
      </c>
      <c r="P407" t="str">
        <f t="shared" si="406"/>
        <v/>
      </c>
      <c r="Q407" t="str">
        <f t="shared" si="406"/>
        <v/>
      </c>
      <c r="R407" t="str">
        <f t="shared" si="406"/>
        <v/>
      </c>
      <c r="S407" t="str">
        <f t="shared" si="406"/>
        <v/>
      </c>
      <c r="T407" t="str">
        <f t="shared" si="406"/>
        <v/>
      </c>
      <c r="U407" t="str">
        <f t="shared" si="406"/>
        <v/>
      </c>
      <c r="V407" t="str">
        <f t="shared" si="406"/>
        <v/>
      </c>
    </row>
    <row r="408">
      <c r="M408" t="str">
        <f t="shared" ref="M408:V408" si="407">A408</f>
        <v/>
      </c>
      <c r="N408" t="str">
        <f t="shared" si="407"/>
        <v/>
      </c>
      <c r="O408" t="str">
        <f t="shared" si="407"/>
        <v/>
      </c>
      <c r="P408" t="str">
        <f t="shared" si="407"/>
        <v/>
      </c>
      <c r="Q408" t="str">
        <f t="shared" si="407"/>
        <v/>
      </c>
      <c r="R408" t="str">
        <f t="shared" si="407"/>
        <v/>
      </c>
      <c r="S408" t="str">
        <f t="shared" si="407"/>
        <v/>
      </c>
      <c r="T408" t="str">
        <f t="shared" si="407"/>
        <v/>
      </c>
      <c r="U408" t="str">
        <f t="shared" si="407"/>
        <v/>
      </c>
      <c r="V408" t="str">
        <f t="shared" si="407"/>
        <v/>
      </c>
    </row>
    <row r="409">
      <c r="M409" t="str">
        <f t="shared" ref="M409:V409" si="408">A409</f>
        <v/>
      </c>
      <c r="N409" t="str">
        <f t="shared" si="408"/>
        <v/>
      </c>
      <c r="O409" t="str">
        <f t="shared" si="408"/>
        <v/>
      </c>
      <c r="P409" t="str">
        <f t="shared" si="408"/>
        <v/>
      </c>
      <c r="Q409" t="str">
        <f t="shared" si="408"/>
        <v/>
      </c>
      <c r="R409" t="str">
        <f t="shared" si="408"/>
        <v/>
      </c>
      <c r="S409" t="str">
        <f t="shared" si="408"/>
        <v/>
      </c>
      <c r="T409" t="str">
        <f t="shared" si="408"/>
        <v/>
      </c>
      <c r="U409" t="str">
        <f t="shared" si="408"/>
        <v/>
      </c>
      <c r="V409" t="str">
        <f t="shared" si="408"/>
        <v/>
      </c>
    </row>
    <row r="410">
      <c r="M410" t="str">
        <f t="shared" ref="M410:V410" si="409">A410</f>
        <v/>
      </c>
      <c r="N410" t="str">
        <f t="shared" si="409"/>
        <v/>
      </c>
      <c r="O410" t="str">
        <f t="shared" si="409"/>
        <v/>
      </c>
      <c r="P410" t="str">
        <f t="shared" si="409"/>
        <v/>
      </c>
      <c r="Q410" t="str">
        <f t="shared" si="409"/>
        <v/>
      </c>
      <c r="R410" t="str">
        <f t="shared" si="409"/>
        <v/>
      </c>
      <c r="S410" t="str">
        <f t="shared" si="409"/>
        <v/>
      </c>
      <c r="T410" t="str">
        <f t="shared" si="409"/>
        <v/>
      </c>
      <c r="U410" t="str">
        <f t="shared" si="409"/>
        <v/>
      </c>
      <c r="V410" t="str">
        <f t="shared" si="409"/>
        <v/>
      </c>
    </row>
    <row r="411">
      <c r="M411" t="str">
        <f t="shared" ref="M411:V411" si="410">A411</f>
        <v/>
      </c>
      <c r="N411" t="str">
        <f t="shared" si="410"/>
        <v/>
      </c>
      <c r="O411" t="str">
        <f t="shared" si="410"/>
        <v/>
      </c>
      <c r="P411" t="str">
        <f t="shared" si="410"/>
        <v/>
      </c>
      <c r="Q411" t="str">
        <f t="shared" si="410"/>
        <v/>
      </c>
      <c r="R411" t="str">
        <f t="shared" si="410"/>
        <v/>
      </c>
      <c r="S411" t="str">
        <f t="shared" si="410"/>
        <v/>
      </c>
      <c r="T411" t="str">
        <f t="shared" si="410"/>
        <v/>
      </c>
      <c r="U411" t="str">
        <f t="shared" si="410"/>
        <v/>
      </c>
      <c r="V411" t="str">
        <f t="shared" si="410"/>
        <v/>
      </c>
    </row>
    <row r="412">
      <c r="M412" t="str">
        <f t="shared" ref="M412:V412" si="411">A412</f>
        <v/>
      </c>
      <c r="N412" t="str">
        <f t="shared" si="411"/>
        <v/>
      </c>
      <c r="O412" t="str">
        <f t="shared" si="411"/>
        <v/>
      </c>
      <c r="P412" t="str">
        <f t="shared" si="411"/>
        <v/>
      </c>
      <c r="Q412" t="str">
        <f t="shared" si="411"/>
        <v/>
      </c>
      <c r="R412" t="str">
        <f t="shared" si="411"/>
        <v/>
      </c>
      <c r="S412" t="str">
        <f t="shared" si="411"/>
        <v/>
      </c>
      <c r="T412" t="str">
        <f t="shared" si="411"/>
        <v/>
      </c>
      <c r="U412" t="str">
        <f t="shared" si="411"/>
        <v/>
      </c>
      <c r="V412" t="str">
        <f t="shared" si="411"/>
        <v/>
      </c>
    </row>
    <row r="413">
      <c r="M413" t="str">
        <f t="shared" ref="M413:V413" si="412">A413</f>
        <v/>
      </c>
      <c r="N413" t="str">
        <f t="shared" si="412"/>
        <v/>
      </c>
      <c r="O413" t="str">
        <f t="shared" si="412"/>
        <v/>
      </c>
      <c r="P413" t="str">
        <f t="shared" si="412"/>
        <v/>
      </c>
      <c r="Q413" t="str">
        <f t="shared" si="412"/>
        <v/>
      </c>
      <c r="R413" t="str">
        <f t="shared" si="412"/>
        <v/>
      </c>
      <c r="S413" t="str">
        <f t="shared" si="412"/>
        <v/>
      </c>
      <c r="T413" t="str">
        <f t="shared" si="412"/>
        <v/>
      </c>
      <c r="U413" t="str">
        <f t="shared" si="412"/>
        <v/>
      </c>
      <c r="V413" t="str">
        <f t="shared" si="412"/>
        <v/>
      </c>
    </row>
    <row r="414">
      <c r="M414" t="str">
        <f t="shared" ref="M414:V414" si="413">A414</f>
        <v/>
      </c>
      <c r="N414" t="str">
        <f t="shared" si="413"/>
        <v/>
      </c>
      <c r="O414" t="str">
        <f t="shared" si="413"/>
        <v/>
      </c>
      <c r="P414" t="str">
        <f t="shared" si="413"/>
        <v/>
      </c>
      <c r="Q414" t="str">
        <f t="shared" si="413"/>
        <v/>
      </c>
      <c r="R414" t="str">
        <f t="shared" si="413"/>
        <v/>
      </c>
      <c r="S414" t="str">
        <f t="shared" si="413"/>
        <v/>
      </c>
      <c r="T414" t="str">
        <f t="shared" si="413"/>
        <v/>
      </c>
      <c r="U414" t="str">
        <f t="shared" si="413"/>
        <v/>
      </c>
      <c r="V414" t="str">
        <f t="shared" si="413"/>
        <v/>
      </c>
    </row>
    <row r="415">
      <c r="M415" t="str">
        <f t="shared" ref="M415:V415" si="414">A415</f>
        <v/>
      </c>
      <c r="N415" t="str">
        <f t="shared" si="414"/>
        <v/>
      </c>
      <c r="O415" t="str">
        <f t="shared" si="414"/>
        <v/>
      </c>
      <c r="P415" t="str">
        <f t="shared" si="414"/>
        <v/>
      </c>
      <c r="Q415" t="str">
        <f t="shared" si="414"/>
        <v/>
      </c>
      <c r="R415" t="str">
        <f t="shared" si="414"/>
        <v/>
      </c>
      <c r="S415" t="str">
        <f t="shared" si="414"/>
        <v/>
      </c>
      <c r="T415" t="str">
        <f t="shared" si="414"/>
        <v/>
      </c>
      <c r="U415" t="str">
        <f t="shared" si="414"/>
        <v/>
      </c>
      <c r="V415" t="str">
        <f t="shared" si="414"/>
        <v/>
      </c>
    </row>
    <row r="416">
      <c r="M416" t="str">
        <f t="shared" ref="M416:V416" si="415">A416</f>
        <v/>
      </c>
      <c r="N416" t="str">
        <f t="shared" si="415"/>
        <v/>
      </c>
      <c r="O416" t="str">
        <f t="shared" si="415"/>
        <v/>
      </c>
      <c r="P416" t="str">
        <f t="shared" si="415"/>
        <v/>
      </c>
      <c r="Q416" t="str">
        <f t="shared" si="415"/>
        <v/>
      </c>
      <c r="R416" t="str">
        <f t="shared" si="415"/>
        <v/>
      </c>
      <c r="S416" t="str">
        <f t="shared" si="415"/>
        <v/>
      </c>
      <c r="T416" t="str">
        <f t="shared" si="415"/>
        <v/>
      </c>
      <c r="U416" t="str">
        <f t="shared" si="415"/>
        <v/>
      </c>
      <c r="V416" t="str">
        <f t="shared" si="415"/>
        <v/>
      </c>
    </row>
    <row r="417">
      <c r="M417" t="str">
        <f t="shared" ref="M417:V417" si="416">A417</f>
        <v/>
      </c>
      <c r="N417" t="str">
        <f t="shared" si="416"/>
        <v/>
      </c>
      <c r="O417" t="str">
        <f t="shared" si="416"/>
        <v/>
      </c>
      <c r="P417" t="str">
        <f t="shared" si="416"/>
        <v/>
      </c>
      <c r="Q417" t="str">
        <f t="shared" si="416"/>
        <v/>
      </c>
      <c r="R417" t="str">
        <f t="shared" si="416"/>
        <v/>
      </c>
      <c r="S417" t="str">
        <f t="shared" si="416"/>
        <v/>
      </c>
      <c r="T417" t="str">
        <f t="shared" si="416"/>
        <v/>
      </c>
      <c r="U417" t="str">
        <f t="shared" si="416"/>
        <v/>
      </c>
      <c r="V417" t="str">
        <f t="shared" si="416"/>
        <v/>
      </c>
    </row>
    <row r="418">
      <c r="M418" t="str">
        <f t="shared" ref="M418:V418" si="417">A418</f>
        <v/>
      </c>
      <c r="N418" t="str">
        <f t="shared" si="417"/>
        <v/>
      </c>
      <c r="O418" t="str">
        <f t="shared" si="417"/>
        <v/>
      </c>
      <c r="P418" t="str">
        <f t="shared" si="417"/>
        <v/>
      </c>
      <c r="Q418" t="str">
        <f t="shared" si="417"/>
        <v/>
      </c>
      <c r="R418" t="str">
        <f t="shared" si="417"/>
        <v/>
      </c>
      <c r="S418" t="str">
        <f t="shared" si="417"/>
        <v/>
      </c>
      <c r="T418" t="str">
        <f t="shared" si="417"/>
        <v/>
      </c>
      <c r="U418" t="str">
        <f t="shared" si="417"/>
        <v/>
      </c>
      <c r="V418" t="str">
        <f t="shared" si="417"/>
        <v/>
      </c>
    </row>
    <row r="419">
      <c r="M419" t="str">
        <f t="shared" ref="M419:V419" si="418">A419</f>
        <v/>
      </c>
      <c r="N419" t="str">
        <f t="shared" si="418"/>
        <v/>
      </c>
      <c r="O419" t="str">
        <f t="shared" si="418"/>
        <v/>
      </c>
      <c r="P419" t="str">
        <f t="shared" si="418"/>
        <v/>
      </c>
      <c r="Q419" t="str">
        <f t="shared" si="418"/>
        <v/>
      </c>
      <c r="R419" t="str">
        <f t="shared" si="418"/>
        <v/>
      </c>
      <c r="S419" t="str">
        <f t="shared" si="418"/>
        <v/>
      </c>
      <c r="T419" t="str">
        <f t="shared" si="418"/>
        <v/>
      </c>
      <c r="U419" t="str">
        <f t="shared" si="418"/>
        <v/>
      </c>
      <c r="V419" t="str">
        <f t="shared" si="418"/>
        <v/>
      </c>
    </row>
    <row r="420">
      <c r="M420" t="str">
        <f t="shared" ref="M420:V420" si="419">A420</f>
        <v/>
      </c>
      <c r="N420" t="str">
        <f t="shared" si="419"/>
        <v/>
      </c>
      <c r="O420" t="str">
        <f t="shared" si="419"/>
        <v/>
      </c>
      <c r="P420" t="str">
        <f t="shared" si="419"/>
        <v/>
      </c>
      <c r="Q420" t="str">
        <f t="shared" si="419"/>
        <v/>
      </c>
      <c r="R420" t="str">
        <f t="shared" si="419"/>
        <v/>
      </c>
      <c r="S420" t="str">
        <f t="shared" si="419"/>
        <v/>
      </c>
      <c r="T420" t="str">
        <f t="shared" si="419"/>
        <v/>
      </c>
      <c r="U420" t="str">
        <f t="shared" si="419"/>
        <v/>
      </c>
      <c r="V420" t="str">
        <f t="shared" si="419"/>
        <v/>
      </c>
    </row>
    <row r="421">
      <c r="M421" t="str">
        <f t="shared" ref="M421:V421" si="420">A421</f>
        <v/>
      </c>
      <c r="N421" t="str">
        <f t="shared" si="420"/>
        <v/>
      </c>
      <c r="O421" t="str">
        <f t="shared" si="420"/>
        <v/>
      </c>
      <c r="P421" t="str">
        <f t="shared" si="420"/>
        <v/>
      </c>
      <c r="Q421" t="str">
        <f t="shared" si="420"/>
        <v/>
      </c>
      <c r="R421" t="str">
        <f t="shared" si="420"/>
        <v/>
      </c>
      <c r="S421" t="str">
        <f t="shared" si="420"/>
        <v/>
      </c>
      <c r="T421" t="str">
        <f t="shared" si="420"/>
        <v/>
      </c>
      <c r="U421" t="str">
        <f t="shared" si="420"/>
        <v/>
      </c>
      <c r="V421" t="str">
        <f t="shared" si="420"/>
        <v/>
      </c>
    </row>
    <row r="422">
      <c r="M422" t="str">
        <f t="shared" ref="M422:V422" si="421">A422</f>
        <v/>
      </c>
      <c r="N422" t="str">
        <f t="shared" si="421"/>
        <v/>
      </c>
      <c r="O422" t="str">
        <f t="shared" si="421"/>
        <v/>
      </c>
      <c r="P422" t="str">
        <f t="shared" si="421"/>
        <v/>
      </c>
      <c r="Q422" t="str">
        <f t="shared" si="421"/>
        <v/>
      </c>
      <c r="R422" t="str">
        <f t="shared" si="421"/>
        <v/>
      </c>
      <c r="S422" t="str">
        <f t="shared" si="421"/>
        <v/>
      </c>
      <c r="T422" t="str">
        <f t="shared" si="421"/>
        <v/>
      </c>
      <c r="U422" t="str">
        <f t="shared" si="421"/>
        <v/>
      </c>
      <c r="V422" t="str">
        <f t="shared" si="421"/>
        <v/>
      </c>
    </row>
    <row r="423">
      <c r="M423" t="str">
        <f t="shared" ref="M423:V423" si="422">A423</f>
        <v/>
      </c>
      <c r="N423" t="str">
        <f t="shared" si="422"/>
        <v/>
      </c>
      <c r="O423" t="str">
        <f t="shared" si="422"/>
        <v/>
      </c>
      <c r="P423" t="str">
        <f t="shared" si="422"/>
        <v/>
      </c>
      <c r="Q423" t="str">
        <f t="shared" si="422"/>
        <v/>
      </c>
      <c r="R423" t="str">
        <f t="shared" si="422"/>
        <v/>
      </c>
      <c r="S423" t="str">
        <f t="shared" si="422"/>
        <v/>
      </c>
      <c r="T423" t="str">
        <f t="shared" si="422"/>
        <v/>
      </c>
      <c r="U423" t="str">
        <f t="shared" si="422"/>
        <v/>
      </c>
      <c r="V423" t="str">
        <f t="shared" si="422"/>
        <v/>
      </c>
    </row>
    <row r="424">
      <c r="M424" t="str">
        <f t="shared" ref="M424:V424" si="423">A424</f>
        <v/>
      </c>
      <c r="N424" t="str">
        <f t="shared" si="423"/>
        <v/>
      </c>
      <c r="O424" t="str">
        <f t="shared" si="423"/>
        <v/>
      </c>
      <c r="P424" t="str">
        <f t="shared" si="423"/>
        <v/>
      </c>
      <c r="Q424" t="str">
        <f t="shared" si="423"/>
        <v/>
      </c>
      <c r="R424" t="str">
        <f t="shared" si="423"/>
        <v/>
      </c>
      <c r="S424" t="str">
        <f t="shared" si="423"/>
        <v/>
      </c>
      <c r="T424" t="str">
        <f t="shared" si="423"/>
        <v/>
      </c>
      <c r="U424" t="str">
        <f t="shared" si="423"/>
        <v/>
      </c>
      <c r="V424" t="str">
        <f t="shared" si="423"/>
        <v/>
      </c>
    </row>
    <row r="425">
      <c r="M425" t="str">
        <f t="shared" ref="M425:V425" si="424">A425</f>
        <v/>
      </c>
      <c r="N425" t="str">
        <f t="shared" si="424"/>
        <v/>
      </c>
      <c r="O425" t="str">
        <f t="shared" si="424"/>
        <v/>
      </c>
      <c r="P425" t="str">
        <f t="shared" si="424"/>
        <v/>
      </c>
      <c r="Q425" t="str">
        <f t="shared" si="424"/>
        <v/>
      </c>
      <c r="R425" t="str">
        <f t="shared" si="424"/>
        <v/>
      </c>
      <c r="S425" t="str">
        <f t="shared" si="424"/>
        <v/>
      </c>
      <c r="T425" t="str">
        <f t="shared" si="424"/>
        <v/>
      </c>
      <c r="U425" t="str">
        <f t="shared" si="424"/>
        <v/>
      </c>
      <c r="V425" t="str">
        <f t="shared" si="424"/>
        <v/>
      </c>
    </row>
    <row r="426">
      <c r="M426" t="str">
        <f t="shared" ref="M426:V426" si="425">A426</f>
        <v/>
      </c>
      <c r="N426" t="str">
        <f t="shared" si="425"/>
        <v/>
      </c>
      <c r="O426" t="str">
        <f t="shared" si="425"/>
        <v/>
      </c>
      <c r="P426" t="str">
        <f t="shared" si="425"/>
        <v/>
      </c>
      <c r="Q426" t="str">
        <f t="shared" si="425"/>
        <v/>
      </c>
      <c r="R426" t="str">
        <f t="shared" si="425"/>
        <v/>
      </c>
      <c r="S426" t="str">
        <f t="shared" si="425"/>
        <v/>
      </c>
      <c r="T426" t="str">
        <f t="shared" si="425"/>
        <v/>
      </c>
      <c r="U426" t="str">
        <f t="shared" si="425"/>
        <v/>
      </c>
      <c r="V426" t="str">
        <f t="shared" si="425"/>
        <v/>
      </c>
    </row>
    <row r="427">
      <c r="M427" t="str">
        <f t="shared" ref="M427:V427" si="426">A427</f>
        <v/>
      </c>
      <c r="N427" t="str">
        <f t="shared" si="426"/>
        <v/>
      </c>
      <c r="O427" t="str">
        <f t="shared" si="426"/>
        <v/>
      </c>
      <c r="P427" t="str">
        <f t="shared" si="426"/>
        <v/>
      </c>
      <c r="Q427" t="str">
        <f t="shared" si="426"/>
        <v/>
      </c>
      <c r="R427" t="str">
        <f t="shared" si="426"/>
        <v/>
      </c>
      <c r="S427" t="str">
        <f t="shared" si="426"/>
        <v/>
      </c>
      <c r="T427" t="str">
        <f t="shared" si="426"/>
        <v/>
      </c>
      <c r="U427" t="str">
        <f t="shared" si="426"/>
        <v/>
      </c>
      <c r="V427" t="str">
        <f t="shared" si="426"/>
        <v/>
      </c>
    </row>
    <row r="428">
      <c r="M428" t="str">
        <f t="shared" ref="M428:V428" si="427">A428</f>
        <v/>
      </c>
      <c r="N428" t="str">
        <f t="shared" si="427"/>
        <v/>
      </c>
      <c r="O428" t="str">
        <f t="shared" si="427"/>
        <v/>
      </c>
      <c r="P428" t="str">
        <f t="shared" si="427"/>
        <v/>
      </c>
      <c r="Q428" t="str">
        <f t="shared" si="427"/>
        <v/>
      </c>
      <c r="R428" t="str">
        <f t="shared" si="427"/>
        <v/>
      </c>
      <c r="S428" t="str">
        <f t="shared" si="427"/>
        <v/>
      </c>
      <c r="T428" t="str">
        <f t="shared" si="427"/>
        <v/>
      </c>
      <c r="U428" t="str">
        <f t="shared" si="427"/>
        <v/>
      </c>
      <c r="V428" t="str">
        <f t="shared" si="427"/>
        <v/>
      </c>
    </row>
    <row r="429">
      <c r="M429" t="str">
        <f t="shared" ref="M429:V429" si="428">A429</f>
        <v/>
      </c>
      <c r="N429" t="str">
        <f t="shared" si="428"/>
        <v/>
      </c>
      <c r="O429" t="str">
        <f t="shared" si="428"/>
        <v/>
      </c>
      <c r="P429" t="str">
        <f t="shared" si="428"/>
        <v/>
      </c>
      <c r="Q429" t="str">
        <f t="shared" si="428"/>
        <v/>
      </c>
      <c r="R429" t="str">
        <f t="shared" si="428"/>
        <v/>
      </c>
      <c r="S429" t="str">
        <f t="shared" si="428"/>
        <v/>
      </c>
      <c r="T429" t="str">
        <f t="shared" si="428"/>
        <v/>
      </c>
      <c r="U429" t="str">
        <f t="shared" si="428"/>
        <v/>
      </c>
      <c r="V429" t="str">
        <f t="shared" si="428"/>
        <v/>
      </c>
    </row>
    <row r="430">
      <c r="M430" t="str">
        <f t="shared" ref="M430:V430" si="429">A430</f>
        <v/>
      </c>
      <c r="N430" t="str">
        <f t="shared" si="429"/>
        <v/>
      </c>
      <c r="O430" t="str">
        <f t="shared" si="429"/>
        <v/>
      </c>
      <c r="P430" t="str">
        <f t="shared" si="429"/>
        <v/>
      </c>
      <c r="Q430" t="str">
        <f t="shared" si="429"/>
        <v/>
      </c>
      <c r="R430" t="str">
        <f t="shared" si="429"/>
        <v/>
      </c>
      <c r="S430" t="str">
        <f t="shared" si="429"/>
        <v/>
      </c>
      <c r="T430" t="str">
        <f t="shared" si="429"/>
        <v/>
      </c>
      <c r="U430" t="str">
        <f t="shared" si="429"/>
        <v/>
      </c>
      <c r="V430" t="str">
        <f t="shared" si="429"/>
        <v/>
      </c>
    </row>
    <row r="431">
      <c r="M431" t="str">
        <f t="shared" ref="M431:V431" si="430">A431</f>
        <v/>
      </c>
      <c r="N431" t="str">
        <f t="shared" si="430"/>
        <v/>
      </c>
      <c r="O431" t="str">
        <f t="shared" si="430"/>
        <v/>
      </c>
      <c r="P431" t="str">
        <f t="shared" si="430"/>
        <v/>
      </c>
      <c r="Q431" t="str">
        <f t="shared" si="430"/>
        <v/>
      </c>
      <c r="R431" t="str">
        <f t="shared" si="430"/>
        <v/>
      </c>
      <c r="S431" t="str">
        <f t="shared" si="430"/>
        <v/>
      </c>
      <c r="T431" t="str">
        <f t="shared" si="430"/>
        <v/>
      </c>
      <c r="U431" t="str">
        <f t="shared" si="430"/>
        <v/>
      </c>
      <c r="V431" t="str">
        <f t="shared" si="430"/>
        <v/>
      </c>
    </row>
    <row r="432">
      <c r="M432" t="str">
        <f t="shared" ref="M432:V432" si="431">A432</f>
        <v/>
      </c>
      <c r="N432" t="str">
        <f t="shared" si="431"/>
        <v/>
      </c>
      <c r="O432" t="str">
        <f t="shared" si="431"/>
        <v/>
      </c>
      <c r="P432" t="str">
        <f t="shared" si="431"/>
        <v/>
      </c>
      <c r="Q432" t="str">
        <f t="shared" si="431"/>
        <v/>
      </c>
      <c r="R432" t="str">
        <f t="shared" si="431"/>
        <v/>
      </c>
      <c r="S432" t="str">
        <f t="shared" si="431"/>
        <v/>
      </c>
      <c r="T432" t="str">
        <f t="shared" si="431"/>
        <v/>
      </c>
      <c r="U432" t="str">
        <f t="shared" si="431"/>
        <v/>
      </c>
      <c r="V432" t="str">
        <f t="shared" si="431"/>
        <v/>
      </c>
    </row>
    <row r="433">
      <c r="M433" t="str">
        <f t="shared" ref="M433:V433" si="432">A433</f>
        <v/>
      </c>
      <c r="N433" t="str">
        <f t="shared" si="432"/>
        <v/>
      </c>
      <c r="O433" t="str">
        <f t="shared" si="432"/>
        <v/>
      </c>
      <c r="P433" t="str">
        <f t="shared" si="432"/>
        <v/>
      </c>
      <c r="Q433" t="str">
        <f t="shared" si="432"/>
        <v/>
      </c>
      <c r="R433" t="str">
        <f t="shared" si="432"/>
        <v/>
      </c>
      <c r="S433" t="str">
        <f t="shared" si="432"/>
        <v/>
      </c>
      <c r="T433" t="str">
        <f t="shared" si="432"/>
        <v/>
      </c>
      <c r="U433" t="str">
        <f t="shared" si="432"/>
        <v/>
      </c>
      <c r="V433" t="str">
        <f t="shared" si="432"/>
        <v/>
      </c>
    </row>
    <row r="434">
      <c r="M434" t="str">
        <f t="shared" ref="M434:V434" si="433">A434</f>
        <v/>
      </c>
      <c r="N434" t="str">
        <f t="shared" si="433"/>
        <v/>
      </c>
      <c r="O434" t="str">
        <f t="shared" si="433"/>
        <v/>
      </c>
      <c r="P434" t="str">
        <f t="shared" si="433"/>
        <v/>
      </c>
      <c r="Q434" t="str">
        <f t="shared" si="433"/>
        <v/>
      </c>
      <c r="R434" t="str">
        <f t="shared" si="433"/>
        <v/>
      </c>
      <c r="S434" t="str">
        <f t="shared" si="433"/>
        <v/>
      </c>
      <c r="T434" t="str">
        <f t="shared" si="433"/>
        <v/>
      </c>
      <c r="U434" t="str">
        <f t="shared" si="433"/>
        <v/>
      </c>
      <c r="V434" t="str">
        <f t="shared" si="433"/>
        <v/>
      </c>
    </row>
    <row r="435">
      <c r="M435" t="str">
        <f t="shared" ref="M435:V435" si="434">A435</f>
        <v/>
      </c>
      <c r="N435" t="str">
        <f t="shared" si="434"/>
        <v/>
      </c>
      <c r="O435" t="str">
        <f t="shared" si="434"/>
        <v/>
      </c>
      <c r="P435" t="str">
        <f t="shared" si="434"/>
        <v/>
      </c>
      <c r="Q435" t="str">
        <f t="shared" si="434"/>
        <v/>
      </c>
      <c r="R435" t="str">
        <f t="shared" si="434"/>
        <v/>
      </c>
      <c r="S435" t="str">
        <f t="shared" si="434"/>
        <v/>
      </c>
      <c r="T435" t="str">
        <f t="shared" si="434"/>
        <v/>
      </c>
      <c r="U435" t="str">
        <f t="shared" si="434"/>
        <v/>
      </c>
      <c r="V435" t="str">
        <f t="shared" si="434"/>
        <v/>
      </c>
    </row>
    <row r="436">
      <c r="M436" t="str">
        <f t="shared" ref="M436:V436" si="435">A436</f>
        <v/>
      </c>
      <c r="N436" t="str">
        <f t="shared" si="435"/>
        <v/>
      </c>
      <c r="O436" t="str">
        <f t="shared" si="435"/>
        <v/>
      </c>
      <c r="P436" t="str">
        <f t="shared" si="435"/>
        <v/>
      </c>
      <c r="Q436" t="str">
        <f t="shared" si="435"/>
        <v/>
      </c>
      <c r="R436" t="str">
        <f t="shared" si="435"/>
        <v/>
      </c>
      <c r="S436" t="str">
        <f t="shared" si="435"/>
        <v/>
      </c>
      <c r="T436" t="str">
        <f t="shared" si="435"/>
        <v/>
      </c>
      <c r="U436" t="str">
        <f t="shared" si="435"/>
        <v/>
      </c>
      <c r="V436" t="str">
        <f t="shared" si="435"/>
        <v/>
      </c>
    </row>
    <row r="437">
      <c r="M437" t="str">
        <f t="shared" ref="M437:V437" si="436">A437</f>
        <v/>
      </c>
      <c r="N437" t="str">
        <f t="shared" si="436"/>
        <v/>
      </c>
      <c r="O437" t="str">
        <f t="shared" si="436"/>
        <v/>
      </c>
      <c r="P437" t="str">
        <f t="shared" si="436"/>
        <v/>
      </c>
      <c r="Q437" t="str">
        <f t="shared" si="436"/>
        <v/>
      </c>
      <c r="R437" t="str">
        <f t="shared" si="436"/>
        <v/>
      </c>
      <c r="S437" t="str">
        <f t="shared" si="436"/>
        <v/>
      </c>
      <c r="T437" t="str">
        <f t="shared" si="436"/>
        <v/>
      </c>
      <c r="U437" t="str">
        <f t="shared" si="436"/>
        <v/>
      </c>
      <c r="V437" t="str">
        <f t="shared" si="436"/>
        <v/>
      </c>
    </row>
    <row r="438">
      <c r="M438" t="str">
        <f t="shared" ref="M438:V438" si="437">A438</f>
        <v/>
      </c>
      <c r="N438" t="str">
        <f t="shared" si="437"/>
        <v/>
      </c>
      <c r="O438" t="str">
        <f t="shared" si="437"/>
        <v/>
      </c>
      <c r="P438" t="str">
        <f t="shared" si="437"/>
        <v/>
      </c>
      <c r="Q438" t="str">
        <f t="shared" si="437"/>
        <v/>
      </c>
      <c r="R438" t="str">
        <f t="shared" si="437"/>
        <v/>
      </c>
      <c r="S438" t="str">
        <f t="shared" si="437"/>
        <v/>
      </c>
      <c r="T438" t="str">
        <f t="shared" si="437"/>
        <v/>
      </c>
      <c r="U438" t="str">
        <f t="shared" si="437"/>
        <v/>
      </c>
      <c r="V438" t="str">
        <f t="shared" si="437"/>
        <v/>
      </c>
    </row>
    <row r="439">
      <c r="M439" t="str">
        <f t="shared" ref="M439:V439" si="438">A439</f>
        <v/>
      </c>
      <c r="N439" t="str">
        <f t="shared" si="438"/>
        <v/>
      </c>
      <c r="O439" t="str">
        <f t="shared" si="438"/>
        <v/>
      </c>
      <c r="P439" t="str">
        <f t="shared" si="438"/>
        <v/>
      </c>
      <c r="Q439" t="str">
        <f t="shared" si="438"/>
        <v/>
      </c>
      <c r="R439" t="str">
        <f t="shared" si="438"/>
        <v/>
      </c>
      <c r="S439" t="str">
        <f t="shared" si="438"/>
        <v/>
      </c>
      <c r="T439" t="str">
        <f t="shared" si="438"/>
        <v/>
      </c>
      <c r="U439" t="str">
        <f t="shared" si="438"/>
        <v/>
      </c>
      <c r="V439" t="str">
        <f t="shared" si="438"/>
        <v/>
      </c>
    </row>
    <row r="440">
      <c r="M440" t="str">
        <f t="shared" ref="M440:V440" si="439">A440</f>
        <v/>
      </c>
      <c r="N440" t="str">
        <f t="shared" si="439"/>
        <v/>
      </c>
      <c r="O440" t="str">
        <f t="shared" si="439"/>
        <v/>
      </c>
      <c r="P440" t="str">
        <f t="shared" si="439"/>
        <v/>
      </c>
      <c r="Q440" t="str">
        <f t="shared" si="439"/>
        <v/>
      </c>
      <c r="R440" t="str">
        <f t="shared" si="439"/>
        <v/>
      </c>
      <c r="S440" t="str">
        <f t="shared" si="439"/>
        <v/>
      </c>
      <c r="T440" t="str">
        <f t="shared" si="439"/>
        <v/>
      </c>
      <c r="U440" t="str">
        <f t="shared" si="439"/>
        <v/>
      </c>
      <c r="V440" t="str">
        <f t="shared" si="439"/>
        <v/>
      </c>
    </row>
    <row r="441">
      <c r="M441" t="str">
        <f t="shared" ref="M441:V441" si="440">A441</f>
        <v/>
      </c>
      <c r="N441" t="str">
        <f t="shared" si="440"/>
        <v/>
      </c>
      <c r="O441" t="str">
        <f t="shared" si="440"/>
        <v/>
      </c>
      <c r="P441" t="str">
        <f t="shared" si="440"/>
        <v/>
      </c>
      <c r="Q441" t="str">
        <f t="shared" si="440"/>
        <v/>
      </c>
      <c r="R441" t="str">
        <f t="shared" si="440"/>
        <v/>
      </c>
      <c r="S441" t="str">
        <f t="shared" si="440"/>
        <v/>
      </c>
      <c r="T441" t="str">
        <f t="shared" si="440"/>
        <v/>
      </c>
      <c r="U441" t="str">
        <f t="shared" si="440"/>
        <v/>
      </c>
      <c r="V441" t="str">
        <f t="shared" si="440"/>
        <v/>
      </c>
    </row>
    <row r="442">
      <c r="M442" t="str">
        <f t="shared" ref="M442:V442" si="441">A442</f>
        <v/>
      </c>
      <c r="N442" t="str">
        <f t="shared" si="441"/>
        <v/>
      </c>
      <c r="O442" t="str">
        <f t="shared" si="441"/>
        <v/>
      </c>
      <c r="P442" t="str">
        <f t="shared" si="441"/>
        <v/>
      </c>
      <c r="Q442" t="str">
        <f t="shared" si="441"/>
        <v/>
      </c>
      <c r="R442" t="str">
        <f t="shared" si="441"/>
        <v/>
      </c>
      <c r="S442" t="str">
        <f t="shared" si="441"/>
        <v/>
      </c>
      <c r="T442" t="str">
        <f t="shared" si="441"/>
        <v/>
      </c>
      <c r="U442" t="str">
        <f t="shared" si="441"/>
        <v/>
      </c>
      <c r="V442" t="str">
        <f t="shared" si="441"/>
        <v/>
      </c>
    </row>
    <row r="443">
      <c r="M443" t="str">
        <f t="shared" ref="M443:V443" si="442">A443</f>
        <v/>
      </c>
      <c r="N443" t="str">
        <f t="shared" si="442"/>
        <v/>
      </c>
      <c r="O443" t="str">
        <f t="shared" si="442"/>
        <v/>
      </c>
      <c r="P443" t="str">
        <f t="shared" si="442"/>
        <v/>
      </c>
      <c r="Q443" t="str">
        <f t="shared" si="442"/>
        <v/>
      </c>
      <c r="R443" t="str">
        <f t="shared" si="442"/>
        <v/>
      </c>
      <c r="S443" t="str">
        <f t="shared" si="442"/>
        <v/>
      </c>
      <c r="T443" t="str">
        <f t="shared" si="442"/>
        <v/>
      </c>
      <c r="U443" t="str">
        <f t="shared" si="442"/>
        <v/>
      </c>
      <c r="V443" t="str">
        <f t="shared" si="442"/>
        <v/>
      </c>
    </row>
    <row r="444">
      <c r="M444" t="str">
        <f t="shared" ref="M444:V444" si="443">A444</f>
        <v/>
      </c>
      <c r="N444" t="str">
        <f t="shared" si="443"/>
        <v/>
      </c>
      <c r="O444" t="str">
        <f t="shared" si="443"/>
        <v/>
      </c>
      <c r="P444" t="str">
        <f t="shared" si="443"/>
        <v/>
      </c>
      <c r="Q444" t="str">
        <f t="shared" si="443"/>
        <v/>
      </c>
      <c r="R444" t="str">
        <f t="shared" si="443"/>
        <v/>
      </c>
      <c r="S444" t="str">
        <f t="shared" si="443"/>
        <v/>
      </c>
      <c r="T444" t="str">
        <f t="shared" si="443"/>
        <v/>
      </c>
      <c r="U444" t="str">
        <f t="shared" si="443"/>
        <v/>
      </c>
      <c r="V444" t="str">
        <f t="shared" si="443"/>
        <v/>
      </c>
    </row>
    <row r="445">
      <c r="M445" t="str">
        <f t="shared" ref="M445:V445" si="444">A445</f>
        <v/>
      </c>
      <c r="N445" t="str">
        <f t="shared" si="444"/>
        <v/>
      </c>
      <c r="O445" t="str">
        <f t="shared" si="444"/>
        <v/>
      </c>
      <c r="P445" t="str">
        <f t="shared" si="444"/>
        <v/>
      </c>
      <c r="Q445" t="str">
        <f t="shared" si="444"/>
        <v/>
      </c>
      <c r="R445" t="str">
        <f t="shared" si="444"/>
        <v/>
      </c>
      <c r="S445" t="str">
        <f t="shared" si="444"/>
        <v/>
      </c>
      <c r="T445" t="str">
        <f t="shared" si="444"/>
        <v/>
      </c>
      <c r="U445" t="str">
        <f t="shared" si="444"/>
        <v/>
      </c>
      <c r="V445" t="str">
        <f t="shared" si="444"/>
        <v/>
      </c>
    </row>
    <row r="446">
      <c r="M446" t="str">
        <f t="shared" ref="M446:V446" si="445">A446</f>
        <v/>
      </c>
      <c r="N446" t="str">
        <f t="shared" si="445"/>
        <v/>
      </c>
      <c r="O446" t="str">
        <f t="shared" si="445"/>
        <v/>
      </c>
      <c r="P446" t="str">
        <f t="shared" si="445"/>
        <v/>
      </c>
      <c r="Q446" t="str">
        <f t="shared" si="445"/>
        <v/>
      </c>
      <c r="R446" t="str">
        <f t="shared" si="445"/>
        <v/>
      </c>
      <c r="S446" t="str">
        <f t="shared" si="445"/>
        <v/>
      </c>
      <c r="T446" t="str">
        <f t="shared" si="445"/>
        <v/>
      </c>
      <c r="U446" t="str">
        <f t="shared" si="445"/>
        <v/>
      </c>
      <c r="V446" t="str">
        <f t="shared" si="445"/>
        <v/>
      </c>
    </row>
    <row r="447">
      <c r="M447" t="str">
        <f t="shared" ref="M447:V447" si="446">A447</f>
        <v/>
      </c>
      <c r="N447" t="str">
        <f t="shared" si="446"/>
        <v/>
      </c>
      <c r="O447" t="str">
        <f t="shared" si="446"/>
        <v/>
      </c>
      <c r="P447" t="str">
        <f t="shared" si="446"/>
        <v/>
      </c>
      <c r="Q447" t="str">
        <f t="shared" si="446"/>
        <v/>
      </c>
      <c r="R447" t="str">
        <f t="shared" si="446"/>
        <v/>
      </c>
      <c r="S447" t="str">
        <f t="shared" si="446"/>
        <v/>
      </c>
      <c r="T447" t="str">
        <f t="shared" si="446"/>
        <v/>
      </c>
      <c r="U447" t="str">
        <f t="shared" si="446"/>
        <v/>
      </c>
      <c r="V447" t="str">
        <f t="shared" si="446"/>
        <v/>
      </c>
    </row>
    <row r="448">
      <c r="M448" t="str">
        <f t="shared" ref="M448:V448" si="447">A448</f>
        <v/>
      </c>
      <c r="N448" t="str">
        <f t="shared" si="447"/>
        <v/>
      </c>
      <c r="O448" t="str">
        <f t="shared" si="447"/>
        <v/>
      </c>
      <c r="P448" t="str">
        <f t="shared" si="447"/>
        <v/>
      </c>
      <c r="Q448" t="str">
        <f t="shared" si="447"/>
        <v/>
      </c>
      <c r="R448" t="str">
        <f t="shared" si="447"/>
        <v/>
      </c>
      <c r="S448" t="str">
        <f t="shared" si="447"/>
        <v/>
      </c>
      <c r="T448" t="str">
        <f t="shared" si="447"/>
        <v/>
      </c>
      <c r="U448" t="str">
        <f t="shared" si="447"/>
        <v/>
      </c>
      <c r="V448" t="str">
        <f t="shared" si="447"/>
        <v/>
      </c>
    </row>
    <row r="449">
      <c r="M449" t="str">
        <f t="shared" ref="M449:V449" si="448">A449</f>
        <v/>
      </c>
      <c r="N449" t="str">
        <f t="shared" si="448"/>
        <v/>
      </c>
      <c r="O449" t="str">
        <f t="shared" si="448"/>
        <v/>
      </c>
      <c r="P449" t="str">
        <f t="shared" si="448"/>
        <v/>
      </c>
      <c r="Q449" t="str">
        <f t="shared" si="448"/>
        <v/>
      </c>
      <c r="R449" t="str">
        <f t="shared" si="448"/>
        <v/>
      </c>
      <c r="S449" t="str">
        <f t="shared" si="448"/>
        <v/>
      </c>
      <c r="T449" t="str">
        <f t="shared" si="448"/>
        <v/>
      </c>
      <c r="U449" t="str">
        <f t="shared" si="448"/>
        <v/>
      </c>
      <c r="V449" t="str">
        <f t="shared" si="448"/>
        <v/>
      </c>
    </row>
    <row r="450">
      <c r="M450" t="str">
        <f t="shared" ref="M450:V450" si="449">A450</f>
        <v/>
      </c>
      <c r="N450" t="str">
        <f t="shared" si="449"/>
        <v/>
      </c>
      <c r="O450" t="str">
        <f t="shared" si="449"/>
        <v/>
      </c>
      <c r="P450" t="str">
        <f t="shared" si="449"/>
        <v/>
      </c>
      <c r="Q450" t="str">
        <f t="shared" si="449"/>
        <v/>
      </c>
      <c r="R450" t="str">
        <f t="shared" si="449"/>
        <v/>
      </c>
      <c r="S450" t="str">
        <f t="shared" si="449"/>
        <v/>
      </c>
      <c r="T450" t="str">
        <f t="shared" si="449"/>
        <v/>
      </c>
      <c r="U450" t="str">
        <f t="shared" si="449"/>
        <v/>
      </c>
      <c r="V450" t="str">
        <f t="shared" si="449"/>
        <v/>
      </c>
    </row>
    <row r="451">
      <c r="M451" t="str">
        <f t="shared" ref="M451:V451" si="450">A451</f>
        <v/>
      </c>
      <c r="N451" t="str">
        <f t="shared" si="450"/>
        <v/>
      </c>
      <c r="O451" t="str">
        <f t="shared" si="450"/>
        <v/>
      </c>
      <c r="P451" t="str">
        <f t="shared" si="450"/>
        <v/>
      </c>
      <c r="Q451" t="str">
        <f t="shared" si="450"/>
        <v/>
      </c>
      <c r="R451" t="str">
        <f t="shared" si="450"/>
        <v/>
      </c>
      <c r="S451" t="str">
        <f t="shared" si="450"/>
        <v/>
      </c>
      <c r="T451" t="str">
        <f t="shared" si="450"/>
        <v/>
      </c>
      <c r="U451" t="str">
        <f t="shared" si="450"/>
        <v/>
      </c>
      <c r="V451" t="str">
        <f t="shared" si="450"/>
        <v/>
      </c>
    </row>
    <row r="452">
      <c r="M452" t="str">
        <f t="shared" ref="M452:V452" si="451">A452</f>
        <v/>
      </c>
      <c r="N452" t="str">
        <f t="shared" si="451"/>
        <v/>
      </c>
      <c r="O452" t="str">
        <f t="shared" si="451"/>
        <v/>
      </c>
      <c r="P452" t="str">
        <f t="shared" si="451"/>
        <v/>
      </c>
      <c r="Q452" t="str">
        <f t="shared" si="451"/>
        <v/>
      </c>
      <c r="R452" t="str">
        <f t="shared" si="451"/>
        <v/>
      </c>
      <c r="S452" t="str">
        <f t="shared" si="451"/>
        <v/>
      </c>
      <c r="T452" t="str">
        <f t="shared" si="451"/>
        <v/>
      </c>
      <c r="U452" t="str">
        <f t="shared" si="451"/>
        <v/>
      </c>
      <c r="V452" t="str">
        <f t="shared" si="451"/>
        <v/>
      </c>
    </row>
    <row r="453">
      <c r="M453" t="str">
        <f t="shared" ref="M453:V453" si="452">A453</f>
        <v/>
      </c>
      <c r="N453" t="str">
        <f t="shared" si="452"/>
        <v/>
      </c>
      <c r="O453" t="str">
        <f t="shared" si="452"/>
        <v/>
      </c>
      <c r="P453" t="str">
        <f t="shared" si="452"/>
        <v/>
      </c>
      <c r="Q453" t="str">
        <f t="shared" si="452"/>
        <v/>
      </c>
      <c r="R453" t="str">
        <f t="shared" si="452"/>
        <v/>
      </c>
      <c r="S453" t="str">
        <f t="shared" si="452"/>
        <v/>
      </c>
      <c r="T453" t="str">
        <f t="shared" si="452"/>
        <v/>
      </c>
      <c r="U453" t="str">
        <f t="shared" si="452"/>
        <v/>
      </c>
      <c r="V453" t="str">
        <f t="shared" si="452"/>
        <v/>
      </c>
    </row>
    <row r="454">
      <c r="M454" t="str">
        <f t="shared" ref="M454:V454" si="453">A454</f>
        <v/>
      </c>
      <c r="N454" t="str">
        <f t="shared" si="453"/>
        <v/>
      </c>
      <c r="O454" t="str">
        <f t="shared" si="453"/>
        <v/>
      </c>
      <c r="P454" t="str">
        <f t="shared" si="453"/>
        <v/>
      </c>
      <c r="Q454" t="str">
        <f t="shared" si="453"/>
        <v/>
      </c>
      <c r="R454" t="str">
        <f t="shared" si="453"/>
        <v/>
      </c>
      <c r="S454" t="str">
        <f t="shared" si="453"/>
        <v/>
      </c>
      <c r="T454" t="str">
        <f t="shared" si="453"/>
        <v/>
      </c>
      <c r="U454" t="str">
        <f t="shared" si="453"/>
        <v/>
      </c>
      <c r="V454" t="str">
        <f t="shared" si="453"/>
        <v/>
      </c>
    </row>
    <row r="455">
      <c r="M455" t="str">
        <f t="shared" ref="M455:V455" si="454">A455</f>
        <v/>
      </c>
      <c r="N455" t="str">
        <f t="shared" si="454"/>
        <v/>
      </c>
      <c r="O455" t="str">
        <f t="shared" si="454"/>
        <v/>
      </c>
      <c r="P455" t="str">
        <f t="shared" si="454"/>
        <v/>
      </c>
      <c r="Q455" t="str">
        <f t="shared" si="454"/>
        <v/>
      </c>
      <c r="R455" t="str">
        <f t="shared" si="454"/>
        <v/>
      </c>
      <c r="S455" t="str">
        <f t="shared" si="454"/>
        <v/>
      </c>
      <c r="T455" t="str">
        <f t="shared" si="454"/>
        <v/>
      </c>
      <c r="U455" t="str">
        <f t="shared" si="454"/>
        <v/>
      </c>
      <c r="V455" t="str">
        <f t="shared" si="454"/>
        <v/>
      </c>
    </row>
    <row r="456">
      <c r="M456" t="str">
        <f t="shared" ref="M456:V456" si="455">A456</f>
        <v/>
      </c>
      <c r="N456" t="str">
        <f t="shared" si="455"/>
        <v/>
      </c>
      <c r="O456" t="str">
        <f t="shared" si="455"/>
        <v/>
      </c>
      <c r="P456" t="str">
        <f t="shared" si="455"/>
        <v/>
      </c>
      <c r="Q456" t="str">
        <f t="shared" si="455"/>
        <v/>
      </c>
      <c r="R456" t="str">
        <f t="shared" si="455"/>
        <v/>
      </c>
      <c r="S456" t="str">
        <f t="shared" si="455"/>
        <v/>
      </c>
      <c r="T456" t="str">
        <f t="shared" si="455"/>
        <v/>
      </c>
      <c r="U456" t="str">
        <f t="shared" si="455"/>
        <v/>
      </c>
      <c r="V456" t="str">
        <f t="shared" si="455"/>
        <v/>
      </c>
    </row>
    <row r="457">
      <c r="M457" t="str">
        <f t="shared" ref="M457:V457" si="456">A457</f>
        <v/>
      </c>
      <c r="N457" t="str">
        <f t="shared" si="456"/>
        <v/>
      </c>
      <c r="O457" t="str">
        <f t="shared" si="456"/>
        <v/>
      </c>
      <c r="P457" t="str">
        <f t="shared" si="456"/>
        <v/>
      </c>
      <c r="Q457" t="str">
        <f t="shared" si="456"/>
        <v/>
      </c>
      <c r="R457" t="str">
        <f t="shared" si="456"/>
        <v/>
      </c>
      <c r="S457" t="str">
        <f t="shared" si="456"/>
        <v/>
      </c>
      <c r="T457" t="str">
        <f t="shared" si="456"/>
        <v/>
      </c>
      <c r="U457" t="str">
        <f t="shared" si="456"/>
        <v/>
      </c>
      <c r="V457" t="str">
        <f t="shared" si="456"/>
        <v/>
      </c>
    </row>
    <row r="458">
      <c r="M458" t="str">
        <f t="shared" ref="M458:V458" si="457">A458</f>
        <v/>
      </c>
      <c r="N458" t="str">
        <f t="shared" si="457"/>
        <v/>
      </c>
      <c r="O458" t="str">
        <f t="shared" si="457"/>
        <v/>
      </c>
      <c r="P458" t="str">
        <f t="shared" si="457"/>
        <v/>
      </c>
      <c r="Q458" t="str">
        <f t="shared" si="457"/>
        <v/>
      </c>
      <c r="R458" t="str">
        <f t="shared" si="457"/>
        <v/>
      </c>
      <c r="S458" t="str">
        <f t="shared" si="457"/>
        <v/>
      </c>
      <c r="T458" t="str">
        <f t="shared" si="457"/>
        <v/>
      </c>
      <c r="U458" t="str">
        <f t="shared" si="457"/>
        <v/>
      </c>
      <c r="V458" t="str">
        <f t="shared" si="457"/>
        <v/>
      </c>
    </row>
    <row r="459">
      <c r="M459" t="str">
        <f t="shared" ref="M459:V459" si="458">A459</f>
        <v/>
      </c>
      <c r="N459" t="str">
        <f t="shared" si="458"/>
        <v/>
      </c>
      <c r="O459" t="str">
        <f t="shared" si="458"/>
        <v/>
      </c>
      <c r="P459" t="str">
        <f t="shared" si="458"/>
        <v/>
      </c>
      <c r="Q459" t="str">
        <f t="shared" si="458"/>
        <v/>
      </c>
      <c r="R459" t="str">
        <f t="shared" si="458"/>
        <v/>
      </c>
      <c r="S459" t="str">
        <f t="shared" si="458"/>
        <v/>
      </c>
      <c r="T459" t="str">
        <f t="shared" si="458"/>
        <v/>
      </c>
      <c r="U459" t="str">
        <f t="shared" si="458"/>
        <v/>
      </c>
      <c r="V459" t="str">
        <f t="shared" si="458"/>
        <v/>
      </c>
    </row>
    <row r="460">
      <c r="M460" t="str">
        <f t="shared" ref="M460:V460" si="459">A460</f>
        <v/>
      </c>
      <c r="N460" t="str">
        <f t="shared" si="459"/>
        <v/>
      </c>
      <c r="O460" t="str">
        <f t="shared" si="459"/>
        <v/>
      </c>
      <c r="P460" t="str">
        <f t="shared" si="459"/>
        <v/>
      </c>
      <c r="Q460" t="str">
        <f t="shared" si="459"/>
        <v/>
      </c>
      <c r="R460" t="str">
        <f t="shared" si="459"/>
        <v/>
      </c>
      <c r="S460" t="str">
        <f t="shared" si="459"/>
        <v/>
      </c>
      <c r="T460" t="str">
        <f t="shared" si="459"/>
        <v/>
      </c>
      <c r="U460" t="str">
        <f t="shared" si="459"/>
        <v/>
      </c>
      <c r="V460" t="str">
        <f t="shared" si="459"/>
        <v/>
      </c>
    </row>
    <row r="461">
      <c r="M461" t="str">
        <f t="shared" ref="M461:V461" si="460">A461</f>
        <v/>
      </c>
      <c r="N461" t="str">
        <f t="shared" si="460"/>
        <v/>
      </c>
      <c r="O461" t="str">
        <f t="shared" si="460"/>
        <v/>
      </c>
      <c r="P461" t="str">
        <f t="shared" si="460"/>
        <v/>
      </c>
      <c r="Q461" t="str">
        <f t="shared" si="460"/>
        <v/>
      </c>
      <c r="R461" t="str">
        <f t="shared" si="460"/>
        <v/>
      </c>
      <c r="S461" t="str">
        <f t="shared" si="460"/>
        <v/>
      </c>
      <c r="T461" t="str">
        <f t="shared" si="460"/>
        <v/>
      </c>
      <c r="U461" t="str">
        <f t="shared" si="460"/>
        <v/>
      </c>
      <c r="V461" t="str">
        <f t="shared" si="460"/>
        <v/>
      </c>
    </row>
    <row r="462">
      <c r="M462" t="str">
        <f t="shared" ref="M462:V462" si="461">A462</f>
        <v/>
      </c>
      <c r="N462" t="str">
        <f t="shared" si="461"/>
        <v/>
      </c>
      <c r="O462" t="str">
        <f t="shared" si="461"/>
        <v/>
      </c>
      <c r="P462" t="str">
        <f t="shared" si="461"/>
        <v/>
      </c>
      <c r="Q462" t="str">
        <f t="shared" si="461"/>
        <v/>
      </c>
      <c r="R462" t="str">
        <f t="shared" si="461"/>
        <v/>
      </c>
      <c r="S462" t="str">
        <f t="shared" si="461"/>
        <v/>
      </c>
      <c r="T462" t="str">
        <f t="shared" si="461"/>
        <v/>
      </c>
      <c r="U462" t="str">
        <f t="shared" si="461"/>
        <v/>
      </c>
      <c r="V462" t="str">
        <f t="shared" si="461"/>
        <v/>
      </c>
    </row>
    <row r="463">
      <c r="M463" t="str">
        <f t="shared" ref="M463:V463" si="462">A463</f>
        <v/>
      </c>
      <c r="N463" t="str">
        <f t="shared" si="462"/>
        <v/>
      </c>
      <c r="O463" t="str">
        <f t="shared" si="462"/>
        <v/>
      </c>
      <c r="P463" t="str">
        <f t="shared" si="462"/>
        <v/>
      </c>
      <c r="Q463" t="str">
        <f t="shared" si="462"/>
        <v/>
      </c>
      <c r="R463" t="str">
        <f t="shared" si="462"/>
        <v/>
      </c>
      <c r="S463" t="str">
        <f t="shared" si="462"/>
        <v/>
      </c>
      <c r="T463" t="str">
        <f t="shared" si="462"/>
        <v/>
      </c>
      <c r="U463" t="str">
        <f t="shared" si="462"/>
        <v/>
      </c>
      <c r="V463" t="str">
        <f t="shared" si="462"/>
        <v/>
      </c>
    </row>
    <row r="464">
      <c r="M464" t="str">
        <f t="shared" ref="M464:V464" si="463">A464</f>
        <v/>
      </c>
      <c r="N464" t="str">
        <f t="shared" si="463"/>
        <v/>
      </c>
      <c r="O464" t="str">
        <f t="shared" si="463"/>
        <v/>
      </c>
      <c r="P464" t="str">
        <f t="shared" si="463"/>
        <v/>
      </c>
      <c r="Q464" t="str">
        <f t="shared" si="463"/>
        <v/>
      </c>
      <c r="R464" t="str">
        <f t="shared" si="463"/>
        <v/>
      </c>
      <c r="S464" t="str">
        <f t="shared" si="463"/>
        <v/>
      </c>
      <c r="T464" t="str">
        <f t="shared" si="463"/>
        <v/>
      </c>
      <c r="U464" t="str">
        <f t="shared" si="463"/>
        <v/>
      </c>
      <c r="V464" t="str">
        <f t="shared" si="463"/>
        <v/>
      </c>
    </row>
    <row r="465">
      <c r="M465" t="str">
        <f t="shared" ref="M465:V465" si="464">A465</f>
        <v/>
      </c>
      <c r="N465" t="str">
        <f t="shared" si="464"/>
        <v/>
      </c>
      <c r="O465" t="str">
        <f t="shared" si="464"/>
        <v/>
      </c>
      <c r="P465" t="str">
        <f t="shared" si="464"/>
        <v/>
      </c>
      <c r="Q465" t="str">
        <f t="shared" si="464"/>
        <v/>
      </c>
      <c r="R465" t="str">
        <f t="shared" si="464"/>
        <v/>
      </c>
      <c r="S465" t="str">
        <f t="shared" si="464"/>
        <v/>
      </c>
      <c r="T465" t="str">
        <f t="shared" si="464"/>
        <v/>
      </c>
      <c r="U465" t="str">
        <f t="shared" si="464"/>
        <v/>
      </c>
      <c r="V465" t="str">
        <f t="shared" si="464"/>
        <v/>
      </c>
    </row>
    <row r="466">
      <c r="M466" t="str">
        <f t="shared" ref="M466:V466" si="465">A466</f>
        <v/>
      </c>
      <c r="N466" t="str">
        <f t="shared" si="465"/>
        <v/>
      </c>
      <c r="O466" t="str">
        <f t="shared" si="465"/>
        <v/>
      </c>
      <c r="P466" t="str">
        <f t="shared" si="465"/>
        <v/>
      </c>
      <c r="Q466" t="str">
        <f t="shared" si="465"/>
        <v/>
      </c>
      <c r="R466" t="str">
        <f t="shared" si="465"/>
        <v/>
      </c>
      <c r="S466" t="str">
        <f t="shared" si="465"/>
        <v/>
      </c>
      <c r="T466" t="str">
        <f t="shared" si="465"/>
        <v/>
      </c>
      <c r="U466" t="str">
        <f t="shared" si="465"/>
        <v/>
      </c>
      <c r="V466" t="str">
        <f t="shared" si="465"/>
        <v/>
      </c>
    </row>
    <row r="467">
      <c r="M467" t="str">
        <f t="shared" ref="M467:V467" si="466">A467</f>
        <v/>
      </c>
      <c r="N467" t="str">
        <f t="shared" si="466"/>
        <v/>
      </c>
      <c r="O467" t="str">
        <f t="shared" si="466"/>
        <v/>
      </c>
      <c r="P467" t="str">
        <f t="shared" si="466"/>
        <v/>
      </c>
      <c r="Q467" t="str">
        <f t="shared" si="466"/>
        <v/>
      </c>
      <c r="R467" t="str">
        <f t="shared" si="466"/>
        <v/>
      </c>
      <c r="S467" t="str">
        <f t="shared" si="466"/>
        <v/>
      </c>
      <c r="T467" t="str">
        <f t="shared" si="466"/>
        <v/>
      </c>
      <c r="U467" t="str">
        <f t="shared" si="466"/>
        <v/>
      </c>
      <c r="V467" t="str">
        <f t="shared" si="466"/>
        <v/>
      </c>
    </row>
    <row r="468">
      <c r="M468" t="str">
        <f t="shared" ref="M468:V468" si="467">A468</f>
        <v/>
      </c>
      <c r="N468" t="str">
        <f t="shared" si="467"/>
        <v/>
      </c>
      <c r="O468" t="str">
        <f t="shared" si="467"/>
        <v/>
      </c>
      <c r="P468" t="str">
        <f t="shared" si="467"/>
        <v/>
      </c>
      <c r="Q468" t="str">
        <f t="shared" si="467"/>
        <v/>
      </c>
      <c r="R468" t="str">
        <f t="shared" si="467"/>
        <v/>
      </c>
      <c r="S468" t="str">
        <f t="shared" si="467"/>
        <v/>
      </c>
      <c r="T468" t="str">
        <f t="shared" si="467"/>
        <v/>
      </c>
      <c r="U468" t="str">
        <f t="shared" si="467"/>
        <v/>
      </c>
      <c r="V468" t="str">
        <f t="shared" si="467"/>
        <v/>
      </c>
    </row>
    <row r="469">
      <c r="M469" t="str">
        <f t="shared" ref="M469:V469" si="468">A469</f>
        <v/>
      </c>
      <c r="N469" t="str">
        <f t="shared" si="468"/>
        <v/>
      </c>
      <c r="O469" t="str">
        <f t="shared" si="468"/>
        <v/>
      </c>
      <c r="P469" t="str">
        <f t="shared" si="468"/>
        <v/>
      </c>
      <c r="Q469" t="str">
        <f t="shared" si="468"/>
        <v/>
      </c>
      <c r="R469" t="str">
        <f t="shared" si="468"/>
        <v/>
      </c>
      <c r="S469" t="str">
        <f t="shared" si="468"/>
        <v/>
      </c>
      <c r="T469" t="str">
        <f t="shared" si="468"/>
        <v/>
      </c>
      <c r="U469" t="str">
        <f t="shared" si="468"/>
        <v/>
      </c>
      <c r="V469" t="str">
        <f t="shared" si="468"/>
        <v/>
      </c>
    </row>
    <row r="470">
      <c r="M470" t="str">
        <f t="shared" ref="M470:V470" si="469">A470</f>
        <v/>
      </c>
      <c r="N470" t="str">
        <f t="shared" si="469"/>
        <v/>
      </c>
      <c r="O470" t="str">
        <f t="shared" si="469"/>
        <v/>
      </c>
      <c r="P470" t="str">
        <f t="shared" si="469"/>
        <v/>
      </c>
      <c r="Q470" t="str">
        <f t="shared" si="469"/>
        <v/>
      </c>
      <c r="R470" t="str">
        <f t="shared" si="469"/>
        <v/>
      </c>
      <c r="S470" t="str">
        <f t="shared" si="469"/>
        <v/>
      </c>
      <c r="T470" t="str">
        <f t="shared" si="469"/>
        <v/>
      </c>
      <c r="U470" t="str">
        <f t="shared" si="469"/>
        <v/>
      </c>
      <c r="V470" t="str">
        <f t="shared" si="469"/>
        <v/>
      </c>
    </row>
    <row r="471">
      <c r="M471" t="str">
        <f t="shared" ref="M471:V471" si="470">A471</f>
        <v/>
      </c>
      <c r="N471" t="str">
        <f t="shared" si="470"/>
        <v/>
      </c>
      <c r="O471" t="str">
        <f t="shared" si="470"/>
        <v/>
      </c>
      <c r="P471" t="str">
        <f t="shared" si="470"/>
        <v/>
      </c>
      <c r="Q471" t="str">
        <f t="shared" si="470"/>
        <v/>
      </c>
      <c r="R471" t="str">
        <f t="shared" si="470"/>
        <v/>
      </c>
      <c r="S471" t="str">
        <f t="shared" si="470"/>
        <v/>
      </c>
      <c r="T471" t="str">
        <f t="shared" si="470"/>
        <v/>
      </c>
      <c r="U471" t="str">
        <f t="shared" si="470"/>
        <v/>
      </c>
      <c r="V471" t="str">
        <f t="shared" si="470"/>
        <v/>
      </c>
    </row>
    <row r="472">
      <c r="M472" t="str">
        <f t="shared" ref="M472:V472" si="471">A472</f>
        <v/>
      </c>
      <c r="N472" t="str">
        <f t="shared" si="471"/>
        <v/>
      </c>
      <c r="O472" t="str">
        <f t="shared" si="471"/>
        <v/>
      </c>
      <c r="P472" t="str">
        <f t="shared" si="471"/>
        <v/>
      </c>
      <c r="Q472" t="str">
        <f t="shared" si="471"/>
        <v/>
      </c>
      <c r="R472" t="str">
        <f t="shared" si="471"/>
        <v/>
      </c>
      <c r="S472" t="str">
        <f t="shared" si="471"/>
        <v/>
      </c>
      <c r="T472" t="str">
        <f t="shared" si="471"/>
        <v/>
      </c>
      <c r="U472" t="str">
        <f t="shared" si="471"/>
        <v/>
      </c>
      <c r="V472" t="str">
        <f t="shared" si="471"/>
        <v/>
      </c>
    </row>
    <row r="473">
      <c r="M473" t="str">
        <f t="shared" ref="M473:V473" si="472">A473</f>
        <v/>
      </c>
      <c r="N473" t="str">
        <f t="shared" si="472"/>
        <v/>
      </c>
      <c r="O473" t="str">
        <f t="shared" si="472"/>
        <v/>
      </c>
      <c r="P473" t="str">
        <f t="shared" si="472"/>
        <v/>
      </c>
      <c r="Q473" t="str">
        <f t="shared" si="472"/>
        <v/>
      </c>
      <c r="R473" t="str">
        <f t="shared" si="472"/>
        <v/>
      </c>
      <c r="S473" t="str">
        <f t="shared" si="472"/>
        <v/>
      </c>
      <c r="T473" t="str">
        <f t="shared" si="472"/>
        <v/>
      </c>
      <c r="U473" t="str">
        <f t="shared" si="472"/>
        <v/>
      </c>
      <c r="V473" t="str">
        <f t="shared" si="472"/>
        <v/>
      </c>
    </row>
    <row r="474">
      <c r="M474" t="str">
        <f t="shared" ref="M474:V474" si="473">A474</f>
        <v/>
      </c>
      <c r="N474" t="str">
        <f t="shared" si="473"/>
        <v/>
      </c>
      <c r="O474" t="str">
        <f t="shared" si="473"/>
        <v/>
      </c>
      <c r="P474" t="str">
        <f t="shared" si="473"/>
        <v/>
      </c>
      <c r="Q474" t="str">
        <f t="shared" si="473"/>
        <v/>
      </c>
      <c r="R474" t="str">
        <f t="shared" si="473"/>
        <v/>
      </c>
      <c r="S474" t="str">
        <f t="shared" si="473"/>
        <v/>
      </c>
      <c r="T474" t="str">
        <f t="shared" si="473"/>
        <v/>
      </c>
      <c r="U474" t="str">
        <f t="shared" si="473"/>
        <v/>
      </c>
      <c r="V474" t="str">
        <f t="shared" si="473"/>
        <v/>
      </c>
    </row>
    <row r="475">
      <c r="M475" t="str">
        <f t="shared" ref="M475:V475" si="474">A475</f>
        <v/>
      </c>
      <c r="N475" t="str">
        <f t="shared" si="474"/>
        <v/>
      </c>
      <c r="O475" t="str">
        <f t="shared" si="474"/>
        <v/>
      </c>
      <c r="P475" t="str">
        <f t="shared" si="474"/>
        <v/>
      </c>
      <c r="Q475" t="str">
        <f t="shared" si="474"/>
        <v/>
      </c>
      <c r="R475" t="str">
        <f t="shared" si="474"/>
        <v/>
      </c>
      <c r="S475" t="str">
        <f t="shared" si="474"/>
        <v/>
      </c>
      <c r="T475" t="str">
        <f t="shared" si="474"/>
        <v/>
      </c>
      <c r="U475" t="str">
        <f t="shared" si="474"/>
        <v/>
      </c>
      <c r="V475" t="str">
        <f t="shared" si="474"/>
        <v/>
      </c>
    </row>
    <row r="476">
      <c r="M476" t="str">
        <f t="shared" ref="M476:V476" si="475">A476</f>
        <v/>
      </c>
      <c r="N476" t="str">
        <f t="shared" si="475"/>
        <v/>
      </c>
      <c r="O476" t="str">
        <f t="shared" si="475"/>
        <v/>
      </c>
      <c r="P476" t="str">
        <f t="shared" si="475"/>
        <v/>
      </c>
      <c r="Q476" t="str">
        <f t="shared" si="475"/>
        <v/>
      </c>
      <c r="R476" t="str">
        <f t="shared" si="475"/>
        <v/>
      </c>
      <c r="S476" t="str">
        <f t="shared" si="475"/>
        <v/>
      </c>
      <c r="T476" t="str">
        <f t="shared" si="475"/>
        <v/>
      </c>
      <c r="U476" t="str">
        <f t="shared" si="475"/>
        <v/>
      </c>
      <c r="V476" t="str">
        <f t="shared" si="475"/>
        <v/>
      </c>
    </row>
    <row r="477">
      <c r="M477" t="str">
        <f t="shared" ref="M477:V477" si="476">A477</f>
        <v/>
      </c>
      <c r="N477" t="str">
        <f t="shared" si="476"/>
        <v/>
      </c>
      <c r="O477" t="str">
        <f t="shared" si="476"/>
        <v/>
      </c>
      <c r="P477" t="str">
        <f t="shared" si="476"/>
        <v/>
      </c>
      <c r="Q477" t="str">
        <f t="shared" si="476"/>
        <v/>
      </c>
      <c r="R477" t="str">
        <f t="shared" si="476"/>
        <v/>
      </c>
      <c r="S477" t="str">
        <f t="shared" si="476"/>
        <v/>
      </c>
      <c r="T477" t="str">
        <f t="shared" si="476"/>
        <v/>
      </c>
      <c r="U477" t="str">
        <f t="shared" si="476"/>
        <v/>
      </c>
      <c r="V477" t="str">
        <f t="shared" si="476"/>
        <v/>
      </c>
    </row>
    <row r="478">
      <c r="M478" t="str">
        <f t="shared" ref="M478:V478" si="477">A478</f>
        <v/>
      </c>
      <c r="N478" t="str">
        <f t="shared" si="477"/>
        <v/>
      </c>
      <c r="O478" t="str">
        <f t="shared" si="477"/>
        <v/>
      </c>
      <c r="P478" t="str">
        <f t="shared" si="477"/>
        <v/>
      </c>
      <c r="Q478" t="str">
        <f t="shared" si="477"/>
        <v/>
      </c>
      <c r="R478" t="str">
        <f t="shared" si="477"/>
        <v/>
      </c>
      <c r="S478" t="str">
        <f t="shared" si="477"/>
        <v/>
      </c>
      <c r="T478" t="str">
        <f t="shared" si="477"/>
        <v/>
      </c>
      <c r="U478" t="str">
        <f t="shared" si="477"/>
        <v/>
      </c>
      <c r="V478" t="str">
        <f t="shared" si="477"/>
        <v/>
      </c>
    </row>
    <row r="479">
      <c r="M479" t="str">
        <f t="shared" ref="M479:V479" si="478">A479</f>
        <v/>
      </c>
      <c r="N479" t="str">
        <f t="shared" si="478"/>
        <v/>
      </c>
      <c r="O479" t="str">
        <f t="shared" si="478"/>
        <v/>
      </c>
      <c r="P479" t="str">
        <f t="shared" si="478"/>
        <v/>
      </c>
      <c r="Q479" t="str">
        <f t="shared" si="478"/>
        <v/>
      </c>
      <c r="R479" t="str">
        <f t="shared" si="478"/>
        <v/>
      </c>
      <c r="S479" t="str">
        <f t="shared" si="478"/>
        <v/>
      </c>
      <c r="T479" t="str">
        <f t="shared" si="478"/>
        <v/>
      </c>
      <c r="U479" t="str">
        <f t="shared" si="478"/>
        <v/>
      </c>
      <c r="V479" t="str">
        <f t="shared" si="478"/>
        <v/>
      </c>
    </row>
    <row r="480">
      <c r="M480" t="str">
        <f t="shared" ref="M480:V480" si="479">A480</f>
        <v/>
      </c>
      <c r="N480" t="str">
        <f t="shared" si="479"/>
        <v/>
      </c>
      <c r="O480" t="str">
        <f t="shared" si="479"/>
        <v/>
      </c>
      <c r="P480" t="str">
        <f t="shared" si="479"/>
        <v/>
      </c>
      <c r="Q480" t="str">
        <f t="shared" si="479"/>
        <v/>
      </c>
      <c r="R480" t="str">
        <f t="shared" si="479"/>
        <v/>
      </c>
      <c r="S480" t="str">
        <f t="shared" si="479"/>
        <v/>
      </c>
      <c r="T480" t="str">
        <f t="shared" si="479"/>
        <v/>
      </c>
      <c r="U480" t="str">
        <f t="shared" si="479"/>
        <v/>
      </c>
      <c r="V480" t="str">
        <f t="shared" si="479"/>
        <v/>
      </c>
    </row>
    <row r="481">
      <c r="M481" t="str">
        <f t="shared" ref="M481:V481" si="480">A481</f>
        <v/>
      </c>
      <c r="N481" t="str">
        <f t="shared" si="480"/>
        <v/>
      </c>
      <c r="O481" t="str">
        <f t="shared" si="480"/>
        <v/>
      </c>
      <c r="P481" t="str">
        <f t="shared" si="480"/>
        <v/>
      </c>
      <c r="Q481" t="str">
        <f t="shared" si="480"/>
        <v/>
      </c>
      <c r="R481" t="str">
        <f t="shared" si="480"/>
        <v/>
      </c>
      <c r="S481" t="str">
        <f t="shared" si="480"/>
        <v/>
      </c>
      <c r="T481" t="str">
        <f t="shared" si="480"/>
        <v/>
      </c>
      <c r="U481" t="str">
        <f t="shared" si="480"/>
        <v/>
      </c>
      <c r="V481" t="str">
        <f t="shared" si="480"/>
        <v/>
      </c>
    </row>
    <row r="482">
      <c r="M482" t="str">
        <f t="shared" ref="M482:V482" si="481">A482</f>
        <v/>
      </c>
      <c r="N482" t="str">
        <f t="shared" si="481"/>
        <v/>
      </c>
      <c r="O482" t="str">
        <f t="shared" si="481"/>
        <v/>
      </c>
      <c r="P482" t="str">
        <f t="shared" si="481"/>
        <v/>
      </c>
      <c r="Q482" t="str">
        <f t="shared" si="481"/>
        <v/>
      </c>
      <c r="R482" t="str">
        <f t="shared" si="481"/>
        <v/>
      </c>
      <c r="S482" t="str">
        <f t="shared" si="481"/>
        <v/>
      </c>
      <c r="T482" t="str">
        <f t="shared" si="481"/>
        <v/>
      </c>
      <c r="U482" t="str">
        <f t="shared" si="481"/>
        <v/>
      </c>
      <c r="V482" t="str">
        <f t="shared" si="481"/>
        <v/>
      </c>
    </row>
    <row r="483">
      <c r="M483" t="str">
        <f t="shared" ref="M483:V483" si="482">A483</f>
        <v/>
      </c>
      <c r="N483" t="str">
        <f t="shared" si="482"/>
        <v/>
      </c>
      <c r="O483" t="str">
        <f t="shared" si="482"/>
        <v/>
      </c>
      <c r="P483" t="str">
        <f t="shared" si="482"/>
        <v/>
      </c>
      <c r="Q483" t="str">
        <f t="shared" si="482"/>
        <v/>
      </c>
      <c r="R483" t="str">
        <f t="shared" si="482"/>
        <v/>
      </c>
      <c r="S483" t="str">
        <f t="shared" si="482"/>
        <v/>
      </c>
      <c r="T483" t="str">
        <f t="shared" si="482"/>
        <v/>
      </c>
      <c r="U483" t="str">
        <f t="shared" si="482"/>
        <v/>
      </c>
      <c r="V483" t="str">
        <f t="shared" si="482"/>
        <v/>
      </c>
    </row>
    <row r="484">
      <c r="M484" t="str">
        <f t="shared" ref="M484:V484" si="483">A484</f>
        <v/>
      </c>
      <c r="N484" t="str">
        <f t="shared" si="483"/>
        <v/>
      </c>
      <c r="O484" t="str">
        <f t="shared" si="483"/>
        <v/>
      </c>
      <c r="P484" t="str">
        <f t="shared" si="483"/>
        <v/>
      </c>
      <c r="Q484" t="str">
        <f t="shared" si="483"/>
        <v/>
      </c>
      <c r="R484" t="str">
        <f t="shared" si="483"/>
        <v/>
      </c>
      <c r="S484" t="str">
        <f t="shared" si="483"/>
        <v/>
      </c>
      <c r="T484" t="str">
        <f t="shared" si="483"/>
        <v/>
      </c>
      <c r="U484" t="str">
        <f t="shared" si="483"/>
        <v/>
      </c>
      <c r="V484" t="str">
        <f t="shared" si="483"/>
        <v/>
      </c>
    </row>
    <row r="485">
      <c r="M485" t="str">
        <f t="shared" ref="M485:V485" si="484">A485</f>
        <v/>
      </c>
      <c r="N485" t="str">
        <f t="shared" si="484"/>
        <v/>
      </c>
      <c r="O485" t="str">
        <f t="shared" si="484"/>
        <v/>
      </c>
      <c r="P485" t="str">
        <f t="shared" si="484"/>
        <v/>
      </c>
      <c r="Q485" t="str">
        <f t="shared" si="484"/>
        <v/>
      </c>
      <c r="R485" t="str">
        <f t="shared" si="484"/>
        <v/>
      </c>
      <c r="S485" t="str">
        <f t="shared" si="484"/>
        <v/>
      </c>
      <c r="T485" t="str">
        <f t="shared" si="484"/>
        <v/>
      </c>
      <c r="U485" t="str">
        <f t="shared" si="484"/>
        <v/>
      </c>
      <c r="V485" t="str">
        <f t="shared" si="484"/>
        <v/>
      </c>
    </row>
    <row r="486">
      <c r="M486" t="str">
        <f t="shared" ref="M486:V486" si="485">A486</f>
        <v/>
      </c>
      <c r="N486" t="str">
        <f t="shared" si="485"/>
        <v/>
      </c>
      <c r="O486" t="str">
        <f t="shared" si="485"/>
        <v/>
      </c>
      <c r="P486" t="str">
        <f t="shared" si="485"/>
        <v/>
      </c>
      <c r="Q486" t="str">
        <f t="shared" si="485"/>
        <v/>
      </c>
      <c r="R486" t="str">
        <f t="shared" si="485"/>
        <v/>
      </c>
      <c r="S486" t="str">
        <f t="shared" si="485"/>
        <v/>
      </c>
      <c r="T486" t="str">
        <f t="shared" si="485"/>
        <v/>
      </c>
      <c r="U486" t="str">
        <f t="shared" si="485"/>
        <v/>
      </c>
      <c r="V486" t="str">
        <f t="shared" si="485"/>
        <v/>
      </c>
    </row>
    <row r="487">
      <c r="M487" t="str">
        <f t="shared" ref="M487:V487" si="486">A487</f>
        <v/>
      </c>
      <c r="N487" t="str">
        <f t="shared" si="486"/>
        <v/>
      </c>
      <c r="O487" t="str">
        <f t="shared" si="486"/>
        <v/>
      </c>
      <c r="P487" t="str">
        <f t="shared" si="486"/>
        <v/>
      </c>
      <c r="Q487" t="str">
        <f t="shared" si="486"/>
        <v/>
      </c>
      <c r="R487" t="str">
        <f t="shared" si="486"/>
        <v/>
      </c>
      <c r="S487" t="str">
        <f t="shared" si="486"/>
        <v/>
      </c>
      <c r="T487" t="str">
        <f t="shared" si="486"/>
        <v/>
      </c>
      <c r="U487" t="str">
        <f t="shared" si="486"/>
        <v/>
      </c>
      <c r="V487" t="str">
        <f t="shared" si="486"/>
        <v/>
      </c>
    </row>
    <row r="488">
      <c r="M488" t="str">
        <f t="shared" ref="M488:V488" si="487">A488</f>
        <v/>
      </c>
      <c r="N488" t="str">
        <f t="shared" si="487"/>
        <v/>
      </c>
      <c r="O488" t="str">
        <f t="shared" si="487"/>
        <v/>
      </c>
      <c r="P488" t="str">
        <f t="shared" si="487"/>
        <v/>
      </c>
      <c r="Q488" t="str">
        <f t="shared" si="487"/>
        <v/>
      </c>
      <c r="R488" t="str">
        <f t="shared" si="487"/>
        <v/>
      </c>
      <c r="S488" t="str">
        <f t="shared" si="487"/>
        <v/>
      </c>
      <c r="T488" t="str">
        <f t="shared" si="487"/>
        <v/>
      </c>
      <c r="U488" t="str">
        <f t="shared" si="487"/>
        <v/>
      </c>
      <c r="V488" t="str">
        <f t="shared" si="487"/>
        <v/>
      </c>
    </row>
    <row r="489">
      <c r="M489" t="str">
        <f t="shared" ref="M489:V489" si="488">A489</f>
        <v/>
      </c>
      <c r="N489" t="str">
        <f t="shared" si="488"/>
        <v/>
      </c>
      <c r="O489" t="str">
        <f t="shared" si="488"/>
        <v/>
      </c>
      <c r="P489" t="str">
        <f t="shared" si="488"/>
        <v/>
      </c>
      <c r="Q489" t="str">
        <f t="shared" si="488"/>
        <v/>
      </c>
      <c r="R489" t="str">
        <f t="shared" si="488"/>
        <v/>
      </c>
      <c r="S489" t="str">
        <f t="shared" si="488"/>
        <v/>
      </c>
      <c r="T489" t="str">
        <f t="shared" si="488"/>
        <v/>
      </c>
      <c r="U489" t="str">
        <f t="shared" si="488"/>
        <v/>
      </c>
      <c r="V489" t="str">
        <f t="shared" si="488"/>
        <v/>
      </c>
    </row>
    <row r="490">
      <c r="M490" t="str">
        <f t="shared" ref="M490:V490" si="489">A490</f>
        <v/>
      </c>
      <c r="N490" t="str">
        <f t="shared" si="489"/>
        <v/>
      </c>
      <c r="O490" t="str">
        <f t="shared" si="489"/>
        <v/>
      </c>
      <c r="P490" t="str">
        <f t="shared" si="489"/>
        <v/>
      </c>
      <c r="Q490" t="str">
        <f t="shared" si="489"/>
        <v/>
      </c>
      <c r="R490" t="str">
        <f t="shared" si="489"/>
        <v/>
      </c>
      <c r="S490" t="str">
        <f t="shared" si="489"/>
        <v/>
      </c>
      <c r="T490" t="str">
        <f t="shared" si="489"/>
        <v/>
      </c>
      <c r="U490" t="str">
        <f t="shared" si="489"/>
        <v/>
      </c>
      <c r="V490" t="str">
        <f t="shared" si="489"/>
        <v/>
      </c>
    </row>
    <row r="491">
      <c r="M491" t="str">
        <f t="shared" ref="M491:V491" si="490">A491</f>
        <v/>
      </c>
      <c r="N491" t="str">
        <f t="shared" si="490"/>
        <v/>
      </c>
      <c r="O491" t="str">
        <f t="shared" si="490"/>
        <v/>
      </c>
      <c r="P491" t="str">
        <f t="shared" si="490"/>
        <v/>
      </c>
      <c r="Q491" t="str">
        <f t="shared" si="490"/>
        <v/>
      </c>
      <c r="R491" t="str">
        <f t="shared" si="490"/>
        <v/>
      </c>
      <c r="S491" t="str">
        <f t="shared" si="490"/>
        <v/>
      </c>
      <c r="T491" t="str">
        <f t="shared" si="490"/>
        <v/>
      </c>
      <c r="U491" t="str">
        <f t="shared" si="490"/>
        <v/>
      </c>
      <c r="V491" t="str">
        <f t="shared" si="490"/>
        <v/>
      </c>
    </row>
    <row r="492">
      <c r="M492" t="str">
        <f t="shared" ref="M492:V492" si="491">A492</f>
        <v/>
      </c>
      <c r="N492" t="str">
        <f t="shared" si="491"/>
        <v/>
      </c>
      <c r="O492" t="str">
        <f t="shared" si="491"/>
        <v/>
      </c>
      <c r="P492" t="str">
        <f t="shared" si="491"/>
        <v/>
      </c>
      <c r="Q492" t="str">
        <f t="shared" si="491"/>
        <v/>
      </c>
      <c r="R492" t="str">
        <f t="shared" si="491"/>
        <v/>
      </c>
      <c r="S492" t="str">
        <f t="shared" si="491"/>
        <v/>
      </c>
      <c r="T492" t="str">
        <f t="shared" si="491"/>
        <v/>
      </c>
      <c r="U492" t="str">
        <f t="shared" si="491"/>
        <v/>
      </c>
      <c r="V492" t="str">
        <f t="shared" si="491"/>
        <v/>
      </c>
    </row>
    <row r="493">
      <c r="M493" t="str">
        <f t="shared" ref="M493:V493" si="492">A493</f>
        <v/>
      </c>
      <c r="N493" t="str">
        <f t="shared" si="492"/>
        <v/>
      </c>
      <c r="O493" t="str">
        <f t="shared" si="492"/>
        <v/>
      </c>
      <c r="P493" t="str">
        <f t="shared" si="492"/>
        <v/>
      </c>
      <c r="Q493" t="str">
        <f t="shared" si="492"/>
        <v/>
      </c>
      <c r="R493" t="str">
        <f t="shared" si="492"/>
        <v/>
      </c>
      <c r="S493" t="str">
        <f t="shared" si="492"/>
        <v/>
      </c>
      <c r="T493" t="str">
        <f t="shared" si="492"/>
        <v/>
      </c>
      <c r="U493" t="str">
        <f t="shared" si="492"/>
        <v/>
      </c>
      <c r="V493" t="str">
        <f t="shared" si="492"/>
        <v/>
      </c>
    </row>
    <row r="494">
      <c r="M494" t="str">
        <f t="shared" ref="M494:V494" si="493">A494</f>
        <v/>
      </c>
      <c r="N494" t="str">
        <f t="shared" si="493"/>
        <v/>
      </c>
      <c r="O494" t="str">
        <f t="shared" si="493"/>
        <v/>
      </c>
      <c r="P494" t="str">
        <f t="shared" si="493"/>
        <v/>
      </c>
      <c r="Q494" t="str">
        <f t="shared" si="493"/>
        <v/>
      </c>
      <c r="R494" t="str">
        <f t="shared" si="493"/>
        <v/>
      </c>
      <c r="S494" t="str">
        <f t="shared" si="493"/>
        <v/>
      </c>
      <c r="T494" t="str">
        <f t="shared" si="493"/>
        <v/>
      </c>
      <c r="U494" t="str">
        <f t="shared" si="493"/>
        <v/>
      </c>
      <c r="V494" t="str">
        <f t="shared" si="493"/>
        <v/>
      </c>
    </row>
    <row r="495">
      <c r="M495" t="str">
        <f t="shared" ref="M495:V495" si="494">A495</f>
        <v/>
      </c>
      <c r="N495" t="str">
        <f t="shared" si="494"/>
        <v/>
      </c>
      <c r="O495" t="str">
        <f t="shared" si="494"/>
        <v/>
      </c>
      <c r="P495" t="str">
        <f t="shared" si="494"/>
        <v/>
      </c>
      <c r="Q495" t="str">
        <f t="shared" si="494"/>
        <v/>
      </c>
      <c r="R495" t="str">
        <f t="shared" si="494"/>
        <v/>
      </c>
      <c r="S495" t="str">
        <f t="shared" si="494"/>
        <v/>
      </c>
      <c r="T495" t="str">
        <f t="shared" si="494"/>
        <v/>
      </c>
      <c r="U495" t="str">
        <f t="shared" si="494"/>
        <v/>
      </c>
      <c r="V495" t="str">
        <f t="shared" si="494"/>
        <v/>
      </c>
    </row>
    <row r="496">
      <c r="M496" t="str">
        <f t="shared" ref="M496:V496" si="495">A496</f>
        <v/>
      </c>
      <c r="N496" t="str">
        <f t="shared" si="495"/>
        <v/>
      </c>
      <c r="O496" t="str">
        <f t="shared" si="495"/>
        <v/>
      </c>
      <c r="P496" t="str">
        <f t="shared" si="495"/>
        <v/>
      </c>
      <c r="Q496" t="str">
        <f t="shared" si="495"/>
        <v/>
      </c>
      <c r="R496" t="str">
        <f t="shared" si="495"/>
        <v/>
      </c>
      <c r="S496" t="str">
        <f t="shared" si="495"/>
        <v/>
      </c>
      <c r="T496" t="str">
        <f t="shared" si="495"/>
        <v/>
      </c>
      <c r="U496" t="str">
        <f t="shared" si="495"/>
        <v/>
      </c>
      <c r="V496" t="str">
        <f t="shared" si="495"/>
        <v/>
      </c>
    </row>
    <row r="497">
      <c r="M497" t="str">
        <f t="shared" ref="M497:V497" si="496">A497</f>
        <v/>
      </c>
      <c r="N497" t="str">
        <f t="shared" si="496"/>
        <v/>
      </c>
      <c r="O497" t="str">
        <f t="shared" si="496"/>
        <v/>
      </c>
      <c r="P497" t="str">
        <f t="shared" si="496"/>
        <v/>
      </c>
      <c r="Q497" t="str">
        <f t="shared" si="496"/>
        <v/>
      </c>
      <c r="R497" t="str">
        <f t="shared" si="496"/>
        <v/>
      </c>
      <c r="S497" t="str">
        <f t="shared" si="496"/>
        <v/>
      </c>
      <c r="T497" t="str">
        <f t="shared" si="496"/>
        <v/>
      </c>
      <c r="U497" t="str">
        <f t="shared" si="496"/>
        <v/>
      </c>
      <c r="V497" t="str">
        <f t="shared" si="496"/>
        <v/>
      </c>
    </row>
    <row r="498">
      <c r="M498" t="str">
        <f t="shared" ref="M498:V498" si="497">A498</f>
        <v/>
      </c>
      <c r="N498" t="str">
        <f t="shared" si="497"/>
        <v/>
      </c>
      <c r="O498" t="str">
        <f t="shared" si="497"/>
        <v/>
      </c>
      <c r="P498" t="str">
        <f t="shared" si="497"/>
        <v/>
      </c>
      <c r="Q498" t="str">
        <f t="shared" si="497"/>
        <v/>
      </c>
      <c r="R498" t="str">
        <f t="shared" si="497"/>
        <v/>
      </c>
      <c r="S498" t="str">
        <f t="shared" si="497"/>
        <v/>
      </c>
      <c r="T498" t="str">
        <f t="shared" si="497"/>
        <v/>
      </c>
      <c r="U498" t="str">
        <f t="shared" si="497"/>
        <v/>
      </c>
      <c r="V498" t="str">
        <f t="shared" si="497"/>
        <v/>
      </c>
    </row>
    <row r="499">
      <c r="M499" t="str">
        <f t="shared" ref="M499:V499" si="498">A499</f>
        <v/>
      </c>
      <c r="N499" t="str">
        <f t="shared" si="498"/>
        <v/>
      </c>
      <c r="O499" t="str">
        <f t="shared" si="498"/>
        <v/>
      </c>
      <c r="P499" t="str">
        <f t="shared" si="498"/>
        <v/>
      </c>
      <c r="Q499" t="str">
        <f t="shared" si="498"/>
        <v/>
      </c>
      <c r="R499" t="str">
        <f t="shared" si="498"/>
        <v/>
      </c>
      <c r="S499" t="str">
        <f t="shared" si="498"/>
        <v/>
      </c>
      <c r="T499" t="str">
        <f t="shared" si="498"/>
        <v/>
      </c>
      <c r="U499" t="str">
        <f t="shared" si="498"/>
        <v/>
      </c>
      <c r="V499" t="str">
        <f t="shared" si="498"/>
        <v/>
      </c>
    </row>
    <row r="500">
      <c r="M500" t="str">
        <f t="shared" ref="M500:V500" si="499">A500</f>
        <v/>
      </c>
      <c r="N500" t="str">
        <f t="shared" si="499"/>
        <v/>
      </c>
      <c r="O500" t="str">
        <f t="shared" si="499"/>
        <v/>
      </c>
      <c r="P500" t="str">
        <f t="shared" si="499"/>
        <v/>
      </c>
      <c r="Q500" t="str">
        <f t="shared" si="499"/>
        <v/>
      </c>
      <c r="R500" t="str">
        <f t="shared" si="499"/>
        <v/>
      </c>
      <c r="S500" t="str">
        <f t="shared" si="499"/>
        <v/>
      </c>
      <c r="T500" t="str">
        <f t="shared" si="499"/>
        <v/>
      </c>
      <c r="U500" t="str">
        <f t="shared" si="499"/>
        <v/>
      </c>
      <c r="V500" t="str">
        <f t="shared" si="499"/>
        <v/>
      </c>
    </row>
    <row r="501">
      <c r="M501" t="str">
        <f t="shared" ref="M501:V501" si="500">A501</f>
        <v/>
      </c>
      <c r="N501" t="str">
        <f t="shared" si="500"/>
        <v/>
      </c>
      <c r="O501" t="str">
        <f t="shared" si="500"/>
        <v/>
      </c>
      <c r="P501" t="str">
        <f t="shared" si="500"/>
        <v/>
      </c>
      <c r="Q501" t="str">
        <f t="shared" si="500"/>
        <v/>
      </c>
      <c r="R501" t="str">
        <f t="shared" si="500"/>
        <v/>
      </c>
      <c r="S501" t="str">
        <f t="shared" si="500"/>
        <v/>
      </c>
      <c r="T501" t="str">
        <f t="shared" si="500"/>
        <v/>
      </c>
      <c r="U501" t="str">
        <f t="shared" si="500"/>
        <v/>
      </c>
      <c r="V501" t="str">
        <f t="shared" si="500"/>
        <v/>
      </c>
    </row>
    <row r="502">
      <c r="M502" t="str">
        <f t="shared" ref="M502:V502" si="501">A502</f>
        <v/>
      </c>
      <c r="N502" t="str">
        <f t="shared" si="501"/>
        <v/>
      </c>
      <c r="O502" t="str">
        <f t="shared" si="501"/>
        <v/>
      </c>
      <c r="P502" t="str">
        <f t="shared" si="501"/>
        <v/>
      </c>
      <c r="Q502" t="str">
        <f t="shared" si="501"/>
        <v/>
      </c>
      <c r="R502" t="str">
        <f t="shared" si="501"/>
        <v/>
      </c>
      <c r="S502" t="str">
        <f t="shared" si="501"/>
        <v/>
      </c>
      <c r="T502" t="str">
        <f t="shared" si="501"/>
        <v/>
      </c>
      <c r="U502" t="str">
        <f t="shared" si="501"/>
        <v/>
      </c>
      <c r="V502" t="str">
        <f t="shared" si="501"/>
        <v/>
      </c>
    </row>
    <row r="503">
      <c r="M503" t="str">
        <f t="shared" ref="M503:V503" si="502">A503</f>
        <v/>
      </c>
      <c r="N503" t="str">
        <f t="shared" si="502"/>
        <v/>
      </c>
      <c r="O503" t="str">
        <f t="shared" si="502"/>
        <v/>
      </c>
      <c r="P503" t="str">
        <f t="shared" si="502"/>
        <v/>
      </c>
      <c r="Q503" t="str">
        <f t="shared" si="502"/>
        <v/>
      </c>
      <c r="R503" t="str">
        <f t="shared" si="502"/>
        <v/>
      </c>
      <c r="S503" t="str">
        <f t="shared" si="502"/>
        <v/>
      </c>
      <c r="T503" t="str">
        <f t="shared" si="502"/>
        <v/>
      </c>
      <c r="U503" t="str">
        <f t="shared" si="502"/>
        <v/>
      </c>
      <c r="V503" t="str">
        <f t="shared" si="502"/>
        <v/>
      </c>
    </row>
    <row r="504">
      <c r="M504" t="str">
        <f t="shared" ref="M504:V504" si="503">A504</f>
        <v/>
      </c>
      <c r="N504" t="str">
        <f t="shared" si="503"/>
        <v/>
      </c>
      <c r="O504" t="str">
        <f t="shared" si="503"/>
        <v/>
      </c>
      <c r="P504" t="str">
        <f t="shared" si="503"/>
        <v/>
      </c>
      <c r="Q504" t="str">
        <f t="shared" si="503"/>
        <v/>
      </c>
      <c r="R504" t="str">
        <f t="shared" si="503"/>
        <v/>
      </c>
      <c r="S504" t="str">
        <f t="shared" si="503"/>
        <v/>
      </c>
      <c r="T504" t="str">
        <f t="shared" si="503"/>
        <v/>
      </c>
      <c r="U504" t="str">
        <f t="shared" si="503"/>
        <v/>
      </c>
      <c r="V504" t="str">
        <f t="shared" si="503"/>
        <v/>
      </c>
    </row>
    <row r="505">
      <c r="M505" t="str">
        <f t="shared" ref="M505:V505" si="504">A505</f>
        <v/>
      </c>
      <c r="N505" t="str">
        <f t="shared" si="504"/>
        <v/>
      </c>
      <c r="O505" t="str">
        <f t="shared" si="504"/>
        <v/>
      </c>
      <c r="P505" t="str">
        <f t="shared" si="504"/>
        <v/>
      </c>
      <c r="Q505" t="str">
        <f t="shared" si="504"/>
        <v/>
      </c>
      <c r="R505" t="str">
        <f t="shared" si="504"/>
        <v/>
      </c>
      <c r="S505" t="str">
        <f t="shared" si="504"/>
        <v/>
      </c>
      <c r="T505" t="str">
        <f t="shared" si="504"/>
        <v/>
      </c>
      <c r="U505" t="str">
        <f t="shared" si="504"/>
        <v/>
      </c>
      <c r="V505" t="str">
        <f t="shared" si="504"/>
        <v/>
      </c>
    </row>
    <row r="506">
      <c r="M506" t="str">
        <f t="shared" ref="M506:V506" si="505">A506</f>
        <v/>
      </c>
      <c r="N506" t="str">
        <f t="shared" si="505"/>
        <v/>
      </c>
      <c r="O506" t="str">
        <f t="shared" si="505"/>
        <v/>
      </c>
      <c r="P506" t="str">
        <f t="shared" si="505"/>
        <v/>
      </c>
      <c r="Q506" t="str">
        <f t="shared" si="505"/>
        <v/>
      </c>
      <c r="R506" t="str">
        <f t="shared" si="505"/>
        <v/>
      </c>
      <c r="S506" t="str">
        <f t="shared" si="505"/>
        <v/>
      </c>
      <c r="T506" t="str">
        <f t="shared" si="505"/>
        <v/>
      </c>
      <c r="U506" t="str">
        <f t="shared" si="505"/>
        <v/>
      </c>
      <c r="V506" t="str">
        <f t="shared" si="505"/>
        <v/>
      </c>
    </row>
    <row r="507">
      <c r="M507" t="str">
        <f t="shared" ref="M507:V507" si="506">A507</f>
        <v/>
      </c>
      <c r="N507" t="str">
        <f t="shared" si="506"/>
        <v/>
      </c>
      <c r="O507" t="str">
        <f t="shared" si="506"/>
        <v/>
      </c>
      <c r="P507" t="str">
        <f t="shared" si="506"/>
        <v/>
      </c>
      <c r="Q507" t="str">
        <f t="shared" si="506"/>
        <v/>
      </c>
      <c r="R507" t="str">
        <f t="shared" si="506"/>
        <v/>
      </c>
      <c r="S507" t="str">
        <f t="shared" si="506"/>
        <v/>
      </c>
      <c r="T507" t="str">
        <f t="shared" si="506"/>
        <v/>
      </c>
      <c r="U507" t="str">
        <f t="shared" si="506"/>
        <v/>
      </c>
      <c r="V507" t="str">
        <f t="shared" si="506"/>
        <v/>
      </c>
    </row>
    <row r="508">
      <c r="M508" t="str">
        <f t="shared" ref="M508:V508" si="507">A508</f>
        <v/>
      </c>
      <c r="N508" t="str">
        <f t="shared" si="507"/>
        <v/>
      </c>
      <c r="O508" t="str">
        <f t="shared" si="507"/>
        <v/>
      </c>
      <c r="P508" t="str">
        <f t="shared" si="507"/>
        <v/>
      </c>
      <c r="Q508" t="str">
        <f t="shared" si="507"/>
        <v/>
      </c>
      <c r="R508" t="str">
        <f t="shared" si="507"/>
        <v/>
      </c>
      <c r="S508" t="str">
        <f t="shared" si="507"/>
        <v/>
      </c>
      <c r="T508" t="str">
        <f t="shared" si="507"/>
        <v/>
      </c>
      <c r="U508" t="str">
        <f t="shared" si="507"/>
        <v/>
      </c>
      <c r="V508" t="str">
        <f t="shared" si="507"/>
        <v/>
      </c>
    </row>
    <row r="509">
      <c r="M509" t="str">
        <f t="shared" ref="M509:V509" si="508">A509</f>
        <v/>
      </c>
      <c r="N509" t="str">
        <f t="shared" si="508"/>
        <v/>
      </c>
      <c r="O509" t="str">
        <f t="shared" si="508"/>
        <v/>
      </c>
      <c r="P509" t="str">
        <f t="shared" si="508"/>
        <v/>
      </c>
      <c r="Q509" t="str">
        <f t="shared" si="508"/>
        <v/>
      </c>
      <c r="R509" t="str">
        <f t="shared" si="508"/>
        <v/>
      </c>
      <c r="S509" t="str">
        <f t="shared" si="508"/>
        <v/>
      </c>
      <c r="T509" t="str">
        <f t="shared" si="508"/>
        <v/>
      </c>
      <c r="U509" t="str">
        <f t="shared" si="508"/>
        <v/>
      </c>
      <c r="V509" t="str">
        <f t="shared" si="508"/>
        <v/>
      </c>
    </row>
    <row r="510">
      <c r="M510" t="str">
        <f t="shared" ref="M510:V510" si="509">A510</f>
        <v/>
      </c>
      <c r="N510" t="str">
        <f t="shared" si="509"/>
        <v/>
      </c>
      <c r="O510" t="str">
        <f t="shared" si="509"/>
        <v/>
      </c>
      <c r="P510" t="str">
        <f t="shared" si="509"/>
        <v/>
      </c>
      <c r="Q510" t="str">
        <f t="shared" si="509"/>
        <v/>
      </c>
      <c r="R510" t="str">
        <f t="shared" si="509"/>
        <v/>
      </c>
      <c r="S510" t="str">
        <f t="shared" si="509"/>
        <v/>
      </c>
      <c r="T510" t="str">
        <f t="shared" si="509"/>
        <v/>
      </c>
      <c r="U510" t="str">
        <f t="shared" si="509"/>
        <v/>
      </c>
      <c r="V510" t="str">
        <f t="shared" si="509"/>
        <v/>
      </c>
    </row>
    <row r="511">
      <c r="M511" t="str">
        <f t="shared" ref="M511:V511" si="510">A511</f>
        <v/>
      </c>
      <c r="N511" t="str">
        <f t="shared" si="510"/>
        <v/>
      </c>
      <c r="O511" t="str">
        <f t="shared" si="510"/>
        <v/>
      </c>
      <c r="P511" t="str">
        <f t="shared" si="510"/>
        <v/>
      </c>
      <c r="Q511" t="str">
        <f t="shared" si="510"/>
        <v/>
      </c>
      <c r="R511" t="str">
        <f t="shared" si="510"/>
        <v/>
      </c>
      <c r="S511" t="str">
        <f t="shared" si="510"/>
        <v/>
      </c>
      <c r="T511" t="str">
        <f t="shared" si="510"/>
        <v/>
      </c>
      <c r="U511" t="str">
        <f t="shared" si="510"/>
        <v/>
      </c>
      <c r="V511" t="str">
        <f t="shared" si="510"/>
        <v/>
      </c>
    </row>
    <row r="512">
      <c r="M512" t="str">
        <f t="shared" ref="M512:V512" si="511">A512</f>
        <v/>
      </c>
      <c r="N512" t="str">
        <f t="shared" si="511"/>
        <v/>
      </c>
      <c r="O512" t="str">
        <f t="shared" si="511"/>
        <v/>
      </c>
      <c r="P512" t="str">
        <f t="shared" si="511"/>
        <v/>
      </c>
      <c r="Q512" t="str">
        <f t="shared" si="511"/>
        <v/>
      </c>
      <c r="R512" t="str">
        <f t="shared" si="511"/>
        <v/>
      </c>
      <c r="S512" t="str">
        <f t="shared" si="511"/>
        <v/>
      </c>
      <c r="T512" t="str">
        <f t="shared" si="511"/>
        <v/>
      </c>
      <c r="U512" t="str">
        <f t="shared" si="511"/>
        <v/>
      </c>
      <c r="V512" t="str">
        <f t="shared" si="511"/>
        <v/>
      </c>
    </row>
    <row r="513">
      <c r="M513" t="str">
        <f t="shared" ref="M513:V513" si="512">A513</f>
        <v/>
      </c>
      <c r="N513" t="str">
        <f t="shared" si="512"/>
        <v/>
      </c>
      <c r="O513" t="str">
        <f t="shared" si="512"/>
        <v/>
      </c>
      <c r="P513" t="str">
        <f t="shared" si="512"/>
        <v/>
      </c>
      <c r="Q513" t="str">
        <f t="shared" si="512"/>
        <v/>
      </c>
      <c r="R513" t="str">
        <f t="shared" si="512"/>
        <v/>
      </c>
      <c r="S513" t="str">
        <f t="shared" si="512"/>
        <v/>
      </c>
      <c r="T513" t="str">
        <f t="shared" si="512"/>
        <v/>
      </c>
      <c r="U513" t="str">
        <f t="shared" si="512"/>
        <v/>
      </c>
      <c r="V513" t="str">
        <f t="shared" si="512"/>
        <v/>
      </c>
    </row>
    <row r="514">
      <c r="M514" t="str">
        <f t="shared" ref="M514:V514" si="513">A514</f>
        <v/>
      </c>
      <c r="N514" t="str">
        <f t="shared" si="513"/>
        <v/>
      </c>
      <c r="O514" t="str">
        <f t="shared" si="513"/>
        <v/>
      </c>
      <c r="P514" t="str">
        <f t="shared" si="513"/>
        <v/>
      </c>
      <c r="Q514" t="str">
        <f t="shared" si="513"/>
        <v/>
      </c>
      <c r="R514" t="str">
        <f t="shared" si="513"/>
        <v/>
      </c>
      <c r="S514" t="str">
        <f t="shared" si="513"/>
        <v/>
      </c>
      <c r="T514" t="str">
        <f t="shared" si="513"/>
        <v/>
      </c>
      <c r="U514" t="str">
        <f t="shared" si="513"/>
        <v/>
      </c>
      <c r="V514" t="str">
        <f t="shared" si="513"/>
        <v/>
      </c>
    </row>
    <row r="515">
      <c r="M515" t="str">
        <f t="shared" ref="M515:V515" si="514">A515</f>
        <v/>
      </c>
      <c r="N515" t="str">
        <f t="shared" si="514"/>
        <v/>
      </c>
      <c r="O515" t="str">
        <f t="shared" si="514"/>
        <v/>
      </c>
      <c r="P515" t="str">
        <f t="shared" si="514"/>
        <v/>
      </c>
      <c r="Q515" t="str">
        <f t="shared" si="514"/>
        <v/>
      </c>
      <c r="R515" t="str">
        <f t="shared" si="514"/>
        <v/>
      </c>
      <c r="S515" t="str">
        <f t="shared" si="514"/>
        <v/>
      </c>
      <c r="T515" t="str">
        <f t="shared" si="514"/>
        <v/>
      </c>
      <c r="U515" t="str">
        <f t="shared" si="514"/>
        <v/>
      </c>
      <c r="V515" t="str">
        <f t="shared" si="514"/>
        <v/>
      </c>
    </row>
    <row r="516">
      <c r="M516" t="str">
        <f t="shared" ref="M516:V516" si="515">A516</f>
        <v/>
      </c>
      <c r="N516" t="str">
        <f t="shared" si="515"/>
        <v/>
      </c>
      <c r="O516" t="str">
        <f t="shared" si="515"/>
        <v/>
      </c>
      <c r="P516" t="str">
        <f t="shared" si="515"/>
        <v/>
      </c>
      <c r="Q516" t="str">
        <f t="shared" si="515"/>
        <v/>
      </c>
      <c r="R516" t="str">
        <f t="shared" si="515"/>
        <v/>
      </c>
      <c r="S516" t="str">
        <f t="shared" si="515"/>
        <v/>
      </c>
      <c r="T516" t="str">
        <f t="shared" si="515"/>
        <v/>
      </c>
      <c r="U516" t="str">
        <f t="shared" si="515"/>
        <v/>
      </c>
      <c r="V516" t="str">
        <f t="shared" si="515"/>
        <v/>
      </c>
    </row>
    <row r="517">
      <c r="M517" t="str">
        <f t="shared" ref="M517:V517" si="516">A517</f>
        <v/>
      </c>
      <c r="N517" t="str">
        <f t="shared" si="516"/>
        <v/>
      </c>
      <c r="O517" t="str">
        <f t="shared" si="516"/>
        <v/>
      </c>
      <c r="P517" t="str">
        <f t="shared" si="516"/>
        <v/>
      </c>
      <c r="Q517" t="str">
        <f t="shared" si="516"/>
        <v/>
      </c>
      <c r="R517" t="str">
        <f t="shared" si="516"/>
        <v/>
      </c>
      <c r="S517" t="str">
        <f t="shared" si="516"/>
        <v/>
      </c>
      <c r="T517" t="str">
        <f t="shared" si="516"/>
        <v/>
      </c>
      <c r="U517" t="str">
        <f t="shared" si="516"/>
        <v/>
      </c>
      <c r="V517" t="str">
        <f t="shared" si="516"/>
        <v/>
      </c>
    </row>
    <row r="518">
      <c r="M518" t="str">
        <f t="shared" ref="M518:V518" si="517">A518</f>
        <v/>
      </c>
      <c r="N518" t="str">
        <f t="shared" si="517"/>
        <v/>
      </c>
      <c r="O518" t="str">
        <f t="shared" si="517"/>
        <v/>
      </c>
      <c r="P518" t="str">
        <f t="shared" si="517"/>
        <v/>
      </c>
      <c r="Q518" t="str">
        <f t="shared" si="517"/>
        <v/>
      </c>
      <c r="R518" t="str">
        <f t="shared" si="517"/>
        <v/>
      </c>
      <c r="S518" t="str">
        <f t="shared" si="517"/>
        <v/>
      </c>
      <c r="T518" t="str">
        <f t="shared" si="517"/>
        <v/>
      </c>
      <c r="U518" t="str">
        <f t="shared" si="517"/>
        <v/>
      </c>
      <c r="V518" t="str">
        <f t="shared" si="517"/>
        <v/>
      </c>
    </row>
    <row r="519">
      <c r="M519" t="str">
        <f t="shared" ref="M519:V519" si="518">A519</f>
        <v/>
      </c>
      <c r="N519" t="str">
        <f t="shared" si="518"/>
        <v/>
      </c>
      <c r="O519" t="str">
        <f t="shared" si="518"/>
        <v/>
      </c>
      <c r="P519" t="str">
        <f t="shared" si="518"/>
        <v/>
      </c>
      <c r="Q519" t="str">
        <f t="shared" si="518"/>
        <v/>
      </c>
      <c r="R519" t="str">
        <f t="shared" si="518"/>
        <v/>
      </c>
      <c r="S519" t="str">
        <f t="shared" si="518"/>
        <v/>
      </c>
      <c r="T519" t="str">
        <f t="shared" si="518"/>
        <v/>
      </c>
      <c r="U519" t="str">
        <f t="shared" si="518"/>
        <v/>
      </c>
      <c r="V519" t="str">
        <f t="shared" si="518"/>
        <v/>
      </c>
    </row>
    <row r="520">
      <c r="M520" t="str">
        <f t="shared" ref="M520:V520" si="519">A520</f>
        <v/>
      </c>
      <c r="N520" t="str">
        <f t="shared" si="519"/>
        <v/>
      </c>
      <c r="O520" t="str">
        <f t="shared" si="519"/>
        <v/>
      </c>
      <c r="P520" t="str">
        <f t="shared" si="519"/>
        <v/>
      </c>
      <c r="Q520" t="str">
        <f t="shared" si="519"/>
        <v/>
      </c>
      <c r="R520" t="str">
        <f t="shared" si="519"/>
        <v/>
      </c>
      <c r="S520" t="str">
        <f t="shared" si="519"/>
        <v/>
      </c>
      <c r="T520" t="str">
        <f t="shared" si="519"/>
        <v/>
      </c>
      <c r="U520" t="str">
        <f t="shared" si="519"/>
        <v/>
      </c>
      <c r="V520" t="str">
        <f t="shared" si="519"/>
        <v/>
      </c>
    </row>
    <row r="521">
      <c r="M521" t="str">
        <f t="shared" ref="M521:V521" si="520">A521</f>
        <v/>
      </c>
      <c r="N521" t="str">
        <f t="shared" si="520"/>
        <v/>
      </c>
      <c r="O521" t="str">
        <f t="shared" si="520"/>
        <v/>
      </c>
      <c r="P521" t="str">
        <f t="shared" si="520"/>
        <v/>
      </c>
      <c r="Q521" t="str">
        <f t="shared" si="520"/>
        <v/>
      </c>
      <c r="R521" t="str">
        <f t="shared" si="520"/>
        <v/>
      </c>
      <c r="S521" t="str">
        <f t="shared" si="520"/>
        <v/>
      </c>
      <c r="T521" t="str">
        <f t="shared" si="520"/>
        <v/>
      </c>
      <c r="U521" t="str">
        <f t="shared" si="520"/>
        <v/>
      </c>
      <c r="V521" t="str">
        <f t="shared" si="520"/>
        <v/>
      </c>
    </row>
    <row r="522">
      <c r="M522" t="str">
        <f t="shared" ref="M522:V522" si="521">A522</f>
        <v/>
      </c>
      <c r="N522" t="str">
        <f t="shared" si="521"/>
        <v/>
      </c>
      <c r="O522" t="str">
        <f t="shared" si="521"/>
        <v/>
      </c>
      <c r="P522" t="str">
        <f t="shared" si="521"/>
        <v/>
      </c>
      <c r="Q522" t="str">
        <f t="shared" si="521"/>
        <v/>
      </c>
      <c r="R522" t="str">
        <f t="shared" si="521"/>
        <v/>
      </c>
      <c r="S522" t="str">
        <f t="shared" si="521"/>
        <v/>
      </c>
      <c r="T522" t="str">
        <f t="shared" si="521"/>
        <v/>
      </c>
      <c r="U522" t="str">
        <f t="shared" si="521"/>
        <v/>
      </c>
      <c r="V522" t="str">
        <f t="shared" si="521"/>
        <v/>
      </c>
    </row>
    <row r="523">
      <c r="M523" t="str">
        <f t="shared" ref="M523:V523" si="522">A523</f>
        <v/>
      </c>
      <c r="N523" t="str">
        <f t="shared" si="522"/>
        <v/>
      </c>
      <c r="O523" t="str">
        <f t="shared" si="522"/>
        <v/>
      </c>
      <c r="P523" t="str">
        <f t="shared" si="522"/>
        <v/>
      </c>
      <c r="Q523" t="str">
        <f t="shared" si="522"/>
        <v/>
      </c>
      <c r="R523" t="str">
        <f t="shared" si="522"/>
        <v/>
      </c>
      <c r="S523" t="str">
        <f t="shared" si="522"/>
        <v/>
      </c>
      <c r="T523" t="str">
        <f t="shared" si="522"/>
        <v/>
      </c>
      <c r="U523" t="str">
        <f t="shared" si="522"/>
        <v/>
      </c>
      <c r="V523" t="str">
        <f t="shared" si="522"/>
        <v/>
      </c>
    </row>
    <row r="524">
      <c r="M524" t="str">
        <f t="shared" ref="M524:V524" si="523">A524</f>
        <v/>
      </c>
      <c r="N524" t="str">
        <f t="shared" si="523"/>
        <v/>
      </c>
      <c r="O524" t="str">
        <f t="shared" si="523"/>
        <v/>
      </c>
      <c r="P524" t="str">
        <f t="shared" si="523"/>
        <v/>
      </c>
      <c r="Q524" t="str">
        <f t="shared" si="523"/>
        <v/>
      </c>
      <c r="R524" t="str">
        <f t="shared" si="523"/>
        <v/>
      </c>
      <c r="S524" t="str">
        <f t="shared" si="523"/>
        <v/>
      </c>
      <c r="T524" t="str">
        <f t="shared" si="523"/>
        <v/>
      </c>
      <c r="U524" t="str">
        <f t="shared" si="523"/>
        <v/>
      </c>
      <c r="V524" t="str">
        <f t="shared" si="523"/>
        <v/>
      </c>
    </row>
    <row r="525">
      <c r="M525" t="str">
        <f t="shared" ref="M525:V525" si="524">A525</f>
        <v/>
      </c>
      <c r="N525" t="str">
        <f t="shared" si="524"/>
        <v/>
      </c>
      <c r="O525" t="str">
        <f t="shared" si="524"/>
        <v/>
      </c>
      <c r="P525" t="str">
        <f t="shared" si="524"/>
        <v/>
      </c>
      <c r="Q525" t="str">
        <f t="shared" si="524"/>
        <v/>
      </c>
      <c r="R525" t="str">
        <f t="shared" si="524"/>
        <v/>
      </c>
      <c r="S525" t="str">
        <f t="shared" si="524"/>
        <v/>
      </c>
      <c r="T525" t="str">
        <f t="shared" si="524"/>
        <v/>
      </c>
      <c r="U525" t="str">
        <f t="shared" si="524"/>
        <v/>
      </c>
      <c r="V525" t="str">
        <f t="shared" si="524"/>
        <v/>
      </c>
    </row>
    <row r="526">
      <c r="M526" t="str">
        <f t="shared" ref="M526:V526" si="525">A526</f>
        <v/>
      </c>
      <c r="N526" t="str">
        <f t="shared" si="525"/>
        <v/>
      </c>
      <c r="O526" t="str">
        <f t="shared" si="525"/>
        <v/>
      </c>
      <c r="P526" t="str">
        <f t="shared" si="525"/>
        <v/>
      </c>
      <c r="Q526" t="str">
        <f t="shared" si="525"/>
        <v/>
      </c>
      <c r="R526" t="str">
        <f t="shared" si="525"/>
        <v/>
      </c>
      <c r="S526" t="str">
        <f t="shared" si="525"/>
        <v/>
      </c>
      <c r="T526" t="str">
        <f t="shared" si="525"/>
        <v/>
      </c>
      <c r="U526" t="str">
        <f t="shared" si="525"/>
        <v/>
      </c>
      <c r="V526" t="str">
        <f t="shared" si="525"/>
        <v/>
      </c>
    </row>
    <row r="527">
      <c r="M527" t="str">
        <f t="shared" ref="M527:V527" si="526">A527</f>
        <v/>
      </c>
      <c r="N527" t="str">
        <f t="shared" si="526"/>
        <v/>
      </c>
      <c r="O527" t="str">
        <f t="shared" si="526"/>
        <v/>
      </c>
      <c r="P527" t="str">
        <f t="shared" si="526"/>
        <v/>
      </c>
      <c r="Q527" t="str">
        <f t="shared" si="526"/>
        <v/>
      </c>
      <c r="R527" t="str">
        <f t="shared" si="526"/>
        <v/>
      </c>
      <c r="S527" t="str">
        <f t="shared" si="526"/>
        <v/>
      </c>
      <c r="T527" t="str">
        <f t="shared" si="526"/>
        <v/>
      </c>
      <c r="U527" t="str">
        <f t="shared" si="526"/>
        <v/>
      </c>
      <c r="V527" t="str">
        <f t="shared" si="526"/>
        <v/>
      </c>
    </row>
    <row r="528">
      <c r="M528" t="str">
        <f t="shared" ref="M528:V528" si="527">A528</f>
        <v/>
      </c>
      <c r="N528" t="str">
        <f t="shared" si="527"/>
        <v/>
      </c>
      <c r="O528" t="str">
        <f t="shared" si="527"/>
        <v/>
      </c>
      <c r="P528" t="str">
        <f t="shared" si="527"/>
        <v/>
      </c>
      <c r="Q528" t="str">
        <f t="shared" si="527"/>
        <v/>
      </c>
      <c r="R528" t="str">
        <f t="shared" si="527"/>
        <v/>
      </c>
      <c r="S528" t="str">
        <f t="shared" si="527"/>
        <v/>
      </c>
      <c r="T528" t="str">
        <f t="shared" si="527"/>
        <v/>
      </c>
      <c r="U528" t="str">
        <f t="shared" si="527"/>
        <v/>
      </c>
      <c r="V528" t="str">
        <f t="shared" si="527"/>
        <v/>
      </c>
    </row>
    <row r="529">
      <c r="M529" t="str">
        <f t="shared" ref="M529:V529" si="528">A529</f>
        <v/>
      </c>
      <c r="N529" t="str">
        <f t="shared" si="528"/>
        <v/>
      </c>
      <c r="O529" t="str">
        <f t="shared" si="528"/>
        <v/>
      </c>
      <c r="P529" t="str">
        <f t="shared" si="528"/>
        <v/>
      </c>
      <c r="Q529" t="str">
        <f t="shared" si="528"/>
        <v/>
      </c>
      <c r="R529" t="str">
        <f t="shared" si="528"/>
        <v/>
      </c>
      <c r="S529" t="str">
        <f t="shared" si="528"/>
        <v/>
      </c>
      <c r="T529" t="str">
        <f t="shared" si="528"/>
        <v/>
      </c>
      <c r="U529" t="str">
        <f t="shared" si="528"/>
        <v/>
      </c>
      <c r="V529" t="str">
        <f t="shared" si="528"/>
        <v/>
      </c>
    </row>
    <row r="530">
      <c r="M530" t="str">
        <f t="shared" ref="M530:V530" si="529">A530</f>
        <v/>
      </c>
      <c r="N530" t="str">
        <f t="shared" si="529"/>
        <v/>
      </c>
      <c r="O530" t="str">
        <f t="shared" si="529"/>
        <v/>
      </c>
      <c r="P530" t="str">
        <f t="shared" si="529"/>
        <v/>
      </c>
      <c r="Q530" t="str">
        <f t="shared" si="529"/>
        <v/>
      </c>
      <c r="R530" t="str">
        <f t="shared" si="529"/>
        <v/>
      </c>
      <c r="S530" t="str">
        <f t="shared" si="529"/>
        <v/>
      </c>
      <c r="T530" t="str">
        <f t="shared" si="529"/>
        <v/>
      </c>
      <c r="U530" t="str">
        <f t="shared" si="529"/>
        <v/>
      </c>
      <c r="V530" t="str">
        <f t="shared" si="529"/>
        <v/>
      </c>
    </row>
    <row r="531">
      <c r="M531" t="str">
        <f t="shared" ref="M531:V531" si="530">A531</f>
        <v/>
      </c>
      <c r="N531" t="str">
        <f t="shared" si="530"/>
        <v/>
      </c>
      <c r="O531" t="str">
        <f t="shared" si="530"/>
        <v/>
      </c>
      <c r="P531" t="str">
        <f t="shared" si="530"/>
        <v/>
      </c>
      <c r="Q531" t="str">
        <f t="shared" si="530"/>
        <v/>
      </c>
      <c r="R531" t="str">
        <f t="shared" si="530"/>
        <v/>
      </c>
      <c r="S531" t="str">
        <f t="shared" si="530"/>
        <v/>
      </c>
      <c r="T531" t="str">
        <f t="shared" si="530"/>
        <v/>
      </c>
      <c r="U531" t="str">
        <f t="shared" si="530"/>
        <v/>
      </c>
      <c r="V531" t="str">
        <f t="shared" si="530"/>
        <v/>
      </c>
    </row>
    <row r="532">
      <c r="M532" t="str">
        <f t="shared" ref="M532:V532" si="531">A532</f>
        <v/>
      </c>
      <c r="N532" t="str">
        <f t="shared" si="531"/>
        <v/>
      </c>
      <c r="O532" t="str">
        <f t="shared" si="531"/>
        <v/>
      </c>
      <c r="P532" t="str">
        <f t="shared" si="531"/>
        <v/>
      </c>
      <c r="Q532" t="str">
        <f t="shared" si="531"/>
        <v/>
      </c>
      <c r="R532" t="str">
        <f t="shared" si="531"/>
        <v/>
      </c>
      <c r="S532" t="str">
        <f t="shared" si="531"/>
        <v/>
      </c>
      <c r="T532" t="str">
        <f t="shared" si="531"/>
        <v/>
      </c>
      <c r="U532" t="str">
        <f t="shared" si="531"/>
        <v/>
      </c>
      <c r="V532" t="str">
        <f t="shared" si="531"/>
        <v/>
      </c>
    </row>
    <row r="533">
      <c r="M533" t="str">
        <f t="shared" ref="M533:V533" si="532">A533</f>
        <v/>
      </c>
      <c r="N533" t="str">
        <f t="shared" si="532"/>
        <v/>
      </c>
      <c r="O533" t="str">
        <f t="shared" si="532"/>
        <v/>
      </c>
      <c r="P533" t="str">
        <f t="shared" si="532"/>
        <v/>
      </c>
      <c r="Q533" t="str">
        <f t="shared" si="532"/>
        <v/>
      </c>
      <c r="R533" t="str">
        <f t="shared" si="532"/>
        <v/>
      </c>
      <c r="S533" t="str">
        <f t="shared" si="532"/>
        <v/>
      </c>
      <c r="T533" t="str">
        <f t="shared" si="532"/>
        <v/>
      </c>
      <c r="U533" t="str">
        <f t="shared" si="532"/>
        <v/>
      </c>
      <c r="V533" t="str">
        <f t="shared" si="532"/>
        <v/>
      </c>
    </row>
    <row r="534">
      <c r="M534" t="str">
        <f t="shared" ref="M534:V534" si="533">A534</f>
        <v/>
      </c>
      <c r="N534" t="str">
        <f t="shared" si="533"/>
        <v/>
      </c>
      <c r="O534" t="str">
        <f t="shared" si="533"/>
        <v/>
      </c>
      <c r="P534" t="str">
        <f t="shared" si="533"/>
        <v/>
      </c>
      <c r="Q534" t="str">
        <f t="shared" si="533"/>
        <v/>
      </c>
      <c r="R534" t="str">
        <f t="shared" si="533"/>
        <v/>
      </c>
      <c r="S534" t="str">
        <f t="shared" si="533"/>
        <v/>
      </c>
      <c r="T534" t="str">
        <f t="shared" si="533"/>
        <v/>
      </c>
      <c r="U534" t="str">
        <f t="shared" si="533"/>
        <v/>
      </c>
      <c r="V534" t="str">
        <f t="shared" si="533"/>
        <v/>
      </c>
    </row>
    <row r="535">
      <c r="M535" t="str">
        <f t="shared" ref="M535:V535" si="534">A535</f>
        <v/>
      </c>
      <c r="N535" t="str">
        <f t="shared" si="534"/>
        <v/>
      </c>
      <c r="O535" t="str">
        <f t="shared" si="534"/>
        <v/>
      </c>
      <c r="P535" t="str">
        <f t="shared" si="534"/>
        <v/>
      </c>
      <c r="Q535" t="str">
        <f t="shared" si="534"/>
        <v/>
      </c>
      <c r="R535" t="str">
        <f t="shared" si="534"/>
        <v/>
      </c>
      <c r="S535" t="str">
        <f t="shared" si="534"/>
        <v/>
      </c>
      <c r="T535" t="str">
        <f t="shared" si="534"/>
        <v/>
      </c>
      <c r="U535" t="str">
        <f t="shared" si="534"/>
        <v/>
      </c>
      <c r="V535" t="str">
        <f t="shared" si="534"/>
        <v/>
      </c>
    </row>
    <row r="536">
      <c r="M536" t="str">
        <f t="shared" ref="M536:V536" si="535">A536</f>
        <v/>
      </c>
      <c r="N536" t="str">
        <f t="shared" si="535"/>
        <v/>
      </c>
      <c r="O536" t="str">
        <f t="shared" si="535"/>
        <v/>
      </c>
      <c r="P536" t="str">
        <f t="shared" si="535"/>
        <v/>
      </c>
      <c r="Q536" t="str">
        <f t="shared" si="535"/>
        <v/>
      </c>
      <c r="R536" t="str">
        <f t="shared" si="535"/>
        <v/>
      </c>
      <c r="S536" t="str">
        <f t="shared" si="535"/>
        <v/>
      </c>
      <c r="T536" t="str">
        <f t="shared" si="535"/>
        <v/>
      </c>
      <c r="U536" t="str">
        <f t="shared" si="535"/>
        <v/>
      </c>
      <c r="V536" t="str">
        <f t="shared" si="535"/>
        <v/>
      </c>
    </row>
    <row r="537">
      <c r="M537" t="str">
        <f t="shared" ref="M537:V537" si="536">A537</f>
        <v/>
      </c>
      <c r="N537" t="str">
        <f t="shared" si="536"/>
        <v/>
      </c>
      <c r="O537" t="str">
        <f t="shared" si="536"/>
        <v/>
      </c>
      <c r="P537" t="str">
        <f t="shared" si="536"/>
        <v/>
      </c>
      <c r="Q537" t="str">
        <f t="shared" si="536"/>
        <v/>
      </c>
      <c r="R537" t="str">
        <f t="shared" si="536"/>
        <v/>
      </c>
      <c r="S537" t="str">
        <f t="shared" si="536"/>
        <v/>
      </c>
      <c r="T537" t="str">
        <f t="shared" si="536"/>
        <v/>
      </c>
      <c r="U537" t="str">
        <f t="shared" si="536"/>
        <v/>
      </c>
      <c r="V537" t="str">
        <f t="shared" si="536"/>
        <v/>
      </c>
    </row>
    <row r="538">
      <c r="M538" t="str">
        <f t="shared" ref="M538:V538" si="537">A538</f>
        <v/>
      </c>
      <c r="N538" t="str">
        <f t="shared" si="537"/>
        <v/>
      </c>
      <c r="O538" t="str">
        <f t="shared" si="537"/>
        <v/>
      </c>
      <c r="P538" t="str">
        <f t="shared" si="537"/>
        <v/>
      </c>
      <c r="Q538" t="str">
        <f t="shared" si="537"/>
        <v/>
      </c>
      <c r="R538" t="str">
        <f t="shared" si="537"/>
        <v/>
      </c>
      <c r="S538" t="str">
        <f t="shared" si="537"/>
        <v/>
      </c>
      <c r="T538" t="str">
        <f t="shared" si="537"/>
        <v/>
      </c>
      <c r="U538" t="str">
        <f t="shared" si="537"/>
        <v/>
      </c>
      <c r="V538" t="str">
        <f t="shared" si="537"/>
        <v/>
      </c>
    </row>
    <row r="539">
      <c r="M539" t="str">
        <f t="shared" ref="M539:V539" si="538">A539</f>
        <v/>
      </c>
      <c r="N539" t="str">
        <f t="shared" si="538"/>
        <v/>
      </c>
      <c r="O539" t="str">
        <f t="shared" si="538"/>
        <v/>
      </c>
      <c r="P539" t="str">
        <f t="shared" si="538"/>
        <v/>
      </c>
      <c r="Q539" t="str">
        <f t="shared" si="538"/>
        <v/>
      </c>
      <c r="R539" t="str">
        <f t="shared" si="538"/>
        <v/>
      </c>
      <c r="S539" t="str">
        <f t="shared" si="538"/>
        <v/>
      </c>
      <c r="T539" t="str">
        <f t="shared" si="538"/>
        <v/>
      </c>
      <c r="U539" t="str">
        <f t="shared" si="538"/>
        <v/>
      </c>
      <c r="V539" t="str">
        <f t="shared" si="538"/>
        <v/>
      </c>
    </row>
    <row r="540">
      <c r="M540" t="str">
        <f t="shared" ref="M540:V540" si="539">A540</f>
        <v/>
      </c>
      <c r="N540" t="str">
        <f t="shared" si="539"/>
        <v/>
      </c>
      <c r="O540" t="str">
        <f t="shared" si="539"/>
        <v/>
      </c>
      <c r="P540" t="str">
        <f t="shared" si="539"/>
        <v/>
      </c>
      <c r="Q540" t="str">
        <f t="shared" si="539"/>
        <v/>
      </c>
      <c r="R540" t="str">
        <f t="shared" si="539"/>
        <v/>
      </c>
      <c r="S540" t="str">
        <f t="shared" si="539"/>
        <v/>
      </c>
      <c r="T540" t="str">
        <f t="shared" si="539"/>
        <v/>
      </c>
      <c r="U540" t="str">
        <f t="shared" si="539"/>
        <v/>
      </c>
      <c r="V540" t="str">
        <f t="shared" si="539"/>
        <v/>
      </c>
    </row>
    <row r="541">
      <c r="M541" t="str">
        <f t="shared" ref="M541:V541" si="540">A541</f>
        <v/>
      </c>
      <c r="N541" t="str">
        <f t="shared" si="540"/>
        <v/>
      </c>
      <c r="O541" t="str">
        <f t="shared" si="540"/>
        <v/>
      </c>
      <c r="P541" t="str">
        <f t="shared" si="540"/>
        <v/>
      </c>
      <c r="Q541" t="str">
        <f t="shared" si="540"/>
        <v/>
      </c>
      <c r="R541" t="str">
        <f t="shared" si="540"/>
        <v/>
      </c>
      <c r="S541" t="str">
        <f t="shared" si="540"/>
        <v/>
      </c>
      <c r="T541" t="str">
        <f t="shared" si="540"/>
        <v/>
      </c>
      <c r="U541" t="str">
        <f t="shared" si="540"/>
        <v/>
      </c>
      <c r="V541" t="str">
        <f t="shared" si="540"/>
        <v/>
      </c>
    </row>
    <row r="542">
      <c r="M542" t="str">
        <f t="shared" ref="M542:V542" si="541">A542</f>
        <v/>
      </c>
      <c r="N542" t="str">
        <f t="shared" si="541"/>
        <v/>
      </c>
      <c r="O542" t="str">
        <f t="shared" si="541"/>
        <v/>
      </c>
      <c r="P542" t="str">
        <f t="shared" si="541"/>
        <v/>
      </c>
      <c r="Q542" t="str">
        <f t="shared" si="541"/>
        <v/>
      </c>
      <c r="R542" t="str">
        <f t="shared" si="541"/>
        <v/>
      </c>
      <c r="S542" t="str">
        <f t="shared" si="541"/>
        <v/>
      </c>
      <c r="T542" t="str">
        <f t="shared" si="541"/>
        <v/>
      </c>
      <c r="U542" t="str">
        <f t="shared" si="541"/>
        <v/>
      </c>
      <c r="V542" t="str">
        <f t="shared" si="541"/>
        <v/>
      </c>
    </row>
    <row r="543">
      <c r="M543" t="str">
        <f t="shared" ref="M543:V543" si="542">A543</f>
        <v/>
      </c>
      <c r="N543" t="str">
        <f t="shared" si="542"/>
        <v/>
      </c>
      <c r="O543" t="str">
        <f t="shared" si="542"/>
        <v/>
      </c>
      <c r="P543" t="str">
        <f t="shared" si="542"/>
        <v/>
      </c>
      <c r="Q543" t="str">
        <f t="shared" si="542"/>
        <v/>
      </c>
      <c r="R543" t="str">
        <f t="shared" si="542"/>
        <v/>
      </c>
      <c r="S543" t="str">
        <f t="shared" si="542"/>
        <v/>
      </c>
      <c r="T543" t="str">
        <f t="shared" si="542"/>
        <v/>
      </c>
      <c r="U543" t="str">
        <f t="shared" si="542"/>
        <v/>
      </c>
      <c r="V543" t="str">
        <f t="shared" si="542"/>
        <v/>
      </c>
    </row>
    <row r="544">
      <c r="M544" t="str">
        <f t="shared" ref="M544:V544" si="543">A544</f>
        <v/>
      </c>
      <c r="N544" t="str">
        <f t="shared" si="543"/>
        <v/>
      </c>
      <c r="O544" t="str">
        <f t="shared" si="543"/>
        <v/>
      </c>
      <c r="P544" t="str">
        <f t="shared" si="543"/>
        <v/>
      </c>
      <c r="Q544" t="str">
        <f t="shared" si="543"/>
        <v/>
      </c>
      <c r="R544" t="str">
        <f t="shared" si="543"/>
        <v/>
      </c>
      <c r="S544" t="str">
        <f t="shared" si="543"/>
        <v/>
      </c>
      <c r="T544" t="str">
        <f t="shared" si="543"/>
        <v/>
      </c>
      <c r="U544" t="str">
        <f t="shared" si="543"/>
        <v/>
      </c>
      <c r="V544" t="str">
        <f t="shared" si="543"/>
        <v/>
      </c>
    </row>
    <row r="545">
      <c r="M545" t="str">
        <f t="shared" ref="M545:V545" si="544">A545</f>
        <v/>
      </c>
      <c r="N545" t="str">
        <f t="shared" si="544"/>
        <v/>
      </c>
      <c r="O545" t="str">
        <f t="shared" si="544"/>
        <v/>
      </c>
      <c r="P545" t="str">
        <f t="shared" si="544"/>
        <v/>
      </c>
      <c r="Q545" t="str">
        <f t="shared" si="544"/>
        <v/>
      </c>
      <c r="R545" t="str">
        <f t="shared" si="544"/>
        <v/>
      </c>
      <c r="S545" t="str">
        <f t="shared" si="544"/>
        <v/>
      </c>
      <c r="T545" t="str">
        <f t="shared" si="544"/>
        <v/>
      </c>
      <c r="U545" t="str">
        <f t="shared" si="544"/>
        <v/>
      </c>
      <c r="V545" t="str">
        <f t="shared" si="544"/>
        <v/>
      </c>
    </row>
    <row r="546">
      <c r="M546" t="str">
        <f t="shared" ref="M546:V546" si="545">A546</f>
        <v/>
      </c>
      <c r="N546" t="str">
        <f t="shared" si="545"/>
        <v/>
      </c>
      <c r="O546" t="str">
        <f t="shared" si="545"/>
        <v/>
      </c>
      <c r="P546" t="str">
        <f t="shared" si="545"/>
        <v/>
      </c>
      <c r="Q546" t="str">
        <f t="shared" si="545"/>
        <v/>
      </c>
      <c r="R546" t="str">
        <f t="shared" si="545"/>
        <v/>
      </c>
      <c r="S546" t="str">
        <f t="shared" si="545"/>
        <v/>
      </c>
      <c r="T546" t="str">
        <f t="shared" si="545"/>
        <v/>
      </c>
      <c r="U546" t="str">
        <f t="shared" si="545"/>
        <v/>
      </c>
      <c r="V546" t="str">
        <f t="shared" si="545"/>
        <v/>
      </c>
    </row>
    <row r="547">
      <c r="M547" t="str">
        <f t="shared" ref="M547:V547" si="546">A547</f>
        <v/>
      </c>
      <c r="N547" t="str">
        <f t="shared" si="546"/>
        <v/>
      </c>
      <c r="O547" t="str">
        <f t="shared" si="546"/>
        <v/>
      </c>
      <c r="P547" t="str">
        <f t="shared" si="546"/>
        <v/>
      </c>
      <c r="Q547" t="str">
        <f t="shared" si="546"/>
        <v/>
      </c>
      <c r="R547" t="str">
        <f t="shared" si="546"/>
        <v/>
      </c>
      <c r="S547" t="str">
        <f t="shared" si="546"/>
        <v/>
      </c>
      <c r="T547" t="str">
        <f t="shared" si="546"/>
        <v/>
      </c>
      <c r="U547" t="str">
        <f t="shared" si="546"/>
        <v/>
      </c>
      <c r="V547" t="str">
        <f t="shared" si="546"/>
        <v/>
      </c>
    </row>
    <row r="548">
      <c r="M548" t="str">
        <f t="shared" ref="M548:V548" si="547">A548</f>
        <v/>
      </c>
      <c r="N548" t="str">
        <f t="shared" si="547"/>
        <v/>
      </c>
      <c r="O548" t="str">
        <f t="shared" si="547"/>
        <v/>
      </c>
      <c r="P548" t="str">
        <f t="shared" si="547"/>
        <v/>
      </c>
      <c r="Q548" t="str">
        <f t="shared" si="547"/>
        <v/>
      </c>
      <c r="R548" t="str">
        <f t="shared" si="547"/>
        <v/>
      </c>
      <c r="S548" t="str">
        <f t="shared" si="547"/>
        <v/>
      </c>
      <c r="T548" t="str">
        <f t="shared" si="547"/>
        <v/>
      </c>
      <c r="U548" t="str">
        <f t="shared" si="547"/>
        <v/>
      </c>
      <c r="V548" t="str">
        <f t="shared" si="547"/>
        <v/>
      </c>
    </row>
    <row r="549">
      <c r="M549" t="str">
        <f t="shared" ref="M549:V549" si="548">A549</f>
        <v/>
      </c>
      <c r="N549" t="str">
        <f t="shared" si="548"/>
        <v/>
      </c>
      <c r="O549" t="str">
        <f t="shared" si="548"/>
        <v/>
      </c>
      <c r="P549" t="str">
        <f t="shared" si="548"/>
        <v/>
      </c>
      <c r="Q549" t="str">
        <f t="shared" si="548"/>
        <v/>
      </c>
      <c r="R549" t="str">
        <f t="shared" si="548"/>
        <v/>
      </c>
      <c r="S549" t="str">
        <f t="shared" si="548"/>
        <v/>
      </c>
      <c r="T549" t="str">
        <f t="shared" si="548"/>
        <v/>
      </c>
      <c r="U549" t="str">
        <f t="shared" si="548"/>
        <v/>
      </c>
      <c r="V549" t="str">
        <f t="shared" si="548"/>
        <v/>
      </c>
    </row>
    <row r="550">
      <c r="M550" t="str">
        <f t="shared" ref="M550:V550" si="549">A550</f>
        <v/>
      </c>
      <c r="N550" t="str">
        <f t="shared" si="549"/>
        <v/>
      </c>
      <c r="O550" t="str">
        <f t="shared" si="549"/>
        <v/>
      </c>
      <c r="P550" t="str">
        <f t="shared" si="549"/>
        <v/>
      </c>
      <c r="Q550" t="str">
        <f t="shared" si="549"/>
        <v/>
      </c>
      <c r="R550" t="str">
        <f t="shared" si="549"/>
        <v/>
      </c>
      <c r="S550" t="str">
        <f t="shared" si="549"/>
        <v/>
      </c>
      <c r="T550" t="str">
        <f t="shared" si="549"/>
        <v/>
      </c>
      <c r="U550" t="str">
        <f t="shared" si="549"/>
        <v/>
      </c>
      <c r="V550" t="str">
        <f t="shared" si="549"/>
        <v/>
      </c>
    </row>
    <row r="551">
      <c r="M551" t="str">
        <f t="shared" ref="M551:V551" si="550">A551</f>
        <v/>
      </c>
      <c r="N551" t="str">
        <f t="shared" si="550"/>
        <v/>
      </c>
      <c r="O551" t="str">
        <f t="shared" si="550"/>
        <v/>
      </c>
      <c r="P551" t="str">
        <f t="shared" si="550"/>
        <v/>
      </c>
      <c r="Q551" t="str">
        <f t="shared" si="550"/>
        <v/>
      </c>
      <c r="R551" t="str">
        <f t="shared" si="550"/>
        <v/>
      </c>
      <c r="S551" t="str">
        <f t="shared" si="550"/>
        <v/>
      </c>
      <c r="T551" t="str">
        <f t="shared" si="550"/>
        <v/>
      </c>
      <c r="U551" t="str">
        <f t="shared" si="550"/>
        <v/>
      </c>
      <c r="V551" t="str">
        <f t="shared" si="550"/>
        <v/>
      </c>
    </row>
    <row r="552">
      <c r="M552" t="str">
        <f t="shared" ref="M552:V552" si="551">A552</f>
        <v/>
      </c>
      <c r="N552" t="str">
        <f t="shared" si="551"/>
        <v/>
      </c>
      <c r="O552" t="str">
        <f t="shared" si="551"/>
        <v/>
      </c>
      <c r="P552" t="str">
        <f t="shared" si="551"/>
        <v/>
      </c>
      <c r="Q552" t="str">
        <f t="shared" si="551"/>
        <v/>
      </c>
      <c r="R552" t="str">
        <f t="shared" si="551"/>
        <v/>
      </c>
      <c r="S552" t="str">
        <f t="shared" si="551"/>
        <v/>
      </c>
      <c r="T552" t="str">
        <f t="shared" si="551"/>
        <v/>
      </c>
      <c r="U552" t="str">
        <f t="shared" si="551"/>
        <v/>
      </c>
      <c r="V552" t="str">
        <f t="shared" si="551"/>
        <v/>
      </c>
    </row>
    <row r="553">
      <c r="M553" t="str">
        <f t="shared" ref="M553:V553" si="552">A553</f>
        <v/>
      </c>
      <c r="N553" t="str">
        <f t="shared" si="552"/>
        <v/>
      </c>
      <c r="O553" t="str">
        <f t="shared" si="552"/>
        <v/>
      </c>
      <c r="P553" t="str">
        <f t="shared" si="552"/>
        <v/>
      </c>
      <c r="Q553" t="str">
        <f t="shared" si="552"/>
        <v/>
      </c>
      <c r="R553" t="str">
        <f t="shared" si="552"/>
        <v/>
      </c>
      <c r="S553" t="str">
        <f t="shared" si="552"/>
        <v/>
      </c>
      <c r="T553" t="str">
        <f t="shared" si="552"/>
        <v/>
      </c>
      <c r="U553" t="str">
        <f t="shared" si="552"/>
        <v/>
      </c>
      <c r="V553" t="str">
        <f t="shared" si="552"/>
        <v/>
      </c>
    </row>
    <row r="554">
      <c r="M554" t="str">
        <f t="shared" ref="M554:V554" si="553">A554</f>
        <v/>
      </c>
      <c r="N554" t="str">
        <f t="shared" si="553"/>
        <v/>
      </c>
      <c r="O554" t="str">
        <f t="shared" si="553"/>
        <v/>
      </c>
      <c r="P554" t="str">
        <f t="shared" si="553"/>
        <v/>
      </c>
      <c r="Q554" t="str">
        <f t="shared" si="553"/>
        <v/>
      </c>
      <c r="R554" t="str">
        <f t="shared" si="553"/>
        <v/>
      </c>
      <c r="S554" t="str">
        <f t="shared" si="553"/>
        <v/>
      </c>
      <c r="T554" t="str">
        <f t="shared" si="553"/>
        <v/>
      </c>
      <c r="U554" t="str">
        <f t="shared" si="553"/>
        <v/>
      </c>
      <c r="V554" t="str">
        <f t="shared" si="553"/>
        <v/>
      </c>
    </row>
    <row r="555">
      <c r="M555" t="str">
        <f t="shared" ref="M555:V555" si="554">A555</f>
        <v/>
      </c>
      <c r="N555" t="str">
        <f t="shared" si="554"/>
        <v/>
      </c>
      <c r="O555" t="str">
        <f t="shared" si="554"/>
        <v/>
      </c>
      <c r="P555" t="str">
        <f t="shared" si="554"/>
        <v/>
      </c>
      <c r="Q555" t="str">
        <f t="shared" si="554"/>
        <v/>
      </c>
      <c r="R555" t="str">
        <f t="shared" si="554"/>
        <v/>
      </c>
      <c r="S555" t="str">
        <f t="shared" si="554"/>
        <v/>
      </c>
      <c r="T555" t="str">
        <f t="shared" si="554"/>
        <v/>
      </c>
      <c r="U555" t="str">
        <f t="shared" si="554"/>
        <v/>
      </c>
      <c r="V555" t="str">
        <f t="shared" si="554"/>
        <v/>
      </c>
    </row>
    <row r="556">
      <c r="M556" t="str">
        <f t="shared" ref="M556:V556" si="555">A556</f>
        <v/>
      </c>
      <c r="N556" t="str">
        <f t="shared" si="555"/>
        <v/>
      </c>
      <c r="O556" t="str">
        <f t="shared" si="555"/>
        <v/>
      </c>
      <c r="P556" t="str">
        <f t="shared" si="555"/>
        <v/>
      </c>
      <c r="Q556" t="str">
        <f t="shared" si="555"/>
        <v/>
      </c>
      <c r="R556" t="str">
        <f t="shared" si="555"/>
        <v/>
      </c>
      <c r="S556" t="str">
        <f t="shared" si="555"/>
        <v/>
      </c>
      <c r="T556" t="str">
        <f t="shared" si="555"/>
        <v/>
      </c>
      <c r="U556" t="str">
        <f t="shared" si="555"/>
        <v/>
      </c>
      <c r="V556" t="str">
        <f t="shared" si="555"/>
        <v/>
      </c>
    </row>
    <row r="557">
      <c r="M557" t="str">
        <f t="shared" ref="M557:V557" si="556">A557</f>
        <v/>
      </c>
      <c r="N557" t="str">
        <f t="shared" si="556"/>
        <v/>
      </c>
      <c r="O557" t="str">
        <f t="shared" si="556"/>
        <v/>
      </c>
      <c r="P557" t="str">
        <f t="shared" si="556"/>
        <v/>
      </c>
      <c r="Q557" t="str">
        <f t="shared" si="556"/>
        <v/>
      </c>
      <c r="R557" t="str">
        <f t="shared" si="556"/>
        <v/>
      </c>
      <c r="S557" t="str">
        <f t="shared" si="556"/>
        <v/>
      </c>
      <c r="T557" t="str">
        <f t="shared" si="556"/>
        <v/>
      </c>
      <c r="U557" t="str">
        <f t="shared" si="556"/>
        <v/>
      </c>
      <c r="V557" t="str">
        <f t="shared" si="556"/>
        <v/>
      </c>
    </row>
    <row r="558">
      <c r="M558" t="str">
        <f t="shared" ref="M558:V558" si="557">A558</f>
        <v/>
      </c>
      <c r="N558" t="str">
        <f t="shared" si="557"/>
        <v/>
      </c>
      <c r="O558" t="str">
        <f t="shared" si="557"/>
        <v/>
      </c>
      <c r="P558" t="str">
        <f t="shared" si="557"/>
        <v/>
      </c>
      <c r="Q558" t="str">
        <f t="shared" si="557"/>
        <v/>
      </c>
      <c r="R558" t="str">
        <f t="shared" si="557"/>
        <v/>
      </c>
      <c r="S558" t="str">
        <f t="shared" si="557"/>
        <v/>
      </c>
      <c r="T558" t="str">
        <f t="shared" si="557"/>
        <v/>
      </c>
      <c r="U558" t="str">
        <f t="shared" si="557"/>
        <v/>
      </c>
      <c r="V558" t="str">
        <f t="shared" si="557"/>
        <v/>
      </c>
    </row>
    <row r="559">
      <c r="M559" t="str">
        <f t="shared" ref="M559:V559" si="558">A559</f>
        <v/>
      </c>
      <c r="N559" t="str">
        <f t="shared" si="558"/>
        <v/>
      </c>
      <c r="O559" t="str">
        <f t="shared" si="558"/>
        <v/>
      </c>
      <c r="P559" t="str">
        <f t="shared" si="558"/>
        <v/>
      </c>
      <c r="Q559" t="str">
        <f t="shared" si="558"/>
        <v/>
      </c>
      <c r="R559" t="str">
        <f t="shared" si="558"/>
        <v/>
      </c>
      <c r="S559" t="str">
        <f t="shared" si="558"/>
        <v/>
      </c>
      <c r="T559" t="str">
        <f t="shared" si="558"/>
        <v/>
      </c>
      <c r="U559" t="str">
        <f t="shared" si="558"/>
        <v/>
      </c>
      <c r="V559" t="str">
        <f t="shared" si="558"/>
        <v/>
      </c>
    </row>
    <row r="560">
      <c r="M560" t="str">
        <f t="shared" ref="M560:V560" si="559">A560</f>
        <v/>
      </c>
      <c r="N560" t="str">
        <f t="shared" si="559"/>
        <v/>
      </c>
      <c r="O560" t="str">
        <f t="shared" si="559"/>
        <v/>
      </c>
      <c r="P560" t="str">
        <f t="shared" si="559"/>
        <v/>
      </c>
      <c r="Q560" t="str">
        <f t="shared" si="559"/>
        <v/>
      </c>
      <c r="R560" t="str">
        <f t="shared" si="559"/>
        <v/>
      </c>
      <c r="S560" t="str">
        <f t="shared" si="559"/>
        <v/>
      </c>
      <c r="T560" t="str">
        <f t="shared" si="559"/>
        <v/>
      </c>
      <c r="U560" t="str">
        <f t="shared" si="559"/>
        <v/>
      </c>
      <c r="V560" t="str">
        <f t="shared" si="559"/>
        <v/>
      </c>
    </row>
    <row r="561">
      <c r="M561" t="str">
        <f t="shared" ref="M561:V561" si="560">A561</f>
        <v/>
      </c>
      <c r="N561" t="str">
        <f t="shared" si="560"/>
        <v/>
      </c>
      <c r="O561" t="str">
        <f t="shared" si="560"/>
        <v/>
      </c>
      <c r="P561" t="str">
        <f t="shared" si="560"/>
        <v/>
      </c>
      <c r="Q561" t="str">
        <f t="shared" si="560"/>
        <v/>
      </c>
      <c r="R561" t="str">
        <f t="shared" si="560"/>
        <v/>
      </c>
      <c r="S561" t="str">
        <f t="shared" si="560"/>
        <v/>
      </c>
      <c r="T561" t="str">
        <f t="shared" si="560"/>
        <v/>
      </c>
      <c r="U561" t="str">
        <f t="shared" si="560"/>
        <v/>
      </c>
      <c r="V561" t="str">
        <f t="shared" si="560"/>
        <v/>
      </c>
    </row>
    <row r="562">
      <c r="M562" t="str">
        <f t="shared" ref="M562:V562" si="561">A562</f>
        <v/>
      </c>
      <c r="N562" t="str">
        <f t="shared" si="561"/>
        <v/>
      </c>
      <c r="O562" t="str">
        <f t="shared" si="561"/>
        <v/>
      </c>
      <c r="P562" t="str">
        <f t="shared" si="561"/>
        <v/>
      </c>
      <c r="Q562" t="str">
        <f t="shared" si="561"/>
        <v/>
      </c>
      <c r="R562" t="str">
        <f t="shared" si="561"/>
        <v/>
      </c>
      <c r="S562" t="str">
        <f t="shared" si="561"/>
        <v/>
      </c>
      <c r="T562" t="str">
        <f t="shared" si="561"/>
        <v/>
      </c>
      <c r="U562" t="str">
        <f t="shared" si="561"/>
        <v/>
      </c>
      <c r="V562" t="str">
        <f t="shared" si="561"/>
        <v/>
      </c>
    </row>
    <row r="563">
      <c r="M563" t="str">
        <f t="shared" ref="M563:V563" si="562">A563</f>
        <v/>
      </c>
      <c r="N563" t="str">
        <f t="shared" si="562"/>
        <v/>
      </c>
      <c r="O563" t="str">
        <f t="shared" si="562"/>
        <v/>
      </c>
      <c r="P563" t="str">
        <f t="shared" si="562"/>
        <v/>
      </c>
      <c r="Q563" t="str">
        <f t="shared" si="562"/>
        <v/>
      </c>
      <c r="R563" t="str">
        <f t="shared" si="562"/>
        <v/>
      </c>
      <c r="S563" t="str">
        <f t="shared" si="562"/>
        <v/>
      </c>
      <c r="T563" t="str">
        <f t="shared" si="562"/>
        <v/>
      </c>
      <c r="U563" t="str">
        <f t="shared" si="562"/>
        <v/>
      </c>
      <c r="V563" t="str">
        <f t="shared" si="562"/>
        <v/>
      </c>
    </row>
    <row r="564">
      <c r="M564" t="str">
        <f t="shared" ref="M564:V564" si="563">A564</f>
        <v/>
      </c>
      <c r="N564" t="str">
        <f t="shared" si="563"/>
        <v/>
      </c>
      <c r="O564" t="str">
        <f t="shared" si="563"/>
        <v/>
      </c>
      <c r="P564" t="str">
        <f t="shared" si="563"/>
        <v/>
      </c>
      <c r="Q564" t="str">
        <f t="shared" si="563"/>
        <v/>
      </c>
      <c r="R564" t="str">
        <f t="shared" si="563"/>
        <v/>
      </c>
      <c r="S564" t="str">
        <f t="shared" si="563"/>
        <v/>
      </c>
      <c r="T564" t="str">
        <f t="shared" si="563"/>
        <v/>
      </c>
      <c r="U564" t="str">
        <f t="shared" si="563"/>
        <v/>
      </c>
      <c r="V564" t="str">
        <f t="shared" si="563"/>
        <v/>
      </c>
    </row>
    <row r="565">
      <c r="M565" t="str">
        <f t="shared" ref="M565:V565" si="564">A565</f>
        <v/>
      </c>
      <c r="N565" t="str">
        <f t="shared" si="564"/>
        <v/>
      </c>
      <c r="O565" t="str">
        <f t="shared" si="564"/>
        <v/>
      </c>
      <c r="P565" t="str">
        <f t="shared" si="564"/>
        <v/>
      </c>
      <c r="Q565" t="str">
        <f t="shared" si="564"/>
        <v/>
      </c>
      <c r="R565" t="str">
        <f t="shared" si="564"/>
        <v/>
      </c>
      <c r="S565" t="str">
        <f t="shared" si="564"/>
        <v/>
      </c>
      <c r="T565" t="str">
        <f t="shared" si="564"/>
        <v/>
      </c>
      <c r="U565" t="str">
        <f t="shared" si="564"/>
        <v/>
      </c>
      <c r="V565" t="str">
        <f t="shared" si="564"/>
        <v/>
      </c>
    </row>
    <row r="566">
      <c r="M566" t="str">
        <f t="shared" ref="M566:V566" si="565">A566</f>
        <v/>
      </c>
      <c r="N566" t="str">
        <f t="shared" si="565"/>
        <v/>
      </c>
      <c r="O566" t="str">
        <f t="shared" si="565"/>
        <v/>
      </c>
      <c r="P566" t="str">
        <f t="shared" si="565"/>
        <v/>
      </c>
      <c r="Q566" t="str">
        <f t="shared" si="565"/>
        <v/>
      </c>
      <c r="R566" t="str">
        <f t="shared" si="565"/>
        <v/>
      </c>
      <c r="S566" t="str">
        <f t="shared" si="565"/>
        <v/>
      </c>
      <c r="T566" t="str">
        <f t="shared" si="565"/>
        <v/>
      </c>
      <c r="U566" t="str">
        <f t="shared" si="565"/>
        <v/>
      </c>
      <c r="V566" t="str">
        <f t="shared" si="565"/>
        <v/>
      </c>
    </row>
    <row r="567">
      <c r="M567" t="str">
        <f t="shared" ref="M567:V567" si="566">A567</f>
        <v/>
      </c>
      <c r="N567" t="str">
        <f t="shared" si="566"/>
        <v/>
      </c>
      <c r="O567" t="str">
        <f t="shared" si="566"/>
        <v/>
      </c>
      <c r="P567" t="str">
        <f t="shared" si="566"/>
        <v/>
      </c>
      <c r="Q567" t="str">
        <f t="shared" si="566"/>
        <v/>
      </c>
      <c r="R567" t="str">
        <f t="shared" si="566"/>
        <v/>
      </c>
      <c r="S567" t="str">
        <f t="shared" si="566"/>
        <v/>
      </c>
      <c r="T567" t="str">
        <f t="shared" si="566"/>
        <v/>
      </c>
      <c r="U567" t="str">
        <f t="shared" si="566"/>
        <v/>
      </c>
      <c r="V567" t="str">
        <f t="shared" si="566"/>
        <v/>
      </c>
    </row>
    <row r="568">
      <c r="M568" t="str">
        <f t="shared" ref="M568:V568" si="567">A568</f>
        <v/>
      </c>
      <c r="N568" t="str">
        <f t="shared" si="567"/>
        <v/>
      </c>
      <c r="O568" t="str">
        <f t="shared" si="567"/>
        <v/>
      </c>
      <c r="P568" t="str">
        <f t="shared" si="567"/>
        <v/>
      </c>
      <c r="Q568" t="str">
        <f t="shared" si="567"/>
        <v/>
      </c>
      <c r="R568" t="str">
        <f t="shared" si="567"/>
        <v/>
      </c>
      <c r="S568" t="str">
        <f t="shared" si="567"/>
        <v/>
      </c>
      <c r="T568" t="str">
        <f t="shared" si="567"/>
        <v/>
      </c>
      <c r="U568" t="str">
        <f t="shared" si="567"/>
        <v/>
      </c>
      <c r="V568" t="str">
        <f t="shared" si="567"/>
        <v/>
      </c>
    </row>
    <row r="569">
      <c r="M569" t="str">
        <f t="shared" ref="M569:V569" si="568">A569</f>
        <v/>
      </c>
      <c r="N569" t="str">
        <f t="shared" si="568"/>
        <v/>
      </c>
      <c r="O569" t="str">
        <f t="shared" si="568"/>
        <v/>
      </c>
      <c r="P569" t="str">
        <f t="shared" si="568"/>
        <v/>
      </c>
      <c r="Q569" t="str">
        <f t="shared" si="568"/>
        <v/>
      </c>
      <c r="R569" t="str">
        <f t="shared" si="568"/>
        <v/>
      </c>
      <c r="S569" t="str">
        <f t="shared" si="568"/>
        <v/>
      </c>
      <c r="T569" t="str">
        <f t="shared" si="568"/>
        <v/>
      </c>
      <c r="U569" t="str">
        <f t="shared" si="568"/>
        <v/>
      </c>
      <c r="V569" t="str">
        <f t="shared" si="568"/>
        <v/>
      </c>
    </row>
    <row r="570">
      <c r="M570" t="str">
        <f t="shared" ref="M570:V570" si="569">A570</f>
        <v/>
      </c>
      <c r="N570" t="str">
        <f t="shared" si="569"/>
        <v/>
      </c>
      <c r="O570" t="str">
        <f t="shared" si="569"/>
        <v/>
      </c>
      <c r="P570" t="str">
        <f t="shared" si="569"/>
        <v/>
      </c>
      <c r="Q570" t="str">
        <f t="shared" si="569"/>
        <v/>
      </c>
      <c r="R570" t="str">
        <f t="shared" si="569"/>
        <v/>
      </c>
      <c r="S570" t="str">
        <f t="shared" si="569"/>
        <v/>
      </c>
      <c r="T570" t="str">
        <f t="shared" si="569"/>
        <v/>
      </c>
      <c r="U570" t="str">
        <f t="shared" si="569"/>
        <v/>
      </c>
      <c r="V570" t="str">
        <f t="shared" si="569"/>
        <v/>
      </c>
    </row>
    <row r="571">
      <c r="M571" t="str">
        <f t="shared" ref="M571:V571" si="570">A571</f>
        <v/>
      </c>
      <c r="N571" t="str">
        <f t="shared" si="570"/>
        <v/>
      </c>
      <c r="O571" t="str">
        <f t="shared" si="570"/>
        <v/>
      </c>
      <c r="P571" t="str">
        <f t="shared" si="570"/>
        <v/>
      </c>
      <c r="Q571" t="str">
        <f t="shared" si="570"/>
        <v/>
      </c>
      <c r="R571" t="str">
        <f t="shared" si="570"/>
        <v/>
      </c>
      <c r="S571" t="str">
        <f t="shared" si="570"/>
        <v/>
      </c>
      <c r="T571" t="str">
        <f t="shared" si="570"/>
        <v/>
      </c>
      <c r="U571" t="str">
        <f t="shared" si="570"/>
        <v/>
      </c>
      <c r="V571" t="str">
        <f t="shared" si="570"/>
        <v/>
      </c>
    </row>
    <row r="572">
      <c r="M572" t="str">
        <f t="shared" ref="M572:V572" si="571">A572</f>
        <v/>
      </c>
      <c r="N572" t="str">
        <f t="shared" si="571"/>
        <v/>
      </c>
      <c r="O572" t="str">
        <f t="shared" si="571"/>
        <v/>
      </c>
      <c r="P572" t="str">
        <f t="shared" si="571"/>
        <v/>
      </c>
      <c r="Q572" t="str">
        <f t="shared" si="571"/>
        <v/>
      </c>
      <c r="R572" t="str">
        <f t="shared" si="571"/>
        <v/>
      </c>
      <c r="S572" t="str">
        <f t="shared" si="571"/>
        <v/>
      </c>
      <c r="T572" t="str">
        <f t="shared" si="571"/>
        <v/>
      </c>
      <c r="U572" t="str">
        <f t="shared" si="571"/>
        <v/>
      </c>
      <c r="V572" t="str">
        <f t="shared" si="571"/>
        <v/>
      </c>
    </row>
    <row r="573">
      <c r="M573" t="str">
        <f t="shared" ref="M573:V573" si="572">A573</f>
        <v/>
      </c>
      <c r="N573" t="str">
        <f t="shared" si="572"/>
        <v/>
      </c>
      <c r="O573" t="str">
        <f t="shared" si="572"/>
        <v/>
      </c>
      <c r="P573" t="str">
        <f t="shared" si="572"/>
        <v/>
      </c>
      <c r="Q573" t="str">
        <f t="shared" si="572"/>
        <v/>
      </c>
      <c r="R573" t="str">
        <f t="shared" si="572"/>
        <v/>
      </c>
      <c r="S573" t="str">
        <f t="shared" si="572"/>
        <v/>
      </c>
      <c r="T573" t="str">
        <f t="shared" si="572"/>
        <v/>
      </c>
      <c r="U573" t="str">
        <f t="shared" si="572"/>
        <v/>
      </c>
      <c r="V573" t="str">
        <f t="shared" si="572"/>
        <v/>
      </c>
    </row>
    <row r="574">
      <c r="M574" t="str">
        <f t="shared" ref="M574:V574" si="573">A574</f>
        <v/>
      </c>
      <c r="N574" t="str">
        <f t="shared" si="573"/>
        <v/>
      </c>
      <c r="O574" t="str">
        <f t="shared" si="573"/>
        <v/>
      </c>
      <c r="P574" t="str">
        <f t="shared" si="573"/>
        <v/>
      </c>
      <c r="Q574" t="str">
        <f t="shared" si="573"/>
        <v/>
      </c>
      <c r="R574" t="str">
        <f t="shared" si="573"/>
        <v/>
      </c>
      <c r="S574" t="str">
        <f t="shared" si="573"/>
        <v/>
      </c>
      <c r="T574" t="str">
        <f t="shared" si="573"/>
        <v/>
      </c>
      <c r="U574" t="str">
        <f t="shared" si="573"/>
        <v/>
      </c>
      <c r="V574" t="str">
        <f t="shared" si="573"/>
        <v/>
      </c>
    </row>
    <row r="575">
      <c r="M575" t="str">
        <f t="shared" ref="M575:V575" si="574">A575</f>
        <v/>
      </c>
      <c r="N575" t="str">
        <f t="shared" si="574"/>
        <v/>
      </c>
      <c r="O575" t="str">
        <f t="shared" si="574"/>
        <v/>
      </c>
      <c r="P575" t="str">
        <f t="shared" si="574"/>
        <v/>
      </c>
      <c r="Q575" t="str">
        <f t="shared" si="574"/>
        <v/>
      </c>
      <c r="R575" t="str">
        <f t="shared" si="574"/>
        <v/>
      </c>
      <c r="S575" t="str">
        <f t="shared" si="574"/>
        <v/>
      </c>
      <c r="T575" t="str">
        <f t="shared" si="574"/>
        <v/>
      </c>
      <c r="U575" t="str">
        <f t="shared" si="574"/>
        <v/>
      </c>
      <c r="V575" t="str">
        <f t="shared" si="574"/>
        <v/>
      </c>
    </row>
    <row r="576">
      <c r="M576" t="str">
        <f t="shared" ref="M576:V576" si="575">A576</f>
        <v/>
      </c>
      <c r="N576" t="str">
        <f t="shared" si="575"/>
        <v/>
      </c>
      <c r="O576" t="str">
        <f t="shared" si="575"/>
        <v/>
      </c>
      <c r="P576" t="str">
        <f t="shared" si="575"/>
        <v/>
      </c>
      <c r="Q576" t="str">
        <f t="shared" si="575"/>
        <v/>
      </c>
      <c r="R576" t="str">
        <f t="shared" si="575"/>
        <v/>
      </c>
      <c r="S576" t="str">
        <f t="shared" si="575"/>
        <v/>
      </c>
      <c r="T576" t="str">
        <f t="shared" si="575"/>
        <v/>
      </c>
      <c r="U576" t="str">
        <f t="shared" si="575"/>
        <v/>
      </c>
      <c r="V576" t="str">
        <f t="shared" si="575"/>
        <v/>
      </c>
    </row>
    <row r="577">
      <c r="M577" t="str">
        <f t="shared" ref="M577:V577" si="576">A577</f>
        <v/>
      </c>
      <c r="N577" t="str">
        <f t="shared" si="576"/>
        <v/>
      </c>
      <c r="O577" t="str">
        <f t="shared" si="576"/>
        <v/>
      </c>
      <c r="P577" t="str">
        <f t="shared" si="576"/>
        <v/>
      </c>
      <c r="Q577" t="str">
        <f t="shared" si="576"/>
        <v/>
      </c>
      <c r="R577" t="str">
        <f t="shared" si="576"/>
        <v/>
      </c>
      <c r="S577" t="str">
        <f t="shared" si="576"/>
        <v/>
      </c>
      <c r="T577" t="str">
        <f t="shared" si="576"/>
        <v/>
      </c>
      <c r="U577" t="str">
        <f t="shared" si="576"/>
        <v/>
      </c>
      <c r="V577" t="str">
        <f t="shared" si="576"/>
        <v/>
      </c>
    </row>
    <row r="578">
      <c r="M578" t="str">
        <f t="shared" ref="M578:V578" si="577">A578</f>
        <v/>
      </c>
      <c r="N578" t="str">
        <f t="shared" si="577"/>
        <v/>
      </c>
      <c r="O578" t="str">
        <f t="shared" si="577"/>
        <v/>
      </c>
      <c r="P578" t="str">
        <f t="shared" si="577"/>
        <v/>
      </c>
      <c r="Q578" t="str">
        <f t="shared" si="577"/>
        <v/>
      </c>
      <c r="R578" t="str">
        <f t="shared" si="577"/>
        <v/>
      </c>
      <c r="S578" t="str">
        <f t="shared" si="577"/>
        <v/>
      </c>
      <c r="T578" t="str">
        <f t="shared" si="577"/>
        <v/>
      </c>
      <c r="U578" t="str">
        <f t="shared" si="577"/>
        <v/>
      </c>
      <c r="V578" t="str">
        <f t="shared" si="577"/>
        <v/>
      </c>
    </row>
    <row r="579">
      <c r="M579" t="str">
        <f t="shared" ref="M579:V579" si="578">A579</f>
        <v/>
      </c>
      <c r="N579" t="str">
        <f t="shared" si="578"/>
        <v/>
      </c>
      <c r="O579" t="str">
        <f t="shared" si="578"/>
        <v/>
      </c>
      <c r="P579" t="str">
        <f t="shared" si="578"/>
        <v/>
      </c>
      <c r="Q579" t="str">
        <f t="shared" si="578"/>
        <v/>
      </c>
      <c r="R579" t="str">
        <f t="shared" si="578"/>
        <v/>
      </c>
      <c r="S579" t="str">
        <f t="shared" si="578"/>
        <v/>
      </c>
      <c r="T579" t="str">
        <f t="shared" si="578"/>
        <v/>
      </c>
      <c r="U579" t="str">
        <f t="shared" si="578"/>
        <v/>
      </c>
      <c r="V579" t="str">
        <f t="shared" si="578"/>
        <v/>
      </c>
    </row>
    <row r="580">
      <c r="M580" t="str">
        <f t="shared" ref="M580:V580" si="579">A580</f>
        <v/>
      </c>
      <c r="N580" t="str">
        <f t="shared" si="579"/>
        <v/>
      </c>
      <c r="O580" t="str">
        <f t="shared" si="579"/>
        <v/>
      </c>
      <c r="P580" t="str">
        <f t="shared" si="579"/>
        <v/>
      </c>
      <c r="Q580" t="str">
        <f t="shared" si="579"/>
        <v/>
      </c>
      <c r="R580" t="str">
        <f t="shared" si="579"/>
        <v/>
      </c>
      <c r="S580" t="str">
        <f t="shared" si="579"/>
        <v/>
      </c>
      <c r="T580" t="str">
        <f t="shared" si="579"/>
        <v/>
      </c>
      <c r="U580" t="str">
        <f t="shared" si="579"/>
        <v/>
      </c>
      <c r="V580" t="str">
        <f t="shared" si="579"/>
        <v/>
      </c>
    </row>
    <row r="581">
      <c r="M581" t="str">
        <f t="shared" ref="M581:V581" si="580">A581</f>
        <v/>
      </c>
      <c r="N581" t="str">
        <f t="shared" si="580"/>
        <v/>
      </c>
      <c r="O581" t="str">
        <f t="shared" si="580"/>
        <v/>
      </c>
      <c r="P581" t="str">
        <f t="shared" si="580"/>
        <v/>
      </c>
      <c r="Q581" t="str">
        <f t="shared" si="580"/>
        <v/>
      </c>
      <c r="R581" t="str">
        <f t="shared" si="580"/>
        <v/>
      </c>
      <c r="S581" t="str">
        <f t="shared" si="580"/>
        <v/>
      </c>
      <c r="T581" t="str">
        <f t="shared" si="580"/>
        <v/>
      </c>
      <c r="U581" t="str">
        <f t="shared" si="580"/>
        <v/>
      </c>
      <c r="V581" t="str">
        <f t="shared" si="580"/>
        <v/>
      </c>
    </row>
    <row r="582">
      <c r="M582" t="str">
        <f t="shared" ref="M582:V582" si="581">A582</f>
        <v/>
      </c>
      <c r="N582" t="str">
        <f t="shared" si="581"/>
        <v/>
      </c>
      <c r="O582" t="str">
        <f t="shared" si="581"/>
        <v/>
      </c>
      <c r="P582" t="str">
        <f t="shared" si="581"/>
        <v/>
      </c>
      <c r="Q582" t="str">
        <f t="shared" si="581"/>
        <v/>
      </c>
      <c r="R582" t="str">
        <f t="shared" si="581"/>
        <v/>
      </c>
      <c r="S582" t="str">
        <f t="shared" si="581"/>
        <v/>
      </c>
      <c r="T582" t="str">
        <f t="shared" si="581"/>
        <v/>
      </c>
      <c r="U582" t="str">
        <f t="shared" si="581"/>
        <v/>
      </c>
      <c r="V582" t="str">
        <f t="shared" si="581"/>
        <v/>
      </c>
    </row>
    <row r="583">
      <c r="M583" t="str">
        <f t="shared" ref="M583:V583" si="582">A583</f>
        <v/>
      </c>
      <c r="N583" t="str">
        <f t="shared" si="582"/>
        <v/>
      </c>
      <c r="O583" t="str">
        <f t="shared" si="582"/>
        <v/>
      </c>
      <c r="P583" t="str">
        <f t="shared" si="582"/>
        <v/>
      </c>
      <c r="Q583" t="str">
        <f t="shared" si="582"/>
        <v/>
      </c>
      <c r="R583" t="str">
        <f t="shared" si="582"/>
        <v/>
      </c>
      <c r="S583" t="str">
        <f t="shared" si="582"/>
        <v/>
      </c>
      <c r="T583" t="str">
        <f t="shared" si="582"/>
        <v/>
      </c>
      <c r="U583" t="str">
        <f t="shared" si="582"/>
        <v/>
      </c>
      <c r="V583" t="str">
        <f t="shared" si="582"/>
        <v/>
      </c>
    </row>
    <row r="584">
      <c r="M584" t="str">
        <f t="shared" ref="M584:V584" si="583">A584</f>
        <v/>
      </c>
      <c r="N584" t="str">
        <f t="shared" si="583"/>
        <v/>
      </c>
      <c r="O584" t="str">
        <f t="shared" si="583"/>
        <v/>
      </c>
      <c r="P584" t="str">
        <f t="shared" si="583"/>
        <v/>
      </c>
      <c r="Q584" t="str">
        <f t="shared" si="583"/>
        <v/>
      </c>
      <c r="R584" t="str">
        <f t="shared" si="583"/>
        <v/>
      </c>
      <c r="S584" t="str">
        <f t="shared" si="583"/>
        <v/>
      </c>
      <c r="T584" t="str">
        <f t="shared" si="583"/>
        <v/>
      </c>
      <c r="U584" t="str">
        <f t="shared" si="583"/>
        <v/>
      </c>
      <c r="V584" t="str">
        <f t="shared" si="583"/>
        <v/>
      </c>
    </row>
    <row r="585">
      <c r="M585" t="str">
        <f t="shared" ref="M585:V585" si="584">A585</f>
        <v/>
      </c>
      <c r="N585" t="str">
        <f t="shared" si="584"/>
        <v/>
      </c>
      <c r="O585" t="str">
        <f t="shared" si="584"/>
        <v/>
      </c>
      <c r="P585" t="str">
        <f t="shared" si="584"/>
        <v/>
      </c>
      <c r="Q585" t="str">
        <f t="shared" si="584"/>
        <v/>
      </c>
      <c r="R585" t="str">
        <f t="shared" si="584"/>
        <v/>
      </c>
      <c r="S585" t="str">
        <f t="shared" si="584"/>
        <v/>
      </c>
      <c r="T585" t="str">
        <f t="shared" si="584"/>
        <v/>
      </c>
      <c r="U585" t="str">
        <f t="shared" si="584"/>
        <v/>
      </c>
      <c r="V585" t="str">
        <f t="shared" si="584"/>
        <v/>
      </c>
    </row>
    <row r="586">
      <c r="M586" t="str">
        <f t="shared" ref="M586:V586" si="585">A586</f>
        <v/>
      </c>
      <c r="N586" t="str">
        <f t="shared" si="585"/>
        <v/>
      </c>
      <c r="O586" t="str">
        <f t="shared" si="585"/>
        <v/>
      </c>
      <c r="P586" t="str">
        <f t="shared" si="585"/>
        <v/>
      </c>
      <c r="Q586" t="str">
        <f t="shared" si="585"/>
        <v/>
      </c>
      <c r="R586" t="str">
        <f t="shared" si="585"/>
        <v/>
      </c>
      <c r="S586" t="str">
        <f t="shared" si="585"/>
        <v/>
      </c>
      <c r="T586" t="str">
        <f t="shared" si="585"/>
        <v/>
      </c>
      <c r="U586" t="str">
        <f t="shared" si="585"/>
        <v/>
      </c>
      <c r="V586" t="str">
        <f t="shared" si="585"/>
        <v/>
      </c>
    </row>
    <row r="587">
      <c r="M587" t="str">
        <f t="shared" ref="M587:V587" si="586">A587</f>
        <v/>
      </c>
      <c r="N587" t="str">
        <f t="shared" si="586"/>
        <v/>
      </c>
      <c r="O587" t="str">
        <f t="shared" si="586"/>
        <v/>
      </c>
      <c r="P587" t="str">
        <f t="shared" si="586"/>
        <v/>
      </c>
      <c r="Q587" t="str">
        <f t="shared" si="586"/>
        <v/>
      </c>
      <c r="R587" t="str">
        <f t="shared" si="586"/>
        <v/>
      </c>
      <c r="S587" t="str">
        <f t="shared" si="586"/>
        <v/>
      </c>
      <c r="T587" t="str">
        <f t="shared" si="586"/>
        <v/>
      </c>
      <c r="U587" t="str">
        <f t="shared" si="586"/>
        <v/>
      </c>
      <c r="V587" t="str">
        <f t="shared" si="586"/>
        <v/>
      </c>
    </row>
    <row r="588">
      <c r="M588" t="str">
        <f t="shared" ref="M588:V588" si="587">A588</f>
        <v/>
      </c>
      <c r="N588" t="str">
        <f t="shared" si="587"/>
        <v/>
      </c>
      <c r="O588" t="str">
        <f t="shared" si="587"/>
        <v/>
      </c>
      <c r="P588" t="str">
        <f t="shared" si="587"/>
        <v/>
      </c>
      <c r="Q588" t="str">
        <f t="shared" si="587"/>
        <v/>
      </c>
      <c r="R588" t="str">
        <f t="shared" si="587"/>
        <v/>
      </c>
      <c r="S588" t="str">
        <f t="shared" si="587"/>
        <v/>
      </c>
      <c r="T588" t="str">
        <f t="shared" si="587"/>
        <v/>
      </c>
      <c r="U588" t="str">
        <f t="shared" si="587"/>
        <v/>
      </c>
      <c r="V588" t="str">
        <f t="shared" si="587"/>
        <v/>
      </c>
    </row>
    <row r="589">
      <c r="M589" t="str">
        <f t="shared" ref="M589:V589" si="588">A589</f>
        <v/>
      </c>
      <c r="N589" t="str">
        <f t="shared" si="588"/>
        <v/>
      </c>
      <c r="O589" t="str">
        <f t="shared" si="588"/>
        <v/>
      </c>
      <c r="P589" t="str">
        <f t="shared" si="588"/>
        <v/>
      </c>
      <c r="Q589" t="str">
        <f t="shared" si="588"/>
        <v/>
      </c>
      <c r="R589" t="str">
        <f t="shared" si="588"/>
        <v/>
      </c>
      <c r="S589" t="str">
        <f t="shared" si="588"/>
        <v/>
      </c>
      <c r="T589" t="str">
        <f t="shared" si="588"/>
        <v/>
      </c>
      <c r="U589" t="str">
        <f t="shared" si="588"/>
        <v/>
      </c>
      <c r="V589" t="str">
        <f t="shared" si="588"/>
        <v/>
      </c>
    </row>
    <row r="590">
      <c r="M590" t="str">
        <f t="shared" ref="M590:V590" si="589">A590</f>
        <v/>
      </c>
      <c r="N590" t="str">
        <f t="shared" si="589"/>
        <v/>
      </c>
      <c r="O590" t="str">
        <f t="shared" si="589"/>
        <v/>
      </c>
      <c r="P590" t="str">
        <f t="shared" si="589"/>
        <v/>
      </c>
      <c r="Q590" t="str">
        <f t="shared" si="589"/>
        <v/>
      </c>
      <c r="R590" t="str">
        <f t="shared" si="589"/>
        <v/>
      </c>
      <c r="S590" t="str">
        <f t="shared" si="589"/>
        <v/>
      </c>
      <c r="T590" t="str">
        <f t="shared" si="589"/>
        <v/>
      </c>
      <c r="U590" t="str">
        <f t="shared" si="589"/>
        <v/>
      </c>
      <c r="V590" t="str">
        <f t="shared" si="589"/>
        <v/>
      </c>
    </row>
    <row r="591">
      <c r="M591" t="str">
        <f t="shared" ref="M591:V591" si="590">A591</f>
        <v/>
      </c>
      <c r="N591" t="str">
        <f t="shared" si="590"/>
        <v/>
      </c>
      <c r="O591" t="str">
        <f t="shared" si="590"/>
        <v/>
      </c>
      <c r="P591" t="str">
        <f t="shared" si="590"/>
        <v/>
      </c>
      <c r="Q591" t="str">
        <f t="shared" si="590"/>
        <v/>
      </c>
      <c r="R591" t="str">
        <f t="shared" si="590"/>
        <v/>
      </c>
      <c r="S591" t="str">
        <f t="shared" si="590"/>
        <v/>
      </c>
      <c r="T591" t="str">
        <f t="shared" si="590"/>
        <v/>
      </c>
      <c r="U591" t="str">
        <f t="shared" si="590"/>
        <v/>
      </c>
      <c r="V591" t="str">
        <f t="shared" si="590"/>
        <v/>
      </c>
    </row>
    <row r="592">
      <c r="M592" t="str">
        <f t="shared" ref="M592:V592" si="591">A592</f>
        <v/>
      </c>
      <c r="N592" t="str">
        <f t="shared" si="591"/>
        <v/>
      </c>
      <c r="O592" t="str">
        <f t="shared" si="591"/>
        <v/>
      </c>
      <c r="P592" t="str">
        <f t="shared" si="591"/>
        <v/>
      </c>
      <c r="Q592" t="str">
        <f t="shared" si="591"/>
        <v/>
      </c>
      <c r="R592" t="str">
        <f t="shared" si="591"/>
        <v/>
      </c>
      <c r="S592" t="str">
        <f t="shared" si="591"/>
        <v/>
      </c>
      <c r="T592" t="str">
        <f t="shared" si="591"/>
        <v/>
      </c>
      <c r="U592" t="str">
        <f t="shared" si="591"/>
        <v/>
      </c>
      <c r="V592" t="str">
        <f t="shared" si="591"/>
        <v/>
      </c>
    </row>
    <row r="593">
      <c r="M593" t="str">
        <f t="shared" ref="M593:V593" si="592">A593</f>
        <v/>
      </c>
      <c r="N593" t="str">
        <f t="shared" si="592"/>
        <v/>
      </c>
      <c r="O593" t="str">
        <f t="shared" si="592"/>
        <v/>
      </c>
      <c r="P593" t="str">
        <f t="shared" si="592"/>
        <v/>
      </c>
      <c r="Q593" t="str">
        <f t="shared" si="592"/>
        <v/>
      </c>
      <c r="R593" t="str">
        <f t="shared" si="592"/>
        <v/>
      </c>
      <c r="S593" t="str">
        <f t="shared" si="592"/>
        <v/>
      </c>
      <c r="T593" t="str">
        <f t="shared" si="592"/>
        <v/>
      </c>
      <c r="U593" t="str">
        <f t="shared" si="592"/>
        <v/>
      </c>
      <c r="V593" t="str">
        <f t="shared" si="592"/>
        <v/>
      </c>
    </row>
    <row r="594">
      <c r="M594" t="str">
        <f t="shared" ref="M594:V594" si="593">A594</f>
        <v/>
      </c>
      <c r="N594" t="str">
        <f t="shared" si="593"/>
        <v/>
      </c>
      <c r="O594" t="str">
        <f t="shared" si="593"/>
        <v/>
      </c>
      <c r="P594" t="str">
        <f t="shared" si="593"/>
        <v/>
      </c>
      <c r="Q594" t="str">
        <f t="shared" si="593"/>
        <v/>
      </c>
      <c r="R594" t="str">
        <f t="shared" si="593"/>
        <v/>
      </c>
      <c r="S594" t="str">
        <f t="shared" si="593"/>
        <v/>
      </c>
      <c r="T594" t="str">
        <f t="shared" si="593"/>
        <v/>
      </c>
      <c r="U594" t="str">
        <f t="shared" si="593"/>
        <v/>
      </c>
      <c r="V594" t="str">
        <f t="shared" si="593"/>
        <v/>
      </c>
    </row>
    <row r="595">
      <c r="M595" t="str">
        <f t="shared" ref="M595:V595" si="594">A595</f>
        <v/>
      </c>
      <c r="N595" t="str">
        <f t="shared" si="594"/>
        <v/>
      </c>
      <c r="O595" t="str">
        <f t="shared" si="594"/>
        <v/>
      </c>
      <c r="P595" t="str">
        <f t="shared" si="594"/>
        <v/>
      </c>
      <c r="Q595" t="str">
        <f t="shared" si="594"/>
        <v/>
      </c>
      <c r="R595" t="str">
        <f t="shared" si="594"/>
        <v/>
      </c>
      <c r="S595" t="str">
        <f t="shared" si="594"/>
        <v/>
      </c>
      <c r="T595" t="str">
        <f t="shared" si="594"/>
        <v/>
      </c>
      <c r="U595" t="str">
        <f t="shared" si="594"/>
        <v/>
      </c>
      <c r="V595" t="str">
        <f t="shared" si="594"/>
        <v/>
      </c>
    </row>
    <row r="596">
      <c r="M596" t="str">
        <f t="shared" ref="M596:V596" si="595">A596</f>
        <v/>
      </c>
      <c r="N596" t="str">
        <f t="shared" si="595"/>
        <v/>
      </c>
      <c r="O596" t="str">
        <f t="shared" si="595"/>
        <v/>
      </c>
      <c r="P596" t="str">
        <f t="shared" si="595"/>
        <v/>
      </c>
      <c r="Q596" t="str">
        <f t="shared" si="595"/>
        <v/>
      </c>
      <c r="R596" t="str">
        <f t="shared" si="595"/>
        <v/>
      </c>
      <c r="S596" t="str">
        <f t="shared" si="595"/>
        <v/>
      </c>
      <c r="T596" t="str">
        <f t="shared" si="595"/>
        <v/>
      </c>
      <c r="U596" t="str">
        <f t="shared" si="595"/>
        <v/>
      </c>
      <c r="V596" t="str">
        <f t="shared" si="595"/>
        <v/>
      </c>
    </row>
    <row r="597">
      <c r="M597" t="str">
        <f t="shared" ref="M597:V597" si="596">A597</f>
        <v/>
      </c>
      <c r="N597" t="str">
        <f t="shared" si="596"/>
        <v/>
      </c>
      <c r="O597" t="str">
        <f t="shared" si="596"/>
        <v/>
      </c>
      <c r="P597" t="str">
        <f t="shared" si="596"/>
        <v/>
      </c>
      <c r="Q597" t="str">
        <f t="shared" si="596"/>
        <v/>
      </c>
      <c r="R597" t="str">
        <f t="shared" si="596"/>
        <v/>
      </c>
      <c r="S597" t="str">
        <f t="shared" si="596"/>
        <v/>
      </c>
      <c r="T597" t="str">
        <f t="shared" si="596"/>
        <v/>
      </c>
      <c r="U597" t="str">
        <f t="shared" si="596"/>
        <v/>
      </c>
      <c r="V597" t="str">
        <f t="shared" si="596"/>
        <v/>
      </c>
    </row>
    <row r="598">
      <c r="M598" t="str">
        <f t="shared" ref="M598:V598" si="597">A598</f>
        <v/>
      </c>
      <c r="N598" t="str">
        <f t="shared" si="597"/>
        <v/>
      </c>
      <c r="O598" t="str">
        <f t="shared" si="597"/>
        <v/>
      </c>
      <c r="P598" t="str">
        <f t="shared" si="597"/>
        <v/>
      </c>
      <c r="Q598" t="str">
        <f t="shared" si="597"/>
        <v/>
      </c>
      <c r="R598" t="str">
        <f t="shared" si="597"/>
        <v/>
      </c>
      <c r="S598" t="str">
        <f t="shared" si="597"/>
        <v/>
      </c>
      <c r="T598" t="str">
        <f t="shared" si="597"/>
        <v/>
      </c>
      <c r="U598" t="str">
        <f t="shared" si="597"/>
        <v/>
      </c>
      <c r="V598" t="str">
        <f t="shared" si="597"/>
        <v/>
      </c>
    </row>
    <row r="599">
      <c r="M599" t="str">
        <f t="shared" ref="M599:V599" si="598">A599</f>
        <v/>
      </c>
      <c r="N599" t="str">
        <f t="shared" si="598"/>
        <v/>
      </c>
      <c r="O599" t="str">
        <f t="shared" si="598"/>
        <v/>
      </c>
      <c r="P599" t="str">
        <f t="shared" si="598"/>
        <v/>
      </c>
      <c r="Q599" t="str">
        <f t="shared" si="598"/>
        <v/>
      </c>
      <c r="R599" t="str">
        <f t="shared" si="598"/>
        <v/>
      </c>
      <c r="S599" t="str">
        <f t="shared" si="598"/>
        <v/>
      </c>
      <c r="T599" t="str">
        <f t="shared" si="598"/>
        <v/>
      </c>
      <c r="U599" t="str">
        <f t="shared" si="598"/>
        <v/>
      </c>
      <c r="V599" t="str">
        <f t="shared" si="598"/>
        <v/>
      </c>
    </row>
    <row r="600">
      <c r="M600" t="str">
        <f t="shared" ref="M600:V600" si="599">A600</f>
        <v/>
      </c>
      <c r="N600" t="str">
        <f t="shared" si="599"/>
        <v/>
      </c>
      <c r="O600" t="str">
        <f t="shared" si="599"/>
        <v/>
      </c>
      <c r="P600" t="str">
        <f t="shared" si="599"/>
        <v/>
      </c>
      <c r="Q600" t="str">
        <f t="shared" si="599"/>
        <v/>
      </c>
      <c r="R600" t="str">
        <f t="shared" si="599"/>
        <v/>
      </c>
      <c r="S600" t="str">
        <f t="shared" si="599"/>
        <v/>
      </c>
      <c r="T600" t="str">
        <f t="shared" si="599"/>
        <v/>
      </c>
      <c r="U600" t="str">
        <f t="shared" si="599"/>
        <v/>
      </c>
      <c r="V600" t="str">
        <f t="shared" si="599"/>
        <v/>
      </c>
    </row>
    <row r="601">
      <c r="M601" t="str">
        <f t="shared" ref="M601:V601" si="600">A601</f>
        <v/>
      </c>
      <c r="N601" t="str">
        <f t="shared" si="600"/>
        <v/>
      </c>
      <c r="O601" t="str">
        <f t="shared" si="600"/>
        <v/>
      </c>
      <c r="P601" t="str">
        <f t="shared" si="600"/>
        <v/>
      </c>
      <c r="Q601" t="str">
        <f t="shared" si="600"/>
        <v/>
      </c>
      <c r="R601" t="str">
        <f t="shared" si="600"/>
        <v/>
      </c>
      <c r="S601" t="str">
        <f t="shared" si="600"/>
        <v/>
      </c>
      <c r="T601" t="str">
        <f t="shared" si="600"/>
        <v/>
      </c>
      <c r="U601" t="str">
        <f t="shared" si="600"/>
        <v/>
      </c>
      <c r="V601" t="str">
        <f t="shared" si="600"/>
        <v/>
      </c>
    </row>
    <row r="602">
      <c r="M602" t="str">
        <f t="shared" ref="M602:V602" si="601">A602</f>
        <v/>
      </c>
      <c r="N602" t="str">
        <f t="shared" si="601"/>
        <v/>
      </c>
      <c r="O602" t="str">
        <f t="shared" si="601"/>
        <v/>
      </c>
      <c r="P602" t="str">
        <f t="shared" si="601"/>
        <v/>
      </c>
      <c r="Q602" t="str">
        <f t="shared" si="601"/>
        <v/>
      </c>
      <c r="R602" t="str">
        <f t="shared" si="601"/>
        <v/>
      </c>
      <c r="S602" t="str">
        <f t="shared" si="601"/>
        <v/>
      </c>
      <c r="T602" t="str">
        <f t="shared" si="601"/>
        <v/>
      </c>
      <c r="U602" t="str">
        <f t="shared" si="601"/>
        <v/>
      </c>
      <c r="V602" t="str">
        <f t="shared" si="601"/>
        <v/>
      </c>
    </row>
    <row r="603">
      <c r="M603" t="str">
        <f t="shared" ref="M603:V603" si="602">A603</f>
        <v/>
      </c>
      <c r="N603" t="str">
        <f t="shared" si="602"/>
        <v/>
      </c>
      <c r="O603" t="str">
        <f t="shared" si="602"/>
        <v/>
      </c>
      <c r="P603" t="str">
        <f t="shared" si="602"/>
        <v/>
      </c>
      <c r="Q603" t="str">
        <f t="shared" si="602"/>
        <v/>
      </c>
      <c r="R603" t="str">
        <f t="shared" si="602"/>
        <v/>
      </c>
      <c r="S603" t="str">
        <f t="shared" si="602"/>
        <v/>
      </c>
      <c r="T603" t="str">
        <f t="shared" si="602"/>
        <v/>
      </c>
      <c r="U603" t="str">
        <f t="shared" si="602"/>
        <v/>
      </c>
      <c r="V603" t="str">
        <f t="shared" si="602"/>
        <v/>
      </c>
    </row>
    <row r="604">
      <c r="M604" t="str">
        <f t="shared" ref="M604:V604" si="603">A604</f>
        <v/>
      </c>
      <c r="N604" t="str">
        <f t="shared" si="603"/>
        <v/>
      </c>
      <c r="O604" t="str">
        <f t="shared" si="603"/>
        <v/>
      </c>
      <c r="P604" t="str">
        <f t="shared" si="603"/>
        <v/>
      </c>
      <c r="Q604" t="str">
        <f t="shared" si="603"/>
        <v/>
      </c>
      <c r="R604" t="str">
        <f t="shared" si="603"/>
        <v/>
      </c>
      <c r="S604" t="str">
        <f t="shared" si="603"/>
        <v/>
      </c>
      <c r="T604" t="str">
        <f t="shared" si="603"/>
        <v/>
      </c>
      <c r="U604" t="str">
        <f t="shared" si="603"/>
        <v/>
      </c>
      <c r="V604" t="str">
        <f t="shared" si="603"/>
        <v/>
      </c>
    </row>
    <row r="605">
      <c r="M605" t="str">
        <f t="shared" ref="M605:V605" si="604">A605</f>
        <v/>
      </c>
      <c r="N605" t="str">
        <f t="shared" si="604"/>
        <v/>
      </c>
      <c r="O605" t="str">
        <f t="shared" si="604"/>
        <v/>
      </c>
      <c r="P605" t="str">
        <f t="shared" si="604"/>
        <v/>
      </c>
      <c r="Q605" t="str">
        <f t="shared" si="604"/>
        <v/>
      </c>
      <c r="R605" t="str">
        <f t="shared" si="604"/>
        <v/>
      </c>
      <c r="S605" t="str">
        <f t="shared" si="604"/>
        <v/>
      </c>
      <c r="T605" t="str">
        <f t="shared" si="604"/>
        <v/>
      </c>
      <c r="U605" t="str">
        <f t="shared" si="604"/>
        <v/>
      </c>
      <c r="V605" t="str">
        <f t="shared" si="604"/>
        <v/>
      </c>
    </row>
    <row r="606">
      <c r="M606" t="str">
        <f t="shared" ref="M606:V606" si="605">A606</f>
        <v/>
      </c>
      <c r="N606" t="str">
        <f t="shared" si="605"/>
        <v/>
      </c>
      <c r="O606" t="str">
        <f t="shared" si="605"/>
        <v/>
      </c>
      <c r="P606" t="str">
        <f t="shared" si="605"/>
        <v/>
      </c>
      <c r="Q606" t="str">
        <f t="shared" si="605"/>
        <v/>
      </c>
      <c r="R606" t="str">
        <f t="shared" si="605"/>
        <v/>
      </c>
      <c r="S606" t="str">
        <f t="shared" si="605"/>
        <v/>
      </c>
      <c r="T606" t="str">
        <f t="shared" si="605"/>
        <v/>
      </c>
      <c r="U606" t="str">
        <f t="shared" si="605"/>
        <v/>
      </c>
      <c r="V606" t="str">
        <f t="shared" si="605"/>
        <v/>
      </c>
    </row>
    <row r="607">
      <c r="M607" t="str">
        <f t="shared" ref="M607:V607" si="606">A607</f>
        <v/>
      </c>
      <c r="N607" t="str">
        <f t="shared" si="606"/>
        <v/>
      </c>
      <c r="O607" t="str">
        <f t="shared" si="606"/>
        <v/>
      </c>
      <c r="P607" t="str">
        <f t="shared" si="606"/>
        <v/>
      </c>
      <c r="Q607" t="str">
        <f t="shared" si="606"/>
        <v/>
      </c>
      <c r="R607" t="str">
        <f t="shared" si="606"/>
        <v/>
      </c>
      <c r="S607" t="str">
        <f t="shared" si="606"/>
        <v/>
      </c>
      <c r="T607" t="str">
        <f t="shared" si="606"/>
        <v/>
      </c>
      <c r="U607" t="str">
        <f t="shared" si="606"/>
        <v/>
      </c>
      <c r="V607" t="str">
        <f t="shared" si="606"/>
        <v/>
      </c>
    </row>
    <row r="608">
      <c r="M608" t="str">
        <f t="shared" ref="M608:V608" si="607">A608</f>
        <v/>
      </c>
      <c r="N608" t="str">
        <f t="shared" si="607"/>
        <v/>
      </c>
      <c r="O608" t="str">
        <f t="shared" si="607"/>
        <v/>
      </c>
      <c r="P608" t="str">
        <f t="shared" si="607"/>
        <v/>
      </c>
      <c r="Q608" t="str">
        <f t="shared" si="607"/>
        <v/>
      </c>
      <c r="R608" t="str">
        <f t="shared" si="607"/>
        <v/>
      </c>
      <c r="S608" t="str">
        <f t="shared" si="607"/>
        <v/>
      </c>
      <c r="T608" t="str">
        <f t="shared" si="607"/>
        <v/>
      </c>
      <c r="U608" t="str">
        <f t="shared" si="607"/>
        <v/>
      </c>
      <c r="V608" t="str">
        <f t="shared" si="607"/>
        <v/>
      </c>
    </row>
    <row r="609">
      <c r="M609" t="str">
        <f t="shared" ref="M609:V609" si="608">A609</f>
        <v/>
      </c>
      <c r="N609" t="str">
        <f t="shared" si="608"/>
        <v/>
      </c>
      <c r="O609" t="str">
        <f t="shared" si="608"/>
        <v/>
      </c>
      <c r="P609" t="str">
        <f t="shared" si="608"/>
        <v/>
      </c>
      <c r="Q609" t="str">
        <f t="shared" si="608"/>
        <v/>
      </c>
      <c r="R609" t="str">
        <f t="shared" si="608"/>
        <v/>
      </c>
      <c r="S609" t="str">
        <f t="shared" si="608"/>
        <v/>
      </c>
      <c r="T609" t="str">
        <f t="shared" si="608"/>
        <v/>
      </c>
      <c r="U609" t="str">
        <f t="shared" si="608"/>
        <v/>
      </c>
      <c r="V609" t="str">
        <f t="shared" si="608"/>
        <v/>
      </c>
    </row>
    <row r="610">
      <c r="M610" t="str">
        <f t="shared" ref="M610:V610" si="609">A610</f>
        <v/>
      </c>
      <c r="N610" t="str">
        <f t="shared" si="609"/>
        <v/>
      </c>
      <c r="O610" t="str">
        <f t="shared" si="609"/>
        <v/>
      </c>
      <c r="P610" t="str">
        <f t="shared" si="609"/>
        <v/>
      </c>
      <c r="Q610" t="str">
        <f t="shared" si="609"/>
        <v/>
      </c>
      <c r="R610" t="str">
        <f t="shared" si="609"/>
        <v/>
      </c>
      <c r="S610" t="str">
        <f t="shared" si="609"/>
        <v/>
      </c>
      <c r="T610" t="str">
        <f t="shared" si="609"/>
        <v/>
      </c>
      <c r="U610" t="str">
        <f t="shared" si="609"/>
        <v/>
      </c>
      <c r="V610" t="str">
        <f t="shared" si="609"/>
        <v/>
      </c>
    </row>
    <row r="611">
      <c r="M611" t="str">
        <f t="shared" ref="M611:V611" si="610">A611</f>
        <v/>
      </c>
      <c r="N611" t="str">
        <f t="shared" si="610"/>
        <v/>
      </c>
      <c r="O611" t="str">
        <f t="shared" si="610"/>
        <v/>
      </c>
      <c r="P611" t="str">
        <f t="shared" si="610"/>
        <v/>
      </c>
      <c r="Q611" t="str">
        <f t="shared" si="610"/>
        <v/>
      </c>
      <c r="R611" t="str">
        <f t="shared" si="610"/>
        <v/>
      </c>
      <c r="S611" t="str">
        <f t="shared" si="610"/>
        <v/>
      </c>
      <c r="T611" t="str">
        <f t="shared" si="610"/>
        <v/>
      </c>
      <c r="U611" t="str">
        <f t="shared" si="610"/>
        <v/>
      </c>
      <c r="V611" t="str">
        <f t="shared" si="610"/>
        <v/>
      </c>
    </row>
    <row r="612">
      <c r="M612" t="str">
        <f t="shared" ref="M612:V612" si="611">A612</f>
        <v/>
      </c>
      <c r="N612" t="str">
        <f t="shared" si="611"/>
        <v/>
      </c>
      <c r="O612" t="str">
        <f t="shared" si="611"/>
        <v/>
      </c>
      <c r="P612" t="str">
        <f t="shared" si="611"/>
        <v/>
      </c>
      <c r="Q612" t="str">
        <f t="shared" si="611"/>
        <v/>
      </c>
      <c r="R612" t="str">
        <f t="shared" si="611"/>
        <v/>
      </c>
      <c r="S612" t="str">
        <f t="shared" si="611"/>
        <v/>
      </c>
      <c r="T612" t="str">
        <f t="shared" si="611"/>
        <v/>
      </c>
      <c r="U612" t="str">
        <f t="shared" si="611"/>
        <v/>
      </c>
      <c r="V612" t="str">
        <f t="shared" si="611"/>
        <v/>
      </c>
    </row>
    <row r="613">
      <c r="M613" t="str">
        <f t="shared" ref="M613:V613" si="612">A613</f>
        <v/>
      </c>
      <c r="N613" t="str">
        <f t="shared" si="612"/>
        <v/>
      </c>
      <c r="O613" t="str">
        <f t="shared" si="612"/>
        <v/>
      </c>
      <c r="P613" t="str">
        <f t="shared" si="612"/>
        <v/>
      </c>
      <c r="Q613" t="str">
        <f t="shared" si="612"/>
        <v/>
      </c>
      <c r="R613" t="str">
        <f t="shared" si="612"/>
        <v/>
      </c>
      <c r="S613" t="str">
        <f t="shared" si="612"/>
        <v/>
      </c>
      <c r="T613" t="str">
        <f t="shared" si="612"/>
        <v/>
      </c>
      <c r="U613" t="str">
        <f t="shared" si="612"/>
        <v/>
      </c>
      <c r="V613" t="str">
        <f t="shared" si="612"/>
        <v/>
      </c>
    </row>
    <row r="614">
      <c r="M614" t="str">
        <f t="shared" ref="M614:V614" si="613">A614</f>
        <v/>
      </c>
      <c r="N614" t="str">
        <f t="shared" si="613"/>
        <v/>
      </c>
      <c r="O614" t="str">
        <f t="shared" si="613"/>
        <v/>
      </c>
      <c r="P614" t="str">
        <f t="shared" si="613"/>
        <v/>
      </c>
      <c r="Q614" t="str">
        <f t="shared" si="613"/>
        <v/>
      </c>
      <c r="R614" t="str">
        <f t="shared" si="613"/>
        <v/>
      </c>
      <c r="S614" t="str">
        <f t="shared" si="613"/>
        <v/>
      </c>
      <c r="T614" t="str">
        <f t="shared" si="613"/>
        <v/>
      </c>
      <c r="U614" t="str">
        <f t="shared" si="613"/>
        <v/>
      </c>
      <c r="V614" t="str">
        <f t="shared" si="613"/>
        <v/>
      </c>
    </row>
    <row r="615">
      <c r="M615" t="str">
        <f t="shared" ref="M615:V615" si="614">A615</f>
        <v/>
      </c>
      <c r="N615" t="str">
        <f t="shared" si="614"/>
        <v/>
      </c>
      <c r="O615" t="str">
        <f t="shared" si="614"/>
        <v/>
      </c>
      <c r="P615" t="str">
        <f t="shared" si="614"/>
        <v/>
      </c>
      <c r="Q615" t="str">
        <f t="shared" si="614"/>
        <v/>
      </c>
      <c r="R615" t="str">
        <f t="shared" si="614"/>
        <v/>
      </c>
      <c r="S615" t="str">
        <f t="shared" si="614"/>
        <v/>
      </c>
      <c r="T615" t="str">
        <f t="shared" si="614"/>
        <v/>
      </c>
      <c r="U615" t="str">
        <f t="shared" si="614"/>
        <v/>
      </c>
      <c r="V615" t="str">
        <f t="shared" si="614"/>
        <v/>
      </c>
    </row>
    <row r="616">
      <c r="M616" t="str">
        <f t="shared" ref="M616:V616" si="615">A616</f>
        <v/>
      </c>
      <c r="N616" t="str">
        <f t="shared" si="615"/>
        <v/>
      </c>
      <c r="O616" t="str">
        <f t="shared" si="615"/>
        <v/>
      </c>
      <c r="P616" t="str">
        <f t="shared" si="615"/>
        <v/>
      </c>
      <c r="Q616" t="str">
        <f t="shared" si="615"/>
        <v/>
      </c>
      <c r="R616" t="str">
        <f t="shared" si="615"/>
        <v/>
      </c>
      <c r="S616" t="str">
        <f t="shared" si="615"/>
        <v/>
      </c>
      <c r="T616" t="str">
        <f t="shared" si="615"/>
        <v/>
      </c>
      <c r="U616" t="str">
        <f t="shared" si="615"/>
        <v/>
      </c>
      <c r="V616" t="str">
        <f t="shared" si="615"/>
        <v/>
      </c>
    </row>
    <row r="617">
      <c r="M617" t="str">
        <f t="shared" ref="M617:V617" si="616">A617</f>
        <v/>
      </c>
      <c r="N617" t="str">
        <f t="shared" si="616"/>
        <v/>
      </c>
      <c r="O617" t="str">
        <f t="shared" si="616"/>
        <v/>
      </c>
      <c r="P617" t="str">
        <f t="shared" si="616"/>
        <v/>
      </c>
      <c r="Q617" t="str">
        <f t="shared" si="616"/>
        <v/>
      </c>
      <c r="R617" t="str">
        <f t="shared" si="616"/>
        <v/>
      </c>
      <c r="S617" t="str">
        <f t="shared" si="616"/>
        <v/>
      </c>
      <c r="T617" t="str">
        <f t="shared" si="616"/>
        <v/>
      </c>
      <c r="U617" t="str">
        <f t="shared" si="616"/>
        <v/>
      </c>
      <c r="V617" t="str">
        <f t="shared" si="616"/>
        <v/>
      </c>
    </row>
    <row r="618">
      <c r="M618" t="str">
        <f t="shared" ref="M618:V618" si="617">A618</f>
        <v/>
      </c>
      <c r="N618" t="str">
        <f t="shared" si="617"/>
        <v/>
      </c>
      <c r="O618" t="str">
        <f t="shared" si="617"/>
        <v/>
      </c>
      <c r="P618" t="str">
        <f t="shared" si="617"/>
        <v/>
      </c>
      <c r="Q618" t="str">
        <f t="shared" si="617"/>
        <v/>
      </c>
      <c r="R618" t="str">
        <f t="shared" si="617"/>
        <v/>
      </c>
      <c r="S618" t="str">
        <f t="shared" si="617"/>
        <v/>
      </c>
      <c r="T618" t="str">
        <f t="shared" si="617"/>
        <v/>
      </c>
      <c r="U618" t="str">
        <f t="shared" si="617"/>
        <v/>
      </c>
      <c r="V618" t="str">
        <f t="shared" si="617"/>
        <v/>
      </c>
    </row>
    <row r="619">
      <c r="M619" t="str">
        <f t="shared" ref="M619:V619" si="618">A619</f>
        <v/>
      </c>
      <c r="N619" t="str">
        <f t="shared" si="618"/>
        <v/>
      </c>
      <c r="O619" t="str">
        <f t="shared" si="618"/>
        <v/>
      </c>
      <c r="P619" t="str">
        <f t="shared" si="618"/>
        <v/>
      </c>
      <c r="Q619" t="str">
        <f t="shared" si="618"/>
        <v/>
      </c>
      <c r="R619" t="str">
        <f t="shared" si="618"/>
        <v/>
      </c>
      <c r="S619" t="str">
        <f t="shared" si="618"/>
        <v/>
      </c>
      <c r="T619" t="str">
        <f t="shared" si="618"/>
        <v/>
      </c>
      <c r="U619" t="str">
        <f t="shared" si="618"/>
        <v/>
      </c>
      <c r="V619" t="str">
        <f t="shared" si="618"/>
        <v/>
      </c>
    </row>
    <row r="620">
      <c r="M620" t="str">
        <f t="shared" ref="M620:V620" si="619">A620</f>
        <v/>
      </c>
      <c r="N620" t="str">
        <f t="shared" si="619"/>
        <v/>
      </c>
      <c r="O620" t="str">
        <f t="shared" si="619"/>
        <v/>
      </c>
      <c r="P620" t="str">
        <f t="shared" si="619"/>
        <v/>
      </c>
      <c r="Q620" t="str">
        <f t="shared" si="619"/>
        <v/>
      </c>
      <c r="R620" t="str">
        <f t="shared" si="619"/>
        <v/>
      </c>
      <c r="S620" t="str">
        <f t="shared" si="619"/>
        <v/>
      </c>
      <c r="T620" t="str">
        <f t="shared" si="619"/>
        <v/>
      </c>
      <c r="U620" t="str">
        <f t="shared" si="619"/>
        <v/>
      </c>
      <c r="V620" t="str">
        <f t="shared" si="619"/>
        <v/>
      </c>
    </row>
    <row r="621">
      <c r="M621" t="str">
        <f t="shared" ref="M621:V621" si="620">A621</f>
        <v/>
      </c>
      <c r="N621" t="str">
        <f t="shared" si="620"/>
        <v/>
      </c>
      <c r="O621" t="str">
        <f t="shared" si="620"/>
        <v/>
      </c>
      <c r="P621" t="str">
        <f t="shared" si="620"/>
        <v/>
      </c>
      <c r="Q621" t="str">
        <f t="shared" si="620"/>
        <v/>
      </c>
      <c r="R621" t="str">
        <f t="shared" si="620"/>
        <v/>
      </c>
      <c r="S621" t="str">
        <f t="shared" si="620"/>
        <v/>
      </c>
      <c r="T621" t="str">
        <f t="shared" si="620"/>
        <v/>
      </c>
      <c r="U621" t="str">
        <f t="shared" si="620"/>
        <v/>
      </c>
      <c r="V621" t="str">
        <f t="shared" si="620"/>
        <v/>
      </c>
    </row>
    <row r="622">
      <c r="M622" t="str">
        <f t="shared" ref="M622:V622" si="621">A622</f>
        <v/>
      </c>
      <c r="N622" t="str">
        <f t="shared" si="621"/>
        <v/>
      </c>
      <c r="O622" t="str">
        <f t="shared" si="621"/>
        <v/>
      </c>
      <c r="P622" t="str">
        <f t="shared" si="621"/>
        <v/>
      </c>
      <c r="Q622" t="str">
        <f t="shared" si="621"/>
        <v/>
      </c>
      <c r="R622" t="str">
        <f t="shared" si="621"/>
        <v/>
      </c>
      <c r="S622" t="str">
        <f t="shared" si="621"/>
        <v/>
      </c>
      <c r="T622" t="str">
        <f t="shared" si="621"/>
        <v/>
      </c>
      <c r="U622" t="str">
        <f t="shared" si="621"/>
        <v/>
      </c>
      <c r="V622" t="str">
        <f t="shared" si="621"/>
        <v/>
      </c>
    </row>
    <row r="623">
      <c r="M623" t="str">
        <f t="shared" ref="M623:V623" si="622">A623</f>
        <v/>
      </c>
      <c r="N623" t="str">
        <f t="shared" si="622"/>
        <v/>
      </c>
      <c r="O623" t="str">
        <f t="shared" si="622"/>
        <v/>
      </c>
      <c r="P623" t="str">
        <f t="shared" si="622"/>
        <v/>
      </c>
      <c r="Q623" t="str">
        <f t="shared" si="622"/>
        <v/>
      </c>
      <c r="R623" t="str">
        <f t="shared" si="622"/>
        <v/>
      </c>
      <c r="S623" t="str">
        <f t="shared" si="622"/>
        <v/>
      </c>
      <c r="T623" t="str">
        <f t="shared" si="622"/>
        <v/>
      </c>
      <c r="U623" t="str">
        <f t="shared" si="622"/>
        <v/>
      </c>
      <c r="V623" t="str">
        <f t="shared" si="622"/>
        <v/>
      </c>
    </row>
    <row r="624">
      <c r="M624" t="str">
        <f t="shared" ref="M624:V624" si="623">A624</f>
        <v/>
      </c>
      <c r="N624" t="str">
        <f t="shared" si="623"/>
        <v/>
      </c>
      <c r="O624" t="str">
        <f t="shared" si="623"/>
        <v/>
      </c>
      <c r="P624" t="str">
        <f t="shared" si="623"/>
        <v/>
      </c>
      <c r="Q624" t="str">
        <f t="shared" si="623"/>
        <v/>
      </c>
      <c r="R624" t="str">
        <f t="shared" si="623"/>
        <v/>
      </c>
      <c r="S624" t="str">
        <f t="shared" si="623"/>
        <v/>
      </c>
      <c r="T624" t="str">
        <f t="shared" si="623"/>
        <v/>
      </c>
      <c r="U624" t="str">
        <f t="shared" si="623"/>
        <v/>
      </c>
      <c r="V624" t="str">
        <f t="shared" si="623"/>
        <v/>
      </c>
    </row>
    <row r="625">
      <c r="M625" t="str">
        <f t="shared" ref="M625:V625" si="624">A625</f>
        <v/>
      </c>
      <c r="N625" t="str">
        <f t="shared" si="624"/>
        <v/>
      </c>
      <c r="O625" t="str">
        <f t="shared" si="624"/>
        <v/>
      </c>
      <c r="P625" t="str">
        <f t="shared" si="624"/>
        <v/>
      </c>
      <c r="Q625" t="str">
        <f t="shared" si="624"/>
        <v/>
      </c>
      <c r="R625" t="str">
        <f t="shared" si="624"/>
        <v/>
      </c>
      <c r="S625" t="str">
        <f t="shared" si="624"/>
        <v/>
      </c>
      <c r="T625" t="str">
        <f t="shared" si="624"/>
        <v/>
      </c>
      <c r="U625" t="str">
        <f t="shared" si="624"/>
        <v/>
      </c>
      <c r="V625" t="str">
        <f t="shared" si="624"/>
        <v/>
      </c>
    </row>
    <row r="626">
      <c r="M626" t="str">
        <f t="shared" ref="M626:V626" si="625">A626</f>
        <v/>
      </c>
      <c r="N626" t="str">
        <f t="shared" si="625"/>
        <v/>
      </c>
      <c r="O626" t="str">
        <f t="shared" si="625"/>
        <v/>
      </c>
      <c r="P626" t="str">
        <f t="shared" si="625"/>
        <v/>
      </c>
      <c r="Q626" t="str">
        <f t="shared" si="625"/>
        <v/>
      </c>
      <c r="R626" t="str">
        <f t="shared" si="625"/>
        <v/>
      </c>
      <c r="S626" t="str">
        <f t="shared" si="625"/>
        <v/>
      </c>
      <c r="T626" t="str">
        <f t="shared" si="625"/>
        <v/>
      </c>
      <c r="U626" t="str">
        <f t="shared" si="625"/>
        <v/>
      </c>
      <c r="V626" t="str">
        <f t="shared" si="625"/>
        <v/>
      </c>
    </row>
    <row r="627">
      <c r="M627" t="str">
        <f t="shared" ref="M627:V627" si="626">A627</f>
        <v/>
      </c>
      <c r="N627" t="str">
        <f t="shared" si="626"/>
        <v/>
      </c>
      <c r="O627" t="str">
        <f t="shared" si="626"/>
        <v/>
      </c>
      <c r="P627" t="str">
        <f t="shared" si="626"/>
        <v/>
      </c>
      <c r="Q627" t="str">
        <f t="shared" si="626"/>
        <v/>
      </c>
      <c r="R627" t="str">
        <f t="shared" si="626"/>
        <v/>
      </c>
      <c r="S627" t="str">
        <f t="shared" si="626"/>
        <v/>
      </c>
      <c r="T627" t="str">
        <f t="shared" si="626"/>
        <v/>
      </c>
      <c r="U627" t="str">
        <f t="shared" si="626"/>
        <v/>
      </c>
      <c r="V627" t="str">
        <f t="shared" si="626"/>
        <v/>
      </c>
    </row>
    <row r="628">
      <c r="M628" t="str">
        <f t="shared" ref="M628:V628" si="627">A628</f>
        <v/>
      </c>
      <c r="N628" t="str">
        <f t="shared" si="627"/>
        <v/>
      </c>
      <c r="O628" t="str">
        <f t="shared" si="627"/>
        <v/>
      </c>
      <c r="P628" t="str">
        <f t="shared" si="627"/>
        <v/>
      </c>
      <c r="Q628" t="str">
        <f t="shared" si="627"/>
        <v/>
      </c>
      <c r="R628" t="str">
        <f t="shared" si="627"/>
        <v/>
      </c>
      <c r="S628" t="str">
        <f t="shared" si="627"/>
        <v/>
      </c>
      <c r="T628" t="str">
        <f t="shared" si="627"/>
        <v/>
      </c>
      <c r="U628" t="str">
        <f t="shared" si="627"/>
        <v/>
      </c>
      <c r="V628" t="str">
        <f t="shared" si="627"/>
        <v/>
      </c>
    </row>
    <row r="629">
      <c r="M629" t="str">
        <f t="shared" ref="M629:V629" si="628">A629</f>
        <v/>
      </c>
      <c r="N629" t="str">
        <f t="shared" si="628"/>
        <v/>
      </c>
      <c r="O629" t="str">
        <f t="shared" si="628"/>
        <v/>
      </c>
      <c r="P629" t="str">
        <f t="shared" si="628"/>
        <v/>
      </c>
      <c r="Q629" t="str">
        <f t="shared" si="628"/>
        <v/>
      </c>
      <c r="R629" t="str">
        <f t="shared" si="628"/>
        <v/>
      </c>
      <c r="S629" t="str">
        <f t="shared" si="628"/>
        <v/>
      </c>
      <c r="T629" t="str">
        <f t="shared" si="628"/>
        <v/>
      </c>
      <c r="U629" t="str">
        <f t="shared" si="628"/>
        <v/>
      </c>
      <c r="V629" t="str">
        <f t="shared" si="628"/>
        <v/>
      </c>
    </row>
    <row r="630">
      <c r="M630" t="str">
        <f t="shared" ref="M630:V630" si="629">A630</f>
        <v/>
      </c>
      <c r="N630" t="str">
        <f t="shared" si="629"/>
        <v/>
      </c>
      <c r="O630" t="str">
        <f t="shared" si="629"/>
        <v/>
      </c>
      <c r="P630" t="str">
        <f t="shared" si="629"/>
        <v/>
      </c>
      <c r="Q630" t="str">
        <f t="shared" si="629"/>
        <v/>
      </c>
      <c r="R630" t="str">
        <f t="shared" si="629"/>
        <v/>
      </c>
      <c r="S630" t="str">
        <f t="shared" si="629"/>
        <v/>
      </c>
      <c r="T630" t="str">
        <f t="shared" si="629"/>
        <v/>
      </c>
      <c r="U630" t="str">
        <f t="shared" si="629"/>
        <v/>
      </c>
      <c r="V630" t="str">
        <f t="shared" si="629"/>
        <v/>
      </c>
    </row>
    <row r="631">
      <c r="M631" t="str">
        <f t="shared" ref="M631:V631" si="630">A631</f>
        <v/>
      </c>
      <c r="N631" t="str">
        <f t="shared" si="630"/>
        <v/>
      </c>
      <c r="O631" t="str">
        <f t="shared" si="630"/>
        <v/>
      </c>
      <c r="P631" t="str">
        <f t="shared" si="630"/>
        <v/>
      </c>
      <c r="Q631" t="str">
        <f t="shared" si="630"/>
        <v/>
      </c>
      <c r="R631" t="str">
        <f t="shared" si="630"/>
        <v/>
      </c>
      <c r="S631" t="str">
        <f t="shared" si="630"/>
        <v/>
      </c>
      <c r="T631" t="str">
        <f t="shared" si="630"/>
        <v/>
      </c>
      <c r="U631" t="str">
        <f t="shared" si="630"/>
        <v/>
      </c>
      <c r="V631" t="str">
        <f t="shared" si="630"/>
        <v/>
      </c>
    </row>
    <row r="632">
      <c r="M632" t="str">
        <f t="shared" ref="M632:V632" si="631">A632</f>
        <v/>
      </c>
      <c r="N632" t="str">
        <f t="shared" si="631"/>
        <v/>
      </c>
      <c r="O632" t="str">
        <f t="shared" si="631"/>
        <v/>
      </c>
      <c r="P632" t="str">
        <f t="shared" si="631"/>
        <v/>
      </c>
      <c r="Q632" t="str">
        <f t="shared" si="631"/>
        <v/>
      </c>
      <c r="R632" t="str">
        <f t="shared" si="631"/>
        <v/>
      </c>
      <c r="S632" t="str">
        <f t="shared" si="631"/>
        <v/>
      </c>
      <c r="T632" t="str">
        <f t="shared" si="631"/>
        <v/>
      </c>
      <c r="U632" t="str">
        <f t="shared" si="631"/>
        <v/>
      </c>
      <c r="V632" t="str">
        <f t="shared" si="631"/>
        <v/>
      </c>
    </row>
    <row r="633">
      <c r="M633" t="str">
        <f t="shared" ref="M633:V633" si="632">A633</f>
        <v/>
      </c>
      <c r="N633" t="str">
        <f t="shared" si="632"/>
        <v/>
      </c>
      <c r="O633" t="str">
        <f t="shared" si="632"/>
        <v/>
      </c>
      <c r="P633" t="str">
        <f t="shared" si="632"/>
        <v/>
      </c>
      <c r="Q633" t="str">
        <f t="shared" si="632"/>
        <v/>
      </c>
      <c r="R633" t="str">
        <f t="shared" si="632"/>
        <v/>
      </c>
      <c r="S633" t="str">
        <f t="shared" si="632"/>
        <v/>
      </c>
      <c r="T633" t="str">
        <f t="shared" si="632"/>
        <v/>
      </c>
      <c r="U633" t="str">
        <f t="shared" si="632"/>
        <v/>
      </c>
      <c r="V633" t="str">
        <f t="shared" si="632"/>
        <v/>
      </c>
    </row>
    <row r="634">
      <c r="M634" t="str">
        <f t="shared" ref="M634:V634" si="633">A634</f>
        <v/>
      </c>
      <c r="N634" t="str">
        <f t="shared" si="633"/>
        <v/>
      </c>
      <c r="O634" t="str">
        <f t="shared" si="633"/>
        <v/>
      </c>
      <c r="P634" t="str">
        <f t="shared" si="633"/>
        <v/>
      </c>
      <c r="Q634" t="str">
        <f t="shared" si="633"/>
        <v/>
      </c>
      <c r="R634" t="str">
        <f t="shared" si="633"/>
        <v/>
      </c>
      <c r="S634" t="str">
        <f t="shared" si="633"/>
        <v/>
      </c>
      <c r="T634" t="str">
        <f t="shared" si="633"/>
        <v/>
      </c>
      <c r="U634" t="str">
        <f t="shared" si="633"/>
        <v/>
      </c>
      <c r="V634" t="str">
        <f t="shared" si="633"/>
        <v/>
      </c>
    </row>
    <row r="635">
      <c r="M635" t="str">
        <f t="shared" ref="M635:V635" si="634">A635</f>
        <v/>
      </c>
      <c r="N635" t="str">
        <f t="shared" si="634"/>
        <v/>
      </c>
      <c r="O635" t="str">
        <f t="shared" si="634"/>
        <v/>
      </c>
      <c r="P635" t="str">
        <f t="shared" si="634"/>
        <v/>
      </c>
      <c r="Q635" t="str">
        <f t="shared" si="634"/>
        <v/>
      </c>
      <c r="R635" t="str">
        <f t="shared" si="634"/>
        <v/>
      </c>
      <c r="S635" t="str">
        <f t="shared" si="634"/>
        <v/>
      </c>
      <c r="T635" t="str">
        <f t="shared" si="634"/>
        <v/>
      </c>
      <c r="U635" t="str">
        <f t="shared" si="634"/>
        <v/>
      </c>
      <c r="V635" t="str">
        <f t="shared" si="634"/>
        <v/>
      </c>
    </row>
    <row r="636">
      <c r="M636" t="str">
        <f t="shared" ref="M636:V636" si="635">A636</f>
        <v/>
      </c>
      <c r="N636" t="str">
        <f t="shared" si="635"/>
        <v/>
      </c>
      <c r="O636" t="str">
        <f t="shared" si="635"/>
        <v/>
      </c>
      <c r="P636" t="str">
        <f t="shared" si="635"/>
        <v/>
      </c>
      <c r="Q636" t="str">
        <f t="shared" si="635"/>
        <v/>
      </c>
      <c r="R636" t="str">
        <f t="shared" si="635"/>
        <v/>
      </c>
      <c r="S636" t="str">
        <f t="shared" si="635"/>
        <v/>
      </c>
      <c r="T636" t="str">
        <f t="shared" si="635"/>
        <v/>
      </c>
      <c r="U636" t="str">
        <f t="shared" si="635"/>
        <v/>
      </c>
      <c r="V636" t="str">
        <f t="shared" si="635"/>
        <v/>
      </c>
    </row>
    <row r="637">
      <c r="M637" t="str">
        <f t="shared" ref="M637:V637" si="636">A637</f>
        <v/>
      </c>
      <c r="N637" t="str">
        <f t="shared" si="636"/>
        <v/>
      </c>
      <c r="O637" t="str">
        <f t="shared" si="636"/>
        <v/>
      </c>
      <c r="P637" t="str">
        <f t="shared" si="636"/>
        <v/>
      </c>
      <c r="Q637" t="str">
        <f t="shared" si="636"/>
        <v/>
      </c>
      <c r="R637" t="str">
        <f t="shared" si="636"/>
        <v/>
      </c>
      <c r="S637" t="str">
        <f t="shared" si="636"/>
        <v/>
      </c>
      <c r="T637" t="str">
        <f t="shared" si="636"/>
        <v/>
      </c>
      <c r="U637" t="str">
        <f t="shared" si="636"/>
        <v/>
      </c>
      <c r="V637" t="str">
        <f t="shared" si="636"/>
        <v/>
      </c>
    </row>
    <row r="638">
      <c r="M638" t="str">
        <f t="shared" ref="M638:V638" si="637">A638</f>
        <v/>
      </c>
      <c r="N638" t="str">
        <f t="shared" si="637"/>
        <v/>
      </c>
      <c r="O638" t="str">
        <f t="shared" si="637"/>
        <v/>
      </c>
      <c r="P638" t="str">
        <f t="shared" si="637"/>
        <v/>
      </c>
      <c r="Q638" t="str">
        <f t="shared" si="637"/>
        <v/>
      </c>
      <c r="R638" t="str">
        <f t="shared" si="637"/>
        <v/>
      </c>
      <c r="S638" t="str">
        <f t="shared" si="637"/>
        <v/>
      </c>
      <c r="T638" t="str">
        <f t="shared" si="637"/>
        <v/>
      </c>
      <c r="U638" t="str">
        <f t="shared" si="637"/>
        <v/>
      </c>
      <c r="V638" t="str">
        <f t="shared" si="637"/>
        <v/>
      </c>
    </row>
    <row r="639">
      <c r="M639" t="str">
        <f t="shared" ref="M639:V639" si="638">A639</f>
        <v/>
      </c>
      <c r="N639" t="str">
        <f t="shared" si="638"/>
        <v/>
      </c>
      <c r="O639" t="str">
        <f t="shared" si="638"/>
        <v/>
      </c>
      <c r="P639" t="str">
        <f t="shared" si="638"/>
        <v/>
      </c>
      <c r="Q639" t="str">
        <f t="shared" si="638"/>
        <v/>
      </c>
      <c r="R639" t="str">
        <f t="shared" si="638"/>
        <v/>
      </c>
      <c r="S639" t="str">
        <f t="shared" si="638"/>
        <v/>
      </c>
      <c r="T639" t="str">
        <f t="shared" si="638"/>
        <v/>
      </c>
      <c r="U639" t="str">
        <f t="shared" si="638"/>
        <v/>
      </c>
      <c r="V639" t="str">
        <f t="shared" si="638"/>
        <v/>
      </c>
    </row>
    <row r="640">
      <c r="M640" t="str">
        <f t="shared" ref="M640:V640" si="639">A640</f>
        <v/>
      </c>
      <c r="N640" t="str">
        <f t="shared" si="639"/>
        <v/>
      </c>
      <c r="O640" t="str">
        <f t="shared" si="639"/>
        <v/>
      </c>
      <c r="P640" t="str">
        <f t="shared" si="639"/>
        <v/>
      </c>
      <c r="Q640" t="str">
        <f t="shared" si="639"/>
        <v/>
      </c>
      <c r="R640" t="str">
        <f t="shared" si="639"/>
        <v/>
      </c>
      <c r="S640" t="str">
        <f t="shared" si="639"/>
        <v/>
      </c>
      <c r="T640" t="str">
        <f t="shared" si="639"/>
        <v/>
      </c>
      <c r="U640" t="str">
        <f t="shared" si="639"/>
        <v/>
      </c>
      <c r="V640" t="str">
        <f t="shared" si="639"/>
        <v/>
      </c>
    </row>
    <row r="641">
      <c r="M641" t="str">
        <f t="shared" ref="M641:V641" si="640">A641</f>
        <v/>
      </c>
      <c r="N641" t="str">
        <f t="shared" si="640"/>
        <v/>
      </c>
      <c r="O641" t="str">
        <f t="shared" si="640"/>
        <v/>
      </c>
      <c r="P641" t="str">
        <f t="shared" si="640"/>
        <v/>
      </c>
      <c r="Q641" t="str">
        <f t="shared" si="640"/>
        <v/>
      </c>
      <c r="R641" t="str">
        <f t="shared" si="640"/>
        <v/>
      </c>
      <c r="S641" t="str">
        <f t="shared" si="640"/>
        <v/>
      </c>
      <c r="T641" t="str">
        <f t="shared" si="640"/>
        <v/>
      </c>
      <c r="U641" t="str">
        <f t="shared" si="640"/>
        <v/>
      </c>
      <c r="V641" t="str">
        <f t="shared" si="640"/>
        <v/>
      </c>
    </row>
    <row r="642">
      <c r="M642" t="str">
        <f t="shared" ref="M642:V642" si="641">A642</f>
        <v/>
      </c>
      <c r="N642" t="str">
        <f t="shared" si="641"/>
        <v/>
      </c>
      <c r="O642" t="str">
        <f t="shared" si="641"/>
        <v/>
      </c>
      <c r="P642" t="str">
        <f t="shared" si="641"/>
        <v/>
      </c>
      <c r="Q642" t="str">
        <f t="shared" si="641"/>
        <v/>
      </c>
      <c r="R642" t="str">
        <f t="shared" si="641"/>
        <v/>
      </c>
      <c r="S642" t="str">
        <f t="shared" si="641"/>
        <v/>
      </c>
      <c r="T642" t="str">
        <f t="shared" si="641"/>
        <v/>
      </c>
      <c r="U642" t="str">
        <f t="shared" si="641"/>
        <v/>
      </c>
      <c r="V642" t="str">
        <f t="shared" si="641"/>
        <v/>
      </c>
    </row>
    <row r="643">
      <c r="M643" t="str">
        <f t="shared" ref="M643:V643" si="642">A643</f>
        <v/>
      </c>
      <c r="N643" t="str">
        <f t="shared" si="642"/>
        <v/>
      </c>
      <c r="O643" t="str">
        <f t="shared" si="642"/>
        <v/>
      </c>
      <c r="P643" t="str">
        <f t="shared" si="642"/>
        <v/>
      </c>
      <c r="Q643" t="str">
        <f t="shared" si="642"/>
        <v/>
      </c>
      <c r="R643" t="str">
        <f t="shared" si="642"/>
        <v/>
      </c>
      <c r="S643" t="str">
        <f t="shared" si="642"/>
        <v/>
      </c>
      <c r="T643" t="str">
        <f t="shared" si="642"/>
        <v/>
      </c>
      <c r="U643" t="str">
        <f t="shared" si="642"/>
        <v/>
      </c>
      <c r="V643" t="str">
        <f t="shared" si="642"/>
        <v/>
      </c>
    </row>
    <row r="644">
      <c r="M644" t="str">
        <f t="shared" ref="M644:V644" si="643">A644</f>
        <v/>
      </c>
      <c r="N644" t="str">
        <f t="shared" si="643"/>
        <v/>
      </c>
      <c r="O644" t="str">
        <f t="shared" si="643"/>
        <v/>
      </c>
      <c r="P644" t="str">
        <f t="shared" si="643"/>
        <v/>
      </c>
      <c r="Q644" t="str">
        <f t="shared" si="643"/>
        <v/>
      </c>
      <c r="R644" t="str">
        <f t="shared" si="643"/>
        <v/>
      </c>
      <c r="S644" t="str">
        <f t="shared" si="643"/>
        <v/>
      </c>
      <c r="T644" t="str">
        <f t="shared" si="643"/>
        <v/>
      </c>
      <c r="U644" t="str">
        <f t="shared" si="643"/>
        <v/>
      </c>
      <c r="V644" t="str">
        <f t="shared" si="643"/>
        <v/>
      </c>
    </row>
    <row r="645">
      <c r="M645" t="str">
        <f t="shared" ref="M645:V645" si="644">A645</f>
        <v/>
      </c>
      <c r="N645" t="str">
        <f t="shared" si="644"/>
        <v/>
      </c>
      <c r="O645" t="str">
        <f t="shared" si="644"/>
        <v/>
      </c>
      <c r="P645" t="str">
        <f t="shared" si="644"/>
        <v/>
      </c>
      <c r="Q645" t="str">
        <f t="shared" si="644"/>
        <v/>
      </c>
      <c r="R645" t="str">
        <f t="shared" si="644"/>
        <v/>
      </c>
      <c r="S645" t="str">
        <f t="shared" si="644"/>
        <v/>
      </c>
      <c r="T645" t="str">
        <f t="shared" si="644"/>
        <v/>
      </c>
      <c r="U645" t="str">
        <f t="shared" si="644"/>
        <v/>
      </c>
      <c r="V645" t="str">
        <f t="shared" si="644"/>
        <v/>
      </c>
    </row>
    <row r="646">
      <c r="M646" t="str">
        <f t="shared" ref="M646:V646" si="645">A646</f>
        <v/>
      </c>
      <c r="N646" t="str">
        <f t="shared" si="645"/>
        <v/>
      </c>
      <c r="O646" t="str">
        <f t="shared" si="645"/>
        <v/>
      </c>
      <c r="P646" t="str">
        <f t="shared" si="645"/>
        <v/>
      </c>
      <c r="Q646" t="str">
        <f t="shared" si="645"/>
        <v/>
      </c>
      <c r="R646" t="str">
        <f t="shared" si="645"/>
        <v/>
      </c>
      <c r="S646" t="str">
        <f t="shared" si="645"/>
        <v/>
      </c>
      <c r="T646" t="str">
        <f t="shared" si="645"/>
        <v/>
      </c>
      <c r="U646" t="str">
        <f t="shared" si="645"/>
        <v/>
      </c>
      <c r="V646" t="str">
        <f t="shared" si="645"/>
        <v/>
      </c>
    </row>
    <row r="647">
      <c r="M647" t="str">
        <f t="shared" ref="M647:V647" si="646">A647</f>
        <v/>
      </c>
      <c r="N647" t="str">
        <f t="shared" si="646"/>
        <v/>
      </c>
      <c r="O647" t="str">
        <f t="shared" si="646"/>
        <v/>
      </c>
      <c r="P647" t="str">
        <f t="shared" si="646"/>
        <v/>
      </c>
      <c r="Q647" t="str">
        <f t="shared" si="646"/>
        <v/>
      </c>
      <c r="R647" t="str">
        <f t="shared" si="646"/>
        <v/>
      </c>
      <c r="S647" t="str">
        <f t="shared" si="646"/>
        <v/>
      </c>
      <c r="T647" t="str">
        <f t="shared" si="646"/>
        <v/>
      </c>
      <c r="U647" t="str">
        <f t="shared" si="646"/>
        <v/>
      </c>
      <c r="V647" t="str">
        <f t="shared" si="646"/>
        <v/>
      </c>
    </row>
    <row r="648">
      <c r="M648" t="str">
        <f t="shared" ref="M648:V648" si="647">A648</f>
        <v/>
      </c>
      <c r="N648" t="str">
        <f t="shared" si="647"/>
        <v/>
      </c>
      <c r="O648" t="str">
        <f t="shared" si="647"/>
        <v/>
      </c>
      <c r="P648" t="str">
        <f t="shared" si="647"/>
        <v/>
      </c>
      <c r="Q648" t="str">
        <f t="shared" si="647"/>
        <v/>
      </c>
      <c r="R648" t="str">
        <f t="shared" si="647"/>
        <v/>
      </c>
      <c r="S648" t="str">
        <f t="shared" si="647"/>
        <v/>
      </c>
      <c r="T648" t="str">
        <f t="shared" si="647"/>
        <v/>
      </c>
      <c r="U648" t="str">
        <f t="shared" si="647"/>
        <v/>
      </c>
      <c r="V648" t="str">
        <f t="shared" si="647"/>
        <v/>
      </c>
    </row>
    <row r="649">
      <c r="M649" t="str">
        <f t="shared" ref="M649:V649" si="648">A649</f>
        <v/>
      </c>
      <c r="N649" t="str">
        <f t="shared" si="648"/>
        <v/>
      </c>
      <c r="O649" t="str">
        <f t="shared" si="648"/>
        <v/>
      </c>
      <c r="P649" t="str">
        <f t="shared" si="648"/>
        <v/>
      </c>
      <c r="Q649" t="str">
        <f t="shared" si="648"/>
        <v/>
      </c>
      <c r="R649" t="str">
        <f t="shared" si="648"/>
        <v/>
      </c>
      <c r="S649" t="str">
        <f t="shared" si="648"/>
        <v/>
      </c>
      <c r="T649" t="str">
        <f t="shared" si="648"/>
        <v/>
      </c>
      <c r="U649" t="str">
        <f t="shared" si="648"/>
        <v/>
      </c>
      <c r="V649" t="str">
        <f t="shared" si="648"/>
        <v/>
      </c>
    </row>
    <row r="650">
      <c r="M650" t="str">
        <f t="shared" ref="M650:V650" si="649">A650</f>
        <v/>
      </c>
      <c r="N650" t="str">
        <f t="shared" si="649"/>
        <v/>
      </c>
      <c r="O650" t="str">
        <f t="shared" si="649"/>
        <v/>
      </c>
      <c r="P650" t="str">
        <f t="shared" si="649"/>
        <v/>
      </c>
      <c r="Q650" t="str">
        <f t="shared" si="649"/>
        <v/>
      </c>
      <c r="R650" t="str">
        <f t="shared" si="649"/>
        <v/>
      </c>
      <c r="S650" t="str">
        <f t="shared" si="649"/>
        <v/>
      </c>
      <c r="T650" t="str">
        <f t="shared" si="649"/>
        <v/>
      </c>
      <c r="U650" t="str">
        <f t="shared" si="649"/>
        <v/>
      </c>
      <c r="V650" t="str">
        <f t="shared" si="649"/>
        <v/>
      </c>
    </row>
    <row r="651">
      <c r="M651" t="str">
        <f t="shared" ref="M651:V651" si="650">A651</f>
        <v/>
      </c>
      <c r="N651" t="str">
        <f t="shared" si="650"/>
        <v/>
      </c>
      <c r="O651" t="str">
        <f t="shared" si="650"/>
        <v/>
      </c>
      <c r="P651" t="str">
        <f t="shared" si="650"/>
        <v/>
      </c>
      <c r="Q651" t="str">
        <f t="shared" si="650"/>
        <v/>
      </c>
      <c r="R651" t="str">
        <f t="shared" si="650"/>
        <v/>
      </c>
      <c r="S651" t="str">
        <f t="shared" si="650"/>
        <v/>
      </c>
      <c r="T651" t="str">
        <f t="shared" si="650"/>
        <v/>
      </c>
      <c r="U651" t="str">
        <f t="shared" si="650"/>
        <v/>
      </c>
      <c r="V651" t="str">
        <f t="shared" si="650"/>
        <v/>
      </c>
    </row>
    <row r="652">
      <c r="M652" t="str">
        <f t="shared" ref="M652:V652" si="651">A652</f>
        <v/>
      </c>
      <c r="N652" t="str">
        <f t="shared" si="651"/>
        <v/>
      </c>
      <c r="O652" t="str">
        <f t="shared" si="651"/>
        <v/>
      </c>
      <c r="P652" t="str">
        <f t="shared" si="651"/>
        <v/>
      </c>
      <c r="Q652" t="str">
        <f t="shared" si="651"/>
        <v/>
      </c>
      <c r="R652" t="str">
        <f t="shared" si="651"/>
        <v/>
      </c>
      <c r="S652" t="str">
        <f t="shared" si="651"/>
        <v/>
      </c>
      <c r="T652" t="str">
        <f t="shared" si="651"/>
        <v/>
      </c>
      <c r="U652" t="str">
        <f t="shared" si="651"/>
        <v/>
      </c>
      <c r="V652" t="str">
        <f t="shared" si="651"/>
        <v/>
      </c>
    </row>
    <row r="653">
      <c r="M653" t="str">
        <f t="shared" ref="M653:V653" si="652">A653</f>
        <v/>
      </c>
      <c r="N653" t="str">
        <f t="shared" si="652"/>
        <v/>
      </c>
      <c r="O653" t="str">
        <f t="shared" si="652"/>
        <v/>
      </c>
      <c r="P653" t="str">
        <f t="shared" si="652"/>
        <v/>
      </c>
      <c r="Q653" t="str">
        <f t="shared" si="652"/>
        <v/>
      </c>
      <c r="R653" t="str">
        <f t="shared" si="652"/>
        <v/>
      </c>
      <c r="S653" t="str">
        <f t="shared" si="652"/>
        <v/>
      </c>
      <c r="T653" t="str">
        <f t="shared" si="652"/>
        <v/>
      </c>
      <c r="U653" t="str">
        <f t="shared" si="652"/>
        <v/>
      </c>
      <c r="V653" t="str">
        <f t="shared" si="652"/>
        <v/>
      </c>
    </row>
    <row r="654">
      <c r="M654" t="str">
        <f t="shared" ref="M654:V654" si="653">A654</f>
        <v/>
      </c>
      <c r="N654" t="str">
        <f t="shared" si="653"/>
        <v/>
      </c>
      <c r="O654" t="str">
        <f t="shared" si="653"/>
        <v/>
      </c>
      <c r="P654" t="str">
        <f t="shared" si="653"/>
        <v/>
      </c>
      <c r="Q654" t="str">
        <f t="shared" si="653"/>
        <v/>
      </c>
      <c r="R654" t="str">
        <f t="shared" si="653"/>
        <v/>
      </c>
      <c r="S654" t="str">
        <f t="shared" si="653"/>
        <v/>
      </c>
      <c r="T654" t="str">
        <f t="shared" si="653"/>
        <v/>
      </c>
      <c r="U654" t="str">
        <f t="shared" si="653"/>
        <v/>
      </c>
      <c r="V654" t="str">
        <f t="shared" si="653"/>
        <v/>
      </c>
    </row>
    <row r="655">
      <c r="M655" t="str">
        <f t="shared" ref="M655:V655" si="654">A655</f>
        <v/>
      </c>
      <c r="N655" t="str">
        <f t="shared" si="654"/>
        <v/>
      </c>
      <c r="O655" t="str">
        <f t="shared" si="654"/>
        <v/>
      </c>
      <c r="P655" t="str">
        <f t="shared" si="654"/>
        <v/>
      </c>
      <c r="Q655" t="str">
        <f t="shared" si="654"/>
        <v/>
      </c>
      <c r="R655" t="str">
        <f t="shared" si="654"/>
        <v/>
      </c>
      <c r="S655" t="str">
        <f t="shared" si="654"/>
        <v/>
      </c>
      <c r="T655" t="str">
        <f t="shared" si="654"/>
        <v/>
      </c>
      <c r="U655" t="str">
        <f t="shared" si="654"/>
        <v/>
      </c>
      <c r="V655" t="str">
        <f t="shared" si="654"/>
        <v/>
      </c>
    </row>
    <row r="656">
      <c r="M656" t="str">
        <f t="shared" ref="M656:V656" si="655">A656</f>
        <v/>
      </c>
      <c r="N656" t="str">
        <f t="shared" si="655"/>
        <v/>
      </c>
      <c r="O656" t="str">
        <f t="shared" si="655"/>
        <v/>
      </c>
      <c r="P656" t="str">
        <f t="shared" si="655"/>
        <v/>
      </c>
      <c r="Q656" t="str">
        <f t="shared" si="655"/>
        <v/>
      </c>
      <c r="R656" t="str">
        <f t="shared" si="655"/>
        <v/>
      </c>
      <c r="S656" t="str">
        <f t="shared" si="655"/>
        <v/>
      </c>
      <c r="T656" t="str">
        <f t="shared" si="655"/>
        <v/>
      </c>
      <c r="U656" t="str">
        <f t="shared" si="655"/>
        <v/>
      </c>
      <c r="V656" t="str">
        <f t="shared" si="655"/>
        <v/>
      </c>
    </row>
    <row r="657">
      <c r="M657" t="str">
        <f t="shared" ref="M657:V657" si="656">A657</f>
        <v/>
      </c>
      <c r="N657" t="str">
        <f t="shared" si="656"/>
        <v/>
      </c>
      <c r="O657" t="str">
        <f t="shared" si="656"/>
        <v/>
      </c>
      <c r="P657" t="str">
        <f t="shared" si="656"/>
        <v/>
      </c>
      <c r="Q657" t="str">
        <f t="shared" si="656"/>
        <v/>
      </c>
      <c r="R657" t="str">
        <f t="shared" si="656"/>
        <v/>
      </c>
      <c r="S657" t="str">
        <f t="shared" si="656"/>
        <v/>
      </c>
      <c r="T657" t="str">
        <f t="shared" si="656"/>
        <v/>
      </c>
      <c r="U657" t="str">
        <f t="shared" si="656"/>
        <v/>
      </c>
      <c r="V657" t="str">
        <f t="shared" si="656"/>
        <v/>
      </c>
    </row>
    <row r="658">
      <c r="M658" t="str">
        <f t="shared" ref="M658:V658" si="657">A658</f>
        <v/>
      </c>
      <c r="N658" t="str">
        <f t="shared" si="657"/>
        <v/>
      </c>
      <c r="O658" t="str">
        <f t="shared" si="657"/>
        <v/>
      </c>
      <c r="P658" t="str">
        <f t="shared" si="657"/>
        <v/>
      </c>
      <c r="Q658" t="str">
        <f t="shared" si="657"/>
        <v/>
      </c>
      <c r="R658" t="str">
        <f t="shared" si="657"/>
        <v/>
      </c>
      <c r="S658" t="str">
        <f t="shared" si="657"/>
        <v/>
      </c>
      <c r="T658" t="str">
        <f t="shared" si="657"/>
        <v/>
      </c>
      <c r="U658" t="str">
        <f t="shared" si="657"/>
        <v/>
      </c>
      <c r="V658" t="str">
        <f t="shared" si="657"/>
        <v/>
      </c>
    </row>
    <row r="659">
      <c r="M659" t="str">
        <f t="shared" ref="M659:V659" si="658">A659</f>
        <v/>
      </c>
      <c r="N659" t="str">
        <f t="shared" si="658"/>
        <v/>
      </c>
      <c r="O659" t="str">
        <f t="shared" si="658"/>
        <v/>
      </c>
      <c r="P659" t="str">
        <f t="shared" si="658"/>
        <v/>
      </c>
      <c r="Q659" t="str">
        <f t="shared" si="658"/>
        <v/>
      </c>
      <c r="R659" t="str">
        <f t="shared" si="658"/>
        <v/>
      </c>
      <c r="S659" t="str">
        <f t="shared" si="658"/>
        <v/>
      </c>
      <c r="T659" t="str">
        <f t="shared" si="658"/>
        <v/>
      </c>
      <c r="U659" t="str">
        <f t="shared" si="658"/>
        <v/>
      </c>
      <c r="V659" t="str">
        <f t="shared" si="658"/>
        <v/>
      </c>
    </row>
    <row r="660">
      <c r="M660" t="str">
        <f t="shared" ref="M660:V660" si="659">A660</f>
        <v/>
      </c>
      <c r="N660" t="str">
        <f t="shared" si="659"/>
        <v/>
      </c>
      <c r="O660" t="str">
        <f t="shared" si="659"/>
        <v/>
      </c>
      <c r="P660" t="str">
        <f t="shared" si="659"/>
        <v/>
      </c>
      <c r="Q660" t="str">
        <f t="shared" si="659"/>
        <v/>
      </c>
      <c r="R660" t="str">
        <f t="shared" si="659"/>
        <v/>
      </c>
      <c r="S660" t="str">
        <f t="shared" si="659"/>
        <v/>
      </c>
      <c r="T660" t="str">
        <f t="shared" si="659"/>
        <v/>
      </c>
      <c r="U660" t="str">
        <f t="shared" si="659"/>
        <v/>
      </c>
      <c r="V660" t="str">
        <f t="shared" si="659"/>
        <v/>
      </c>
    </row>
    <row r="661">
      <c r="M661" t="str">
        <f t="shared" ref="M661:V661" si="660">A661</f>
        <v/>
      </c>
      <c r="N661" t="str">
        <f t="shared" si="660"/>
        <v/>
      </c>
      <c r="O661" t="str">
        <f t="shared" si="660"/>
        <v/>
      </c>
      <c r="P661" t="str">
        <f t="shared" si="660"/>
        <v/>
      </c>
      <c r="Q661" t="str">
        <f t="shared" si="660"/>
        <v/>
      </c>
      <c r="R661" t="str">
        <f t="shared" si="660"/>
        <v/>
      </c>
      <c r="S661" t="str">
        <f t="shared" si="660"/>
        <v/>
      </c>
      <c r="T661" t="str">
        <f t="shared" si="660"/>
        <v/>
      </c>
      <c r="U661" t="str">
        <f t="shared" si="660"/>
        <v/>
      </c>
      <c r="V661" t="str">
        <f t="shared" si="660"/>
        <v/>
      </c>
    </row>
    <row r="662">
      <c r="M662" t="str">
        <f t="shared" ref="M662:V662" si="661">A662</f>
        <v/>
      </c>
      <c r="N662" t="str">
        <f t="shared" si="661"/>
        <v/>
      </c>
      <c r="O662" t="str">
        <f t="shared" si="661"/>
        <v/>
      </c>
      <c r="P662" t="str">
        <f t="shared" si="661"/>
        <v/>
      </c>
      <c r="Q662" t="str">
        <f t="shared" si="661"/>
        <v/>
      </c>
      <c r="R662" t="str">
        <f t="shared" si="661"/>
        <v/>
      </c>
      <c r="S662" t="str">
        <f t="shared" si="661"/>
        <v/>
      </c>
      <c r="T662" t="str">
        <f t="shared" si="661"/>
        <v/>
      </c>
      <c r="U662" t="str">
        <f t="shared" si="661"/>
        <v/>
      </c>
      <c r="V662" t="str">
        <f t="shared" si="661"/>
        <v/>
      </c>
    </row>
    <row r="663">
      <c r="M663" t="str">
        <f t="shared" ref="M663:V663" si="662">A663</f>
        <v/>
      </c>
      <c r="N663" t="str">
        <f t="shared" si="662"/>
        <v/>
      </c>
      <c r="O663" t="str">
        <f t="shared" si="662"/>
        <v/>
      </c>
      <c r="P663" t="str">
        <f t="shared" si="662"/>
        <v/>
      </c>
      <c r="Q663" t="str">
        <f t="shared" si="662"/>
        <v/>
      </c>
      <c r="R663" t="str">
        <f t="shared" si="662"/>
        <v/>
      </c>
      <c r="S663" t="str">
        <f t="shared" si="662"/>
        <v/>
      </c>
      <c r="T663" t="str">
        <f t="shared" si="662"/>
        <v/>
      </c>
      <c r="U663" t="str">
        <f t="shared" si="662"/>
        <v/>
      </c>
      <c r="V663" t="str">
        <f t="shared" si="662"/>
        <v/>
      </c>
    </row>
    <row r="664">
      <c r="M664" t="str">
        <f t="shared" ref="M664:V664" si="663">A664</f>
        <v/>
      </c>
      <c r="N664" t="str">
        <f t="shared" si="663"/>
        <v/>
      </c>
      <c r="O664" t="str">
        <f t="shared" si="663"/>
        <v/>
      </c>
      <c r="P664" t="str">
        <f t="shared" si="663"/>
        <v/>
      </c>
      <c r="Q664" t="str">
        <f t="shared" si="663"/>
        <v/>
      </c>
      <c r="R664" t="str">
        <f t="shared" si="663"/>
        <v/>
      </c>
      <c r="S664" t="str">
        <f t="shared" si="663"/>
        <v/>
      </c>
      <c r="T664" t="str">
        <f t="shared" si="663"/>
        <v/>
      </c>
      <c r="U664" t="str">
        <f t="shared" si="663"/>
        <v/>
      </c>
      <c r="V664" t="str">
        <f t="shared" si="663"/>
        <v/>
      </c>
    </row>
    <row r="665">
      <c r="M665" t="str">
        <f t="shared" ref="M665:V665" si="664">A665</f>
        <v/>
      </c>
      <c r="N665" t="str">
        <f t="shared" si="664"/>
        <v/>
      </c>
      <c r="O665" t="str">
        <f t="shared" si="664"/>
        <v/>
      </c>
      <c r="P665" t="str">
        <f t="shared" si="664"/>
        <v/>
      </c>
      <c r="Q665" t="str">
        <f t="shared" si="664"/>
        <v/>
      </c>
      <c r="R665" t="str">
        <f t="shared" si="664"/>
        <v/>
      </c>
      <c r="S665" t="str">
        <f t="shared" si="664"/>
        <v/>
      </c>
      <c r="T665" t="str">
        <f t="shared" si="664"/>
        <v/>
      </c>
      <c r="U665" t="str">
        <f t="shared" si="664"/>
        <v/>
      </c>
      <c r="V665" t="str">
        <f t="shared" si="664"/>
        <v/>
      </c>
    </row>
    <row r="666">
      <c r="M666" t="str">
        <f t="shared" ref="M666:V666" si="665">A666</f>
        <v/>
      </c>
      <c r="N666" t="str">
        <f t="shared" si="665"/>
        <v/>
      </c>
      <c r="O666" t="str">
        <f t="shared" si="665"/>
        <v/>
      </c>
      <c r="P666" t="str">
        <f t="shared" si="665"/>
        <v/>
      </c>
      <c r="Q666" t="str">
        <f t="shared" si="665"/>
        <v/>
      </c>
      <c r="R666" t="str">
        <f t="shared" si="665"/>
        <v/>
      </c>
      <c r="S666" t="str">
        <f t="shared" si="665"/>
        <v/>
      </c>
      <c r="T666" t="str">
        <f t="shared" si="665"/>
        <v/>
      </c>
      <c r="U666" t="str">
        <f t="shared" si="665"/>
        <v/>
      </c>
      <c r="V666" t="str">
        <f t="shared" si="665"/>
        <v/>
      </c>
    </row>
    <row r="667">
      <c r="M667" t="str">
        <f t="shared" ref="M667:V667" si="666">A667</f>
        <v/>
      </c>
      <c r="N667" t="str">
        <f t="shared" si="666"/>
        <v/>
      </c>
      <c r="O667" t="str">
        <f t="shared" si="666"/>
        <v/>
      </c>
      <c r="P667" t="str">
        <f t="shared" si="666"/>
        <v/>
      </c>
      <c r="Q667" t="str">
        <f t="shared" si="666"/>
        <v/>
      </c>
      <c r="R667" t="str">
        <f t="shared" si="666"/>
        <v/>
      </c>
      <c r="S667" t="str">
        <f t="shared" si="666"/>
        <v/>
      </c>
      <c r="T667" t="str">
        <f t="shared" si="666"/>
        <v/>
      </c>
      <c r="U667" t="str">
        <f t="shared" si="666"/>
        <v/>
      </c>
      <c r="V667" t="str">
        <f t="shared" si="666"/>
        <v/>
      </c>
    </row>
    <row r="668">
      <c r="M668" t="str">
        <f t="shared" ref="M668:V668" si="667">A668</f>
        <v/>
      </c>
      <c r="N668" t="str">
        <f t="shared" si="667"/>
        <v/>
      </c>
      <c r="O668" t="str">
        <f t="shared" si="667"/>
        <v/>
      </c>
      <c r="P668" t="str">
        <f t="shared" si="667"/>
        <v/>
      </c>
      <c r="Q668" t="str">
        <f t="shared" si="667"/>
        <v/>
      </c>
      <c r="R668" t="str">
        <f t="shared" si="667"/>
        <v/>
      </c>
      <c r="S668" t="str">
        <f t="shared" si="667"/>
        <v/>
      </c>
      <c r="T668" t="str">
        <f t="shared" si="667"/>
        <v/>
      </c>
      <c r="U668" t="str">
        <f t="shared" si="667"/>
        <v/>
      </c>
      <c r="V668" t="str">
        <f t="shared" si="667"/>
        <v/>
      </c>
    </row>
    <row r="669">
      <c r="M669" t="str">
        <f t="shared" ref="M669:V669" si="668">A669</f>
        <v/>
      </c>
      <c r="N669" t="str">
        <f t="shared" si="668"/>
        <v/>
      </c>
      <c r="O669" t="str">
        <f t="shared" si="668"/>
        <v/>
      </c>
      <c r="P669" t="str">
        <f t="shared" si="668"/>
        <v/>
      </c>
      <c r="Q669" t="str">
        <f t="shared" si="668"/>
        <v/>
      </c>
      <c r="R669" t="str">
        <f t="shared" si="668"/>
        <v/>
      </c>
      <c r="S669" t="str">
        <f t="shared" si="668"/>
        <v/>
      </c>
      <c r="T669" t="str">
        <f t="shared" si="668"/>
        <v/>
      </c>
      <c r="U669" t="str">
        <f t="shared" si="668"/>
        <v/>
      </c>
      <c r="V669" t="str">
        <f t="shared" si="668"/>
        <v/>
      </c>
    </row>
    <row r="670">
      <c r="M670" t="str">
        <f t="shared" ref="M670:V670" si="669">A670</f>
        <v/>
      </c>
      <c r="N670" t="str">
        <f t="shared" si="669"/>
        <v/>
      </c>
      <c r="O670" t="str">
        <f t="shared" si="669"/>
        <v/>
      </c>
      <c r="P670" t="str">
        <f t="shared" si="669"/>
        <v/>
      </c>
      <c r="Q670" t="str">
        <f t="shared" si="669"/>
        <v/>
      </c>
      <c r="R670" t="str">
        <f t="shared" si="669"/>
        <v/>
      </c>
      <c r="S670" t="str">
        <f t="shared" si="669"/>
        <v/>
      </c>
      <c r="T670" t="str">
        <f t="shared" si="669"/>
        <v/>
      </c>
      <c r="U670" t="str">
        <f t="shared" si="669"/>
        <v/>
      </c>
      <c r="V670" t="str">
        <f t="shared" si="669"/>
        <v/>
      </c>
    </row>
    <row r="671">
      <c r="M671" t="str">
        <f t="shared" ref="M671:V671" si="670">A671</f>
        <v/>
      </c>
      <c r="N671" t="str">
        <f t="shared" si="670"/>
        <v/>
      </c>
      <c r="O671" t="str">
        <f t="shared" si="670"/>
        <v/>
      </c>
      <c r="P671" t="str">
        <f t="shared" si="670"/>
        <v/>
      </c>
      <c r="Q671" t="str">
        <f t="shared" si="670"/>
        <v/>
      </c>
      <c r="R671" t="str">
        <f t="shared" si="670"/>
        <v/>
      </c>
      <c r="S671" t="str">
        <f t="shared" si="670"/>
        <v/>
      </c>
      <c r="T671" t="str">
        <f t="shared" si="670"/>
        <v/>
      </c>
      <c r="U671" t="str">
        <f t="shared" si="670"/>
        <v/>
      </c>
      <c r="V671" t="str">
        <f t="shared" si="670"/>
        <v/>
      </c>
    </row>
    <row r="672">
      <c r="M672" t="str">
        <f t="shared" ref="M672:V672" si="671">A672</f>
        <v/>
      </c>
      <c r="N672" t="str">
        <f t="shared" si="671"/>
        <v/>
      </c>
      <c r="O672" t="str">
        <f t="shared" si="671"/>
        <v/>
      </c>
      <c r="P672" t="str">
        <f t="shared" si="671"/>
        <v/>
      </c>
      <c r="Q672" t="str">
        <f t="shared" si="671"/>
        <v/>
      </c>
      <c r="R672" t="str">
        <f t="shared" si="671"/>
        <v/>
      </c>
      <c r="S672" t="str">
        <f t="shared" si="671"/>
        <v/>
      </c>
      <c r="T672" t="str">
        <f t="shared" si="671"/>
        <v/>
      </c>
      <c r="U672" t="str">
        <f t="shared" si="671"/>
        <v/>
      </c>
      <c r="V672" t="str">
        <f t="shared" si="671"/>
        <v/>
      </c>
    </row>
    <row r="673">
      <c r="M673" t="str">
        <f t="shared" ref="M673:V673" si="672">A673</f>
        <v/>
      </c>
      <c r="N673" t="str">
        <f t="shared" si="672"/>
        <v/>
      </c>
      <c r="O673" t="str">
        <f t="shared" si="672"/>
        <v/>
      </c>
      <c r="P673" t="str">
        <f t="shared" si="672"/>
        <v/>
      </c>
      <c r="Q673" t="str">
        <f t="shared" si="672"/>
        <v/>
      </c>
      <c r="R673" t="str">
        <f t="shared" si="672"/>
        <v/>
      </c>
      <c r="S673" t="str">
        <f t="shared" si="672"/>
        <v/>
      </c>
      <c r="T673" t="str">
        <f t="shared" si="672"/>
        <v/>
      </c>
      <c r="U673" t="str">
        <f t="shared" si="672"/>
        <v/>
      </c>
      <c r="V673" t="str">
        <f t="shared" si="672"/>
        <v/>
      </c>
    </row>
    <row r="674">
      <c r="M674" t="str">
        <f t="shared" ref="M674:V674" si="673">A674</f>
        <v/>
      </c>
      <c r="N674" t="str">
        <f t="shared" si="673"/>
        <v/>
      </c>
      <c r="O674" t="str">
        <f t="shared" si="673"/>
        <v/>
      </c>
      <c r="P674" t="str">
        <f t="shared" si="673"/>
        <v/>
      </c>
      <c r="Q674" t="str">
        <f t="shared" si="673"/>
        <v/>
      </c>
      <c r="R674" t="str">
        <f t="shared" si="673"/>
        <v/>
      </c>
      <c r="S674" t="str">
        <f t="shared" si="673"/>
        <v/>
      </c>
      <c r="T674" t="str">
        <f t="shared" si="673"/>
        <v/>
      </c>
      <c r="U674" t="str">
        <f t="shared" si="673"/>
        <v/>
      </c>
      <c r="V674" t="str">
        <f t="shared" si="673"/>
        <v/>
      </c>
    </row>
    <row r="675">
      <c r="M675" t="str">
        <f t="shared" ref="M675:V675" si="674">A675</f>
        <v/>
      </c>
      <c r="N675" t="str">
        <f t="shared" si="674"/>
        <v/>
      </c>
      <c r="O675" t="str">
        <f t="shared" si="674"/>
        <v/>
      </c>
      <c r="P675" t="str">
        <f t="shared" si="674"/>
        <v/>
      </c>
      <c r="Q675" t="str">
        <f t="shared" si="674"/>
        <v/>
      </c>
      <c r="R675" t="str">
        <f t="shared" si="674"/>
        <v/>
      </c>
      <c r="S675" t="str">
        <f t="shared" si="674"/>
        <v/>
      </c>
      <c r="T675" t="str">
        <f t="shared" si="674"/>
        <v/>
      </c>
      <c r="U675" t="str">
        <f t="shared" si="674"/>
        <v/>
      </c>
      <c r="V675" t="str">
        <f t="shared" si="674"/>
        <v/>
      </c>
    </row>
    <row r="676">
      <c r="M676" t="str">
        <f t="shared" ref="M676:V676" si="675">A676</f>
        <v/>
      </c>
      <c r="N676" t="str">
        <f t="shared" si="675"/>
        <v/>
      </c>
      <c r="O676" t="str">
        <f t="shared" si="675"/>
        <v/>
      </c>
      <c r="P676" t="str">
        <f t="shared" si="675"/>
        <v/>
      </c>
      <c r="Q676" t="str">
        <f t="shared" si="675"/>
        <v/>
      </c>
      <c r="R676" t="str">
        <f t="shared" si="675"/>
        <v/>
      </c>
      <c r="S676" t="str">
        <f t="shared" si="675"/>
        <v/>
      </c>
      <c r="T676" t="str">
        <f t="shared" si="675"/>
        <v/>
      </c>
      <c r="U676" t="str">
        <f t="shared" si="675"/>
        <v/>
      </c>
      <c r="V676" t="str">
        <f t="shared" si="675"/>
        <v/>
      </c>
    </row>
    <row r="677">
      <c r="M677" t="str">
        <f t="shared" ref="M677:V677" si="676">A677</f>
        <v/>
      </c>
      <c r="N677" t="str">
        <f t="shared" si="676"/>
        <v/>
      </c>
      <c r="O677" t="str">
        <f t="shared" si="676"/>
        <v/>
      </c>
      <c r="P677" t="str">
        <f t="shared" si="676"/>
        <v/>
      </c>
      <c r="Q677" t="str">
        <f t="shared" si="676"/>
        <v/>
      </c>
      <c r="R677" t="str">
        <f t="shared" si="676"/>
        <v/>
      </c>
      <c r="S677" t="str">
        <f t="shared" si="676"/>
        <v/>
      </c>
      <c r="T677" t="str">
        <f t="shared" si="676"/>
        <v/>
      </c>
      <c r="U677" t="str">
        <f t="shared" si="676"/>
        <v/>
      </c>
      <c r="V677" t="str">
        <f t="shared" si="676"/>
        <v/>
      </c>
    </row>
    <row r="678">
      <c r="M678" t="str">
        <f t="shared" ref="M678:V678" si="677">A678</f>
        <v/>
      </c>
      <c r="N678" t="str">
        <f t="shared" si="677"/>
        <v/>
      </c>
      <c r="O678" t="str">
        <f t="shared" si="677"/>
        <v/>
      </c>
      <c r="P678" t="str">
        <f t="shared" si="677"/>
        <v/>
      </c>
      <c r="Q678" t="str">
        <f t="shared" si="677"/>
        <v/>
      </c>
      <c r="R678" t="str">
        <f t="shared" si="677"/>
        <v/>
      </c>
      <c r="S678" t="str">
        <f t="shared" si="677"/>
        <v/>
      </c>
      <c r="T678" t="str">
        <f t="shared" si="677"/>
        <v/>
      </c>
      <c r="U678" t="str">
        <f t="shared" si="677"/>
        <v/>
      </c>
      <c r="V678" t="str">
        <f t="shared" si="677"/>
        <v/>
      </c>
    </row>
    <row r="679">
      <c r="M679" t="str">
        <f t="shared" ref="M679:V679" si="678">A679</f>
        <v/>
      </c>
      <c r="N679" t="str">
        <f t="shared" si="678"/>
        <v/>
      </c>
      <c r="O679" t="str">
        <f t="shared" si="678"/>
        <v/>
      </c>
      <c r="P679" t="str">
        <f t="shared" si="678"/>
        <v/>
      </c>
      <c r="Q679" t="str">
        <f t="shared" si="678"/>
        <v/>
      </c>
      <c r="R679" t="str">
        <f t="shared" si="678"/>
        <v/>
      </c>
      <c r="S679" t="str">
        <f t="shared" si="678"/>
        <v/>
      </c>
      <c r="T679" t="str">
        <f t="shared" si="678"/>
        <v/>
      </c>
      <c r="U679" t="str">
        <f t="shared" si="678"/>
        <v/>
      </c>
      <c r="V679" t="str">
        <f t="shared" si="678"/>
        <v/>
      </c>
    </row>
    <row r="680">
      <c r="M680" t="str">
        <f t="shared" ref="M680:V680" si="679">A680</f>
        <v/>
      </c>
      <c r="N680" t="str">
        <f t="shared" si="679"/>
        <v/>
      </c>
      <c r="O680" t="str">
        <f t="shared" si="679"/>
        <v/>
      </c>
      <c r="P680" t="str">
        <f t="shared" si="679"/>
        <v/>
      </c>
      <c r="Q680" t="str">
        <f t="shared" si="679"/>
        <v/>
      </c>
      <c r="R680" t="str">
        <f t="shared" si="679"/>
        <v/>
      </c>
      <c r="S680" t="str">
        <f t="shared" si="679"/>
        <v/>
      </c>
      <c r="T680" t="str">
        <f t="shared" si="679"/>
        <v/>
      </c>
      <c r="U680" t="str">
        <f t="shared" si="679"/>
        <v/>
      </c>
      <c r="V680" t="str">
        <f t="shared" si="679"/>
        <v/>
      </c>
    </row>
    <row r="681">
      <c r="M681" t="str">
        <f t="shared" ref="M681:V681" si="680">A681</f>
        <v/>
      </c>
      <c r="N681" t="str">
        <f t="shared" si="680"/>
        <v/>
      </c>
      <c r="O681" t="str">
        <f t="shared" si="680"/>
        <v/>
      </c>
      <c r="P681" t="str">
        <f t="shared" si="680"/>
        <v/>
      </c>
      <c r="Q681" t="str">
        <f t="shared" si="680"/>
        <v/>
      </c>
      <c r="R681" t="str">
        <f t="shared" si="680"/>
        <v/>
      </c>
      <c r="S681" t="str">
        <f t="shared" si="680"/>
        <v/>
      </c>
      <c r="T681" t="str">
        <f t="shared" si="680"/>
        <v/>
      </c>
      <c r="U681" t="str">
        <f t="shared" si="680"/>
        <v/>
      </c>
      <c r="V681" t="str">
        <f t="shared" si="680"/>
        <v/>
      </c>
    </row>
    <row r="682">
      <c r="M682" t="str">
        <f t="shared" ref="M682:V682" si="681">A682</f>
        <v/>
      </c>
      <c r="N682" t="str">
        <f t="shared" si="681"/>
        <v/>
      </c>
      <c r="O682" t="str">
        <f t="shared" si="681"/>
        <v/>
      </c>
      <c r="P682" t="str">
        <f t="shared" si="681"/>
        <v/>
      </c>
      <c r="Q682" t="str">
        <f t="shared" si="681"/>
        <v/>
      </c>
      <c r="R682" t="str">
        <f t="shared" si="681"/>
        <v/>
      </c>
      <c r="S682" t="str">
        <f t="shared" si="681"/>
        <v/>
      </c>
      <c r="T682" t="str">
        <f t="shared" si="681"/>
        <v/>
      </c>
      <c r="U682" t="str">
        <f t="shared" si="681"/>
        <v/>
      </c>
      <c r="V682" t="str">
        <f t="shared" si="681"/>
        <v/>
      </c>
    </row>
    <row r="683">
      <c r="M683" t="str">
        <f t="shared" ref="M683:V683" si="682">A683</f>
        <v/>
      </c>
      <c r="N683" t="str">
        <f t="shared" si="682"/>
        <v/>
      </c>
      <c r="O683" t="str">
        <f t="shared" si="682"/>
        <v/>
      </c>
      <c r="P683" t="str">
        <f t="shared" si="682"/>
        <v/>
      </c>
      <c r="Q683" t="str">
        <f t="shared" si="682"/>
        <v/>
      </c>
      <c r="R683" t="str">
        <f t="shared" si="682"/>
        <v/>
      </c>
      <c r="S683" t="str">
        <f t="shared" si="682"/>
        <v/>
      </c>
      <c r="T683" t="str">
        <f t="shared" si="682"/>
        <v/>
      </c>
      <c r="U683" t="str">
        <f t="shared" si="682"/>
        <v/>
      </c>
      <c r="V683" t="str">
        <f t="shared" si="682"/>
        <v/>
      </c>
    </row>
    <row r="684">
      <c r="M684" t="str">
        <f t="shared" ref="M684:V684" si="683">A684</f>
        <v/>
      </c>
      <c r="N684" t="str">
        <f t="shared" si="683"/>
        <v/>
      </c>
      <c r="O684" t="str">
        <f t="shared" si="683"/>
        <v/>
      </c>
      <c r="P684" t="str">
        <f t="shared" si="683"/>
        <v/>
      </c>
      <c r="Q684" t="str">
        <f t="shared" si="683"/>
        <v/>
      </c>
      <c r="R684" t="str">
        <f t="shared" si="683"/>
        <v/>
      </c>
      <c r="S684" t="str">
        <f t="shared" si="683"/>
        <v/>
      </c>
      <c r="T684" t="str">
        <f t="shared" si="683"/>
        <v/>
      </c>
      <c r="U684" t="str">
        <f t="shared" si="683"/>
        <v/>
      </c>
      <c r="V684" t="str">
        <f t="shared" si="683"/>
        <v/>
      </c>
    </row>
    <row r="685">
      <c r="M685" t="str">
        <f t="shared" ref="M685:V685" si="684">A685</f>
        <v/>
      </c>
      <c r="N685" t="str">
        <f t="shared" si="684"/>
        <v/>
      </c>
      <c r="O685" t="str">
        <f t="shared" si="684"/>
        <v/>
      </c>
      <c r="P685" t="str">
        <f t="shared" si="684"/>
        <v/>
      </c>
      <c r="Q685" t="str">
        <f t="shared" si="684"/>
        <v/>
      </c>
      <c r="R685" t="str">
        <f t="shared" si="684"/>
        <v/>
      </c>
      <c r="S685" t="str">
        <f t="shared" si="684"/>
        <v/>
      </c>
      <c r="T685" t="str">
        <f t="shared" si="684"/>
        <v/>
      </c>
      <c r="U685" t="str">
        <f t="shared" si="684"/>
        <v/>
      </c>
      <c r="V685" t="str">
        <f t="shared" si="684"/>
        <v/>
      </c>
    </row>
    <row r="686">
      <c r="M686" t="str">
        <f t="shared" ref="M686:V686" si="685">A686</f>
        <v/>
      </c>
      <c r="N686" t="str">
        <f t="shared" si="685"/>
        <v/>
      </c>
      <c r="O686" t="str">
        <f t="shared" si="685"/>
        <v/>
      </c>
      <c r="P686" t="str">
        <f t="shared" si="685"/>
        <v/>
      </c>
      <c r="Q686" t="str">
        <f t="shared" si="685"/>
        <v/>
      </c>
      <c r="R686" t="str">
        <f t="shared" si="685"/>
        <v/>
      </c>
      <c r="S686" t="str">
        <f t="shared" si="685"/>
        <v/>
      </c>
      <c r="T686" t="str">
        <f t="shared" si="685"/>
        <v/>
      </c>
      <c r="U686" t="str">
        <f t="shared" si="685"/>
        <v/>
      </c>
      <c r="V686" t="str">
        <f t="shared" si="685"/>
        <v/>
      </c>
    </row>
    <row r="687">
      <c r="M687" t="str">
        <f t="shared" ref="M687:V687" si="686">A687</f>
        <v/>
      </c>
      <c r="N687" t="str">
        <f t="shared" si="686"/>
        <v/>
      </c>
      <c r="O687" t="str">
        <f t="shared" si="686"/>
        <v/>
      </c>
      <c r="P687" t="str">
        <f t="shared" si="686"/>
        <v/>
      </c>
      <c r="Q687" t="str">
        <f t="shared" si="686"/>
        <v/>
      </c>
      <c r="R687" t="str">
        <f t="shared" si="686"/>
        <v/>
      </c>
      <c r="S687" t="str">
        <f t="shared" si="686"/>
        <v/>
      </c>
      <c r="T687" t="str">
        <f t="shared" si="686"/>
        <v/>
      </c>
      <c r="U687" t="str">
        <f t="shared" si="686"/>
        <v/>
      </c>
      <c r="V687" t="str">
        <f t="shared" si="686"/>
        <v/>
      </c>
    </row>
    <row r="688">
      <c r="M688" t="str">
        <f t="shared" ref="M688:V688" si="687">A688</f>
        <v/>
      </c>
      <c r="N688" t="str">
        <f t="shared" si="687"/>
        <v/>
      </c>
      <c r="O688" t="str">
        <f t="shared" si="687"/>
        <v/>
      </c>
      <c r="P688" t="str">
        <f t="shared" si="687"/>
        <v/>
      </c>
      <c r="Q688" t="str">
        <f t="shared" si="687"/>
        <v/>
      </c>
      <c r="R688" t="str">
        <f t="shared" si="687"/>
        <v/>
      </c>
      <c r="S688" t="str">
        <f t="shared" si="687"/>
        <v/>
      </c>
      <c r="T688" t="str">
        <f t="shared" si="687"/>
        <v/>
      </c>
      <c r="U688" t="str">
        <f t="shared" si="687"/>
        <v/>
      </c>
      <c r="V688" t="str">
        <f t="shared" si="687"/>
        <v/>
      </c>
    </row>
    <row r="689">
      <c r="M689" t="str">
        <f t="shared" ref="M689:V689" si="688">A689</f>
        <v/>
      </c>
      <c r="N689" t="str">
        <f t="shared" si="688"/>
        <v/>
      </c>
      <c r="O689" t="str">
        <f t="shared" si="688"/>
        <v/>
      </c>
      <c r="P689" t="str">
        <f t="shared" si="688"/>
        <v/>
      </c>
      <c r="Q689" t="str">
        <f t="shared" si="688"/>
        <v/>
      </c>
      <c r="R689" t="str">
        <f t="shared" si="688"/>
        <v/>
      </c>
      <c r="S689" t="str">
        <f t="shared" si="688"/>
        <v/>
      </c>
      <c r="T689" t="str">
        <f t="shared" si="688"/>
        <v/>
      </c>
      <c r="U689" t="str">
        <f t="shared" si="688"/>
        <v/>
      </c>
      <c r="V689" t="str">
        <f t="shared" si="688"/>
        <v/>
      </c>
    </row>
    <row r="690">
      <c r="M690" t="str">
        <f t="shared" ref="M690:V690" si="689">A690</f>
        <v/>
      </c>
      <c r="N690" t="str">
        <f t="shared" si="689"/>
        <v/>
      </c>
      <c r="O690" t="str">
        <f t="shared" si="689"/>
        <v/>
      </c>
      <c r="P690" t="str">
        <f t="shared" si="689"/>
        <v/>
      </c>
      <c r="Q690" t="str">
        <f t="shared" si="689"/>
        <v/>
      </c>
      <c r="R690" t="str">
        <f t="shared" si="689"/>
        <v/>
      </c>
      <c r="S690" t="str">
        <f t="shared" si="689"/>
        <v/>
      </c>
      <c r="T690" t="str">
        <f t="shared" si="689"/>
        <v/>
      </c>
      <c r="U690" t="str">
        <f t="shared" si="689"/>
        <v/>
      </c>
      <c r="V690" t="str">
        <f t="shared" si="689"/>
        <v/>
      </c>
    </row>
    <row r="691">
      <c r="M691" t="str">
        <f t="shared" ref="M691:V691" si="690">A691</f>
        <v/>
      </c>
      <c r="N691" t="str">
        <f t="shared" si="690"/>
        <v/>
      </c>
      <c r="O691" t="str">
        <f t="shared" si="690"/>
        <v/>
      </c>
      <c r="P691" t="str">
        <f t="shared" si="690"/>
        <v/>
      </c>
      <c r="Q691" t="str">
        <f t="shared" si="690"/>
        <v/>
      </c>
      <c r="R691" t="str">
        <f t="shared" si="690"/>
        <v/>
      </c>
      <c r="S691" t="str">
        <f t="shared" si="690"/>
        <v/>
      </c>
      <c r="T691" t="str">
        <f t="shared" si="690"/>
        <v/>
      </c>
      <c r="U691" t="str">
        <f t="shared" si="690"/>
        <v/>
      </c>
      <c r="V691" t="str">
        <f t="shared" si="690"/>
        <v/>
      </c>
    </row>
    <row r="692">
      <c r="M692" t="str">
        <f t="shared" ref="M692:V692" si="691">A692</f>
        <v/>
      </c>
      <c r="N692" t="str">
        <f t="shared" si="691"/>
        <v/>
      </c>
      <c r="O692" t="str">
        <f t="shared" si="691"/>
        <v/>
      </c>
      <c r="P692" t="str">
        <f t="shared" si="691"/>
        <v/>
      </c>
      <c r="Q692" t="str">
        <f t="shared" si="691"/>
        <v/>
      </c>
      <c r="R692" t="str">
        <f t="shared" si="691"/>
        <v/>
      </c>
      <c r="S692" t="str">
        <f t="shared" si="691"/>
        <v/>
      </c>
      <c r="T692" t="str">
        <f t="shared" si="691"/>
        <v/>
      </c>
      <c r="U692" t="str">
        <f t="shared" si="691"/>
        <v/>
      </c>
      <c r="V692" t="str">
        <f t="shared" si="691"/>
        <v/>
      </c>
    </row>
    <row r="693">
      <c r="M693" t="str">
        <f t="shared" ref="M693:V693" si="692">A693</f>
        <v/>
      </c>
      <c r="N693" t="str">
        <f t="shared" si="692"/>
        <v/>
      </c>
      <c r="O693" t="str">
        <f t="shared" si="692"/>
        <v/>
      </c>
      <c r="P693" t="str">
        <f t="shared" si="692"/>
        <v/>
      </c>
      <c r="Q693" t="str">
        <f t="shared" si="692"/>
        <v/>
      </c>
      <c r="R693" t="str">
        <f t="shared" si="692"/>
        <v/>
      </c>
      <c r="S693" t="str">
        <f t="shared" si="692"/>
        <v/>
      </c>
      <c r="T693" t="str">
        <f t="shared" si="692"/>
        <v/>
      </c>
      <c r="U693" t="str">
        <f t="shared" si="692"/>
        <v/>
      </c>
      <c r="V693" t="str">
        <f t="shared" si="692"/>
        <v/>
      </c>
    </row>
    <row r="694">
      <c r="M694" t="str">
        <f t="shared" ref="M694:V694" si="693">A694</f>
        <v/>
      </c>
      <c r="N694" t="str">
        <f t="shared" si="693"/>
        <v/>
      </c>
      <c r="O694" t="str">
        <f t="shared" si="693"/>
        <v/>
      </c>
      <c r="P694" t="str">
        <f t="shared" si="693"/>
        <v/>
      </c>
      <c r="Q694" t="str">
        <f t="shared" si="693"/>
        <v/>
      </c>
      <c r="R694" t="str">
        <f t="shared" si="693"/>
        <v/>
      </c>
      <c r="S694" t="str">
        <f t="shared" si="693"/>
        <v/>
      </c>
      <c r="T694" t="str">
        <f t="shared" si="693"/>
        <v/>
      </c>
      <c r="U694" t="str">
        <f t="shared" si="693"/>
        <v/>
      </c>
      <c r="V694" t="str">
        <f t="shared" si="693"/>
        <v/>
      </c>
    </row>
    <row r="695">
      <c r="M695" t="str">
        <f t="shared" ref="M695:V695" si="694">A695</f>
        <v/>
      </c>
      <c r="N695" t="str">
        <f t="shared" si="694"/>
        <v/>
      </c>
      <c r="O695" t="str">
        <f t="shared" si="694"/>
        <v/>
      </c>
      <c r="P695" t="str">
        <f t="shared" si="694"/>
        <v/>
      </c>
      <c r="Q695" t="str">
        <f t="shared" si="694"/>
        <v/>
      </c>
      <c r="R695" t="str">
        <f t="shared" si="694"/>
        <v/>
      </c>
      <c r="S695" t="str">
        <f t="shared" si="694"/>
        <v/>
      </c>
      <c r="T695" t="str">
        <f t="shared" si="694"/>
        <v/>
      </c>
      <c r="U695" t="str">
        <f t="shared" si="694"/>
        <v/>
      </c>
      <c r="V695" t="str">
        <f t="shared" si="694"/>
        <v/>
      </c>
    </row>
    <row r="696">
      <c r="M696" t="str">
        <f t="shared" ref="M696:V696" si="695">A696</f>
        <v/>
      </c>
      <c r="N696" t="str">
        <f t="shared" si="695"/>
        <v/>
      </c>
      <c r="O696" t="str">
        <f t="shared" si="695"/>
        <v/>
      </c>
      <c r="P696" t="str">
        <f t="shared" si="695"/>
        <v/>
      </c>
      <c r="Q696" t="str">
        <f t="shared" si="695"/>
        <v/>
      </c>
      <c r="R696" t="str">
        <f t="shared" si="695"/>
        <v/>
      </c>
      <c r="S696" t="str">
        <f t="shared" si="695"/>
        <v/>
      </c>
      <c r="T696" t="str">
        <f t="shared" si="695"/>
        <v/>
      </c>
      <c r="U696" t="str">
        <f t="shared" si="695"/>
        <v/>
      </c>
      <c r="V696" t="str">
        <f t="shared" si="695"/>
        <v/>
      </c>
    </row>
    <row r="697">
      <c r="M697" t="str">
        <f t="shared" ref="M697:V697" si="696">A697</f>
        <v/>
      </c>
      <c r="N697" t="str">
        <f t="shared" si="696"/>
        <v/>
      </c>
      <c r="O697" t="str">
        <f t="shared" si="696"/>
        <v/>
      </c>
      <c r="P697" t="str">
        <f t="shared" si="696"/>
        <v/>
      </c>
      <c r="Q697" t="str">
        <f t="shared" si="696"/>
        <v/>
      </c>
      <c r="R697" t="str">
        <f t="shared" si="696"/>
        <v/>
      </c>
      <c r="S697" t="str">
        <f t="shared" si="696"/>
        <v/>
      </c>
      <c r="T697" t="str">
        <f t="shared" si="696"/>
        <v/>
      </c>
      <c r="U697" t="str">
        <f t="shared" si="696"/>
        <v/>
      </c>
      <c r="V697" t="str">
        <f t="shared" si="696"/>
        <v/>
      </c>
    </row>
    <row r="698">
      <c r="M698" t="str">
        <f t="shared" ref="M698:V698" si="697">A698</f>
        <v/>
      </c>
      <c r="N698" t="str">
        <f t="shared" si="697"/>
        <v/>
      </c>
      <c r="O698" t="str">
        <f t="shared" si="697"/>
        <v/>
      </c>
      <c r="P698" t="str">
        <f t="shared" si="697"/>
        <v/>
      </c>
      <c r="Q698" t="str">
        <f t="shared" si="697"/>
        <v/>
      </c>
      <c r="R698" t="str">
        <f t="shared" si="697"/>
        <v/>
      </c>
      <c r="S698" t="str">
        <f t="shared" si="697"/>
        <v/>
      </c>
      <c r="T698" t="str">
        <f t="shared" si="697"/>
        <v/>
      </c>
      <c r="U698" t="str">
        <f t="shared" si="697"/>
        <v/>
      </c>
      <c r="V698" t="str">
        <f t="shared" si="697"/>
        <v/>
      </c>
    </row>
    <row r="699">
      <c r="M699" t="str">
        <f t="shared" ref="M699:V699" si="698">A699</f>
        <v/>
      </c>
      <c r="N699" t="str">
        <f t="shared" si="698"/>
        <v/>
      </c>
      <c r="O699" t="str">
        <f t="shared" si="698"/>
        <v/>
      </c>
      <c r="P699" t="str">
        <f t="shared" si="698"/>
        <v/>
      </c>
      <c r="Q699" t="str">
        <f t="shared" si="698"/>
        <v/>
      </c>
      <c r="R699" t="str">
        <f t="shared" si="698"/>
        <v/>
      </c>
      <c r="S699" t="str">
        <f t="shared" si="698"/>
        <v/>
      </c>
      <c r="T699" t="str">
        <f t="shared" si="698"/>
        <v/>
      </c>
      <c r="U699" t="str">
        <f t="shared" si="698"/>
        <v/>
      </c>
      <c r="V699" t="str">
        <f t="shared" si="698"/>
        <v/>
      </c>
    </row>
    <row r="700">
      <c r="M700" t="str">
        <f t="shared" ref="M700:V700" si="699">A700</f>
        <v/>
      </c>
      <c r="N700" t="str">
        <f t="shared" si="699"/>
        <v/>
      </c>
      <c r="O700" t="str">
        <f t="shared" si="699"/>
        <v/>
      </c>
      <c r="P700" t="str">
        <f t="shared" si="699"/>
        <v/>
      </c>
      <c r="Q700" t="str">
        <f t="shared" si="699"/>
        <v/>
      </c>
      <c r="R700" t="str">
        <f t="shared" si="699"/>
        <v/>
      </c>
      <c r="S700" t="str">
        <f t="shared" si="699"/>
        <v/>
      </c>
      <c r="T700" t="str">
        <f t="shared" si="699"/>
        <v/>
      </c>
      <c r="U700" t="str">
        <f t="shared" si="699"/>
        <v/>
      </c>
      <c r="V700" t="str">
        <f t="shared" si="699"/>
        <v/>
      </c>
    </row>
    <row r="701">
      <c r="M701" t="str">
        <f t="shared" ref="M701:V701" si="700">A701</f>
        <v/>
      </c>
      <c r="N701" t="str">
        <f t="shared" si="700"/>
        <v/>
      </c>
      <c r="O701" t="str">
        <f t="shared" si="700"/>
        <v/>
      </c>
      <c r="P701" t="str">
        <f t="shared" si="700"/>
        <v/>
      </c>
      <c r="Q701" t="str">
        <f t="shared" si="700"/>
        <v/>
      </c>
      <c r="R701" t="str">
        <f t="shared" si="700"/>
        <v/>
      </c>
      <c r="S701" t="str">
        <f t="shared" si="700"/>
        <v/>
      </c>
      <c r="T701" t="str">
        <f t="shared" si="700"/>
        <v/>
      </c>
      <c r="U701" t="str">
        <f t="shared" si="700"/>
        <v/>
      </c>
      <c r="V701" t="str">
        <f t="shared" si="700"/>
        <v/>
      </c>
    </row>
    <row r="702">
      <c r="M702" t="str">
        <f t="shared" ref="M702:V702" si="701">A702</f>
        <v/>
      </c>
      <c r="N702" t="str">
        <f t="shared" si="701"/>
        <v/>
      </c>
      <c r="O702" t="str">
        <f t="shared" si="701"/>
        <v/>
      </c>
      <c r="P702" t="str">
        <f t="shared" si="701"/>
        <v/>
      </c>
      <c r="Q702" t="str">
        <f t="shared" si="701"/>
        <v/>
      </c>
      <c r="R702" t="str">
        <f t="shared" si="701"/>
        <v/>
      </c>
      <c r="S702" t="str">
        <f t="shared" si="701"/>
        <v/>
      </c>
      <c r="T702" t="str">
        <f t="shared" si="701"/>
        <v/>
      </c>
      <c r="U702" t="str">
        <f t="shared" si="701"/>
        <v/>
      </c>
      <c r="V702" t="str">
        <f t="shared" si="701"/>
        <v/>
      </c>
    </row>
    <row r="703">
      <c r="M703" t="str">
        <f t="shared" ref="M703:V703" si="702">A703</f>
        <v/>
      </c>
      <c r="N703" t="str">
        <f t="shared" si="702"/>
        <v/>
      </c>
      <c r="O703" t="str">
        <f t="shared" si="702"/>
        <v/>
      </c>
      <c r="P703" t="str">
        <f t="shared" si="702"/>
        <v/>
      </c>
      <c r="Q703" t="str">
        <f t="shared" si="702"/>
        <v/>
      </c>
      <c r="R703" t="str">
        <f t="shared" si="702"/>
        <v/>
      </c>
      <c r="S703" t="str">
        <f t="shared" si="702"/>
        <v/>
      </c>
      <c r="T703" t="str">
        <f t="shared" si="702"/>
        <v/>
      </c>
      <c r="U703" t="str">
        <f t="shared" si="702"/>
        <v/>
      </c>
      <c r="V703" t="str">
        <f t="shared" si="702"/>
        <v/>
      </c>
    </row>
    <row r="704">
      <c r="M704" t="str">
        <f t="shared" ref="M704:V704" si="703">A704</f>
        <v/>
      </c>
      <c r="N704" t="str">
        <f t="shared" si="703"/>
        <v/>
      </c>
      <c r="O704" t="str">
        <f t="shared" si="703"/>
        <v/>
      </c>
      <c r="P704" t="str">
        <f t="shared" si="703"/>
        <v/>
      </c>
      <c r="Q704" t="str">
        <f t="shared" si="703"/>
        <v/>
      </c>
      <c r="R704" t="str">
        <f t="shared" si="703"/>
        <v/>
      </c>
      <c r="S704" t="str">
        <f t="shared" si="703"/>
        <v/>
      </c>
      <c r="T704" t="str">
        <f t="shared" si="703"/>
        <v/>
      </c>
      <c r="U704" t="str">
        <f t="shared" si="703"/>
        <v/>
      </c>
      <c r="V704" t="str">
        <f t="shared" si="703"/>
        <v/>
      </c>
    </row>
    <row r="705">
      <c r="M705" t="str">
        <f t="shared" ref="M705:V705" si="704">A705</f>
        <v/>
      </c>
      <c r="N705" t="str">
        <f t="shared" si="704"/>
        <v/>
      </c>
      <c r="O705" t="str">
        <f t="shared" si="704"/>
        <v/>
      </c>
      <c r="P705" t="str">
        <f t="shared" si="704"/>
        <v/>
      </c>
      <c r="Q705" t="str">
        <f t="shared" si="704"/>
        <v/>
      </c>
      <c r="R705" t="str">
        <f t="shared" si="704"/>
        <v/>
      </c>
      <c r="S705" t="str">
        <f t="shared" si="704"/>
        <v/>
      </c>
      <c r="T705" t="str">
        <f t="shared" si="704"/>
        <v/>
      </c>
      <c r="U705" t="str">
        <f t="shared" si="704"/>
        <v/>
      </c>
      <c r="V705" t="str">
        <f t="shared" si="704"/>
        <v/>
      </c>
    </row>
    <row r="706">
      <c r="M706" t="str">
        <f t="shared" ref="M706:V706" si="705">A706</f>
        <v/>
      </c>
      <c r="N706" t="str">
        <f t="shared" si="705"/>
        <v/>
      </c>
      <c r="O706" t="str">
        <f t="shared" si="705"/>
        <v/>
      </c>
      <c r="P706" t="str">
        <f t="shared" si="705"/>
        <v/>
      </c>
      <c r="Q706" t="str">
        <f t="shared" si="705"/>
        <v/>
      </c>
      <c r="R706" t="str">
        <f t="shared" si="705"/>
        <v/>
      </c>
      <c r="S706" t="str">
        <f t="shared" si="705"/>
        <v/>
      </c>
      <c r="T706" t="str">
        <f t="shared" si="705"/>
        <v/>
      </c>
      <c r="U706" t="str">
        <f t="shared" si="705"/>
        <v/>
      </c>
      <c r="V706" t="str">
        <f t="shared" si="705"/>
        <v/>
      </c>
    </row>
    <row r="707">
      <c r="M707" t="str">
        <f t="shared" ref="M707:V707" si="706">A707</f>
        <v/>
      </c>
      <c r="N707" t="str">
        <f t="shared" si="706"/>
        <v/>
      </c>
      <c r="O707" t="str">
        <f t="shared" si="706"/>
        <v/>
      </c>
      <c r="P707" t="str">
        <f t="shared" si="706"/>
        <v/>
      </c>
      <c r="Q707" t="str">
        <f t="shared" si="706"/>
        <v/>
      </c>
      <c r="R707" t="str">
        <f t="shared" si="706"/>
        <v/>
      </c>
      <c r="S707" t="str">
        <f t="shared" si="706"/>
        <v/>
      </c>
      <c r="T707" t="str">
        <f t="shared" si="706"/>
        <v/>
      </c>
      <c r="U707" t="str">
        <f t="shared" si="706"/>
        <v/>
      </c>
      <c r="V707" t="str">
        <f t="shared" si="706"/>
        <v/>
      </c>
    </row>
    <row r="708">
      <c r="M708" t="str">
        <f t="shared" ref="M708:V708" si="707">A708</f>
        <v/>
      </c>
      <c r="N708" t="str">
        <f t="shared" si="707"/>
        <v/>
      </c>
      <c r="O708" t="str">
        <f t="shared" si="707"/>
        <v/>
      </c>
      <c r="P708" t="str">
        <f t="shared" si="707"/>
        <v/>
      </c>
      <c r="Q708" t="str">
        <f t="shared" si="707"/>
        <v/>
      </c>
      <c r="R708" t="str">
        <f t="shared" si="707"/>
        <v/>
      </c>
      <c r="S708" t="str">
        <f t="shared" si="707"/>
        <v/>
      </c>
      <c r="T708" t="str">
        <f t="shared" si="707"/>
        <v/>
      </c>
      <c r="U708" t="str">
        <f t="shared" si="707"/>
        <v/>
      </c>
      <c r="V708" t="str">
        <f t="shared" si="707"/>
        <v/>
      </c>
    </row>
    <row r="709">
      <c r="M709" t="str">
        <f t="shared" ref="M709:V709" si="708">A709</f>
        <v/>
      </c>
      <c r="N709" t="str">
        <f t="shared" si="708"/>
        <v/>
      </c>
      <c r="O709" t="str">
        <f t="shared" si="708"/>
        <v/>
      </c>
      <c r="P709" t="str">
        <f t="shared" si="708"/>
        <v/>
      </c>
      <c r="Q709" t="str">
        <f t="shared" si="708"/>
        <v/>
      </c>
      <c r="R709" t="str">
        <f t="shared" si="708"/>
        <v/>
      </c>
      <c r="S709" t="str">
        <f t="shared" si="708"/>
        <v/>
      </c>
      <c r="T709" t="str">
        <f t="shared" si="708"/>
        <v/>
      </c>
      <c r="U709" t="str">
        <f t="shared" si="708"/>
        <v/>
      </c>
      <c r="V709" t="str">
        <f t="shared" si="708"/>
        <v/>
      </c>
    </row>
    <row r="710">
      <c r="M710" t="str">
        <f t="shared" ref="M710:V710" si="709">A710</f>
        <v/>
      </c>
      <c r="N710" t="str">
        <f t="shared" si="709"/>
        <v/>
      </c>
      <c r="O710" t="str">
        <f t="shared" si="709"/>
        <v/>
      </c>
      <c r="P710" t="str">
        <f t="shared" si="709"/>
        <v/>
      </c>
      <c r="Q710" t="str">
        <f t="shared" si="709"/>
        <v/>
      </c>
      <c r="R710" t="str">
        <f t="shared" si="709"/>
        <v/>
      </c>
      <c r="S710" t="str">
        <f t="shared" si="709"/>
        <v/>
      </c>
      <c r="T710" t="str">
        <f t="shared" si="709"/>
        <v/>
      </c>
      <c r="U710" t="str">
        <f t="shared" si="709"/>
        <v/>
      </c>
      <c r="V710" t="str">
        <f t="shared" si="709"/>
        <v/>
      </c>
    </row>
    <row r="711">
      <c r="M711" t="str">
        <f t="shared" ref="M711:V711" si="710">A711</f>
        <v/>
      </c>
      <c r="N711" t="str">
        <f t="shared" si="710"/>
        <v/>
      </c>
      <c r="O711" t="str">
        <f t="shared" si="710"/>
        <v/>
      </c>
      <c r="P711" t="str">
        <f t="shared" si="710"/>
        <v/>
      </c>
      <c r="Q711" t="str">
        <f t="shared" si="710"/>
        <v/>
      </c>
      <c r="R711" t="str">
        <f t="shared" si="710"/>
        <v/>
      </c>
      <c r="S711" t="str">
        <f t="shared" si="710"/>
        <v/>
      </c>
      <c r="T711" t="str">
        <f t="shared" si="710"/>
        <v/>
      </c>
      <c r="U711" t="str">
        <f t="shared" si="710"/>
        <v/>
      </c>
      <c r="V711" t="str">
        <f t="shared" si="710"/>
        <v/>
      </c>
    </row>
    <row r="712">
      <c r="M712" t="str">
        <f t="shared" ref="M712:V712" si="711">A712</f>
        <v/>
      </c>
      <c r="N712" t="str">
        <f t="shared" si="711"/>
        <v/>
      </c>
      <c r="O712" t="str">
        <f t="shared" si="711"/>
        <v/>
      </c>
      <c r="P712" t="str">
        <f t="shared" si="711"/>
        <v/>
      </c>
      <c r="Q712" t="str">
        <f t="shared" si="711"/>
        <v/>
      </c>
      <c r="R712" t="str">
        <f t="shared" si="711"/>
        <v/>
      </c>
      <c r="S712" t="str">
        <f t="shared" si="711"/>
        <v/>
      </c>
      <c r="T712" t="str">
        <f t="shared" si="711"/>
        <v/>
      </c>
      <c r="U712" t="str">
        <f t="shared" si="711"/>
        <v/>
      </c>
      <c r="V712" t="str">
        <f t="shared" si="711"/>
        <v/>
      </c>
    </row>
    <row r="713">
      <c r="M713" t="str">
        <f t="shared" ref="M713:V713" si="712">A713</f>
        <v/>
      </c>
      <c r="N713" t="str">
        <f t="shared" si="712"/>
        <v/>
      </c>
      <c r="O713" t="str">
        <f t="shared" si="712"/>
        <v/>
      </c>
      <c r="P713" t="str">
        <f t="shared" si="712"/>
        <v/>
      </c>
      <c r="Q713" t="str">
        <f t="shared" si="712"/>
        <v/>
      </c>
      <c r="R713" t="str">
        <f t="shared" si="712"/>
        <v/>
      </c>
      <c r="S713" t="str">
        <f t="shared" si="712"/>
        <v/>
      </c>
      <c r="T713" t="str">
        <f t="shared" si="712"/>
        <v/>
      </c>
      <c r="U713" t="str">
        <f t="shared" si="712"/>
        <v/>
      </c>
      <c r="V713" t="str">
        <f t="shared" si="712"/>
        <v/>
      </c>
    </row>
    <row r="714">
      <c r="M714" t="str">
        <f t="shared" ref="M714:V714" si="713">A714</f>
        <v/>
      </c>
      <c r="N714" t="str">
        <f t="shared" si="713"/>
        <v/>
      </c>
      <c r="O714" t="str">
        <f t="shared" si="713"/>
        <v/>
      </c>
      <c r="P714" t="str">
        <f t="shared" si="713"/>
        <v/>
      </c>
      <c r="Q714" t="str">
        <f t="shared" si="713"/>
        <v/>
      </c>
      <c r="R714" t="str">
        <f t="shared" si="713"/>
        <v/>
      </c>
      <c r="S714" t="str">
        <f t="shared" si="713"/>
        <v/>
      </c>
      <c r="T714" t="str">
        <f t="shared" si="713"/>
        <v/>
      </c>
      <c r="U714" t="str">
        <f t="shared" si="713"/>
        <v/>
      </c>
      <c r="V714" t="str">
        <f t="shared" si="713"/>
        <v/>
      </c>
    </row>
    <row r="715">
      <c r="M715" t="str">
        <f t="shared" ref="M715:V715" si="714">A715</f>
        <v/>
      </c>
      <c r="N715" t="str">
        <f t="shared" si="714"/>
        <v/>
      </c>
      <c r="O715" t="str">
        <f t="shared" si="714"/>
        <v/>
      </c>
      <c r="P715" t="str">
        <f t="shared" si="714"/>
        <v/>
      </c>
      <c r="Q715" t="str">
        <f t="shared" si="714"/>
        <v/>
      </c>
      <c r="R715" t="str">
        <f t="shared" si="714"/>
        <v/>
      </c>
      <c r="S715" t="str">
        <f t="shared" si="714"/>
        <v/>
      </c>
      <c r="T715" t="str">
        <f t="shared" si="714"/>
        <v/>
      </c>
      <c r="U715" t="str">
        <f t="shared" si="714"/>
        <v/>
      </c>
      <c r="V715" t="str">
        <f t="shared" si="714"/>
        <v/>
      </c>
    </row>
    <row r="716">
      <c r="M716" t="str">
        <f t="shared" ref="M716:V716" si="715">A716</f>
        <v/>
      </c>
      <c r="N716" t="str">
        <f t="shared" si="715"/>
        <v/>
      </c>
      <c r="O716" t="str">
        <f t="shared" si="715"/>
        <v/>
      </c>
      <c r="P716" t="str">
        <f t="shared" si="715"/>
        <v/>
      </c>
      <c r="Q716" t="str">
        <f t="shared" si="715"/>
        <v/>
      </c>
      <c r="R716" t="str">
        <f t="shared" si="715"/>
        <v/>
      </c>
      <c r="S716" t="str">
        <f t="shared" si="715"/>
        <v/>
      </c>
      <c r="T716" t="str">
        <f t="shared" si="715"/>
        <v/>
      </c>
      <c r="U716" t="str">
        <f t="shared" si="715"/>
        <v/>
      </c>
      <c r="V716" t="str">
        <f t="shared" si="715"/>
        <v/>
      </c>
    </row>
    <row r="717">
      <c r="M717" t="str">
        <f t="shared" ref="M717:V717" si="716">A717</f>
        <v/>
      </c>
      <c r="N717" t="str">
        <f t="shared" si="716"/>
        <v/>
      </c>
      <c r="O717" t="str">
        <f t="shared" si="716"/>
        <v/>
      </c>
      <c r="P717" t="str">
        <f t="shared" si="716"/>
        <v/>
      </c>
      <c r="Q717" t="str">
        <f t="shared" si="716"/>
        <v/>
      </c>
      <c r="R717" t="str">
        <f t="shared" si="716"/>
        <v/>
      </c>
      <c r="S717" t="str">
        <f t="shared" si="716"/>
        <v/>
      </c>
      <c r="T717" t="str">
        <f t="shared" si="716"/>
        <v/>
      </c>
      <c r="U717" t="str">
        <f t="shared" si="716"/>
        <v/>
      </c>
      <c r="V717" t="str">
        <f t="shared" si="716"/>
        <v/>
      </c>
    </row>
    <row r="718">
      <c r="M718" t="str">
        <f t="shared" ref="M718:V718" si="717">A718</f>
        <v/>
      </c>
      <c r="N718" t="str">
        <f t="shared" si="717"/>
        <v/>
      </c>
      <c r="O718" t="str">
        <f t="shared" si="717"/>
        <v/>
      </c>
      <c r="P718" t="str">
        <f t="shared" si="717"/>
        <v/>
      </c>
      <c r="Q718" t="str">
        <f t="shared" si="717"/>
        <v/>
      </c>
      <c r="R718" t="str">
        <f t="shared" si="717"/>
        <v/>
      </c>
      <c r="S718" t="str">
        <f t="shared" si="717"/>
        <v/>
      </c>
      <c r="T718" t="str">
        <f t="shared" si="717"/>
        <v/>
      </c>
      <c r="U718" t="str">
        <f t="shared" si="717"/>
        <v/>
      </c>
      <c r="V718" t="str">
        <f t="shared" si="717"/>
        <v/>
      </c>
    </row>
    <row r="719">
      <c r="M719" t="str">
        <f t="shared" ref="M719:V719" si="718">A719</f>
        <v/>
      </c>
      <c r="N719" t="str">
        <f t="shared" si="718"/>
        <v/>
      </c>
      <c r="O719" t="str">
        <f t="shared" si="718"/>
        <v/>
      </c>
      <c r="P719" t="str">
        <f t="shared" si="718"/>
        <v/>
      </c>
      <c r="Q719" t="str">
        <f t="shared" si="718"/>
        <v/>
      </c>
      <c r="R719" t="str">
        <f t="shared" si="718"/>
        <v/>
      </c>
      <c r="S719" t="str">
        <f t="shared" si="718"/>
        <v/>
      </c>
      <c r="T719" t="str">
        <f t="shared" si="718"/>
        <v/>
      </c>
      <c r="U719" t="str">
        <f t="shared" si="718"/>
        <v/>
      </c>
      <c r="V719" t="str">
        <f t="shared" si="718"/>
        <v/>
      </c>
    </row>
    <row r="720">
      <c r="M720" t="str">
        <f t="shared" ref="M720:V720" si="719">A720</f>
        <v/>
      </c>
      <c r="N720" t="str">
        <f t="shared" si="719"/>
        <v/>
      </c>
      <c r="O720" t="str">
        <f t="shared" si="719"/>
        <v/>
      </c>
      <c r="P720" t="str">
        <f t="shared" si="719"/>
        <v/>
      </c>
      <c r="Q720" t="str">
        <f t="shared" si="719"/>
        <v/>
      </c>
      <c r="R720" t="str">
        <f t="shared" si="719"/>
        <v/>
      </c>
      <c r="S720" t="str">
        <f t="shared" si="719"/>
        <v/>
      </c>
      <c r="T720" t="str">
        <f t="shared" si="719"/>
        <v/>
      </c>
      <c r="U720" t="str">
        <f t="shared" si="719"/>
        <v/>
      </c>
      <c r="V720" t="str">
        <f t="shared" si="719"/>
        <v/>
      </c>
    </row>
    <row r="721">
      <c r="M721" t="str">
        <f t="shared" ref="M721:V721" si="720">A721</f>
        <v/>
      </c>
      <c r="N721" t="str">
        <f t="shared" si="720"/>
        <v/>
      </c>
      <c r="O721" t="str">
        <f t="shared" si="720"/>
        <v/>
      </c>
      <c r="P721" t="str">
        <f t="shared" si="720"/>
        <v/>
      </c>
      <c r="Q721" t="str">
        <f t="shared" si="720"/>
        <v/>
      </c>
      <c r="R721" t="str">
        <f t="shared" si="720"/>
        <v/>
      </c>
      <c r="S721" t="str">
        <f t="shared" si="720"/>
        <v/>
      </c>
      <c r="T721" t="str">
        <f t="shared" si="720"/>
        <v/>
      </c>
      <c r="U721" t="str">
        <f t="shared" si="720"/>
        <v/>
      </c>
      <c r="V721" t="str">
        <f t="shared" si="720"/>
        <v/>
      </c>
    </row>
    <row r="722">
      <c r="M722" t="str">
        <f t="shared" ref="M722:V722" si="721">A722</f>
        <v/>
      </c>
      <c r="N722" t="str">
        <f t="shared" si="721"/>
        <v/>
      </c>
      <c r="O722" t="str">
        <f t="shared" si="721"/>
        <v/>
      </c>
      <c r="P722" t="str">
        <f t="shared" si="721"/>
        <v/>
      </c>
      <c r="Q722" t="str">
        <f t="shared" si="721"/>
        <v/>
      </c>
      <c r="R722" t="str">
        <f t="shared" si="721"/>
        <v/>
      </c>
      <c r="S722" t="str">
        <f t="shared" si="721"/>
        <v/>
      </c>
      <c r="T722" t="str">
        <f t="shared" si="721"/>
        <v/>
      </c>
      <c r="U722" t="str">
        <f t="shared" si="721"/>
        <v/>
      </c>
      <c r="V722" t="str">
        <f t="shared" si="721"/>
        <v/>
      </c>
    </row>
    <row r="723">
      <c r="M723" t="str">
        <f t="shared" ref="M723:V723" si="722">A723</f>
        <v/>
      </c>
      <c r="N723" t="str">
        <f t="shared" si="722"/>
        <v/>
      </c>
      <c r="O723" t="str">
        <f t="shared" si="722"/>
        <v/>
      </c>
      <c r="P723" t="str">
        <f t="shared" si="722"/>
        <v/>
      </c>
      <c r="Q723" t="str">
        <f t="shared" si="722"/>
        <v/>
      </c>
      <c r="R723" t="str">
        <f t="shared" si="722"/>
        <v/>
      </c>
      <c r="S723" t="str">
        <f t="shared" si="722"/>
        <v/>
      </c>
      <c r="T723" t="str">
        <f t="shared" si="722"/>
        <v/>
      </c>
      <c r="U723" t="str">
        <f t="shared" si="722"/>
        <v/>
      </c>
      <c r="V723" t="str">
        <f t="shared" si="722"/>
        <v/>
      </c>
    </row>
    <row r="724">
      <c r="M724" t="str">
        <f t="shared" ref="M724:V724" si="723">A724</f>
        <v/>
      </c>
      <c r="N724" t="str">
        <f t="shared" si="723"/>
        <v/>
      </c>
      <c r="O724" t="str">
        <f t="shared" si="723"/>
        <v/>
      </c>
      <c r="P724" t="str">
        <f t="shared" si="723"/>
        <v/>
      </c>
      <c r="Q724" t="str">
        <f t="shared" si="723"/>
        <v/>
      </c>
      <c r="R724" t="str">
        <f t="shared" si="723"/>
        <v/>
      </c>
      <c r="S724" t="str">
        <f t="shared" si="723"/>
        <v/>
      </c>
      <c r="T724" t="str">
        <f t="shared" si="723"/>
        <v/>
      </c>
      <c r="U724" t="str">
        <f t="shared" si="723"/>
        <v/>
      </c>
      <c r="V724" t="str">
        <f t="shared" si="723"/>
        <v/>
      </c>
    </row>
    <row r="725">
      <c r="M725" t="str">
        <f t="shared" ref="M725:V725" si="724">A725</f>
        <v/>
      </c>
      <c r="N725" t="str">
        <f t="shared" si="724"/>
        <v/>
      </c>
      <c r="O725" t="str">
        <f t="shared" si="724"/>
        <v/>
      </c>
      <c r="P725" t="str">
        <f t="shared" si="724"/>
        <v/>
      </c>
      <c r="Q725" t="str">
        <f t="shared" si="724"/>
        <v/>
      </c>
      <c r="R725" t="str">
        <f t="shared" si="724"/>
        <v/>
      </c>
      <c r="S725" t="str">
        <f t="shared" si="724"/>
        <v/>
      </c>
      <c r="T725" t="str">
        <f t="shared" si="724"/>
        <v/>
      </c>
      <c r="U725" t="str">
        <f t="shared" si="724"/>
        <v/>
      </c>
      <c r="V725" t="str">
        <f t="shared" si="724"/>
        <v/>
      </c>
    </row>
    <row r="726">
      <c r="M726" t="str">
        <f t="shared" ref="M726:V726" si="725">A726</f>
        <v/>
      </c>
      <c r="N726" t="str">
        <f t="shared" si="725"/>
        <v/>
      </c>
      <c r="O726" t="str">
        <f t="shared" si="725"/>
        <v/>
      </c>
      <c r="P726" t="str">
        <f t="shared" si="725"/>
        <v/>
      </c>
      <c r="Q726" t="str">
        <f t="shared" si="725"/>
        <v/>
      </c>
      <c r="R726" t="str">
        <f t="shared" si="725"/>
        <v/>
      </c>
      <c r="S726" t="str">
        <f t="shared" si="725"/>
        <v/>
      </c>
      <c r="T726" t="str">
        <f t="shared" si="725"/>
        <v/>
      </c>
      <c r="U726" t="str">
        <f t="shared" si="725"/>
        <v/>
      </c>
      <c r="V726" t="str">
        <f t="shared" si="725"/>
        <v/>
      </c>
    </row>
    <row r="727">
      <c r="M727" t="str">
        <f t="shared" ref="M727:V727" si="726">A727</f>
        <v/>
      </c>
      <c r="N727" t="str">
        <f t="shared" si="726"/>
        <v/>
      </c>
      <c r="O727" t="str">
        <f t="shared" si="726"/>
        <v/>
      </c>
      <c r="P727" t="str">
        <f t="shared" si="726"/>
        <v/>
      </c>
      <c r="Q727" t="str">
        <f t="shared" si="726"/>
        <v/>
      </c>
      <c r="R727" t="str">
        <f t="shared" si="726"/>
        <v/>
      </c>
      <c r="S727" t="str">
        <f t="shared" si="726"/>
        <v/>
      </c>
      <c r="T727" t="str">
        <f t="shared" si="726"/>
        <v/>
      </c>
      <c r="U727" t="str">
        <f t="shared" si="726"/>
        <v/>
      </c>
      <c r="V727" t="str">
        <f t="shared" si="726"/>
        <v/>
      </c>
    </row>
    <row r="728">
      <c r="M728" t="str">
        <f t="shared" ref="M728:V728" si="727">A728</f>
        <v/>
      </c>
      <c r="N728" t="str">
        <f t="shared" si="727"/>
        <v/>
      </c>
      <c r="O728" t="str">
        <f t="shared" si="727"/>
        <v/>
      </c>
      <c r="P728" t="str">
        <f t="shared" si="727"/>
        <v/>
      </c>
      <c r="Q728" t="str">
        <f t="shared" si="727"/>
        <v/>
      </c>
      <c r="R728" t="str">
        <f t="shared" si="727"/>
        <v/>
      </c>
      <c r="S728" t="str">
        <f t="shared" si="727"/>
        <v/>
      </c>
      <c r="T728" t="str">
        <f t="shared" si="727"/>
        <v/>
      </c>
      <c r="U728" t="str">
        <f t="shared" si="727"/>
        <v/>
      </c>
      <c r="V728" t="str">
        <f t="shared" si="727"/>
        <v/>
      </c>
    </row>
    <row r="729">
      <c r="M729" t="str">
        <f t="shared" ref="M729:V729" si="728">A729</f>
        <v/>
      </c>
      <c r="N729" t="str">
        <f t="shared" si="728"/>
        <v/>
      </c>
      <c r="O729" t="str">
        <f t="shared" si="728"/>
        <v/>
      </c>
      <c r="P729" t="str">
        <f t="shared" si="728"/>
        <v/>
      </c>
      <c r="Q729" t="str">
        <f t="shared" si="728"/>
        <v/>
      </c>
      <c r="R729" t="str">
        <f t="shared" si="728"/>
        <v/>
      </c>
      <c r="S729" t="str">
        <f t="shared" si="728"/>
        <v/>
      </c>
      <c r="T729" t="str">
        <f t="shared" si="728"/>
        <v/>
      </c>
      <c r="U729" t="str">
        <f t="shared" si="728"/>
        <v/>
      </c>
      <c r="V729" t="str">
        <f t="shared" si="728"/>
        <v/>
      </c>
    </row>
    <row r="730">
      <c r="M730" t="str">
        <f t="shared" ref="M730:V730" si="729">A730</f>
        <v/>
      </c>
      <c r="N730" t="str">
        <f t="shared" si="729"/>
        <v/>
      </c>
      <c r="O730" t="str">
        <f t="shared" si="729"/>
        <v/>
      </c>
      <c r="P730" t="str">
        <f t="shared" si="729"/>
        <v/>
      </c>
      <c r="Q730" t="str">
        <f t="shared" si="729"/>
        <v/>
      </c>
      <c r="R730" t="str">
        <f t="shared" si="729"/>
        <v/>
      </c>
      <c r="S730" t="str">
        <f t="shared" si="729"/>
        <v/>
      </c>
      <c r="T730" t="str">
        <f t="shared" si="729"/>
        <v/>
      </c>
      <c r="U730" t="str">
        <f t="shared" si="729"/>
        <v/>
      </c>
      <c r="V730" t="str">
        <f t="shared" si="729"/>
        <v/>
      </c>
    </row>
    <row r="731">
      <c r="M731" t="str">
        <f t="shared" ref="M731:V731" si="730">A731</f>
        <v/>
      </c>
      <c r="N731" t="str">
        <f t="shared" si="730"/>
        <v/>
      </c>
      <c r="O731" t="str">
        <f t="shared" si="730"/>
        <v/>
      </c>
      <c r="P731" t="str">
        <f t="shared" si="730"/>
        <v/>
      </c>
      <c r="Q731" t="str">
        <f t="shared" si="730"/>
        <v/>
      </c>
      <c r="R731" t="str">
        <f t="shared" si="730"/>
        <v/>
      </c>
      <c r="S731" t="str">
        <f t="shared" si="730"/>
        <v/>
      </c>
      <c r="T731" t="str">
        <f t="shared" si="730"/>
        <v/>
      </c>
      <c r="U731" t="str">
        <f t="shared" si="730"/>
        <v/>
      </c>
      <c r="V731" t="str">
        <f t="shared" si="730"/>
        <v/>
      </c>
    </row>
    <row r="732">
      <c r="M732" t="str">
        <f t="shared" ref="M732:V732" si="731">A732</f>
        <v/>
      </c>
      <c r="N732" t="str">
        <f t="shared" si="731"/>
        <v/>
      </c>
      <c r="O732" t="str">
        <f t="shared" si="731"/>
        <v/>
      </c>
      <c r="P732" t="str">
        <f t="shared" si="731"/>
        <v/>
      </c>
      <c r="Q732" t="str">
        <f t="shared" si="731"/>
        <v/>
      </c>
      <c r="R732" t="str">
        <f t="shared" si="731"/>
        <v/>
      </c>
      <c r="S732" t="str">
        <f t="shared" si="731"/>
        <v/>
      </c>
      <c r="T732" t="str">
        <f t="shared" si="731"/>
        <v/>
      </c>
      <c r="U732" t="str">
        <f t="shared" si="731"/>
        <v/>
      </c>
      <c r="V732" t="str">
        <f t="shared" si="731"/>
        <v/>
      </c>
    </row>
    <row r="733">
      <c r="M733" t="str">
        <f t="shared" ref="M733:V733" si="732">A733</f>
        <v/>
      </c>
      <c r="N733" t="str">
        <f t="shared" si="732"/>
        <v/>
      </c>
      <c r="O733" t="str">
        <f t="shared" si="732"/>
        <v/>
      </c>
      <c r="P733" t="str">
        <f t="shared" si="732"/>
        <v/>
      </c>
      <c r="Q733" t="str">
        <f t="shared" si="732"/>
        <v/>
      </c>
      <c r="R733" t="str">
        <f t="shared" si="732"/>
        <v/>
      </c>
      <c r="S733" t="str">
        <f t="shared" si="732"/>
        <v/>
      </c>
      <c r="T733" t="str">
        <f t="shared" si="732"/>
        <v/>
      </c>
      <c r="U733" t="str">
        <f t="shared" si="732"/>
        <v/>
      </c>
      <c r="V733" t="str">
        <f t="shared" si="732"/>
        <v/>
      </c>
    </row>
    <row r="734">
      <c r="M734" t="str">
        <f t="shared" ref="M734:V734" si="733">A734</f>
        <v/>
      </c>
      <c r="N734" t="str">
        <f t="shared" si="733"/>
        <v/>
      </c>
      <c r="O734" t="str">
        <f t="shared" si="733"/>
        <v/>
      </c>
      <c r="P734" t="str">
        <f t="shared" si="733"/>
        <v/>
      </c>
      <c r="Q734" t="str">
        <f t="shared" si="733"/>
        <v/>
      </c>
      <c r="R734" t="str">
        <f t="shared" si="733"/>
        <v/>
      </c>
      <c r="S734" t="str">
        <f t="shared" si="733"/>
        <v/>
      </c>
      <c r="T734" t="str">
        <f t="shared" si="733"/>
        <v/>
      </c>
      <c r="U734" t="str">
        <f t="shared" si="733"/>
        <v/>
      </c>
      <c r="V734" t="str">
        <f t="shared" si="733"/>
        <v/>
      </c>
    </row>
    <row r="735">
      <c r="M735" t="str">
        <f t="shared" ref="M735:V735" si="734">A735</f>
        <v/>
      </c>
      <c r="N735" t="str">
        <f t="shared" si="734"/>
        <v/>
      </c>
      <c r="O735" t="str">
        <f t="shared" si="734"/>
        <v/>
      </c>
      <c r="P735" t="str">
        <f t="shared" si="734"/>
        <v/>
      </c>
      <c r="Q735" t="str">
        <f t="shared" si="734"/>
        <v/>
      </c>
      <c r="R735" t="str">
        <f t="shared" si="734"/>
        <v/>
      </c>
      <c r="S735" t="str">
        <f t="shared" si="734"/>
        <v/>
      </c>
      <c r="T735" t="str">
        <f t="shared" si="734"/>
        <v/>
      </c>
      <c r="U735" t="str">
        <f t="shared" si="734"/>
        <v/>
      </c>
      <c r="V735" t="str">
        <f t="shared" si="734"/>
        <v/>
      </c>
    </row>
    <row r="736">
      <c r="M736" t="str">
        <f t="shared" ref="M736:V736" si="735">A736</f>
        <v/>
      </c>
      <c r="N736" t="str">
        <f t="shared" si="735"/>
        <v/>
      </c>
      <c r="O736" t="str">
        <f t="shared" si="735"/>
        <v/>
      </c>
      <c r="P736" t="str">
        <f t="shared" si="735"/>
        <v/>
      </c>
      <c r="Q736" t="str">
        <f t="shared" si="735"/>
        <v/>
      </c>
      <c r="R736" t="str">
        <f t="shared" si="735"/>
        <v/>
      </c>
      <c r="S736" t="str">
        <f t="shared" si="735"/>
        <v/>
      </c>
      <c r="T736" t="str">
        <f t="shared" si="735"/>
        <v/>
      </c>
      <c r="U736" t="str">
        <f t="shared" si="735"/>
        <v/>
      </c>
      <c r="V736" t="str">
        <f t="shared" si="735"/>
        <v/>
      </c>
    </row>
    <row r="737">
      <c r="M737" t="str">
        <f t="shared" ref="M737:V737" si="736">A737</f>
        <v/>
      </c>
      <c r="N737" t="str">
        <f t="shared" si="736"/>
        <v/>
      </c>
      <c r="O737" t="str">
        <f t="shared" si="736"/>
        <v/>
      </c>
      <c r="P737" t="str">
        <f t="shared" si="736"/>
        <v/>
      </c>
      <c r="Q737" t="str">
        <f t="shared" si="736"/>
        <v/>
      </c>
      <c r="R737" t="str">
        <f t="shared" si="736"/>
        <v/>
      </c>
      <c r="S737" t="str">
        <f t="shared" si="736"/>
        <v/>
      </c>
      <c r="T737" t="str">
        <f t="shared" si="736"/>
        <v/>
      </c>
      <c r="U737" t="str">
        <f t="shared" si="736"/>
        <v/>
      </c>
      <c r="V737" t="str">
        <f t="shared" si="736"/>
        <v/>
      </c>
    </row>
    <row r="738">
      <c r="M738" t="str">
        <f t="shared" ref="M738:V738" si="737">A738</f>
        <v/>
      </c>
      <c r="N738" t="str">
        <f t="shared" si="737"/>
        <v/>
      </c>
      <c r="O738" t="str">
        <f t="shared" si="737"/>
        <v/>
      </c>
      <c r="P738" t="str">
        <f t="shared" si="737"/>
        <v/>
      </c>
      <c r="Q738" t="str">
        <f t="shared" si="737"/>
        <v/>
      </c>
      <c r="R738" t="str">
        <f t="shared" si="737"/>
        <v/>
      </c>
      <c r="S738" t="str">
        <f t="shared" si="737"/>
        <v/>
      </c>
      <c r="T738" t="str">
        <f t="shared" si="737"/>
        <v/>
      </c>
      <c r="U738" t="str">
        <f t="shared" si="737"/>
        <v/>
      </c>
      <c r="V738" t="str">
        <f t="shared" si="737"/>
        <v/>
      </c>
    </row>
    <row r="739">
      <c r="M739" t="str">
        <f t="shared" ref="M739:V739" si="738">A739</f>
        <v/>
      </c>
      <c r="N739" t="str">
        <f t="shared" si="738"/>
        <v/>
      </c>
      <c r="O739" t="str">
        <f t="shared" si="738"/>
        <v/>
      </c>
      <c r="P739" t="str">
        <f t="shared" si="738"/>
        <v/>
      </c>
      <c r="Q739" t="str">
        <f t="shared" si="738"/>
        <v/>
      </c>
      <c r="R739" t="str">
        <f t="shared" si="738"/>
        <v/>
      </c>
      <c r="S739" t="str">
        <f t="shared" si="738"/>
        <v/>
      </c>
      <c r="T739" t="str">
        <f t="shared" si="738"/>
        <v/>
      </c>
      <c r="U739" t="str">
        <f t="shared" si="738"/>
        <v/>
      </c>
      <c r="V739" t="str">
        <f t="shared" si="738"/>
        <v/>
      </c>
    </row>
    <row r="740">
      <c r="M740" t="str">
        <f t="shared" ref="M740:V740" si="739">A740</f>
        <v/>
      </c>
      <c r="N740" t="str">
        <f t="shared" si="739"/>
        <v/>
      </c>
      <c r="O740" t="str">
        <f t="shared" si="739"/>
        <v/>
      </c>
      <c r="P740" t="str">
        <f t="shared" si="739"/>
        <v/>
      </c>
      <c r="Q740" t="str">
        <f t="shared" si="739"/>
        <v/>
      </c>
      <c r="R740" t="str">
        <f t="shared" si="739"/>
        <v/>
      </c>
      <c r="S740" t="str">
        <f t="shared" si="739"/>
        <v/>
      </c>
      <c r="T740" t="str">
        <f t="shared" si="739"/>
        <v/>
      </c>
      <c r="U740" t="str">
        <f t="shared" si="739"/>
        <v/>
      </c>
      <c r="V740" t="str">
        <f t="shared" si="739"/>
        <v/>
      </c>
    </row>
    <row r="741">
      <c r="M741" t="str">
        <f t="shared" ref="M741:V741" si="740">A741</f>
        <v/>
      </c>
      <c r="N741" t="str">
        <f t="shared" si="740"/>
        <v/>
      </c>
      <c r="O741" t="str">
        <f t="shared" si="740"/>
        <v/>
      </c>
      <c r="P741" t="str">
        <f t="shared" si="740"/>
        <v/>
      </c>
      <c r="Q741" t="str">
        <f t="shared" si="740"/>
        <v/>
      </c>
      <c r="R741" t="str">
        <f t="shared" si="740"/>
        <v/>
      </c>
      <c r="S741" t="str">
        <f t="shared" si="740"/>
        <v/>
      </c>
      <c r="T741" t="str">
        <f t="shared" si="740"/>
        <v/>
      </c>
      <c r="U741" t="str">
        <f t="shared" si="740"/>
        <v/>
      </c>
      <c r="V741" t="str">
        <f t="shared" si="740"/>
        <v/>
      </c>
    </row>
    <row r="742">
      <c r="M742" t="str">
        <f t="shared" ref="M742:V742" si="741">A742</f>
        <v/>
      </c>
      <c r="N742" t="str">
        <f t="shared" si="741"/>
        <v/>
      </c>
      <c r="O742" t="str">
        <f t="shared" si="741"/>
        <v/>
      </c>
      <c r="P742" t="str">
        <f t="shared" si="741"/>
        <v/>
      </c>
      <c r="Q742" t="str">
        <f t="shared" si="741"/>
        <v/>
      </c>
      <c r="R742" t="str">
        <f t="shared" si="741"/>
        <v/>
      </c>
      <c r="S742" t="str">
        <f t="shared" si="741"/>
        <v/>
      </c>
      <c r="T742" t="str">
        <f t="shared" si="741"/>
        <v/>
      </c>
      <c r="U742" t="str">
        <f t="shared" si="741"/>
        <v/>
      </c>
      <c r="V742" t="str">
        <f t="shared" si="741"/>
        <v/>
      </c>
    </row>
    <row r="743">
      <c r="M743" t="str">
        <f t="shared" ref="M743:V743" si="742">A743</f>
        <v/>
      </c>
      <c r="N743" t="str">
        <f t="shared" si="742"/>
        <v/>
      </c>
      <c r="O743" t="str">
        <f t="shared" si="742"/>
        <v/>
      </c>
      <c r="P743" t="str">
        <f t="shared" si="742"/>
        <v/>
      </c>
      <c r="Q743" t="str">
        <f t="shared" si="742"/>
        <v/>
      </c>
      <c r="R743" t="str">
        <f t="shared" si="742"/>
        <v/>
      </c>
      <c r="S743" t="str">
        <f t="shared" si="742"/>
        <v/>
      </c>
      <c r="T743" t="str">
        <f t="shared" si="742"/>
        <v/>
      </c>
      <c r="U743" t="str">
        <f t="shared" si="742"/>
        <v/>
      </c>
      <c r="V743" t="str">
        <f t="shared" si="742"/>
        <v/>
      </c>
    </row>
    <row r="744">
      <c r="M744" t="str">
        <f t="shared" ref="M744:V744" si="743">A744</f>
        <v/>
      </c>
      <c r="N744" t="str">
        <f t="shared" si="743"/>
        <v/>
      </c>
      <c r="O744" t="str">
        <f t="shared" si="743"/>
        <v/>
      </c>
      <c r="P744" t="str">
        <f t="shared" si="743"/>
        <v/>
      </c>
      <c r="Q744" t="str">
        <f t="shared" si="743"/>
        <v/>
      </c>
      <c r="R744" t="str">
        <f t="shared" si="743"/>
        <v/>
      </c>
      <c r="S744" t="str">
        <f t="shared" si="743"/>
        <v/>
      </c>
      <c r="T744" t="str">
        <f t="shared" si="743"/>
        <v/>
      </c>
      <c r="U744" t="str">
        <f t="shared" si="743"/>
        <v/>
      </c>
      <c r="V744" t="str">
        <f t="shared" si="743"/>
        <v/>
      </c>
    </row>
    <row r="745">
      <c r="M745" t="str">
        <f t="shared" ref="M745:V745" si="744">A745</f>
        <v/>
      </c>
      <c r="N745" t="str">
        <f t="shared" si="744"/>
        <v/>
      </c>
      <c r="O745" t="str">
        <f t="shared" si="744"/>
        <v/>
      </c>
      <c r="P745" t="str">
        <f t="shared" si="744"/>
        <v/>
      </c>
      <c r="Q745" t="str">
        <f t="shared" si="744"/>
        <v/>
      </c>
      <c r="R745" t="str">
        <f t="shared" si="744"/>
        <v/>
      </c>
      <c r="S745" t="str">
        <f t="shared" si="744"/>
        <v/>
      </c>
      <c r="T745" t="str">
        <f t="shared" si="744"/>
        <v/>
      </c>
      <c r="U745" t="str">
        <f t="shared" si="744"/>
        <v/>
      </c>
      <c r="V745" t="str">
        <f t="shared" si="744"/>
        <v/>
      </c>
    </row>
    <row r="746">
      <c r="M746" t="str">
        <f t="shared" ref="M746:V746" si="745">A746</f>
        <v/>
      </c>
      <c r="N746" t="str">
        <f t="shared" si="745"/>
        <v/>
      </c>
      <c r="O746" t="str">
        <f t="shared" si="745"/>
        <v/>
      </c>
      <c r="P746" t="str">
        <f t="shared" si="745"/>
        <v/>
      </c>
      <c r="Q746" t="str">
        <f t="shared" si="745"/>
        <v/>
      </c>
      <c r="R746" t="str">
        <f t="shared" si="745"/>
        <v/>
      </c>
      <c r="S746" t="str">
        <f t="shared" si="745"/>
        <v/>
      </c>
      <c r="T746" t="str">
        <f t="shared" si="745"/>
        <v/>
      </c>
      <c r="U746" t="str">
        <f t="shared" si="745"/>
        <v/>
      </c>
      <c r="V746" t="str">
        <f t="shared" si="745"/>
        <v/>
      </c>
    </row>
    <row r="747">
      <c r="M747" t="str">
        <f t="shared" ref="M747:V747" si="746">A747</f>
        <v/>
      </c>
      <c r="N747" t="str">
        <f t="shared" si="746"/>
        <v/>
      </c>
      <c r="O747" t="str">
        <f t="shared" si="746"/>
        <v/>
      </c>
      <c r="P747" t="str">
        <f t="shared" si="746"/>
        <v/>
      </c>
      <c r="Q747" t="str">
        <f t="shared" si="746"/>
        <v/>
      </c>
      <c r="R747" t="str">
        <f t="shared" si="746"/>
        <v/>
      </c>
      <c r="S747" t="str">
        <f t="shared" si="746"/>
        <v/>
      </c>
      <c r="T747" t="str">
        <f t="shared" si="746"/>
        <v/>
      </c>
      <c r="U747" t="str">
        <f t="shared" si="746"/>
        <v/>
      </c>
      <c r="V747" t="str">
        <f t="shared" si="746"/>
        <v/>
      </c>
    </row>
    <row r="748">
      <c r="M748" t="str">
        <f t="shared" ref="M748:V748" si="747">A748</f>
        <v/>
      </c>
      <c r="N748" t="str">
        <f t="shared" si="747"/>
        <v/>
      </c>
      <c r="O748" t="str">
        <f t="shared" si="747"/>
        <v/>
      </c>
      <c r="P748" t="str">
        <f t="shared" si="747"/>
        <v/>
      </c>
      <c r="Q748" t="str">
        <f t="shared" si="747"/>
        <v/>
      </c>
      <c r="R748" t="str">
        <f t="shared" si="747"/>
        <v/>
      </c>
      <c r="S748" t="str">
        <f t="shared" si="747"/>
        <v/>
      </c>
      <c r="T748" t="str">
        <f t="shared" si="747"/>
        <v/>
      </c>
      <c r="U748" t="str">
        <f t="shared" si="747"/>
        <v/>
      </c>
      <c r="V748" t="str">
        <f t="shared" si="747"/>
        <v/>
      </c>
    </row>
    <row r="749">
      <c r="M749" t="str">
        <f t="shared" ref="M749:V749" si="748">A749</f>
        <v/>
      </c>
      <c r="N749" t="str">
        <f t="shared" si="748"/>
        <v/>
      </c>
      <c r="O749" t="str">
        <f t="shared" si="748"/>
        <v/>
      </c>
      <c r="P749" t="str">
        <f t="shared" si="748"/>
        <v/>
      </c>
      <c r="Q749" t="str">
        <f t="shared" si="748"/>
        <v/>
      </c>
      <c r="R749" t="str">
        <f t="shared" si="748"/>
        <v/>
      </c>
      <c r="S749" t="str">
        <f t="shared" si="748"/>
        <v/>
      </c>
      <c r="T749" t="str">
        <f t="shared" si="748"/>
        <v/>
      </c>
      <c r="U749" t="str">
        <f t="shared" si="748"/>
        <v/>
      </c>
      <c r="V749" t="str">
        <f t="shared" si="748"/>
        <v/>
      </c>
    </row>
    <row r="750">
      <c r="M750" t="str">
        <f t="shared" ref="M750:V750" si="749">A750</f>
        <v/>
      </c>
      <c r="N750" t="str">
        <f t="shared" si="749"/>
        <v/>
      </c>
      <c r="O750" t="str">
        <f t="shared" si="749"/>
        <v/>
      </c>
      <c r="P750" t="str">
        <f t="shared" si="749"/>
        <v/>
      </c>
      <c r="Q750" t="str">
        <f t="shared" si="749"/>
        <v/>
      </c>
      <c r="R750" t="str">
        <f t="shared" si="749"/>
        <v/>
      </c>
      <c r="S750" t="str">
        <f t="shared" si="749"/>
        <v/>
      </c>
      <c r="T750" t="str">
        <f t="shared" si="749"/>
        <v/>
      </c>
      <c r="U750" t="str">
        <f t="shared" si="749"/>
        <v/>
      </c>
      <c r="V750" t="str">
        <f t="shared" si="749"/>
        <v/>
      </c>
    </row>
    <row r="751">
      <c r="M751" t="str">
        <f t="shared" ref="M751:V751" si="750">A751</f>
        <v/>
      </c>
      <c r="N751" t="str">
        <f t="shared" si="750"/>
        <v/>
      </c>
      <c r="O751" t="str">
        <f t="shared" si="750"/>
        <v/>
      </c>
      <c r="P751" t="str">
        <f t="shared" si="750"/>
        <v/>
      </c>
      <c r="Q751" t="str">
        <f t="shared" si="750"/>
        <v/>
      </c>
      <c r="R751" t="str">
        <f t="shared" si="750"/>
        <v/>
      </c>
      <c r="S751" t="str">
        <f t="shared" si="750"/>
        <v/>
      </c>
      <c r="T751" t="str">
        <f t="shared" si="750"/>
        <v/>
      </c>
      <c r="U751" t="str">
        <f t="shared" si="750"/>
        <v/>
      </c>
      <c r="V751" t="str">
        <f t="shared" si="750"/>
        <v/>
      </c>
    </row>
    <row r="752">
      <c r="M752" t="str">
        <f t="shared" ref="M752:V752" si="751">A752</f>
        <v/>
      </c>
      <c r="N752" t="str">
        <f t="shared" si="751"/>
        <v/>
      </c>
      <c r="O752" t="str">
        <f t="shared" si="751"/>
        <v/>
      </c>
      <c r="P752" t="str">
        <f t="shared" si="751"/>
        <v/>
      </c>
      <c r="Q752" t="str">
        <f t="shared" si="751"/>
        <v/>
      </c>
      <c r="R752" t="str">
        <f t="shared" si="751"/>
        <v/>
      </c>
      <c r="S752" t="str">
        <f t="shared" si="751"/>
        <v/>
      </c>
      <c r="T752" t="str">
        <f t="shared" si="751"/>
        <v/>
      </c>
      <c r="U752" t="str">
        <f t="shared" si="751"/>
        <v/>
      </c>
      <c r="V752" t="str">
        <f t="shared" si="751"/>
        <v/>
      </c>
    </row>
    <row r="753">
      <c r="M753" t="str">
        <f t="shared" ref="M753:V753" si="752">A753</f>
        <v/>
      </c>
      <c r="N753" t="str">
        <f t="shared" si="752"/>
        <v/>
      </c>
      <c r="O753" t="str">
        <f t="shared" si="752"/>
        <v/>
      </c>
      <c r="P753" t="str">
        <f t="shared" si="752"/>
        <v/>
      </c>
      <c r="Q753" t="str">
        <f t="shared" si="752"/>
        <v/>
      </c>
      <c r="R753" t="str">
        <f t="shared" si="752"/>
        <v/>
      </c>
      <c r="S753" t="str">
        <f t="shared" si="752"/>
        <v/>
      </c>
      <c r="T753" t="str">
        <f t="shared" si="752"/>
        <v/>
      </c>
      <c r="U753" t="str">
        <f t="shared" si="752"/>
        <v/>
      </c>
      <c r="V753" t="str">
        <f t="shared" si="752"/>
        <v/>
      </c>
    </row>
    <row r="754">
      <c r="M754" t="str">
        <f t="shared" ref="M754:V754" si="753">A754</f>
        <v/>
      </c>
      <c r="N754" t="str">
        <f t="shared" si="753"/>
        <v/>
      </c>
      <c r="O754" t="str">
        <f t="shared" si="753"/>
        <v/>
      </c>
      <c r="P754" t="str">
        <f t="shared" si="753"/>
        <v/>
      </c>
      <c r="Q754" t="str">
        <f t="shared" si="753"/>
        <v/>
      </c>
      <c r="R754" t="str">
        <f t="shared" si="753"/>
        <v/>
      </c>
      <c r="S754" t="str">
        <f t="shared" si="753"/>
        <v/>
      </c>
      <c r="T754" t="str">
        <f t="shared" si="753"/>
        <v/>
      </c>
      <c r="U754" t="str">
        <f t="shared" si="753"/>
        <v/>
      </c>
      <c r="V754" t="str">
        <f t="shared" si="753"/>
        <v/>
      </c>
    </row>
    <row r="755">
      <c r="M755" t="str">
        <f t="shared" ref="M755:V755" si="754">A755</f>
        <v/>
      </c>
      <c r="N755" t="str">
        <f t="shared" si="754"/>
        <v/>
      </c>
      <c r="O755" t="str">
        <f t="shared" si="754"/>
        <v/>
      </c>
      <c r="P755" t="str">
        <f t="shared" si="754"/>
        <v/>
      </c>
      <c r="Q755" t="str">
        <f t="shared" si="754"/>
        <v/>
      </c>
      <c r="R755" t="str">
        <f t="shared" si="754"/>
        <v/>
      </c>
      <c r="S755" t="str">
        <f t="shared" si="754"/>
        <v/>
      </c>
      <c r="T755" t="str">
        <f t="shared" si="754"/>
        <v/>
      </c>
      <c r="U755" t="str">
        <f t="shared" si="754"/>
        <v/>
      </c>
      <c r="V755" t="str">
        <f t="shared" si="754"/>
        <v/>
      </c>
    </row>
    <row r="756">
      <c r="M756" t="str">
        <f t="shared" ref="M756:V756" si="755">A756</f>
        <v/>
      </c>
      <c r="N756" t="str">
        <f t="shared" si="755"/>
        <v/>
      </c>
      <c r="O756" t="str">
        <f t="shared" si="755"/>
        <v/>
      </c>
      <c r="P756" t="str">
        <f t="shared" si="755"/>
        <v/>
      </c>
      <c r="Q756" t="str">
        <f t="shared" si="755"/>
        <v/>
      </c>
      <c r="R756" t="str">
        <f t="shared" si="755"/>
        <v/>
      </c>
      <c r="S756" t="str">
        <f t="shared" si="755"/>
        <v/>
      </c>
      <c r="T756" t="str">
        <f t="shared" si="755"/>
        <v/>
      </c>
      <c r="U756" t="str">
        <f t="shared" si="755"/>
        <v/>
      </c>
      <c r="V756" t="str">
        <f t="shared" si="755"/>
        <v/>
      </c>
    </row>
    <row r="757">
      <c r="M757" t="str">
        <f t="shared" ref="M757:V757" si="756">A757</f>
        <v/>
      </c>
      <c r="N757" t="str">
        <f t="shared" si="756"/>
        <v/>
      </c>
      <c r="O757" t="str">
        <f t="shared" si="756"/>
        <v/>
      </c>
      <c r="P757" t="str">
        <f t="shared" si="756"/>
        <v/>
      </c>
      <c r="Q757" t="str">
        <f t="shared" si="756"/>
        <v/>
      </c>
      <c r="R757" t="str">
        <f t="shared" si="756"/>
        <v/>
      </c>
      <c r="S757" t="str">
        <f t="shared" si="756"/>
        <v/>
      </c>
      <c r="T757" t="str">
        <f t="shared" si="756"/>
        <v/>
      </c>
      <c r="U757" t="str">
        <f t="shared" si="756"/>
        <v/>
      </c>
      <c r="V757" t="str">
        <f t="shared" si="756"/>
        <v/>
      </c>
    </row>
    <row r="758">
      <c r="M758" t="str">
        <f t="shared" ref="M758:V758" si="757">A758</f>
        <v/>
      </c>
      <c r="N758" t="str">
        <f t="shared" si="757"/>
        <v/>
      </c>
      <c r="O758" t="str">
        <f t="shared" si="757"/>
        <v/>
      </c>
      <c r="P758" t="str">
        <f t="shared" si="757"/>
        <v/>
      </c>
      <c r="Q758" t="str">
        <f t="shared" si="757"/>
        <v/>
      </c>
      <c r="R758" t="str">
        <f t="shared" si="757"/>
        <v/>
      </c>
      <c r="S758" t="str">
        <f t="shared" si="757"/>
        <v/>
      </c>
      <c r="T758" t="str">
        <f t="shared" si="757"/>
        <v/>
      </c>
      <c r="U758" t="str">
        <f t="shared" si="757"/>
        <v/>
      </c>
      <c r="V758" t="str">
        <f t="shared" si="757"/>
        <v/>
      </c>
    </row>
    <row r="759">
      <c r="M759" t="str">
        <f t="shared" ref="M759:V759" si="758">A759</f>
        <v/>
      </c>
      <c r="N759" t="str">
        <f t="shared" si="758"/>
        <v/>
      </c>
      <c r="O759" t="str">
        <f t="shared" si="758"/>
        <v/>
      </c>
      <c r="P759" t="str">
        <f t="shared" si="758"/>
        <v/>
      </c>
      <c r="Q759" t="str">
        <f t="shared" si="758"/>
        <v/>
      </c>
      <c r="R759" t="str">
        <f t="shared" si="758"/>
        <v/>
      </c>
      <c r="S759" t="str">
        <f t="shared" si="758"/>
        <v/>
      </c>
      <c r="T759" t="str">
        <f t="shared" si="758"/>
        <v/>
      </c>
      <c r="U759" t="str">
        <f t="shared" si="758"/>
        <v/>
      </c>
      <c r="V759" t="str">
        <f t="shared" si="758"/>
        <v/>
      </c>
    </row>
    <row r="760">
      <c r="M760" t="str">
        <f t="shared" ref="M760:V760" si="759">A760</f>
        <v/>
      </c>
      <c r="N760" t="str">
        <f t="shared" si="759"/>
        <v/>
      </c>
      <c r="O760" t="str">
        <f t="shared" si="759"/>
        <v/>
      </c>
      <c r="P760" t="str">
        <f t="shared" si="759"/>
        <v/>
      </c>
      <c r="Q760" t="str">
        <f t="shared" si="759"/>
        <v/>
      </c>
      <c r="R760" t="str">
        <f t="shared" si="759"/>
        <v/>
      </c>
      <c r="S760" t="str">
        <f t="shared" si="759"/>
        <v/>
      </c>
      <c r="T760" t="str">
        <f t="shared" si="759"/>
        <v/>
      </c>
      <c r="U760" t="str">
        <f t="shared" si="759"/>
        <v/>
      </c>
      <c r="V760" t="str">
        <f t="shared" si="759"/>
        <v/>
      </c>
    </row>
    <row r="761">
      <c r="M761" t="str">
        <f t="shared" ref="M761:V761" si="760">A761</f>
        <v/>
      </c>
      <c r="N761" t="str">
        <f t="shared" si="760"/>
        <v/>
      </c>
      <c r="O761" t="str">
        <f t="shared" si="760"/>
        <v/>
      </c>
      <c r="P761" t="str">
        <f t="shared" si="760"/>
        <v/>
      </c>
      <c r="Q761" t="str">
        <f t="shared" si="760"/>
        <v/>
      </c>
      <c r="R761" t="str">
        <f t="shared" si="760"/>
        <v/>
      </c>
      <c r="S761" t="str">
        <f t="shared" si="760"/>
        <v/>
      </c>
      <c r="T761" t="str">
        <f t="shared" si="760"/>
        <v/>
      </c>
      <c r="U761" t="str">
        <f t="shared" si="760"/>
        <v/>
      </c>
      <c r="V761" t="str">
        <f t="shared" si="760"/>
        <v/>
      </c>
    </row>
    <row r="762">
      <c r="M762" t="str">
        <f t="shared" ref="M762:V762" si="761">A762</f>
        <v/>
      </c>
      <c r="N762" t="str">
        <f t="shared" si="761"/>
        <v/>
      </c>
      <c r="O762" t="str">
        <f t="shared" si="761"/>
        <v/>
      </c>
      <c r="P762" t="str">
        <f t="shared" si="761"/>
        <v/>
      </c>
      <c r="Q762" t="str">
        <f t="shared" si="761"/>
        <v/>
      </c>
      <c r="R762" t="str">
        <f t="shared" si="761"/>
        <v/>
      </c>
      <c r="S762" t="str">
        <f t="shared" si="761"/>
        <v/>
      </c>
      <c r="T762" t="str">
        <f t="shared" si="761"/>
        <v/>
      </c>
      <c r="U762" t="str">
        <f t="shared" si="761"/>
        <v/>
      </c>
      <c r="V762" t="str">
        <f t="shared" si="761"/>
        <v/>
      </c>
    </row>
    <row r="763">
      <c r="M763" t="str">
        <f t="shared" ref="M763:V763" si="762">A763</f>
        <v/>
      </c>
      <c r="N763" t="str">
        <f t="shared" si="762"/>
        <v/>
      </c>
      <c r="O763" t="str">
        <f t="shared" si="762"/>
        <v/>
      </c>
      <c r="P763" t="str">
        <f t="shared" si="762"/>
        <v/>
      </c>
      <c r="Q763" t="str">
        <f t="shared" si="762"/>
        <v/>
      </c>
      <c r="R763" t="str">
        <f t="shared" si="762"/>
        <v/>
      </c>
      <c r="S763" t="str">
        <f t="shared" si="762"/>
        <v/>
      </c>
      <c r="T763" t="str">
        <f t="shared" si="762"/>
        <v/>
      </c>
      <c r="U763" t="str">
        <f t="shared" si="762"/>
        <v/>
      </c>
      <c r="V763" t="str">
        <f t="shared" si="762"/>
        <v/>
      </c>
    </row>
    <row r="764">
      <c r="M764" t="str">
        <f t="shared" ref="M764:V764" si="763">A764</f>
        <v/>
      </c>
      <c r="N764" t="str">
        <f t="shared" si="763"/>
        <v/>
      </c>
      <c r="O764" t="str">
        <f t="shared" si="763"/>
        <v/>
      </c>
      <c r="P764" t="str">
        <f t="shared" si="763"/>
        <v/>
      </c>
      <c r="Q764" t="str">
        <f t="shared" si="763"/>
        <v/>
      </c>
      <c r="R764" t="str">
        <f t="shared" si="763"/>
        <v/>
      </c>
      <c r="S764" t="str">
        <f t="shared" si="763"/>
        <v/>
      </c>
      <c r="T764" t="str">
        <f t="shared" si="763"/>
        <v/>
      </c>
      <c r="U764" t="str">
        <f t="shared" si="763"/>
        <v/>
      </c>
      <c r="V764" t="str">
        <f t="shared" si="763"/>
        <v/>
      </c>
    </row>
    <row r="765">
      <c r="M765" t="str">
        <f t="shared" ref="M765:V765" si="764">A765</f>
        <v/>
      </c>
      <c r="N765" t="str">
        <f t="shared" si="764"/>
        <v/>
      </c>
      <c r="O765" t="str">
        <f t="shared" si="764"/>
        <v/>
      </c>
      <c r="P765" t="str">
        <f t="shared" si="764"/>
        <v/>
      </c>
      <c r="Q765" t="str">
        <f t="shared" si="764"/>
        <v/>
      </c>
      <c r="R765" t="str">
        <f t="shared" si="764"/>
        <v/>
      </c>
      <c r="S765" t="str">
        <f t="shared" si="764"/>
        <v/>
      </c>
      <c r="T765" t="str">
        <f t="shared" si="764"/>
        <v/>
      </c>
      <c r="U765" t="str">
        <f t="shared" si="764"/>
        <v/>
      </c>
      <c r="V765" t="str">
        <f t="shared" si="764"/>
        <v/>
      </c>
    </row>
    <row r="766">
      <c r="M766" t="str">
        <f t="shared" ref="M766:V766" si="765">A766</f>
        <v/>
      </c>
      <c r="N766" t="str">
        <f t="shared" si="765"/>
        <v/>
      </c>
      <c r="O766" t="str">
        <f t="shared" si="765"/>
        <v/>
      </c>
      <c r="P766" t="str">
        <f t="shared" si="765"/>
        <v/>
      </c>
      <c r="Q766" t="str">
        <f t="shared" si="765"/>
        <v/>
      </c>
      <c r="R766" t="str">
        <f t="shared" si="765"/>
        <v/>
      </c>
      <c r="S766" t="str">
        <f t="shared" si="765"/>
        <v/>
      </c>
      <c r="T766" t="str">
        <f t="shared" si="765"/>
        <v/>
      </c>
      <c r="U766" t="str">
        <f t="shared" si="765"/>
        <v/>
      </c>
      <c r="V766" t="str">
        <f t="shared" si="765"/>
        <v/>
      </c>
    </row>
    <row r="767">
      <c r="M767" t="str">
        <f t="shared" ref="M767:V767" si="766">A767</f>
        <v/>
      </c>
      <c r="N767" t="str">
        <f t="shared" si="766"/>
        <v/>
      </c>
      <c r="O767" t="str">
        <f t="shared" si="766"/>
        <v/>
      </c>
      <c r="P767" t="str">
        <f t="shared" si="766"/>
        <v/>
      </c>
      <c r="Q767" t="str">
        <f t="shared" si="766"/>
        <v/>
      </c>
      <c r="R767" t="str">
        <f t="shared" si="766"/>
        <v/>
      </c>
      <c r="S767" t="str">
        <f t="shared" si="766"/>
        <v/>
      </c>
      <c r="T767" t="str">
        <f t="shared" si="766"/>
        <v/>
      </c>
      <c r="U767" t="str">
        <f t="shared" si="766"/>
        <v/>
      </c>
      <c r="V767" t="str">
        <f t="shared" si="766"/>
        <v/>
      </c>
    </row>
    <row r="768">
      <c r="M768" t="str">
        <f t="shared" ref="M768:V768" si="767">A768</f>
        <v/>
      </c>
      <c r="N768" t="str">
        <f t="shared" si="767"/>
        <v/>
      </c>
      <c r="O768" t="str">
        <f t="shared" si="767"/>
        <v/>
      </c>
      <c r="P768" t="str">
        <f t="shared" si="767"/>
        <v/>
      </c>
      <c r="Q768" t="str">
        <f t="shared" si="767"/>
        <v/>
      </c>
      <c r="R768" t="str">
        <f t="shared" si="767"/>
        <v/>
      </c>
      <c r="S768" t="str">
        <f t="shared" si="767"/>
        <v/>
      </c>
      <c r="T768" t="str">
        <f t="shared" si="767"/>
        <v/>
      </c>
      <c r="U768" t="str">
        <f t="shared" si="767"/>
        <v/>
      </c>
      <c r="V768" t="str">
        <f t="shared" si="767"/>
        <v/>
      </c>
    </row>
    <row r="769">
      <c r="M769" t="str">
        <f t="shared" ref="M769:V769" si="768">A769</f>
        <v/>
      </c>
      <c r="N769" t="str">
        <f t="shared" si="768"/>
        <v/>
      </c>
      <c r="O769" t="str">
        <f t="shared" si="768"/>
        <v/>
      </c>
      <c r="P769" t="str">
        <f t="shared" si="768"/>
        <v/>
      </c>
      <c r="Q769" t="str">
        <f t="shared" si="768"/>
        <v/>
      </c>
      <c r="R769" t="str">
        <f t="shared" si="768"/>
        <v/>
      </c>
      <c r="S769" t="str">
        <f t="shared" si="768"/>
        <v/>
      </c>
      <c r="T769" t="str">
        <f t="shared" si="768"/>
        <v/>
      </c>
      <c r="U769" t="str">
        <f t="shared" si="768"/>
        <v/>
      </c>
      <c r="V769" t="str">
        <f t="shared" si="768"/>
        <v/>
      </c>
    </row>
    <row r="770">
      <c r="M770" t="str">
        <f t="shared" ref="M770:V770" si="769">A770</f>
        <v/>
      </c>
      <c r="N770" t="str">
        <f t="shared" si="769"/>
        <v/>
      </c>
      <c r="O770" t="str">
        <f t="shared" si="769"/>
        <v/>
      </c>
      <c r="P770" t="str">
        <f t="shared" si="769"/>
        <v/>
      </c>
      <c r="Q770" t="str">
        <f t="shared" si="769"/>
        <v/>
      </c>
      <c r="R770" t="str">
        <f t="shared" si="769"/>
        <v/>
      </c>
      <c r="S770" t="str">
        <f t="shared" si="769"/>
        <v/>
      </c>
      <c r="T770" t="str">
        <f t="shared" si="769"/>
        <v/>
      </c>
      <c r="U770" t="str">
        <f t="shared" si="769"/>
        <v/>
      </c>
      <c r="V770" t="str">
        <f t="shared" si="769"/>
        <v/>
      </c>
    </row>
    <row r="771">
      <c r="M771" t="str">
        <f t="shared" ref="M771:V771" si="770">A771</f>
        <v/>
      </c>
      <c r="N771" t="str">
        <f t="shared" si="770"/>
        <v/>
      </c>
      <c r="O771" t="str">
        <f t="shared" si="770"/>
        <v/>
      </c>
      <c r="P771" t="str">
        <f t="shared" si="770"/>
        <v/>
      </c>
      <c r="Q771" t="str">
        <f t="shared" si="770"/>
        <v/>
      </c>
      <c r="R771" t="str">
        <f t="shared" si="770"/>
        <v/>
      </c>
      <c r="S771" t="str">
        <f t="shared" si="770"/>
        <v/>
      </c>
      <c r="T771" t="str">
        <f t="shared" si="770"/>
        <v/>
      </c>
      <c r="U771" t="str">
        <f t="shared" si="770"/>
        <v/>
      </c>
      <c r="V771" t="str">
        <f t="shared" si="770"/>
        <v/>
      </c>
    </row>
    <row r="772">
      <c r="M772" t="str">
        <f t="shared" ref="M772:V772" si="771">A772</f>
        <v/>
      </c>
      <c r="N772" t="str">
        <f t="shared" si="771"/>
        <v/>
      </c>
      <c r="O772" t="str">
        <f t="shared" si="771"/>
        <v/>
      </c>
      <c r="P772" t="str">
        <f t="shared" si="771"/>
        <v/>
      </c>
      <c r="Q772" t="str">
        <f t="shared" si="771"/>
        <v/>
      </c>
      <c r="R772" t="str">
        <f t="shared" si="771"/>
        <v/>
      </c>
      <c r="S772" t="str">
        <f t="shared" si="771"/>
        <v/>
      </c>
      <c r="T772" t="str">
        <f t="shared" si="771"/>
        <v/>
      </c>
      <c r="U772" t="str">
        <f t="shared" si="771"/>
        <v/>
      </c>
      <c r="V772" t="str">
        <f t="shared" si="771"/>
        <v/>
      </c>
    </row>
    <row r="773">
      <c r="M773" t="str">
        <f t="shared" ref="M773:V773" si="772">A773</f>
        <v/>
      </c>
      <c r="N773" t="str">
        <f t="shared" si="772"/>
        <v/>
      </c>
      <c r="O773" t="str">
        <f t="shared" si="772"/>
        <v/>
      </c>
      <c r="P773" t="str">
        <f t="shared" si="772"/>
        <v/>
      </c>
      <c r="Q773" t="str">
        <f t="shared" si="772"/>
        <v/>
      </c>
      <c r="R773" t="str">
        <f t="shared" si="772"/>
        <v/>
      </c>
      <c r="S773" t="str">
        <f t="shared" si="772"/>
        <v/>
      </c>
      <c r="T773" t="str">
        <f t="shared" si="772"/>
        <v/>
      </c>
      <c r="U773" t="str">
        <f t="shared" si="772"/>
        <v/>
      </c>
      <c r="V773" t="str">
        <f t="shared" si="772"/>
        <v/>
      </c>
    </row>
    <row r="774">
      <c r="M774" t="str">
        <f t="shared" ref="M774:V774" si="773">A774</f>
        <v/>
      </c>
      <c r="N774" t="str">
        <f t="shared" si="773"/>
        <v/>
      </c>
      <c r="O774" t="str">
        <f t="shared" si="773"/>
        <v/>
      </c>
      <c r="P774" t="str">
        <f t="shared" si="773"/>
        <v/>
      </c>
      <c r="Q774" t="str">
        <f t="shared" si="773"/>
        <v/>
      </c>
      <c r="R774" t="str">
        <f t="shared" si="773"/>
        <v/>
      </c>
      <c r="S774" t="str">
        <f t="shared" si="773"/>
        <v/>
      </c>
      <c r="T774" t="str">
        <f t="shared" si="773"/>
        <v/>
      </c>
      <c r="U774" t="str">
        <f t="shared" si="773"/>
        <v/>
      </c>
      <c r="V774" t="str">
        <f t="shared" si="773"/>
        <v/>
      </c>
    </row>
    <row r="775">
      <c r="M775" t="str">
        <f t="shared" ref="M775:V775" si="774">A775</f>
        <v/>
      </c>
      <c r="N775" t="str">
        <f t="shared" si="774"/>
        <v/>
      </c>
      <c r="O775" t="str">
        <f t="shared" si="774"/>
        <v/>
      </c>
      <c r="P775" t="str">
        <f t="shared" si="774"/>
        <v/>
      </c>
      <c r="Q775" t="str">
        <f t="shared" si="774"/>
        <v/>
      </c>
      <c r="R775" t="str">
        <f t="shared" si="774"/>
        <v/>
      </c>
      <c r="S775" t="str">
        <f t="shared" si="774"/>
        <v/>
      </c>
      <c r="T775" t="str">
        <f t="shared" si="774"/>
        <v/>
      </c>
      <c r="U775" t="str">
        <f t="shared" si="774"/>
        <v/>
      </c>
      <c r="V775" t="str">
        <f t="shared" si="774"/>
        <v/>
      </c>
    </row>
    <row r="776">
      <c r="M776" t="str">
        <f t="shared" ref="M776:V776" si="775">A776</f>
        <v/>
      </c>
      <c r="N776" t="str">
        <f t="shared" si="775"/>
        <v/>
      </c>
      <c r="O776" t="str">
        <f t="shared" si="775"/>
        <v/>
      </c>
      <c r="P776" t="str">
        <f t="shared" si="775"/>
        <v/>
      </c>
      <c r="Q776" t="str">
        <f t="shared" si="775"/>
        <v/>
      </c>
      <c r="R776" t="str">
        <f t="shared" si="775"/>
        <v/>
      </c>
      <c r="S776" t="str">
        <f t="shared" si="775"/>
        <v/>
      </c>
      <c r="T776" t="str">
        <f t="shared" si="775"/>
        <v/>
      </c>
      <c r="U776" t="str">
        <f t="shared" si="775"/>
        <v/>
      </c>
      <c r="V776" t="str">
        <f t="shared" si="775"/>
        <v/>
      </c>
    </row>
    <row r="777">
      <c r="M777" t="str">
        <f t="shared" ref="M777:V777" si="776">A777</f>
        <v/>
      </c>
      <c r="N777" t="str">
        <f t="shared" si="776"/>
        <v/>
      </c>
      <c r="O777" t="str">
        <f t="shared" si="776"/>
        <v/>
      </c>
      <c r="P777" t="str">
        <f t="shared" si="776"/>
        <v/>
      </c>
      <c r="Q777" t="str">
        <f t="shared" si="776"/>
        <v/>
      </c>
      <c r="R777" t="str">
        <f t="shared" si="776"/>
        <v/>
      </c>
      <c r="S777" t="str">
        <f t="shared" si="776"/>
        <v/>
      </c>
      <c r="T777" t="str">
        <f t="shared" si="776"/>
        <v/>
      </c>
      <c r="U777" t="str">
        <f t="shared" si="776"/>
        <v/>
      </c>
      <c r="V777" t="str">
        <f t="shared" si="776"/>
        <v/>
      </c>
    </row>
    <row r="778">
      <c r="M778" t="str">
        <f t="shared" ref="M778:V778" si="777">A778</f>
        <v/>
      </c>
      <c r="N778" t="str">
        <f t="shared" si="777"/>
        <v/>
      </c>
      <c r="O778" t="str">
        <f t="shared" si="777"/>
        <v/>
      </c>
      <c r="P778" t="str">
        <f t="shared" si="777"/>
        <v/>
      </c>
      <c r="Q778" t="str">
        <f t="shared" si="777"/>
        <v/>
      </c>
      <c r="R778" t="str">
        <f t="shared" si="777"/>
        <v/>
      </c>
      <c r="S778" t="str">
        <f t="shared" si="777"/>
        <v/>
      </c>
      <c r="T778" t="str">
        <f t="shared" si="777"/>
        <v/>
      </c>
      <c r="U778" t="str">
        <f t="shared" si="777"/>
        <v/>
      </c>
      <c r="V778" t="str">
        <f t="shared" si="777"/>
        <v/>
      </c>
    </row>
    <row r="779">
      <c r="M779" t="str">
        <f t="shared" ref="M779:V779" si="778">A779</f>
        <v/>
      </c>
      <c r="N779" t="str">
        <f t="shared" si="778"/>
        <v/>
      </c>
      <c r="O779" t="str">
        <f t="shared" si="778"/>
        <v/>
      </c>
      <c r="P779" t="str">
        <f t="shared" si="778"/>
        <v/>
      </c>
      <c r="Q779" t="str">
        <f t="shared" si="778"/>
        <v/>
      </c>
      <c r="R779" t="str">
        <f t="shared" si="778"/>
        <v/>
      </c>
      <c r="S779" t="str">
        <f t="shared" si="778"/>
        <v/>
      </c>
      <c r="T779" t="str">
        <f t="shared" si="778"/>
        <v/>
      </c>
      <c r="U779" t="str">
        <f t="shared" si="778"/>
        <v/>
      </c>
      <c r="V779" t="str">
        <f t="shared" si="778"/>
        <v/>
      </c>
    </row>
    <row r="780">
      <c r="M780" t="str">
        <f t="shared" ref="M780:V780" si="779">A780</f>
        <v/>
      </c>
      <c r="N780" t="str">
        <f t="shared" si="779"/>
        <v/>
      </c>
      <c r="O780" t="str">
        <f t="shared" si="779"/>
        <v/>
      </c>
      <c r="P780" t="str">
        <f t="shared" si="779"/>
        <v/>
      </c>
      <c r="Q780" t="str">
        <f t="shared" si="779"/>
        <v/>
      </c>
      <c r="R780" t="str">
        <f t="shared" si="779"/>
        <v/>
      </c>
      <c r="S780" t="str">
        <f t="shared" si="779"/>
        <v/>
      </c>
      <c r="T780" t="str">
        <f t="shared" si="779"/>
        <v/>
      </c>
      <c r="U780" t="str">
        <f t="shared" si="779"/>
        <v/>
      </c>
      <c r="V780" t="str">
        <f t="shared" si="779"/>
        <v/>
      </c>
    </row>
    <row r="781">
      <c r="M781" t="str">
        <f t="shared" ref="M781:V781" si="780">A781</f>
        <v/>
      </c>
      <c r="N781" t="str">
        <f t="shared" si="780"/>
        <v/>
      </c>
      <c r="O781" t="str">
        <f t="shared" si="780"/>
        <v/>
      </c>
      <c r="P781" t="str">
        <f t="shared" si="780"/>
        <v/>
      </c>
      <c r="Q781" t="str">
        <f t="shared" si="780"/>
        <v/>
      </c>
      <c r="R781" t="str">
        <f t="shared" si="780"/>
        <v/>
      </c>
      <c r="S781" t="str">
        <f t="shared" si="780"/>
        <v/>
      </c>
      <c r="T781" t="str">
        <f t="shared" si="780"/>
        <v/>
      </c>
      <c r="U781" t="str">
        <f t="shared" si="780"/>
        <v/>
      </c>
      <c r="V781" t="str">
        <f t="shared" si="780"/>
        <v/>
      </c>
    </row>
    <row r="782">
      <c r="M782" t="str">
        <f t="shared" ref="M782:V782" si="781">A782</f>
        <v/>
      </c>
      <c r="N782" t="str">
        <f t="shared" si="781"/>
        <v/>
      </c>
      <c r="O782" t="str">
        <f t="shared" si="781"/>
        <v/>
      </c>
      <c r="P782" t="str">
        <f t="shared" si="781"/>
        <v/>
      </c>
      <c r="Q782" t="str">
        <f t="shared" si="781"/>
        <v/>
      </c>
      <c r="R782" t="str">
        <f t="shared" si="781"/>
        <v/>
      </c>
      <c r="S782" t="str">
        <f t="shared" si="781"/>
        <v/>
      </c>
      <c r="T782" t="str">
        <f t="shared" si="781"/>
        <v/>
      </c>
      <c r="U782" t="str">
        <f t="shared" si="781"/>
        <v/>
      </c>
      <c r="V782" t="str">
        <f t="shared" si="781"/>
        <v/>
      </c>
    </row>
    <row r="783">
      <c r="M783" t="str">
        <f t="shared" ref="M783:V783" si="782">A783</f>
        <v/>
      </c>
      <c r="N783" t="str">
        <f t="shared" si="782"/>
        <v/>
      </c>
      <c r="O783" t="str">
        <f t="shared" si="782"/>
        <v/>
      </c>
      <c r="P783" t="str">
        <f t="shared" si="782"/>
        <v/>
      </c>
      <c r="Q783" t="str">
        <f t="shared" si="782"/>
        <v/>
      </c>
      <c r="R783" t="str">
        <f t="shared" si="782"/>
        <v/>
      </c>
      <c r="S783" t="str">
        <f t="shared" si="782"/>
        <v/>
      </c>
      <c r="T783" t="str">
        <f t="shared" si="782"/>
        <v/>
      </c>
      <c r="U783" t="str">
        <f t="shared" si="782"/>
        <v/>
      </c>
      <c r="V783" t="str">
        <f t="shared" si="782"/>
        <v/>
      </c>
    </row>
    <row r="784">
      <c r="M784" t="str">
        <f t="shared" ref="M784:V784" si="783">A784</f>
        <v/>
      </c>
      <c r="N784" t="str">
        <f t="shared" si="783"/>
        <v/>
      </c>
      <c r="O784" t="str">
        <f t="shared" si="783"/>
        <v/>
      </c>
      <c r="P784" t="str">
        <f t="shared" si="783"/>
        <v/>
      </c>
      <c r="Q784" t="str">
        <f t="shared" si="783"/>
        <v/>
      </c>
      <c r="R784" t="str">
        <f t="shared" si="783"/>
        <v/>
      </c>
      <c r="S784" t="str">
        <f t="shared" si="783"/>
        <v/>
      </c>
      <c r="T784" t="str">
        <f t="shared" si="783"/>
        <v/>
      </c>
      <c r="U784" t="str">
        <f t="shared" si="783"/>
        <v/>
      </c>
      <c r="V784" t="str">
        <f t="shared" si="783"/>
        <v/>
      </c>
    </row>
    <row r="785">
      <c r="M785" t="str">
        <f t="shared" ref="M785:V785" si="784">A785</f>
        <v/>
      </c>
      <c r="N785" t="str">
        <f t="shared" si="784"/>
        <v/>
      </c>
      <c r="O785" t="str">
        <f t="shared" si="784"/>
        <v/>
      </c>
      <c r="P785" t="str">
        <f t="shared" si="784"/>
        <v/>
      </c>
      <c r="Q785" t="str">
        <f t="shared" si="784"/>
        <v/>
      </c>
      <c r="R785" t="str">
        <f t="shared" si="784"/>
        <v/>
      </c>
      <c r="S785" t="str">
        <f t="shared" si="784"/>
        <v/>
      </c>
      <c r="T785" t="str">
        <f t="shared" si="784"/>
        <v/>
      </c>
      <c r="U785" t="str">
        <f t="shared" si="784"/>
        <v/>
      </c>
      <c r="V785" t="str">
        <f t="shared" si="784"/>
        <v/>
      </c>
    </row>
    <row r="786">
      <c r="M786" t="str">
        <f t="shared" ref="M786:V786" si="785">A786</f>
        <v/>
      </c>
      <c r="N786" t="str">
        <f t="shared" si="785"/>
        <v/>
      </c>
      <c r="O786" t="str">
        <f t="shared" si="785"/>
        <v/>
      </c>
      <c r="P786" t="str">
        <f t="shared" si="785"/>
        <v/>
      </c>
      <c r="Q786" t="str">
        <f t="shared" si="785"/>
        <v/>
      </c>
      <c r="R786" t="str">
        <f t="shared" si="785"/>
        <v/>
      </c>
      <c r="S786" t="str">
        <f t="shared" si="785"/>
        <v/>
      </c>
      <c r="T786" t="str">
        <f t="shared" si="785"/>
        <v/>
      </c>
      <c r="U786" t="str">
        <f t="shared" si="785"/>
        <v/>
      </c>
      <c r="V786" t="str">
        <f t="shared" si="785"/>
        <v/>
      </c>
    </row>
    <row r="787">
      <c r="M787" t="str">
        <f t="shared" ref="M787:V787" si="786">A787</f>
        <v/>
      </c>
      <c r="N787" t="str">
        <f t="shared" si="786"/>
        <v/>
      </c>
      <c r="O787" t="str">
        <f t="shared" si="786"/>
        <v/>
      </c>
      <c r="P787" t="str">
        <f t="shared" si="786"/>
        <v/>
      </c>
      <c r="Q787" t="str">
        <f t="shared" si="786"/>
        <v/>
      </c>
      <c r="R787" t="str">
        <f t="shared" si="786"/>
        <v/>
      </c>
      <c r="S787" t="str">
        <f t="shared" si="786"/>
        <v/>
      </c>
      <c r="T787" t="str">
        <f t="shared" si="786"/>
        <v/>
      </c>
      <c r="U787" t="str">
        <f t="shared" si="786"/>
        <v/>
      </c>
      <c r="V787" t="str">
        <f t="shared" si="786"/>
        <v/>
      </c>
    </row>
    <row r="788">
      <c r="M788" t="str">
        <f t="shared" ref="M788:V788" si="787">A788</f>
        <v/>
      </c>
      <c r="N788" t="str">
        <f t="shared" si="787"/>
        <v/>
      </c>
      <c r="O788" t="str">
        <f t="shared" si="787"/>
        <v/>
      </c>
      <c r="P788" t="str">
        <f t="shared" si="787"/>
        <v/>
      </c>
      <c r="Q788" t="str">
        <f t="shared" si="787"/>
        <v/>
      </c>
      <c r="R788" t="str">
        <f t="shared" si="787"/>
        <v/>
      </c>
      <c r="S788" t="str">
        <f t="shared" si="787"/>
        <v/>
      </c>
      <c r="T788" t="str">
        <f t="shared" si="787"/>
        <v/>
      </c>
      <c r="U788" t="str">
        <f t="shared" si="787"/>
        <v/>
      </c>
      <c r="V788" t="str">
        <f t="shared" si="787"/>
        <v/>
      </c>
    </row>
    <row r="789">
      <c r="M789" t="str">
        <f t="shared" ref="M789:V789" si="788">A789</f>
        <v/>
      </c>
      <c r="N789" t="str">
        <f t="shared" si="788"/>
        <v/>
      </c>
      <c r="O789" t="str">
        <f t="shared" si="788"/>
        <v/>
      </c>
      <c r="P789" t="str">
        <f t="shared" si="788"/>
        <v/>
      </c>
      <c r="Q789" t="str">
        <f t="shared" si="788"/>
        <v/>
      </c>
      <c r="R789" t="str">
        <f t="shared" si="788"/>
        <v/>
      </c>
      <c r="S789" t="str">
        <f t="shared" si="788"/>
        <v/>
      </c>
      <c r="T789" t="str">
        <f t="shared" si="788"/>
        <v/>
      </c>
      <c r="U789" t="str">
        <f t="shared" si="788"/>
        <v/>
      </c>
      <c r="V789" t="str">
        <f t="shared" si="788"/>
        <v/>
      </c>
    </row>
    <row r="790">
      <c r="M790" t="str">
        <f t="shared" ref="M790:V790" si="789">A790</f>
        <v/>
      </c>
      <c r="N790" t="str">
        <f t="shared" si="789"/>
        <v/>
      </c>
      <c r="O790" t="str">
        <f t="shared" si="789"/>
        <v/>
      </c>
      <c r="P790" t="str">
        <f t="shared" si="789"/>
        <v/>
      </c>
      <c r="Q790" t="str">
        <f t="shared" si="789"/>
        <v/>
      </c>
      <c r="R790" t="str">
        <f t="shared" si="789"/>
        <v/>
      </c>
      <c r="S790" t="str">
        <f t="shared" si="789"/>
        <v/>
      </c>
      <c r="T790" t="str">
        <f t="shared" si="789"/>
        <v/>
      </c>
      <c r="U790" t="str">
        <f t="shared" si="789"/>
        <v/>
      </c>
      <c r="V790" t="str">
        <f t="shared" si="789"/>
        <v/>
      </c>
    </row>
    <row r="791">
      <c r="M791" t="str">
        <f t="shared" ref="M791:V791" si="790">A791</f>
        <v/>
      </c>
      <c r="N791" t="str">
        <f t="shared" si="790"/>
        <v/>
      </c>
      <c r="O791" t="str">
        <f t="shared" si="790"/>
        <v/>
      </c>
      <c r="P791" t="str">
        <f t="shared" si="790"/>
        <v/>
      </c>
      <c r="Q791" t="str">
        <f t="shared" si="790"/>
        <v/>
      </c>
      <c r="R791" t="str">
        <f t="shared" si="790"/>
        <v/>
      </c>
      <c r="S791" t="str">
        <f t="shared" si="790"/>
        <v/>
      </c>
      <c r="T791" t="str">
        <f t="shared" si="790"/>
        <v/>
      </c>
      <c r="U791" t="str">
        <f t="shared" si="790"/>
        <v/>
      </c>
      <c r="V791" t="str">
        <f t="shared" si="790"/>
        <v/>
      </c>
    </row>
    <row r="792">
      <c r="M792" t="str">
        <f t="shared" ref="M792:V792" si="791">A792</f>
        <v/>
      </c>
      <c r="N792" t="str">
        <f t="shared" si="791"/>
        <v/>
      </c>
      <c r="O792" t="str">
        <f t="shared" si="791"/>
        <v/>
      </c>
      <c r="P792" t="str">
        <f t="shared" si="791"/>
        <v/>
      </c>
      <c r="Q792" t="str">
        <f t="shared" si="791"/>
        <v/>
      </c>
      <c r="R792" t="str">
        <f t="shared" si="791"/>
        <v/>
      </c>
      <c r="S792" t="str">
        <f t="shared" si="791"/>
        <v/>
      </c>
      <c r="T792" t="str">
        <f t="shared" si="791"/>
        <v/>
      </c>
      <c r="U792" t="str">
        <f t="shared" si="791"/>
        <v/>
      </c>
      <c r="V792" t="str">
        <f t="shared" si="791"/>
        <v/>
      </c>
    </row>
    <row r="793">
      <c r="M793" t="str">
        <f t="shared" ref="M793:V793" si="792">A793</f>
        <v/>
      </c>
      <c r="N793" t="str">
        <f t="shared" si="792"/>
        <v/>
      </c>
      <c r="O793" t="str">
        <f t="shared" si="792"/>
        <v/>
      </c>
      <c r="P793" t="str">
        <f t="shared" si="792"/>
        <v/>
      </c>
      <c r="Q793" t="str">
        <f t="shared" si="792"/>
        <v/>
      </c>
      <c r="R793" t="str">
        <f t="shared" si="792"/>
        <v/>
      </c>
      <c r="S793" t="str">
        <f t="shared" si="792"/>
        <v/>
      </c>
      <c r="T793" t="str">
        <f t="shared" si="792"/>
        <v/>
      </c>
      <c r="U793" t="str">
        <f t="shared" si="792"/>
        <v/>
      </c>
      <c r="V793" t="str">
        <f t="shared" si="792"/>
        <v/>
      </c>
    </row>
    <row r="794">
      <c r="M794" t="str">
        <f t="shared" ref="M794:V794" si="793">A794</f>
        <v/>
      </c>
      <c r="N794" t="str">
        <f t="shared" si="793"/>
        <v/>
      </c>
      <c r="O794" t="str">
        <f t="shared" si="793"/>
        <v/>
      </c>
      <c r="P794" t="str">
        <f t="shared" si="793"/>
        <v/>
      </c>
      <c r="Q794" t="str">
        <f t="shared" si="793"/>
        <v/>
      </c>
      <c r="R794" t="str">
        <f t="shared" si="793"/>
        <v/>
      </c>
      <c r="S794" t="str">
        <f t="shared" si="793"/>
        <v/>
      </c>
      <c r="T794" t="str">
        <f t="shared" si="793"/>
        <v/>
      </c>
      <c r="U794" t="str">
        <f t="shared" si="793"/>
        <v/>
      </c>
      <c r="V794" t="str">
        <f t="shared" si="793"/>
        <v/>
      </c>
    </row>
    <row r="795">
      <c r="M795" t="str">
        <f t="shared" ref="M795:V795" si="794">A795</f>
        <v/>
      </c>
      <c r="N795" t="str">
        <f t="shared" si="794"/>
        <v/>
      </c>
      <c r="O795" t="str">
        <f t="shared" si="794"/>
        <v/>
      </c>
      <c r="P795" t="str">
        <f t="shared" si="794"/>
        <v/>
      </c>
      <c r="Q795" t="str">
        <f t="shared" si="794"/>
        <v/>
      </c>
      <c r="R795" t="str">
        <f t="shared" si="794"/>
        <v/>
      </c>
      <c r="S795" t="str">
        <f t="shared" si="794"/>
        <v/>
      </c>
      <c r="T795" t="str">
        <f t="shared" si="794"/>
        <v/>
      </c>
      <c r="U795" t="str">
        <f t="shared" si="794"/>
        <v/>
      </c>
      <c r="V795" t="str">
        <f t="shared" si="794"/>
        <v/>
      </c>
    </row>
    <row r="796">
      <c r="M796" t="str">
        <f t="shared" ref="M796:V796" si="795">A796</f>
        <v/>
      </c>
      <c r="N796" t="str">
        <f t="shared" si="795"/>
        <v/>
      </c>
      <c r="O796" t="str">
        <f t="shared" si="795"/>
        <v/>
      </c>
      <c r="P796" t="str">
        <f t="shared" si="795"/>
        <v/>
      </c>
      <c r="Q796" t="str">
        <f t="shared" si="795"/>
        <v/>
      </c>
      <c r="R796" t="str">
        <f t="shared" si="795"/>
        <v/>
      </c>
      <c r="S796" t="str">
        <f t="shared" si="795"/>
        <v/>
      </c>
      <c r="T796" t="str">
        <f t="shared" si="795"/>
        <v/>
      </c>
      <c r="U796" t="str">
        <f t="shared" si="795"/>
        <v/>
      </c>
      <c r="V796" t="str">
        <f t="shared" si="795"/>
        <v/>
      </c>
    </row>
    <row r="797">
      <c r="M797" t="str">
        <f t="shared" ref="M797:V797" si="796">A797</f>
        <v/>
      </c>
      <c r="N797" t="str">
        <f t="shared" si="796"/>
        <v/>
      </c>
      <c r="O797" t="str">
        <f t="shared" si="796"/>
        <v/>
      </c>
      <c r="P797" t="str">
        <f t="shared" si="796"/>
        <v/>
      </c>
      <c r="Q797" t="str">
        <f t="shared" si="796"/>
        <v/>
      </c>
      <c r="R797" t="str">
        <f t="shared" si="796"/>
        <v/>
      </c>
      <c r="S797" t="str">
        <f t="shared" si="796"/>
        <v/>
      </c>
      <c r="T797" t="str">
        <f t="shared" si="796"/>
        <v/>
      </c>
      <c r="U797" t="str">
        <f t="shared" si="796"/>
        <v/>
      </c>
      <c r="V797" t="str">
        <f t="shared" si="796"/>
        <v/>
      </c>
    </row>
    <row r="798">
      <c r="M798" t="str">
        <f t="shared" ref="M798:V798" si="797">A798</f>
        <v/>
      </c>
      <c r="N798" t="str">
        <f t="shared" si="797"/>
        <v/>
      </c>
      <c r="O798" t="str">
        <f t="shared" si="797"/>
        <v/>
      </c>
      <c r="P798" t="str">
        <f t="shared" si="797"/>
        <v/>
      </c>
      <c r="Q798" t="str">
        <f t="shared" si="797"/>
        <v/>
      </c>
      <c r="R798" t="str">
        <f t="shared" si="797"/>
        <v/>
      </c>
      <c r="S798" t="str">
        <f t="shared" si="797"/>
        <v/>
      </c>
      <c r="T798" t="str">
        <f t="shared" si="797"/>
        <v/>
      </c>
      <c r="U798" t="str">
        <f t="shared" si="797"/>
        <v/>
      </c>
      <c r="V798" t="str">
        <f t="shared" si="797"/>
        <v/>
      </c>
    </row>
    <row r="799">
      <c r="M799" t="str">
        <f t="shared" ref="M799:V799" si="798">A799</f>
        <v/>
      </c>
      <c r="N799" t="str">
        <f t="shared" si="798"/>
        <v/>
      </c>
      <c r="O799" t="str">
        <f t="shared" si="798"/>
        <v/>
      </c>
      <c r="P799" t="str">
        <f t="shared" si="798"/>
        <v/>
      </c>
      <c r="Q799" t="str">
        <f t="shared" si="798"/>
        <v/>
      </c>
      <c r="R799" t="str">
        <f t="shared" si="798"/>
        <v/>
      </c>
      <c r="S799" t="str">
        <f t="shared" si="798"/>
        <v/>
      </c>
      <c r="T799" t="str">
        <f t="shared" si="798"/>
        <v/>
      </c>
      <c r="U799" t="str">
        <f t="shared" si="798"/>
        <v/>
      </c>
      <c r="V799" t="str">
        <f t="shared" si="798"/>
        <v/>
      </c>
    </row>
    <row r="800">
      <c r="M800" t="str">
        <f t="shared" ref="M800:V800" si="799">A800</f>
        <v/>
      </c>
      <c r="N800" t="str">
        <f t="shared" si="799"/>
        <v/>
      </c>
      <c r="O800" t="str">
        <f t="shared" si="799"/>
        <v/>
      </c>
      <c r="P800" t="str">
        <f t="shared" si="799"/>
        <v/>
      </c>
      <c r="Q800" t="str">
        <f t="shared" si="799"/>
        <v/>
      </c>
      <c r="R800" t="str">
        <f t="shared" si="799"/>
        <v/>
      </c>
      <c r="S800" t="str">
        <f t="shared" si="799"/>
        <v/>
      </c>
      <c r="T800" t="str">
        <f t="shared" si="799"/>
        <v/>
      </c>
      <c r="U800" t="str">
        <f t="shared" si="799"/>
        <v/>
      </c>
      <c r="V800" t="str">
        <f t="shared" si="799"/>
        <v/>
      </c>
    </row>
    <row r="801">
      <c r="M801" t="str">
        <f t="shared" ref="M801:V801" si="800">A801</f>
        <v/>
      </c>
      <c r="N801" t="str">
        <f t="shared" si="800"/>
        <v/>
      </c>
      <c r="O801" t="str">
        <f t="shared" si="800"/>
        <v/>
      </c>
      <c r="P801" t="str">
        <f t="shared" si="800"/>
        <v/>
      </c>
      <c r="Q801" t="str">
        <f t="shared" si="800"/>
        <v/>
      </c>
      <c r="R801" t="str">
        <f t="shared" si="800"/>
        <v/>
      </c>
      <c r="S801" t="str">
        <f t="shared" si="800"/>
        <v/>
      </c>
      <c r="T801" t="str">
        <f t="shared" si="800"/>
        <v/>
      </c>
      <c r="U801" t="str">
        <f t="shared" si="800"/>
        <v/>
      </c>
      <c r="V801" t="str">
        <f t="shared" si="800"/>
        <v/>
      </c>
    </row>
    <row r="802">
      <c r="M802" t="str">
        <f t="shared" ref="M802:V802" si="801">A802</f>
        <v/>
      </c>
      <c r="N802" t="str">
        <f t="shared" si="801"/>
        <v/>
      </c>
      <c r="O802" t="str">
        <f t="shared" si="801"/>
        <v/>
      </c>
      <c r="P802" t="str">
        <f t="shared" si="801"/>
        <v/>
      </c>
      <c r="Q802" t="str">
        <f t="shared" si="801"/>
        <v/>
      </c>
      <c r="R802" t="str">
        <f t="shared" si="801"/>
        <v/>
      </c>
      <c r="S802" t="str">
        <f t="shared" si="801"/>
        <v/>
      </c>
      <c r="T802" t="str">
        <f t="shared" si="801"/>
        <v/>
      </c>
      <c r="U802" t="str">
        <f t="shared" si="801"/>
        <v/>
      </c>
      <c r="V802" t="str">
        <f t="shared" si="801"/>
        <v/>
      </c>
    </row>
    <row r="803">
      <c r="M803" t="str">
        <f t="shared" ref="M803:V803" si="802">A803</f>
        <v/>
      </c>
      <c r="N803" t="str">
        <f t="shared" si="802"/>
        <v/>
      </c>
      <c r="O803" t="str">
        <f t="shared" si="802"/>
        <v/>
      </c>
      <c r="P803" t="str">
        <f t="shared" si="802"/>
        <v/>
      </c>
      <c r="Q803" t="str">
        <f t="shared" si="802"/>
        <v/>
      </c>
      <c r="R803" t="str">
        <f t="shared" si="802"/>
        <v/>
      </c>
      <c r="S803" t="str">
        <f t="shared" si="802"/>
        <v/>
      </c>
      <c r="T803" t="str">
        <f t="shared" si="802"/>
        <v/>
      </c>
      <c r="U803" t="str">
        <f t="shared" si="802"/>
        <v/>
      </c>
      <c r="V803" t="str">
        <f t="shared" si="802"/>
        <v/>
      </c>
    </row>
    <row r="804">
      <c r="M804" t="str">
        <f t="shared" ref="M804:V804" si="803">A804</f>
        <v/>
      </c>
      <c r="N804" t="str">
        <f t="shared" si="803"/>
        <v/>
      </c>
      <c r="O804" t="str">
        <f t="shared" si="803"/>
        <v/>
      </c>
      <c r="P804" t="str">
        <f t="shared" si="803"/>
        <v/>
      </c>
      <c r="Q804" t="str">
        <f t="shared" si="803"/>
        <v/>
      </c>
      <c r="R804" t="str">
        <f t="shared" si="803"/>
        <v/>
      </c>
      <c r="S804" t="str">
        <f t="shared" si="803"/>
        <v/>
      </c>
      <c r="T804" t="str">
        <f t="shared" si="803"/>
        <v/>
      </c>
      <c r="U804" t="str">
        <f t="shared" si="803"/>
        <v/>
      </c>
      <c r="V804" t="str">
        <f t="shared" si="803"/>
        <v/>
      </c>
    </row>
    <row r="805">
      <c r="M805" t="str">
        <f t="shared" ref="M805:V805" si="804">A805</f>
        <v/>
      </c>
      <c r="N805" t="str">
        <f t="shared" si="804"/>
        <v/>
      </c>
      <c r="O805" t="str">
        <f t="shared" si="804"/>
        <v/>
      </c>
      <c r="P805" t="str">
        <f t="shared" si="804"/>
        <v/>
      </c>
      <c r="Q805" t="str">
        <f t="shared" si="804"/>
        <v/>
      </c>
      <c r="R805" t="str">
        <f t="shared" si="804"/>
        <v/>
      </c>
      <c r="S805" t="str">
        <f t="shared" si="804"/>
        <v/>
      </c>
      <c r="T805" t="str">
        <f t="shared" si="804"/>
        <v/>
      </c>
      <c r="U805" t="str">
        <f t="shared" si="804"/>
        <v/>
      </c>
      <c r="V805" t="str">
        <f t="shared" si="804"/>
        <v/>
      </c>
    </row>
    <row r="806">
      <c r="M806" t="str">
        <f t="shared" ref="M806:V806" si="805">A806</f>
        <v/>
      </c>
      <c r="N806" t="str">
        <f t="shared" si="805"/>
        <v/>
      </c>
      <c r="O806" t="str">
        <f t="shared" si="805"/>
        <v/>
      </c>
      <c r="P806" t="str">
        <f t="shared" si="805"/>
        <v/>
      </c>
      <c r="Q806" t="str">
        <f t="shared" si="805"/>
        <v/>
      </c>
      <c r="R806" t="str">
        <f t="shared" si="805"/>
        <v/>
      </c>
      <c r="S806" t="str">
        <f t="shared" si="805"/>
        <v/>
      </c>
      <c r="T806" t="str">
        <f t="shared" si="805"/>
        <v/>
      </c>
      <c r="U806" t="str">
        <f t="shared" si="805"/>
        <v/>
      </c>
      <c r="V806" t="str">
        <f t="shared" si="805"/>
        <v/>
      </c>
    </row>
    <row r="807">
      <c r="M807" t="str">
        <f t="shared" ref="M807:V807" si="806">A807</f>
        <v/>
      </c>
      <c r="N807" t="str">
        <f t="shared" si="806"/>
        <v/>
      </c>
      <c r="O807" t="str">
        <f t="shared" si="806"/>
        <v/>
      </c>
      <c r="P807" t="str">
        <f t="shared" si="806"/>
        <v/>
      </c>
      <c r="Q807" t="str">
        <f t="shared" si="806"/>
        <v/>
      </c>
      <c r="R807" t="str">
        <f t="shared" si="806"/>
        <v/>
      </c>
      <c r="S807" t="str">
        <f t="shared" si="806"/>
        <v/>
      </c>
      <c r="T807" t="str">
        <f t="shared" si="806"/>
        <v/>
      </c>
      <c r="U807" t="str">
        <f t="shared" si="806"/>
        <v/>
      </c>
      <c r="V807" t="str">
        <f t="shared" si="806"/>
        <v/>
      </c>
    </row>
    <row r="808">
      <c r="M808" t="str">
        <f t="shared" ref="M808:V808" si="807">A808</f>
        <v/>
      </c>
      <c r="N808" t="str">
        <f t="shared" si="807"/>
        <v/>
      </c>
      <c r="O808" t="str">
        <f t="shared" si="807"/>
        <v/>
      </c>
      <c r="P808" t="str">
        <f t="shared" si="807"/>
        <v/>
      </c>
      <c r="Q808" t="str">
        <f t="shared" si="807"/>
        <v/>
      </c>
      <c r="R808" t="str">
        <f t="shared" si="807"/>
        <v/>
      </c>
      <c r="S808" t="str">
        <f t="shared" si="807"/>
        <v/>
      </c>
      <c r="T808" t="str">
        <f t="shared" si="807"/>
        <v/>
      </c>
      <c r="U808" t="str">
        <f t="shared" si="807"/>
        <v/>
      </c>
      <c r="V808" t="str">
        <f t="shared" si="807"/>
        <v/>
      </c>
    </row>
    <row r="809">
      <c r="M809" t="str">
        <f t="shared" ref="M809:V809" si="808">A809</f>
        <v/>
      </c>
      <c r="N809" t="str">
        <f t="shared" si="808"/>
        <v/>
      </c>
      <c r="O809" t="str">
        <f t="shared" si="808"/>
        <v/>
      </c>
      <c r="P809" t="str">
        <f t="shared" si="808"/>
        <v/>
      </c>
      <c r="Q809" t="str">
        <f t="shared" si="808"/>
        <v/>
      </c>
      <c r="R809" t="str">
        <f t="shared" si="808"/>
        <v/>
      </c>
      <c r="S809" t="str">
        <f t="shared" si="808"/>
        <v/>
      </c>
      <c r="T809" t="str">
        <f t="shared" si="808"/>
        <v/>
      </c>
      <c r="U809" t="str">
        <f t="shared" si="808"/>
        <v/>
      </c>
      <c r="V809" t="str">
        <f t="shared" si="808"/>
        <v/>
      </c>
    </row>
    <row r="810">
      <c r="M810" t="str">
        <f t="shared" ref="M810:V810" si="809">A810</f>
        <v/>
      </c>
      <c r="N810" t="str">
        <f t="shared" si="809"/>
        <v/>
      </c>
      <c r="O810" t="str">
        <f t="shared" si="809"/>
        <v/>
      </c>
      <c r="P810" t="str">
        <f t="shared" si="809"/>
        <v/>
      </c>
      <c r="Q810" t="str">
        <f t="shared" si="809"/>
        <v/>
      </c>
      <c r="R810" t="str">
        <f t="shared" si="809"/>
        <v/>
      </c>
      <c r="S810" t="str">
        <f t="shared" si="809"/>
        <v/>
      </c>
      <c r="T810" t="str">
        <f t="shared" si="809"/>
        <v/>
      </c>
      <c r="U810" t="str">
        <f t="shared" si="809"/>
        <v/>
      </c>
      <c r="V810" t="str">
        <f t="shared" si="809"/>
        <v/>
      </c>
    </row>
    <row r="811">
      <c r="M811" t="str">
        <f t="shared" ref="M811:V811" si="810">A811</f>
        <v/>
      </c>
      <c r="N811" t="str">
        <f t="shared" si="810"/>
        <v/>
      </c>
      <c r="O811" t="str">
        <f t="shared" si="810"/>
        <v/>
      </c>
      <c r="P811" t="str">
        <f t="shared" si="810"/>
        <v/>
      </c>
      <c r="Q811" t="str">
        <f t="shared" si="810"/>
        <v/>
      </c>
      <c r="R811" t="str">
        <f t="shared" si="810"/>
        <v/>
      </c>
      <c r="S811" t="str">
        <f t="shared" si="810"/>
        <v/>
      </c>
      <c r="T811" t="str">
        <f t="shared" si="810"/>
        <v/>
      </c>
      <c r="U811" t="str">
        <f t="shared" si="810"/>
        <v/>
      </c>
      <c r="V811" t="str">
        <f t="shared" si="810"/>
        <v/>
      </c>
    </row>
    <row r="812">
      <c r="M812" t="str">
        <f t="shared" ref="M812:V812" si="811">A812</f>
        <v/>
      </c>
      <c r="N812" t="str">
        <f t="shared" si="811"/>
        <v/>
      </c>
      <c r="O812" t="str">
        <f t="shared" si="811"/>
        <v/>
      </c>
      <c r="P812" t="str">
        <f t="shared" si="811"/>
        <v/>
      </c>
      <c r="Q812" t="str">
        <f t="shared" si="811"/>
        <v/>
      </c>
      <c r="R812" t="str">
        <f t="shared" si="811"/>
        <v/>
      </c>
      <c r="S812" t="str">
        <f t="shared" si="811"/>
        <v/>
      </c>
      <c r="T812" t="str">
        <f t="shared" si="811"/>
        <v/>
      </c>
      <c r="U812" t="str">
        <f t="shared" si="811"/>
        <v/>
      </c>
      <c r="V812" t="str">
        <f t="shared" si="811"/>
        <v/>
      </c>
    </row>
    <row r="813">
      <c r="M813" t="str">
        <f t="shared" ref="M813:V813" si="812">A813</f>
        <v/>
      </c>
      <c r="N813" t="str">
        <f t="shared" si="812"/>
        <v/>
      </c>
      <c r="O813" t="str">
        <f t="shared" si="812"/>
        <v/>
      </c>
      <c r="P813" t="str">
        <f t="shared" si="812"/>
        <v/>
      </c>
      <c r="Q813" t="str">
        <f t="shared" si="812"/>
        <v/>
      </c>
      <c r="R813" t="str">
        <f t="shared" si="812"/>
        <v/>
      </c>
      <c r="S813" t="str">
        <f t="shared" si="812"/>
        <v/>
      </c>
      <c r="T813" t="str">
        <f t="shared" si="812"/>
        <v/>
      </c>
      <c r="U813" t="str">
        <f t="shared" si="812"/>
        <v/>
      </c>
      <c r="V813" t="str">
        <f t="shared" si="812"/>
        <v/>
      </c>
    </row>
    <row r="814">
      <c r="M814" t="str">
        <f t="shared" ref="M814:V814" si="813">A814</f>
        <v/>
      </c>
      <c r="N814" t="str">
        <f t="shared" si="813"/>
        <v/>
      </c>
      <c r="O814" t="str">
        <f t="shared" si="813"/>
        <v/>
      </c>
      <c r="P814" t="str">
        <f t="shared" si="813"/>
        <v/>
      </c>
      <c r="Q814" t="str">
        <f t="shared" si="813"/>
        <v/>
      </c>
      <c r="R814" t="str">
        <f t="shared" si="813"/>
        <v/>
      </c>
      <c r="S814" t="str">
        <f t="shared" si="813"/>
        <v/>
      </c>
      <c r="T814" t="str">
        <f t="shared" si="813"/>
        <v/>
      </c>
      <c r="U814" t="str">
        <f t="shared" si="813"/>
        <v/>
      </c>
      <c r="V814" t="str">
        <f t="shared" si="813"/>
        <v/>
      </c>
    </row>
    <row r="815">
      <c r="M815" t="str">
        <f t="shared" ref="M815:V815" si="814">A815</f>
        <v/>
      </c>
      <c r="N815" t="str">
        <f t="shared" si="814"/>
        <v/>
      </c>
      <c r="O815" t="str">
        <f t="shared" si="814"/>
        <v/>
      </c>
      <c r="P815" t="str">
        <f t="shared" si="814"/>
        <v/>
      </c>
      <c r="Q815" t="str">
        <f t="shared" si="814"/>
        <v/>
      </c>
      <c r="R815" t="str">
        <f t="shared" si="814"/>
        <v/>
      </c>
      <c r="S815" t="str">
        <f t="shared" si="814"/>
        <v/>
      </c>
      <c r="T815" t="str">
        <f t="shared" si="814"/>
        <v/>
      </c>
      <c r="U815" t="str">
        <f t="shared" si="814"/>
        <v/>
      </c>
      <c r="V815" t="str">
        <f t="shared" si="814"/>
        <v/>
      </c>
    </row>
    <row r="816">
      <c r="M816" t="str">
        <f t="shared" ref="M816:V816" si="815">A816</f>
        <v/>
      </c>
      <c r="N816" t="str">
        <f t="shared" si="815"/>
        <v/>
      </c>
      <c r="O816" t="str">
        <f t="shared" si="815"/>
        <v/>
      </c>
      <c r="P816" t="str">
        <f t="shared" si="815"/>
        <v/>
      </c>
      <c r="Q816" t="str">
        <f t="shared" si="815"/>
        <v/>
      </c>
      <c r="R816" t="str">
        <f t="shared" si="815"/>
        <v/>
      </c>
      <c r="S816" t="str">
        <f t="shared" si="815"/>
        <v/>
      </c>
      <c r="T816" t="str">
        <f t="shared" si="815"/>
        <v/>
      </c>
      <c r="U816" t="str">
        <f t="shared" si="815"/>
        <v/>
      </c>
      <c r="V816" t="str">
        <f t="shared" si="815"/>
        <v/>
      </c>
    </row>
    <row r="817">
      <c r="M817" t="str">
        <f t="shared" ref="M817:V817" si="816">A817</f>
        <v/>
      </c>
      <c r="N817" t="str">
        <f t="shared" si="816"/>
        <v/>
      </c>
      <c r="O817" t="str">
        <f t="shared" si="816"/>
        <v/>
      </c>
      <c r="P817" t="str">
        <f t="shared" si="816"/>
        <v/>
      </c>
      <c r="Q817" t="str">
        <f t="shared" si="816"/>
        <v/>
      </c>
      <c r="R817" t="str">
        <f t="shared" si="816"/>
        <v/>
      </c>
      <c r="S817" t="str">
        <f t="shared" si="816"/>
        <v/>
      </c>
      <c r="T817" t="str">
        <f t="shared" si="816"/>
        <v/>
      </c>
      <c r="U817" t="str">
        <f t="shared" si="816"/>
        <v/>
      </c>
      <c r="V817" t="str">
        <f t="shared" si="816"/>
        <v/>
      </c>
    </row>
    <row r="818">
      <c r="M818" t="str">
        <f t="shared" ref="M818:V818" si="817">A818</f>
        <v/>
      </c>
      <c r="N818" t="str">
        <f t="shared" si="817"/>
        <v/>
      </c>
      <c r="O818" t="str">
        <f t="shared" si="817"/>
        <v/>
      </c>
      <c r="P818" t="str">
        <f t="shared" si="817"/>
        <v/>
      </c>
      <c r="Q818" t="str">
        <f t="shared" si="817"/>
        <v/>
      </c>
      <c r="R818" t="str">
        <f t="shared" si="817"/>
        <v/>
      </c>
      <c r="S818" t="str">
        <f t="shared" si="817"/>
        <v/>
      </c>
      <c r="T818" t="str">
        <f t="shared" si="817"/>
        <v/>
      </c>
      <c r="U818" t="str">
        <f t="shared" si="817"/>
        <v/>
      </c>
      <c r="V818" t="str">
        <f t="shared" si="817"/>
        <v/>
      </c>
    </row>
    <row r="819">
      <c r="M819" t="str">
        <f t="shared" ref="M819:V819" si="818">A819</f>
        <v/>
      </c>
      <c r="N819" t="str">
        <f t="shared" si="818"/>
        <v/>
      </c>
      <c r="O819" t="str">
        <f t="shared" si="818"/>
        <v/>
      </c>
      <c r="P819" t="str">
        <f t="shared" si="818"/>
        <v/>
      </c>
      <c r="Q819" t="str">
        <f t="shared" si="818"/>
        <v/>
      </c>
      <c r="R819" t="str">
        <f t="shared" si="818"/>
        <v/>
      </c>
      <c r="S819" t="str">
        <f t="shared" si="818"/>
        <v/>
      </c>
      <c r="T819" t="str">
        <f t="shared" si="818"/>
        <v/>
      </c>
      <c r="U819" t="str">
        <f t="shared" si="818"/>
        <v/>
      </c>
      <c r="V819" t="str">
        <f t="shared" si="818"/>
        <v/>
      </c>
    </row>
    <row r="820">
      <c r="M820" t="str">
        <f t="shared" ref="M820:V820" si="819">A820</f>
        <v/>
      </c>
      <c r="N820" t="str">
        <f t="shared" si="819"/>
        <v/>
      </c>
      <c r="O820" t="str">
        <f t="shared" si="819"/>
        <v/>
      </c>
      <c r="P820" t="str">
        <f t="shared" si="819"/>
        <v/>
      </c>
      <c r="Q820" t="str">
        <f t="shared" si="819"/>
        <v/>
      </c>
      <c r="R820" t="str">
        <f t="shared" si="819"/>
        <v/>
      </c>
      <c r="S820" t="str">
        <f t="shared" si="819"/>
        <v/>
      </c>
      <c r="T820" t="str">
        <f t="shared" si="819"/>
        <v/>
      </c>
      <c r="U820" t="str">
        <f t="shared" si="819"/>
        <v/>
      </c>
      <c r="V820" t="str">
        <f t="shared" si="819"/>
        <v/>
      </c>
    </row>
    <row r="821">
      <c r="M821" t="str">
        <f t="shared" ref="M821:V821" si="820">A821</f>
        <v/>
      </c>
      <c r="N821" t="str">
        <f t="shared" si="820"/>
        <v/>
      </c>
      <c r="O821" t="str">
        <f t="shared" si="820"/>
        <v/>
      </c>
      <c r="P821" t="str">
        <f t="shared" si="820"/>
        <v/>
      </c>
      <c r="Q821" t="str">
        <f t="shared" si="820"/>
        <v/>
      </c>
      <c r="R821" t="str">
        <f t="shared" si="820"/>
        <v/>
      </c>
      <c r="S821" t="str">
        <f t="shared" si="820"/>
        <v/>
      </c>
      <c r="T821" t="str">
        <f t="shared" si="820"/>
        <v/>
      </c>
      <c r="U821" t="str">
        <f t="shared" si="820"/>
        <v/>
      </c>
      <c r="V821" t="str">
        <f t="shared" si="820"/>
        <v/>
      </c>
    </row>
    <row r="822">
      <c r="M822" t="str">
        <f t="shared" ref="M822:V822" si="821">A822</f>
        <v/>
      </c>
      <c r="N822" t="str">
        <f t="shared" si="821"/>
        <v/>
      </c>
      <c r="O822" t="str">
        <f t="shared" si="821"/>
        <v/>
      </c>
      <c r="P822" t="str">
        <f t="shared" si="821"/>
        <v/>
      </c>
      <c r="Q822" t="str">
        <f t="shared" si="821"/>
        <v/>
      </c>
      <c r="R822" t="str">
        <f t="shared" si="821"/>
        <v/>
      </c>
      <c r="S822" t="str">
        <f t="shared" si="821"/>
        <v/>
      </c>
      <c r="T822" t="str">
        <f t="shared" si="821"/>
        <v/>
      </c>
      <c r="U822" t="str">
        <f t="shared" si="821"/>
        <v/>
      </c>
      <c r="V822" t="str">
        <f t="shared" si="821"/>
        <v/>
      </c>
    </row>
    <row r="823">
      <c r="M823" t="str">
        <f t="shared" ref="M823:V823" si="822">A823</f>
        <v/>
      </c>
      <c r="N823" t="str">
        <f t="shared" si="822"/>
        <v/>
      </c>
      <c r="O823" t="str">
        <f t="shared" si="822"/>
        <v/>
      </c>
      <c r="P823" t="str">
        <f t="shared" si="822"/>
        <v/>
      </c>
      <c r="Q823" t="str">
        <f t="shared" si="822"/>
        <v/>
      </c>
      <c r="R823" t="str">
        <f t="shared" si="822"/>
        <v/>
      </c>
      <c r="S823" t="str">
        <f t="shared" si="822"/>
        <v/>
      </c>
      <c r="T823" t="str">
        <f t="shared" si="822"/>
        <v/>
      </c>
      <c r="U823" t="str">
        <f t="shared" si="822"/>
        <v/>
      </c>
      <c r="V823" t="str">
        <f t="shared" si="822"/>
        <v/>
      </c>
    </row>
    <row r="824">
      <c r="M824" t="str">
        <f t="shared" ref="M824:V824" si="823">A824</f>
        <v/>
      </c>
      <c r="N824" t="str">
        <f t="shared" si="823"/>
        <v/>
      </c>
      <c r="O824" t="str">
        <f t="shared" si="823"/>
        <v/>
      </c>
      <c r="P824" t="str">
        <f t="shared" si="823"/>
        <v/>
      </c>
      <c r="Q824" t="str">
        <f t="shared" si="823"/>
        <v/>
      </c>
      <c r="R824" t="str">
        <f t="shared" si="823"/>
        <v/>
      </c>
      <c r="S824" t="str">
        <f t="shared" si="823"/>
        <v/>
      </c>
      <c r="T824" t="str">
        <f t="shared" si="823"/>
        <v/>
      </c>
      <c r="U824" t="str">
        <f t="shared" si="823"/>
        <v/>
      </c>
      <c r="V824" t="str">
        <f t="shared" si="823"/>
        <v/>
      </c>
    </row>
    <row r="825">
      <c r="M825" t="str">
        <f t="shared" ref="M825:V825" si="824">A825</f>
        <v/>
      </c>
      <c r="N825" t="str">
        <f t="shared" si="824"/>
        <v/>
      </c>
      <c r="O825" t="str">
        <f t="shared" si="824"/>
        <v/>
      </c>
      <c r="P825" t="str">
        <f t="shared" si="824"/>
        <v/>
      </c>
      <c r="Q825" t="str">
        <f t="shared" si="824"/>
        <v/>
      </c>
      <c r="R825" t="str">
        <f t="shared" si="824"/>
        <v/>
      </c>
      <c r="S825" t="str">
        <f t="shared" si="824"/>
        <v/>
      </c>
      <c r="T825" t="str">
        <f t="shared" si="824"/>
        <v/>
      </c>
      <c r="U825" t="str">
        <f t="shared" si="824"/>
        <v/>
      </c>
      <c r="V825" t="str">
        <f t="shared" si="824"/>
        <v/>
      </c>
    </row>
    <row r="826">
      <c r="M826" t="str">
        <f t="shared" ref="M826:V826" si="825">A826</f>
        <v/>
      </c>
      <c r="N826" t="str">
        <f t="shared" si="825"/>
        <v/>
      </c>
      <c r="O826" t="str">
        <f t="shared" si="825"/>
        <v/>
      </c>
      <c r="P826" t="str">
        <f t="shared" si="825"/>
        <v/>
      </c>
      <c r="Q826" t="str">
        <f t="shared" si="825"/>
        <v/>
      </c>
      <c r="R826" t="str">
        <f t="shared" si="825"/>
        <v/>
      </c>
      <c r="S826" t="str">
        <f t="shared" si="825"/>
        <v/>
      </c>
      <c r="T826" t="str">
        <f t="shared" si="825"/>
        <v/>
      </c>
      <c r="U826" t="str">
        <f t="shared" si="825"/>
        <v/>
      </c>
      <c r="V826" t="str">
        <f t="shared" si="825"/>
        <v/>
      </c>
    </row>
    <row r="827">
      <c r="M827" t="str">
        <f t="shared" ref="M827:V827" si="826">A827</f>
        <v/>
      </c>
      <c r="N827" t="str">
        <f t="shared" si="826"/>
        <v/>
      </c>
      <c r="O827" t="str">
        <f t="shared" si="826"/>
        <v/>
      </c>
      <c r="P827" t="str">
        <f t="shared" si="826"/>
        <v/>
      </c>
      <c r="Q827" t="str">
        <f t="shared" si="826"/>
        <v/>
      </c>
      <c r="R827" t="str">
        <f t="shared" si="826"/>
        <v/>
      </c>
      <c r="S827" t="str">
        <f t="shared" si="826"/>
        <v/>
      </c>
      <c r="T827" t="str">
        <f t="shared" si="826"/>
        <v/>
      </c>
      <c r="U827" t="str">
        <f t="shared" si="826"/>
        <v/>
      </c>
      <c r="V827" t="str">
        <f t="shared" si="826"/>
        <v/>
      </c>
    </row>
    <row r="828">
      <c r="M828" t="str">
        <f t="shared" ref="M828:V828" si="827">A828</f>
        <v/>
      </c>
      <c r="N828" t="str">
        <f t="shared" si="827"/>
        <v/>
      </c>
      <c r="O828" t="str">
        <f t="shared" si="827"/>
        <v/>
      </c>
      <c r="P828" t="str">
        <f t="shared" si="827"/>
        <v/>
      </c>
      <c r="Q828" t="str">
        <f t="shared" si="827"/>
        <v/>
      </c>
      <c r="R828" t="str">
        <f t="shared" si="827"/>
        <v/>
      </c>
      <c r="S828" t="str">
        <f t="shared" si="827"/>
        <v/>
      </c>
      <c r="T828" t="str">
        <f t="shared" si="827"/>
        <v/>
      </c>
      <c r="U828" t="str">
        <f t="shared" si="827"/>
        <v/>
      </c>
      <c r="V828" t="str">
        <f t="shared" si="827"/>
        <v/>
      </c>
    </row>
    <row r="829">
      <c r="M829" t="str">
        <f t="shared" ref="M829:V829" si="828">A829</f>
        <v/>
      </c>
      <c r="N829" t="str">
        <f t="shared" si="828"/>
        <v/>
      </c>
      <c r="O829" t="str">
        <f t="shared" si="828"/>
        <v/>
      </c>
      <c r="P829" t="str">
        <f t="shared" si="828"/>
        <v/>
      </c>
      <c r="Q829" t="str">
        <f t="shared" si="828"/>
        <v/>
      </c>
      <c r="R829" t="str">
        <f t="shared" si="828"/>
        <v/>
      </c>
      <c r="S829" t="str">
        <f t="shared" si="828"/>
        <v/>
      </c>
      <c r="T829" t="str">
        <f t="shared" si="828"/>
        <v/>
      </c>
      <c r="U829" t="str">
        <f t="shared" si="828"/>
        <v/>
      </c>
      <c r="V829" t="str">
        <f t="shared" si="828"/>
        <v/>
      </c>
    </row>
    <row r="830">
      <c r="M830" t="str">
        <f t="shared" ref="M830:V830" si="829">A830</f>
        <v/>
      </c>
      <c r="N830" t="str">
        <f t="shared" si="829"/>
        <v/>
      </c>
      <c r="O830" t="str">
        <f t="shared" si="829"/>
        <v/>
      </c>
      <c r="P830" t="str">
        <f t="shared" si="829"/>
        <v/>
      </c>
      <c r="Q830" t="str">
        <f t="shared" si="829"/>
        <v/>
      </c>
      <c r="R830" t="str">
        <f t="shared" si="829"/>
        <v/>
      </c>
      <c r="S830" t="str">
        <f t="shared" si="829"/>
        <v/>
      </c>
      <c r="T830" t="str">
        <f t="shared" si="829"/>
        <v/>
      </c>
      <c r="U830" t="str">
        <f t="shared" si="829"/>
        <v/>
      </c>
      <c r="V830" t="str">
        <f t="shared" si="829"/>
        <v/>
      </c>
    </row>
    <row r="831">
      <c r="M831" t="str">
        <f t="shared" ref="M831:V831" si="830">A831</f>
        <v/>
      </c>
      <c r="N831" t="str">
        <f t="shared" si="830"/>
        <v/>
      </c>
      <c r="O831" t="str">
        <f t="shared" si="830"/>
        <v/>
      </c>
      <c r="P831" t="str">
        <f t="shared" si="830"/>
        <v/>
      </c>
      <c r="Q831" t="str">
        <f t="shared" si="830"/>
        <v/>
      </c>
      <c r="R831" t="str">
        <f t="shared" si="830"/>
        <v/>
      </c>
      <c r="S831" t="str">
        <f t="shared" si="830"/>
        <v/>
      </c>
      <c r="T831" t="str">
        <f t="shared" si="830"/>
        <v/>
      </c>
      <c r="U831" t="str">
        <f t="shared" si="830"/>
        <v/>
      </c>
      <c r="V831" t="str">
        <f t="shared" si="830"/>
        <v/>
      </c>
    </row>
    <row r="832">
      <c r="M832" t="str">
        <f t="shared" ref="M832:V832" si="831">A832</f>
        <v/>
      </c>
      <c r="N832" t="str">
        <f t="shared" si="831"/>
        <v/>
      </c>
      <c r="O832" t="str">
        <f t="shared" si="831"/>
        <v/>
      </c>
      <c r="P832" t="str">
        <f t="shared" si="831"/>
        <v/>
      </c>
      <c r="Q832" t="str">
        <f t="shared" si="831"/>
        <v/>
      </c>
      <c r="R832" t="str">
        <f t="shared" si="831"/>
        <v/>
      </c>
      <c r="S832" t="str">
        <f t="shared" si="831"/>
        <v/>
      </c>
      <c r="T832" t="str">
        <f t="shared" si="831"/>
        <v/>
      </c>
      <c r="U832" t="str">
        <f t="shared" si="831"/>
        <v/>
      </c>
      <c r="V832" t="str">
        <f t="shared" si="831"/>
        <v/>
      </c>
    </row>
    <row r="833">
      <c r="M833" t="str">
        <f t="shared" ref="M833:V833" si="832">A833</f>
        <v/>
      </c>
      <c r="N833" t="str">
        <f t="shared" si="832"/>
        <v/>
      </c>
      <c r="O833" t="str">
        <f t="shared" si="832"/>
        <v/>
      </c>
      <c r="P833" t="str">
        <f t="shared" si="832"/>
        <v/>
      </c>
      <c r="Q833" t="str">
        <f t="shared" si="832"/>
        <v/>
      </c>
      <c r="R833" t="str">
        <f t="shared" si="832"/>
        <v/>
      </c>
      <c r="S833" t="str">
        <f t="shared" si="832"/>
        <v/>
      </c>
      <c r="T833" t="str">
        <f t="shared" si="832"/>
        <v/>
      </c>
      <c r="U833" t="str">
        <f t="shared" si="832"/>
        <v/>
      </c>
      <c r="V833" t="str">
        <f t="shared" si="832"/>
        <v/>
      </c>
    </row>
    <row r="834">
      <c r="M834" t="str">
        <f t="shared" ref="M834:V834" si="833">A834</f>
        <v/>
      </c>
      <c r="N834" t="str">
        <f t="shared" si="833"/>
        <v/>
      </c>
      <c r="O834" t="str">
        <f t="shared" si="833"/>
        <v/>
      </c>
      <c r="P834" t="str">
        <f t="shared" si="833"/>
        <v/>
      </c>
      <c r="Q834" t="str">
        <f t="shared" si="833"/>
        <v/>
      </c>
      <c r="R834" t="str">
        <f t="shared" si="833"/>
        <v/>
      </c>
      <c r="S834" t="str">
        <f t="shared" si="833"/>
        <v/>
      </c>
      <c r="T834" t="str">
        <f t="shared" si="833"/>
        <v/>
      </c>
      <c r="U834" t="str">
        <f t="shared" si="833"/>
        <v/>
      </c>
      <c r="V834" t="str">
        <f t="shared" si="833"/>
        <v/>
      </c>
    </row>
    <row r="835">
      <c r="M835" t="str">
        <f t="shared" ref="M835:V835" si="834">A835</f>
        <v/>
      </c>
      <c r="N835" t="str">
        <f t="shared" si="834"/>
        <v/>
      </c>
      <c r="O835" t="str">
        <f t="shared" si="834"/>
        <v/>
      </c>
      <c r="P835" t="str">
        <f t="shared" si="834"/>
        <v/>
      </c>
      <c r="Q835" t="str">
        <f t="shared" si="834"/>
        <v/>
      </c>
      <c r="R835" t="str">
        <f t="shared" si="834"/>
        <v/>
      </c>
      <c r="S835" t="str">
        <f t="shared" si="834"/>
        <v/>
      </c>
      <c r="T835" t="str">
        <f t="shared" si="834"/>
        <v/>
      </c>
      <c r="U835" t="str">
        <f t="shared" si="834"/>
        <v/>
      </c>
      <c r="V835" t="str">
        <f t="shared" si="834"/>
        <v/>
      </c>
    </row>
    <row r="836">
      <c r="M836" t="str">
        <f t="shared" ref="M836:V836" si="835">A836</f>
        <v/>
      </c>
      <c r="N836" t="str">
        <f t="shared" si="835"/>
        <v/>
      </c>
      <c r="O836" t="str">
        <f t="shared" si="835"/>
        <v/>
      </c>
      <c r="P836" t="str">
        <f t="shared" si="835"/>
        <v/>
      </c>
      <c r="Q836" t="str">
        <f t="shared" si="835"/>
        <v/>
      </c>
      <c r="R836" t="str">
        <f t="shared" si="835"/>
        <v/>
      </c>
      <c r="S836" t="str">
        <f t="shared" si="835"/>
        <v/>
      </c>
      <c r="T836" t="str">
        <f t="shared" si="835"/>
        <v/>
      </c>
      <c r="U836" t="str">
        <f t="shared" si="835"/>
        <v/>
      </c>
      <c r="V836" t="str">
        <f t="shared" si="835"/>
        <v/>
      </c>
    </row>
    <row r="837">
      <c r="M837" t="str">
        <f t="shared" ref="M837:V837" si="836">A837</f>
        <v/>
      </c>
      <c r="N837" t="str">
        <f t="shared" si="836"/>
        <v/>
      </c>
      <c r="O837" t="str">
        <f t="shared" si="836"/>
        <v/>
      </c>
      <c r="P837" t="str">
        <f t="shared" si="836"/>
        <v/>
      </c>
      <c r="Q837" t="str">
        <f t="shared" si="836"/>
        <v/>
      </c>
      <c r="R837" t="str">
        <f t="shared" si="836"/>
        <v/>
      </c>
      <c r="S837" t="str">
        <f t="shared" si="836"/>
        <v/>
      </c>
      <c r="T837" t="str">
        <f t="shared" si="836"/>
        <v/>
      </c>
      <c r="U837" t="str">
        <f t="shared" si="836"/>
        <v/>
      </c>
      <c r="V837" t="str">
        <f t="shared" si="836"/>
        <v/>
      </c>
    </row>
    <row r="838">
      <c r="M838" t="str">
        <f t="shared" ref="M838:V838" si="837">A838</f>
        <v/>
      </c>
      <c r="N838" t="str">
        <f t="shared" si="837"/>
        <v/>
      </c>
      <c r="O838" t="str">
        <f t="shared" si="837"/>
        <v/>
      </c>
      <c r="P838" t="str">
        <f t="shared" si="837"/>
        <v/>
      </c>
      <c r="Q838" t="str">
        <f t="shared" si="837"/>
        <v/>
      </c>
      <c r="R838" t="str">
        <f t="shared" si="837"/>
        <v/>
      </c>
      <c r="S838" t="str">
        <f t="shared" si="837"/>
        <v/>
      </c>
      <c r="T838" t="str">
        <f t="shared" si="837"/>
        <v/>
      </c>
      <c r="U838" t="str">
        <f t="shared" si="837"/>
        <v/>
      </c>
      <c r="V838" t="str">
        <f t="shared" si="837"/>
        <v/>
      </c>
    </row>
    <row r="839">
      <c r="M839" t="str">
        <f t="shared" ref="M839:V839" si="838">A839</f>
        <v/>
      </c>
      <c r="N839" t="str">
        <f t="shared" si="838"/>
        <v/>
      </c>
      <c r="O839" t="str">
        <f t="shared" si="838"/>
        <v/>
      </c>
      <c r="P839" t="str">
        <f t="shared" si="838"/>
        <v/>
      </c>
      <c r="Q839" t="str">
        <f t="shared" si="838"/>
        <v/>
      </c>
      <c r="R839" t="str">
        <f t="shared" si="838"/>
        <v/>
      </c>
      <c r="S839" t="str">
        <f t="shared" si="838"/>
        <v/>
      </c>
      <c r="T839" t="str">
        <f t="shared" si="838"/>
        <v/>
      </c>
      <c r="U839" t="str">
        <f t="shared" si="838"/>
        <v/>
      </c>
      <c r="V839" t="str">
        <f t="shared" si="838"/>
        <v/>
      </c>
    </row>
    <row r="840">
      <c r="M840" t="str">
        <f t="shared" ref="M840:V840" si="839">A840</f>
        <v/>
      </c>
      <c r="N840" t="str">
        <f t="shared" si="839"/>
        <v/>
      </c>
      <c r="O840" t="str">
        <f t="shared" si="839"/>
        <v/>
      </c>
      <c r="P840" t="str">
        <f t="shared" si="839"/>
        <v/>
      </c>
      <c r="Q840" t="str">
        <f t="shared" si="839"/>
        <v/>
      </c>
      <c r="R840" t="str">
        <f t="shared" si="839"/>
        <v/>
      </c>
      <c r="S840" t="str">
        <f t="shared" si="839"/>
        <v/>
      </c>
      <c r="T840" t="str">
        <f t="shared" si="839"/>
        <v/>
      </c>
      <c r="U840" t="str">
        <f t="shared" si="839"/>
        <v/>
      </c>
      <c r="V840" t="str">
        <f t="shared" si="839"/>
        <v/>
      </c>
    </row>
    <row r="841">
      <c r="M841" t="str">
        <f t="shared" ref="M841:V841" si="840">A841</f>
        <v/>
      </c>
      <c r="N841" t="str">
        <f t="shared" si="840"/>
        <v/>
      </c>
      <c r="O841" t="str">
        <f t="shared" si="840"/>
        <v/>
      </c>
      <c r="P841" t="str">
        <f t="shared" si="840"/>
        <v/>
      </c>
      <c r="Q841" t="str">
        <f t="shared" si="840"/>
        <v/>
      </c>
      <c r="R841" t="str">
        <f t="shared" si="840"/>
        <v/>
      </c>
      <c r="S841" t="str">
        <f t="shared" si="840"/>
        <v/>
      </c>
      <c r="T841" t="str">
        <f t="shared" si="840"/>
        <v/>
      </c>
      <c r="U841" t="str">
        <f t="shared" si="840"/>
        <v/>
      </c>
      <c r="V841" t="str">
        <f t="shared" si="840"/>
        <v/>
      </c>
    </row>
    <row r="842">
      <c r="M842" t="str">
        <f t="shared" ref="M842:V842" si="841">A842</f>
        <v/>
      </c>
      <c r="N842" t="str">
        <f t="shared" si="841"/>
        <v/>
      </c>
      <c r="O842" t="str">
        <f t="shared" si="841"/>
        <v/>
      </c>
      <c r="P842" t="str">
        <f t="shared" si="841"/>
        <v/>
      </c>
      <c r="Q842" t="str">
        <f t="shared" si="841"/>
        <v/>
      </c>
      <c r="R842" t="str">
        <f t="shared" si="841"/>
        <v/>
      </c>
      <c r="S842" t="str">
        <f t="shared" si="841"/>
        <v/>
      </c>
      <c r="T842" t="str">
        <f t="shared" si="841"/>
        <v/>
      </c>
      <c r="U842" t="str">
        <f t="shared" si="841"/>
        <v/>
      </c>
      <c r="V842" t="str">
        <f t="shared" si="841"/>
        <v/>
      </c>
    </row>
    <row r="843">
      <c r="M843" t="str">
        <f t="shared" ref="M843:V843" si="842">A843</f>
        <v/>
      </c>
      <c r="N843" t="str">
        <f t="shared" si="842"/>
        <v/>
      </c>
      <c r="O843" t="str">
        <f t="shared" si="842"/>
        <v/>
      </c>
      <c r="P843" t="str">
        <f t="shared" si="842"/>
        <v/>
      </c>
      <c r="Q843" t="str">
        <f t="shared" si="842"/>
        <v/>
      </c>
      <c r="R843" t="str">
        <f t="shared" si="842"/>
        <v/>
      </c>
      <c r="S843" t="str">
        <f t="shared" si="842"/>
        <v/>
      </c>
      <c r="T843" t="str">
        <f t="shared" si="842"/>
        <v/>
      </c>
      <c r="U843" t="str">
        <f t="shared" si="842"/>
        <v/>
      </c>
      <c r="V843" t="str">
        <f t="shared" si="842"/>
        <v/>
      </c>
    </row>
    <row r="844">
      <c r="M844" t="str">
        <f t="shared" ref="M844:V844" si="843">A844</f>
        <v/>
      </c>
      <c r="N844" t="str">
        <f t="shared" si="843"/>
        <v/>
      </c>
      <c r="O844" t="str">
        <f t="shared" si="843"/>
        <v/>
      </c>
      <c r="P844" t="str">
        <f t="shared" si="843"/>
        <v/>
      </c>
      <c r="Q844" t="str">
        <f t="shared" si="843"/>
        <v/>
      </c>
      <c r="R844" t="str">
        <f t="shared" si="843"/>
        <v/>
      </c>
      <c r="S844" t="str">
        <f t="shared" si="843"/>
        <v/>
      </c>
      <c r="T844" t="str">
        <f t="shared" si="843"/>
        <v/>
      </c>
      <c r="U844" t="str">
        <f t="shared" si="843"/>
        <v/>
      </c>
      <c r="V844" t="str">
        <f t="shared" si="843"/>
        <v/>
      </c>
    </row>
    <row r="845">
      <c r="M845" t="str">
        <f t="shared" ref="M845:V845" si="844">A845</f>
        <v/>
      </c>
      <c r="N845" t="str">
        <f t="shared" si="844"/>
        <v/>
      </c>
      <c r="O845" t="str">
        <f t="shared" si="844"/>
        <v/>
      </c>
      <c r="P845" t="str">
        <f t="shared" si="844"/>
        <v/>
      </c>
      <c r="Q845" t="str">
        <f t="shared" si="844"/>
        <v/>
      </c>
      <c r="R845" t="str">
        <f t="shared" si="844"/>
        <v/>
      </c>
      <c r="S845" t="str">
        <f t="shared" si="844"/>
        <v/>
      </c>
      <c r="T845" t="str">
        <f t="shared" si="844"/>
        <v/>
      </c>
      <c r="U845" t="str">
        <f t="shared" si="844"/>
        <v/>
      </c>
      <c r="V845" t="str">
        <f t="shared" si="844"/>
        <v/>
      </c>
    </row>
    <row r="846">
      <c r="M846" t="str">
        <f t="shared" ref="M846:V846" si="845">A846</f>
        <v/>
      </c>
      <c r="N846" t="str">
        <f t="shared" si="845"/>
        <v/>
      </c>
      <c r="O846" t="str">
        <f t="shared" si="845"/>
        <v/>
      </c>
      <c r="P846" t="str">
        <f t="shared" si="845"/>
        <v/>
      </c>
      <c r="Q846" t="str">
        <f t="shared" si="845"/>
        <v/>
      </c>
      <c r="R846" t="str">
        <f t="shared" si="845"/>
        <v/>
      </c>
      <c r="S846" t="str">
        <f t="shared" si="845"/>
        <v/>
      </c>
      <c r="T846" t="str">
        <f t="shared" si="845"/>
        <v/>
      </c>
      <c r="U846" t="str">
        <f t="shared" si="845"/>
        <v/>
      </c>
      <c r="V846" t="str">
        <f t="shared" si="845"/>
        <v/>
      </c>
    </row>
    <row r="847">
      <c r="M847" t="str">
        <f t="shared" ref="M847:V847" si="846">A847</f>
        <v/>
      </c>
      <c r="N847" t="str">
        <f t="shared" si="846"/>
        <v/>
      </c>
      <c r="O847" t="str">
        <f t="shared" si="846"/>
        <v/>
      </c>
      <c r="P847" t="str">
        <f t="shared" si="846"/>
        <v/>
      </c>
      <c r="Q847" t="str">
        <f t="shared" si="846"/>
        <v/>
      </c>
      <c r="R847" t="str">
        <f t="shared" si="846"/>
        <v/>
      </c>
      <c r="S847" t="str">
        <f t="shared" si="846"/>
        <v/>
      </c>
      <c r="T847" t="str">
        <f t="shared" si="846"/>
        <v/>
      </c>
      <c r="U847" t="str">
        <f t="shared" si="846"/>
        <v/>
      </c>
      <c r="V847" t="str">
        <f t="shared" si="846"/>
        <v/>
      </c>
    </row>
    <row r="848">
      <c r="M848" t="str">
        <f t="shared" ref="M848:V848" si="847">A848</f>
        <v/>
      </c>
      <c r="N848" t="str">
        <f t="shared" si="847"/>
        <v/>
      </c>
      <c r="O848" t="str">
        <f t="shared" si="847"/>
        <v/>
      </c>
      <c r="P848" t="str">
        <f t="shared" si="847"/>
        <v/>
      </c>
      <c r="Q848" t="str">
        <f t="shared" si="847"/>
        <v/>
      </c>
      <c r="R848" t="str">
        <f t="shared" si="847"/>
        <v/>
      </c>
      <c r="S848" t="str">
        <f t="shared" si="847"/>
        <v/>
      </c>
      <c r="T848" t="str">
        <f t="shared" si="847"/>
        <v/>
      </c>
      <c r="U848" t="str">
        <f t="shared" si="847"/>
        <v/>
      </c>
      <c r="V848" t="str">
        <f t="shared" si="847"/>
        <v/>
      </c>
    </row>
    <row r="849">
      <c r="M849" t="str">
        <f t="shared" ref="M849:V849" si="848">A849</f>
        <v/>
      </c>
      <c r="N849" t="str">
        <f t="shared" si="848"/>
        <v/>
      </c>
      <c r="O849" t="str">
        <f t="shared" si="848"/>
        <v/>
      </c>
      <c r="P849" t="str">
        <f t="shared" si="848"/>
        <v/>
      </c>
      <c r="Q849" t="str">
        <f t="shared" si="848"/>
        <v/>
      </c>
      <c r="R849" t="str">
        <f t="shared" si="848"/>
        <v/>
      </c>
      <c r="S849" t="str">
        <f t="shared" si="848"/>
        <v/>
      </c>
      <c r="T849" t="str">
        <f t="shared" si="848"/>
        <v/>
      </c>
      <c r="U849" t="str">
        <f t="shared" si="848"/>
        <v/>
      </c>
      <c r="V849" t="str">
        <f t="shared" si="848"/>
        <v/>
      </c>
    </row>
    <row r="850">
      <c r="M850" t="str">
        <f t="shared" ref="M850:V850" si="849">A850</f>
        <v/>
      </c>
      <c r="N850" t="str">
        <f t="shared" si="849"/>
        <v/>
      </c>
      <c r="O850" t="str">
        <f t="shared" si="849"/>
        <v/>
      </c>
      <c r="P850" t="str">
        <f t="shared" si="849"/>
        <v/>
      </c>
      <c r="Q850" t="str">
        <f t="shared" si="849"/>
        <v/>
      </c>
      <c r="R850" t="str">
        <f t="shared" si="849"/>
        <v/>
      </c>
      <c r="S850" t="str">
        <f t="shared" si="849"/>
        <v/>
      </c>
      <c r="T850" t="str">
        <f t="shared" si="849"/>
        <v/>
      </c>
      <c r="U850" t="str">
        <f t="shared" si="849"/>
        <v/>
      </c>
      <c r="V850" t="str">
        <f t="shared" si="849"/>
        <v/>
      </c>
    </row>
    <row r="851">
      <c r="M851" t="str">
        <f t="shared" ref="M851:V851" si="850">A851</f>
        <v/>
      </c>
      <c r="N851" t="str">
        <f t="shared" si="850"/>
        <v/>
      </c>
      <c r="O851" t="str">
        <f t="shared" si="850"/>
        <v/>
      </c>
      <c r="P851" t="str">
        <f t="shared" si="850"/>
        <v/>
      </c>
      <c r="Q851" t="str">
        <f t="shared" si="850"/>
        <v/>
      </c>
      <c r="R851" t="str">
        <f t="shared" si="850"/>
        <v/>
      </c>
      <c r="S851" t="str">
        <f t="shared" si="850"/>
        <v/>
      </c>
      <c r="T851" t="str">
        <f t="shared" si="850"/>
        <v/>
      </c>
      <c r="U851" t="str">
        <f t="shared" si="850"/>
        <v/>
      </c>
      <c r="V851" t="str">
        <f t="shared" si="850"/>
        <v/>
      </c>
    </row>
    <row r="852">
      <c r="M852" t="str">
        <f t="shared" ref="M852:V852" si="851">A852</f>
        <v/>
      </c>
      <c r="N852" t="str">
        <f t="shared" si="851"/>
        <v/>
      </c>
      <c r="O852" t="str">
        <f t="shared" si="851"/>
        <v/>
      </c>
      <c r="P852" t="str">
        <f t="shared" si="851"/>
        <v/>
      </c>
      <c r="Q852" t="str">
        <f t="shared" si="851"/>
        <v/>
      </c>
      <c r="R852" t="str">
        <f t="shared" si="851"/>
        <v/>
      </c>
      <c r="S852" t="str">
        <f t="shared" si="851"/>
        <v/>
      </c>
      <c r="T852" t="str">
        <f t="shared" si="851"/>
        <v/>
      </c>
      <c r="U852" t="str">
        <f t="shared" si="851"/>
        <v/>
      </c>
      <c r="V852" t="str">
        <f t="shared" si="851"/>
        <v/>
      </c>
    </row>
    <row r="853">
      <c r="M853" t="str">
        <f t="shared" ref="M853:V853" si="852">A853</f>
        <v/>
      </c>
      <c r="N853" t="str">
        <f t="shared" si="852"/>
        <v/>
      </c>
      <c r="O853" t="str">
        <f t="shared" si="852"/>
        <v/>
      </c>
      <c r="P853" t="str">
        <f t="shared" si="852"/>
        <v/>
      </c>
      <c r="Q853" t="str">
        <f t="shared" si="852"/>
        <v/>
      </c>
      <c r="R853" t="str">
        <f t="shared" si="852"/>
        <v/>
      </c>
      <c r="S853" t="str">
        <f t="shared" si="852"/>
        <v/>
      </c>
      <c r="T853" t="str">
        <f t="shared" si="852"/>
        <v/>
      </c>
      <c r="U853" t="str">
        <f t="shared" si="852"/>
        <v/>
      </c>
      <c r="V853" t="str">
        <f t="shared" si="852"/>
        <v/>
      </c>
    </row>
    <row r="854">
      <c r="M854" t="str">
        <f t="shared" ref="M854:V854" si="853">A854</f>
        <v/>
      </c>
      <c r="N854" t="str">
        <f t="shared" si="853"/>
        <v/>
      </c>
      <c r="O854" t="str">
        <f t="shared" si="853"/>
        <v/>
      </c>
      <c r="P854" t="str">
        <f t="shared" si="853"/>
        <v/>
      </c>
      <c r="Q854" t="str">
        <f t="shared" si="853"/>
        <v/>
      </c>
      <c r="R854" t="str">
        <f t="shared" si="853"/>
        <v/>
      </c>
      <c r="S854" t="str">
        <f t="shared" si="853"/>
        <v/>
      </c>
      <c r="T854" t="str">
        <f t="shared" si="853"/>
        <v/>
      </c>
      <c r="U854" t="str">
        <f t="shared" si="853"/>
        <v/>
      </c>
      <c r="V854" t="str">
        <f t="shared" si="853"/>
        <v/>
      </c>
    </row>
    <row r="855">
      <c r="M855" t="str">
        <f t="shared" ref="M855:V855" si="854">A855</f>
        <v/>
      </c>
      <c r="N855" t="str">
        <f t="shared" si="854"/>
        <v/>
      </c>
      <c r="O855" t="str">
        <f t="shared" si="854"/>
        <v/>
      </c>
      <c r="P855" t="str">
        <f t="shared" si="854"/>
        <v/>
      </c>
      <c r="Q855" t="str">
        <f t="shared" si="854"/>
        <v/>
      </c>
      <c r="R855" t="str">
        <f t="shared" si="854"/>
        <v/>
      </c>
      <c r="S855" t="str">
        <f t="shared" si="854"/>
        <v/>
      </c>
      <c r="T855" t="str">
        <f t="shared" si="854"/>
        <v/>
      </c>
      <c r="U855" t="str">
        <f t="shared" si="854"/>
        <v/>
      </c>
      <c r="V855" t="str">
        <f t="shared" si="854"/>
        <v/>
      </c>
    </row>
    <row r="856">
      <c r="M856" t="str">
        <f t="shared" ref="M856:V856" si="855">A856</f>
        <v/>
      </c>
      <c r="N856" t="str">
        <f t="shared" si="855"/>
        <v/>
      </c>
      <c r="O856" t="str">
        <f t="shared" si="855"/>
        <v/>
      </c>
      <c r="P856" t="str">
        <f t="shared" si="855"/>
        <v/>
      </c>
      <c r="Q856" t="str">
        <f t="shared" si="855"/>
        <v/>
      </c>
      <c r="R856" t="str">
        <f t="shared" si="855"/>
        <v/>
      </c>
      <c r="S856" t="str">
        <f t="shared" si="855"/>
        <v/>
      </c>
      <c r="T856" t="str">
        <f t="shared" si="855"/>
        <v/>
      </c>
      <c r="U856" t="str">
        <f t="shared" si="855"/>
        <v/>
      </c>
      <c r="V856" t="str">
        <f t="shared" si="855"/>
        <v/>
      </c>
    </row>
    <row r="857">
      <c r="M857" t="str">
        <f t="shared" ref="M857:V857" si="856">A857</f>
        <v/>
      </c>
      <c r="N857" t="str">
        <f t="shared" si="856"/>
        <v/>
      </c>
      <c r="O857" t="str">
        <f t="shared" si="856"/>
        <v/>
      </c>
      <c r="P857" t="str">
        <f t="shared" si="856"/>
        <v/>
      </c>
      <c r="Q857" t="str">
        <f t="shared" si="856"/>
        <v/>
      </c>
      <c r="R857" t="str">
        <f t="shared" si="856"/>
        <v/>
      </c>
      <c r="S857" t="str">
        <f t="shared" si="856"/>
        <v/>
      </c>
      <c r="T857" t="str">
        <f t="shared" si="856"/>
        <v/>
      </c>
      <c r="U857" t="str">
        <f t="shared" si="856"/>
        <v/>
      </c>
      <c r="V857" t="str">
        <f t="shared" si="856"/>
        <v/>
      </c>
    </row>
    <row r="858">
      <c r="M858" t="str">
        <f t="shared" ref="M858:V858" si="857">A858</f>
        <v/>
      </c>
      <c r="N858" t="str">
        <f t="shared" si="857"/>
        <v/>
      </c>
      <c r="O858" t="str">
        <f t="shared" si="857"/>
        <v/>
      </c>
      <c r="P858" t="str">
        <f t="shared" si="857"/>
        <v/>
      </c>
      <c r="Q858" t="str">
        <f t="shared" si="857"/>
        <v/>
      </c>
      <c r="R858" t="str">
        <f t="shared" si="857"/>
        <v/>
      </c>
      <c r="S858" t="str">
        <f t="shared" si="857"/>
        <v/>
      </c>
      <c r="T858" t="str">
        <f t="shared" si="857"/>
        <v/>
      </c>
      <c r="U858" t="str">
        <f t="shared" si="857"/>
        <v/>
      </c>
      <c r="V858" t="str">
        <f t="shared" si="857"/>
        <v/>
      </c>
    </row>
    <row r="859">
      <c r="M859" t="str">
        <f t="shared" ref="M859:V859" si="858">A859</f>
        <v/>
      </c>
      <c r="N859" t="str">
        <f t="shared" si="858"/>
        <v/>
      </c>
      <c r="O859" t="str">
        <f t="shared" si="858"/>
        <v/>
      </c>
      <c r="P859" t="str">
        <f t="shared" si="858"/>
        <v/>
      </c>
      <c r="Q859" t="str">
        <f t="shared" si="858"/>
        <v/>
      </c>
      <c r="R859" t="str">
        <f t="shared" si="858"/>
        <v/>
      </c>
      <c r="S859" t="str">
        <f t="shared" si="858"/>
        <v/>
      </c>
      <c r="T859" t="str">
        <f t="shared" si="858"/>
        <v/>
      </c>
      <c r="U859" t="str">
        <f t="shared" si="858"/>
        <v/>
      </c>
      <c r="V859" t="str">
        <f t="shared" si="858"/>
        <v/>
      </c>
    </row>
    <row r="860">
      <c r="M860" t="str">
        <f t="shared" ref="M860:V860" si="859">A860</f>
        <v/>
      </c>
      <c r="N860" t="str">
        <f t="shared" si="859"/>
        <v/>
      </c>
      <c r="O860" t="str">
        <f t="shared" si="859"/>
        <v/>
      </c>
      <c r="P860" t="str">
        <f t="shared" si="859"/>
        <v/>
      </c>
      <c r="Q860" t="str">
        <f t="shared" si="859"/>
        <v/>
      </c>
      <c r="R860" t="str">
        <f t="shared" si="859"/>
        <v/>
      </c>
      <c r="S860" t="str">
        <f t="shared" si="859"/>
        <v/>
      </c>
      <c r="T860" t="str">
        <f t="shared" si="859"/>
        <v/>
      </c>
      <c r="U860" t="str">
        <f t="shared" si="859"/>
        <v/>
      </c>
      <c r="V860" t="str">
        <f t="shared" si="859"/>
        <v/>
      </c>
    </row>
    <row r="861">
      <c r="M861" t="str">
        <f t="shared" ref="M861:V861" si="860">A861</f>
        <v/>
      </c>
      <c r="N861" t="str">
        <f t="shared" si="860"/>
        <v/>
      </c>
      <c r="O861" t="str">
        <f t="shared" si="860"/>
        <v/>
      </c>
      <c r="P861" t="str">
        <f t="shared" si="860"/>
        <v/>
      </c>
      <c r="Q861" t="str">
        <f t="shared" si="860"/>
        <v/>
      </c>
      <c r="R861" t="str">
        <f t="shared" si="860"/>
        <v/>
      </c>
      <c r="S861" t="str">
        <f t="shared" si="860"/>
        <v/>
      </c>
      <c r="T861" t="str">
        <f t="shared" si="860"/>
        <v/>
      </c>
      <c r="U861" t="str">
        <f t="shared" si="860"/>
        <v/>
      </c>
      <c r="V861" t="str">
        <f t="shared" si="860"/>
        <v/>
      </c>
    </row>
    <row r="862">
      <c r="M862" t="str">
        <f t="shared" ref="M862:V862" si="861">A862</f>
        <v/>
      </c>
      <c r="N862" t="str">
        <f t="shared" si="861"/>
        <v/>
      </c>
      <c r="O862" t="str">
        <f t="shared" si="861"/>
        <v/>
      </c>
      <c r="P862" t="str">
        <f t="shared" si="861"/>
        <v/>
      </c>
      <c r="Q862" t="str">
        <f t="shared" si="861"/>
        <v/>
      </c>
      <c r="R862" t="str">
        <f t="shared" si="861"/>
        <v/>
      </c>
      <c r="S862" t="str">
        <f t="shared" si="861"/>
        <v/>
      </c>
      <c r="T862" t="str">
        <f t="shared" si="861"/>
        <v/>
      </c>
      <c r="U862" t="str">
        <f t="shared" si="861"/>
        <v/>
      </c>
      <c r="V862" t="str">
        <f t="shared" si="861"/>
        <v/>
      </c>
    </row>
    <row r="863">
      <c r="M863" t="str">
        <f t="shared" ref="M863:V863" si="862">A863</f>
        <v/>
      </c>
      <c r="N863" t="str">
        <f t="shared" si="862"/>
        <v/>
      </c>
      <c r="O863" t="str">
        <f t="shared" si="862"/>
        <v/>
      </c>
      <c r="P863" t="str">
        <f t="shared" si="862"/>
        <v/>
      </c>
      <c r="Q863" t="str">
        <f t="shared" si="862"/>
        <v/>
      </c>
      <c r="R863" t="str">
        <f t="shared" si="862"/>
        <v/>
      </c>
      <c r="S863" t="str">
        <f t="shared" si="862"/>
        <v/>
      </c>
      <c r="T863" t="str">
        <f t="shared" si="862"/>
        <v/>
      </c>
      <c r="U863" t="str">
        <f t="shared" si="862"/>
        <v/>
      </c>
      <c r="V863" t="str">
        <f t="shared" si="862"/>
        <v/>
      </c>
    </row>
    <row r="864">
      <c r="M864" t="str">
        <f t="shared" ref="M864:V864" si="863">A864</f>
        <v/>
      </c>
      <c r="N864" t="str">
        <f t="shared" si="863"/>
        <v/>
      </c>
      <c r="O864" t="str">
        <f t="shared" si="863"/>
        <v/>
      </c>
      <c r="P864" t="str">
        <f t="shared" si="863"/>
        <v/>
      </c>
      <c r="Q864" t="str">
        <f t="shared" si="863"/>
        <v/>
      </c>
      <c r="R864" t="str">
        <f t="shared" si="863"/>
        <v/>
      </c>
      <c r="S864" t="str">
        <f t="shared" si="863"/>
        <v/>
      </c>
      <c r="T864" t="str">
        <f t="shared" si="863"/>
        <v/>
      </c>
      <c r="U864" t="str">
        <f t="shared" si="863"/>
        <v/>
      </c>
      <c r="V864" t="str">
        <f t="shared" si="863"/>
        <v/>
      </c>
    </row>
    <row r="865">
      <c r="M865" t="str">
        <f t="shared" ref="M865:V865" si="864">A865</f>
        <v/>
      </c>
      <c r="N865" t="str">
        <f t="shared" si="864"/>
        <v/>
      </c>
      <c r="O865" t="str">
        <f t="shared" si="864"/>
        <v/>
      </c>
      <c r="P865" t="str">
        <f t="shared" si="864"/>
        <v/>
      </c>
      <c r="Q865" t="str">
        <f t="shared" si="864"/>
        <v/>
      </c>
      <c r="R865" t="str">
        <f t="shared" si="864"/>
        <v/>
      </c>
      <c r="S865" t="str">
        <f t="shared" si="864"/>
        <v/>
      </c>
      <c r="T865" t="str">
        <f t="shared" si="864"/>
        <v/>
      </c>
      <c r="U865" t="str">
        <f t="shared" si="864"/>
        <v/>
      </c>
      <c r="V865" t="str">
        <f t="shared" si="864"/>
        <v/>
      </c>
    </row>
    <row r="866">
      <c r="M866" t="str">
        <f t="shared" ref="M866:V866" si="865">A866</f>
        <v/>
      </c>
      <c r="N866" t="str">
        <f t="shared" si="865"/>
        <v/>
      </c>
      <c r="O866" t="str">
        <f t="shared" si="865"/>
        <v/>
      </c>
      <c r="P866" t="str">
        <f t="shared" si="865"/>
        <v/>
      </c>
      <c r="Q866" t="str">
        <f t="shared" si="865"/>
        <v/>
      </c>
      <c r="R866" t="str">
        <f t="shared" si="865"/>
        <v/>
      </c>
      <c r="S866" t="str">
        <f t="shared" si="865"/>
        <v/>
      </c>
      <c r="T866" t="str">
        <f t="shared" si="865"/>
        <v/>
      </c>
      <c r="U866" t="str">
        <f t="shared" si="865"/>
        <v/>
      </c>
      <c r="V866" t="str">
        <f t="shared" si="865"/>
        <v/>
      </c>
    </row>
    <row r="867">
      <c r="M867" t="str">
        <f t="shared" ref="M867:V867" si="866">A867</f>
        <v/>
      </c>
      <c r="N867" t="str">
        <f t="shared" si="866"/>
        <v/>
      </c>
      <c r="O867" t="str">
        <f t="shared" si="866"/>
        <v/>
      </c>
      <c r="P867" t="str">
        <f t="shared" si="866"/>
        <v/>
      </c>
      <c r="Q867" t="str">
        <f t="shared" si="866"/>
        <v/>
      </c>
      <c r="R867" t="str">
        <f t="shared" si="866"/>
        <v/>
      </c>
      <c r="S867" t="str">
        <f t="shared" si="866"/>
        <v/>
      </c>
      <c r="T867" t="str">
        <f t="shared" si="866"/>
        <v/>
      </c>
      <c r="U867" t="str">
        <f t="shared" si="866"/>
        <v/>
      </c>
      <c r="V867" t="str">
        <f t="shared" si="866"/>
        <v/>
      </c>
    </row>
    <row r="868">
      <c r="M868" t="str">
        <f t="shared" ref="M868:V868" si="867">A868</f>
        <v/>
      </c>
      <c r="N868" t="str">
        <f t="shared" si="867"/>
        <v/>
      </c>
      <c r="O868" t="str">
        <f t="shared" si="867"/>
        <v/>
      </c>
      <c r="P868" t="str">
        <f t="shared" si="867"/>
        <v/>
      </c>
      <c r="Q868" t="str">
        <f t="shared" si="867"/>
        <v/>
      </c>
      <c r="R868" t="str">
        <f t="shared" si="867"/>
        <v/>
      </c>
      <c r="S868" t="str">
        <f t="shared" si="867"/>
        <v/>
      </c>
      <c r="T868" t="str">
        <f t="shared" si="867"/>
        <v/>
      </c>
      <c r="U868" t="str">
        <f t="shared" si="867"/>
        <v/>
      </c>
      <c r="V868" t="str">
        <f t="shared" si="867"/>
        <v/>
      </c>
    </row>
    <row r="869">
      <c r="M869" t="str">
        <f t="shared" ref="M869:V869" si="868">A869</f>
        <v/>
      </c>
      <c r="N869" t="str">
        <f t="shared" si="868"/>
        <v/>
      </c>
      <c r="O869" t="str">
        <f t="shared" si="868"/>
        <v/>
      </c>
      <c r="P869" t="str">
        <f t="shared" si="868"/>
        <v/>
      </c>
      <c r="Q869" t="str">
        <f t="shared" si="868"/>
        <v/>
      </c>
      <c r="R869" t="str">
        <f t="shared" si="868"/>
        <v/>
      </c>
      <c r="S869" t="str">
        <f t="shared" si="868"/>
        <v/>
      </c>
      <c r="T869" t="str">
        <f t="shared" si="868"/>
        <v/>
      </c>
      <c r="U869" t="str">
        <f t="shared" si="868"/>
        <v/>
      </c>
      <c r="V869" t="str">
        <f t="shared" si="868"/>
        <v/>
      </c>
    </row>
    <row r="870">
      <c r="M870" t="str">
        <f t="shared" ref="M870:V870" si="869">A870</f>
        <v/>
      </c>
      <c r="N870" t="str">
        <f t="shared" si="869"/>
        <v/>
      </c>
      <c r="O870" t="str">
        <f t="shared" si="869"/>
        <v/>
      </c>
      <c r="P870" t="str">
        <f t="shared" si="869"/>
        <v/>
      </c>
      <c r="Q870" t="str">
        <f t="shared" si="869"/>
        <v/>
      </c>
      <c r="R870" t="str">
        <f t="shared" si="869"/>
        <v/>
      </c>
      <c r="S870" t="str">
        <f t="shared" si="869"/>
        <v/>
      </c>
      <c r="T870" t="str">
        <f t="shared" si="869"/>
        <v/>
      </c>
      <c r="U870" t="str">
        <f t="shared" si="869"/>
        <v/>
      </c>
      <c r="V870" t="str">
        <f t="shared" si="869"/>
        <v/>
      </c>
    </row>
    <row r="871">
      <c r="M871" t="str">
        <f t="shared" ref="M871:V871" si="870">A871</f>
        <v/>
      </c>
      <c r="N871" t="str">
        <f t="shared" si="870"/>
        <v/>
      </c>
      <c r="O871" t="str">
        <f t="shared" si="870"/>
        <v/>
      </c>
      <c r="P871" t="str">
        <f t="shared" si="870"/>
        <v/>
      </c>
      <c r="Q871" t="str">
        <f t="shared" si="870"/>
        <v/>
      </c>
      <c r="R871" t="str">
        <f t="shared" si="870"/>
        <v/>
      </c>
      <c r="S871" t="str">
        <f t="shared" si="870"/>
        <v/>
      </c>
      <c r="T871" t="str">
        <f t="shared" si="870"/>
        <v/>
      </c>
      <c r="U871" t="str">
        <f t="shared" si="870"/>
        <v/>
      </c>
      <c r="V871" t="str">
        <f t="shared" si="870"/>
        <v/>
      </c>
    </row>
    <row r="872">
      <c r="M872" t="str">
        <f t="shared" ref="M872:V872" si="871">A872</f>
        <v/>
      </c>
      <c r="N872" t="str">
        <f t="shared" si="871"/>
        <v/>
      </c>
      <c r="O872" t="str">
        <f t="shared" si="871"/>
        <v/>
      </c>
      <c r="P872" t="str">
        <f t="shared" si="871"/>
        <v/>
      </c>
      <c r="Q872" t="str">
        <f t="shared" si="871"/>
        <v/>
      </c>
      <c r="R872" t="str">
        <f t="shared" si="871"/>
        <v/>
      </c>
      <c r="S872" t="str">
        <f t="shared" si="871"/>
        <v/>
      </c>
      <c r="T872" t="str">
        <f t="shared" si="871"/>
        <v/>
      </c>
      <c r="U872" t="str">
        <f t="shared" si="871"/>
        <v/>
      </c>
      <c r="V872" t="str">
        <f t="shared" si="871"/>
        <v/>
      </c>
    </row>
    <row r="873">
      <c r="M873" t="str">
        <f t="shared" ref="M873:V873" si="872">A873</f>
        <v/>
      </c>
      <c r="N873" t="str">
        <f t="shared" si="872"/>
        <v/>
      </c>
      <c r="O873" t="str">
        <f t="shared" si="872"/>
        <v/>
      </c>
      <c r="P873" t="str">
        <f t="shared" si="872"/>
        <v/>
      </c>
      <c r="Q873" t="str">
        <f t="shared" si="872"/>
        <v/>
      </c>
      <c r="R873" t="str">
        <f t="shared" si="872"/>
        <v/>
      </c>
      <c r="S873" t="str">
        <f t="shared" si="872"/>
        <v/>
      </c>
      <c r="T873" t="str">
        <f t="shared" si="872"/>
        <v/>
      </c>
      <c r="U873" t="str">
        <f t="shared" si="872"/>
        <v/>
      </c>
      <c r="V873" t="str">
        <f t="shared" si="872"/>
        <v/>
      </c>
    </row>
    <row r="874">
      <c r="M874" t="str">
        <f t="shared" ref="M874:V874" si="873">A874</f>
        <v/>
      </c>
      <c r="N874" t="str">
        <f t="shared" si="873"/>
        <v/>
      </c>
      <c r="O874" t="str">
        <f t="shared" si="873"/>
        <v/>
      </c>
      <c r="P874" t="str">
        <f t="shared" si="873"/>
        <v/>
      </c>
      <c r="Q874" t="str">
        <f t="shared" si="873"/>
        <v/>
      </c>
      <c r="R874" t="str">
        <f t="shared" si="873"/>
        <v/>
      </c>
      <c r="S874" t="str">
        <f t="shared" si="873"/>
        <v/>
      </c>
      <c r="T874" t="str">
        <f t="shared" si="873"/>
        <v/>
      </c>
      <c r="U874" t="str">
        <f t="shared" si="873"/>
        <v/>
      </c>
      <c r="V874" t="str">
        <f t="shared" si="873"/>
        <v/>
      </c>
    </row>
    <row r="875">
      <c r="M875" t="str">
        <f t="shared" ref="M875:V875" si="874">A875</f>
        <v/>
      </c>
      <c r="N875" t="str">
        <f t="shared" si="874"/>
        <v/>
      </c>
      <c r="O875" t="str">
        <f t="shared" si="874"/>
        <v/>
      </c>
      <c r="P875" t="str">
        <f t="shared" si="874"/>
        <v/>
      </c>
      <c r="Q875" t="str">
        <f t="shared" si="874"/>
        <v/>
      </c>
      <c r="R875" t="str">
        <f t="shared" si="874"/>
        <v/>
      </c>
      <c r="S875" t="str">
        <f t="shared" si="874"/>
        <v/>
      </c>
      <c r="T875" t="str">
        <f t="shared" si="874"/>
        <v/>
      </c>
      <c r="U875" t="str">
        <f t="shared" si="874"/>
        <v/>
      </c>
      <c r="V875" t="str">
        <f t="shared" si="874"/>
        <v/>
      </c>
    </row>
    <row r="876">
      <c r="M876" t="str">
        <f t="shared" ref="M876:V876" si="875">A876</f>
        <v/>
      </c>
      <c r="N876" t="str">
        <f t="shared" si="875"/>
        <v/>
      </c>
      <c r="O876" t="str">
        <f t="shared" si="875"/>
        <v/>
      </c>
      <c r="P876" t="str">
        <f t="shared" si="875"/>
        <v/>
      </c>
      <c r="Q876" t="str">
        <f t="shared" si="875"/>
        <v/>
      </c>
      <c r="R876" t="str">
        <f t="shared" si="875"/>
        <v/>
      </c>
      <c r="S876" t="str">
        <f t="shared" si="875"/>
        <v/>
      </c>
      <c r="T876" t="str">
        <f t="shared" si="875"/>
        <v/>
      </c>
      <c r="U876" t="str">
        <f t="shared" si="875"/>
        <v/>
      </c>
      <c r="V876" t="str">
        <f t="shared" si="875"/>
        <v/>
      </c>
    </row>
    <row r="877">
      <c r="M877" t="str">
        <f t="shared" ref="M877:V877" si="876">A877</f>
        <v/>
      </c>
      <c r="N877" t="str">
        <f t="shared" si="876"/>
        <v/>
      </c>
      <c r="O877" t="str">
        <f t="shared" si="876"/>
        <v/>
      </c>
      <c r="P877" t="str">
        <f t="shared" si="876"/>
        <v/>
      </c>
      <c r="Q877" t="str">
        <f t="shared" si="876"/>
        <v/>
      </c>
      <c r="R877" t="str">
        <f t="shared" si="876"/>
        <v/>
      </c>
      <c r="S877" t="str">
        <f t="shared" si="876"/>
        <v/>
      </c>
      <c r="T877" t="str">
        <f t="shared" si="876"/>
        <v/>
      </c>
      <c r="U877" t="str">
        <f t="shared" si="876"/>
        <v/>
      </c>
      <c r="V877" t="str">
        <f t="shared" si="876"/>
        <v/>
      </c>
    </row>
    <row r="878">
      <c r="M878" t="str">
        <f t="shared" ref="M878:V878" si="877">A878</f>
        <v/>
      </c>
      <c r="N878" t="str">
        <f t="shared" si="877"/>
        <v/>
      </c>
      <c r="O878" t="str">
        <f t="shared" si="877"/>
        <v/>
      </c>
      <c r="P878" t="str">
        <f t="shared" si="877"/>
        <v/>
      </c>
      <c r="Q878" t="str">
        <f t="shared" si="877"/>
        <v/>
      </c>
      <c r="R878" t="str">
        <f t="shared" si="877"/>
        <v/>
      </c>
      <c r="S878" t="str">
        <f t="shared" si="877"/>
        <v/>
      </c>
      <c r="T878" t="str">
        <f t="shared" si="877"/>
        <v/>
      </c>
      <c r="U878" t="str">
        <f t="shared" si="877"/>
        <v/>
      </c>
      <c r="V878" t="str">
        <f t="shared" si="877"/>
        <v/>
      </c>
    </row>
    <row r="879">
      <c r="M879" t="str">
        <f t="shared" ref="M879:V879" si="878">A879</f>
        <v/>
      </c>
      <c r="N879" t="str">
        <f t="shared" si="878"/>
        <v/>
      </c>
      <c r="O879" t="str">
        <f t="shared" si="878"/>
        <v/>
      </c>
      <c r="P879" t="str">
        <f t="shared" si="878"/>
        <v/>
      </c>
      <c r="Q879" t="str">
        <f t="shared" si="878"/>
        <v/>
      </c>
      <c r="R879" t="str">
        <f t="shared" si="878"/>
        <v/>
      </c>
      <c r="S879" t="str">
        <f t="shared" si="878"/>
        <v/>
      </c>
      <c r="T879" t="str">
        <f t="shared" si="878"/>
        <v/>
      </c>
      <c r="U879" t="str">
        <f t="shared" si="878"/>
        <v/>
      </c>
      <c r="V879" t="str">
        <f t="shared" si="878"/>
        <v/>
      </c>
    </row>
    <row r="880">
      <c r="M880" t="str">
        <f t="shared" ref="M880:V880" si="879">A880</f>
        <v/>
      </c>
      <c r="N880" t="str">
        <f t="shared" si="879"/>
        <v/>
      </c>
      <c r="O880" t="str">
        <f t="shared" si="879"/>
        <v/>
      </c>
      <c r="P880" t="str">
        <f t="shared" si="879"/>
        <v/>
      </c>
      <c r="Q880" t="str">
        <f t="shared" si="879"/>
        <v/>
      </c>
      <c r="R880" t="str">
        <f t="shared" si="879"/>
        <v/>
      </c>
      <c r="S880" t="str">
        <f t="shared" si="879"/>
        <v/>
      </c>
      <c r="T880" t="str">
        <f t="shared" si="879"/>
        <v/>
      </c>
      <c r="U880" t="str">
        <f t="shared" si="879"/>
        <v/>
      </c>
      <c r="V880" t="str">
        <f t="shared" si="879"/>
        <v/>
      </c>
    </row>
    <row r="881">
      <c r="M881" t="str">
        <f t="shared" ref="M881:V881" si="880">A881</f>
        <v/>
      </c>
      <c r="N881" t="str">
        <f t="shared" si="880"/>
        <v/>
      </c>
      <c r="O881" t="str">
        <f t="shared" si="880"/>
        <v/>
      </c>
      <c r="P881" t="str">
        <f t="shared" si="880"/>
        <v/>
      </c>
      <c r="Q881" t="str">
        <f t="shared" si="880"/>
        <v/>
      </c>
      <c r="R881" t="str">
        <f t="shared" si="880"/>
        <v/>
      </c>
      <c r="S881" t="str">
        <f t="shared" si="880"/>
        <v/>
      </c>
      <c r="T881" t="str">
        <f t="shared" si="880"/>
        <v/>
      </c>
      <c r="U881" t="str">
        <f t="shared" si="880"/>
        <v/>
      </c>
      <c r="V881" t="str">
        <f t="shared" si="880"/>
        <v/>
      </c>
    </row>
    <row r="882">
      <c r="M882" t="str">
        <f t="shared" ref="M882:V882" si="881">A882</f>
        <v/>
      </c>
      <c r="N882" t="str">
        <f t="shared" si="881"/>
        <v/>
      </c>
      <c r="O882" t="str">
        <f t="shared" si="881"/>
        <v/>
      </c>
      <c r="P882" t="str">
        <f t="shared" si="881"/>
        <v/>
      </c>
      <c r="Q882" t="str">
        <f t="shared" si="881"/>
        <v/>
      </c>
      <c r="R882" t="str">
        <f t="shared" si="881"/>
        <v/>
      </c>
      <c r="S882" t="str">
        <f t="shared" si="881"/>
        <v/>
      </c>
      <c r="T882" t="str">
        <f t="shared" si="881"/>
        <v/>
      </c>
      <c r="U882" t="str">
        <f t="shared" si="881"/>
        <v/>
      </c>
      <c r="V882" t="str">
        <f t="shared" si="881"/>
        <v/>
      </c>
    </row>
    <row r="883">
      <c r="M883" t="str">
        <f t="shared" ref="M883:V883" si="882">A883</f>
        <v/>
      </c>
      <c r="N883" t="str">
        <f t="shared" si="882"/>
        <v/>
      </c>
      <c r="O883" t="str">
        <f t="shared" si="882"/>
        <v/>
      </c>
      <c r="P883" t="str">
        <f t="shared" si="882"/>
        <v/>
      </c>
      <c r="Q883" t="str">
        <f t="shared" si="882"/>
        <v/>
      </c>
      <c r="R883" t="str">
        <f t="shared" si="882"/>
        <v/>
      </c>
      <c r="S883" t="str">
        <f t="shared" si="882"/>
        <v/>
      </c>
      <c r="T883" t="str">
        <f t="shared" si="882"/>
        <v/>
      </c>
      <c r="U883" t="str">
        <f t="shared" si="882"/>
        <v/>
      </c>
      <c r="V883" t="str">
        <f t="shared" si="882"/>
        <v/>
      </c>
    </row>
    <row r="884">
      <c r="M884" t="str">
        <f t="shared" ref="M884:V884" si="883">A884</f>
        <v/>
      </c>
      <c r="N884" t="str">
        <f t="shared" si="883"/>
        <v/>
      </c>
      <c r="O884" t="str">
        <f t="shared" si="883"/>
        <v/>
      </c>
      <c r="P884" t="str">
        <f t="shared" si="883"/>
        <v/>
      </c>
      <c r="Q884" t="str">
        <f t="shared" si="883"/>
        <v/>
      </c>
      <c r="R884" t="str">
        <f t="shared" si="883"/>
        <v/>
      </c>
      <c r="S884" t="str">
        <f t="shared" si="883"/>
        <v/>
      </c>
      <c r="T884" t="str">
        <f t="shared" si="883"/>
        <v/>
      </c>
      <c r="U884" t="str">
        <f t="shared" si="883"/>
        <v/>
      </c>
      <c r="V884" t="str">
        <f t="shared" si="883"/>
        <v/>
      </c>
    </row>
    <row r="885">
      <c r="M885" t="str">
        <f t="shared" ref="M885:V885" si="884">A885</f>
        <v/>
      </c>
      <c r="N885" t="str">
        <f t="shared" si="884"/>
        <v/>
      </c>
      <c r="O885" t="str">
        <f t="shared" si="884"/>
        <v/>
      </c>
      <c r="P885" t="str">
        <f t="shared" si="884"/>
        <v/>
      </c>
      <c r="Q885" t="str">
        <f t="shared" si="884"/>
        <v/>
      </c>
      <c r="R885" t="str">
        <f t="shared" si="884"/>
        <v/>
      </c>
      <c r="S885" t="str">
        <f t="shared" si="884"/>
        <v/>
      </c>
      <c r="T885" t="str">
        <f t="shared" si="884"/>
        <v/>
      </c>
      <c r="U885" t="str">
        <f t="shared" si="884"/>
        <v/>
      </c>
      <c r="V885" t="str">
        <f t="shared" si="884"/>
        <v/>
      </c>
    </row>
    <row r="886">
      <c r="M886" t="str">
        <f t="shared" ref="M886:V886" si="885">A886</f>
        <v/>
      </c>
      <c r="N886" t="str">
        <f t="shared" si="885"/>
        <v/>
      </c>
      <c r="O886" t="str">
        <f t="shared" si="885"/>
        <v/>
      </c>
      <c r="P886" t="str">
        <f t="shared" si="885"/>
        <v/>
      </c>
      <c r="Q886" t="str">
        <f t="shared" si="885"/>
        <v/>
      </c>
      <c r="R886" t="str">
        <f t="shared" si="885"/>
        <v/>
      </c>
      <c r="S886" t="str">
        <f t="shared" si="885"/>
        <v/>
      </c>
      <c r="T886" t="str">
        <f t="shared" si="885"/>
        <v/>
      </c>
      <c r="U886" t="str">
        <f t="shared" si="885"/>
        <v/>
      </c>
      <c r="V886" t="str">
        <f t="shared" si="885"/>
        <v/>
      </c>
    </row>
    <row r="887">
      <c r="M887" t="str">
        <f t="shared" ref="M887:V887" si="886">A887</f>
        <v/>
      </c>
      <c r="N887" t="str">
        <f t="shared" si="886"/>
        <v/>
      </c>
      <c r="O887" t="str">
        <f t="shared" si="886"/>
        <v/>
      </c>
      <c r="P887" t="str">
        <f t="shared" si="886"/>
        <v/>
      </c>
      <c r="Q887" t="str">
        <f t="shared" si="886"/>
        <v/>
      </c>
      <c r="R887" t="str">
        <f t="shared" si="886"/>
        <v/>
      </c>
      <c r="S887" t="str">
        <f t="shared" si="886"/>
        <v/>
      </c>
      <c r="T887" t="str">
        <f t="shared" si="886"/>
        <v/>
      </c>
      <c r="U887" t="str">
        <f t="shared" si="886"/>
        <v/>
      </c>
      <c r="V887" t="str">
        <f t="shared" si="886"/>
        <v/>
      </c>
    </row>
    <row r="888">
      <c r="M888" t="str">
        <f t="shared" ref="M888:V888" si="887">A888</f>
        <v/>
      </c>
      <c r="N888" t="str">
        <f t="shared" si="887"/>
        <v/>
      </c>
      <c r="O888" t="str">
        <f t="shared" si="887"/>
        <v/>
      </c>
      <c r="P888" t="str">
        <f t="shared" si="887"/>
        <v/>
      </c>
      <c r="Q888" t="str">
        <f t="shared" si="887"/>
        <v/>
      </c>
      <c r="R888" t="str">
        <f t="shared" si="887"/>
        <v/>
      </c>
      <c r="S888" t="str">
        <f t="shared" si="887"/>
        <v/>
      </c>
      <c r="T888" t="str">
        <f t="shared" si="887"/>
        <v/>
      </c>
      <c r="U888" t="str">
        <f t="shared" si="887"/>
        <v/>
      </c>
      <c r="V888" t="str">
        <f t="shared" si="887"/>
        <v/>
      </c>
    </row>
    <row r="889">
      <c r="M889" t="str">
        <f t="shared" ref="M889:V889" si="888">A889</f>
        <v/>
      </c>
      <c r="N889" t="str">
        <f t="shared" si="888"/>
        <v/>
      </c>
      <c r="O889" t="str">
        <f t="shared" si="888"/>
        <v/>
      </c>
      <c r="P889" t="str">
        <f t="shared" si="888"/>
        <v/>
      </c>
      <c r="Q889" t="str">
        <f t="shared" si="888"/>
        <v/>
      </c>
      <c r="R889" t="str">
        <f t="shared" si="888"/>
        <v/>
      </c>
      <c r="S889" t="str">
        <f t="shared" si="888"/>
        <v/>
      </c>
      <c r="T889" t="str">
        <f t="shared" si="888"/>
        <v/>
      </c>
      <c r="U889" t="str">
        <f t="shared" si="888"/>
        <v/>
      </c>
      <c r="V889" t="str">
        <f t="shared" si="888"/>
        <v/>
      </c>
    </row>
    <row r="890">
      <c r="M890" t="str">
        <f t="shared" ref="M890:V890" si="889">A890</f>
        <v/>
      </c>
      <c r="N890" t="str">
        <f t="shared" si="889"/>
        <v/>
      </c>
      <c r="O890" t="str">
        <f t="shared" si="889"/>
        <v/>
      </c>
      <c r="P890" t="str">
        <f t="shared" si="889"/>
        <v/>
      </c>
      <c r="Q890" t="str">
        <f t="shared" si="889"/>
        <v/>
      </c>
      <c r="R890" t="str">
        <f t="shared" si="889"/>
        <v/>
      </c>
      <c r="S890" t="str">
        <f t="shared" si="889"/>
        <v/>
      </c>
      <c r="T890" t="str">
        <f t="shared" si="889"/>
        <v/>
      </c>
      <c r="U890" t="str">
        <f t="shared" si="889"/>
        <v/>
      </c>
      <c r="V890" t="str">
        <f t="shared" si="889"/>
        <v/>
      </c>
    </row>
    <row r="891">
      <c r="M891" t="str">
        <f t="shared" ref="M891:V891" si="890">A891</f>
        <v/>
      </c>
      <c r="N891" t="str">
        <f t="shared" si="890"/>
        <v/>
      </c>
      <c r="O891" t="str">
        <f t="shared" si="890"/>
        <v/>
      </c>
      <c r="P891" t="str">
        <f t="shared" si="890"/>
        <v/>
      </c>
      <c r="Q891" t="str">
        <f t="shared" si="890"/>
        <v/>
      </c>
      <c r="R891" t="str">
        <f t="shared" si="890"/>
        <v/>
      </c>
      <c r="S891" t="str">
        <f t="shared" si="890"/>
        <v/>
      </c>
      <c r="T891" t="str">
        <f t="shared" si="890"/>
        <v/>
      </c>
      <c r="U891" t="str">
        <f t="shared" si="890"/>
        <v/>
      </c>
      <c r="V891" t="str">
        <f t="shared" si="890"/>
        <v/>
      </c>
    </row>
    <row r="892">
      <c r="M892" t="str">
        <f t="shared" ref="M892:V892" si="891">A892</f>
        <v/>
      </c>
      <c r="N892" t="str">
        <f t="shared" si="891"/>
        <v/>
      </c>
      <c r="O892" t="str">
        <f t="shared" si="891"/>
        <v/>
      </c>
      <c r="P892" t="str">
        <f t="shared" si="891"/>
        <v/>
      </c>
      <c r="Q892" t="str">
        <f t="shared" si="891"/>
        <v/>
      </c>
      <c r="R892" t="str">
        <f t="shared" si="891"/>
        <v/>
      </c>
      <c r="S892" t="str">
        <f t="shared" si="891"/>
        <v/>
      </c>
      <c r="T892" t="str">
        <f t="shared" si="891"/>
        <v/>
      </c>
      <c r="U892" t="str">
        <f t="shared" si="891"/>
        <v/>
      </c>
      <c r="V892" t="str">
        <f t="shared" si="891"/>
        <v/>
      </c>
    </row>
    <row r="893">
      <c r="M893" t="str">
        <f t="shared" ref="M893:V893" si="892">A893</f>
        <v/>
      </c>
      <c r="N893" t="str">
        <f t="shared" si="892"/>
        <v/>
      </c>
      <c r="O893" t="str">
        <f t="shared" si="892"/>
        <v/>
      </c>
      <c r="P893" t="str">
        <f t="shared" si="892"/>
        <v/>
      </c>
      <c r="Q893" t="str">
        <f t="shared" si="892"/>
        <v/>
      </c>
      <c r="R893" t="str">
        <f t="shared" si="892"/>
        <v/>
      </c>
      <c r="S893" t="str">
        <f t="shared" si="892"/>
        <v/>
      </c>
      <c r="T893" t="str">
        <f t="shared" si="892"/>
        <v/>
      </c>
      <c r="U893" t="str">
        <f t="shared" si="892"/>
        <v/>
      </c>
      <c r="V893" t="str">
        <f t="shared" si="892"/>
        <v/>
      </c>
    </row>
    <row r="894">
      <c r="M894" t="str">
        <f t="shared" ref="M894:V894" si="893">A894</f>
        <v/>
      </c>
      <c r="N894" t="str">
        <f t="shared" si="893"/>
        <v/>
      </c>
      <c r="O894" t="str">
        <f t="shared" si="893"/>
        <v/>
      </c>
      <c r="P894" t="str">
        <f t="shared" si="893"/>
        <v/>
      </c>
      <c r="Q894" t="str">
        <f t="shared" si="893"/>
        <v/>
      </c>
      <c r="R894" t="str">
        <f t="shared" si="893"/>
        <v/>
      </c>
      <c r="S894" t="str">
        <f t="shared" si="893"/>
        <v/>
      </c>
      <c r="T894" t="str">
        <f t="shared" si="893"/>
        <v/>
      </c>
      <c r="U894" t="str">
        <f t="shared" si="893"/>
        <v/>
      </c>
      <c r="V894" t="str">
        <f t="shared" si="893"/>
        <v/>
      </c>
    </row>
    <row r="895">
      <c r="M895" t="str">
        <f t="shared" ref="M895:V895" si="894">A895</f>
        <v/>
      </c>
      <c r="N895" t="str">
        <f t="shared" si="894"/>
        <v/>
      </c>
      <c r="O895" t="str">
        <f t="shared" si="894"/>
        <v/>
      </c>
      <c r="P895" t="str">
        <f t="shared" si="894"/>
        <v/>
      </c>
      <c r="Q895" t="str">
        <f t="shared" si="894"/>
        <v/>
      </c>
      <c r="R895" t="str">
        <f t="shared" si="894"/>
        <v/>
      </c>
      <c r="S895" t="str">
        <f t="shared" si="894"/>
        <v/>
      </c>
      <c r="T895" t="str">
        <f t="shared" si="894"/>
        <v/>
      </c>
      <c r="U895" t="str">
        <f t="shared" si="894"/>
        <v/>
      </c>
      <c r="V895" t="str">
        <f t="shared" si="894"/>
        <v/>
      </c>
    </row>
    <row r="896">
      <c r="M896" t="str">
        <f t="shared" ref="M896:V896" si="895">A896</f>
        <v/>
      </c>
      <c r="N896" t="str">
        <f t="shared" si="895"/>
        <v/>
      </c>
      <c r="O896" t="str">
        <f t="shared" si="895"/>
        <v/>
      </c>
      <c r="P896" t="str">
        <f t="shared" si="895"/>
        <v/>
      </c>
      <c r="Q896" t="str">
        <f t="shared" si="895"/>
        <v/>
      </c>
      <c r="R896" t="str">
        <f t="shared" si="895"/>
        <v/>
      </c>
      <c r="S896" t="str">
        <f t="shared" si="895"/>
        <v/>
      </c>
      <c r="T896" t="str">
        <f t="shared" si="895"/>
        <v/>
      </c>
      <c r="U896" t="str">
        <f t="shared" si="895"/>
        <v/>
      </c>
      <c r="V896" t="str">
        <f t="shared" si="895"/>
        <v/>
      </c>
    </row>
    <row r="897">
      <c r="M897" t="str">
        <f t="shared" ref="M897:V897" si="896">A897</f>
        <v/>
      </c>
      <c r="N897" t="str">
        <f t="shared" si="896"/>
        <v/>
      </c>
      <c r="O897" t="str">
        <f t="shared" si="896"/>
        <v/>
      </c>
      <c r="P897" t="str">
        <f t="shared" si="896"/>
        <v/>
      </c>
      <c r="Q897" t="str">
        <f t="shared" si="896"/>
        <v/>
      </c>
      <c r="R897" t="str">
        <f t="shared" si="896"/>
        <v/>
      </c>
      <c r="S897" t="str">
        <f t="shared" si="896"/>
        <v/>
      </c>
      <c r="T897" t="str">
        <f t="shared" si="896"/>
        <v/>
      </c>
      <c r="U897" t="str">
        <f t="shared" si="896"/>
        <v/>
      </c>
      <c r="V897" t="str">
        <f t="shared" si="896"/>
        <v/>
      </c>
    </row>
    <row r="898">
      <c r="M898" t="str">
        <f t="shared" ref="M898:V898" si="897">A898</f>
        <v/>
      </c>
      <c r="N898" t="str">
        <f t="shared" si="897"/>
        <v/>
      </c>
      <c r="O898" t="str">
        <f t="shared" si="897"/>
        <v/>
      </c>
      <c r="P898" t="str">
        <f t="shared" si="897"/>
        <v/>
      </c>
      <c r="Q898" t="str">
        <f t="shared" si="897"/>
        <v/>
      </c>
      <c r="R898" t="str">
        <f t="shared" si="897"/>
        <v/>
      </c>
      <c r="S898" t="str">
        <f t="shared" si="897"/>
        <v/>
      </c>
      <c r="T898" t="str">
        <f t="shared" si="897"/>
        <v/>
      </c>
      <c r="U898" t="str">
        <f t="shared" si="897"/>
        <v/>
      </c>
      <c r="V898" t="str">
        <f t="shared" si="897"/>
        <v/>
      </c>
    </row>
    <row r="899">
      <c r="M899" t="str">
        <f t="shared" ref="M899:V899" si="898">A899</f>
        <v/>
      </c>
      <c r="N899" t="str">
        <f t="shared" si="898"/>
        <v/>
      </c>
      <c r="O899" t="str">
        <f t="shared" si="898"/>
        <v/>
      </c>
      <c r="P899" t="str">
        <f t="shared" si="898"/>
        <v/>
      </c>
      <c r="Q899" t="str">
        <f t="shared" si="898"/>
        <v/>
      </c>
      <c r="R899" t="str">
        <f t="shared" si="898"/>
        <v/>
      </c>
      <c r="S899" t="str">
        <f t="shared" si="898"/>
        <v/>
      </c>
      <c r="T899" t="str">
        <f t="shared" si="898"/>
        <v/>
      </c>
      <c r="U899" t="str">
        <f t="shared" si="898"/>
        <v/>
      </c>
      <c r="V899" t="str">
        <f t="shared" si="898"/>
        <v/>
      </c>
    </row>
    <row r="900">
      <c r="M900" t="str">
        <f t="shared" ref="M900:V900" si="899">A900</f>
        <v/>
      </c>
      <c r="N900" t="str">
        <f t="shared" si="899"/>
        <v/>
      </c>
      <c r="O900" t="str">
        <f t="shared" si="899"/>
        <v/>
      </c>
      <c r="P900" t="str">
        <f t="shared" si="899"/>
        <v/>
      </c>
      <c r="Q900" t="str">
        <f t="shared" si="899"/>
        <v/>
      </c>
      <c r="R900" t="str">
        <f t="shared" si="899"/>
        <v/>
      </c>
      <c r="S900" t="str">
        <f t="shared" si="899"/>
        <v/>
      </c>
      <c r="T900" t="str">
        <f t="shared" si="899"/>
        <v/>
      </c>
      <c r="U900" t="str">
        <f t="shared" si="899"/>
        <v/>
      </c>
      <c r="V900" t="str">
        <f t="shared" si="899"/>
        <v/>
      </c>
    </row>
    <row r="901">
      <c r="M901" t="str">
        <f t="shared" ref="M901:V901" si="900">A901</f>
        <v/>
      </c>
      <c r="N901" t="str">
        <f t="shared" si="900"/>
        <v/>
      </c>
      <c r="O901" t="str">
        <f t="shared" si="900"/>
        <v/>
      </c>
      <c r="P901" t="str">
        <f t="shared" si="900"/>
        <v/>
      </c>
      <c r="Q901" t="str">
        <f t="shared" si="900"/>
        <v/>
      </c>
      <c r="R901" t="str">
        <f t="shared" si="900"/>
        <v/>
      </c>
      <c r="S901" t="str">
        <f t="shared" si="900"/>
        <v/>
      </c>
      <c r="T901" t="str">
        <f t="shared" si="900"/>
        <v/>
      </c>
      <c r="U901" t="str">
        <f t="shared" si="900"/>
        <v/>
      </c>
      <c r="V901" t="str">
        <f t="shared" si="900"/>
        <v/>
      </c>
    </row>
    <row r="902">
      <c r="M902" t="str">
        <f t="shared" ref="M902:V902" si="901">A902</f>
        <v/>
      </c>
      <c r="N902" t="str">
        <f t="shared" si="901"/>
        <v/>
      </c>
      <c r="O902" t="str">
        <f t="shared" si="901"/>
        <v/>
      </c>
      <c r="P902" t="str">
        <f t="shared" si="901"/>
        <v/>
      </c>
      <c r="Q902" t="str">
        <f t="shared" si="901"/>
        <v/>
      </c>
      <c r="R902" t="str">
        <f t="shared" si="901"/>
        <v/>
      </c>
      <c r="S902" t="str">
        <f t="shared" si="901"/>
        <v/>
      </c>
      <c r="T902" t="str">
        <f t="shared" si="901"/>
        <v/>
      </c>
      <c r="U902" t="str">
        <f t="shared" si="901"/>
        <v/>
      </c>
      <c r="V902" t="str">
        <f t="shared" si="901"/>
        <v/>
      </c>
    </row>
    <row r="903">
      <c r="M903" t="str">
        <f t="shared" ref="M903:V903" si="902">A903</f>
        <v/>
      </c>
      <c r="N903" t="str">
        <f t="shared" si="902"/>
        <v/>
      </c>
      <c r="O903" t="str">
        <f t="shared" si="902"/>
        <v/>
      </c>
      <c r="P903" t="str">
        <f t="shared" si="902"/>
        <v/>
      </c>
      <c r="Q903" t="str">
        <f t="shared" si="902"/>
        <v/>
      </c>
      <c r="R903" t="str">
        <f t="shared" si="902"/>
        <v/>
      </c>
      <c r="S903" t="str">
        <f t="shared" si="902"/>
        <v/>
      </c>
      <c r="T903" t="str">
        <f t="shared" si="902"/>
        <v/>
      </c>
      <c r="U903" t="str">
        <f t="shared" si="902"/>
        <v/>
      </c>
      <c r="V903" t="str">
        <f t="shared" si="902"/>
        <v/>
      </c>
    </row>
    <row r="904">
      <c r="M904" t="str">
        <f t="shared" ref="M904:V904" si="903">A904</f>
        <v/>
      </c>
      <c r="N904" t="str">
        <f t="shared" si="903"/>
        <v/>
      </c>
      <c r="O904" t="str">
        <f t="shared" si="903"/>
        <v/>
      </c>
      <c r="P904" t="str">
        <f t="shared" si="903"/>
        <v/>
      </c>
      <c r="Q904" t="str">
        <f t="shared" si="903"/>
        <v/>
      </c>
      <c r="R904" t="str">
        <f t="shared" si="903"/>
        <v/>
      </c>
      <c r="S904" t="str">
        <f t="shared" si="903"/>
        <v/>
      </c>
      <c r="T904" t="str">
        <f t="shared" si="903"/>
        <v/>
      </c>
      <c r="U904" t="str">
        <f t="shared" si="903"/>
        <v/>
      </c>
      <c r="V904" t="str">
        <f t="shared" si="903"/>
        <v/>
      </c>
    </row>
    <row r="905">
      <c r="M905" t="str">
        <f t="shared" ref="M905:V905" si="904">A905</f>
        <v/>
      </c>
      <c r="N905" t="str">
        <f t="shared" si="904"/>
        <v/>
      </c>
      <c r="O905" t="str">
        <f t="shared" si="904"/>
        <v/>
      </c>
      <c r="P905" t="str">
        <f t="shared" si="904"/>
        <v/>
      </c>
      <c r="Q905" t="str">
        <f t="shared" si="904"/>
        <v/>
      </c>
      <c r="R905" t="str">
        <f t="shared" si="904"/>
        <v/>
      </c>
      <c r="S905" t="str">
        <f t="shared" si="904"/>
        <v/>
      </c>
      <c r="T905" t="str">
        <f t="shared" si="904"/>
        <v/>
      </c>
      <c r="U905" t="str">
        <f t="shared" si="904"/>
        <v/>
      </c>
      <c r="V905" t="str">
        <f t="shared" si="904"/>
        <v/>
      </c>
    </row>
    <row r="906">
      <c r="M906" t="str">
        <f t="shared" ref="M906:V906" si="905">A906</f>
        <v/>
      </c>
      <c r="N906" t="str">
        <f t="shared" si="905"/>
        <v/>
      </c>
      <c r="O906" t="str">
        <f t="shared" si="905"/>
        <v/>
      </c>
      <c r="P906" t="str">
        <f t="shared" si="905"/>
        <v/>
      </c>
      <c r="Q906" t="str">
        <f t="shared" si="905"/>
        <v/>
      </c>
      <c r="R906" t="str">
        <f t="shared" si="905"/>
        <v/>
      </c>
      <c r="S906" t="str">
        <f t="shared" si="905"/>
        <v/>
      </c>
      <c r="T906" t="str">
        <f t="shared" si="905"/>
        <v/>
      </c>
      <c r="U906" t="str">
        <f t="shared" si="905"/>
        <v/>
      </c>
      <c r="V906" t="str">
        <f t="shared" si="905"/>
        <v/>
      </c>
    </row>
    <row r="907">
      <c r="M907" t="str">
        <f t="shared" ref="M907:V907" si="906">A907</f>
        <v/>
      </c>
      <c r="N907" t="str">
        <f t="shared" si="906"/>
        <v/>
      </c>
      <c r="O907" t="str">
        <f t="shared" si="906"/>
        <v/>
      </c>
      <c r="P907" t="str">
        <f t="shared" si="906"/>
        <v/>
      </c>
      <c r="Q907" t="str">
        <f t="shared" si="906"/>
        <v/>
      </c>
      <c r="R907" t="str">
        <f t="shared" si="906"/>
        <v/>
      </c>
      <c r="S907" t="str">
        <f t="shared" si="906"/>
        <v/>
      </c>
      <c r="T907" t="str">
        <f t="shared" si="906"/>
        <v/>
      </c>
      <c r="U907" t="str">
        <f t="shared" si="906"/>
        <v/>
      </c>
      <c r="V907" t="str">
        <f t="shared" si="906"/>
        <v/>
      </c>
    </row>
    <row r="908">
      <c r="M908" t="str">
        <f t="shared" ref="M908:V908" si="907">A908</f>
        <v/>
      </c>
      <c r="N908" t="str">
        <f t="shared" si="907"/>
        <v/>
      </c>
      <c r="O908" t="str">
        <f t="shared" si="907"/>
        <v/>
      </c>
      <c r="P908" t="str">
        <f t="shared" si="907"/>
        <v/>
      </c>
      <c r="Q908" t="str">
        <f t="shared" si="907"/>
        <v/>
      </c>
      <c r="R908" t="str">
        <f t="shared" si="907"/>
        <v/>
      </c>
      <c r="S908" t="str">
        <f t="shared" si="907"/>
        <v/>
      </c>
      <c r="T908" t="str">
        <f t="shared" si="907"/>
        <v/>
      </c>
      <c r="U908" t="str">
        <f t="shared" si="907"/>
        <v/>
      </c>
      <c r="V908" t="str">
        <f t="shared" si="907"/>
        <v/>
      </c>
    </row>
    <row r="909">
      <c r="M909" t="str">
        <f t="shared" ref="M909:V909" si="908">A909</f>
        <v/>
      </c>
      <c r="N909" t="str">
        <f t="shared" si="908"/>
        <v/>
      </c>
      <c r="O909" t="str">
        <f t="shared" si="908"/>
        <v/>
      </c>
      <c r="P909" t="str">
        <f t="shared" si="908"/>
        <v/>
      </c>
      <c r="Q909" t="str">
        <f t="shared" si="908"/>
        <v/>
      </c>
      <c r="R909" t="str">
        <f t="shared" si="908"/>
        <v/>
      </c>
      <c r="S909" t="str">
        <f t="shared" si="908"/>
        <v/>
      </c>
      <c r="T909" t="str">
        <f t="shared" si="908"/>
        <v/>
      </c>
      <c r="U909" t="str">
        <f t="shared" si="908"/>
        <v/>
      </c>
      <c r="V909" t="str">
        <f t="shared" si="908"/>
        <v/>
      </c>
    </row>
    <row r="910">
      <c r="M910" t="str">
        <f t="shared" ref="M910:V910" si="909">A910</f>
        <v/>
      </c>
      <c r="N910" t="str">
        <f t="shared" si="909"/>
        <v/>
      </c>
      <c r="O910" t="str">
        <f t="shared" si="909"/>
        <v/>
      </c>
      <c r="P910" t="str">
        <f t="shared" si="909"/>
        <v/>
      </c>
      <c r="Q910" t="str">
        <f t="shared" si="909"/>
        <v/>
      </c>
      <c r="R910" t="str">
        <f t="shared" si="909"/>
        <v/>
      </c>
      <c r="S910" t="str">
        <f t="shared" si="909"/>
        <v/>
      </c>
      <c r="T910" t="str">
        <f t="shared" si="909"/>
        <v/>
      </c>
      <c r="U910" t="str">
        <f t="shared" si="909"/>
        <v/>
      </c>
      <c r="V910" t="str">
        <f t="shared" si="909"/>
        <v/>
      </c>
    </row>
    <row r="911">
      <c r="M911" t="str">
        <f t="shared" ref="M911:V911" si="910">A911</f>
        <v/>
      </c>
      <c r="N911" t="str">
        <f t="shared" si="910"/>
        <v/>
      </c>
      <c r="O911" t="str">
        <f t="shared" si="910"/>
        <v/>
      </c>
      <c r="P911" t="str">
        <f t="shared" si="910"/>
        <v/>
      </c>
      <c r="Q911" t="str">
        <f t="shared" si="910"/>
        <v/>
      </c>
      <c r="R911" t="str">
        <f t="shared" si="910"/>
        <v/>
      </c>
      <c r="S911" t="str">
        <f t="shared" si="910"/>
        <v/>
      </c>
      <c r="T911" t="str">
        <f t="shared" si="910"/>
        <v/>
      </c>
      <c r="U911" t="str">
        <f t="shared" si="910"/>
        <v/>
      </c>
      <c r="V911" t="str">
        <f t="shared" si="910"/>
        <v/>
      </c>
    </row>
    <row r="912">
      <c r="M912" t="str">
        <f t="shared" ref="M912:V912" si="911">A912</f>
        <v/>
      </c>
      <c r="N912" t="str">
        <f t="shared" si="911"/>
        <v/>
      </c>
      <c r="O912" t="str">
        <f t="shared" si="911"/>
        <v/>
      </c>
      <c r="P912" t="str">
        <f t="shared" si="911"/>
        <v/>
      </c>
      <c r="Q912" t="str">
        <f t="shared" si="911"/>
        <v/>
      </c>
      <c r="R912" t="str">
        <f t="shared" si="911"/>
        <v/>
      </c>
      <c r="S912" t="str">
        <f t="shared" si="911"/>
        <v/>
      </c>
      <c r="T912" t="str">
        <f t="shared" si="911"/>
        <v/>
      </c>
      <c r="U912" t="str">
        <f t="shared" si="911"/>
        <v/>
      </c>
      <c r="V912" t="str">
        <f t="shared" si="911"/>
        <v/>
      </c>
    </row>
    <row r="913">
      <c r="M913" t="str">
        <f t="shared" ref="M913:V913" si="912">A913</f>
        <v/>
      </c>
      <c r="N913" t="str">
        <f t="shared" si="912"/>
        <v/>
      </c>
      <c r="O913" t="str">
        <f t="shared" si="912"/>
        <v/>
      </c>
      <c r="P913" t="str">
        <f t="shared" si="912"/>
        <v/>
      </c>
      <c r="Q913" t="str">
        <f t="shared" si="912"/>
        <v/>
      </c>
      <c r="R913" t="str">
        <f t="shared" si="912"/>
        <v/>
      </c>
      <c r="S913" t="str">
        <f t="shared" si="912"/>
        <v/>
      </c>
      <c r="T913" t="str">
        <f t="shared" si="912"/>
        <v/>
      </c>
      <c r="U913" t="str">
        <f t="shared" si="912"/>
        <v/>
      </c>
      <c r="V913" t="str">
        <f t="shared" si="912"/>
        <v/>
      </c>
    </row>
    <row r="914">
      <c r="M914" t="str">
        <f t="shared" ref="M914:V914" si="913">A914</f>
        <v/>
      </c>
      <c r="N914" t="str">
        <f t="shared" si="913"/>
        <v/>
      </c>
      <c r="O914" t="str">
        <f t="shared" si="913"/>
        <v/>
      </c>
      <c r="P914" t="str">
        <f t="shared" si="913"/>
        <v/>
      </c>
      <c r="Q914" t="str">
        <f t="shared" si="913"/>
        <v/>
      </c>
      <c r="R914" t="str">
        <f t="shared" si="913"/>
        <v/>
      </c>
      <c r="S914" t="str">
        <f t="shared" si="913"/>
        <v/>
      </c>
      <c r="T914" t="str">
        <f t="shared" si="913"/>
        <v/>
      </c>
      <c r="U914" t="str">
        <f t="shared" si="913"/>
        <v/>
      </c>
      <c r="V914" t="str">
        <f t="shared" si="913"/>
        <v/>
      </c>
    </row>
    <row r="915">
      <c r="M915" t="str">
        <f t="shared" ref="M915:V915" si="914">A915</f>
        <v/>
      </c>
      <c r="N915" t="str">
        <f t="shared" si="914"/>
        <v/>
      </c>
      <c r="O915" t="str">
        <f t="shared" si="914"/>
        <v/>
      </c>
      <c r="P915" t="str">
        <f t="shared" si="914"/>
        <v/>
      </c>
      <c r="Q915" t="str">
        <f t="shared" si="914"/>
        <v/>
      </c>
      <c r="R915" t="str">
        <f t="shared" si="914"/>
        <v/>
      </c>
      <c r="S915" t="str">
        <f t="shared" si="914"/>
        <v/>
      </c>
      <c r="T915" t="str">
        <f t="shared" si="914"/>
        <v/>
      </c>
      <c r="U915" t="str">
        <f t="shared" si="914"/>
        <v/>
      </c>
      <c r="V915" t="str">
        <f t="shared" si="914"/>
        <v/>
      </c>
    </row>
    <row r="916">
      <c r="M916" t="str">
        <f t="shared" ref="M916:V916" si="915">A916</f>
        <v/>
      </c>
      <c r="N916" t="str">
        <f t="shared" si="915"/>
        <v/>
      </c>
      <c r="O916" t="str">
        <f t="shared" si="915"/>
        <v/>
      </c>
      <c r="P916" t="str">
        <f t="shared" si="915"/>
        <v/>
      </c>
      <c r="Q916" t="str">
        <f t="shared" si="915"/>
        <v/>
      </c>
      <c r="R916" t="str">
        <f t="shared" si="915"/>
        <v/>
      </c>
      <c r="S916" t="str">
        <f t="shared" si="915"/>
        <v/>
      </c>
      <c r="T916" t="str">
        <f t="shared" si="915"/>
        <v/>
      </c>
      <c r="U916" t="str">
        <f t="shared" si="915"/>
        <v/>
      </c>
      <c r="V916" t="str">
        <f t="shared" si="915"/>
        <v/>
      </c>
    </row>
    <row r="917">
      <c r="M917" t="str">
        <f t="shared" ref="M917:V917" si="916">A917</f>
        <v/>
      </c>
      <c r="N917" t="str">
        <f t="shared" si="916"/>
        <v/>
      </c>
      <c r="O917" t="str">
        <f t="shared" si="916"/>
        <v/>
      </c>
      <c r="P917" t="str">
        <f t="shared" si="916"/>
        <v/>
      </c>
      <c r="Q917" t="str">
        <f t="shared" si="916"/>
        <v/>
      </c>
      <c r="R917" t="str">
        <f t="shared" si="916"/>
        <v/>
      </c>
      <c r="S917" t="str">
        <f t="shared" si="916"/>
        <v/>
      </c>
      <c r="T917" t="str">
        <f t="shared" si="916"/>
        <v/>
      </c>
      <c r="U917" t="str">
        <f t="shared" si="916"/>
        <v/>
      </c>
      <c r="V917" t="str">
        <f t="shared" si="916"/>
        <v/>
      </c>
    </row>
    <row r="918">
      <c r="M918" t="str">
        <f t="shared" ref="M918:V918" si="917">A918</f>
        <v/>
      </c>
      <c r="N918" t="str">
        <f t="shared" si="917"/>
        <v/>
      </c>
      <c r="O918" t="str">
        <f t="shared" si="917"/>
        <v/>
      </c>
      <c r="P918" t="str">
        <f t="shared" si="917"/>
        <v/>
      </c>
      <c r="Q918" t="str">
        <f t="shared" si="917"/>
        <v/>
      </c>
      <c r="R918" t="str">
        <f t="shared" si="917"/>
        <v/>
      </c>
      <c r="S918" t="str">
        <f t="shared" si="917"/>
        <v/>
      </c>
      <c r="T918" t="str">
        <f t="shared" si="917"/>
        <v/>
      </c>
      <c r="U918" t="str">
        <f t="shared" si="917"/>
        <v/>
      </c>
      <c r="V918" t="str">
        <f t="shared" si="917"/>
        <v/>
      </c>
    </row>
    <row r="919">
      <c r="M919" t="str">
        <f t="shared" ref="M919:V919" si="918">A919</f>
        <v/>
      </c>
      <c r="N919" t="str">
        <f t="shared" si="918"/>
        <v/>
      </c>
      <c r="O919" t="str">
        <f t="shared" si="918"/>
        <v/>
      </c>
      <c r="P919" t="str">
        <f t="shared" si="918"/>
        <v/>
      </c>
      <c r="Q919" t="str">
        <f t="shared" si="918"/>
        <v/>
      </c>
      <c r="R919" t="str">
        <f t="shared" si="918"/>
        <v/>
      </c>
      <c r="S919" t="str">
        <f t="shared" si="918"/>
        <v/>
      </c>
      <c r="T919" t="str">
        <f t="shared" si="918"/>
        <v/>
      </c>
      <c r="U919" t="str">
        <f t="shared" si="918"/>
        <v/>
      </c>
      <c r="V919" t="str">
        <f t="shared" si="918"/>
        <v/>
      </c>
    </row>
    <row r="920">
      <c r="M920" t="str">
        <f t="shared" ref="M920:V920" si="919">A920</f>
        <v/>
      </c>
      <c r="N920" t="str">
        <f t="shared" si="919"/>
        <v/>
      </c>
      <c r="O920" t="str">
        <f t="shared" si="919"/>
        <v/>
      </c>
      <c r="P920" t="str">
        <f t="shared" si="919"/>
        <v/>
      </c>
      <c r="Q920" t="str">
        <f t="shared" si="919"/>
        <v/>
      </c>
      <c r="R920" t="str">
        <f t="shared" si="919"/>
        <v/>
      </c>
      <c r="S920" t="str">
        <f t="shared" si="919"/>
        <v/>
      </c>
      <c r="T920" t="str">
        <f t="shared" si="919"/>
        <v/>
      </c>
      <c r="U920" t="str">
        <f t="shared" si="919"/>
        <v/>
      </c>
      <c r="V920" t="str">
        <f t="shared" si="919"/>
        <v/>
      </c>
    </row>
    <row r="921">
      <c r="M921" t="str">
        <f t="shared" ref="M921:V921" si="920">A921</f>
        <v/>
      </c>
      <c r="N921" t="str">
        <f t="shared" si="920"/>
        <v/>
      </c>
      <c r="O921" t="str">
        <f t="shared" si="920"/>
        <v/>
      </c>
      <c r="P921" t="str">
        <f t="shared" si="920"/>
        <v/>
      </c>
      <c r="Q921" t="str">
        <f t="shared" si="920"/>
        <v/>
      </c>
      <c r="R921" t="str">
        <f t="shared" si="920"/>
        <v/>
      </c>
      <c r="S921" t="str">
        <f t="shared" si="920"/>
        <v/>
      </c>
      <c r="T921" t="str">
        <f t="shared" si="920"/>
        <v/>
      </c>
      <c r="U921" t="str">
        <f t="shared" si="920"/>
        <v/>
      </c>
      <c r="V921" t="str">
        <f t="shared" si="920"/>
        <v/>
      </c>
    </row>
    <row r="922">
      <c r="M922" t="str">
        <f t="shared" ref="M922:V922" si="921">A922</f>
        <v/>
      </c>
      <c r="N922" t="str">
        <f t="shared" si="921"/>
        <v/>
      </c>
      <c r="O922" t="str">
        <f t="shared" si="921"/>
        <v/>
      </c>
      <c r="P922" t="str">
        <f t="shared" si="921"/>
        <v/>
      </c>
      <c r="Q922" t="str">
        <f t="shared" si="921"/>
        <v/>
      </c>
      <c r="R922" t="str">
        <f t="shared" si="921"/>
        <v/>
      </c>
      <c r="S922" t="str">
        <f t="shared" si="921"/>
        <v/>
      </c>
      <c r="T922" t="str">
        <f t="shared" si="921"/>
        <v/>
      </c>
      <c r="U922" t="str">
        <f t="shared" si="921"/>
        <v/>
      </c>
      <c r="V922" t="str">
        <f t="shared" si="921"/>
        <v/>
      </c>
    </row>
    <row r="923">
      <c r="M923" t="str">
        <f t="shared" ref="M923:V923" si="922">A923</f>
        <v/>
      </c>
      <c r="N923" t="str">
        <f t="shared" si="922"/>
        <v/>
      </c>
      <c r="O923" t="str">
        <f t="shared" si="922"/>
        <v/>
      </c>
      <c r="P923" t="str">
        <f t="shared" si="922"/>
        <v/>
      </c>
      <c r="Q923" t="str">
        <f t="shared" si="922"/>
        <v/>
      </c>
      <c r="R923" t="str">
        <f t="shared" si="922"/>
        <v/>
      </c>
      <c r="S923" t="str">
        <f t="shared" si="922"/>
        <v/>
      </c>
      <c r="T923" t="str">
        <f t="shared" si="922"/>
        <v/>
      </c>
      <c r="U923" t="str">
        <f t="shared" si="922"/>
        <v/>
      </c>
      <c r="V923" t="str">
        <f t="shared" si="922"/>
        <v/>
      </c>
    </row>
    <row r="924">
      <c r="M924" t="str">
        <f t="shared" ref="M924:V924" si="923">A924</f>
        <v/>
      </c>
      <c r="N924" t="str">
        <f t="shared" si="923"/>
        <v/>
      </c>
      <c r="O924" t="str">
        <f t="shared" si="923"/>
        <v/>
      </c>
      <c r="P924" t="str">
        <f t="shared" si="923"/>
        <v/>
      </c>
      <c r="Q924" t="str">
        <f t="shared" si="923"/>
        <v/>
      </c>
      <c r="R924" t="str">
        <f t="shared" si="923"/>
        <v/>
      </c>
      <c r="S924" t="str">
        <f t="shared" si="923"/>
        <v/>
      </c>
      <c r="T924" t="str">
        <f t="shared" si="923"/>
        <v/>
      </c>
      <c r="U924" t="str">
        <f t="shared" si="923"/>
        <v/>
      </c>
      <c r="V924" t="str">
        <f t="shared" si="923"/>
        <v/>
      </c>
    </row>
    <row r="925">
      <c r="M925" t="str">
        <f t="shared" ref="M925:V925" si="924">A925</f>
        <v/>
      </c>
      <c r="N925" t="str">
        <f t="shared" si="924"/>
        <v/>
      </c>
      <c r="O925" t="str">
        <f t="shared" si="924"/>
        <v/>
      </c>
      <c r="P925" t="str">
        <f t="shared" si="924"/>
        <v/>
      </c>
      <c r="Q925" t="str">
        <f t="shared" si="924"/>
        <v/>
      </c>
      <c r="R925" t="str">
        <f t="shared" si="924"/>
        <v/>
      </c>
      <c r="S925" t="str">
        <f t="shared" si="924"/>
        <v/>
      </c>
      <c r="T925" t="str">
        <f t="shared" si="924"/>
        <v/>
      </c>
      <c r="U925" t="str">
        <f t="shared" si="924"/>
        <v/>
      </c>
      <c r="V925" t="str">
        <f t="shared" si="924"/>
        <v/>
      </c>
    </row>
    <row r="926">
      <c r="M926" t="str">
        <f t="shared" ref="M926:V926" si="925">A926</f>
        <v/>
      </c>
      <c r="N926" t="str">
        <f t="shared" si="925"/>
        <v/>
      </c>
      <c r="O926" t="str">
        <f t="shared" si="925"/>
        <v/>
      </c>
      <c r="P926" t="str">
        <f t="shared" si="925"/>
        <v/>
      </c>
      <c r="Q926" t="str">
        <f t="shared" si="925"/>
        <v/>
      </c>
      <c r="R926" t="str">
        <f t="shared" si="925"/>
        <v/>
      </c>
      <c r="S926" t="str">
        <f t="shared" si="925"/>
        <v/>
      </c>
      <c r="T926" t="str">
        <f t="shared" si="925"/>
        <v/>
      </c>
      <c r="U926" t="str">
        <f t="shared" si="925"/>
        <v/>
      </c>
      <c r="V926" t="str">
        <f t="shared" si="925"/>
        <v/>
      </c>
    </row>
    <row r="927">
      <c r="M927" t="str">
        <f t="shared" ref="M927:V927" si="926">A927</f>
        <v/>
      </c>
      <c r="N927" t="str">
        <f t="shared" si="926"/>
        <v/>
      </c>
      <c r="O927" t="str">
        <f t="shared" si="926"/>
        <v/>
      </c>
      <c r="P927" t="str">
        <f t="shared" si="926"/>
        <v/>
      </c>
      <c r="Q927" t="str">
        <f t="shared" si="926"/>
        <v/>
      </c>
      <c r="R927" t="str">
        <f t="shared" si="926"/>
        <v/>
      </c>
      <c r="S927" t="str">
        <f t="shared" si="926"/>
        <v/>
      </c>
      <c r="T927" t="str">
        <f t="shared" si="926"/>
        <v/>
      </c>
      <c r="U927" t="str">
        <f t="shared" si="926"/>
        <v/>
      </c>
      <c r="V927" t="str">
        <f t="shared" si="926"/>
        <v/>
      </c>
    </row>
    <row r="928">
      <c r="M928" t="str">
        <f t="shared" ref="M928:V928" si="927">A928</f>
        <v/>
      </c>
      <c r="N928" t="str">
        <f t="shared" si="927"/>
        <v/>
      </c>
      <c r="O928" t="str">
        <f t="shared" si="927"/>
        <v/>
      </c>
      <c r="P928" t="str">
        <f t="shared" si="927"/>
        <v/>
      </c>
      <c r="Q928" t="str">
        <f t="shared" si="927"/>
        <v/>
      </c>
      <c r="R928" t="str">
        <f t="shared" si="927"/>
        <v/>
      </c>
      <c r="S928" t="str">
        <f t="shared" si="927"/>
        <v/>
      </c>
      <c r="T928" t="str">
        <f t="shared" si="927"/>
        <v/>
      </c>
      <c r="U928" t="str">
        <f t="shared" si="927"/>
        <v/>
      </c>
      <c r="V928" t="str">
        <f t="shared" si="927"/>
        <v/>
      </c>
    </row>
    <row r="929">
      <c r="M929" t="str">
        <f t="shared" ref="M929:V929" si="928">A929</f>
        <v/>
      </c>
      <c r="N929" t="str">
        <f t="shared" si="928"/>
        <v/>
      </c>
      <c r="O929" t="str">
        <f t="shared" si="928"/>
        <v/>
      </c>
      <c r="P929" t="str">
        <f t="shared" si="928"/>
        <v/>
      </c>
      <c r="Q929" t="str">
        <f t="shared" si="928"/>
        <v/>
      </c>
      <c r="R929" t="str">
        <f t="shared" si="928"/>
        <v/>
      </c>
      <c r="S929" t="str">
        <f t="shared" si="928"/>
        <v/>
      </c>
      <c r="T929" t="str">
        <f t="shared" si="928"/>
        <v/>
      </c>
      <c r="U929" t="str">
        <f t="shared" si="928"/>
        <v/>
      </c>
      <c r="V929" t="str">
        <f t="shared" si="928"/>
        <v/>
      </c>
    </row>
    <row r="930">
      <c r="M930" t="str">
        <f t="shared" ref="M930:V930" si="929">A930</f>
        <v/>
      </c>
      <c r="N930" t="str">
        <f t="shared" si="929"/>
        <v/>
      </c>
      <c r="O930" t="str">
        <f t="shared" si="929"/>
        <v/>
      </c>
      <c r="P930" t="str">
        <f t="shared" si="929"/>
        <v/>
      </c>
      <c r="Q930" t="str">
        <f t="shared" si="929"/>
        <v/>
      </c>
      <c r="R930" t="str">
        <f t="shared" si="929"/>
        <v/>
      </c>
      <c r="S930" t="str">
        <f t="shared" si="929"/>
        <v/>
      </c>
      <c r="T930" t="str">
        <f t="shared" si="929"/>
        <v/>
      </c>
      <c r="U930" t="str">
        <f t="shared" si="929"/>
        <v/>
      </c>
      <c r="V930" t="str">
        <f t="shared" si="929"/>
        <v/>
      </c>
    </row>
    <row r="931">
      <c r="M931" t="str">
        <f t="shared" ref="M931:V931" si="930">A931</f>
        <v/>
      </c>
      <c r="N931" t="str">
        <f t="shared" si="930"/>
        <v/>
      </c>
      <c r="O931" t="str">
        <f t="shared" si="930"/>
        <v/>
      </c>
      <c r="P931" t="str">
        <f t="shared" si="930"/>
        <v/>
      </c>
      <c r="Q931" t="str">
        <f t="shared" si="930"/>
        <v/>
      </c>
      <c r="R931" t="str">
        <f t="shared" si="930"/>
        <v/>
      </c>
      <c r="S931" t="str">
        <f t="shared" si="930"/>
        <v/>
      </c>
      <c r="T931" t="str">
        <f t="shared" si="930"/>
        <v/>
      </c>
      <c r="U931" t="str">
        <f t="shared" si="930"/>
        <v/>
      </c>
      <c r="V931" t="str">
        <f t="shared" si="930"/>
        <v/>
      </c>
    </row>
    <row r="932">
      <c r="M932" t="str">
        <f t="shared" ref="M932:V932" si="931">A932</f>
        <v/>
      </c>
      <c r="N932" t="str">
        <f t="shared" si="931"/>
        <v/>
      </c>
      <c r="O932" t="str">
        <f t="shared" si="931"/>
        <v/>
      </c>
      <c r="P932" t="str">
        <f t="shared" si="931"/>
        <v/>
      </c>
      <c r="Q932" t="str">
        <f t="shared" si="931"/>
        <v/>
      </c>
      <c r="R932" t="str">
        <f t="shared" si="931"/>
        <v/>
      </c>
      <c r="S932" t="str">
        <f t="shared" si="931"/>
        <v/>
      </c>
      <c r="T932" t="str">
        <f t="shared" si="931"/>
        <v/>
      </c>
      <c r="U932" t="str">
        <f t="shared" si="931"/>
        <v/>
      </c>
      <c r="V932" t="str">
        <f t="shared" si="931"/>
        <v/>
      </c>
    </row>
    <row r="933">
      <c r="M933" t="str">
        <f t="shared" ref="M933:V933" si="932">A933</f>
        <v/>
      </c>
      <c r="N933" t="str">
        <f t="shared" si="932"/>
        <v/>
      </c>
      <c r="O933" t="str">
        <f t="shared" si="932"/>
        <v/>
      </c>
      <c r="P933" t="str">
        <f t="shared" si="932"/>
        <v/>
      </c>
      <c r="Q933" t="str">
        <f t="shared" si="932"/>
        <v/>
      </c>
      <c r="R933" t="str">
        <f t="shared" si="932"/>
        <v/>
      </c>
      <c r="S933" t="str">
        <f t="shared" si="932"/>
        <v/>
      </c>
      <c r="T933" t="str">
        <f t="shared" si="932"/>
        <v/>
      </c>
      <c r="U933" t="str">
        <f t="shared" si="932"/>
        <v/>
      </c>
      <c r="V933" t="str">
        <f t="shared" si="932"/>
        <v/>
      </c>
    </row>
    <row r="934">
      <c r="M934" t="str">
        <f t="shared" ref="M934:V934" si="933">A934</f>
        <v/>
      </c>
      <c r="N934" t="str">
        <f t="shared" si="933"/>
        <v/>
      </c>
      <c r="O934" t="str">
        <f t="shared" si="933"/>
        <v/>
      </c>
      <c r="P934" t="str">
        <f t="shared" si="933"/>
        <v/>
      </c>
      <c r="Q934" t="str">
        <f t="shared" si="933"/>
        <v/>
      </c>
      <c r="R934" t="str">
        <f t="shared" si="933"/>
        <v/>
      </c>
      <c r="S934" t="str">
        <f t="shared" si="933"/>
        <v/>
      </c>
      <c r="T934" t="str">
        <f t="shared" si="933"/>
        <v/>
      </c>
      <c r="U934" t="str">
        <f t="shared" si="933"/>
        <v/>
      </c>
      <c r="V934" t="str">
        <f t="shared" si="933"/>
        <v/>
      </c>
    </row>
    <row r="935">
      <c r="M935" t="str">
        <f t="shared" ref="M935:V935" si="934">A935</f>
        <v/>
      </c>
      <c r="N935" t="str">
        <f t="shared" si="934"/>
        <v/>
      </c>
      <c r="O935" t="str">
        <f t="shared" si="934"/>
        <v/>
      </c>
      <c r="P935" t="str">
        <f t="shared" si="934"/>
        <v/>
      </c>
      <c r="Q935" t="str">
        <f t="shared" si="934"/>
        <v/>
      </c>
      <c r="R935" t="str">
        <f t="shared" si="934"/>
        <v/>
      </c>
      <c r="S935" t="str">
        <f t="shared" si="934"/>
        <v/>
      </c>
      <c r="T935" t="str">
        <f t="shared" si="934"/>
        <v/>
      </c>
      <c r="U935" t="str">
        <f t="shared" si="934"/>
        <v/>
      </c>
      <c r="V935" t="str">
        <f t="shared" si="934"/>
        <v/>
      </c>
    </row>
    <row r="936">
      <c r="M936" t="str">
        <f t="shared" ref="M936:V936" si="935">A936</f>
        <v/>
      </c>
      <c r="N936" t="str">
        <f t="shared" si="935"/>
        <v/>
      </c>
      <c r="O936" t="str">
        <f t="shared" si="935"/>
        <v/>
      </c>
      <c r="P936" t="str">
        <f t="shared" si="935"/>
        <v/>
      </c>
      <c r="Q936" t="str">
        <f t="shared" si="935"/>
        <v/>
      </c>
      <c r="R936" t="str">
        <f t="shared" si="935"/>
        <v/>
      </c>
      <c r="S936" t="str">
        <f t="shared" si="935"/>
        <v/>
      </c>
      <c r="T936" t="str">
        <f t="shared" si="935"/>
        <v/>
      </c>
      <c r="U936" t="str">
        <f t="shared" si="935"/>
        <v/>
      </c>
      <c r="V936" t="str">
        <f t="shared" si="935"/>
        <v/>
      </c>
    </row>
    <row r="937">
      <c r="M937" t="str">
        <f t="shared" ref="M937:V937" si="936">A937</f>
        <v/>
      </c>
      <c r="N937" t="str">
        <f t="shared" si="936"/>
        <v/>
      </c>
      <c r="O937" t="str">
        <f t="shared" si="936"/>
        <v/>
      </c>
      <c r="P937" t="str">
        <f t="shared" si="936"/>
        <v/>
      </c>
      <c r="Q937" t="str">
        <f t="shared" si="936"/>
        <v/>
      </c>
      <c r="R937" t="str">
        <f t="shared" si="936"/>
        <v/>
      </c>
      <c r="S937" t="str">
        <f t="shared" si="936"/>
        <v/>
      </c>
      <c r="T937" t="str">
        <f t="shared" si="936"/>
        <v/>
      </c>
      <c r="U937" t="str">
        <f t="shared" si="936"/>
        <v/>
      </c>
      <c r="V937" t="str">
        <f t="shared" si="936"/>
        <v/>
      </c>
    </row>
    <row r="938">
      <c r="M938" t="str">
        <f t="shared" ref="M938:V938" si="937">A938</f>
        <v/>
      </c>
      <c r="N938" t="str">
        <f t="shared" si="937"/>
        <v/>
      </c>
      <c r="O938" t="str">
        <f t="shared" si="937"/>
        <v/>
      </c>
      <c r="P938" t="str">
        <f t="shared" si="937"/>
        <v/>
      </c>
      <c r="Q938" t="str">
        <f t="shared" si="937"/>
        <v/>
      </c>
      <c r="R938" t="str">
        <f t="shared" si="937"/>
        <v/>
      </c>
      <c r="S938" t="str">
        <f t="shared" si="937"/>
        <v/>
      </c>
      <c r="T938" t="str">
        <f t="shared" si="937"/>
        <v/>
      </c>
      <c r="U938" t="str">
        <f t="shared" si="937"/>
        <v/>
      </c>
      <c r="V938" t="str">
        <f t="shared" si="937"/>
        <v/>
      </c>
    </row>
    <row r="939">
      <c r="M939" t="str">
        <f t="shared" ref="M939:V939" si="938">A939</f>
        <v/>
      </c>
      <c r="N939" t="str">
        <f t="shared" si="938"/>
        <v/>
      </c>
      <c r="O939" t="str">
        <f t="shared" si="938"/>
        <v/>
      </c>
      <c r="P939" t="str">
        <f t="shared" si="938"/>
        <v/>
      </c>
      <c r="Q939" t="str">
        <f t="shared" si="938"/>
        <v/>
      </c>
      <c r="R939" t="str">
        <f t="shared" si="938"/>
        <v/>
      </c>
      <c r="S939" t="str">
        <f t="shared" si="938"/>
        <v/>
      </c>
      <c r="T939" t="str">
        <f t="shared" si="938"/>
        <v/>
      </c>
      <c r="U939" t="str">
        <f t="shared" si="938"/>
        <v/>
      </c>
      <c r="V939" t="str">
        <f t="shared" si="938"/>
        <v/>
      </c>
    </row>
    <row r="940">
      <c r="M940" t="str">
        <f t="shared" ref="M940:V940" si="939">A940</f>
        <v/>
      </c>
      <c r="N940" t="str">
        <f t="shared" si="939"/>
        <v/>
      </c>
      <c r="O940" t="str">
        <f t="shared" si="939"/>
        <v/>
      </c>
      <c r="P940" t="str">
        <f t="shared" si="939"/>
        <v/>
      </c>
      <c r="Q940" t="str">
        <f t="shared" si="939"/>
        <v/>
      </c>
      <c r="R940" t="str">
        <f t="shared" si="939"/>
        <v/>
      </c>
      <c r="S940" t="str">
        <f t="shared" si="939"/>
        <v/>
      </c>
      <c r="T940" t="str">
        <f t="shared" si="939"/>
        <v/>
      </c>
      <c r="U940" t="str">
        <f t="shared" si="939"/>
        <v/>
      </c>
      <c r="V940" t="str">
        <f t="shared" si="939"/>
        <v/>
      </c>
    </row>
    <row r="941">
      <c r="M941" t="str">
        <f t="shared" ref="M941:V941" si="940">A941</f>
        <v/>
      </c>
      <c r="N941" t="str">
        <f t="shared" si="940"/>
        <v/>
      </c>
      <c r="O941" t="str">
        <f t="shared" si="940"/>
        <v/>
      </c>
      <c r="P941" t="str">
        <f t="shared" si="940"/>
        <v/>
      </c>
      <c r="Q941" t="str">
        <f t="shared" si="940"/>
        <v/>
      </c>
      <c r="R941" t="str">
        <f t="shared" si="940"/>
        <v/>
      </c>
      <c r="S941" t="str">
        <f t="shared" si="940"/>
        <v/>
      </c>
      <c r="T941" t="str">
        <f t="shared" si="940"/>
        <v/>
      </c>
      <c r="U941" t="str">
        <f t="shared" si="940"/>
        <v/>
      </c>
      <c r="V941" t="str">
        <f t="shared" si="940"/>
        <v/>
      </c>
    </row>
    <row r="942">
      <c r="M942" t="str">
        <f t="shared" ref="M942:V942" si="941">A942</f>
        <v/>
      </c>
      <c r="N942" t="str">
        <f t="shared" si="941"/>
        <v/>
      </c>
      <c r="O942" t="str">
        <f t="shared" si="941"/>
        <v/>
      </c>
      <c r="P942" t="str">
        <f t="shared" si="941"/>
        <v/>
      </c>
      <c r="Q942" t="str">
        <f t="shared" si="941"/>
        <v/>
      </c>
      <c r="R942" t="str">
        <f t="shared" si="941"/>
        <v/>
      </c>
      <c r="S942" t="str">
        <f t="shared" si="941"/>
        <v/>
      </c>
      <c r="T942" t="str">
        <f t="shared" si="941"/>
        <v/>
      </c>
      <c r="U942" t="str">
        <f t="shared" si="941"/>
        <v/>
      </c>
      <c r="V942" t="str">
        <f t="shared" si="941"/>
        <v/>
      </c>
    </row>
    <row r="943">
      <c r="M943" t="str">
        <f t="shared" ref="M943:V943" si="942">A943</f>
        <v/>
      </c>
      <c r="N943" t="str">
        <f t="shared" si="942"/>
        <v/>
      </c>
      <c r="O943" t="str">
        <f t="shared" si="942"/>
        <v/>
      </c>
      <c r="P943" t="str">
        <f t="shared" si="942"/>
        <v/>
      </c>
      <c r="Q943" t="str">
        <f t="shared" si="942"/>
        <v/>
      </c>
      <c r="R943" t="str">
        <f t="shared" si="942"/>
        <v/>
      </c>
      <c r="S943" t="str">
        <f t="shared" si="942"/>
        <v/>
      </c>
      <c r="T943" t="str">
        <f t="shared" si="942"/>
        <v/>
      </c>
      <c r="U943" t="str">
        <f t="shared" si="942"/>
        <v/>
      </c>
      <c r="V943" t="str">
        <f t="shared" si="942"/>
        <v/>
      </c>
    </row>
    <row r="944">
      <c r="M944" t="str">
        <f t="shared" ref="M944:V944" si="943">A944</f>
        <v/>
      </c>
      <c r="N944" t="str">
        <f t="shared" si="943"/>
        <v/>
      </c>
      <c r="O944" t="str">
        <f t="shared" si="943"/>
        <v/>
      </c>
      <c r="P944" t="str">
        <f t="shared" si="943"/>
        <v/>
      </c>
      <c r="Q944" t="str">
        <f t="shared" si="943"/>
        <v/>
      </c>
      <c r="R944" t="str">
        <f t="shared" si="943"/>
        <v/>
      </c>
      <c r="S944" t="str">
        <f t="shared" si="943"/>
        <v/>
      </c>
      <c r="T944" t="str">
        <f t="shared" si="943"/>
        <v/>
      </c>
      <c r="U944" t="str">
        <f t="shared" si="943"/>
        <v/>
      </c>
      <c r="V944" t="str">
        <f t="shared" si="943"/>
        <v/>
      </c>
    </row>
    <row r="945">
      <c r="M945" t="str">
        <f t="shared" ref="M945:V945" si="944">A945</f>
        <v/>
      </c>
      <c r="N945" t="str">
        <f t="shared" si="944"/>
        <v/>
      </c>
      <c r="O945" t="str">
        <f t="shared" si="944"/>
        <v/>
      </c>
      <c r="P945" t="str">
        <f t="shared" si="944"/>
        <v/>
      </c>
      <c r="Q945" t="str">
        <f t="shared" si="944"/>
        <v/>
      </c>
      <c r="R945" t="str">
        <f t="shared" si="944"/>
        <v/>
      </c>
      <c r="S945" t="str">
        <f t="shared" si="944"/>
        <v/>
      </c>
      <c r="T945" t="str">
        <f t="shared" si="944"/>
        <v/>
      </c>
      <c r="U945" t="str">
        <f t="shared" si="944"/>
        <v/>
      </c>
      <c r="V945" t="str">
        <f t="shared" si="944"/>
        <v/>
      </c>
    </row>
    <row r="946">
      <c r="M946" t="str">
        <f t="shared" ref="M946:V946" si="945">A946</f>
        <v/>
      </c>
      <c r="N946" t="str">
        <f t="shared" si="945"/>
        <v/>
      </c>
      <c r="O946" t="str">
        <f t="shared" si="945"/>
        <v/>
      </c>
      <c r="P946" t="str">
        <f t="shared" si="945"/>
        <v/>
      </c>
      <c r="Q946" t="str">
        <f t="shared" si="945"/>
        <v/>
      </c>
      <c r="R946" t="str">
        <f t="shared" si="945"/>
        <v/>
      </c>
      <c r="S946" t="str">
        <f t="shared" si="945"/>
        <v/>
      </c>
      <c r="T946" t="str">
        <f t="shared" si="945"/>
        <v/>
      </c>
      <c r="U946" t="str">
        <f t="shared" si="945"/>
        <v/>
      </c>
      <c r="V946" t="str">
        <f t="shared" si="945"/>
        <v/>
      </c>
    </row>
    <row r="947">
      <c r="M947" t="str">
        <f t="shared" ref="M947:V947" si="946">A947</f>
        <v/>
      </c>
      <c r="N947" t="str">
        <f t="shared" si="946"/>
        <v/>
      </c>
      <c r="O947" t="str">
        <f t="shared" si="946"/>
        <v/>
      </c>
      <c r="P947" t="str">
        <f t="shared" si="946"/>
        <v/>
      </c>
      <c r="Q947" t="str">
        <f t="shared" si="946"/>
        <v/>
      </c>
      <c r="R947" t="str">
        <f t="shared" si="946"/>
        <v/>
      </c>
      <c r="S947" t="str">
        <f t="shared" si="946"/>
        <v/>
      </c>
      <c r="T947" t="str">
        <f t="shared" si="946"/>
        <v/>
      </c>
      <c r="U947" t="str">
        <f t="shared" si="946"/>
        <v/>
      </c>
      <c r="V947" t="str">
        <f t="shared" si="946"/>
        <v/>
      </c>
    </row>
    <row r="948">
      <c r="M948" t="str">
        <f t="shared" ref="M948:V948" si="947">A948</f>
        <v/>
      </c>
      <c r="N948" t="str">
        <f t="shared" si="947"/>
        <v/>
      </c>
      <c r="O948" t="str">
        <f t="shared" si="947"/>
        <v/>
      </c>
      <c r="P948" t="str">
        <f t="shared" si="947"/>
        <v/>
      </c>
      <c r="Q948" t="str">
        <f t="shared" si="947"/>
        <v/>
      </c>
      <c r="R948" t="str">
        <f t="shared" si="947"/>
        <v/>
      </c>
      <c r="S948" t="str">
        <f t="shared" si="947"/>
        <v/>
      </c>
      <c r="T948" t="str">
        <f t="shared" si="947"/>
        <v/>
      </c>
      <c r="U948" t="str">
        <f t="shared" si="947"/>
        <v/>
      </c>
      <c r="V948" t="str">
        <f t="shared" si="947"/>
        <v/>
      </c>
    </row>
    <row r="949">
      <c r="M949" t="str">
        <f t="shared" ref="M949:V949" si="948">A949</f>
        <v/>
      </c>
      <c r="N949" t="str">
        <f t="shared" si="948"/>
        <v/>
      </c>
      <c r="O949" t="str">
        <f t="shared" si="948"/>
        <v/>
      </c>
      <c r="P949" t="str">
        <f t="shared" si="948"/>
        <v/>
      </c>
      <c r="Q949" t="str">
        <f t="shared" si="948"/>
        <v/>
      </c>
      <c r="R949" t="str">
        <f t="shared" si="948"/>
        <v/>
      </c>
      <c r="S949" t="str">
        <f t="shared" si="948"/>
        <v/>
      </c>
      <c r="T949" t="str">
        <f t="shared" si="948"/>
        <v/>
      </c>
      <c r="U949" t="str">
        <f t="shared" si="948"/>
        <v/>
      </c>
      <c r="V949" t="str">
        <f t="shared" si="948"/>
        <v/>
      </c>
    </row>
    <row r="950">
      <c r="M950" t="str">
        <f t="shared" ref="M950:V950" si="949">A950</f>
        <v/>
      </c>
      <c r="N950" t="str">
        <f t="shared" si="949"/>
        <v/>
      </c>
      <c r="O950" t="str">
        <f t="shared" si="949"/>
        <v/>
      </c>
      <c r="P950" t="str">
        <f t="shared" si="949"/>
        <v/>
      </c>
      <c r="Q950" t="str">
        <f t="shared" si="949"/>
        <v/>
      </c>
      <c r="R950" t="str">
        <f t="shared" si="949"/>
        <v/>
      </c>
      <c r="S950" t="str">
        <f t="shared" si="949"/>
        <v/>
      </c>
      <c r="T950" t="str">
        <f t="shared" si="949"/>
        <v/>
      </c>
      <c r="U950" t="str">
        <f t="shared" si="949"/>
        <v/>
      </c>
      <c r="V950" t="str">
        <f t="shared" si="949"/>
        <v/>
      </c>
    </row>
    <row r="951">
      <c r="M951" t="str">
        <f t="shared" ref="M951:V951" si="950">A951</f>
        <v/>
      </c>
      <c r="N951" t="str">
        <f t="shared" si="950"/>
        <v/>
      </c>
      <c r="O951" t="str">
        <f t="shared" si="950"/>
        <v/>
      </c>
      <c r="P951" t="str">
        <f t="shared" si="950"/>
        <v/>
      </c>
      <c r="Q951" t="str">
        <f t="shared" si="950"/>
        <v/>
      </c>
      <c r="R951" t="str">
        <f t="shared" si="950"/>
        <v/>
      </c>
      <c r="S951" t="str">
        <f t="shared" si="950"/>
        <v/>
      </c>
      <c r="T951" t="str">
        <f t="shared" si="950"/>
        <v/>
      </c>
      <c r="U951" t="str">
        <f t="shared" si="950"/>
        <v/>
      </c>
      <c r="V951" t="str">
        <f t="shared" si="950"/>
        <v/>
      </c>
    </row>
    <row r="952">
      <c r="M952" t="str">
        <f t="shared" ref="M952:V952" si="951">A952</f>
        <v/>
      </c>
      <c r="N952" t="str">
        <f t="shared" si="951"/>
        <v/>
      </c>
      <c r="O952" t="str">
        <f t="shared" si="951"/>
        <v/>
      </c>
      <c r="P952" t="str">
        <f t="shared" si="951"/>
        <v/>
      </c>
      <c r="Q952" t="str">
        <f t="shared" si="951"/>
        <v/>
      </c>
      <c r="R952" t="str">
        <f t="shared" si="951"/>
        <v/>
      </c>
      <c r="S952" t="str">
        <f t="shared" si="951"/>
        <v/>
      </c>
      <c r="T952" t="str">
        <f t="shared" si="951"/>
        <v/>
      </c>
      <c r="U952" t="str">
        <f t="shared" si="951"/>
        <v/>
      </c>
      <c r="V952" t="str">
        <f t="shared" si="951"/>
        <v/>
      </c>
    </row>
    <row r="953">
      <c r="M953" t="str">
        <f t="shared" ref="M953:V953" si="952">A953</f>
        <v/>
      </c>
      <c r="N953" t="str">
        <f t="shared" si="952"/>
        <v/>
      </c>
      <c r="O953" t="str">
        <f t="shared" si="952"/>
        <v/>
      </c>
      <c r="P953" t="str">
        <f t="shared" si="952"/>
        <v/>
      </c>
      <c r="Q953" t="str">
        <f t="shared" si="952"/>
        <v/>
      </c>
      <c r="R953" t="str">
        <f t="shared" si="952"/>
        <v/>
      </c>
      <c r="S953" t="str">
        <f t="shared" si="952"/>
        <v/>
      </c>
      <c r="T953" t="str">
        <f t="shared" si="952"/>
        <v/>
      </c>
      <c r="U953" t="str">
        <f t="shared" si="952"/>
        <v/>
      </c>
      <c r="V953" t="str">
        <f t="shared" si="952"/>
        <v/>
      </c>
    </row>
    <row r="954">
      <c r="M954" t="str">
        <f t="shared" ref="M954:V954" si="953">A954</f>
        <v/>
      </c>
      <c r="N954" t="str">
        <f t="shared" si="953"/>
        <v/>
      </c>
      <c r="O954" t="str">
        <f t="shared" si="953"/>
        <v/>
      </c>
      <c r="P954" t="str">
        <f t="shared" si="953"/>
        <v/>
      </c>
      <c r="Q954" t="str">
        <f t="shared" si="953"/>
        <v/>
      </c>
      <c r="R954" t="str">
        <f t="shared" si="953"/>
        <v/>
      </c>
      <c r="S954" t="str">
        <f t="shared" si="953"/>
        <v/>
      </c>
      <c r="T954" t="str">
        <f t="shared" si="953"/>
        <v/>
      </c>
      <c r="U954" t="str">
        <f t="shared" si="953"/>
        <v/>
      </c>
      <c r="V954" t="str">
        <f t="shared" si="953"/>
        <v/>
      </c>
    </row>
    <row r="955">
      <c r="M955" t="str">
        <f t="shared" ref="M955:V955" si="954">A955</f>
        <v/>
      </c>
      <c r="N955" t="str">
        <f t="shared" si="954"/>
        <v/>
      </c>
      <c r="O955" t="str">
        <f t="shared" si="954"/>
        <v/>
      </c>
      <c r="P955" t="str">
        <f t="shared" si="954"/>
        <v/>
      </c>
      <c r="Q955" t="str">
        <f t="shared" si="954"/>
        <v/>
      </c>
      <c r="R955" t="str">
        <f t="shared" si="954"/>
        <v/>
      </c>
      <c r="S955" t="str">
        <f t="shared" si="954"/>
        <v/>
      </c>
      <c r="T955" t="str">
        <f t="shared" si="954"/>
        <v/>
      </c>
      <c r="U955" t="str">
        <f t="shared" si="954"/>
        <v/>
      </c>
      <c r="V955" t="str">
        <f t="shared" si="954"/>
        <v/>
      </c>
    </row>
    <row r="956">
      <c r="M956" t="str">
        <f t="shared" ref="M956:V956" si="955">A956</f>
        <v/>
      </c>
      <c r="N956" t="str">
        <f t="shared" si="955"/>
        <v/>
      </c>
      <c r="O956" t="str">
        <f t="shared" si="955"/>
        <v/>
      </c>
      <c r="P956" t="str">
        <f t="shared" si="955"/>
        <v/>
      </c>
      <c r="Q956" t="str">
        <f t="shared" si="955"/>
        <v/>
      </c>
      <c r="R956" t="str">
        <f t="shared" si="955"/>
        <v/>
      </c>
      <c r="S956" t="str">
        <f t="shared" si="955"/>
        <v/>
      </c>
      <c r="T956" t="str">
        <f t="shared" si="955"/>
        <v/>
      </c>
      <c r="U956" t="str">
        <f t="shared" si="955"/>
        <v/>
      </c>
      <c r="V956" t="str">
        <f t="shared" si="955"/>
        <v/>
      </c>
    </row>
    <row r="957">
      <c r="M957" t="str">
        <f t="shared" ref="M957:V957" si="956">A957</f>
        <v/>
      </c>
      <c r="N957" t="str">
        <f t="shared" si="956"/>
        <v/>
      </c>
      <c r="O957" t="str">
        <f t="shared" si="956"/>
        <v/>
      </c>
      <c r="P957" t="str">
        <f t="shared" si="956"/>
        <v/>
      </c>
      <c r="Q957" t="str">
        <f t="shared" si="956"/>
        <v/>
      </c>
      <c r="R957" t="str">
        <f t="shared" si="956"/>
        <v/>
      </c>
      <c r="S957" t="str">
        <f t="shared" si="956"/>
        <v/>
      </c>
      <c r="T957" t="str">
        <f t="shared" si="956"/>
        <v/>
      </c>
      <c r="U957" t="str">
        <f t="shared" si="956"/>
        <v/>
      </c>
      <c r="V957" t="str">
        <f t="shared" si="956"/>
        <v/>
      </c>
    </row>
    <row r="958">
      <c r="M958" t="str">
        <f t="shared" ref="M958:V958" si="957">A958</f>
        <v/>
      </c>
      <c r="N958" t="str">
        <f t="shared" si="957"/>
        <v/>
      </c>
      <c r="O958" t="str">
        <f t="shared" si="957"/>
        <v/>
      </c>
      <c r="P958" t="str">
        <f t="shared" si="957"/>
        <v/>
      </c>
      <c r="Q958" t="str">
        <f t="shared" si="957"/>
        <v/>
      </c>
      <c r="R958" t="str">
        <f t="shared" si="957"/>
        <v/>
      </c>
      <c r="S958" t="str">
        <f t="shared" si="957"/>
        <v/>
      </c>
      <c r="T958" t="str">
        <f t="shared" si="957"/>
        <v/>
      </c>
      <c r="U958" t="str">
        <f t="shared" si="957"/>
        <v/>
      </c>
      <c r="V958" t="str">
        <f t="shared" si="957"/>
        <v/>
      </c>
    </row>
    <row r="959">
      <c r="M959" t="str">
        <f t="shared" ref="M959:V959" si="958">A959</f>
        <v/>
      </c>
      <c r="N959" t="str">
        <f t="shared" si="958"/>
        <v/>
      </c>
      <c r="O959" t="str">
        <f t="shared" si="958"/>
        <v/>
      </c>
      <c r="P959" t="str">
        <f t="shared" si="958"/>
        <v/>
      </c>
      <c r="Q959" t="str">
        <f t="shared" si="958"/>
        <v/>
      </c>
      <c r="R959" t="str">
        <f t="shared" si="958"/>
        <v/>
      </c>
      <c r="S959" t="str">
        <f t="shared" si="958"/>
        <v/>
      </c>
      <c r="T959" t="str">
        <f t="shared" si="958"/>
        <v/>
      </c>
      <c r="U959" t="str">
        <f t="shared" si="958"/>
        <v/>
      </c>
      <c r="V959" t="str">
        <f t="shared" si="958"/>
        <v/>
      </c>
    </row>
    <row r="960">
      <c r="M960" t="str">
        <f t="shared" ref="M960:V960" si="959">A960</f>
        <v/>
      </c>
      <c r="N960" t="str">
        <f t="shared" si="959"/>
        <v/>
      </c>
      <c r="O960" t="str">
        <f t="shared" si="959"/>
        <v/>
      </c>
      <c r="P960" t="str">
        <f t="shared" si="959"/>
        <v/>
      </c>
      <c r="Q960" t="str">
        <f t="shared" si="959"/>
        <v/>
      </c>
      <c r="R960" t="str">
        <f t="shared" si="959"/>
        <v/>
      </c>
      <c r="S960" t="str">
        <f t="shared" si="959"/>
        <v/>
      </c>
      <c r="T960" t="str">
        <f t="shared" si="959"/>
        <v/>
      </c>
      <c r="U960" t="str">
        <f t="shared" si="959"/>
        <v/>
      </c>
      <c r="V960" t="str">
        <f t="shared" si="959"/>
        <v/>
      </c>
    </row>
    <row r="961">
      <c r="M961" t="str">
        <f t="shared" ref="M961:V961" si="960">A961</f>
        <v/>
      </c>
      <c r="N961" t="str">
        <f t="shared" si="960"/>
        <v/>
      </c>
      <c r="O961" t="str">
        <f t="shared" si="960"/>
        <v/>
      </c>
      <c r="P961" t="str">
        <f t="shared" si="960"/>
        <v/>
      </c>
      <c r="Q961" t="str">
        <f t="shared" si="960"/>
        <v/>
      </c>
      <c r="R961" t="str">
        <f t="shared" si="960"/>
        <v/>
      </c>
      <c r="S961" t="str">
        <f t="shared" si="960"/>
        <v/>
      </c>
      <c r="T961" t="str">
        <f t="shared" si="960"/>
        <v/>
      </c>
      <c r="U961" t="str">
        <f t="shared" si="960"/>
        <v/>
      </c>
      <c r="V961" t="str">
        <f t="shared" si="960"/>
        <v/>
      </c>
    </row>
    <row r="962">
      <c r="M962" t="str">
        <f t="shared" ref="M962:V962" si="961">A962</f>
        <v/>
      </c>
      <c r="N962" t="str">
        <f t="shared" si="961"/>
        <v/>
      </c>
      <c r="O962" t="str">
        <f t="shared" si="961"/>
        <v/>
      </c>
      <c r="P962" t="str">
        <f t="shared" si="961"/>
        <v/>
      </c>
      <c r="Q962" t="str">
        <f t="shared" si="961"/>
        <v/>
      </c>
      <c r="R962" t="str">
        <f t="shared" si="961"/>
        <v/>
      </c>
      <c r="S962" t="str">
        <f t="shared" si="961"/>
        <v/>
      </c>
      <c r="T962" t="str">
        <f t="shared" si="961"/>
        <v/>
      </c>
      <c r="U962" t="str">
        <f t="shared" si="961"/>
        <v/>
      </c>
      <c r="V962" t="str">
        <f t="shared" si="961"/>
        <v/>
      </c>
    </row>
    <row r="963">
      <c r="M963" t="str">
        <f t="shared" ref="M963:V963" si="962">A963</f>
        <v/>
      </c>
      <c r="N963" t="str">
        <f t="shared" si="962"/>
        <v/>
      </c>
      <c r="O963" t="str">
        <f t="shared" si="962"/>
        <v/>
      </c>
      <c r="P963" t="str">
        <f t="shared" si="962"/>
        <v/>
      </c>
      <c r="Q963" t="str">
        <f t="shared" si="962"/>
        <v/>
      </c>
      <c r="R963" t="str">
        <f t="shared" si="962"/>
        <v/>
      </c>
      <c r="S963" t="str">
        <f t="shared" si="962"/>
        <v/>
      </c>
      <c r="T963" t="str">
        <f t="shared" si="962"/>
        <v/>
      </c>
      <c r="U963" t="str">
        <f t="shared" si="962"/>
        <v/>
      </c>
      <c r="V963" t="str">
        <f t="shared" si="962"/>
        <v/>
      </c>
    </row>
    <row r="964">
      <c r="M964" t="str">
        <f t="shared" ref="M964:V964" si="963">A964</f>
        <v/>
      </c>
      <c r="N964" t="str">
        <f t="shared" si="963"/>
        <v/>
      </c>
      <c r="O964" t="str">
        <f t="shared" si="963"/>
        <v/>
      </c>
      <c r="P964" t="str">
        <f t="shared" si="963"/>
        <v/>
      </c>
      <c r="Q964" t="str">
        <f t="shared" si="963"/>
        <v/>
      </c>
      <c r="R964" t="str">
        <f t="shared" si="963"/>
        <v/>
      </c>
      <c r="S964" t="str">
        <f t="shared" si="963"/>
        <v/>
      </c>
      <c r="T964" t="str">
        <f t="shared" si="963"/>
        <v/>
      </c>
      <c r="U964" t="str">
        <f t="shared" si="963"/>
        <v/>
      </c>
      <c r="V964" t="str">
        <f t="shared" si="963"/>
        <v/>
      </c>
    </row>
    <row r="965">
      <c r="M965" t="str">
        <f t="shared" ref="M965:V965" si="964">A965</f>
        <v/>
      </c>
      <c r="N965" t="str">
        <f t="shared" si="964"/>
        <v/>
      </c>
      <c r="O965" t="str">
        <f t="shared" si="964"/>
        <v/>
      </c>
      <c r="P965" t="str">
        <f t="shared" si="964"/>
        <v/>
      </c>
      <c r="Q965" t="str">
        <f t="shared" si="964"/>
        <v/>
      </c>
      <c r="R965" t="str">
        <f t="shared" si="964"/>
        <v/>
      </c>
      <c r="S965" t="str">
        <f t="shared" si="964"/>
        <v/>
      </c>
      <c r="T965" t="str">
        <f t="shared" si="964"/>
        <v/>
      </c>
      <c r="U965" t="str">
        <f t="shared" si="964"/>
        <v/>
      </c>
      <c r="V965" t="str">
        <f t="shared" si="964"/>
        <v/>
      </c>
    </row>
    <row r="966">
      <c r="M966" t="str">
        <f t="shared" ref="M966:V966" si="965">A966</f>
        <v/>
      </c>
      <c r="N966" t="str">
        <f t="shared" si="965"/>
        <v/>
      </c>
      <c r="O966" t="str">
        <f t="shared" si="965"/>
        <v/>
      </c>
      <c r="P966" t="str">
        <f t="shared" si="965"/>
        <v/>
      </c>
      <c r="Q966" t="str">
        <f t="shared" si="965"/>
        <v/>
      </c>
      <c r="R966" t="str">
        <f t="shared" si="965"/>
        <v/>
      </c>
      <c r="S966" t="str">
        <f t="shared" si="965"/>
        <v/>
      </c>
      <c r="T966" t="str">
        <f t="shared" si="965"/>
        <v/>
      </c>
      <c r="U966" t="str">
        <f t="shared" si="965"/>
        <v/>
      </c>
      <c r="V966" t="str">
        <f t="shared" si="965"/>
        <v/>
      </c>
    </row>
    <row r="967">
      <c r="M967" t="str">
        <f t="shared" ref="M967:V967" si="966">A967</f>
        <v/>
      </c>
      <c r="N967" t="str">
        <f t="shared" si="966"/>
        <v/>
      </c>
      <c r="O967" t="str">
        <f t="shared" si="966"/>
        <v/>
      </c>
      <c r="P967" t="str">
        <f t="shared" si="966"/>
        <v/>
      </c>
      <c r="Q967" t="str">
        <f t="shared" si="966"/>
        <v/>
      </c>
      <c r="R967" t="str">
        <f t="shared" si="966"/>
        <v/>
      </c>
      <c r="S967" t="str">
        <f t="shared" si="966"/>
        <v/>
      </c>
      <c r="T967" t="str">
        <f t="shared" si="966"/>
        <v/>
      </c>
      <c r="U967" t="str">
        <f t="shared" si="966"/>
        <v/>
      </c>
      <c r="V967" t="str">
        <f t="shared" si="966"/>
        <v/>
      </c>
    </row>
    <row r="968">
      <c r="M968" t="str">
        <f t="shared" ref="M968:V968" si="967">A968</f>
        <v/>
      </c>
      <c r="N968" t="str">
        <f t="shared" si="967"/>
        <v/>
      </c>
      <c r="O968" t="str">
        <f t="shared" si="967"/>
        <v/>
      </c>
      <c r="P968" t="str">
        <f t="shared" si="967"/>
        <v/>
      </c>
      <c r="Q968" t="str">
        <f t="shared" si="967"/>
        <v/>
      </c>
      <c r="R968" t="str">
        <f t="shared" si="967"/>
        <v/>
      </c>
      <c r="S968" t="str">
        <f t="shared" si="967"/>
        <v/>
      </c>
      <c r="T968" t="str">
        <f t="shared" si="967"/>
        <v/>
      </c>
      <c r="U968" t="str">
        <f t="shared" si="967"/>
        <v/>
      </c>
      <c r="V968" t="str">
        <f t="shared" si="967"/>
        <v/>
      </c>
    </row>
    <row r="969">
      <c r="M969" t="str">
        <f t="shared" ref="M969:V969" si="968">A969</f>
        <v/>
      </c>
      <c r="N969" t="str">
        <f t="shared" si="968"/>
        <v/>
      </c>
      <c r="O969" t="str">
        <f t="shared" si="968"/>
        <v/>
      </c>
      <c r="P969" t="str">
        <f t="shared" si="968"/>
        <v/>
      </c>
      <c r="Q969" t="str">
        <f t="shared" si="968"/>
        <v/>
      </c>
      <c r="R969" t="str">
        <f t="shared" si="968"/>
        <v/>
      </c>
      <c r="S969" t="str">
        <f t="shared" si="968"/>
        <v/>
      </c>
      <c r="T969" t="str">
        <f t="shared" si="968"/>
        <v/>
      </c>
      <c r="U969" t="str">
        <f t="shared" si="968"/>
        <v/>
      </c>
      <c r="V969" t="str">
        <f t="shared" si="968"/>
        <v/>
      </c>
    </row>
    <row r="970">
      <c r="M970" t="str">
        <f t="shared" ref="M970:V970" si="969">A970</f>
        <v/>
      </c>
      <c r="N970" t="str">
        <f t="shared" si="969"/>
        <v/>
      </c>
      <c r="O970" t="str">
        <f t="shared" si="969"/>
        <v/>
      </c>
      <c r="P970" t="str">
        <f t="shared" si="969"/>
        <v/>
      </c>
      <c r="Q970" t="str">
        <f t="shared" si="969"/>
        <v/>
      </c>
      <c r="R970" t="str">
        <f t="shared" si="969"/>
        <v/>
      </c>
      <c r="S970" t="str">
        <f t="shared" si="969"/>
        <v/>
      </c>
      <c r="T970" t="str">
        <f t="shared" si="969"/>
        <v/>
      </c>
      <c r="U970" t="str">
        <f t="shared" si="969"/>
        <v/>
      </c>
      <c r="V970" t="str">
        <f t="shared" si="969"/>
        <v/>
      </c>
    </row>
    <row r="971">
      <c r="M971" t="str">
        <f t="shared" ref="M971:V971" si="970">A971</f>
        <v/>
      </c>
      <c r="N971" t="str">
        <f t="shared" si="970"/>
        <v/>
      </c>
      <c r="O971" t="str">
        <f t="shared" si="970"/>
        <v/>
      </c>
      <c r="P971" t="str">
        <f t="shared" si="970"/>
        <v/>
      </c>
      <c r="Q971" t="str">
        <f t="shared" si="970"/>
        <v/>
      </c>
      <c r="R971" t="str">
        <f t="shared" si="970"/>
        <v/>
      </c>
      <c r="S971" t="str">
        <f t="shared" si="970"/>
        <v/>
      </c>
      <c r="T971" t="str">
        <f t="shared" si="970"/>
        <v/>
      </c>
      <c r="U971" t="str">
        <f t="shared" si="970"/>
        <v/>
      </c>
      <c r="V971" t="str">
        <f t="shared" si="970"/>
        <v/>
      </c>
    </row>
    <row r="972">
      <c r="M972" t="str">
        <f t="shared" ref="M972:V972" si="971">A972</f>
        <v/>
      </c>
      <c r="N972" t="str">
        <f t="shared" si="971"/>
        <v/>
      </c>
      <c r="O972" t="str">
        <f t="shared" si="971"/>
        <v/>
      </c>
      <c r="P972" t="str">
        <f t="shared" si="971"/>
        <v/>
      </c>
      <c r="Q972" t="str">
        <f t="shared" si="971"/>
        <v/>
      </c>
      <c r="R972" t="str">
        <f t="shared" si="971"/>
        <v/>
      </c>
      <c r="S972" t="str">
        <f t="shared" si="971"/>
        <v/>
      </c>
      <c r="T972" t="str">
        <f t="shared" si="971"/>
        <v/>
      </c>
      <c r="U972" t="str">
        <f t="shared" si="971"/>
        <v/>
      </c>
      <c r="V972" t="str">
        <f t="shared" si="971"/>
        <v/>
      </c>
    </row>
    <row r="973">
      <c r="M973" t="str">
        <f t="shared" ref="M973:V973" si="972">A973</f>
        <v/>
      </c>
      <c r="N973" t="str">
        <f t="shared" si="972"/>
        <v/>
      </c>
      <c r="O973" t="str">
        <f t="shared" si="972"/>
        <v/>
      </c>
      <c r="P973" t="str">
        <f t="shared" si="972"/>
        <v/>
      </c>
      <c r="Q973" t="str">
        <f t="shared" si="972"/>
        <v/>
      </c>
      <c r="R973" t="str">
        <f t="shared" si="972"/>
        <v/>
      </c>
      <c r="S973" t="str">
        <f t="shared" si="972"/>
        <v/>
      </c>
      <c r="T973" t="str">
        <f t="shared" si="972"/>
        <v/>
      </c>
      <c r="U973" t="str">
        <f t="shared" si="972"/>
        <v/>
      </c>
      <c r="V973" t="str">
        <f t="shared" si="972"/>
        <v/>
      </c>
    </row>
    <row r="974">
      <c r="M974" t="str">
        <f t="shared" ref="M974:V974" si="973">A974</f>
        <v/>
      </c>
      <c r="N974" t="str">
        <f t="shared" si="973"/>
        <v/>
      </c>
      <c r="O974" t="str">
        <f t="shared" si="973"/>
        <v/>
      </c>
      <c r="P974" t="str">
        <f t="shared" si="973"/>
        <v/>
      </c>
      <c r="Q974" t="str">
        <f t="shared" si="973"/>
        <v/>
      </c>
      <c r="R974" t="str">
        <f t="shared" si="973"/>
        <v/>
      </c>
      <c r="S974" t="str">
        <f t="shared" si="973"/>
        <v/>
      </c>
      <c r="T974" t="str">
        <f t="shared" si="973"/>
        <v/>
      </c>
      <c r="U974" t="str">
        <f t="shared" si="973"/>
        <v/>
      </c>
      <c r="V974" t="str">
        <f t="shared" si="973"/>
        <v/>
      </c>
    </row>
    <row r="975">
      <c r="M975" t="str">
        <f t="shared" ref="M975:V975" si="974">A975</f>
        <v/>
      </c>
      <c r="N975" t="str">
        <f t="shared" si="974"/>
        <v/>
      </c>
      <c r="O975" t="str">
        <f t="shared" si="974"/>
        <v/>
      </c>
      <c r="P975" t="str">
        <f t="shared" si="974"/>
        <v/>
      </c>
      <c r="Q975" t="str">
        <f t="shared" si="974"/>
        <v/>
      </c>
      <c r="R975" t="str">
        <f t="shared" si="974"/>
        <v/>
      </c>
      <c r="S975" t="str">
        <f t="shared" si="974"/>
        <v/>
      </c>
      <c r="T975" t="str">
        <f t="shared" si="974"/>
        <v/>
      </c>
      <c r="U975" t="str">
        <f t="shared" si="974"/>
        <v/>
      </c>
      <c r="V975" t="str">
        <f t="shared" si="974"/>
        <v/>
      </c>
    </row>
    <row r="976">
      <c r="M976" t="str">
        <f t="shared" ref="M976:V976" si="975">A976</f>
        <v/>
      </c>
      <c r="N976" t="str">
        <f t="shared" si="975"/>
        <v/>
      </c>
      <c r="O976" t="str">
        <f t="shared" si="975"/>
        <v/>
      </c>
      <c r="P976" t="str">
        <f t="shared" si="975"/>
        <v/>
      </c>
      <c r="Q976" t="str">
        <f t="shared" si="975"/>
        <v/>
      </c>
      <c r="R976" t="str">
        <f t="shared" si="975"/>
        <v/>
      </c>
      <c r="S976" t="str">
        <f t="shared" si="975"/>
        <v/>
      </c>
      <c r="T976" t="str">
        <f t="shared" si="975"/>
        <v/>
      </c>
      <c r="U976" t="str">
        <f t="shared" si="975"/>
        <v/>
      </c>
      <c r="V976" t="str">
        <f t="shared" si="975"/>
        <v/>
      </c>
    </row>
    <row r="977">
      <c r="M977" t="str">
        <f t="shared" ref="M977:V977" si="976">A977</f>
        <v/>
      </c>
      <c r="N977" t="str">
        <f t="shared" si="976"/>
        <v/>
      </c>
      <c r="O977" t="str">
        <f t="shared" si="976"/>
        <v/>
      </c>
      <c r="P977" t="str">
        <f t="shared" si="976"/>
        <v/>
      </c>
      <c r="Q977" t="str">
        <f t="shared" si="976"/>
        <v/>
      </c>
      <c r="R977" t="str">
        <f t="shared" si="976"/>
        <v/>
      </c>
      <c r="S977" t="str">
        <f t="shared" si="976"/>
        <v/>
      </c>
      <c r="T977" t="str">
        <f t="shared" si="976"/>
        <v/>
      </c>
      <c r="U977" t="str">
        <f t="shared" si="976"/>
        <v/>
      </c>
      <c r="V977" t="str">
        <f t="shared" si="976"/>
        <v/>
      </c>
    </row>
    <row r="978">
      <c r="M978" t="str">
        <f t="shared" ref="M978:V978" si="977">A978</f>
        <v/>
      </c>
      <c r="N978" t="str">
        <f t="shared" si="977"/>
        <v/>
      </c>
      <c r="O978" t="str">
        <f t="shared" si="977"/>
        <v/>
      </c>
      <c r="P978" t="str">
        <f t="shared" si="977"/>
        <v/>
      </c>
      <c r="Q978" t="str">
        <f t="shared" si="977"/>
        <v/>
      </c>
      <c r="R978" t="str">
        <f t="shared" si="977"/>
        <v/>
      </c>
      <c r="S978" t="str">
        <f t="shared" si="977"/>
        <v/>
      </c>
      <c r="T978" t="str">
        <f t="shared" si="977"/>
        <v/>
      </c>
      <c r="U978" t="str">
        <f t="shared" si="977"/>
        <v/>
      </c>
      <c r="V978" t="str">
        <f t="shared" si="977"/>
        <v/>
      </c>
    </row>
    <row r="979">
      <c r="M979" t="str">
        <f t="shared" ref="M979:V979" si="978">A979</f>
        <v/>
      </c>
      <c r="N979" t="str">
        <f t="shared" si="978"/>
        <v/>
      </c>
      <c r="O979" t="str">
        <f t="shared" si="978"/>
        <v/>
      </c>
      <c r="P979" t="str">
        <f t="shared" si="978"/>
        <v/>
      </c>
      <c r="Q979" t="str">
        <f t="shared" si="978"/>
        <v/>
      </c>
      <c r="R979" t="str">
        <f t="shared" si="978"/>
        <v/>
      </c>
      <c r="S979" t="str">
        <f t="shared" si="978"/>
        <v/>
      </c>
      <c r="T979" t="str">
        <f t="shared" si="978"/>
        <v/>
      </c>
      <c r="U979" t="str">
        <f t="shared" si="978"/>
        <v/>
      </c>
      <c r="V979" t="str">
        <f t="shared" si="978"/>
        <v/>
      </c>
    </row>
    <row r="980">
      <c r="M980" t="str">
        <f t="shared" ref="M980:V980" si="979">A980</f>
        <v/>
      </c>
      <c r="N980" t="str">
        <f t="shared" si="979"/>
        <v/>
      </c>
      <c r="O980" t="str">
        <f t="shared" si="979"/>
        <v/>
      </c>
      <c r="P980" t="str">
        <f t="shared" si="979"/>
        <v/>
      </c>
      <c r="Q980" t="str">
        <f t="shared" si="979"/>
        <v/>
      </c>
      <c r="R980" t="str">
        <f t="shared" si="979"/>
        <v/>
      </c>
      <c r="S980" t="str">
        <f t="shared" si="979"/>
        <v/>
      </c>
      <c r="T980" t="str">
        <f t="shared" si="979"/>
        <v/>
      </c>
      <c r="U980" t="str">
        <f t="shared" si="979"/>
        <v/>
      </c>
      <c r="V980" t="str">
        <f t="shared" si="979"/>
        <v/>
      </c>
    </row>
    <row r="981">
      <c r="M981" t="str">
        <f t="shared" ref="M981:V981" si="980">A981</f>
        <v/>
      </c>
      <c r="N981" t="str">
        <f t="shared" si="980"/>
        <v/>
      </c>
      <c r="O981" t="str">
        <f t="shared" si="980"/>
        <v/>
      </c>
      <c r="P981" t="str">
        <f t="shared" si="980"/>
        <v/>
      </c>
      <c r="Q981" t="str">
        <f t="shared" si="980"/>
        <v/>
      </c>
      <c r="R981" t="str">
        <f t="shared" si="980"/>
        <v/>
      </c>
      <c r="S981" t="str">
        <f t="shared" si="980"/>
        <v/>
      </c>
      <c r="T981" t="str">
        <f t="shared" si="980"/>
        <v/>
      </c>
      <c r="U981" t="str">
        <f t="shared" si="980"/>
        <v/>
      </c>
      <c r="V981" t="str">
        <f t="shared" si="980"/>
        <v/>
      </c>
    </row>
    <row r="982">
      <c r="M982" t="str">
        <f t="shared" ref="M982:V982" si="981">A982</f>
        <v/>
      </c>
      <c r="N982" t="str">
        <f t="shared" si="981"/>
        <v/>
      </c>
      <c r="O982" t="str">
        <f t="shared" si="981"/>
        <v/>
      </c>
      <c r="P982" t="str">
        <f t="shared" si="981"/>
        <v/>
      </c>
      <c r="Q982" t="str">
        <f t="shared" si="981"/>
        <v/>
      </c>
      <c r="R982" t="str">
        <f t="shared" si="981"/>
        <v/>
      </c>
      <c r="S982" t="str">
        <f t="shared" si="981"/>
        <v/>
      </c>
      <c r="T982" t="str">
        <f t="shared" si="981"/>
        <v/>
      </c>
      <c r="U982" t="str">
        <f t="shared" si="981"/>
        <v/>
      </c>
      <c r="V982" t="str">
        <f t="shared" si="981"/>
        <v/>
      </c>
    </row>
    <row r="983">
      <c r="M983" t="str">
        <f t="shared" ref="M983:V983" si="982">A983</f>
        <v/>
      </c>
      <c r="N983" t="str">
        <f t="shared" si="982"/>
        <v/>
      </c>
      <c r="O983" t="str">
        <f t="shared" si="982"/>
        <v/>
      </c>
      <c r="P983" t="str">
        <f t="shared" si="982"/>
        <v/>
      </c>
      <c r="Q983" t="str">
        <f t="shared" si="982"/>
        <v/>
      </c>
      <c r="R983" t="str">
        <f t="shared" si="982"/>
        <v/>
      </c>
      <c r="S983" t="str">
        <f t="shared" si="982"/>
        <v/>
      </c>
      <c r="T983" t="str">
        <f t="shared" si="982"/>
        <v/>
      </c>
      <c r="U983" t="str">
        <f t="shared" si="982"/>
        <v/>
      </c>
      <c r="V983" t="str">
        <f t="shared" si="982"/>
        <v/>
      </c>
    </row>
    <row r="984">
      <c r="M984" t="str">
        <f t="shared" ref="M984:V984" si="983">A984</f>
        <v/>
      </c>
      <c r="N984" t="str">
        <f t="shared" si="983"/>
        <v/>
      </c>
      <c r="O984" t="str">
        <f t="shared" si="983"/>
        <v/>
      </c>
      <c r="P984" t="str">
        <f t="shared" si="983"/>
        <v/>
      </c>
      <c r="Q984" t="str">
        <f t="shared" si="983"/>
        <v/>
      </c>
      <c r="R984" t="str">
        <f t="shared" si="983"/>
        <v/>
      </c>
      <c r="S984" t="str">
        <f t="shared" si="983"/>
        <v/>
      </c>
      <c r="T984" t="str">
        <f t="shared" si="983"/>
        <v/>
      </c>
      <c r="U984" t="str">
        <f t="shared" si="983"/>
        <v/>
      </c>
      <c r="V984" t="str">
        <f t="shared" si="983"/>
        <v/>
      </c>
    </row>
    <row r="985">
      <c r="M985" t="str">
        <f t="shared" ref="M985:V985" si="984">A985</f>
        <v/>
      </c>
      <c r="N985" t="str">
        <f t="shared" si="984"/>
        <v/>
      </c>
      <c r="O985" t="str">
        <f t="shared" si="984"/>
        <v/>
      </c>
      <c r="P985" t="str">
        <f t="shared" si="984"/>
        <v/>
      </c>
      <c r="Q985" t="str">
        <f t="shared" si="984"/>
        <v/>
      </c>
      <c r="R985" t="str">
        <f t="shared" si="984"/>
        <v/>
      </c>
      <c r="S985" t="str">
        <f t="shared" si="984"/>
        <v/>
      </c>
      <c r="T985" t="str">
        <f t="shared" si="984"/>
        <v/>
      </c>
      <c r="U985" t="str">
        <f t="shared" si="984"/>
        <v/>
      </c>
      <c r="V985" t="str">
        <f t="shared" si="984"/>
        <v/>
      </c>
    </row>
    <row r="986">
      <c r="M986" t="str">
        <f t="shared" ref="M986:V986" si="985">A986</f>
        <v/>
      </c>
      <c r="N986" t="str">
        <f t="shared" si="985"/>
        <v/>
      </c>
      <c r="O986" t="str">
        <f t="shared" si="985"/>
        <v/>
      </c>
      <c r="P986" t="str">
        <f t="shared" si="985"/>
        <v/>
      </c>
      <c r="Q986" t="str">
        <f t="shared" si="985"/>
        <v/>
      </c>
      <c r="R986" t="str">
        <f t="shared" si="985"/>
        <v/>
      </c>
      <c r="S986" t="str">
        <f t="shared" si="985"/>
        <v/>
      </c>
      <c r="T986" t="str">
        <f t="shared" si="985"/>
        <v/>
      </c>
      <c r="U986" t="str">
        <f t="shared" si="985"/>
        <v/>
      </c>
      <c r="V986" t="str">
        <f t="shared" si="985"/>
        <v/>
      </c>
    </row>
    <row r="987">
      <c r="M987" t="str">
        <f t="shared" ref="M987:V987" si="986">A987</f>
        <v/>
      </c>
      <c r="N987" t="str">
        <f t="shared" si="986"/>
        <v/>
      </c>
      <c r="O987" t="str">
        <f t="shared" si="986"/>
        <v/>
      </c>
      <c r="P987" t="str">
        <f t="shared" si="986"/>
        <v/>
      </c>
      <c r="Q987" t="str">
        <f t="shared" si="986"/>
        <v/>
      </c>
      <c r="R987" t="str">
        <f t="shared" si="986"/>
        <v/>
      </c>
      <c r="S987" t="str">
        <f t="shared" si="986"/>
        <v/>
      </c>
      <c r="T987" t="str">
        <f t="shared" si="986"/>
        <v/>
      </c>
      <c r="U987" t="str">
        <f t="shared" si="986"/>
        <v/>
      </c>
      <c r="V987" t="str">
        <f t="shared" si="986"/>
        <v/>
      </c>
    </row>
    <row r="988">
      <c r="M988" t="str">
        <f t="shared" ref="M988:V988" si="987">A988</f>
        <v/>
      </c>
      <c r="N988" t="str">
        <f t="shared" si="987"/>
        <v/>
      </c>
      <c r="O988" t="str">
        <f t="shared" si="987"/>
        <v/>
      </c>
      <c r="P988" t="str">
        <f t="shared" si="987"/>
        <v/>
      </c>
      <c r="Q988" t="str">
        <f t="shared" si="987"/>
        <v/>
      </c>
      <c r="R988" t="str">
        <f t="shared" si="987"/>
        <v/>
      </c>
      <c r="S988" t="str">
        <f t="shared" si="987"/>
        <v/>
      </c>
      <c r="T988" t="str">
        <f t="shared" si="987"/>
        <v/>
      </c>
      <c r="U988" t="str">
        <f t="shared" si="987"/>
        <v/>
      </c>
      <c r="V988" t="str">
        <f t="shared" si="987"/>
        <v/>
      </c>
    </row>
    <row r="989">
      <c r="M989" t="str">
        <f t="shared" ref="M989:V989" si="988">A989</f>
        <v/>
      </c>
      <c r="N989" t="str">
        <f t="shared" si="988"/>
        <v/>
      </c>
      <c r="O989" t="str">
        <f t="shared" si="988"/>
        <v/>
      </c>
      <c r="P989" t="str">
        <f t="shared" si="988"/>
        <v/>
      </c>
      <c r="Q989" t="str">
        <f t="shared" si="988"/>
        <v/>
      </c>
      <c r="R989" t="str">
        <f t="shared" si="988"/>
        <v/>
      </c>
      <c r="S989" t="str">
        <f t="shared" si="988"/>
        <v/>
      </c>
      <c r="T989" t="str">
        <f t="shared" si="988"/>
        <v/>
      </c>
      <c r="U989" t="str">
        <f t="shared" si="988"/>
        <v/>
      </c>
      <c r="V989" t="str">
        <f t="shared" si="988"/>
        <v/>
      </c>
    </row>
    <row r="990">
      <c r="M990" t="str">
        <f t="shared" ref="M990:V990" si="989">A990</f>
        <v/>
      </c>
      <c r="N990" t="str">
        <f t="shared" si="989"/>
        <v/>
      </c>
      <c r="O990" t="str">
        <f t="shared" si="989"/>
        <v/>
      </c>
      <c r="P990" t="str">
        <f t="shared" si="989"/>
        <v/>
      </c>
      <c r="Q990" t="str">
        <f t="shared" si="989"/>
        <v/>
      </c>
      <c r="R990" t="str">
        <f t="shared" si="989"/>
        <v/>
      </c>
      <c r="S990" t="str">
        <f t="shared" si="989"/>
        <v/>
      </c>
      <c r="T990" t="str">
        <f t="shared" si="989"/>
        <v/>
      </c>
      <c r="U990" t="str">
        <f t="shared" si="989"/>
        <v/>
      </c>
      <c r="V990" t="str">
        <f t="shared" si="989"/>
        <v/>
      </c>
    </row>
    <row r="991">
      <c r="M991" t="str">
        <f t="shared" ref="M991:V991" si="990">A991</f>
        <v/>
      </c>
      <c r="N991" t="str">
        <f t="shared" si="990"/>
        <v/>
      </c>
      <c r="O991" t="str">
        <f t="shared" si="990"/>
        <v/>
      </c>
      <c r="P991" t="str">
        <f t="shared" si="990"/>
        <v/>
      </c>
      <c r="Q991" t="str">
        <f t="shared" si="990"/>
        <v/>
      </c>
      <c r="R991" t="str">
        <f t="shared" si="990"/>
        <v/>
      </c>
      <c r="S991" t="str">
        <f t="shared" si="990"/>
        <v/>
      </c>
      <c r="T991" t="str">
        <f t="shared" si="990"/>
        <v/>
      </c>
      <c r="U991" t="str">
        <f t="shared" si="990"/>
        <v/>
      </c>
      <c r="V991" t="str">
        <f t="shared" si="990"/>
        <v/>
      </c>
    </row>
    <row r="992">
      <c r="M992" t="str">
        <f t="shared" ref="M992:V992" si="991">A992</f>
        <v/>
      </c>
      <c r="N992" t="str">
        <f t="shared" si="991"/>
        <v/>
      </c>
      <c r="O992" t="str">
        <f t="shared" si="991"/>
        <v/>
      </c>
      <c r="P992" t="str">
        <f t="shared" si="991"/>
        <v/>
      </c>
      <c r="Q992" t="str">
        <f t="shared" si="991"/>
        <v/>
      </c>
      <c r="R992" t="str">
        <f t="shared" si="991"/>
        <v/>
      </c>
      <c r="S992" t="str">
        <f t="shared" si="991"/>
        <v/>
      </c>
      <c r="T992" t="str">
        <f t="shared" si="991"/>
        <v/>
      </c>
      <c r="U992" t="str">
        <f t="shared" si="991"/>
        <v/>
      </c>
      <c r="V992" t="str">
        <f t="shared" si="991"/>
        <v/>
      </c>
    </row>
    <row r="993">
      <c r="M993" t="str">
        <f t="shared" ref="M993:V993" si="992">A993</f>
        <v/>
      </c>
      <c r="N993" t="str">
        <f t="shared" si="992"/>
        <v/>
      </c>
      <c r="O993" t="str">
        <f t="shared" si="992"/>
        <v/>
      </c>
      <c r="P993" t="str">
        <f t="shared" si="992"/>
        <v/>
      </c>
      <c r="Q993" t="str">
        <f t="shared" si="992"/>
        <v/>
      </c>
      <c r="R993" t="str">
        <f t="shared" si="992"/>
        <v/>
      </c>
      <c r="S993" t="str">
        <f t="shared" si="992"/>
        <v/>
      </c>
      <c r="T993" t="str">
        <f t="shared" si="992"/>
        <v/>
      </c>
      <c r="U993" t="str">
        <f t="shared" si="992"/>
        <v/>
      </c>
      <c r="V993" t="str">
        <f t="shared" si="992"/>
        <v/>
      </c>
    </row>
    <row r="994">
      <c r="M994" t="str">
        <f t="shared" ref="M994:V994" si="993">A994</f>
        <v/>
      </c>
      <c r="N994" t="str">
        <f t="shared" si="993"/>
        <v/>
      </c>
      <c r="O994" t="str">
        <f t="shared" si="993"/>
        <v/>
      </c>
      <c r="P994" t="str">
        <f t="shared" si="993"/>
        <v/>
      </c>
      <c r="Q994" t="str">
        <f t="shared" si="993"/>
        <v/>
      </c>
      <c r="R994" t="str">
        <f t="shared" si="993"/>
        <v/>
      </c>
      <c r="S994" t="str">
        <f t="shared" si="993"/>
        <v/>
      </c>
      <c r="T994" t="str">
        <f t="shared" si="993"/>
        <v/>
      </c>
      <c r="U994" t="str">
        <f t="shared" si="993"/>
        <v/>
      </c>
      <c r="V994" t="str">
        <f t="shared" si="993"/>
        <v/>
      </c>
    </row>
    <row r="995">
      <c r="M995" t="str">
        <f t="shared" ref="M995:V995" si="994">A995</f>
        <v/>
      </c>
      <c r="N995" t="str">
        <f t="shared" si="994"/>
        <v/>
      </c>
      <c r="O995" t="str">
        <f t="shared" si="994"/>
        <v/>
      </c>
      <c r="P995" t="str">
        <f t="shared" si="994"/>
        <v/>
      </c>
      <c r="Q995" t="str">
        <f t="shared" si="994"/>
        <v/>
      </c>
      <c r="R995" t="str">
        <f t="shared" si="994"/>
        <v/>
      </c>
      <c r="S995" t="str">
        <f t="shared" si="994"/>
        <v/>
      </c>
      <c r="T995" t="str">
        <f t="shared" si="994"/>
        <v/>
      </c>
      <c r="U995" t="str">
        <f t="shared" si="994"/>
        <v/>
      </c>
      <c r="V995" t="str">
        <f t="shared" si="994"/>
        <v/>
      </c>
    </row>
    <row r="996">
      <c r="M996" t="str">
        <f t="shared" ref="M996:V996" si="995">A996</f>
        <v/>
      </c>
      <c r="N996" t="str">
        <f t="shared" si="995"/>
        <v/>
      </c>
      <c r="O996" t="str">
        <f t="shared" si="995"/>
        <v/>
      </c>
      <c r="P996" t="str">
        <f t="shared" si="995"/>
        <v/>
      </c>
      <c r="Q996" t="str">
        <f t="shared" si="995"/>
        <v/>
      </c>
      <c r="R996" t="str">
        <f t="shared" si="995"/>
        <v/>
      </c>
      <c r="S996" t="str">
        <f t="shared" si="995"/>
        <v/>
      </c>
      <c r="T996" t="str">
        <f t="shared" si="995"/>
        <v/>
      </c>
      <c r="U996" t="str">
        <f t="shared" si="995"/>
        <v/>
      </c>
      <c r="V996" t="str">
        <f t="shared" si="995"/>
        <v/>
      </c>
    </row>
    <row r="997">
      <c r="M997" t="str">
        <f t="shared" ref="M997:V997" si="996">A997</f>
        <v/>
      </c>
      <c r="N997" t="str">
        <f t="shared" si="996"/>
        <v/>
      </c>
      <c r="O997" t="str">
        <f t="shared" si="996"/>
        <v/>
      </c>
      <c r="P997" t="str">
        <f t="shared" si="996"/>
        <v/>
      </c>
      <c r="Q997" t="str">
        <f t="shared" si="996"/>
        <v/>
      </c>
      <c r="R997" t="str">
        <f t="shared" si="996"/>
        <v/>
      </c>
      <c r="S997" t="str">
        <f t="shared" si="996"/>
        <v/>
      </c>
      <c r="T997" t="str">
        <f t="shared" si="996"/>
        <v/>
      </c>
      <c r="U997" t="str">
        <f t="shared" si="996"/>
        <v/>
      </c>
      <c r="V997" t="str">
        <f t="shared" si="996"/>
        <v/>
      </c>
    </row>
    <row r="998">
      <c r="M998" t="str">
        <f t="shared" ref="M998:V998" si="997">A998</f>
        <v/>
      </c>
      <c r="N998" t="str">
        <f t="shared" si="997"/>
        <v/>
      </c>
      <c r="O998" t="str">
        <f t="shared" si="997"/>
        <v/>
      </c>
      <c r="P998" t="str">
        <f t="shared" si="997"/>
        <v/>
      </c>
      <c r="Q998" t="str">
        <f t="shared" si="997"/>
        <v/>
      </c>
      <c r="R998" t="str">
        <f t="shared" si="997"/>
        <v/>
      </c>
      <c r="S998" t="str">
        <f t="shared" si="997"/>
        <v/>
      </c>
      <c r="T998" t="str">
        <f t="shared" si="997"/>
        <v/>
      </c>
      <c r="U998" t="str">
        <f t="shared" si="997"/>
        <v/>
      </c>
      <c r="V998" t="str">
        <f t="shared" si="997"/>
        <v/>
      </c>
    </row>
    <row r="999">
      <c r="M999" t="str">
        <f t="shared" ref="M999:V999" si="998">A999</f>
        <v/>
      </c>
      <c r="N999" t="str">
        <f t="shared" si="998"/>
        <v/>
      </c>
      <c r="O999" t="str">
        <f t="shared" si="998"/>
        <v/>
      </c>
      <c r="P999" t="str">
        <f t="shared" si="998"/>
        <v/>
      </c>
      <c r="Q999" t="str">
        <f t="shared" si="998"/>
        <v/>
      </c>
      <c r="R999" t="str">
        <f t="shared" si="998"/>
        <v/>
      </c>
      <c r="S999" t="str">
        <f t="shared" si="998"/>
        <v/>
      </c>
      <c r="T999" t="str">
        <f t="shared" si="998"/>
        <v/>
      </c>
      <c r="U999" t="str">
        <f t="shared" si="998"/>
        <v/>
      </c>
      <c r="V999" t="str">
        <f t="shared" si="998"/>
        <v/>
      </c>
    </row>
    <row r="1000">
      <c r="M1000" t="str">
        <f t="shared" ref="M1000:V1000" si="999">A1000</f>
        <v/>
      </c>
      <c r="N1000" t="str">
        <f t="shared" si="999"/>
        <v/>
      </c>
      <c r="O1000" t="str">
        <f t="shared" si="999"/>
        <v/>
      </c>
      <c r="P1000" t="str">
        <f t="shared" si="999"/>
        <v/>
      </c>
      <c r="Q1000" t="str">
        <f t="shared" si="999"/>
        <v/>
      </c>
      <c r="R1000" t="str">
        <f t="shared" si="999"/>
        <v/>
      </c>
      <c r="S1000" t="str">
        <f t="shared" si="999"/>
        <v/>
      </c>
      <c r="T1000" t="str">
        <f t="shared" si="999"/>
        <v/>
      </c>
      <c r="U1000" t="str">
        <f t="shared" si="999"/>
        <v/>
      </c>
      <c r="V1000" t="str">
        <f t="shared" si="999"/>
        <v/>
      </c>
    </row>
    <row r="1001">
      <c r="M1001" t="str">
        <f t="shared" ref="M1001:V1001" si="1000">A1001</f>
        <v/>
      </c>
      <c r="N1001" t="str">
        <f t="shared" si="1000"/>
        <v/>
      </c>
      <c r="O1001" t="str">
        <f t="shared" si="1000"/>
        <v/>
      </c>
      <c r="P1001" t="str">
        <f t="shared" si="1000"/>
        <v/>
      </c>
      <c r="Q1001" t="str">
        <f t="shared" si="1000"/>
        <v/>
      </c>
      <c r="R1001" t="str">
        <f t="shared" si="1000"/>
        <v/>
      </c>
      <c r="S1001" t="str">
        <f t="shared" si="1000"/>
        <v/>
      </c>
      <c r="T1001" t="str">
        <f t="shared" si="1000"/>
        <v/>
      </c>
      <c r="U1001" t="str">
        <f t="shared" si="1000"/>
        <v/>
      </c>
      <c r="V1001" t="str">
        <f t="shared" si="1000"/>
        <v/>
      </c>
    </row>
    <row r="1002">
      <c r="M1002" t="str">
        <f t="shared" ref="M1002:V1002" si="1001">A1002</f>
        <v/>
      </c>
      <c r="N1002" t="str">
        <f t="shared" si="1001"/>
        <v/>
      </c>
      <c r="O1002" t="str">
        <f t="shared" si="1001"/>
        <v/>
      </c>
      <c r="P1002" t="str">
        <f t="shared" si="1001"/>
        <v/>
      </c>
      <c r="Q1002" t="str">
        <f t="shared" si="1001"/>
        <v/>
      </c>
      <c r="R1002" t="str">
        <f t="shared" si="1001"/>
        <v/>
      </c>
      <c r="S1002" t="str">
        <f t="shared" si="1001"/>
        <v/>
      </c>
      <c r="T1002" t="str">
        <f t="shared" si="1001"/>
        <v/>
      </c>
      <c r="U1002" t="str">
        <f t="shared" si="1001"/>
        <v/>
      </c>
      <c r="V1002" t="str">
        <f t="shared" si="1001"/>
        <v/>
      </c>
    </row>
    <row r="1003">
      <c r="M1003" t="str">
        <f t="shared" ref="M1003:V1003" si="1002">A1003</f>
        <v/>
      </c>
      <c r="N1003" t="str">
        <f t="shared" si="1002"/>
        <v/>
      </c>
      <c r="O1003" t="str">
        <f t="shared" si="1002"/>
        <v/>
      </c>
      <c r="P1003" t="str">
        <f t="shared" si="1002"/>
        <v/>
      </c>
      <c r="Q1003" t="str">
        <f t="shared" si="1002"/>
        <v/>
      </c>
      <c r="R1003" t="str">
        <f t="shared" si="1002"/>
        <v/>
      </c>
      <c r="S1003" t="str">
        <f t="shared" si="1002"/>
        <v/>
      </c>
      <c r="T1003" t="str">
        <f t="shared" si="1002"/>
        <v/>
      </c>
      <c r="U1003" t="str">
        <f t="shared" si="1002"/>
        <v/>
      </c>
      <c r="V1003" t="str">
        <f t="shared" si="1002"/>
        <v/>
      </c>
    </row>
    <row r="1004">
      <c r="M1004" t="str">
        <f t="shared" ref="M1004:V1004" si="1003">A1004</f>
        <v/>
      </c>
      <c r="N1004" t="str">
        <f t="shared" si="1003"/>
        <v/>
      </c>
      <c r="O1004" t="str">
        <f t="shared" si="1003"/>
        <v/>
      </c>
      <c r="P1004" t="str">
        <f t="shared" si="1003"/>
        <v/>
      </c>
      <c r="Q1004" t="str">
        <f t="shared" si="1003"/>
        <v/>
      </c>
      <c r="R1004" t="str">
        <f t="shared" si="1003"/>
        <v/>
      </c>
      <c r="S1004" t="str">
        <f t="shared" si="1003"/>
        <v/>
      </c>
      <c r="T1004" t="str">
        <f t="shared" si="1003"/>
        <v/>
      </c>
      <c r="U1004" t="str">
        <f t="shared" si="1003"/>
        <v/>
      </c>
      <c r="V1004" t="str">
        <f t="shared" si="1003"/>
        <v/>
      </c>
    </row>
    <row r="1005">
      <c r="M1005" t="str">
        <f t="shared" ref="M1005:V1005" si="1004">A1005</f>
        <v/>
      </c>
      <c r="N1005" t="str">
        <f t="shared" si="1004"/>
        <v/>
      </c>
      <c r="O1005" t="str">
        <f t="shared" si="1004"/>
        <v/>
      </c>
      <c r="P1005" t="str">
        <f t="shared" si="1004"/>
        <v/>
      </c>
      <c r="Q1005" t="str">
        <f t="shared" si="1004"/>
        <v/>
      </c>
      <c r="R1005" t="str">
        <f t="shared" si="1004"/>
        <v/>
      </c>
      <c r="S1005" t="str">
        <f t="shared" si="1004"/>
        <v/>
      </c>
      <c r="T1005" t="str">
        <f t="shared" si="1004"/>
        <v/>
      </c>
      <c r="U1005" t="str">
        <f t="shared" si="1004"/>
        <v/>
      </c>
      <c r="V1005" t="str">
        <f t="shared" si="1004"/>
        <v/>
      </c>
    </row>
    <row r="1006">
      <c r="M1006" t="str">
        <f t="shared" ref="M1006:V1006" si="1005">A1006</f>
        <v/>
      </c>
      <c r="N1006" t="str">
        <f t="shared" si="1005"/>
        <v/>
      </c>
      <c r="O1006" t="str">
        <f t="shared" si="1005"/>
        <v/>
      </c>
      <c r="P1006" t="str">
        <f t="shared" si="1005"/>
        <v/>
      </c>
      <c r="Q1006" t="str">
        <f t="shared" si="1005"/>
        <v/>
      </c>
      <c r="R1006" t="str">
        <f t="shared" si="1005"/>
        <v/>
      </c>
      <c r="S1006" t="str">
        <f t="shared" si="1005"/>
        <v/>
      </c>
      <c r="T1006" t="str">
        <f t="shared" si="1005"/>
        <v/>
      </c>
      <c r="U1006" t="str">
        <f t="shared" si="1005"/>
        <v/>
      </c>
      <c r="V1006" t="str">
        <f t="shared" si="1005"/>
        <v/>
      </c>
    </row>
    <row r="1007">
      <c r="M1007" t="str">
        <f t="shared" ref="M1007:V1007" si="1006">A1007</f>
        <v/>
      </c>
      <c r="N1007" t="str">
        <f t="shared" si="1006"/>
        <v/>
      </c>
      <c r="O1007" t="str">
        <f t="shared" si="1006"/>
        <v/>
      </c>
      <c r="P1007" t="str">
        <f t="shared" si="1006"/>
        <v/>
      </c>
      <c r="Q1007" t="str">
        <f t="shared" si="1006"/>
        <v/>
      </c>
      <c r="R1007" t="str">
        <f t="shared" si="1006"/>
        <v/>
      </c>
      <c r="S1007" t="str">
        <f t="shared" si="1006"/>
        <v/>
      </c>
      <c r="T1007" t="str">
        <f t="shared" si="1006"/>
        <v/>
      </c>
      <c r="U1007" t="str">
        <f t="shared" si="1006"/>
        <v/>
      </c>
      <c r="V1007" t="str">
        <f t="shared" si="1006"/>
        <v/>
      </c>
    </row>
    <row r="1008">
      <c r="M1008" t="str">
        <f t="shared" ref="M1008:V1008" si="1007">A1008</f>
        <v/>
      </c>
      <c r="N1008" t="str">
        <f t="shared" si="1007"/>
        <v/>
      </c>
      <c r="O1008" t="str">
        <f t="shared" si="1007"/>
        <v/>
      </c>
      <c r="P1008" t="str">
        <f t="shared" si="1007"/>
        <v/>
      </c>
      <c r="Q1008" t="str">
        <f t="shared" si="1007"/>
        <v/>
      </c>
      <c r="R1008" t="str">
        <f t="shared" si="1007"/>
        <v/>
      </c>
      <c r="S1008" t="str">
        <f t="shared" si="1007"/>
        <v/>
      </c>
      <c r="T1008" t="str">
        <f t="shared" si="1007"/>
        <v/>
      </c>
      <c r="U1008" t="str">
        <f t="shared" si="1007"/>
        <v/>
      </c>
      <c r="V1008" t="str">
        <f t="shared" si="1007"/>
        <v/>
      </c>
    </row>
    <row r="1009">
      <c r="M1009" t="str">
        <f t="shared" ref="M1009:V1009" si="1008">A1009</f>
        <v/>
      </c>
      <c r="N1009" t="str">
        <f t="shared" si="1008"/>
        <v/>
      </c>
      <c r="O1009" t="str">
        <f t="shared" si="1008"/>
        <v/>
      </c>
      <c r="P1009" t="str">
        <f t="shared" si="1008"/>
        <v/>
      </c>
      <c r="Q1009" t="str">
        <f t="shared" si="1008"/>
        <v/>
      </c>
      <c r="R1009" t="str">
        <f t="shared" si="1008"/>
        <v/>
      </c>
      <c r="S1009" t="str">
        <f t="shared" si="1008"/>
        <v/>
      </c>
      <c r="T1009" t="str">
        <f t="shared" si="1008"/>
        <v/>
      </c>
      <c r="U1009" t="str">
        <f t="shared" si="1008"/>
        <v/>
      </c>
      <c r="V1009" t="str">
        <f t="shared" si="1008"/>
        <v/>
      </c>
    </row>
    <row r="1010">
      <c r="M1010" t="str">
        <f t="shared" ref="M1010:V1010" si="1009">A1010</f>
        <v/>
      </c>
      <c r="N1010" t="str">
        <f t="shared" si="1009"/>
        <v/>
      </c>
      <c r="O1010" t="str">
        <f t="shared" si="1009"/>
        <v/>
      </c>
      <c r="P1010" t="str">
        <f t="shared" si="1009"/>
        <v/>
      </c>
      <c r="Q1010" t="str">
        <f t="shared" si="1009"/>
        <v/>
      </c>
      <c r="R1010" t="str">
        <f t="shared" si="1009"/>
        <v/>
      </c>
      <c r="S1010" t="str">
        <f t="shared" si="1009"/>
        <v/>
      </c>
      <c r="T1010" t="str">
        <f t="shared" si="1009"/>
        <v/>
      </c>
      <c r="U1010" t="str">
        <f t="shared" si="1009"/>
        <v/>
      </c>
      <c r="V1010" t="str">
        <f t="shared" si="1009"/>
        <v/>
      </c>
    </row>
    <row r="1011">
      <c r="M1011" t="str">
        <f t="shared" ref="M1011:V1011" si="1010">A1011</f>
        <v/>
      </c>
      <c r="N1011" t="str">
        <f t="shared" si="1010"/>
        <v/>
      </c>
      <c r="O1011" t="str">
        <f t="shared" si="1010"/>
        <v/>
      </c>
      <c r="P1011" t="str">
        <f t="shared" si="1010"/>
        <v/>
      </c>
      <c r="Q1011" t="str">
        <f t="shared" si="1010"/>
        <v/>
      </c>
      <c r="R1011" t="str">
        <f t="shared" si="1010"/>
        <v/>
      </c>
      <c r="S1011" t="str">
        <f t="shared" si="1010"/>
        <v/>
      </c>
      <c r="T1011" t="str">
        <f t="shared" si="1010"/>
        <v/>
      </c>
      <c r="U1011" t="str">
        <f t="shared" si="1010"/>
        <v/>
      </c>
      <c r="V1011" t="str">
        <f t="shared" si="1010"/>
        <v/>
      </c>
    </row>
    <row r="1012">
      <c r="M1012" t="str">
        <f t="shared" ref="M1012:V1012" si="1011">A1012</f>
        <v/>
      </c>
      <c r="N1012" t="str">
        <f t="shared" si="1011"/>
        <v/>
      </c>
      <c r="O1012" t="str">
        <f t="shared" si="1011"/>
        <v/>
      </c>
      <c r="P1012" t="str">
        <f t="shared" si="1011"/>
        <v/>
      </c>
      <c r="Q1012" t="str">
        <f t="shared" si="1011"/>
        <v/>
      </c>
      <c r="R1012" t="str">
        <f t="shared" si="1011"/>
        <v/>
      </c>
      <c r="S1012" t="str">
        <f t="shared" si="1011"/>
        <v/>
      </c>
      <c r="T1012" t="str">
        <f t="shared" si="1011"/>
        <v/>
      </c>
      <c r="U1012" t="str">
        <f t="shared" si="1011"/>
        <v/>
      </c>
      <c r="V1012" t="str">
        <f t="shared" si="1011"/>
        <v/>
      </c>
    </row>
    <row r="1013">
      <c r="M1013" t="str">
        <f t="shared" ref="M1013:V1013" si="1012">A1013</f>
        <v/>
      </c>
      <c r="N1013" t="str">
        <f t="shared" si="1012"/>
        <v/>
      </c>
      <c r="O1013" t="str">
        <f t="shared" si="1012"/>
        <v/>
      </c>
      <c r="P1013" t="str">
        <f t="shared" si="1012"/>
        <v/>
      </c>
      <c r="Q1013" t="str">
        <f t="shared" si="1012"/>
        <v/>
      </c>
      <c r="R1013" t="str">
        <f t="shared" si="1012"/>
        <v/>
      </c>
      <c r="S1013" t="str">
        <f t="shared" si="1012"/>
        <v/>
      </c>
      <c r="T1013" t="str">
        <f t="shared" si="1012"/>
        <v/>
      </c>
      <c r="U1013" t="str">
        <f t="shared" si="1012"/>
        <v/>
      </c>
      <c r="V1013" t="str">
        <f t="shared" si="1012"/>
        <v/>
      </c>
    </row>
    <row r="1014">
      <c r="M1014" t="str">
        <f t="shared" ref="M1014:V1014" si="1013">A1014</f>
        <v/>
      </c>
      <c r="N1014" t="str">
        <f t="shared" si="1013"/>
        <v/>
      </c>
      <c r="O1014" t="str">
        <f t="shared" si="1013"/>
        <v/>
      </c>
      <c r="P1014" t="str">
        <f t="shared" si="1013"/>
        <v/>
      </c>
      <c r="Q1014" t="str">
        <f t="shared" si="1013"/>
        <v/>
      </c>
      <c r="R1014" t="str">
        <f t="shared" si="1013"/>
        <v/>
      </c>
      <c r="S1014" t="str">
        <f t="shared" si="1013"/>
        <v/>
      </c>
      <c r="T1014" t="str">
        <f t="shared" si="1013"/>
        <v/>
      </c>
      <c r="U1014" t="str">
        <f t="shared" si="1013"/>
        <v/>
      </c>
      <c r="V1014" t="str">
        <f t="shared" si="1013"/>
        <v/>
      </c>
    </row>
    <row r="1015">
      <c r="M1015" t="str">
        <f t="shared" ref="M1015:V1015" si="1014">A1015</f>
        <v/>
      </c>
      <c r="N1015" t="str">
        <f t="shared" si="1014"/>
        <v/>
      </c>
      <c r="O1015" t="str">
        <f t="shared" si="1014"/>
        <v/>
      </c>
      <c r="P1015" t="str">
        <f t="shared" si="1014"/>
        <v/>
      </c>
      <c r="Q1015" t="str">
        <f t="shared" si="1014"/>
        <v/>
      </c>
      <c r="R1015" t="str">
        <f t="shared" si="1014"/>
        <v/>
      </c>
      <c r="S1015" t="str">
        <f t="shared" si="1014"/>
        <v/>
      </c>
      <c r="T1015" t="str">
        <f t="shared" si="1014"/>
        <v/>
      </c>
      <c r="U1015" t="str">
        <f t="shared" si="1014"/>
        <v/>
      </c>
      <c r="V1015" t="str">
        <f t="shared" si="1014"/>
        <v/>
      </c>
    </row>
    <row r="1016">
      <c r="M1016" t="str">
        <f t="shared" ref="M1016:V1016" si="1015">A1016</f>
        <v/>
      </c>
      <c r="N1016" t="str">
        <f t="shared" si="1015"/>
        <v/>
      </c>
      <c r="O1016" t="str">
        <f t="shared" si="1015"/>
        <v/>
      </c>
      <c r="P1016" t="str">
        <f t="shared" si="1015"/>
        <v/>
      </c>
      <c r="Q1016" t="str">
        <f t="shared" si="1015"/>
        <v/>
      </c>
      <c r="R1016" t="str">
        <f t="shared" si="1015"/>
        <v/>
      </c>
      <c r="S1016" t="str">
        <f t="shared" si="1015"/>
        <v/>
      </c>
      <c r="T1016" t="str">
        <f t="shared" si="1015"/>
        <v/>
      </c>
      <c r="U1016" t="str">
        <f t="shared" si="1015"/>
        <v/>
      </c>
      <c r="V1016" t="str">
        <f t="shared" si="1015"/>
        <v/>
      </c>
    </row>
    <row r="1017">
      <c r="M1017" t="str">
        <f t="shared" ref="M1017:V1017" si="1016">A1017</f>
        <v/>
      </c>
      <c r="N1017" t="str">
        <f t="shared" si="1016"/>
        <v/>
      </c>
      <c r="O1017" t="str">
        <f t="shared" si="1016"/>
        <v/>
      </c>
      <c r="P1017" t="str">
        <f t="shared" si="1016"/>
        <v/>
      </c>
      <c r="Q1017" t="str">
        <f t="shared" si="1016"/>
        <v/>
      </c>
      <c r="R1017" t="str">
        <f t="shared" si="1016"/>
        <v/>
      </c>
      <c r="S1017" t="str">
        <f t="shared" si="1016"/>
        <v/>
      </c>
      <c r="T1017" t="str">
        <f t="shared" si="1016"/>
        <v/>
      </c>
      <c r="U1017" t="str">
        <f t="shared" si="1016"/>
        <v/>
      </c>
      <c r="V1017" t="str">
        <f t="shared" si="1016"/>
        <v/>
      </c>
    </row>
    <row r="1018">
      <c r="M1018" t="str">
        <f t="shared" ref="M1018:V1018" si="1017">A1018</f>
        <v/>
      </c>
      <c r="N1018" t="str">
        <f t="shared" si="1017"/>
        <v/>
      </c>
      <c r="O1018" t="str">
        <f t="shared" si="1017"/>
        <v/>
      </c>
      <c r="P1018" t="str">
        <f t="shared" si="1017"/>
        <v/>
      </c>
      <c r="Q1018" t="str">
        <f t="shared" si="1017"/>
        <v/>
      </c>
      <c r="R1018" t="str">
        <f t="shared" si="1017"/>
        <v/>
      </c>
      <c r="S1018" t="str">
        <f t="shared" si="1017"/>
        <v/>
      </c>
      <c r="T1018" t="str">
        <f t="shared" si="1017"/>
        <v/>
      </c>
      <c r="U1018" t="str">
        <f t="shared" si="1017"/>
        <v/>
      </c>
      <c r="V1018" t="str">
        <f t="shared" si="1017"/>
        <v/>
      </c>
    </row>
    <row r="1019">
      <c r="M1019" t="str">
        <f t="shared" ref="M1019:V1019" si="1018">A1019</f>
        <v/>
      </c>
      <c r="N1019" t="str">
        <f t="shared" si="1018"/>
        <v/>
      </c>
      <c r="O1019" t="str">
        <f t="shared" si="1018"/>
        <v/>
      </c>
      <c r="P1019" t="str">
        <f t="shared" si="1018"/>
        <v/>
      </c>
      <c r="Q1019" t="str">
        <f t="shared" si="1018"/>
        <v/>
      </c>
      <c r="R1019" t="str">
        <f t="shared" si="1018"/>
        <v/>
      </c>
      <c r="S1019" t="str">
        <f t="shared" si="1018"/>
        <v/>
      </c>
      <c r="T1019" t="str">
        <f t="shared" si="1018"/>
        <v/>
      </c>
      <c r="U1019" t="str">
        <f t="shared" si="1018"/>
        <v/>
      </c>
      <c r="V1019" t="str">
        <f t="shared" si="1018"/>
        <v/>
      </c>
    </row>
    <row r="1020">
      <c r="M1020" t="str">
        <f t="shared" ref="M1020:V1020" si="1019">A1020</f>
        <v/>
      </c>
      <c r="N1020" t="str">
        <f t="shared" si="1019"/>
        <v/>
      </c>
      <c r="O1020" t="str">
        <f t="shared" si="1019"/>
        <v/>
      </c>
      <c r="P1020" t="str">
        <f t="shared" si="1019"/>
        <v/>
      </c>
      <c r="Q1020" t="str">
        <f t="shared" si="1019"/>
        <v/>
      </c>
      <c r="R1020" t="str">
        <f t="shared" si="1019"/>
        <v/>
      </c>
      <c r="S1020" t="str">
        <f t="shared" si="1019"/>
        <v/>
      </c>
      <c r="T1020" t="str">
        <f t="shared" si="1019"/>
        <v/>
      </c>
      <c r="U1020" t="str">
        <f t="shared" si="1019"/>
        <v/>
      </c>
      <c r="V1020" t="str">
        <f t="shared" si="1019"/>
        <v/>
      </c>
    </row>
    <row r="1021">
      <c r="M1021" t="str">
        <f t="shared" ref="M1021:V1021" si="1020">A1021</f>
        <v/>
      </c>
      <c r="N1021" t="str">
        <f t="shared" si="1020"/>
        <v/>
      </c>
      <c r="O1021" t="str">
        <f t="shared" si="1020"/>
        <v/>
      </c>
      <c r="P1021" t="str">
        <f t="shared" si="1020"/>
        <v/>
      </c>
      <c r="Q1021" t="str">
        <f t="shared" si="1020"/>
        <v/>
      </c>
      <c r="R1021" t="str">
        <f t="shared" si="1020"/>
        <v/>
      </c>
      <c r="S1021" t="str">
        <f t="shared" si="1020"/>
        <v/>
      </c>
      <c r="T1021" t="str">
        <f t="shared" si="1020"/>
        <v/>
      </c>
      <c r="U1021" t="str">
        <f t="shared" si="1020"/>
        <v/>
      </c>
      <c r="V1021" t="str">
        <f t="shared" si="1020"/>
        <v/>
      </c>
    </row>
    <row r="1022">
      <c r="M1022" t="str">
        <f t="shared" ref="M1022:V1022" si="1021">A1022</f>
        <v/>
      </c>
      <c r="N1022" t="str">
        <f t="shared" si="1021"/>
        <v/>
      </c>
      <c r="O1022" t="str">
        <f t="shared" si="1021"/>
        <v/>
      </c>
      <c r="P1022" t="str">
        <f t="shared" si="1021"/>
        <v/>
      </c>
      <c r="Q1022" t="str">
        <f t="shared" si="1021"/>
        <v/>
      </c>
      <c r="R1022" t="str">
        <f t="shared" si="1021"/>
        <v/>
      </c>
      <c r="S1022" t="str">
        <f t="shared" si="1021"/>
        <v/>
      </c>
      <c r="T1022" t="str">
        <f t="shared" si="1021"/>
        <v/>
      </c>
      <c r="U1022" t="str">
        <f t="shared" si="1021"/>
        <v/>
      </c>
      <c r="V1022" t="str">
        <f t="shared" si="1021"/>
        <v/>
      </c>
    </row>
    <row r="1023">
      <c r="M1023" t="str">
        <f t="shared" ref="M1023:V1023" si="1022">A1023</f>
        <v/>
      </c>
      <c r="N1023" t="str">
        <f t="shared" si="1022"/>
        <v/>
      </c>
      <c r="O1023" t="str">
        <f t="shared" si="1022"/>
        <v/>
      </c>
      <c r="P1023" t="str">
        <f t="shared" si="1022"/>
        <v/>
      </c>
      <c r="Q1023" t="str">
        <f t="shared" si="1022"/>
        <v/>
      </c>
      <c r="R1023" t="str">
        <f t="shared" si="1022"/>
        <v/>
      </c>
      <c r="S1023" t="str">
        <f t="shared" si="1022"/>
        <v/>
      </c>
      <c r="T1023" t="str">
        <f t="shared" si="1022"/>
        <v/>
      </c>
      <c r="U1023" t="str">
        <f t="shared" si="1022"/>
        <v/>
      </c>
      <c r="V1023" t="str">
        <f t="shared" si="1022"/>
        <v/>
      </c>
    </row>
    <row r="1024">
      <c r="M1024" t="str">
        <f t="shared" ref="M1024:V1024" si="1023">A1024</f>
        <v/>
      </c>
      <c r="N1024" t="str">
        <f t="shared" si="1023"/>
        <v/>
      </c>
      <c r="O1024" t="str">
        <f t="shared" si="1023"/>
        <v/>
      </c>
      <c r="P1024" t="str">
        <f t="shared" si="1023"/>
        <v/>
      </c>
      <c r="Q1024" t="str">
        <f t="shared" si="1023"/>
        <v/>
      </c>
      <c r="R1024" t="str">
        <f t="shared" si="1023"/>
        <v/>
      </c>
      <c r="S1024" t="str">
        <f t="shared" si="1023"/>
        <v/>
      </c>
      <c r="T1024" t="str">
        <f t="shared" si="1023"/>
        <v/>
      </c>
      <c r="U1024" t="str">
        <f t="shared" si="1023"/>
        <v/>
      </c>
      <c r="V1024" t="str">
        <f t="shared" si="1023"/>
        <v/>
      </c>
    </row>
    <row r="1025">
      <c r="M1025" t="str">
        <f t="shared" ref="M1025:V1025" si="1024">A1025</f>
        <v/>
      </c>
      <c r="N1025" t="str">
        <f t="shared" si="1024"/>
        <v/>
      </c>
      <c r="O1025" t="str">
        <f t="shared" si="1024"/>
        <v/>
      </c>
      <c r="P1025" t="str">
        <f t="shared" si="1024"/>
        <v/>
      </c>
      <c r="Q1025" t="str">
        <f t="shared" si="1024"/>
        <v/>
      </c>
      <c r="R1025" t="str">
        <f t="shared" si="1024"/>
        <v/>
      </c>
      <c r="S1025" t="str">
        <f t="shared" si="1024"/>
        <v/>
      </c>
      <c r="T1025" t="str">
        <f t="shared" si="1024"/>
        <v/>
      </c>
      <c r="U1025" t="str">
        <f t="shared" si="1024"/>
        <v/>
      </c>
      <c r="V1025" t="str">
        <f t="shared" si="1024"/>
        <v/>
      </c>
    </row>
    <row r="1026">
      <c r="M1026" t="str">
        <f t="shared" ref="M1026:V1026" si="1025">A1026</f>
        <v/>
      </c>
      <c r="N1026" t="str">
        <f t="shared" si="1025"/>
        <v/>
      </c>
      <c r="O1026" t="str">
        <f t="shared" si="1025"/>
        <v/>
      </c>
      <c r="P1026" t="str">
        <f t="shared" si="1025"/>
        <v/>
      </c>
      <c r="Q1026" t="str">
        <f t="shared" si="1025"/>
        <v/>
      </c>
      <c r="R1026" t="str">
        <f t="shared" si="1025"/>
        <v/>
      </c>
      <c r="S1026" t="str">
        <f t="shared" si="1025"/>
        <v/>
      </c>
      <c r="T1026" t="str">
        <f t="shared" si="1025"/>
        <v/>
      </c>
      <c r="U1026" t="str">
        <f t="shared" si="1025"/>
        <v/>
      </c>
      <c r="V1026" t="str">
        <f t="shared" si="1025"/>
        <v/>
      </c>
    </row>
    <row r="1027">
      <c r="M1027" t="str">
        <f t="shared" ref="M1027:V1027" si="1026">A1027</f>
        <v/>
      </c>
      <c r="N1027" t="str">
        <f t="shared" si="1026"/>
        <v/>
      </c>
      <c r="O1027" t="str">
        <f t="shared" si="1026"/>
        <v/>
      </c>
      <c r="P1027" t="str">
        <f t="shared" si="1026"/>
        <v/>
      </c>
      <c r="Q1027" t="str">
        <f t="shared" si="1026"/>
        <v/>
      </c>
      <c r="R1027" t="str">
        <f t="shared" si="1026"/>
        <v/>
      </c>
      <c r="S1027" t="str">
        <f t="shared" si="1026"/>
        <v/>
      </c>
      <c r="T1027" t="str">
        <f t="shared" si="1026"/>
        <v/>
      </c>
      <c r="U1027" t="str">
        <f t="shared" si="1026"/>
        <v/>
      </c>
      <c r="V1027" t="str">
        <f t="shared" si="1026"/>
        <v/>
      </c>
    </row>
    <row r="1028">
      <c r="M1028" t="str">
        <f t="shared" ref="M1028:V1028" si="1027">A1028</f>
        <v/>
      </c>
      <c r="N1028" t="str">
        <f t="shared" si="1027"/>
        <v/>
      </c>
      <c r="O1028" t="str">
        <f t="shared" si="1027"/>
        <v/>
      </c>
      <c r="P1028" t="str">
        <f t="shared" si="1027"/>
        <v/>
      </c>
      <c r="Q1028" t="str">
        <f t="shared" si="1027"/>
        <v/>
      </c>
      <c r="R1028" t="str">
        <f t="shared" si="1027"/>
        <v/>
      </c>
      <c r="S1028" t="str">
        <f t="shared" si="1027"/>
        <v/>
      </c>
      <c r="T1028" t="str">
        <f t="shared" si="1027"/>
        <v/>
      </c>
      <c r="U1028" t="str">
        <f t="shared" si="1027"/>
        <v/>
      </c>
      <c r="V1028" t="str">
        <f t="shared" si="1027"/>
        <v/>
      </c>
    </row>
    <row r="1029">
      <c r="M1029" t="str">
        <f t="shared" ref="M1029:V1029" si="1028">A1029</f>
        <v/>
      </c>
      <c r="N1029" t="str">
        <f t="shared" si="1028"/>
        <v/>
      </c>
      <c r="O1029" t="str">
        <f t="shared" si="1028"/>
        <v/>
      </c>
      <c r="P1029" t="str">
        <f t="shared" si="1028"/>
        <v/>
      </c>
      <c r="Q1029" t="str">
        <f t="shared" si="1028"/>
        <v/>
      </c>
      <c r="R1029" t="str">
        <f t="shared" si="1028"/>
        <v/>
      </c>
      <c r="S1029" t="str">
        <f t="shared" si="1028"/>
        <v/>
      </c>
      <c r="T1029" t="str">
        <f t="shared" si="1028"/>
        <v/>
      </c>
      <c r="U1029" t="str">
        <f t="shared" si="1028"/>
        <v/>
      </c>
      <c r="V1029" t="str">
        <f t="shared" si="1028"/>
        <v/>
      </c>
    </row>
    <row r="1030">
      <c r="M1030" t="str">
        <f t="shared" ref="M1030:V1030" si="1029">A1030</f>
        <v/>
      </c>
      <c r="N1030" t="str">
        <f t="shared" si="1029"/>
        <v/>
      </c>
      <c r="O1030" t="str">
        <f t="shared" si="1029"/>
        <v/>
      </c>
      <c r="P1030" t="str">
        <f t="shared" si="1029"/>
        <v/>
      </c>
      <c r="Q1030" t="str">
        <f t="shared" si="1029"/>
        <v/>
      </c>
      <c r="R1030" t="str">
        <f t="shared" si="1029"/>
        <v/>
      </c>
      <c r="S1030" t="str">
        <f t="shared" si="1029"/>
        <v/>
      </c>
      <c r="T1030" t="str">
        <f t="shared" si="1029"/>
        <v/>
      </c>
      <c r="U1030" t="str">
        <f t="shared" si="1029"/>
        <v/>
      </c>
      <c r="V1030" t="str">
        <f t="shared" si="1029"/>
        <v/>
      </c>
    </row>
    <row r="1031">
      <c r="M1031" t="str">
        <f t="shared" ref="M1031:V1031" si="1030">A1031</f>
        <v/>
      </c>
      <c r="N1031" t="str">
        <f t="shared" si="1030"/>
        <v/>
      </c>
      <c r="O1031" t="str">
        <f t="shared" si="1030"/>
        <v/>
      </c>
      <c r="P1031" t="str">
        <f t="shared" si="1030"/>
        <v/>
      </c>
      <c r="Q1031" t="str">
        <f t="shared" si="1030"/>
        <v/>
      </c>
      <c r="R1031" t="str">
        <f t="shared" si="1030"/>
        <v/>
      </c>
      <c r="S1031" t="str">
        <f t="shared" si="1030"/>
        <v/>
      </c>
      <c r="T1031" t="str">
        <f t="shared" si="1030"/>
        <v/>
      </c>
      <c r="U1031" t="str">
        <f t="shared" si="1030"/>
        <v/>
      </c>
      <c r="V1031" t="str">
        <f t="shared" si="1030"/>
        <v/>
      </c>
    </row>
    <row r="1032">
      <c r="M1032" t="str">
        <f t="shared" ref="M1032:V1032" si="1031">A1032</f>
        <v/>
      </c>
      <c r="N1032" t="str">
        <f t="shared" si="1031"/>
        <v/>
      </c>
      <c r="O1032" t="str">
        <f t="shared" si="1031"/>
        <v/>
      </c>
      <c r="P1032" t="str">
        <f t="shared" si="1031"/>
        <v/>
      </c>
      <c r="Q1032" t="str">
        <f t="shared" si="1031"/>
        <v/>
      </c>
      <c r="R1032" t="str">
        <f t="shared" si="1031"/>
        <v/>
      </c>
      <c r="S1032" t="str">
        <f t="shared" si="1031"/>
        <v/>
      </c>
      <c r="T1032" t="str">
        <f t="shared" si="1031"/>
        <v/>
      </c>
      <c r="U1032" t="str">
        <f t="shared" si="1031"/>
        <v/>
      </c>
      <c r="V1032" t="str">
        <f t="shared" si="1031"/>
        <v/>
      </c>
    </row>
    <row r="1033">
      <c r="M1033" t="str">
        <f t="shared" ref="M1033:V1033" si="1032">A1033</f>
        <v/>
      </c>
      <c r="N1033" t="str">
        <f t="shared" si="1032"/>
        <v/>
      </c>
      <c r="O1033" t="str">
        <f t="shared" si="1032"/>
        <v/>
      </c>
      <c r="P1033" t="str">
        <f t="shared" si="1032"/>
        <v/>
      </c>
      <c r="Q1033" t="str">
        <f t="shared" si="1032"/>
        <v/>
      </c>
      <c r="R1033" t="str">
        <f t="shared" si="1032"/>
        <v/>
      </c>
      <c r="S1033" t="str">
        <f t="shared" si="1032"/>
        <v/>
      </c>
      <c r="T1033" t="str">
        <f t="shared" si="1032"/>
        <v/>
      </c>
      <c r="U1033" t="str">
        <f t="shared" si="1032"/>
        <v/>
      </c>
      <c r="V1033" t="str">
        <f t="shared" si="1032"/>
        <v/>
      </c>
    </row>
    <row r="1034">
      <c r="M1034" t="str">
        <f t="shared" ref="M1034:V1034" si="1033">A1034</f>
        <v/>
      </c>
      <c r="N1034" t="str">
        <f t="shared" si="1033"/>
        <v/>
      </c>
      <c r="O1034" t="str">
        <f t="shared" si="1033"/>
        <v/>
      </c>
      <c r="P1034" t="str">
        <f t="shared" si="1033"/>
        <v/>
      </c>
      <c r="Q1034" t="str">
        <f t="shared" si="1033"/>
        <v/>
      </c>
      <c r="R1034" t="str">
        <f t="shared" si="1033"/>
        <v/>
      </c>
      <c r="S1034" t="str">
        <f t="shared" si="1033"/>
        <v/>
      </c>
      <c r="T1034" t="str">
        <f t="shared" si="1033"/>
        <v/>
      </c>
      <c r="U1034" t="str">
        <f t="shared" si="1033"/>
        <v/>
      </c>
      <c r="V1034" t="str">
        <f t="shared" si="1033"/>
        <v/>
      </c>
    </row>
    <row r="1035">
      <c r="M1035" t="str">
        <f t="shared" ref="M1035:V1035" si="1034">A1035</f>
        <v/>
      </c>
      <c r="N1035" t="str">
        <f t="shared" si="1034"/>
        <v/>
      </c>
      <c r="O1035" t="str">
        <f t="shared" si="1034"/>
        <v/>
      </c>
      <c r="P1035" t="str">
        <f t="shared" si="1034"/>
        <v/>
      </c>
      <c r="Q1035" t="str">
        <f t="shared" si="1034"/>
        <v/>
      </c>
      <c r="R1035" t="str">
        <f t="shared" si="1034"/>
        <v/>
      </c>
      <c r="S1035" t="str">
        <f t="shared" si="1034"/>
        <v/>
      </c>
      <c r="T1035" t="str">
        <f t="shared" si="1034"/>
        <v/>
      </c>
      <c r="U1035" t="str">
        <f t="shared" si="1034"/>
        <v/>
      </c>
      <c r="V1035" t="str">
        <f t="shared" si="1034"/>
        <v/>
      </c>
    </row>
    <row r="1036">
      <c r="M1036" t="str">
        <f t="shared" ref="M1036:V1036" si="1035">A1036</f>
        <v/>
      </c>
      <c r="N1036" t="str">
        <f t="shared" si="1035"/>
        <v/>
      </c>
      <c r="O1036" t="str">
        <f t="shared" si="1035"/>
        <v/>
      </c>
      <c r="P1036" t="str">
        <f t="shared" si="1035"/>
        <v/>
      </c>
      <c r="Q1036" t="str">
        <f t="shared" si="1035"/>
        <v/>
      </c>
      <c r="R1036" t="str">
        <f t="shared" si="1035"/>
        <v/>
      </c>
      <c r="S1036" t="str">
        <f t="shared" si="1035"/>
        <v/>
      </c>
      <c r="T1036" t="str">
        <f t="shared" si="1035"/>
        <v/>
      </c>
      <c r="U1036" t="str">
        <f t="shared" si="1035"/>
        <v/>
      </c>
      <c r="V1036" t="str">
        <f t="shared" si="1035"/>
        <v/>
      </c>
    </row>
    <row r="1037">
      <c r="M1037" t="str">
        <f t="shared" ref="M1037:V1037" si="1036">A1037</f>
        <v/>
      </c>
      <c r="N1037" t="str">
        <f t="shared" si="1036"/>
        <v/>
      </c>
      <c r="O1037" t="str">
        <f t="shared" si="1036"/>
        <v/>
      </c>
      <c r="P1037" t="str">
        <f t="shared" si="1036"/>
        <v/>
      </c>
      <c r="Q1037" t="str">
        <f t="shared" si="1036"/>
        <v/>
      </c>
      <c r="R1037" t="str">
        <f t="shared" si="1036"/>
        <v/>
      </c>
      <c r="S1037" t="str">
        <f t="shared" si="1036"/>
        <v/>
      </c>
      <c r="T1037" t="str">
        <f t="shared" si="1036"/>
        <v/>
      </c>
      <c r="U1037" t="str">
        <f t="shared" si="1036"/>
        <v/>
      </c>
      <c r="V1037" t="str">
        <f t="shared" si="1036"/>
        <v/>
      </c>
    </row>
    <row r="1038">
      <c r="M1038" t="str">
        <f t="shared" ref="M1038:V1038" si="1037">A1038</f>
        <v/>
      </c>
      <c r="N1038" t="str">
        <f t="shared" si="1037"/>
        <v/>
      </c>
      <c r="O1038" t="str">
        <f t="shared" si="1037"/>
        <v/>
      </c>
      <c r="P1038" t="str">
        <f t="shared" si="1037"/>
        <v/>
      </c>
      <c r="Q1038" t="str">
        <f t="shared" si="1037"/>
        <v/>
      </c>
      <c r="R1038" t="str">
        <f t="shared" si="1037"/>
        <v/>
      </c>
      <c r="S1038" t="str">
        <f t="shared" si="1037"/>
        <v/>
      </c>
      <c r="T1038" t="str">
        <f t="shared" si="1037"/>
        <v/>
      </c>
      <c r="U1038" t="str">
        <f t="shared" si="1037"/>
        <v/>
      </c>
      <c r="V1038" t="str">
        <f t="shared" si="1037"/>
        <v/>
      </c>
    </row>
    <row r="1039">
      <c r="M1039" t="str">
        <f t="shared" ref="M1039:V1039" si="1038">A1039</f>
        <v/>
      </c>
      <c r="N1039" t="str">
        <f t="shared" si="1038"/>
        <v/>
      </c>
      <c r="O1039" t="str">
        <f t="shared" si="1038"/>
        <v/>
      </c>
      <c r="P1039" t="str">
        <f t="shared" si="1038"/>
        <v/>
      </c>
      <c r="Q1039" t="str">
        <f t="shared" si="1038"/>
        <v/>
      </c>
      <c r="R1039" t="str">
        <f t="shared" si="1038"/>
        <v/>
      </c>
      <c r="S1039" t="str">
        <f t="shared" si="1038"/>
        <v/>
      </c>
      <c r="T1039" t="str">
        <f t="shared" si="1038"/>
        <v/>
      </c>
      <c r="U1039" t="str">
        <f t="shared" si="1038"/>
        <v/>
      </c>
      <c r="V1039" t="str">
        <f t="shared" si="1038"/>
        <v/>
      </c>
    </row>
    <row r="1040">
      <c r="M1040" t="str">
        <f t="shared" ref="M1040:V1040" si="1039">A1040</f>
        <v/>
      </c>
      <c r="N1040" t="str">
        <f t="shared" si="1039"/>
        <v/>
      </c>
      <c r="O1040" t="str">
        <f t="shared" si="1039"/>
        <v/>
      </c>
      <c r="P1040" t="str">
        <f t="shared" si="1039"/>
        <v/>
      </c>
      <c r="Q1040" t="str">
        <f t="shared" si="1039"/>
        <v/>
      </c>
      <c r="R1040" t="str">
        <f t="shared" si="1039"/>
        <v/>
      </c>
      <c r="S1040" t="str">
        <f t="shared" si="1039"/>
        <v/>
      </c>
      <c r="T1040" t="str">
        <f t="shared" si="1039"/>
        <v/>
      </c>
      <c r="U1040" t="str">
        <f t="shared" si="1039"/>
        <v/>
      </c>
      <c r="V1040" t="str">
        <f t="shared" si="1039"/>
        <v/>
      </c>
    </row>
    <row r="1041">
      <c r="M1041" t="str">
        <f t="shared" ref="M1041:V1041" si="1040">A1041</f>
        <v/>
      </c>
      <c r="N1041" t="str">
        <f t="shared" si="1040"/>
        <v/>
      </c>
      <c r="O1041" t="str">
        <f t="shared" si="1040"/>
        <v/>
      </c>
      <c r="P1041" t="str">
        <f t="shared" si="1040"/>
        <v/>
      </c>
      <c r="Q1041" t="str">
        <f t="shared" si="1040"/>
        <v/>
      </c>
      <c r="R1041" t="str">
        <f t="shared" si="1040"/>
        <v/>
      </c>
      <c r="S1041" t="str">
        <f t="shared" si="1040"/>
        <v/>
      </c>
      <c r="T1041" t="str">
        <f t="shared" si="1040"/>
        <v/>
      </c>
      <c r="U1041" t="str">
        <f t="shared" si="1040"/>
        <v/>
      </c>
      <c r="V1041" t="str">
        <f t="shared" si="1040"/>
        <v/>
      </c>
    </row>
    <row r="1042">
      <c r="M1042" t="str">
        <f t="shared" ref="M1042:V1042" si="1041">A1042</f>
        <v/>
      </c>
      <c r="N1042" t="str">
        <f t="shared" si="1041"/>
        <v/>
      </c>
      <c r="O1042" t="str">
        <f t="shared" si="1041"/>
        <v/>
      </c>
      <c r="P1042" t="str">
        <f t="shared" si="1041"/>
        <v/>
      </c>
      <c r="Q1042" t="str">
        <f t="shared" si="1041"/>
        <v/>
      </c>
      <c r="R1042" t="str">
        <f t="shared" si="1041"/>
        <v/>
      </c>
      <c r="S1042" t="str">
        <f t="shared" si="1041"/>
        <v/>
      </c>
      <c r="T1042" t="str">
        <f t="shared" si="1041"/>
        <v/>
      </c>
      <c r="U1042" t="str">
        <f t="shared" si="1041"/>
        <v/>
      </c>
      <c r="V1042" t="str">
        <f t="shared" si="1041"/>
        <v/>
      </c>
    </row>
    <row r="1043">
      <c r="M1043" t="str">
        <f t="shared" ref="M1043:V1043" si="1042">A1043</f>
        <v/>
      </c>
      <c r="N1043" t="str">
        <f t="shared" si="1042"/>
        <v/>
      </c>
      <c r="O1043" t="str">
        <f t="shared" si="1042"/>
        <v/>
      </c>
      <c r="P1043" t="str">
        <f t="shared" si="1042"/>
        <v/>
      </c>
      <c r="Q1043" t="str">
        <f t="shared" si="1042"/>
        <v/>
      </c>
      <c r="R1043" t="str">
        <f t="shared" si="1042"/>
        <v/>
      </c>
      <c r="S1043" t="str">
        <f t="shared" si="1042"/>
        <v/>
      </c>
      <c r="T1043" t="str">
        <f t="shared" si="1042"/>
        <v/>
      </c>
      <c r="U1043" t="str">
        <f t="shared" si="1042"/>
        <v/>
      </c>
      <c r="V1043" t="str">
        <f t="shared" si="1042"/>
        <v/>
      </c>
    </row>
    <row r="1044">
      <c r="M1044" t="str">
        <f t="shared" ref="M1044:V1044" si="1043">A1044</f>
        <v/>
      </c>
      <c r="N1044" t="str">
        <f t="shared" si="1043"/>
        <v/>
      </c>
      <c r="O1044" t="str">
        <f t="shared" si="1043"/>
        <v/>
      </c>
      <c r="P1044" t="str">
        <f t="shared" si="1043"/>
        <v/>
      </c>
      <c r="Q1044" t="str">
        <f t="shared" si="1043"/>
        <v/>
      </c>
      <c r="R1044" t="str">
        <f t="shared" si="1043"/>
        <v/>
      </c>
      <c r="S1044" t="str">
        <f t="shared" si="1043"/>
        <v/>
      </c>
      <c r="T1044" t="str">
        <f t="shared" si="1043"/>
        <v/>
      </c>
      <c r="U1044" t="str">
        <f t="shared" si="1043"/>
        <v/>
      </c>
      <c r="V1044" t="str">
        <f t="shared" si="1043"/>
        <v/>
      </c>
    </row>
    <row r="1045">
      <c r="M1045" t="str">
        <f t="shared" ref="M1045:V1045" si="1044">A1045</f>
        <v/>
      </c>
      <c r="N1045" t="str">
        <f t="shared" si="1044"/>
        <v/>
      </c>
      <c r="O1045" t="str">
        <f t="shared" si="1044"/>
        <v/>
      </c>
      <c r="P1045" t="str">
        <f t="shared" si="1044"/>
        <v/>
      </c>
      <c r="Q1045" t="str">
        <f t="shared" si="1044"/>
        <v/>
      </c>
      <c r="R1045" t="str">
        <f t="shared" si="1044"/>
        <v/>
      </c>
      <c r="S1045" t="str">
        <f t="shared" si="1044"/>
        <v/>
      </c>
      <c r="T1045" t="str">
        <f t="shared" si="1044"/>
        <v/>
      </c>
      <c r="U1045" t="str">
        <f t="shared" si="1044"/>
        <v/>
      </c>
      <c r="V1045" t="str">
        <f t="shared" si="1044"/>
        <v/>
      </c>
    </row>
    <row r="1046">
      <c r="M1046" t="str">
        <f t="shared" ref="M1046:V1046" si="1045">A1046</f>
        <v/>
      </c>
      <c r="N1046" t="str">
        <f t="shared" si="1045"/>
        <v/>
      </c>
      <c r="O1046" t="str">
        <f t="shared" si="1045"/>
        <v/>
      </c>
      <c r="P1046" t="str">
        <f t="shared" si="1045"/>
        <v/>
      </c>
      <c r="Q1046" t="str">
        <f t="shared" si="1045"/>
        <v/>
      </c>
      <c r="R1046" t="str">
        <f t="shared" si="1045"/>
        <v/>
      </c>
      <c r="S1046" t="str">
        <f t="shared" si="1045"/>
        <v/>
      </c>
      <c r="T1046" t="str">
        <f t="shared" si="1045"/>
        <v/>
      </c>
      <c r="U1046" t="str">
        <f t="shared" si="1045"/>
        <v/>
      </c>
      <c r="V1046" t="str">
        <f t="shared" si="1045"/>
        <v/>
      </c>
    </row>
    <row r="1047">
      <c r="M1047" t="str">
        <f t="shared" ref="M1047:V1047" si="1046">A1047</f>
        <v/>
      </c>
      <c r="N1047" t="str">
        <f t="shared" si="1046"/>
        <v/>
      </c>
      <c r="O1047" t="str">
        <f t="shared" si="1046"/>
        <v/>
      </c>
      <c r="P1047" t="str">
        <f t="shared" si="1046"/>
        <v/>
      </c>
      <c r="Q1047" t="str">
        <f t="shared" si="1046"/>
        <v/>
      </c>
      <c r="R1047" t="str">
        <f t="shared" si="1046"/>
        <v/>
      </c>
      <c r="S1047" t="str">
        <f t="shared" si="1046"/>
        <v/>
      </c>
      <c r="T1047" t="str">
        <f t="shared" si="1046"/>
        <v/>
      </c>
      <c r="U1047" t="str">
        <f t="shared" si="1046"/>
        <v/>
      </c>
      <c r="V1047" t="str">
        <f t="shared" si="1046"/>
        <v/>
      </c>
    </row>
    <row r="1048">
      <c r="M1048" t="str">
        <f t="shared" ref="M1048:V1048" si="1047">A1048</f>
        <v/>
      </c>
      <c r="N1048" t="str">
        <f t="shared" si="1047"/>
        <v/>
      </c>
      <c r="O1048" t="str">
        <f t="shared" si="1047"/>
        <v/>
      </c>
      <c r="P1048" t="str">
        <f t="shared" si="1047"/>
        <v/>
      </c>
      <c r="Q1048" t="str">
        <f t="shared" si="1047"/>
        <v/>
      </c>
      <c r="R1048" t="str">
        <f t="shared" si="1047"/>
        <v/>
      </c>
      <c r="S1048" t="str">
        <f t="shared" si="1047"/>
        <v/>
      </c>
      <c r="T1048" t="str">
        <f t="shared" si="1047"/>
        <v/>
      </c>
      <c r="U1048" t="str">
        <f t="shared" si="1047"/>
        <v/>
      </c>
      <c r="V1048" t="str">
        <f t="shared" si="1047"/>
        <v/>
      </c>
    </row>
    <row r="1049">
      <c r="M1049" t="str">
        <f t="shared" ref="M1049:V1049" si="1048">A1049</f>
        <v/>
      </c>
      <c r="N1049" t="str">
        <f t="shared" si="1048"/>
        <v/>
      </c>
      <c r="O1049" t="str">
        <f t="shared" si="1048"/>
        <v/>
      </c>
      <c r="P1049" t="str">
        <f t="shared" si="1048"/>
        <v/>
      </c>
      <c r="Q1049" t="str">
        <f t="shared" si="1048"/>
        <v/>
      </c>
      <c r="R1049" t="str">
        <f t="shared" si="1048"/>
        <v/>
      </c>
      <c r="S1049" t="str">
        <f t="shared" si="1048"/>
        <v/>
      </c>
      <c r="T1049" t="str">
        <f t="shared" si="1048"/>
        <v/>
      </c>
      <c r="U1049" t="str">
        <f t="shared" si="1048"/>
        <v/>
      </c>
      <c r="V1049" t="str">
        <f t="shared" si="1048"/>
        <v/>
      </c>
    </row>
    <row r="1050">
      <c r="M1050" t="str">
        <f t="shared" ref="M1050:V1050" si="1049">A1050</f>
        <v/>
      </c>
      <c r="N1050" t="str">
        <f t="shared" si="1049"/>
        <v/>
      </c>
      <c r="O1050" t="str">
        <f t="shared" si="1049"/>
        <v/>
      </c>
      <c r="P1050" t="str">
        <f t="shared" si="1049"/>
        <v/>
      </c>
      <c r="Q1050" t="str">
        <f t="shared" si="1049"/>
        <v/>
      </c>
      <c r="R1050" t="str">
        <f t="shared" si="1049"/>
        <v/>
      </c>
      <c r="S1050" t="str">
        <f t="shared" si="1049"/>
        <v/>
      </c>
      <c r="T1050" t="str">
        <f t="shared" si="1049"/>
        <v/>
      </c>
      <c r="U1050" t="str">
        <f t="shared" si="1049"/>
        <v/>
      </c>
      <c r="V1050" t="str">
        <f t="shared" si="1049"/>
        <v/>
      </c>
    </row>
    <row r="1051">
      <c r="M1051" t="str">
        <f t="shared" ref="M1051:V1051" si="1050">A1051</f>
        <v/>
      </c>
      <c r="N1051" t="str">
        <f t="shared" si="1050"/>
        <v/>
      </c>
      <c r="O1051" t="str">
        <f t="shared" si="1050"/>
        <v/>
      </c>
      <c r="P1051" t="str">
        <f t="shared" si="1050"/>
        <v/>
      </c>
      <c r="Q1051" t="str">
        <f t="shared" si="1050"/>
        <v/>
      </c>
      <c r="R1051" t="str">
        <f t="shared" si="1050"/>
        <v/>
      </c>
      <c r="S1051" t="str">
        <f t="shared" si="1050"/>
        <v/>
      </c>
      <c r="T1051" t="str">
        <f t="shared" si="1050"/>
        <v/>
      </c>
      <c r="U1051" t="str">
        <f t="shared" si="1050"/>
        <v/>
      </c>
      <c r="V1051" t="str">
        <f t="shared" si="1050"/>
        <v/>
      </c>
    </row>
    <row r="1052">
      <c r="M1052" t="str">
        <f t="shared" ref="M1052:V1052" si="1051">A1052</f>
        <v/>
      </c>
      <c r="N1052" t="str">
        <f t="shared" si="1051"/>
        <v/>
      </c>
      <c r="O1052" t="str">
        <f t="shared" si="1051"/>
        <v/>
      </c>
      <c r="P1052" t="str">
        <f t="shared" si="1051"/>
        <v/>
      </c>
      <c r="Q1052" t="str">
        <f t="shared" si="1051"/>
        <v/>
      </c>
      <c r="R1052" t="str">
        <f t="shared" si="1051"/>
        <v/>
      </c>
      <c r="S1052" t="str">
        <f t="shared" si="1051"/>
        <v/>
      </c>
      <c r="T1052" t="str">
        <f t="shared" si="1051"/>
        <v/>
      </c>
      <c r="U1052" t="str">
        <f t="shared" si="1051"/>
        <v/>
      </c>
      <c r="V1052" t="str">
        <f t="shared" si="1051"/>
        <v/>
      </c>
    </row>
    <row r="1053">
      <c r="M1053" t="str">
        <f t="shared" ref="M1053:V1053" si="1052">A1053</f>
        <v/>
      </c>
      <c r="N1053" t="str">
        <f t="shared" si="1052"/>
        <v/>
      </c>
      <c r="O1053" t="str">
        <f t="shared" si="1052"/>
        <v/>
      </c>
      <c r="P1053" t="str">
        <f t="shared" si="1052"/>
        <v/>
      </c>
      <c r="Q1053" t="str">
        <f t="shared" si="1052"/>
        <v/>
      </c>
      <c r="R1053" t="str">
        <f t="shared" si="1052"/>
        <v/>
      </c>
      <c r="S1053" t="str">
        <f t="shared" si="1052"/>
        <v/>
      </c>
      <c r="T1053" t="str">
        <f t="shared" si="1052"/>
        <v/>
      </c>
      <c r="U1053" t="str">
        <f t="shared" si="1052"/>
        <v/>
      </c>
      <c r="V1053" t="str">
        <f t="shared" si="1052"/>
        <v/>
      </c>
    </row>
    <row r="1054">
      <c r="M1054" t="str">
        <f t="shared" ref="M1054:V1054" si="1053">A1054</f>
        <v/>
      </c>
      <c r="N1054" t="str">
        <f t="shared" si="1053"/>
        <v/>
      </c>
      <c r="O1054" t="str">
        <f t="shared" si="1053"/>
        <v/>
      </c>
      <c r="P1054" t="str">
        <f t="shared" si="1053"/>
        <v/>
      </c>
      <c r="Q1054" t="str">
        <f t="shared" si="1053"/>
        <v/>
      </c>
      <c r="R1054" t="str">
        <f t="shared" si="1053"/>
        <v/>
      </c>
      <c r="S1054" t="str">
        <f t="shared" si="1053"/>
        <v/>
      </c>
      <c r="T1054" t="str">
        <f t="shared" si="1053"/>
        <v/>
      </c>
      <c r="U1054" t="str">
        <f t="shared" si="1053"/>
        <v/>
      </c>
      <c r="V1054" t="str">
        <f t="shared" si="1053"/>
        <v/>
      </c>
    </row>
    <row r="1055">
      <c r="M1055" t="str">
        <f t="shared" ref="M1055:V1055" si="1054">A1055</f>
        <v/>
      </c>
      <c r="N1055" t="str">
        <f t="shared" si="1054"/>
        <v/>
      </c>
      <c r="O1055" t="str">
        <f t="shared" si="1054"/>
        <v/>
      </c>
      <c r="P1055" t="str">
        <f t="shared" si="1054"/>
        <v/>
      </c>
      <c r="Q1055" t="str">
        <f t="shared" si="1054"/>
        <v/>
      </c>
      <c r="R1055" t="str">
        <f t="shared" si="1054"/>
        <v/>
      </c>
      <c r="S1055" t="str">
        <f t="shared" si="1054"/>
        <v/>
      </c>
      <c r="T1055" t="str">
        <f t="shared" si="1054"/>
        <v/>
      </c>
      <c r="U1055" t="str">
        <f t="shared" si="1054"/>
        <v/>
      </c>
      <c r="V1055" t="str">
        <f t="shared" si="1054"/>
        <v/>
      </c>
    </row>
    <row r="1056">
      <c r="M1056" t="str">
        <f t="shared" ref="M1056:V1056" si="1055">A1056</f>
        <v/>
      </c>
      <c r="N1056" t="str">
        <f t="shared" si="1055"/>
        <v/>
      </c>
      <c r="O1056" t="str">
        <f t="shared" si="1055"/>
        <v/>
      </c>
      <c r="P1056" t="str">
        <f t="shared" si="1055"/>
        <v/>
      </c>
      <c r="Q1056" t="str">
        <f t="shared" si="1055"/>
        <v/>
      </c>
      <c r="R1056" t="str">
        <f t="shared" si="1055"/>
        <v/>
      </c>
      <c r="S1056" t="str">
        <f t="shared" si="1055"/>
        <v/>
      </c>
      <c r="T1056" t="str">
        <f t="shared" si="1055"/>
        <v/>
      </c>
      <c r="U1056" t="str">
        <f t="shared" si="1055"/>
        <v/>
      </c>
      <c r="V1056" t="str">
        <f t="shared" si="1055"/>
        <v/>
      </c>
    </row>
    <row r="1057">
      <c r="M1057" t="str">
        <f t="shared" ref="M1057:V1057" si="1056">A1057</f>
        <v/>
      </c>
      <c r="N1057" t="str">
        <f t="shared" si="1056"/>
        <v/>
      </c>
      <c r="O1057" t="str">
        <f t="shared" si="1056"/>
        <v/>
      </c>
      <c r="P1057" t="str">
        <f t="shared" si="1056"/>
        <v/>
      </c>
      <c r="Q1057" t="str">
        <f t="shared" si="1056"/>
        <v/>
      </c>
      <c r="R1057" t="str">
        <f t="shared" si="1056"/>
        <v/>
      </c>
      <c r="S1057" t="str">
        <f t="shared" si="1056"/>
        <v/>
      </c>
      <c r="T1057" t="str">
        <f t="shared" si="1056"/>
        <v/>
      </c>
      <c r="U1057" t="str">
        <f t="shared" si="1056"/>
        <v/>
      </c>
      <c r="V1057" t="str">
        <f t="shared" si="1056"/>
        <v/>
      </c>
    </row>
    <row r="1058">
      <c r="M1058" t="str">
        <f t="shared" ref="M1058:V1058" si="1057">A1058</f>
        <v/>
      </c>
      <c r="N1058" t="str">
        <f t="shared" si="1057"/>
        <v/>
      </c>
      <c r="O1058" t="str">
        <f t="shared" si="1057"/>
        <v/>
      </c>
      <c r="P1058" t="str">
        <f t="shared" si="1057"/>
        <v/>
      </c>
      <c r="Q1058" t="str">
        <f t="shared" si="1057"/>
        <v/>
      </c>
      <c r="R1058" t="str">
        <f t="shared" si="1057"/>
        <v/>
      </c>
      <c r="S1058" t="str">
        <f t="shared" si="1057"/>
        <v/>
      </c>
      <c r="T1058" t="str">
        <f t="shared" si="1057"/>
        <v/>
      </c>
      <c r="U1058" t="str">
        <f t="shared" si="1057"/>
        <v/>
      </c>
      <c r="V1058" t="str">
        <f t="shared" si="1057"/>
        <v/>
      </c>
    </row>
    <row r="1059">
      <c r="M1059" t="str">
        <f t="shared" ref="M1059:V1059" si="1058">A1059</f>
        <v/>
      </c>
      <c r="N1059" t="str">
        <f t="shared" si="1058"/>
        <v/>
      </c>
      <c r="O1059" t="str">
        <f t="shared" si="1058"/>
        <v/>
      </c>
      <c r="P1059" t="str">
        <f t="shared" si="1058"/>
        <v/>
      </c>
      <c r="Q1059" t="str">
        <f t="shared" si="1058"/>
        <v/>
      </c>
      <c r="R1059" t="str">
        <f t="shared" si="1058"/>
        <v/>
      </c>
      <c r="S1059" t="str">
        <f t="shared" si="1058"/>
        <v/>
      </c>
      <c r="T1059" t="str">
        <f t="shared" si="1058"/>
        <v/>
      </c>
      <c r="U1059" t="str">
        <f t="shared" si="1058"/>
        <v/>
      </c>
      <c r="V1059" t="str">
        <f t="shared" si="1058"/>
        <v/>
      </c>
    </row>
    <row r="1060">
      <c r="M1060" t="str">
        <f t="shared" ref="M1060:V1060" si="1059">A1060</f>
        <v/>
      </c>
      <c r="N1060" t="str">
        <f t="shared" si="1059"/>
        <v/>
      </c>
      <c r="O1060" t="str">
        <f t="shared" si="1059"/>
        <v/>
      </c>
      <c r="P1060" t="str">
        <f t="shared" si="1059"/>
        <v/>
      </c>
      <c r="Q1060" t="str">
        <f t="shared" si="1059"/>
        <v/>
      </c>
      <c r="R1060" t="str">
        <f t="shared" si="1059"/>
        <v/>
      </c>
      <c r="S1060" t="str">
        <f t="shared" si="1059"/>
        <v/>
      </c>
      <c r="T1060" t="str">
        <f t="shared" si="1059"/>
        <v/>
      </c>
      <c r="U1060" t="str">
        <f t="shared" si="1059"/>
        <v/>
      </c>
      <c r="V1060" t="str">
        <f t="shared" si="1059"/>
        <v/>
      </c>
    </row>
    <row r="1061">
      <c r="M1061" t="str">
        <f t="shared" ref="M1061:V1061" si="1060">A1061</f>
        <v/>
      </c>
      <c r="N1061" t="str">
        <f t="shared" si="1060"/>
        <v/>
      </c>
      <c r="O1061" t="str">
        <f t="shared" si="1060"/>
        <v/>
      </c>
      <c r="P1061" t="str">
        <f t="shared" si="1060"/>
        <v/>
      </c>
      <c r="Q1061" t="str">
        <f t="shared" si="1060"/>
        <v/>
      </c>
      <c r="R1061" t="str">
        <f t="shared" si="1060"/>
        <v/>
      </c>
      <c r="S1061" t="str">
        <f t="shared" si="1060"/>
        <v/>
      </c>
      <c r="T1061" t="str">
        <f t="shared" si="1060"/>
        <v/>
      </c>
      <c r="U1061" t="str">
        <f t="shared" si="1060"/>
        <v/>
      </c>
      <c r="V1061" t="str">
        <f t="shared" si="1060"/>
        <v/>
      </c>
    </row>
    <row r="1062">
      <c r="M1062" t="str">
        <f t="shared" ref="M1062:V1062" si="1061">A1062</f>
        <v/>
      </c>
      <c r="N1062" t="str">
        <f t="shared" si="1061"/>
        <v/>
      </c>
      <c r="O1062" t="str">
        <f t="shared" si="1061"/>
        <v/>
      </c>
      <c r="P1062" t="str">
        <f t="shared" si="1061"/>
        <v/>
      </c>
      <c r="Q1062" t="str">
        <f t="shared" si="1061"/>
        <v/>
      </c>
      <c r="R1062" t="str">
        <f t="shared" si="1061"/>
        <v/>
      </c>
      <c r="S1062" t="str">
        <f t="shared" si="1061"/>
        <v/>
      </c>
      <c r="T1062" t="str">
        <f t="shared" si="1061"/>
        <v/>
      </c>
      <c r="U1062" t="str">
        <f t="shared" si="1061"/>
        <v/>
      </c>
      <c r="V1062" t="str">
        <f t="shared" si="1061"/>
        <v/>
      </c>
    </row>
    <row r="1063">
      <c r="M1063" t="str">
        <f t="shared" ref="M1063:V1063" si="1062">A1063</f>
        <v/>
      </c>
      <c r="N1063" t="str">
        <f t="shared" si="1062"/>
        <v/>
      </c>
      <c r="O1063" t="str">
        <f t="shared" si="1062"/>
        <v/>
      </c>
      <c r="P1063" t="str">
        <f t="shared" si="1062"/>
        <v/>
      </c>
      <c r="Q1063" t="str">
        <f t="shared" si="1062"/>
        <v/>
      </c>
      <c r="R1063" t="str">
        <f t="shared" si="1062"/>
        <v/>
      </c>
      <c r="S1063" t="str">
        <f t="shared" si="1062"/>
        <v/>
      </c>
      <c r="T1063" t="str">
        <f t="shared" si="1062"/>
        <v/>
      </c>
      <c r="U1063" t="str">
        <f t="shared" si="1062"/>
        <v/>
      </c>
      <c r="V1063" t="str">
        <f t="shared" si="1062"/>
        <v/>
      </c>
    </row>
    <row r="1064">
      <c r="M1064" t="str">
        <f t="shared" ref="M1064:V1064" si="1063">A1064</f>
        <v/>
      </c>
      <c r="N1064" t="str">
        <f t="shared" si="1063"/>
        <v/>
      </c>
      <c r="O1064" t="str">
        <f t="shared" si="1063"/>
        <v/>
      </c>
      <c r="P1064" t="str">
        <f t="shared" si="1063"/>
        <v/>
      </c>
      <c r="Q1064" t="str">
        <f t="shared" si="1063"/>
        <v/>
      </c>
      <c r="R1064" t="str">
        <f t="shared" si="1063"/>
        <v/>
      </c>
      <c r="S1064" t="str">
        <f t="shared" si="1063"/>
        <v/>
      </c>
      <c r="T1064" t="str">
        <f t="shared" si="1063"/>
        <v/>
      </c>
      <c r="U1064" t="str">
        <f t="shared" si="1063"/>
        <v/>
      </c>
      <c r="V1064" t="str">
        <f t="shared" si="1063"/>
        <v/>
      </c>
    </row>
    <row r="1065">
      <c r="M1065" t="str">
        <f t="shared" ref="M1065:V1065" si="1064">A1065</f>
        <v/>
      </c>
      <c r="N1065" t="str">
        <f t="shared" si="1064"/>
        <v/>
      </c>
      <c r="O1065" t="str">
        <f t="shared" si="1064"/>
        <v/>
      </c>
      <c r="P1065" t="str">
        <f t="shared" si="1064"/>
        <v/>
      </c>
      <c r="Q1065" t="str">
        <f t="shared" si="1064"/>
        <v/>
      </c>
      <c r="R1065" t="str">
        <f t="shared" si="1064"/>
        <v/>
      </c>
      <c r="S1065" t="str">
        <f t="shared" si="1064"/>
        <v/>
      </c>
      <c r="T1065" t="str">
        <f t="shared" si="1064"/>
        <v/>
      </c>
      <c r="U1065" t="str">
        <f t="shared" si="1064"/>
        <v/>
      </c>
      <c r="V1065" t="str">
        <f t="shared" si="1064"/>
        <v/>
      </c>
    </row>
    <row r="1066">
      <c r="M1066" t="str">
        <f t="shared" ref="M1066:V1066" si="1065">A1066</f>
        <v/>
      </c>
      <c r="N1066" t="str">
        <f t="shared" si="1065"/>
        <v/>
      </c>
      <c r="O1066" t="str">
        <f t="shared" si="1065"/>
        <v/>
      </c>
      <c r="P1066" t="str">
        <f t="shared" si="1065"/>
        <v/>
      </c>
      <c r="Q1066" t="str">
        <f t="shared" si="1065"/>
        <v/>
      </c>
      <c r="R1066" t="str">
        <f t="shared" si="1065"/>
        <v/>
      </c>
      <c r="S1066" t="str">
        <f t="shared" si="1065"/>
        <v/>
      </c>
      <c r="T1066" t="str">
        <f t="shared" si="1065"/>
        <v/>
      </c>
      <c r="U1066" t="str">
        <f t="shared" si="1065"/>
        <v/>
      </c>
      <c r="V1066" t="str">
        <f t="shared" si="1065"/>
        <v/>
      </c>
    </row>
    <row r="1067">
      <c r="M1067" t="str">
        <f t="shared" ref="M1067:V1067" si="1066">A1067</f>
        <v/>
      </c>
      <c r="N1067" t="str">
        <f t="shared" si="1066"/>
        <v/>
      </c>
      <c r="O1067" t="str">
        <f t="shared" si="1066"/>
        <v/>
      </c>
      <c r="P1067" t="str">
        <f t="shared" si="1066"/>
        <v/>
      </c>
      <c r="Q1067" t="str">
        <f t="shared" si="1066"/>
        <v/>
      </c>
      <c r="R1067" t="str">
        <f t="shared" si="1066"/>
        <v/>
      </c>
      <c r="S1067" t="str">
        <f t="shared" si="1066"/>
        <v/>
      </c>
      <c r="T1067" t="str">
        <f t="shared" si="1066"/>
        <v/>
      </c>
      <c r="U1067" t="str">
        <f t="shared" si="1066"/>
        <v/>
      </c>
      <c r="V1067" t="str">
        <f t="shared" si="1066"/>
        <v/>
      </c>
    </row>
    <row r="1068">
      <c r="M1068" t="str">
        <f t="shared" ref="M1068:V1068" si="1067">A1068</f>
        <v/>
      </c>
      <c r="N1068" t="str">
        <f t="shared" si="1067"/>
        <v/>
      </c>
      <c r="O1068" t="str">
        <f t="shared" si="1067"/>
        <v/>
      </c>
      <c r="P1068" t="str">
        <f t="shared" si="1067"/>
        <v/>
      </c>
      <c r="Q1068" t="str">
        <f t="shared" si="1067"/>
        <v/>
      </c>
      <c r="R1068" t="str">
        <f t="shared" si="1067"/>
        <v/>
      </c>
      <c r="S1068" t="str">
        <f t="shared" si="1067"/>
        <v/>
      </c>
      <c r="T1068" t="str">
        <f t="shared" si="1067"/>
        <v/>
      </c>
      <c r="U1068" t="str">
        <f t="shared" si="1067"/>
        <v/>
      </c>
      <c r="V1068" t="str">
        <f t="shared" si="1067"/>
        <v/>
      </c>
    </row>
    <row r="1069">
      <c r="M1069" t="str">
        <f t="shared" ref="M1069:V1069" si="1068">A1069</f>
        <v/>
      </c>
      <c r="N1069" t="str">
        <f t="shared" si="1068"/>
        <v/>
      </c>
      <c r="O1069" t="str">
        <f t="shared" si="1068"/>
        <v/>
      </c>
      <c r="P1069" t="str">
        <f t="shared" si="1068"/>
        <v/>
      </c>
      <c r="Q1069" t="str">
        <f t="shared" si="1068"/>
        <v/>
      </c>
      <c r="R1069" t="str">
        <f t="shared" si="1068"/>
        <v/>
      </c>
      <c r="S1069" t="str">
        <f t="shared" si="1068"/>
        <v/>
      </c>
      <c r="T1069" t="str">
        <f t="shared" si="1068"/>
        <v/>
      </c>
      <c r="U1069" t="str">
        <f t="shared" si="1068"/>
        <v/>
      </c>
      <c r="V1069" t="str">
        <f t="shared" si="1068"/>
        <v/>
      </c>
    </row>
    <row r="1070">
      <c r="M1070" t="str">
        <f t="shared" ref="M1070:V1070" si="1069">A1070</f>
        <v/>
      </c>
      <c r="N1070" t="str">
        <f t="shared" si="1069"/>
        <v/>
      </c>
      <c r="O1070" t="str">
        <f t="shared" si="1069"/>
        <v/>
      </c>
      <c r="P1070" t="str">
        <f t="shared" si="1069"/>
        <v/>
      </c>
      <c r="Q1070" t="str">
        <f t="shared" si="1069"/>
        <v/>
      </c>
      <c r="R1070" t="str">
        <f t="shared" si="1069"/>
        <v/>
      </c>
      <c r="S1070" t="str">
        <f t="shared" si="1069"/>
        <v/>
      </c>
      <c r="T1070" t="str">
        <f t="shared" si="1069"/>
        <v/>
      </c>
      <c r="U1070" t="str">
        <f t="shared" si="1069"/>
        <v/>
      </c>
      <c r="V1070" t="str">
        <f t="shared" si="1069"/>
        <v/>
      </c>
    </row>
    <row r="1071">
      <c r="M1071" t="str">
        <f t="shared" ref="M1071:V1071" si="1070">A1071</f>
        <v/>
      </c>
      <c r="N1071" t="str">
        <f t="shared" si="1070"/>
        <v/>
      </c>
      <c r="O1071" t="str">
        <f t="shared" si="1070"/>
        <v/>
      </c>
      <c r="P1071" t="str">
        <f t="shared" si="1070"/>
        <v/>
      </c>
      <c r="Q1071" t="str">
        <f t="shared" si="1070"/>
        <v/>
      </c>
      <c r="R1071" t="str">
        <f t="shared" si="1070"/>
        <v/>
      </c>
      <c r="S1071" t="str">
        <f t="shared" si="1070"/>
        <v/>
      </c>
      <c r="T1071" t="str">
        <f t="shared" si="1070"/>
        <v/>
      </c>
      <c r="U1071" t="str">
        <f t="shared" si="1070"/>
        <v/>
      </c>
      <c r="V1071" t="str">
        <f t="shared" si="1070"/>
        <v/>
      </c>
    </row>
    <row r="1072">
      <c r="M1072" t="str">
        <f t="shared" ref="M1072:V1072" si="1071">A1072</f>
        <v/>
      </c>
      <c r="N1072" t="str">
        <f t="shared" si="1071"/>
        <v/>
      </c>
      <c r="O1072" t="str">
        <f t="shared" si="1071"/>
        <v/>
      </c>
      <c r="P1072" t="str">
        <f t="shared" si="1071"/>
        <v/>
      </c>
      <c r="Q1072" t="str">
        <f t="shared" si="1071"/>
        <v/>
      </c>
      <c r="R1072" t="str">
        <f t="shared" si="1071"/>
        <v/>
      </c>
      <c r="S1072" t="str">
        <f t="shared" si="1071"/>
        <v/>
      </c>
      <c r="T1072" t="str">
        <f t="shared" si="1071"/>
        <v/>
      </c>
      <c r="U1072" t="str">
        <f t="shared" si="1071"/>
        <v/>
      </c>
      <c r="V1072" t="str">
        <f t="shared" si="1071"/>
        <v/>
      </c>
    </row>
    <row r="1073">
      <c r="M1073" t="str">
        <f t="shared" ref="M1073:V1073" si="1072">A1073</f>
        <v/>
      </c>
      <c r="N1073" t="str">
        <f t="shared" si="1072"/>
        <v/>
      </c>
      <c r="O1073" t="str">
        <f t="shared" si="1072"/>
        <v/>
      </c>
      <c r="P1073" t="str">
        <f t="shared" si="1072"/>
        <v/>
      </c>
      <c r="Q1073" t="str">
        <f t="shared" si="1072"/>
        <v/>
      </c>
      <c r="R1073" t="str">
        <f t="shared" si="1072"/>
        <v/>
      </c>
      <c r="S1073" t="str">
        <f t="shared" si="1072"/>
        <v/>
      </c>
      <c r="T1073" t="str">
        <f t="shared" si="1072"/>
        <v/>
      </c>
      <c r="U1073" t="str">
        <f t="shared" si="1072"/>
        <v/>
      </c>
      <c r="V1073" t="str">
        <f t="shared" si="1072"/>
        <v/>
      </c>
    </row>
    <row r="1074">
      <c r="M1074" t="str">
        <f t="shared" ref="M1074:V1074" si="1073">A1074</f>
        <v/>
      </c>
      <c r="N1074" t="str">
        <f t="shared" si="1073"/>
        <v/>
      </c>
      <c r="O1074" t="str">
        <f t="shared" si="1073"/>
        <v/>
      </c>
      <c r="P1074" t="str">
        <f t="shared" si="1073"/>
        <v/>
      </c>
      <c r="Q1074" t="str">
        <f t="shared" si="1073"/>
        <v/>
      </c>
      <c r="R1074" t="str">
        <f t="shared" si="1073"/>
        <v/>
      </c>
      <c r="S1074" t="str">
        <f t="shared" si="1073"/>
        <v/>
      </c>
      <c r="T1074" t="str">
        <f t="shared" si="1073"/>
        <v/>
      </c>
      <c r="U1074" t="str">
        <f t="shared" si="1073"/>
        <v/>
      </c>
      <c r="V1074" t="str">
        <f t="shared" si="1073"/>
        <v/>
      </c>
    </row>
    <row r="1075">
      <c r="M1075" t="str">
        <f t="shared" ref="M1075:V1075" si="1074">A1075</f>
        <v/>
      </c>
      <c r="N1075" t="str">
        <f t="shared" si="1074"/>
        <v/>
      </c>
      <c r="O1075" t="str">
        <f t="shared" si="1074"/>
        <v/>
      </c>
      <c r="P1075" t="str">
        <f t="shared" si="1074"/>
        <v/>
      </c>
      <c r="Q1075" t="str">
        <f t="shared" si="1074"/>
        <v/>
      </c>
      <c r="R1075" t="str">
        <f t="shared" si="1074"/>
        <v/>
      </c>
      <c r="S1075" t="str">
        <f t="shared" si="1074"/>
        <v/>
      </c>
      <c r="T1075" t="str">
        <f t="shared" si="1074"/>
        <v/>
      </c>
      <c r="U1075" t="str">
        <f t="shared" si="1074"/>
        <v/>
      </c>
      <c r="V1075" t="str">
        <f t="shared" si="1074"/>
        <v/>
      </c>
    </row>
    <row r="1076">
      <c r="M1076" t="str">
        <f t="shared" ref="M1076:V1076" si="1075">A1076</f>
        <v/>
      </c>
      <c r="N1076" t="str">
        <f t="shared" si="1075"/>
        <v/>
      </c>
      <c r="O1076" t="str">
        <f t="shared" si="1075"/>
        <v/>
      </c>
      <c r="P1076" t="str">
        <f t="shared" si="1075"/>
        <v/>
      </c>
      <c r="Q1076" t="str">
        <f t="shared" si="1075"/>
        <v/>
      </c>
      <c r="R1076" t="str">
        <f t="shared" si="1075"/>
        <v/>
      </c>
      <c r="S1076" t="str">
        <f t="shared" si="1075"/>
        <v/>
      </c>
      <c r="T1076" t="str">
        <f t="shared" si="1075"/>
        <v/>
      </c>
      <c r="U1076" t="str">
        <f t="shared" si="1075"/>
        <v/>
      </c>
      <c r="V1076" t="str">
        <f t="shared" si="1075"/>
        <v/>
      </c>
    </row>
    <row r="1077">
      <c r="M1077" t="str">
        <f t="shared" ref="M1077:V1077" si="1076">A1077</f>
        <v/>
      </c>
      <c r="N1077" t="str">
        <f t="shared" si="1076"/>
        <v/>
      </c>
      <c r="O1077" t="str">
        <f t="shared" si="1076"/>
        <v/>
      </c>
      <c r="P1077" t="str">
        <f t="shared" si="1076"/>
        <v/>
      </c>
      <c r="Q1077" t="str">
        <f t="shared" si="1076"/>
        <v/>
      </c>
      <c r="R1077" t="str">
        <f t="shared" si="1076"/>
        <v/>
      </c>
      <c r="S1077" t="str">
        <f t="shared" si="1076"/>
        <v/>
      </c>
      <c r="T1077" t="str">
        <f t="shared" si="1076"/>
        <v/>
      </c>
      <c r="U1077" t="str">
        <f t="shared" si="1076"/>
        <v/>
      </c>
      <c r="V1077" t="str">
        <f t="shared" si="1076"/>
        <v/>
      </c>
    </row>
    <row r="1078">
      <c r="M1078" t="str">
        <f t="shared" ref="M1078:V1078" si="1077">A1078</f>
        <v/>
      </c>
      <c r="N1078" t="str">
        <f t="shared" si="1077"/>
        <v/>
      </c>
      <c r="O1078" t="str">
        <f t="shared" si="1077"/>
        <v/>
      </c>
      <c r="P1078" t="str">
        <f t="shared" si="1077"/>
        <v/>
      </c>
      <c r="Q1078" t="str">
        <f t="shared" si="1077"/>
        <v/>
      </c>
      <c r="R1078" t="str">
        <f t="shared" si="1077"/>
        <v/>
      </c>
      <c r="S1078" t="str">
        <f t="shared" si="1077"/>
        <v/>
      </c>
      <c r="T1078" t="str">
        <f t="shared" si="1077"/>
        <v/>
      </c>
      <c r="U1078" t="str">
        <f t="shared" si="1077"/>
        <v/>
      </c>
      <c r="V1078" t="str">
        <f t="shared" si="1077"/>
        <v/>
      </c>
    </row>
    <row r="1079">
      <c r="M1079" t="str">
        <f t="shared" ref="M1079:V1079" si="1078">A1079</f>
        <v/>
      </c>
      <c r="N1079" t="str">
        <f t="shared" si="1078"/>
        <v/>
      </c>
      <c r="O1079" t="str">
        <f t="shared" si="1078"/>
        <v/>
      </c>
      <c r="P1079" t="str">
        <f t="shared" si="1078"/>
        <v/>
      </c>
      <c r="Q1079" t="str">
        <f t="shared" si="1078"/>
        <v/>
      </c>
      <c r="R1079" t="str">
        <f t="shared" si="1078"/>
        <v/>
      </c>
      <c r="S1079" t="str">
        <f t="shared" si="1078"/>
        <v/>
      </c>
      <c r="T1079" t="str">
        <f t="shared" si="1078"/>
        <v/>
      </c>
      <c r="U1079" t="str">
        <f t="shared" si="1078"/>
        <v/>
      </c>
      <c r="V1079" t="str">
        <f t="shared" si="1078"/>
        <v/>
      </c>
    </row>
    <row r="1080">
      <c r="M1080" t="str">
        <f t="shared" ref="M1080:V1080" si="1079">A1080</f>
        <v/>
      </c>
      <c r="N1080" t="str">
        <f t="shared" si="1079"/>
        <v/>
      </c>
      <c r="O1080" t="str">
        <f t="shared" si="1079"/>
        <v/>
      </c>
      <c r="P1080" t="str">
        <f t="shared" si="1079"/>
        <v/>
      </c>
      <c r="Q1080" t="str">
        <f t="shared" si="1079"/>
        <v/>
      </c>
      <c r="R1080" t="str">
        <f t="shared" si="1079"/>
        <v/>
      </c>
      <c r="S1080" t="str">
        <f t="shared" si="1079"/>
        <v/>
      </c>
      <c r="T1080" t="str">
        <f t="shared" si="1079"/>
        <v/>
      </c>
      <c r="U1080" t="str">
        <f t="shared" si="1079"/>
        <v/>
      </c>
      <c r="V1080" t="str">
        <f t="shared" si="1079"/>
        <v/>
      </c>
    </row>
    <row r="1081">
      <c r="M1081" t="str">
        <f t="shared" ref="M1081:V1081" si="1080">A1081</f>
        <v/>
      </c>
      <c r="N1081" t="str">
        <f t="shared" si="1080"/>
        <v/>
      </c>
      <c r="O1081" t="str">
        <f t="shared" si="1080"/>
        <v/>
      </c>
      <c r="P1081" t="str">
        <f t="shared" si="1080"/>
        <v/>
      </c>
      <c r="Q1081" t="str">
        <f t="shared" si="1080"/>
        <v/>
      </c>
      <c r="R1081" t="str">
        <f t="shared" si="1080"/>
        <v/>
      </c>
      <c r="S1081" t="str">
        <f t="shared" si="1080"/>
        <v/>
      </c>
      <c r="T1081" t="str">
        <f t="shared" si="1080"/>
        <v/>
      </c>
      <c r="U1081" t="str">
        <f t="shared" si="1080"/>
        <v/>
      </c>
      <c r="V1081" t="str">
        <f t="shared" si="1080"/>
        <v/>
      </c>
    </row>
    <row r="1082">
      <c r="M1082" t="str">
        <f t="shared" ref="M1082:V1082" si="1081">A1082</f>
        <v/>
      </c>
      <c r="N1082" t="str">
        <f t="shared" si="1081"/>
        <v/>
      </c>
      <c r="O1082" t="str">
        <f t="shared" si="1081"/>
        <v/>
      </c>
      <c r="P1082" t="str">
        <f t="shared" si="1081"/>
        <v/>
      </c>
      <c r="Q1082" t="str">
        <f t="shared" si="1081"/>
        <v/>
      </c>
      <c r="R1082" t="str">
        <f t="shared" si="1081"/>
        <v/>
      </c>
      <c r="S1082" t="str">
        <f t="shared" si="1081"/>
        <v/>
      </c>
      <c r="T1082" t="str">
        <f t="shared" si="1081"/>
        <v/>
      </c>
      <c r="U1082" t="str">
        <f t="shared" si="1081"/>
        <v/>
      </c>
      <c r="V1082" t="str">
        <f t="shared" si="1081"/>
        <v/>
      </c>
    </row>
    <row r="1083">
      <c r="M1083" t="str">
        <f t="shared" ref="M1083:V1083" si="1082">A1083</f>
        <v/>
      </c>
      <c r="N1083" t="str">
        <f t="shared" si="1082"/>
        <v/>
      </c>
      <c r="O1083" t="str">
        <f t="shared" si="1082"/>
        <v/>
      </c>
      <c r="P1083" t="str">
        <f t="shared" si="1082"/>
        <v/>
      </c>
      <c r="Q1083" t="str">
        <f t="shared" si="1082"/>
        <v/>
      </c>
      <c r="R1083" t="str">
        <f t="shared" si="1082"/>
        <v/>
      </c>
      <c r="S1083" t="str">
        <f t="shared" si="1082"/>
        <v/>
      </c>
      <c r="T1083" t="str">
        <f t="shared" si="1082"/>
        <v/>
      </c>
      <c r="U1083" t="str">
        <f t="shared" si="1082"/>
        <v/>
      </c>
      <c r="V1083" t="str">
        <f t="shared" si="1082"/>
        <v/>
      </c>
    </row>
    <row r="1084">
      <c r="M1084" t="str">
        <f t="shared" ref="M1084:V1084" si="1083">A1084</f>
        <v/>
      </c>
      <c r="N1084" t="str">
        <f t="shared" si="1083"/>
        <v/>
      </c>
      <c r="O1084" t="str">
        <f t="shared" si="1083"/>
        <v/>
      </c>
      <c r="P1084" t="str">
        <f t="shared" si="1083"/>
        <v/>
      </c>
      <c r="Q1084" t="str">
        <f t="shared" si="1083"/>
        <v/>
      </c>
      <c r="R1084" t="str">
        <f t="shared" si="1083"/>
        <v/>
      </c>
      <c r="S1084" t="str">
        <f t="shared" si="1083"/>
        <v/>
      </c>
      <c r="T1084" t="str">
        <f t="shared" si="1083"/>
        <v/>
      </c>
      <c r="U1084" t="str">
        <f t="shared" si="1083"/>
        <v/>
      </c>
      <c r="V1084" t="str">
        <f t="shared" si="1083"/>
        <v/>
      </c>
    </row>
    <row r="1085">
      <c r="M1085" t="str">
        <f t="shared" ref="M1085:V1085" si="1084">A1085</f>
        <v/>
      </c>
      <c r="N1085" t="str">
        <f t="shared" si="1084"/>
        <v/>
      </c>
      <c r="O1085" t="str">
        <f t="shared" si="1084"/>
        <v/>
      </c>
      <c r="P1085" t="str">
        <f t="shared" si="1084"/>
        <v/>
      </c>
      <c r="Q1085" t="str">
        <f t="shared" si="1084"/>
        <v/>
      </c>
      <c r="R1085" t="str">
        <f t="shared" si="1084"/>
        <v/>
      </c>
      <c r="S1085" t="str">
        <f t="shared" si="1084"/>
        <v/>
      </c>
      <c r="T1085" t="str">
        <f t="shared" si="1084"/>
        <v/>
      </c>
      <c r="U1085" t="str">
        <f t="shared" si="1084"/>
        <v/>
      </c>
      <c r="V1085" t="str">
        <f t="shared" si="1084"/>
        <v/>
      </c>
    </row>
    <row r="1086">
      <c r="M1086" t="str">
        <f t="shared" ref="M1086:V1086" si="1085">A1086</f>
        <v/>
      </c>
      <c r="N1086" t="str">
        <f t="shared" si="1085"/>
        <v/>
      </c>
      <c r="O1086" t="str">
        <f t="shared" si="1085"/>
        <v/>
      </c>
      <c r="P1086" t="str">
        <f t="shared" si="1085"/>
        <v/>
      </c>
      <c r="Q1086" t="str">
        <f t="shared" si="1085"/>
        <v/>
      </c>
      <c r="R1086" t="str">
        <f t="shared" si="1085"/>
        <v/>
      </c>
      <c r="S1086" t="str">
        <f t="shared" si="1085"/>
        <v/>
      </c>
      <c r="T1086" t="str">
        <f t="shared" si="1085"/>
        <v/>
      </c>
      <c r="U1086" t="str">
        <f t="shared" si="1085"/>
        <v/>
      </c>
      <c r="V1086" t="str">
        <f t="shared" si="1085"/>
        <v/>
      </c>
    </row>
    <row r="1087">
      <c r="M1087" t="str">
        <f t="shared" ref="M1087:V1087" si="1086">A1087</f>
        <v/>
      </c>
      <c r="N1087" t="str">
        <f t="shared" si="1086"/>
        <v/>
      </c>
      <c r="O1087" t="str">
        <f t="shared" si="1086"/>
        <v/>
      </c>
      <c r="P1087" t="str">
        <f t="shared" si="1086"/>
        <v/>
      </c>
      <c r="Q1087" t="str">
        <f t="shared" si="1086"/>
        <v/>
      </c>
      <c r="R1087" t="str">
        <f t="shared" si="1086"/>
        <v/>
      </c>
      <c r="S1087" t="str">
        <f t="shared" si="1086"/>
        <v/>
      </c>
      <c r="T1087" t="str">
        <f t="shared" si="1086"/>
        <v/>
      </c>
      <c r="U1087" t="str">
        <f t="shared" si="1086"/>
        <v/>
      </c>
      <c r="V1087" t="str">
        <f t="shared" si="1086"/>
        <v/>
      </c>
    </row>
    <row r="1088">
      <c r="M1088" t="str">
        <f t="shared" ref="M1088:V1088" si="1087">A1088</f>
        <v/>
      </c>
      <c r="N1088" t="str">
        <f t="shared" si="1087"/>
        <v/>
      </c>
      <c r="O1088" t="str">
        <f t="shared" si="1087"/>
        <v/>
      </c>
      <c r="P1088" t="str">
        <f t="shared" si="1087"/>
        <v/>
      </c>
      <c r="Q1088" t="str">
        <f t="shared" si="1087"/>
        <v/>
      </c>
      <c r="R1088" t="str">
        <f t="shared" si="1087"/>
        <v/>
      </c>
      <c r="S1088" t="str">
        <f t="shared" si="1087"/>
        <v/>
      </c>
      <c r="T1088" t="str">
        <f t="shared" si="1087"/>
        <v/>
      </c>
      <c r="U1088" t="str">
        <f t="shared" si="1087"/>
        <v/>
      </c>
      <c r="V1088" t="str">
        <f t="shared" si="1087"/>
        <v/>
      </c>
    </row>
    <row r="1089">
      <c r="M1089" t="str">
        <f t="shared" ref="M1089:V1089" si="1088">A1089</f>
        <v/>
      </c>
      <c r="N1089" t="str">
        <f t="shared" si="1088"/>
        <v/>
      </c>
      <c r="O1089" t="str">
        <f t="shared" si="1088"/>
        <v/>
      </c>
      <c r="P1089" t="str">
        <f t="shared" si="1088"/>
        <v/>
      </c>
      <c r="Q1089" t="str">
        <f t="shared" si="1088"/>
        <v/>
      </c>
      <c r="R1089" t="str">
        <f t="shared" si="1088"/>
        <v/>
      </c>
      <c r="S1089" t="str">
        <f t="shared" si="1088"/>
        <v/>
      </c>
      <c r="T1089" t="str">
        <f t="shared" si="1088"/>
        <v/>
      </c>
      <c r="U1089" t="str">
        <f t="shared" si="1088"/>
        <v/>
      </c>
      <c r="V1089" t="str">
        <f t="shared" si="1088"/>
        <v/>
      </c>
    </row>
    <row r="1090">
      <c r="M1090" t="str">
        <f t="shared" ref="M1090:V1090" si="1089">A1090</f>
        <v/>
      </c>
      <c r="N1090" t="str">
        <f t="shared" si="1089"/>
        <v/>
      </c>
      <c r="O1090" t="str">
        <f t="shared" si="1089"/>
        <v/>
      </c>
      <c r="P1090" t="str">
        <f t="shared" si="1089"/>
        <v/>
      </c>
      <c r="Q1090" t="str">
        <f t="shared" si="1089"/>
        <v/>
      </c>
      <c r="R1090" t="str">
        <f t="shared" si="1089"/>
        <v/>
      </c>
      <c r="S1090" t="str">
        <f t="shared" si="1089"/>
        <v/>
      </c>
      <c r="T1090" t="str">
        <f t="shared" si="1089"/>
        <v/>
      </c>
      <c r="U1090" t="str">
        <f t="shared" si="1089"/>
        <v/>
      </c>
      <c r="V1090" t="str">
        <f t="shared" si="1089"/>
        <v/>
      </c>
    </row>
    <row r="1091">
      <c r="M1091" t="str">
        <f t="shared" ref="M1091:V1091" si="1090">A1091</f>
        <v/>
      </c>
      <c r="N1091" t="str">
        <f t="shared" si="1090"/>
        <v/>
      </c>
      <c r="O1091" t="str">
        <f t="shared" si="1090"/>
        <v/>
      </c>
      <c r="P1091" t="str">
        <f t="shared" si="1090"/>
        <v/>
      </c>
      <c r="Q1091" t="str">
        <f t="shared" si="1090"/>
        <v/>
      </c>
      <c r="R1091" t="str">
        <f t="shared" si="1090"/>
        <v/>
      </c>
      <c r="S1091" t="str">
        <f t="shared" si="1090"/>
        <v/>
      </c>
      <c r="T1091" t="str">
        <f t="shared" si="1090"/>
        <v/>
      </c>
      <c r="U1091" t="str">
        <f t="shared" si="1090"/>
        <v/>
      </c>
      <c r="V1091" t="str">
        <f t="shared" si="1090"/>
        <v/>
      </c>
    </row>
    <row r="1092">
      <c r="M1092" t="str">
        <f t="shared" ref="M1092:V1092" si="1091">A1092</f>
        <v/>
      </c>
      <c r="N1092" t="str">
        <f t="shared" si="1091"/>
        <v/>
      </c>
      <c r="O1092" t="str">
        <f t="shared" si="1091"/>
        <v/>
      </c>
      <c r="P1092" t="str">
        <f t="shared" si="1091"/>
        <v/>
      </c>
      <c r="Q1092" t="str">
        <f t="shared" si="1091"/>
        <v/>
      </c>
      <c r="R1092" t="str">
        <f t="shared" si="1091"/>
        <v/>
      </c>
      <c r="S1092" t="str">
        <f t="shared" si="1091"/>
        <v/>
      </c>
      <c r="T1092" t="str">
        <f t="shared" si="1091"/>
        <v/>
      </c>
      <c r="U1092" t="str">
        <f t="shared" si="1091"/>
        <v/>
      </c>
      <c r="V1092" t="str">
        <f t="shared" si="1091"/>
        <v/>
      </c>
    </row>
    <row r="1093">
      <c r="M1093" t="str">
        <f t="shared" ref="M1093:V1093" si="1092">A1093</f>
        <v/>
      </c>
      <c r="N1093" t="str">
        <f t="shared" si="1092"/>
        <v/>
      </c>
      <c r="O1093" t="str">
        <f t="shared" si="1092"/>
        <v/>
      </c>
      <c r="P1093" t="str">
        <f t="shared" si="1092"/>
        <v/>
      </c>
      <c r="Q1093" t="str">
        <f t="shared" si="1092"/>
        <v/>
      </c>
      <c r="R1093" t="str">
        <f t="shared" si="1092"/>
        <v/>
      </c>
      <c r="S1093" t="str">
        <f t="shared" si="1092"/>
        <v/>
      </c>
      <c r="T1093" t="str">
        <f t="shared" si="1092"/>
        <v/>
      </c>
      <c r="U1093" t="str">
        <f t="shared" si="1092"/>
        <v/>
      </c>
      <c r="V1093" t="str">
        <f t="shared" si="1092"/>
        <v/>
      </c>
    </row>
    <row r="1094">
      <c r="M1094" t="str">
        <f t="shared" ref="M1094:V1094" si="1093">A1094</f>
        <v/>
      </c>
      <c r="N1094" t="str">
        <f t="shared" si="1093"/>
        <v/>
      </c>
      <c r="O1094" t="str">
        <f t="shared" si="1093"/>
        <v/>
      </c>
      <c r="P1094" t="str">
        <f t="shared" si="1093"/>
        <v/>
      </c>
      <c r="Q1094" t="str">
        <f t="shared" si="1093"/>
        <v/>
      </c>
      <c r="R1094" t="str">
        <f t="shared" si="1093"/>
        <v/>
      </c>
      <c r="S1094" t="str">
        <f t="shared" si="1093"/>
        <v/>
      </c>
      <c r="T1094" t="str">
        <f t="shared" si="1093"/>
        <v/>
      </c>
      <c r="U1094" t="str">
        <f t="shared" si="1093"/>
        <v/>
      </c>
      <c r="V1094" t="str">
        <f t="shared" si="1093"/>
        <v/>
      </c>
    </row>
    <row r="1095">
      <c r="M1095" t="str">
        <f t="shared" ref="M1095:V1095" si="1094">A1095</f>
        <v/>
      </c>
      <c r="N1095" t="str">
        <f t="shared" si="1094"/>
        <v/>
      </c>
      <c r="O1095" t="str">
        <f t="shared" si="1094"/>
        <v/>
      </c>
      <c r="P1095" t="str">
        <f t="shared" si="1094"/>
        <v/>
      </c>
      <c r="Q1095" t="str">
        <f t="shared" si="1094"/>
        <v/>
      </c>
      <c r="R1095" t="str">
        <f t="shared" si="1094"/>
        <v/>
      </c>
      <c r="S1095" t="str">
        <f t="shared" si="1094"/>
        <v/>
      </c>
      <c r="T1095" t="str">
        <f t="shared" si="1094"/>
        <v/>
      </c>
      <c r="U1095" t="str">
        <f t="shared" si="1094"/>
        <v/>
      </c>
      <c r="V1095" t="str">
        <f t="shared" si="1094"/>
        <v/>
      </c>
    </row>
    <row r="1096">
      <c r="M1096" t="str">
        <f t="shared" ref="M1096:V1096" si="1095">A1096</f>
        <v/>
      </c>
      <c r="N1096" t="str">
        <f t="shared" si="1095"/>
        <v/>
      </c>
      <c r="O1096" t="str">
        <f t="shared" si="1095"/>
        <v/>
      </c>
      <c r="P1096" t="str">
        <f t="shared" si="1095"/>
        <v/>
      </c>
      <c r="Q1096" t="str">
        <f t="shared" si="1095"/>
        <v/>
      </c>
      <c r="R1096" t="str">
        <f t="shared" si="1095"/>
        <v/>
      </c>
      <c r="S1096" t="str">
        <f t="shared" si="1095"/>
        <v/>
      </c>
      <c r="T1096" t="str">
        <f t="shared" si="1095"/>
        <v/>
      </c>
      <c r="U1096" t="str">
        <f t="shared" si="1095"/>
        <v/>
      </c>
      <c r="V1096" t="str">
        <f t="shared" si="1095"/>
        <v/>
      </c>
    </row>
    <row r="1097">
      <c r="M1097" t="str">
        <f t="shared" ref="M1097:V1097" si="1096">A1097</f>
        <v/>
      </c>
      <c r="N1097" t="str">
        <f t="shared" si="1096"/>
        <v/>
      </c>
      <c r="O1097" t="str">
        <f t="shared" si="1096"/>
        <v/>
      </c>
      <c r="P1097" t="str">
        <f t="shared" si="1096"/>
        <v/>
      </c>
      <c r="Q1097" t="str">
        <f t="shared" si="1096"/>
        <v/>
      </c>
      <c r="R1097" t="str">
        <f t="shared" si="1096"/>
        <v/>
      </c>
      <c r="S1097" t="str">
        <f t="shared" si="1096"/>
        <v/>
      </c>
      <c r="T1097" t="str">
        <f t="shared" si="1096"/>
        <v/>
      </c>
      <c r="U1097" t="str">
        <f t="shared" si="1096"/>
        <v/>
      </c>
      <c r="V1097" t="str">
        <f t="shared" si="1096"/>
        <v/>
      </c>
    </row>
    <row r="1098">
      <c r="M1098" t="str">
        <f t="shared" ref="M1098:V1098" si="1097">A1098</f>
        <v/>
      </c>
      <c r="N1098" t="str">
        <f t="shared" si="1097"/>
        <v/>
      </c>
      <c r="O1098" t="str">
        <f t="shared" si="1097"/>
        <v/>
      </c>
      <c r="P1098" t="str">
        <f t="shared" si="1097"/>
        <v/>
      </c>
      <c r="Q1098" t="str">
        <f t="shared" si="1097"/>
        <v/>
      </c>
      <c r="R1098" t="str">
        <f t="shared" si="1097"/>
        <v/>
      </c>
      <c r="S1098" t="str">
        <f t="shared" si="1097"/>
        <v/>
      </c>
      <c r="T1098" t="str">
        <f t="shared" si="1097"/>
        <v/>
      </c>
      <c r="U1098" t="str">
        <f t="shared" si="1097"/>
        <v/>
      </c>
      <c r="V1098" t="str">
        <f t="shared" si="1097"/>
        <v/>
      </c>
    </row>
    <row r="1099">
      <c r="M1099" t="str">
        <f t="shared" ref="M1099:V1099" si="1098">A1099</f>
        <v/>
      </c>
      <c r="N1099" t="str">
        <f t="shared" si="1098"/>
        <v/>
      </c>
      <c r="O1099" t="str">
        <f t="shared" si="1098"/>
        <v/>
      </c>
      <c r="P1099" t="str">
        <f t="shared" si="1098"/>
        <v/>
      </c>
      <c r="Q1099" t="str">
        <f t="shared" si="1098"/>
        <v/>
      </c>
      <c r="R1099" t="str">
        <f t="shared" si="1098"/>
        <v/>
      </c>
      <c r="S1099" t="str">
        <f t="shared" si="1098"/>
        <v/>
      </c>
      <c r="T1099" t="str">
        <f t="shared" si="1098"/>
        <v/>
      </c>
      <c r="U1099" t="str">
        <f t="shared" si="1098"/>
        <v/>
      </c>
      <c r="V1099" t="str">
        <f t="shared" si="1098"/>
        <v/>
      </c>
    </row>
    <row r="1100">
      <c r="M1100" t="str">
        <f t="shared" ref="M1100:V1100" si="1099">A1100</f>
        <v/>
      </c>
      <c r="N1100" t="str">
        <f t="shared" si="1099"/>
        <v/>
      </c>
      <c r="O1100" t="str">
        <f t="shared" si="1099"/>
        <v/>
      </c>
      <c r="P1100" t="str">
        <f t="shared" si="1099"/>
        <v/>
      </c>
      <c r="Q1100" t="str">
        <f t="shared" si="1099"/>
        <v/>
      </c>
      <c r="R1100" t="str">
        <f t="shared" si="1099"/>
        <v/>
      </c>
      <c r="S1100" t="str">
        <f t="shared" si="1099"/>
        <v/>
      </c>
      <c r="T1100" t="str">
        <f t="shared" si="1099"/>
        <v/>
      </c>
      <c r="U1100" t="str">
        <f t="shared" si="1099"/>
        <v/>
      </c>
      <c r="V1100" t="str">
        <f t="shared" si="1099"/>
        <v/>
      </c>
    </row>
    <row r="1101">
      <c r="M1101" t="str">
        <f t="shared" ref="M1101:V1101" si="1100">A1101</f>
        <v/>
      </c>
      <c r="N1101" t="str">
        <f t="shared" si="1100"/>
        <v/>
      </c>
      <c r="O1101" t="str">
        <f t="shared" si="1100"/>
        <v/>
      </c>
      <c r="P1101" t="str">
        <f t="shared" si="1100"/>
        <v/>
      </c>
      <c r="Q1101" t="str">
        <f t="shared" si="1100"/>
        <v/>
      </c>
      <c r="R1101" t="str">
        <f t="shared" si="1100"/>
        <v/>
      </c>
      <c r="S1101" t="str">
        <f t="shared" si="1100"/>
        <v/>
      </c>
      <c r="T1101" t="str">
        <f t="shared" si="1100"/>
        <v/>
      </c>
      <c r="U1101" t="str">
        <f t="shared" si="1100"/>
        <v/>
      </c>
      <c r="V1101" t="str">
        <f t="shared" si="1100"/>
        <v/>
      </c>
    </row>
    <row r="1102">
      <c r="M1102" t="str">
        <f t="shared" ref="M1102:V1102" si="1101">A1102</f>
        <v/>
      </c>
      <c r="N1102" t="str">
        <f t="shared" si="1101"/>
        <v/>
      </c>
      <c r="O1102" t="str">
        <f t="shared" si="1101"/>
        <v/>
      </c>
      <c r="P1102" t="str">
        <f t="shared" si="1101"/>
        <v/>
      </c>
      <c r="Q1102" t="str">
        <f t="shared" si="1101"/>
        <v/>
      </c>
      <c r="R1102" t="str">
        <f t="shared" si="1101"/>
        <v/>
      </c>
      <c r="S1102" t="str">
        <f t="shared" si="1101"/>
        <v/>
      </c>
      <c r="T1102" t="str">
        <f t="shared" si="1101"/>
        <v/>
      </c>
      <c r="U1102" t="str">
        <f t="shared" si="1101"/>
        <v/>
      </c>
      <c r="V1102" t="str">
        <f t="shared" si="1101"/>
        <v/>
      </c>
    </row>
    <row r="1103">
      <c r="M1103" t="str">
        <f t="shared" ref="M1103:V1103" si="1102">A1103</f>
        <v/>
      </c>
      <c r="N1103" t="str">
        <f t="shared" si="1102"/>
        <v/>
      </c>
      <c r="O1103" t="str">
        <f t="shared" si="1102"/>
        <v/>
      </c>
      <c r="P1103" t="str">
        <f t="shared" si="1102"/>
        <v/>
      </c>
      <c r="Q1103" t="str">
        <f t="shared" si="1102"/>
        <v/>
      </c>
      <c r="R1103" t="str">
        <f t="shared" si="1102"/>
        <v/>
      </c>
      <c r="S1103" t="str">
        <f t="shared" si="1102"/>
        <v/>
      </c>
      <c r="T1103" t="str">
        <f t="shared" si="1102"/>
        <v/>
      </c>
      <c r="U1103" t="str">
        <f t="shared" si="1102"/>
        <v/>
      </c>
      <c r="V1103" t="str">
        <f t="shared" si="1102"/>
        <v/>
      </c>
    </row>
    <row r="1104">
      <c r="M1104" t="str">
        <f t="shared" ref="M1104:V1104" si="1103">A1104</f>
        <v/>
      </c>
      <c r="N1104" t="str">
        <f t="shared" si="1103"/>
        <v/>
      </c>
      <c r="O1104" t="str">
        <f t="shared" si="1103"/>
        <v/>
      </c>
      <c r="P1104" t="str">
        <f t="shared" si="1103"/>
        <v/>
      </c>
      <c r="Q1104" t="str">
        <f t="shared" si="1103"/>
        <v/>
      </c>
      <c r="R1104" t="str">
        <f t="shared" si="1103"/>
        <v/>
      </c>
      <c r="S1104" t="str">
        <f t="shared" si="1103"/>
        <v/>
      </c>
      <c r="T1104" t="str">
        <f t="shared" si="1103"/>
        <v/>
      </c>
      <c r="U1104" t="str">
        <f t="shared" si="1103"/>
        <v/>
      </c>
      <c r="V1104" t="str">
        <f t="shared" si="1103"/>
        <v/>
      </c>
    </row>
    <row r="1105">
      <c r="M1105" t="str">
        <f t="shared" ref="M1105:V1105" si="1104">A1105</f>
        <v/>
      </c>
      <c r="N1105" t="str">
        <f t="shared" si="1104"/>
        <v/>
      </c>
      <c r="O1105" t="str">
        <f t="shared" si="1104"/>
        <v/>
      </c>
      <c r="P1105" t="str">
        <f t="shared" si="1104"/>
        <v/>
      </c>
      <c r="Q1105" t="str">
        <f t="shared" si="1104"/>
        <v/>
      </c>
      <c r="R1105" t="str">
        <f t="shared" si="1104"/>
        <v/>
      </c>
      <c r="S1105" t="str">
        <f t="shared" si="1104"/>
        <v/>
      </c>
      <c r="T1105" t="str">
        <f t="shared" si="1104"/>
        <v/>
      </c>
      <c r="U1105" t="str">
        <f t="shared" si="1104"/>
        <v/>
      </c>
      <c r="V1105" t="str">
        <f t="shared" si="1104"/>
        <v/>
      </c>
    </row>
    <row r="1106">
      <c r="M1106" t="str">
        <f t="shared" ref="M1106:V1106" si="1105">A1106</f>
        <v/>
      </c>
      <c r="N1106" t="str">
        <f t="shared" si="1105"/>
        <v/>
      </c>
      <c r="O1106" t="str">
        <f t="shared" si="1105"/>
        <v/>
      </c>
      <c r="P1106" t="str">
        <f t="shared" si="1105"/>
        <v/>
      </c>
      <c r="Q1106" t="str">
        <f t="shared" si="1105"/>
        <v/>
      </c>
      <c r="R1106" t="str">
        <f t="shared" si="1105"/>
        <v/>
      </c>
      <c r="S1106" t="str">
        <f t="shared" si="1105"/>
        <v/>
      </c>
      <c r="T1106" t="str">
        <f t="shared" si="1105"/>
        <v/>
      </c>
      <c r="U1106" t="str">
        <f t="shared" si="1105"/>
        <v/>
      </c>
      <c r="V1106" t="str">
        <f t="shared" si="1105"/>
        <v/>
      </c>
    </row>
    <row r="1107">
      <c r="M1107" t="str">
        <f t="shared" ref="M1107:V1107" si="1106">A1107</f>
        <v/>
      </c>
      <c r="N1107" t="str">
        <f t="shared" si="1106"/>
        <v/>
      </c>
      <c r="O1107" t="str">
        <f t="shared" si="1106"/>
        <v/>
      </c>
      <c r="P1107" t="str">
        <f t="shared" si="1106"/>
        <v/>
      </c>
      <c r="Q1107" t="str">
        <f t="shared" si="1106"/>
        <v/>
      </c>
      <c r="R1107" t="str">
        <f t="shared" si="1106"/>
        <v/>
      </c>
      <c r="S1107" t="str">
        <f t="shared" si="1106"/>
        <v/>
      </c>
      <c r="T1107" t="str">
        <f t="shared" si="1106"/>
        <v/>
      </c>
      <c r="U1107" t="str">
        <f t="shared" si="1106"/>
        <v/>
      </c>
      <c r="V1107" t="str">
        <f t="shared" si="1106"/>
        <v/>
      </c>
    </row>
    <row r="1108">
      <c r="M1108" t="str">
        <f t="shared" ref="M1108:V1108" si="1107">A1108</f>
        <v/>
      </c>
      <c r="N1108" t="str">
        <f t="shared" si="1107"/>
        <v/>
      </c>
      <c r="O1108" t="str">
        <f t="shared" si="1107"/>
        <v/>
      </c>
      <c r="P1108" t="str">
        <f t="shared" si="1107"/>
        <v/>
      </c>
      <c r="Q1108" t="str">
        <f t="shared" si="1107"/>
        <v/>
      </c>
      <c r="R1108" t="str">
        <f t="shared" si="1107"/>
        <v/>
      </c>
      <c r="S1108" t="str">
        <f t="shared" si="1107"/>
        <v/>
      </c>
      <c r="T1108" t="str">
        <f t="shared" si="1107"/>
        <v/>
      </c>
      <c r="U1108" t="str">
        <f t="shared" si="1107"/>
        <v/>
      </c>
      <c r="V1108" t="str">
        <f t="shared" si="1107"/>
        <v/>
      </c>
    </row>
    <row r="1109">
      <c r="M1109" t="str">
        <f t="shared" ref="M1109:V1109" si="1108">A1109</f>
        <v/>
      </c>
      <c r="N1109" t="str">
        <f t="shared" si="1108"/>
        <v/>
      </c>
      <c r="O1109" t="str">
        <f t="shared" si="1108"/>
        <v/>
      </c>
      <c r="P1109" t="str">
        <f t="shared" si="1108"/>
        <v/>
      </c>
      <c r="Q1109" t="str">
        <f t="shared" si="1108"/>
        <v/>
      </c>
      <c r="R1109" t="str">
        <f t="shared" si="1108"/>
        <v/>
      </c>
      <c r="S1109" t="str">
        <f t="shared" si="1108"/>
        <v/>
      </c>
      <c r="T1109" t="str">
        <f t="shared" si="1108"/>
        <v/>
      </c>
      <c r="U1109" t="str">
        <f t="shared" si="1108"/>
        <v/>
      </c>
      <c r="V1109" t="str">
        <f t="shared" si="1108"/>
        <v/>
      </c>
    </row>
    <row r="1110">
      <c r="M1110" t="str">
        <f t="shared" ref="M1110:V1110" si="1109">A1110</f>
        <v/>
      </c>
      <c r="N1110" t="str">
        <f t="shared" si="1109"/>
        <v/>
      </c>
      <c r="O1110" t="str">
        <f t="shared" si="1109"/>
        <v/>
      </c>
      <c r="P1110" t="str">
        <f t="shared" si="1109"/>
        <v/>
      </c>
      <c r="Q1110" t="str">
        <f t="shared" si="1109"/>
        <v/>
      </c>
      <c r="R1110" t="str">
        <f t="shared" si="1109"/>
        <v/>
      </c>
      <c r="S1110" t="str">
        <f t="shared" si="1109"/>
        <v/>
      </c>
      <c r="T1110" t="str">
        <f t="shared" si="1109"/>
        <v/>
      </c>
      <c r="U1110" t="str">
        <f t="shared" si="1109"/>
        <v/>
      </c>
      <c r="V1110" t="str">
        <f t="shared" si="1109"/>
        <v/>
      </c>
    </row>
    <row r="1111">
      <c r="M1111" t="str">
        <f t="shared" ref="M1111:V1111" si="1110">A1111</f>
        <v/>
      </c>
      <c r="N1111" t="str">
        <f t="shared" si="1110"/>
        <v/>
      </c>
      <c r="O1111" t="str">
        <f t="shared" si="1110"/>
        <v/>
      </c>
      <c r="P1111" t="str">
        <f t="shared" si="1110"/>
        <v/>
      </c>
      <c r="Q1111" t="str">
        <f t="shared" si="1110"/>
        <v/>
      </c>
      <c r="R1111" t="str">
        <f t="shared" si="1110"/>
        <v/>
      </c>
      <c r="S1111" t="str">
        <f t="shared" si="1110"/>
        <v/>
      </c>
      <c r="T1111" t="str">
        <f t="shared" si="1110"/>
        <v/>
      </c>
      <c r="U1111" t="str">
        <f t="shared" si="1110"/>
        <v/>
      </c>
      <c r="V1111" t="str">
        <f t="shared" si="1110"/>
        <v/>
      </c>
    </row>
    <row r="1112">
      <c r="M1112" t="str">
        <f t="shared" ref="M1112:V1112" si="1111">A1112</f>
        <v/>
      </c>
      <c r="N1112" t="str">
        <f t="shared" si="1111"/>
        <v/>
      </c>
      <c r="O1112" t="str">
        <f t="shared" si="1111"/>
        <v/>
      </c>
      <c r="P1112" t="str">
        <f t="shared" si="1111"/>
        <v/>
      </c>
      <c r="Q1112" t="str">
        <f t="shared" si="1111"/>
        <v/>
      </c>
      <c r="R1112" t="str">
        <f t="shared" si="1111"/>
        <v/>
      </c>
      <c r="S1112" t="str">
        <f t="shared" si="1111"/>
        <v/>
      </c>
      <c r="T1112" t="str">
        <f t="shared" si="1111"/>
        <v/>
      </c>
      <c r="U1112" t="str">
        <f t="shared" si="1111"/>
        <v/>
      </c>
      <c r="V1112" t="str">
        <f t="shared" si="1111"/>
        <v/>
      </c>
    </row>
    <row r="1113">
      <c r="M1113" t="str">
        <f t="shared" ref="M1113:V1113" si="1112">A1113</f>
        <v/>
      </c>
      <c r="N1113" t="str">
        <f t="shared" si="1112"/>
        <v/>
      </c>
      <c r="O1113" t="str">
        <f t="shared" si="1112"/>
        <v/>
      </c>
      <c r="P1113" t="str">
        <f t="shared" si="1112"/>
        <v/>
      </c>
      <c r="Q1113" t="str">
        <f t="shared" si="1112"/>
        <v/>
      </c>
      <c r="R1113" t="str">
        <f t="shared" si="1112"/>
        <v/>
      </c>
      <c r="S1113" t="str">
        <f t="shared" si="1112"/>
        <v/>
      </c>
      <c r="T1113" t="str">
        <f t="shared" si="1112"/>
        <v/>
      </c>
      <c r="U1113" t="str">
        <f t="shared" si="1112"/>
        <v/>
      </c>
      <c r="V1113" t="str">
        <f t="shared" si="1112"/>
        <v/>
      </c>
    </row>
    <row r="1114">
      <c r="M1114" t="str">
        <f t="shared" ref="M1114:V1114" si="1113">A1114</f>
        <v/>
      </c>
      <c r="N1114" t="str">
        <f t="shared" si="1113"/>
        <v/>
      </c>
      <c r="O1114" t="str">
        <f t="shared" si="1113"/>
        <v/>
      </c>
      <c r="P1114" t="str">
        <f t="shared" si="1113"/>
        <v/>
      </c>
      <c r="Q1114" t="str">
        <f t="shared" si="1113"/>
        <v/>
      </c>
      <c r="R1114" t="str">
        <f t="shared" si="1113"/>
        <v/>
      </c>
      <c r="S1114" t="str">
        <f t="shared" si="1113"/>
        <v/>
      </c>
      <c r="T1114" t="str">
        <f t="shared" si="1113"/>
        <v/>
      </c>
      <c r="U1114" t="str">
        <f t="shared" si="1113"/>
        <v/>
      </c>
      <c r="V1114" t="str">
        <f t="shared" si="1113"/>
        <v/>
      </c>
    </row>
    <row r="1115">
      <c r="M1115" t="str">
        <f t="shared" ref="M1115:V1115" si="1114">A1115</f>
        <v/>
      </c>
      <c r="N1115" t="str">
        <f t="shared" si="1114"/>
        <v/>
      </c>
      <c r="O1115" t="str">
        <f t="shared" si="1114"/>
        <v/>
      </c>
      <c r="P1115" t="str">
        <f t="shared" si="1114"/>
        <v/>
      </c>
      <c r="Q1115" t="str">
        <f t="shared" si="1114"/>
        <v/>
      </c>
      <c r="R1115" t="str">
        <f t="shared" si="1114"/>
        <v/>
      </c>
      <c r="S1115" t="str">
        <f t="shared" si="1114"/>
        <v/>
      </c>
      <c r="T1115" t="str">
        <f t="shared" si="1114"/>
        <v/>
      </c>
      <c r="U1115" t="str">
        <f t="shared" si="1114"/>
        <v/>
      </c>
      <c r="V1115" t="str">
        <f t="shared" si="1114"/>
        <v/>
      </c>
    </row>
    <row r="1116">
      <c r="M1116" t="str">
        <f t="shared" ref="M1116:V1116" si="1115">A1116</f>
        <v/>
      </c>
      <c r="N1116" t="str">
        <f t="shared" si="1115"/>
        <v/>
      </c>
      <c r="O1116" t="str">
        <f t="shared" si="1115"/>
        <v/>
      </c>
      <c r="P1116" t="str">
        <f t="shared" si="1115"/>
        <v/>
      </c>
      <c r="Q1116" t="str">
        <f t="shared" si="1115"/>
        <v/>
      </c>
      <c r="R1116" t="str">
        <f t="shared" si="1115"/>
        <v/>
      </c>
      <c r="S1116" t="str">
        <f t="shared" si="1115"/>
        <v/>
      </c>
      <c r="T1116" t="str">
        <f t="shared" si="1115"/>
        <v/>
      </c>
      <c r="U1116" t="str">
        <f t="shared" si="1115"/>
        <v/>
      </c>
      <c r="V1116" t="str">
        <f t="shared" si="1115"/>
        <v/>
      </c>
    </row>
    <row r="1117">
      <c r="M1117" t="str">
        <f t="shared" ref="M1117:V1117" si="1116">A1117</f>
        <v/>
      </c>
      <c r="N1117" t="str">
        <f t="shared" si="1116"/>
        <v/>
      </c>
      <c r="O1117" t="str">
        <f t="shared" si="1116"/>
        <v/>
      </c>
      <c r="P1117" t="str">
        <f t="shared" si="1116"/>
        <v/>
      </c>
      <c r="Q1117" t="str">
        <f t="shared" si="1116"/>
        <v/>
      </c>
      <c r="R1117" t="str">
        <f t="shared" si="1116"/>
        <v/>
      </c>
      <c r="S1117" t="str">
        <f t="shared" si="1116"/>
        <v/>
      </c>
      <c r="T1117" t="str">
        <f t="shared" si="1116"/>
        <v/>
      </c>
      <c r="U1117" t="str">
        <f t="shared" si="1116"/>
        <v/>
      </c>
      <c r="V1117" t="str">
        <f t="shared" si="1116"/>
        <v/>
      </c>
    </row>
    <row r="1118">
      <c r="M1118" t="str">
        <f t="shared" ref="M1118:V1118" si="1117">A1118</f>
        <v/>
      </c>
      <c r="N1118" t="str">
        <f t="shared" si="1117"/>
        <v/>
      </c>
      <c r="O1118" t="str">
        <f t="shared" si="1117"/>
        <v/>
      </c>
      <c r="P1118" t="str">
        <f t="shared" si="1117"/>
        <v/>
      </c>
      <c r="Q1118" t="str">
        <f t="shared" si="1117"/>
        <v/>
      </c>
      <c r="R1118" t="str">
        <f t="shared" si="1117"/>
        <v/>
      </c>
      <c r="S1118" t="str">
        <f t="shared" si="1117"/>
        <v/>
      </c>
      <c r="T1118" t="str">
        <f t="shared" si="1117"/>
        <v/>
      </c>
      <c r="U1118" t="str">
        <f t="shared" si="1117"/>
        <v/>
      </c>
      <c r="V1118" t="str">
        <f t="shared" si="1117"/>
        <v/>
      </c>
    </row>
    <row r="1119">
      <c r="M1119" t="str">
        <f t="shared" ref="M1119:V1119" si="1118">A1119</f>
        <v/>
      </c>
      <c r="N1119" t="str">
        <f t="shared" si="1118"/>
        <v/>
      </c>
      <c r="O1119" t="str">
        <f t="shared" si="1118"/>
        <v/>
      </c>
      <c r="P1119" t="str">
        <f t="shared" si="1118"/>
        <v/>
      </c>
      <c r="Q1119" t="str">
        <f t="shared" si="1118"/>
        <v/>
      </c>
      <c r="R1119" t="str">
        <f t="shared" si="1118"/>
        <v/>
      </c>
      <c r="S1119" t="str">
        <f t="shared" si="1118"/>
        <v/>
      </c>
      <c r="T1119" t="str">
        <f t="shared" si="1118"/>
        <v/>
      </c>
      <c r="U1119" t="str">
        <f t="shared" si="1118"/>
        <v/>
      </c>
      <c r="V1119" t="str">
        <f t="shared" si="1118"/>
        <v/>
      </c>
    </row>
    <row r="1120">
      <c r="M1120" t="str">
        <f t="shared" ref="M1120:V1120" si="1119">A1120</f>
        <v/>
      </c>
      <c r="N1120" t="str">
        <f t="shared" si="1119"/>
        <v/>
      </c>
      <c r="O1120" t="str">
        <f t="shared" si="1119"/>
        <v/>
      </c>
      <c r="P1120" t="str">
        <f t="shared" si="1119"/>
        <v/>
      </c>
      <c r="Q1120" t="str">
        <f t="shared" si="1119"/>
        <v/>
      </c>
      <c r="R1120" t="str">
        <f t="shared" si="1119"/>
        <v/>
      </c>
      <c r="S1120" t="str">
        <f t="shared" si="1119"/>
        <v/>
      </c>
      <c r="T1120" t="str">
        <f t="shared" si="1119"/>
        <v/>
      </c>
      <c r="U1120" t="str">
        <f t="shared" si="1119"/>
        <v/>
      </c>
      <c r="V1120" t="str">
        <f t="shared" si="1119"/>
        <v/>
      </c>
    </row>
    <row r="1121">
      <c r="M1121" t="str">
        <f t="shared" ref="M1121:V1121" si="1120">A1121</f>
        <v/>
      </c>
      <c r="N1121" t="str">
        <f t="shared" si="1120"/>
        <v/>
      </c>
      <c r="O1121" t="str">
        <f t="shared" si="1120"/>
        <v/>
      </c>
      <c r="P1121" t="str">
        <f t="shared" si="1120"/>
        <v/>
      </c>
      <c r="Q1121" t="str">
        <f t="shared" si="1120"/>
        <v/>
      </c>
      <c r="R1121" t="str">
        <f t="shared" si="1120"/>
        <v/>
      </c>
      <c r="S1121" t="str">
        <f t="shared" si="1120"/>
        <v/>
      </c>
      <c r="T1121" t="str">
        <f t="shared" si="1120"/>
        <v/>
      </c>
      <c r="U1121" t="str">
        <f t="shared" si="1120"/>
        <v/>
      </c>
      <c r="V1121" t="str">
        <f t="shared" si="1120"/>
        <v/>
      </c>
    </row>
    <row r="1122">
      <c r="M1122" t="str">
        <f t="shared" ref="M1122:V1122" si="1121">A1122</f>
        <v/>
      </c>
      <c r="N1122" t="str">
        <f t="shared" si="1121"/>
        <v/>
      </c>
      <c r="O1122" t="str">
        <f t="shared" si="1121"/>
        <v/>
      </c>
      <c r="P1122" t="str">
        <f t="shared" si="1121"/>
        <v/>
      </c>
      <c r="Q1122" t="str">
        <f t="shared" si="1121"/>
        <v/>
      </c>
      <c r="R1122" t="str">
        <f t="shared" si="1121"/>
        <v/>
      </c>
      <c r="S1122" t="str">
        <f t="shared" si="1121"/>
        <v/>
      </c>
      <c r="T1122" t="str">
        <f t="shared" si="1121"/>
        <v/>
      </c>
      <c r="U1122" t="str">
        <f t="shared" si="1121"/>
        <v/>
      </c>
      <c r="V1122" t="str">
        <f t="shared" si="1121"/>
        <v/>
      </c>
    </row>
    <row r="1123">
      <c r="M1123" t="str">
        <f t="shared" ref="M1123:V1123" si="1122">A1123</f>
        <v/>
      </c>
      <c r="N1123" t="str">
        <f t="shared" si="1122"/>
        <v/>
      </c>
      <c r="O1123" t="str">
        <f t="shared" si="1122"/>
        <v/>
      </c>
      <c r="P1123" t="str">
        <f t="shared" si="1122"/>
        <v/>
      </c>
      <c r="Q1123" t="str">
        <f t="shared" si="1122"/>
        <v/>
      </c>
      <c r="R1123" t="str">
        <f t="shared" si="1122"/>
        <v/>
      </c>
      <c r="S1123" t="str">
        <f t="shared" si="1122"/>
        <v/>
      </c>
      <c r="T1123" t="str">
        <f t="shared" si="1122"/>
        <v/>
      </c>
      <c r="U1123" t="str">
        <f t="shared" si="1122"/>
        <v/>
      </c>
      <c r="V1123" t="str">
        <f t="shared" si="1122"/>
        <v/>
      </c>
    </row>
    <row r="1124">
      <c r="M1124" t="str">
        <f t="shared" ref="M1124:V1124" si="1123">A1124</f>
        <v/>
      </c>
      <c r="N1124" t="str">
        <f t="shared" si="1123"/>
        <v/>
      </c>
      <c r="O1124" t="str">
        <f t="shared" si="1123"/>
        <v/>
      </c>
      <c r="P1124" t="str">
        <f t="shared" si="1123"/>
        <v/>
      </c>
      <c r="Q1124" t="str">
        <f t="shared" si="1123"/>
        <v/>
      </c>
      <c r="R1124" t="str">
        <f t="shared" si="1123"/>
        <v/>
      </c>
      <c r="S1124" t="str">
        <f t="shared" si="1123"/>
        <v/>
      </c>
      <c r="T1124" t="str">
        <f t="shared" si="1123"/>
        <v/>
      </c>
      <c r="U1124" t="str">
        <f t="shared" si="1123"/>
        <v/>
      </c>
      <c r="V1124" t="str">
        <f t="shared" si="1123"/>
        <v/>
      </c>
    </row>
    <row r="1125">
      <c r="M1125" t="str">
        <f t="shared" ref="M1125:V1125" si="1124">A1125</f>
        <v/>
      </c>
      <c r="N1125" t="str">
        <f t="shared" si="1124"/>
        <v/>
      </c>
      <c r="O1125" t="str">
        <f t="shared" si="1124"/>
        <v/>
      </c>
      <c r="P1125" t="str">
        <f t="shared" si="1124"/>
        <v/>
      </c>
      <c r="Q1125" t="str">
        <f t="shared" si="1124"/>
        <v/>
      </c>
      <c r="R1125" t="str">
        <f t="shared" si="1124"/>
        <v/>
      </c>
      <c r="S1125" t="str">
        <f t="shared" si="1124"/>
        <v/>
      </c>
      <c r="T1125" t="str">
        <f t="shared" si="1124"/>
        <v/>
      </c>
      <c r="U1125" t="str">
        <f t="shared" si="1124"/>
        <v/>
      </c>
      <c r="V1125" t="str">
        <f t="shared" si="1124"/>
        <v/>
      </c>
    </row>
    <row r="1126">
      <c r="M1126" t="str">
        <f t="shared" ref="M1126:V1126" si="1125">A1126</f>
        <v/>
      </c>
      <c r="N1126" t="str">
        <f t="shared" si="1125"/>
        <v/>
      </c>
      <c r="O1126" t="str">
        <f t="shared" si="1125"/>
        <v/>
      </c>
      <c r="P1126" t="str">
        <f t="shared" si="1125"/>
        <v/>
      </c>
      <c r="Q1126" t="str">
        <f t="shared" si="1125"/>
        <v/>
      </c>
      <c r="R1126" t="str">
        <f t="shared" si="1125"/>
        <v/>
      </c>
      <c r="S1126" t="str">
        <f t="shared" si="1125"/>
        <v/>
      </c>
      <c r="T1126" t="str">
        <f t="shared" si="1125"/>
        <v/>
      </c>
      <c r="U1126" t="str">
        <f t="shared" si="1125"/>
        <v/>
      </c>
      <c r="V1126" t="str">
        <f t="shared" si="1125"/>
        <v/>
      </c>
    </row>
    <row r="1127">
      <c r="M1127" t="str">
        <f t="shared" ref="M1127:V1127" si="1126">A1127</f>
        <v/>
      </c>
      <c r="N1127" t="str">
        <f t="shared" si="1126"/>
        <v/>
      </c>
      <c r="O1127" t="str">
        <f t="shared" si="1126"/>
        <v/>
      </c>
      <c r="P1127" t="str">
        <f t="shared" si="1126"/>
        <v/>
      </c>
      <c r="Q1127" t="str">
        <f t="shared" si="1126"/>
        <v/>
      </c>
      <c r="R1127" t="str">
        <f t="shared" si="1126"/>
        <v/>
      </c>
      <c r="S1127" t="str">
        <f t="shared" si="1126"/>
        <v/>
      </c>
      <c r="T1127" t="str">
        <f t="shared" si="1126"/>
        <v/>
      </c>
      <c r="U1127" t="str">
        <f t="shared" si="1126"/>
        <v/>
      </c>
      <c r="V1127" t="str">
        <f t="shared" si="1126"/>
        <v/>
      </c>
    </row>
    <row r="1128">
      <c r="M1128" t="str">
        <f t="shared" ref="M1128:V1128" si="1127">A1128</f>
        <v/>
      </c>
      <c r="N1128" t="str">
        <f t="shared" si="1127"/>
        <v/>
      </c>
      <c r="O1128" t="str">
        <f t="shared" si="1127"/>
        <v/>
      </c>
      <c r="P1128" t="str">
        <f t="shared" si="1127"/>
        <v/>
      </c>
      <c r="Q1128" t="str">
        <f t="shared" si="1127"/>
        <v/>
      </c>
      <c r="R1128" t="str">
        <f t="shared" si="1127"/>
        <v/>
      </c>
      <c r="S1128" t="str">
        <f t="shared" si="1127"/>
        <v/>
      </c>
      <c r="T1128" t="str">
        <f t="shared" si="1127"/>
        <v/>
      </c>
      <c r="U1128" t="str">
        <f t="shared" si="1127"/>
        <v/>
      </c>
      <c r="V1128" t="str">
        <f t="shared" si="1127"/>
        <v/>
      </c>
    </row>
    <row r="1129">
      <c r="M1129" t="str">
        <f t="shared" ref="M1129:V1129" si="1128">A1129</f>
        <v/>
      </c>
      <c r="N1129" t="str">
        <f t="shared" si="1128"/>
        <v/>
      </c>
      <c r="O1129" t="str">
        <f t="shared" si="1128"/>
        <v/>
      </c>
      <c r="P1129" t="str">
        <f t="shared" si="1128"/>
        <v/>
      </c>
      <c r="Q1129" t="str">
        <f t="shared" si="1128"/>
        <v/>
      </c>
      <c r="R1129" t="str">
        <f t="shared" si="1128"/>
        <v/>
      </c>
      <c r="S1129" t="str">
        <f t="shared" si="1128"/>
        <v/>
      </c>
      <c r="T1129" t="str">
        <f t="shared" si="1128"/>
        <v/>
      </c>
      <c r="U1129" t="str">
        <f t="shared" si="1128"/>
        <v/>
      </c>
      <c r="V1129" t="str">
        <f t="shared" si="1128"/>
        <v/>
      </c>
    </row>
    <row r="1130">
      <c r="M1130" t="str">
        <f t="shared" ref="M1130:V1130" si="1129">A1130</f>
        <v/>
      </c>
      <c r="N1130" t="str">
        <f t="shared" si="1129"/>
        <v/>
      </c>
      <c r="O1130" t="str">
        <f t="shared" si="1129"/>
        <v/>
      </c>
      <c r="P1130" t="str">
        <f t="shared" si="1129"/>
        <v/>
      </c>
      <c r="Q1130" t="str">
        <f t="shared" si="1129"/>
        <v/>
      </c>
      <c r="R1130" t="str">
        <f t="shared" si="1129"/>
        <v/>
      </c>
      <c r="S1130" t="str">
        <f t="shared" si="1129"/>
        <v/>
      </c>
      <c r="T1130" t="str">
        <f t="shared" si="1129"/>
        <v/>
      </c>
      <c r="U1130" t="str">
        <f t="shared" si="1129"/>
        <v/>
      </c>
      <c r="V1130" t="str">
        <f t="shared" si="1129"/>
        <v/>
      </c>
    </row>
    <row r="1131">
      <c r="M1131" t="str">
        <f t="shared" ref="M1131:V1131" si="1130">A1131</f>
        <v/>
      </c>
      <c r="N1131" t="str">
        <f t="shared" si="1130"/>
        <v/>
      </c>
      <c r="O1131" t="str">
        <f t="shared" si="1130"/>
        <v/>
      </c>
      <c r="P1131" t="str">
        <f t="shared" si="1130"/>
        <v/>
      </c>
      <c r="Q1131" t="str">
        <f t="shared" si="1130"/>
        <v/>
      </c>
      <c r="R1131" t="str">
        <f t="shared" si="1130"/>
        <v/>
      </c>
      <c r="S1131" t="str">
        <f t="shared" si="1130"/>
        <v/>
      </c>
      <c r="T1131" t="str">
        <f t="shared" si="1130"/>
        <v/>
      </c>
      <c r="U1131" t="str">
        <f t="shared" si="1130"/>
        <v/>
      </c>
      <c r="V1131" t="str">
        <f t="shared" si="1130"/>
        <v/>
      </c>
    </row>
    <row r="1132">
      <c r="M1132" t="str">
        <f t="shared" ref="M1132:V1132" si="1131">A1132</f>
        <v/>
      </c>
      <c r="N1132" t="str">
        <f t="shared" si="1131"/>
        <v/>
      </c>
      <c r="O1132" t="str">
        <f t="shared" si="1131"/>
        <v/>
      </c>
      <c r="P1132" t="str">
        <f t="shared" si="1131"/>
        <v/>
      </c>
      <c r="Q1132" t="str">
        <f t="shared" si="1131"/>
        <v/>
      </c>
      <c r="R1132" t="str">
        <f t="shared" si="1131"/>
        <v/>
      </c>
      <c r="S1132" t="str">
        <f t="shared" si="1131"/>
        <v/>
      </c>
      <c r="T1132" t="str">
        <f t="shared" si="1131"/>
        <v/>
      </c>
      <c r="U1132" t="str">
        <f t="shared" si="1131"/>
        <v/>
      </c>
      <c r="V1132" t="str">
        <f t="shared" si="1131"/>
        <v/>
      </c>
    </row>
    <row r="1133">
      <c r="M1133" t="str">
        <f t="shared" ref="M1133:V1133" si="1132">A1133</f>
        <v/>
      </c>
      <c r="N1133" t="str">
        <f t="shared" si="1132"/>
        <v/>
      </c>
      <c r="O1133" t="str">
        <f t="shared" si="1132"/>
        <v/>
      </c>
      <c r="P1133" t="str">
        <f t="shared" si="1132"/>
        <v/>
      </c>
      <c r="Q1133" t="str">
        <f t="shared" si="1132"/>
        <v/>
      </c>
      <c r="R1133" t="str">
        <f t="shared" si="1132"/>
        <v/>
      </c>
      <c r="S1133" t="str">
        <f t="shared" si="1132"/>
        <v/>
      </c>
      <c r="T1133" t="str">
        <f t="shared" si="1132"/>
        <v/>
      </c>
      <c r="U1133" t="str">
        <f t="shared" si="1132"/>
        <v/>
      </c>
      <c r="V1133" t="str">
        <f t="shared" si="1132"/>
        <v/>
      </c>
    </row>
    <row r="1134">
      <c r="M1134" t="str">
        <f t="shared" ref="M1134:V1134" si="1133">A1134</f>
        <v/>
      </c>
      <c r="N1134" t="str">
        <f t="shared" si="1133"/>
        <v/>
      </c>
      <c r="O1134" t="str">
        <f t="shared" si="1133"/>
        <v/>
      </c>
      <c r="P1134" t="str">
        <f t="shared" si="1133"/>
        <v/>
      </c>
      <c r="Q1134" t="str">
        <f t="shared" si="1133"/>
        <v/>
      </c>
      <c r="R1134" t="str">
        <f t="shared" si="1133"/>
        <v/>
      </c>
      <c r="S1134" t="str">
        <f t="shared" si="1133"/>
        <v/>
      </c>
      <c r="T1134" t="str">
        <f t="shared" si="1133"/>
        <v/>
      </c>
      <c r="U1134" t="str">
        <f t="shared" si="1133"/>
        <v/>
      </c>
      <c r="V1134" t="str">
        <f t="shared" si="1133"/>
        <v/>
      </c>
    </row>
    <row r="1135">
      <c r="M1135" t="str">
        <f t="shared" ref="M1135:V1135" si="1134">A1135</f>
        <v/>
      </c>
      <c r="N1135" t="str">
        <f t="shared" si="1134"/>
        <v/>
      </c>
      <c r="O1135" t="str">
        <f t="shared" si="1134"/>
        <v/>
      </c>
      <c r="P1135" t="str">
        <f t="shared" si="1134"/>
        <v/>
      </c>
      <c r="Q1135" t="str">
        <f t="shared" si="1134"/>
        <v/>
      </c>
      <c r="R1135" t="str">
        <f t="shared" si="1134"/>
        <v/>
      </c>
      <c r="S1135" t="str">
        <f t="shared" si="1134"/>
        <v/>
      </c>
      <c r="T1135" t="str">
        <f t="shared" si="1134"/>
        <v/>
      </c>
      <c r="U1135" t="str">
        <f t="shared" si="1134"/>
        <v/>
      </c>
      <c r="V1135" t="str">
        <f t="shared" si="1134"/>
        <v/>
      </c>
    </row>
    <row r="1136">
      <c r="M1136" t="str">
        <f t="shared" ref="M1136:V1136" si="1135">A1136</f>
        <v/>
      </c>
      <c r="N1136" t="str">
        <f t="shared" si="1135"/>
        <v/>
      </c>
      <c r="O1136" t="str">
        <f t="shared" si="1135"/>
        <v/>
      </c>
      <c r="P1136" t="str">
        <f t="shared" si="1135"/>
        <v/>
      </c>
      <c r="Q1136" t="str">
        <f t="shared" si="1135"/>
        <v/>
      </c>
      <c r="R1136" t="str">
        <f t="shared" si="1135"/>
        <v/>
      </c>
      <c r="S1136" t="str">
        <f t="shared" si="1135"/>
        <v/>
      </c>
      <c r="T1136" t="str">
        <f t="shared" si="1135"/>
        <v/>
      </c>
      <c r="U1136" t="str">
        <f t="shared" si="1135"/>
        <v/>
      </c>
      <c r="V1136" t="str">
        <f t="shared" si="1135"/>
        <v/>
      </c>
    </row>
    <row r="1137">
      <c r="M1137" t="str">
        <f t="shared" ref="M1137:V1137" si="1136">A1137</f>
        <v/>
      </c>
      <c r="N1137" t="str">
        <f t="shared" si="1136"/>
        <v/>
      </c>
      <c r="O1137" t="str">
        <f t="shared" si="1136"/>
        <v/>
      </c>
      <c r="P1137" t="str">
        <f t="shared" si="1136"/>
        <v/>
      </c>
      <c r="Q1137" t="str">
        <f t="shared" si="1136"/>
        <v/>
      </c>
      <c r="R1137" t="str">
        <f t="shared" si="1136"/>
        <v/>
      </c>
      <c r="S1137" t="str">
        <f t="shared" si="1136"/>
        <v/>
      </c>
      <c r="T1137" t="str">
        <f t="shared" si="1136"/>
        <v/>
      </c>
      <c r="U1137" t="str">
        <f t="shared" si="1136"/>
        <v/>
      </c>
      <c r="V1137" t="str">
        <f t="shared" si="1136"/>
        <v/>
      </c>
    </row>
    <row r="1138">
      <c r="M1138" t="str">
        <f t="shared" ref="M1138:V1138" si="1137">A1138</f>
        <v/>
      </c>
      <c r="N1138" t="str">
        <f t="shared" si="1137"/>
        <v/>
      </c>
      <c r="O1138" t="str">
        <f t="shared" si="1137"/>
        <v/>
      </c>
      <c r="P1138" t="str">
        <f t="shared" si="1137"/>
        <v/>
      </c>
      <c r="Q1138" t="str">
        <f t="shared" si="1137"/>
        <v/>
      </c>
      <c r="R1138" t="str">
        <f t="shared" si="1137"/>
        <v/>
      </c>
      <c r="S1138" t="str">
        <f t="shared" si="1137"/>
        <v/>
      </c>
      <c r="T1138" t="str">
        <f t="shared" si="1137"/>
        <v/>
      </c>
      <c r="U1138" t="str">
        <f t="shared" si="1137"/>
        <v/>
      </c>
      <c r="V1138" t="str">
        <f t="shared" si="1137"/>
        <v/>
      </c>
    </row>
    <row r="1139">
      <c r="M1139" t="str">
        <f t="shared" ref="M1139:V1139" si="1138">A1139</f>
        <v/>
      </c>
      <c r="N1139" t="str">
        <f t="shared" si="1138"/>
        <v/>
      </c>
      <c r="O1139" t="str">
        <f t="shared" si="1138"/>
        <v/>
      </c>
      <c r="P1139" t="str">
        <f t="shared" si="1138"/>
        <v/>
      </c>
      <c r="Q1139" t="str">
        <f t="shared" si="1138"/>
        <v/>
      </c>
      <c r="R1139" t="str">
        <f t="shared" si="1138"/>
        <v/>
      </c>
      <c r="S1139" t="str">
        <f t="shared" si="1138"/>
        <v/>
      </c>
      <c r="T1139" t="str">
        <f t="shared" si="1138"/>
        <v/>
      </c>
      <c r="U1139" t="str">
        <f t="shared" si="1138"/>
        <v/>
      </c>
      <c r="V1139" t="str">
        <f t="shared" si="1138"/>
        <v/>
      </c>
    </row>
    <row r="1140">
      <c r="M1140" t="str">
        <f t="shared" ref="M1140:V1140" si="1139">A1140</f>
        <v/>
      </c>
      <c r="N1140" t="str">
        <f t="shared" si="1139"/>
        <v/>
      </c>
      <c r="O1140" t="str">
        <f t="shared" si="1139"/>
        <v/>
      </c>
      <c r="P1140" t="str">
        <f t="shared" si="1139"/>
        <v/>
      </c>
      <c r="Q1140" t="str">
        <f t="shared" si="1139"/>
        <v/>
      </c>
      <c r="R1140" t="str">
        <f t="shared" si="1139"/>
        <v/>
      </c>
      <c r="S1140" t="str">
        <f t="shared" si="1139"/>
        <v/>
      </c>
      <c r="T1140" t="str">
        <f t="shared" si="1139"/>
        <v/>
      </c>
      <c r="U1140" t="str">
        <f t="shared" si="1139"/>
        <v/>
      </c>
      <c r="V1140" t="str">
        <f t="shared" si="1139"/>
        <v/>
      </c>
    </row>
    <row r="1141">
      <c r="M1141" t="str">
        <f t="shared" ref="M1141:V1141" si="1140">A1141</f>
        <v/>
      </c>
      <c r="N1141" t="str">
        <f t="shared" si="1140"/>
        <v/>
      </c>
      <c r="O1141" t="str">
        <f t="shared" si="1140"/>
        <v/>
      </c>
      <c r="P1141" t="str">
        <f t="shared" si="1140"/>
        <v/>
      </c>
      <c r="Q1141" t="str">
        <f t="shared" si="1140"/>
        <v/>
      </c>
      <c r="R1141" t="str">
        <f t="shared" si="1140"/>
        <v/>
      </c>
      <c r="S1141" t="str">
        <f t="shared" si="1140"/>
        <v/>
      </c>
      <c r="T1141" t="str">
        <f t="shared" si="1140"/>
        <v/>
      </c>
      <c r="U1141" t="str">
        <f t="shared" si="1140"/>
        <v/>
      </c>
      <c r="V1141" t="str">
        <f t="shared" si="1140"/>
        <v/>
      </c>
    </row>
    <row r="1142">
      <c r="M1142" t="str">
        <f t="shared" ref="M1142:V1142" si="1141">A1142</f>
        <v/>
      </c>
      <c r="N1142" t="str">
        <f t="shared" si="1141"/>
        <v/>
      </c>
      <c r="O1142" t="str">
        <f t="shared" si="1141"/>
        <v/>
      </c>
      <c r="P1142" t="str">
        <f t="shared" si="1141"/>
        <v/>
      </c>
      <c r="Q1142" t="str">
        <f t="shared" si="1141"/>
        <v/>
      </c>
      <c r="R1142" t="str">
        <f t="shared" si="1141"/>
        <v/>
      </c>
      <c r="S1142" t="str">
        <f t="shared" si="1141"/>
        <v/>
      </c>
      <c r="T1142" t="str">
        <f t="shared" si="1141"/>
        <v/>
      </c>
      <c r="U1142" t="str">
        <f t="shared" si="1141"/>
        <v/>
      </c>
      <c r="V1142" t="str">
        <f t="shared" si="1141"/>
        <v/>
      </c>
    </row>
    <row r="1143">
      <c r="M1143" t="str">
        <f t="shared" ref="M1143:V1143" si="1142">A1143</f>
        <v/>
      </c>
      <c r="N1143" t="str">
        <f t="shared" si="1142"/>
        <v/>
      </c>
      <c r="O1143" t="str">
        <f t="shared" si="1142"/>
        <v/>
      </c>
      <c r="P1143" t="str">
        <f t="shared" si="1142"/>
        <v/>
      </c>
      <c r="Q1143" t="str">
        <f t="shared" si="1142"/>
        <v/>
      </c>
      <c r="R1143" t="str">
        <f t="shared" si="1142"/>
        <v/>
      </c>
      <c r="S1143" t="str">
        <f t="shared" si="1142"/>
        <v/>
      </c>
      <c r="T1143" t="str">
        <f t="shared" si="1142"/>
        <v/>
      </c>
      <c r="U1143" t="str">
        <f t="shared" si="1142"/>
        <v/>
      </c>
      <c r="V1143" t="str">
        <f t="shared" si="1142"/>
        <v/>
      </c>
    </row>
    <row r="1144">
      <c r="M1144" t="str">
        <f t="shared" ref="M1144:V1144" si="1143">A1144</f>
        <v/>
      </c>
      <c r="N1144" t="str">
        <f t="shared" si="1143"/>
        <v/>
      </c>
      <c r="O1144" t="str">
        <f t="shared" si="1143"/>
        <v/>
      </c>
      <c r="P1144" t="str">
        <f t="shared" si="1143"/>
        <v/>
      </c>
      <c r="Q1144" t="str">
        <f t="shared" si="1143"/>
        <v/>
      </c>
      <c r="R1144" t="str">
        <f t="shared" si="1143"/>
        <v/>
      </c>
      <c r="S1144" t="str">
        <f t="shared" si="1143"/>
        <v/>
      </c>
      <c r="T1144" t="str">
        <f t="shared" si="1143"/>
        <v/>
      </c>
      <c r="U1144" t="str">
        <f t="shared" si="1143"/>
        <v/>
      </c>
      <c r="V1144" t="str">
        <f t="shared" si="1143"/>
        <v/>
      </c>
    </row>
    <row r="1145">
      <c r="M1145" t="str">
        <f t="shared" ref="M1145:V1145" si="1144">A1145</f>
        <v/>
      </c>
      <c r="N1145" t="str">
        <f t="shared" si="1144"/>
        <v/>
      </c>
      <c r="O1145" t="str">
        <f t="shared" si="1144"/>
        <v/>
      </c>
      <c r="P1145" t="str">
        <f t="shared" si="1144"/>
        <v/>
      </c>
      <c r="Q1145" t="str">
        <f t="shared" si="1144"/>
        <v/>
      </c>
      <c r="R1145" t="str">
        <f t="shared" si="1144"/>
        <v/>
      </c>
      <c r="S1145" t="str">
        <f t="shared" si="1144"/>
        <v/>
      </c>
      <c r="T1145" t="str">
        <f t="shared" si="1144"/>
        <v/>
      </c>
      <c r="U1145" t="str">
        <f t="shared" si="1144"/>
        <v/>
      </c>
      <c r="V1145" t="str">
        <f t="shared" si="1144"/>
        <v/>
      </c>
    </row>
    <row r="1146">
      <c r="M1146" t="str">
        <f t="shared" ref="M1146:V1146" si="1145">A1146</f>
        <v/>
      </c>
      <c r="N1146" t="str">
        <f t="shared" si="1145"/>
        <v/>
      </c>
      <c r="O1146" t="str">
        <f t="shared" si="1145"/>
        <v/>
      </c>
      <c r="P1146" t="str">
        <f t="shared" si="1145"/>
        <v/>
      </c>
      <c r="Q1146" t="str">
        <f t="shared" si="1145"/>
        <v/>
      </c>
      <c r="R1146" t="str">
        <f t="shared" si="1145"/>
        <v/>
      </c>
      <c r="S1146" t="str">
        <f t="shared" si="1145"/>
        <v/>
      </c>
      <c r="T1146" t="str">
        <f t="shared" si="1145"/>
        <v/>
      </c>
      <c r="U1146" t="str">
        <f t="shared" si="1145"/>
        <v/>
      </c>
      <c r="V1146" t="str">
        <f t="shared" si="1145"/>
        <v/>
      </c>
    </row>
    <row r="1147">
      <c r="M1147" t="str">
        <f t="shared" ref="M1147:V1147" si="1146">A1147</f>
        <v/>
      </c>
      <c r="N1147" t="str">
        <f t="shared" si="1146"/>
        <v/>
      </c>
      <c r="O1147" t="str">
        <f t="shared" si="1146"/>
        <v/>
      </c>
      <c r="P1147" t="str">
        <f t="shared" si="1146"/>
        <v/>
      </c>
      <c r="Q1147" t="str">
        <f t="shared" si="1146"/>
        <v/>
      </c>
      <c r="R1147" t="str">
        <f t="shared" si="1146"/>
        <v/>
      </c>
      <c r="S1147" t="str">
        <f t="shared" si="1146"/>
        <v/>
      </c>
      <c r="T1147" t="str">
        <f t="shared" si="1146"/>
        <v/>
      </c>
      <c r="U1147" t="str">
        <f t="shared" si="1146"/>
        <v/>
      </c>
      <c r="V1147" t="str">
        <f t="shared" si="1146"/>
        <v/>
      </c>
    </row>
    <row r="1148">
      <c r="M1148" t="str">
        <f t="shared" ref="M1148:V1148" si="1147">A1148</f>
        <v/>
      </c>
      <c r="N1148" t="str">
        <f t="shared" si="1147"/>
        <v/>
      </c>
      <c r="O1148" t="str">
        <f t="shared" si="1147"/>
        <v/>
      </c>
      <c r="P1148" t="str">
        <f t="shared" si="1147"/>
        <v/>
      </c>
      <c r="Q1148" t="str">
        <f t="shared" si="1147"/>
        <v/>
      </c>
      <c r="R1148" t="str">
        <f t="shared" si="1147"/>
        <v/>
      </c>
      <c r="S1148" t="str">
        <f t="shared" si="1147"/>
        <v/>
      </c>
      <c r="T1148" t="str">
        <f t="shared" si="1147"/>
        <v/>
      </c>
      <c r="U1148" t="str">
        <f t="shared" si="1147"/>
        <v/>
      </c>
      <c r="V1148" t="str">
        <f t="shared" si="1147"/>
        <v/>
      </c>
    </row>
    <row r="1149">
      <c r="M1149" t="str">
        <f t="shared" ref="M1149:V1149" si="1148">A1149</f>
        <v/>
      </c>
      <c r="N1149" t="str">
        <f t="shared" si="1148"/>
        <v/>
      </c>
      <c r="O1149" t="str">
        <f t="shared" si="1148"/>
        <v/>
      </c>
      <c r="P1149" t="str">
        <f t="shared" si="1148"/>
        <v/>
      </c>
      <c r="Q1149" t="str">
        <f t="shared" si="1148"/>
        <v/>
      </c>
      <c r="R1149" t="str">
        <f t="shared" si="1148"/>
        <v/>
      </c>
      <c r="S1149" t="str">
        <f t="shared" si="1148"/>
        <v/>
      </c>
      <c r="T1149" t="str">
        <f t="shared" si="1148"/>
        <v/>
      </c>
      <c r="U1149" t="str">
        <f t="shared" si="1148"/>
        <v/>
      </c>
      <c r="V1149" t="str">
        <f t="shared" si="1148"/>
        <v/>
      </c>
    </row>
    <row r="1150">
      <c r="M1150" t="str">
        <f t="shared" ref="M1150:V1150" si="1149">A1150</f>
        <v/>
      </c>
      <c r="N1150" t="str">
        <f t="shared" si="1149"/>
        <v/>
      </c>
      <c r="O1150" t="str">
        <f t="shared" si="1149"/>
        <v/>
      </c>
      <c r="P1150" t="str">
        <f t="shared" si="1149"/>
        <v/>
      </c>
      <c r="Q1150" t="str">
        <f t="shared" si="1149"/>
        <v/>
      </c>
      <c r="R1150" t="str">
        <f t="shared" si="1149"/>
        <v/>
      </c>
      <c r="S1150" t="str">
        <f t="shared" si="1149"/>
        <v/>
      </c>
      <c r="T1150" t="str">
        <f t="shared" si="1149"/>
        <v/>
      </c>
      <c r="U1150" t="str">
        <f t="shared" si="1149"/>
        <v/>
      </c>
      <c r="V1150" t="str">
        <f t="shared" si="1149"/>
        <v/>
      </c>
    </row>
    <row r="1151">
      <c r="M1151" t="str">
        <f t="shared" ref="M1151:V1151" si="1150">A1151</f>
        <v/>
      </c>
      <c r="N1151" t="str">
        <f t="shared" si="1150"/>
        <v/>
      </c>
      <c r="O1151" t="str">
        <f t="shared" si="1150"/>
        <v/>
      </c>
      <c r="P1151" t="str">
        <f t="shared" si="1150"/>
        <v/>
      </c>
      <c r="Q1151" t="str">
        <f t="shared" si="1150"/>
        <v/>
      </c>
      <c r="R1151" t="str">
        <f t="shared" si="1150"/>
        <v/>
      </c>
      <c r="S1151" t="str">
        <f t="shared" si="1150"/>
        <v/>
      </c>
      <c r="T1151" t="str">
        <f t="shared" si="1150"/>
        <v/>
      </c>
      <c r="U1151" t="str">
        <f t="shared" si="1150"/>
        <v/>
      </c>
      <c r="V1151" t="str">
        <f t="shared" si="1150"/>
        <v/>
      </c>
    </row>
    <row r="1152">
      <c r="M1152" t="str">
        <f t="shared" ref="M1152:V1152" si="1151">A1152</f>
        <v/>
      </c>
      <c r="N1152" t="str">
        <f t="shared" si="1151"/>
        <v/>
      </c>
      <c r="O1152" t="str">
        <f t="shared" si="1151"/>
        <v/>
      </c>
      <c r="P1152" t="str">
        <f t="shared" si="1151"/>
        <v/>
      </c>
      <c r="Q1152" t="str">
        <f t="shared" si="1151"/>
        <v/>
      </c>
      <c r="R1152" t="str">
        <f t="shared" si="1151"/>
        <v/>
      </c>
      <c r="S1152" t="str">
        <f t="shared" si="1151"/>
        <v/>
      </c>
      <c r="T1152" t="str">
        <f t="shared" si="1151"/>
        <v/>
      </c>
      <c r="U1152" t="str">
        <f t="shared" si="1151"/>
        <v/>
      </c>
      <c r="V1152" t="str">
        <f t="shared" si="1151"/>
        <v/>
      </c>
    </row>
    <row r="1153">
      <c r="M1153" t="str">
        <f t="shared" ref="M1153:V1153" si="1152">A1153</f>
        <v/>
      </c>
      <c r="N1153" t="str">
        <f t="shared" si="1152"/>
        <v/>
      </c>
      <c r="O1153" t="str">
        <f t="shared" si="1152"/>
        <v/>
      </c>
      <c r="P1153" t="str">
        <f t="shared" si="1152"/>
        <v/>
      </c>
      <c r="Q1153" t="str">
        <f t="shared" si="1152"/>
        <v/>
      </c>
      <c r="R1153" t="str">
        <f t="shared" si="1152"/>
        <v/>
      </c>
      <c r="S1153" t="str">
        <f t="shared" si="1152"/>
        <v/>
      </c>
      <c r="T1153" t="str">
        <f t="shared" si="1152"/>
        <v/>
      </c>
      <c r="U1153" t="str">
        <f t="shared" si="1152"/>
        <v/>
      </c>
      <c r="V1153" t="str">
        <f t="shared" si="1152"/>
        <v/>
      </c>
    </row>
    <row r="1154">
      <c r="M1154" t="str">
        <f t="shared" ref="M1154:V1154" si="1153">A1154</f>
        <v/>
      </c>
      <c r="N1154" t="str">
        <f t="shared" si="1153"/>
        <v/>
      </c>
      <c r="O1154" t="str">
        <f t="shared" si="1153"/>
        <v/>
      </c>
      <c r="P1154" t="str">
        <f t="shared" si="1153"/>
        <v/>
      </c>
      <c r="Q1154" t="str">
        <f t="shared" si="1153"/>
        <v/>
      </c>
      <c r="R1154" t="str">
        <f t="shared" si="1153"/>
        <v/>
      </c>
      <c r="S1154" t="str">
        <f t="shared" si="1153"/>
        <v/>
      </c>
      <c r="T1154" t="str">
        <f t="shared" si="1153"/>
        <v/>
      </c>
      <c r="U1154" t="str">
        <f t="shared" si="1153"/>
        <v/>
      </c>
      <c r="V1154" t="str">
        <f t="shared" si="1153"/>
        <v/>
      </c>
    </row>
    <row r="1155">
      <c r="M1155" t="str">
        <f t="shared" ref="M1155:V1155" si="1154">A1155</f>
        <v/>
      </c>
      <c r="N1155" t="str">
        <f t="shared" si="1154"/>
        <v/>
      </c>
      <c r="O1155" t="str">
        <f t="shared" si="1154"/>
        <v/>
      </c>
      <c r="P1155" t="str">
        <f t="shared" si="1154"/>
        <v/>
      </c>
      <c r="Q1155" t="str">
        <f t="shared" si="1154"/>
        <v/>
      </c>
      <c r="R1155" t="str">
        <f t="shared" si="1154"/>
        <v/>
      </c>
      <c r="S1155" t="str">
        <f t="shared" si="1154"/>
        <v/>
      </c>
      <c r="T1155" t="str">
        <f t="shared" si="1154"/>
        <v/>
      </c>
      <c r="U1155" t="str">
        <f t="shared" si="1154"/>
        <v/>
      </c>
      <c r="V1155" t="str">
        <f t="shared" si="1154"/>
        <v/>
      </c>
    </row>
    <row r="1156">
      <c r="M1156" t="str">
        <f t="shared" ref="M1156:V1156" si="1155">A1156</f>
        <v/>
      </c>
      <c r="N1156" t="str">
        <f t="shared" si="1155"/>
        <v/>
      </c>
      <c r="O1156" t="str">
        <f t="shared" si="1155"/>
        <v/>
      </c>
      <c r="P1156" t="str">
        <f t="shared" si="1155"/>
        <v/>
      </c>
      <c r="Q1156" t="str">
        <f t="shared" si="1155"/>
        <v/>
      </c>
      <c r="R1156" t="str">
        <f t="shared" si="1155"/>
        <v/>
      </c>
      <c r="S1156" t="str">
        <f t="shared" si="1155"/>
        <v/>
      </c>
      <c r="T1156" t="str">
        <f t="shared" si="1155"/>
        <v/>
      </c>
      <c r="U1156" t="str">
        <f t="shared" si="1155"/>
        <v/>
      </c>
      <c r="V1156" t="str">
        <f t="shared" si="1155"/>
        <v/>
      </c>
    </row>
    <row r="1157">
      <c r="M1157" t="str">
        <f t="shared" ref="M1157:V1157" si="1156">A1157</f>
        <v/>
      </c>
      <c r="N1157" t="str">
        <f t="shared" si="1156"/>
        <v/>
      </c>
      <c r="O1157" t="str">
        <f t="shared" si="1156"/>
        <v/>
      </c>
      <c r="P1157" t="str">
        <f t="shared" si="1156"/>
        <v/>
      </c>
      <c r="Q1157" t="str">
        <f t="shared" si="1156"/>
        <v/>
      </c>
      <c r="R1157" t="str">
        <f t="shared" si="1156"/>
        <v/>
      </c>
      <c r="S1157" t="str">
        <f t="shared" si="1156"/>
        <v/>
      </c>
      <c r="T1157" t="str">
        <f t="shared" si="1156"/>
        <v/>
      </c>
      <c r="U1157" t="str">
        <f t="shared" si="1156"/>
        <v/>
      </c>
      <c r="V1157" t="str">
        <f t="shared" si="1156"/>
        <v/>
      </c>
    </row>
    <row r="1158">
      <c r="M1158" t="str">
        <f t="shared" ref="M1158:V1158" si="1157">A1158</f>
        <v/>
      </c>
      <c r="N1158" t="str">
        <f t="shared" si="1157"/>
        <v/>
      </c>
      <c r="O1158" t="str">
        <f t="shared" si="1157"/>
        <v/>
      </c>
      <c r="P1158" t="str">
        <f t="shared" si="1157"/>
        <v/>
      </c>
      <c r="Q1158" t="str">
        <f t="shared" si="1157"/>
        <v/>
      </c>
      <c r="R1158" t="str">
        <f t="shared" si="1157"/>
        <v/>
      </c>
      <c r="S1158" t="str">
        <f t="shared" si="1157"/>
        <v/>
      </c>
      <c r="T1158" t="str">
        <f t="shared" si="1157"/>
        <v/>
      </c>
      <c r="U1158" t="str">
        <f t="shared" si="1157"/>
        <v/>
      </c>
      <c r="V1158" t="str">
        <f t="shared" si="1157"/>
        <v/>
      </c>
    </row>
    <row r="1159">
      <c r="M1159" t="str">
        <f t="shared" ref="M1159:V1159" si="1158">A1159</f>
        <v/>
      </c>
      <c r="N1159" t="str">
        <f t="shared" si="1158"/>
        <v/>
      </c>
      <c r="O1159" t="str">
        <f t="shared" si="1158"/>
        <v/>
      </c>
      <c r="P1159" t="str">
        <f t="shared" si="1158"/>
        <v/>
      </c>
      <c r="Q1159" t="str">
        <f t="shared" si="1158"/>
        <v/>
      </c>
      <c r="R1159" t="str">
        <f t="shared" si="1158"/>
        <v/>
      </c>
      <c r="S1159" t="str">
        <f t="shared" si="1158"/>
        <v/>
      </c>
      <c r="T1159" t="str">
        <f t="shared" si="1158"/>
        <v/>
      </c>
      <c r="U1159" t="str">
        <f t="shared" si="1158"/>
        <v/>
      </c>
      <c r="V1159" t="str">
        <f t="shared" si="1158"/>
        <v/>
      </c>
    </row>
    <row r="1160">
      <c r="M1160" t="str">
        <f t="shared" ref="M1160:V1160" si="1159">A1160</f>
        <v/>
      </c>
      <c r="N1160" t="str">
        <f t="shared" si="1159"/>
        <v/>
      </c>
      <c r="O1160" t="str">
        <f t="shared" si="1159"/>
        <v/>
      </c>
      <c r="P1160" t="str">
        <f t="shared" si="1159"/>
        <v/>
      </c>
      <c r="Q1160" t="str">
        <f t="shared" si="1159"/>
        <v/>
      </c>
      <c r="R1160" t="str">
        <f t="shared" si="1159"/>
        <v/>
      </c>
      <c r="S1160" t="str">
        <f t="shared" si="1159"/>
        <v/>
      </c>
      <c r="T1160" t="str">
        <f t="shared" si="1159"/>
        <v/>
      </c>
      <c r="U1160" t="str">
        <f t="shared" si="1159"/>
        <v/>
      </c>
      <c r="V1160" t="str">
        <f t="shared" si="1159"/>
        <v/>
      </c>
    </row>
    <row r="1161">
      <c r="M1161" t="str">
        <f t="shared" ref="M1161:V1161" si="1160">A1161</f>
        <v/>
      </c>
      <c r="N1161" t="str">
        <f t="shared" si="1160"/>
        <v/>
      </c>
      <c r="O1161" t="str">
        <f t="shared" si="1160"/>
        <v/>
      </c>
      <c r="P1161" t="str">
        <f t="shared" si="1160"/>
        <v/>
      </c>
      <c r="Q1161" t="str">
        <f t="shared" si="1160"/>
        <v/>
      </c>
      <c r="R1161" t="str">
        <f t="shared" si="1160"/>
        <v/>
      </c>
      <c r="S1161" t="str">
        <f t="shared" si="1160"/>
        <v/>
      </c>
      <c r="T1161" t="str">
        <f t="shared" si="1160"/>
        <v/>
      </c>
      <c r="U1161" t="str">
        <f t="shared" si="1160"/>
        <v/>
      </c>
      <c r="V1161" t="str">
        <f t="shared" si="1160"/>
        <v/>
      </c>
    </row>
    <row r="1162">
      <c r="M1162" t="str">
        <f t="shared" ref="M1162:V1162" si="1161">A1162</f>
        <v/>
      </c>
      <c r="N1162" t="str">
        <f t="shared" si="1161"/>
        <v/>
      </c>
      <c r="O1162" t="str">
        <f t="shared" si="1161"/>
        <v/>
      </c>
      <c r="P1162" t="str">
        <f t="shared" si="1161"/>
        <v/>
      </c>
      <c r="Q1162" t="str">
        <f t="shared" si="1161"/>
        <v/>
      </c>
      <c r="R1162" t="str">
        <f t="shared" si="1161"/>
        <v/>
      </c>
      <c r="S1162" t="str">
        <f t="shared" si="1161"/>
        <v/>
      </c>
      <c r="T1162" t="str">
        <f t="shared" si="1161"/>
        <v/>
      </c>
      <c r="U1162" t="str">
        <f t="shared" si="1161"/>
        <v/>
      </c>
      <c r="V1162" t="str">
        <f t="shared" si="1161"/>
        <v/>
      </c>
    </row>
    <row r="1163">
      <c r="M1163" t="str">
        <f t="shared" ref="M1163:V1163" si="1162">A1163</f>
        <v/>
      </c>
      <c r="N1163" t="str">
        <f t="shared" si="1162"/>
        <v/>
      </c>
      <c r="O1163" t="str">
        <f t="shared" si="1162"/>
        <v/>
      </c>
      <c r="P1163" t="str">
        <f t="shared" si="1162"/>
        <v/>
      </c>
      <c r="Q1163" t="str">
        <f t="shared" si="1162"/>
        <v/>
      </c>
      <c r="R1163" t="str">
        <f t="shared" si="1162"/>
        <v/>
      </c>
      <c r="S1163" t="str">
        <f t="shared" si="1162"/>
        <v/>
      </c>
      <c r="T1163" t="str">
        <f t="shared" si="1162"/>
        <v/>
      </c>
      <c r="U1163" t="str">
        <f t="shared" si="1162"/>
        <v/>
      </c>
      <c r="V1163" t="str">
        <f t="shared" si="1162"/>
        <v/>
      </c>
    </row>
    <row r="1164">
      <c r="M1164" t="str">
        <f t="shared" ref="M1164:V1164" si="1163">A1164</f>
        <v/>
      </c>
      <c r="N1164" t="str">
        <f t="shared" si="1163"/>
        <v/>
      </c>
      <c r="O1164" t="str">
        <f t="shared" si="1163"/>
        <v/>
      </c>
      <c r="P1164" t="str">
        <f t="shared" si="1163"/>
        <v/>
      </c>
      <c r="Q1164" t="str">
        <f t="shared" si="1163"/>
        <v/>
      </c>
      <c r="R1164" t="str">
        <f t="shared" si="1163"/>
        <v/>
      </c>
      <c r="S1164" t="str">
        <f t="shared" si="1163"/>
        <v/>
      </c>
      <c r="T1164" t="str">
        <f t="shared" si="1163"/>
        <v/>
      </c>
      <c r="U1164" t="str">
        <f t="shared" si="1163"/>
        <v/>
      </c>
      <c r="V1164" t="str">
        <f t="shared" si="1163"/>
        <v/>
      </c>
    </row>
    <row r="1165">
      <c r="M1165" t="str">
        <f t="shared" ref="M1165:V1165" si="1164">A1165</f>
        <v/>
      </c>
      <c r="N1165" t="str">
        <f t="shared" si="1164"/>
        <v/>
      </c>
      <c r="O1165" t="str">
        <f t="shared" si="1164"/>
        <v/>
      </c>
      <c r="P1165" t="str">
        <f t="shared" si="1164"/>
        <v/>
      </c>
      <c r="Q1165" t="str">
        <f t="shared" si="1164"/>
        <v/>
      </c>
      <c r="R1165" t="str">
        <f t="shared" si="1164"/>
        <v/>
      </c>
      <c r="S1165" t="str">
        <f t="shared" si="1164"/>
        <v/>
      </c>
      <c r="T1165" t="str">
        <f t="shared" si="1164"/>
        <v/>
      </c>
      <c r="U1165" t="str">
        <f t="shared" si="1164"/>
        <v/>
      </c>
      <c r="V1165" t="str">
        <f t="shared" si="1164"/>
        <v/>
      </c>
    </row>
    <row r="1166">
      <c r="M1166" t="str">
        <f t="shared" ref="M1166:V1166" si="1165">A1166</f>
        <v/>
      </c>
      <c r="N1166" t="str">
        <f t="shared" si="1165"/>
        <v/>
      </c>
      <c r="O1166" t="str">
        <f t="shared" si="1165"/>
        <v/>
      </c>
      <c r="P1166" t="str">
        <f t="shared" si="1165"/>
        <v/>
      </c>
      <c r="Q1166" t="str">
        <f t="shared" si="1165"/>
        <v/>
      </c>
      <c r="R1166" t="str">
        <f t="shared" si="1165"/>
        <v/>
      </c>
      <c r="S1166" t="str">
        <f t="shared" si="1165"/>
        <v/>
      </c>
      <c r="T1166" t="str">
        <f t="shared" si="1165"/>
        <v/>
      </c>
      <c r="U1166" t="str">
        <f t="shared" si="1165"/>
        <v/>
      </c>
      <c r="V1166" t="str">
        <f t="shared" si="1165"/>
        <v/>
      </c>
    </row>
    <row r="1167">
      <c r="M1167" t="str">
        <f t="shared" ref="M1167:V1167" si="1166">A1167</f>
        <v/>
      </c>
      <c r="N1167" t="str">
        <f t="shared" si="1166"/>
        <v/>
      </c>
      <c r="O1167" t="str">
        <f t="shared" si="1166"/>
        <v/>
      </c>
      <c r="P1167" t="str">
        <f t="shared" si="1166"/>
        <v/>
      </c>
      <c r="Q1167" t="str">
        <f t="shared" si="1166"/>
        <v/>
      </c>
      <c r="R1167" t="str">
        <f t="shared" si="1166"/>
        <v/>
      </c>
      <c r="S1167" t="str">
        <f t="shared" si="1166"/>
        <v/>
      </c>
      <c r="T1167" t="str">
        <f t="shared" si="1166"/>
        <v/>
      </c>
      <c r="U1167" t="str">
        <f t="shared" si="1166"/>
        <v/>
      </c>
      <c r="V1167" t="str">
        <f t="shared" si="1166"/>
        <v/>
      </c>
    </row>
    <row r="1168">
      <c r="M1168" t="str">
        <f t="shared" ref="M1168:V1168" si="1167">A1168</f>
        <v/>
      </c>
      <c r="N1168" t="str">
        <f t="shared" si="1167"/>
        <v/>
      </c>
      <c r="O1168" t="str">
        <f t="shared" si="1167"/>
        <v/>
      </c>
      <c r="P1168" t="str">
        <f t="shared" si="1167"/>
        <v/>
      </c>
      <c r="Q1168" t="str">
        <f t="shared" si="1167"/>
        <v/>
      </c>
      <c r="R1168" t="str">
        <f t="shared" si="1167"/>
        <v/>
      </c>
      <c r="S1168" t="str">
        <f t="shared" si="1167"/>
        <v/>
      </c>
      <c r="T1168" t="str">
        <f t="shared" si="1167"/>
        <v/>
      </c>
      <c r="U1168" t="str">
        <f t="shared" si="1167"/>
        <v/>
      </c>
      <c r="V1168" t="str">
        <f t="shared" si="1167"/>
        <v/>
      </c>
    </row>
    <row r="1169">
      <c r="M1169" t="str">
        <f t="shared" ref="M1169:V1169" si="1168">A1169</f>
        <v/>
      </c>
      <c r="N1169" t="str">
        <f t="shared" si="1168"/>
        <v/>
      </c>
      <c r="O1169" t="str">
        <f t="shared" si="1168"/>
        <v/>
      </c>
      <c r="P1169" t="str">
        <f t="shared" si="1168"/>
        <v/>
      </c>
      <c r="Q1169" t="str">
        <f t="shared" si="1168"/>
        <v/>
      </c>
      <c r="R1169" t="str">
        <f t="shared" si="1168"/>
        <v/>
      </c>
      <c r="S1169" t="str">
        <f t="shared" si="1168"/>
        <v/>
      </c>
      <c r="T1169" t="str">
        <f t="shared" si="1168"/>
        <v/>
      </c>
      <c r="U1169" t="str">
        <f t="shared" si="1168"/>
        <v/>
      </c>
      <c r="V1169" t="str">
        <f t="shared" si="1168"/>
        <v/>
      </c>
    </row>
    <row r="1170">
      <c r="M1170" t="str">
        <f t="shared" ref="M1170:V1170" si="1169">A1170</f>
        <v/>
      </c>
      <c r="N1170" t="str">
        <f t="shared" si="1169"/>
        <v/>
      </c>
      <c r="O1170" t="str">
        <f t="shared" si="1169"/>
        <v/>
      </c>
      <c r="P1170" t="str">
        <f t="shared" si="1169"/>
        <v/>
      </c>
      <c r="Q1170" t="str">
        <f t="shared" si="1169"/>
        <v/>
      </c>
      <c r="R1170" t="str">
        <f t="shared" si="1169"/>
        <v/>
      </c>
      <c r="S1170" t="str">
        <f t="shared" si="1169"/>
        <v/>
      </c>
      <c r="T1170" t="str">
        <f t="shared" si="1169"/>
        <v/>
      </c>
      <c r="U1170" t="str">
        <f t="shared" si="1169"/>
        <v/>
      </c>
      <c r="V1170" t="str">
        <f t="shared" si="1169"/>
        <v/>
      </c>
    </row>
    <row r="1171">
      <c r="M1171" t="str">
        <f t="shared" ref="M1171:V1171" si="1170">A1171</f>
        <v/>
      </c>
      <c r="N1171" t="str">
        <f t="shared" si="1170"/>
        <v/>
      </c>
      <c r="O1171" t="str">
        <f t="shared" si="1170"/>
        <v/>
      </c>
      <c r="P1171" t="str">
        <f t="shared" si="1170"/>
        <v/>
      </c>
      <c r="Q1171" t="str">
        <f t="shared" si="1170"/>
        <v/>
      </c>
      <c r="R1171" t="str">
        <f t="shared" si="1170"/>
        <v/>
      </c>
      <c r="S1171" t="str">
        <f t="shared" si="1170"/>
        <v/>
      </c>
      <c r="T1171" t="str">
        <f t="shared" si="1170"/>
        <v/>
      </c>
      <c r="U1171" t="str">
        <f t="shared" si="1170"/>
        <v/>
      </c>
      <c r="V1171" t="str">
        <f t="shared" si="1170"/>
        <v/>
      </c>
    </row>
    <row r="1172">
      <c r="M1172" t="str">
        <f t="shared" ref="M1172:V1172" si="1171">A1172</f>
        <v/>
      </c>
      <c r="N1172" t="str">
        <f t="shared" si="1171"/>
        <v/>
      </c>
      <c r="O1172" t="str">
        <f t="shared" si="1171"/>
        <v/>
      </c>
      <c r="P1172" t="str">
        <f t="shared" si="1171"/>
        <v/>
      </c>
      <c r="Q1172" t="str">
        <f t="shared" si="1171"/>
        <v/>
      </c>
      <c r="R1172" t="str">
        <f t="shared" si="1171"/>
        <v/>
      </c>
      <c r="S1172" t="str">
        <f t="shared" si="1171"/>
        <v/>
      </c>
      <c r="T1172" t="str">
        <f t="shared" si="1171"/>
        <v/>
      </c>
      <c r="U1172" t="str">
        <f t="shared" si="1171"/>
        <v/>
      </c>
      <c r="V1172" t="str">
        <f t="shared" si="1171"/>
        <v/>
      </c>
    </row>
    <row r="1173">
      <c r="M1173" t="str">
        <f t="shared" ref="M1173:V1173" si="1172">A1173</f>
        <v/>
      </c>
      <c r="N1173" t="str">
        <f t="shared" si="1172"/>
        <v/>
      </c>
      <c r="O1173" t="str">
        <f t="shared" si="1172"/>
        <v/>
      </c>
      <c r="P1173" t="str">
        <f t="shared" si="1172"/>
        <v/>
      </c>
      <c r="Q1173" t="str">
        <f t="shared" si="1172"/>
        <v/>
      </c>
      <c r="R1173" t="str">
        <f t="shared" si="1172"/>
        <v/>
      </c>
      <c r="S1173" t="str">
        <f t="shared" si="1172"/>
        <v/>
      </c>
      <c r="T1173" t="str">
        <f t="shared" si="1172"/>
        <v/>
      </c>
      <c r="U1173" t="str">
        <f t="shared" si="1172"/>
        <v/>
      </c>
      <c r="V1173" t="str">
        <f t="shared" si="1172"/>
        <v/>
      </c>
    </row>
    <row r="1174">
      <c r="M1174" t="str">
        <f t="shared" ref="M1174:V1174" si="1173">A1174</f>
        <v/>
      </c>
      <c r="N1174" t="str">
        <f t="shared" si="1173"/>
        <v/>
      </c>
      <c r="O1174" t="str">
        <f t="shared" si="1173"/>
        <v/>
      </c>
      <c r="P1174" t="str">
        <f t="shared" si="1173"/>
        <v/>
      </c>
      <c r="Q1174" t="str">
        <f t="shared" si="1173"/>
        <v/>
      </c>
      <c r="R1174" t="str">
        <f t="shared" si="1173"/>
        <v/>
      </c>
      <c r="S1174" t="str">
        <f t="shared" si="1173"/>
        <v/>
      </c>
      <c r="T1174" t="str">
        <f t="shared" si="1173"/>
        <v/>
      </c>
      <c r="U1174" t="str">
        <f t="shared" si="1173"/>
        <v/>
      </c>
      <c r="V1174" t="str">
        <f t="shared" si="1173"/>
        <v/>
      </c>
    </row>
    <row r="1175">
      <c r="M1175" t="str">
        <f t="shared" ref="M1175:V1175" si="1174">A1175</f>
        <v/>
      </c>
      <c r="N1175" t="str">
        <f t="shared" si="1174"/>
        <v/>
      </c>
      <c r="O1175" t="str">
        <f t="shared" si="1174"/>
        <v/>
      </c>
      <c r="P1175" t="str">
        <f t="shared" si="1174"/>
        <v/>
      </c>
      <c r="Q1175" t="str">
        <f t="shared" si="1174"/>
        <v/>
      </c>
      <c r="R1175" t="str">
        <f t="shared" si="1174"/>
        <v/>
      </c>
      <c r="S1175" t="str">
        <f t="shared" si="1174"/>
        <v/>
      </c>
      <c r="T1175" t="str">
        <f t="shared" si="1174"/>
        <v/>
      </c>
      <c r="U1175" t="str">
        <f t="shared" si="1174"/>
        <v/>
      </c>
      <c r="V1175" t="str">
        <f t="shared" si="1174"/>
        <v/>
      </c>
    </row>
    <row r="1176">
      <c r="M1176" t="str">
        <f t="shared" ref="M1176:V1176" si="1175">A1176</f>
        <v/>
      </c>
      <c r="N1176" t="str">
        <f t="shared" si="1175"/>
        <v/>
      </c>
      <c r="O1176" t="str">
        <f t="shared" si="1175"/>
        <v/>
      </c>
      <c r="P1176" t="str">
        <f t="shared" si="1175"/>
        <v/>
      </c>
      <c r="Q1176" t="str">
        <f t="shared" si="1175"/>
        <v/>
      </c>
      <c r="R1176" t="str">
        <f t="shared" si="1175"/>
        <v/>
      </c>
      <c r="S1176" t="str">
        <f t="shared" si="1175"/>
        <v/>
      </c>
      <c r="T1176" t="str">
        <f t="shared" si="1175"/>
        <v/>
      </c>
      <c r="U1176" t="str">
        <f t="shared" si="1175"/>
        <v/>
      </c>
      <c r="V1176" t="str">
        <f t="shared" si="1175"/>
        <v/>
      </c>
    </row>
    <row r="1177">
      <c r="M1177" t="str">
        <f t="shared" ref="M1177:V1177" si="1176">A1177</f>
        <v/>
      </c>
      <c r="N1177" t="str">
        <f t="shared" si="1176"/>
        <v/>
      </c>
      <c r="O1177" t="str">
        <f t="shared" si="1176"/>
        <v/>
      </c>
      <c r="P1177" t="str">
        <f t="shared" si="1176"/>
        <v/>
      </c>
      <c r="Q1177" t="str">
        <f t="shared" si="1176"/>
        <v/>
      </c>
      <c r="R1177" t="str">
        <f t="shared" si="1176"/>
        <v/>
      </c>
      <c r="S1177" t="str">
        <f t="shared" si="1176"/>
        <v/>
      </c>
      <c r="T1177" t="str">
        <f t="shared" si="1176"/>
        <v/>
      </c>
      <c r="U1177" t="str">
        <f t="shared" si="1176"/>
        <v/>
      </c>
      <c r="V1177" t="str">
        <f t="shared" si="1176"/>
        <v/>
      </c>
    </row>
    <row r="1178">
      <c r="M1178" t="str">
        <f t="shared" ref="M1178:V1178" si="1177">A1178</f>
        <v/>
      </c>
      <c r="N1178" t="str">
        <f t="shared" si="1177"/>
        <v/>
      </c>
      <c r="O1178" t="str">
        <f t="shared" si="1177"/>
        <v/>
      </c>
      <c r="P1178" t="str">
        <f t="shared" si="1177"/>
        <v/>
      </c>
      <c r="Q1178" t="str">
        <f t="shared" si="1177"/>
        <v/>
      </c>
      <c r="R1178" t="str">
        <f t="shared" si="1177"/>
        <v/>
      </c>
      <c r="S1178" t="str">
        <f t="shared" si="1177"/>
        <v/>
      </c>
      <c r="T1178" t="str">
        <f t="shared" si="1177"/>
        <v/>
      </c>
      <c r="U1178" t="str">
        <f t="shared" si="1177"/>
        <v/>
      </c>
      <c r="V1178" t="str">
        <f t="shared" si="1177"/>
        <v/>
      </c>
    </row>
    <row r="1179">
      <c r="M1179" t="str">
        <f t="shared" ref="M1179:V1179" si="1178">A1179</f>
        <v/>
      </c>
      <c r="N1179" t="str">
        <f t="shared" si="1178"/>
        <v/>
      </c>
      <c r="O1179" t="str">
        <f t="shared" si="1178"/>
        <v/>
      </c>
      <c r="P1179" t="str">
        <f t="shared" si="1178"/>
        <v/>
      </c>
      <c r="Q1179" t="str">
        <f t="shared" si="1178"/>
        <v/>
      </c>
      <c r="R1179" t="str">
        <f t="shared" si="1178"/>
        <v/>
      </c>
      <c r="S1179" t="str">
        <f t="shared" si="1178"/>
        <v/>
      </c>
      <c r="T1179" t="str">
        <f t="shared" si="1178"/>
        <v/>
      </c>
      <c r="U1179" t="str">
        <f t="shared" si="1178"/>
        <v/>
      </c>
      <c r="V1179" t="str">
        <f t="shared" si="1178"/>
        <v/>
      </c>
    </row>
    <row r="1180">
      <c r="M1180" t="str">
        <f t="shared" ref="M1180:V1180" si="1179">A1180</f>
        <v/>
      </c>
      <c r="N1180" t="str">
        <f t="shared" si="1179"/>
        <v/>
      </c>
      <c r="O1180" t="str">
        <f t="shared" si="1179"/>
        <v/>
      </c>
      <c r="P1180" t="str">
        <f t="shared" si="1179"/>
        <v/>
      </c>
      <c r="Q1180" t="str">
        <f t="shared" si="1179"/>
        <v/>
      </c>
      <c r="R1180" t="str">
        <f t="shared" si="1179"/>
        <v/>
      </c>
      <c r="S1180" t="str">
        <f t="shared" si="1179"/>
        <v/>
      </c>
      <c r="T1180" t="str">
        <f t="shared" si="1179"/>
        <v/>
      </c>
      <c r="U1180" t="str">
        <f t="shared" si="1179"/>
        <v/>
      </c>
      <c r="V1180" t="str">
        <f t="shared" si="1179"/>
        <v/>
      </c>
    </row>
    <row r="1181">
      <c r="M1181" t="str">
        <f t="shared" ref="M1181:V1181" si="1180">A1181</f>
        <v/>
      </c>
      <c r="N1181" t="str">
        <f t="shared" si="1180"/>
        <v/>
      </c>
      <c r="O1181" t="str">
        <f t="shared" si="1180"/>
        <v/>
      </c>
      <c r="P1181" t="str">
        <f t="shared" si="1180"/>
        <v/>
      </c>
      <c r="Q1181" t="str">
        <f t="shared" si="1180"/>
        <v/>
      </c>
      <c r="R1181" t="str">
        <f t="shared" si="1180"/>
        <v/>
      </c>
      <c r="S1181" t="str">
        <f t="shared" si="1180"/>
        <v/>
      </c>
      <c r="T1181" t="str">
        <f t="shared" si="1180"/>
        <v/>
      </c>
      <c r="U1181" t="str">
        <f t="shared" si="1180"/>
        <v/>
      </c>
      <c r="V1181" t="str">
        <f t="shared" si="1180"/>
        <v/>
      </c>
    </row>
    <row r="1182">
      <c r="M1182" t="str">
        <f t="shared" ref="M1182:V1182" si="1181">A1182</f>
        <v/>
      </c>
      <c r="N1182" t="str">
        <f t="shared" si="1181"/>
        <v/>
      </c>
      <c r="O1182" t="str">
        <f t="shared" si="1181"/>
        <v/>
      </c>
      <c r="P1182" t="str">
        <f t="shared" si="1181"/>
        <v/>
      </c>
      <c r="Q1182" t="str">
        <f t="shared" si="1181"/>
        <v/>
      </c>
      <c r="R1182" t="str">
        <f t="shared" si="1181"/>
        <v/>
      </c>
      <c r="S1182" t="str">
        <f t="shared" si="1181"/>
        <v/>
      </c>
      <c r="T1182" t="str">
        <f t="shared" si="1181"/>
        <v/>
      </c>
      <c r="U1182" t="str">
        <f t="shared" si="1181"/>
        <v/>
      </c>
      <c r="V1182" t="str">
        <f t="shared" si="1181"/>
        <v/>
      </c>
    </row>
    <row r="1183">
      <c r="M1183" t="str">
        <f t="shared" ref="M1183:V1183" si="1182">A1183</f>
        <v/>
      </c>
      <c r="N1183" t="str">
        <f t="shared" si="1182"/>
        <v/>
      </c>
      <c r="O1183" t="str">
        <f t="shared" si="1182"/>
        <v/>
      </c>
      <c r="P1183" t="str">
        <f t="shared" si="1182"/>
        <v/>
      </c>
      <c r="Q1183" t="str">
        <f t="shared" si="1182"/>
        <v/>
      </c>
      <c r="R1183" t="str">
        <f t="shared" si="1182"/>
        <v/>
      </c>
      <c r="S1183" t="str">
        <f t="shared" si="1182"/>
        <v/>
      </c>
      <c r="T1183" t="str">
        <f t="shared" si="1182"/>
        <v/>
      </c>
      <c r="U1183" t="str">
        <f t="shared" si="1182"/>
        <v/>
      </c>
      <c r="V1183" t="str">
        <f t="shared" si="1182"/>
        <v/>
      </c>
    </row>
    <row r="1184">
      <c r="M1184" t="str">
        <f t="shared" ref="M1184:V1184" si="1183">A1184</f>
        <v/>
      </c>
      <c r="N1184" t="str">
        <f t="shared" si="1183"/>
        <v/>
      </c>
      <c r="O1184" t="str">
        <f t="shared" si="1183"/>
        <v/>
      </c>
      <c r="P1184" t="str">
        <f t="shared" si="1183"/>
        <v/>
      </c>
      <c r="Q1184" t="str">
        <f t="shared" si="1183"/>
        <v/>
      </c>
      <c r="R1184" t="str">
        <f t="shared" si="1183"/>
        <v/>
      </c>
      <c r="S1184" t="str">
        <f t="shared" si="1183"/>
        <v/>
      </c>
      <c r="T1184" t="str">
        <f t="shared" si="1183"/>
        <v/>
      </c>
      <c r="U1184" t="str">
        <f t="shared" si="1183"/>
        <v/>
      </c>
      <c r="V1184" t="str">
        <f t="shared" si="1183"/>
        <v/>
      </c>
    </row>
    <row r="1185">
      <c r="M1185" t="str">
        <f t="shared" ref="M1185:V1185" si="1184">A1185</f>
        <v/>
      </c>
      <c r="N1185" t="str">
        <f t="shared" si="1184"/>
        <v/>
      </c>
      <c r="O1185" t="str">
        <f t="shared" si="1184"/>
        <v/>
      </c>
      <c r="P1185" t="str">
        <f t="shared" si="1184"/>
        <v/>
      </c>
      <c r="Q1185" t="str">
        <f t="shared" si="1184"/>
        <v/>
      </c>
      <c r="R1185" t="str">
        <f t="shared" si="1184"/>
        <v/>
      </c>
      <c r="S1185" t="str">
        <f t="shared" si="1184"/>
        <v/>
      </c>
      <c r="T1185" t="str">
        <f t="shared" si="1184"/>
        <v/>
      </c>
      <c r="U1185" t="str">
        <f t="shared" si="1184"/>
        <v/>
      </c>
      <c r="V1185" t="str">
        <f t="shared" si="1184"/>
        <v/>
      </c>
    </row>
    <row r="1186">
      <c r="M1186" t="str">
        <f t="shared" ref="M1186:V1186" si="1185">A1186</f>
        <v/>
      </c>
      <c r="N1186" t="str">
        <f t="shared" si="1185"/>
        <v/>
      </c>
      <c r="O1186" t="str">
        <f t="shared" si="1185"/>
        <v/>
      </c>
      <c r="P1186" t="str">
        <f t="shared" si="1185"/>
        <v/>
      </c>
      <c r="Q1186" t="str">
        <f t="shared" si="1185"/>
        <v/>
      </c>
      <c r="R1186" t="str">
        <f t="shared" si="1185"/>
        <v/>
      </c>
      <c r="S1186" t="str">
        <f t="shared" si="1185"/>
        <v/>
      </c>
      <c r="T1186" t="str">
        <f t="shared" si="1185"/>
        <v/>
      </c>
      <c r="U1186" t="str">
        <f t="shared" si="1185"/>
        <v/>
      </c>
      <c r="V1186" t="str">
        <f t="shared" si="1185"/>
        <v/>
      </c>
    </row>
    <row r="1187">
      <c r="M1187" t="str">
        <f t="shared" ref="M1187:V1187" si="1186">A1187</f>
        <v/>
      </c>
      <c r="N1187" t="str">
        <f t="shared" si="1186"/>
        <v/>
      </c>
      <c r="O1187" t="str">
        <f t="shared" si="1186"/>
        <v/>
      </c>
      <c r="P1187" t="str">
        <f t="shared" si="1186"/>
        <v/>
      </c>
      <c r="Q1187" t="str">
        <f t="shared" si="1186"/>
        <v/>
      </c>
      <c r="R1187" t="str">
        <f t="shared" si="1186"/>
        <v/>
      </c>
      <c r="S1187" t="str">
        <f t="shared" si="1186"/>
        <v/>
      </c>
      <c r="T1187" t="str">
        <f t="shared" si="1186"/>
        <v/>
      </c>
      <c r="U1187" t="str">
        <f t="shared" si="1186"/>
        <v/>
      </c>
      <c r="V1187" t="str">
        <f t="shared" si="1186"/>
        <v/>
      </c>
    </row>
    <row r="1188">
      <c r="M1188" t="str">
        <f t="shared" ref="M1188:V1188" si="1187">A1188</f>
        <v/>
      </c>
      <c r="N1188" t="str">
        <f t="shared" si="1187"/>
        <v/>
      </c>
      <c r="O1188" t="str">
        <f t="shared" si="1187"/>
        <v/>
      </c>
      <c r="P1188" t="str">
        <f t="shared" si="1187"/>
        <v/>
      </c>
      <c r="Q1188" t="str">
        <f t="shared" si="1187"/>
        <v/>
      </c>
      <c r="R1188" t="str">
        <f t="shared" si="1187"/>
        <v/>
      </c>
      <c r="S1188" t="str">
        <f t="shared" si="1187"/>
        <v/>
      </c>
      <c r="T1188" t="str">
        <f t="shared" si="1187"/>
        <v/>
      </c>
      <c r="U1188" t="str">
        <f t="shared" si="1187"/>
        <v/>
      </c>
      <c r="V1188" t="str">
        <f t="shared" si="1187"/>
        <v/>
      </c>
    </row>
    <row r="1189">
      <c r="M1189" t="str">
        <f t="shared" ref="M1189:V1189" si="1188">A1189</f>
        <v/>
      </c>
      <c r="N1189" t="str">
        <f t="shared" si="1188"/>
        <v/>
      </c>
      <c r="O1189" t="str">
        <f t="shared" si="1188"/>
        <v/>
      </c>
      <c r="P1189" t="str">
        <f t="shared" si="1188"/>
        <v/>
      </c>
      <c r="Q1189" t="str">
        <f t="shared" si="1188"/>
        <v/>
      </c>
      <c r="R1189" t="str">
        <f t="shared" si="1188"/>
        <v/>
      </c>
      <c r="S1189" t="str">
        <f t="shared" si="1188"/>
        <v/>
      </c>
      <c r="T1189" t="str">
        <f t="shared" si="1188"/>
        <v/>
      </c>
      <c r="U1189" t="str">
        <f t="shared" si="1188"/>
        <v/>
      </c>
      <c r="V1189" t="str">
        <f t="shared" si="1188"/>
        <v/>
      </c>
    </row>
    <row r="1190">
      <c r="M1190" t="str">
        <f t="shared" ref="M1190:V1190" si="1189">A1190</f>
        <v/>
      </c>
      <c r="N1190" t="str">
        <f t="shared" si="1189"/>
        <v/>
      </c>
      <c r="O1190" t="str">
        <f t="shared" si="1189"/>
        <v/>
      </c>
      <c r="P1190" t="str">
        <f t="shared" si="1189"/>
        <v/>
      </c>
      <c r="Q1190" t="str">
        <f t="shared" si="1189"/>
        <v/>
      </c>
      <c r="R1190" t="str">
        <f t="shared" si="1189"/>
        <v/>
      </c>
      <c r="S1190" t="str">
        <f t="shared" si="1189"/>
        <v/>
      </c>
      <c r="T1190" t="str">
        <f t="shared" si="1189"/>
        <v/>
      </c>
      <c r="U1190" t="str">
        <f t="shared" si="1189"/>
        <v/>
      </c>
      <c r="V1190" t="str">
        <f t="shared" si="1189"/>
        <v/>
      </c>
    </row>
    <row r="1191">
      <c r="M1191" t="str">
        <f t="shared" ref="M1191:V1191" si="1190">A1191</f>
        <v/>
      </c>
      <c r="N1191" t="str">
        <f t="shared" si="1190"/>
        <v/>
      </c>
      <c r="O1191" t="str">
        <f t="shared" si="1190"/>
        <v/>
      </c>
      <c r="P1191" t="str">
        <f t="shared" si="1190"/>
        <v/>
      </c>
      <c r="Q1191" t="str">
        <f t="shared" si="1190"/>
        <v/>
      </c>
      <c r="R1191" t="str">
        <f t="shared" si="1190"/>
        <v/>
      </c>
      <c r="S1191" t="str">
        <f t="shared" si="1190"/>
        <v/>
      </c>
      <c r="T1191" t="str">
        <f t="shared" si="1190"/>
        <v/>
      </c>
      <c r="U1191" t="str">
        <f t="shared" si="1190"/>
        <v/>
      </c>
      <c r="V1191" t="str">
        <f t="shared" si="1190"/>
        <v/>
      </c>
    </row>
    <row r="1192">
      <c r="M1192" t="str">
        <f t="shared" ref="M1192:V1192" si="1191">A1192</f>
        <v/>
      </c>
      <c r="N1192" t="str">
        <f t="shared" si="1191"/>
        <v/>
      </c>
      <c r="O1192" t="str">
        <f t="shared" si="1191"/>
        <v/>
      </c>
      <c r="P1192" t="str">
        <f t="shared" si="1191"/>
        <v/>
      </c>
      <c r="Q1192" t="str">
        <f t="shared" si="1191"/>
        <v/>
      </c>
      <c r="R1192" t="str">
        <f t="shared" si="1191"/>
        <v/>
      </c>
      <c r="S1192" t="str">
        <f t="shared" si="1191"/>
        <v/>
      </c>
      <c r="T1192" t="str">
        <f t="shared" si="1191"/>
        <v/>
      </c>
      <c r="U1192" t="str">
        <f t="shared" si="1191"/>
        <v/>
      </c>
      <c r="V1192" t="str">
        <f t="shared" si="1191"/>
        <v/>
      </c>
    </row>
    <row r="1193">
      <c r="M1193" t="str">
        <f t="shared" ref="M1193:V1193" si="1192">A1193</f>
        <v/>
      </c>
      <c r="N1193" t="str">
        <f t="shared" si="1192"/>
        <v/>
      </c>
      <c r="O1193" t="str">
        <f t="shared" si="1192"/>
        <v/>
      </c>
      <c r="P1193" t="str">
        <f t="shared" si="1192"/>
        <v/>
      </c>
      <c r="Q1193" t="str">
        <f t="shared" si="1192"/>
        <v/>
      </c>
      <c r="R1193" t="str">
        <f t="shared" si="1192"/>
        <v/>
      </c>
      <c r="S1193" t="str">
        <f t="shared" si="1192"/>
        <v/>
      </c>
      <c r="T1193" t="str">
        <f t="shared" si="1192"/>
        <v/>
      </c>
      <c r="U1193" t="str">
        <f t="shared" si="1192"/>
        <v/>
      </c>
      <c r="V1193" t="str">
        <f t="shared" si="1192"/>
        <v/>
      </c>
    </row>
    <row r="1194">
      <c r="M1194" t="str">
        <f t="shared" ref="M1194:V1194" si="1193">A1194</f>
        <v/>
      </c>
      <c r="N1194" t="str">
        <f t="shared" si="1193"/>
        <v/>
      </c>
      <c r="O1194" t="str">
        <f t="shared" si="1193"/>
        <v/>
      </c>
      <c r="P1194" t="str">
        <f t="shared" si="1193"/>
        <v/>
      </c>
      <c r="Q1194" t="str">
        <f t="shared" si="1193"/>
        <v/>
      </c>
      <c r="R1194" t="str">
        <f t="shared" si="1193"/>
        <v/>
      </c>
      <c r="S1194" t="str">
        <f t="shared" si="1193"/>
        <v/>
      </c>
      <c r="T1194" t="str">
        <f t="shared" si="1193"/>
        <v/>
      </c>
      <c r="U1194" t="str">
        <f t="shared" si="1193"/>
        <v/>
      </c>
      <c r="V1194" t="str">
        <f t="shared" si="1193"/>
        <v/>
      </c>
    </row>
    <row r="1195">
      <c r="M1195" t="str">
        <f t="shared" ref="M1195:V1195" si="1194">A1195</f>
        <v/>
      </c>
      <c r="N1195" t="str">
        <f t="shared" si="1194"/>
        <v/>
      </c>
      <c r="O1195" t="str">
        <f t="shared" si="1194"/>
        <v/>
      </c>
      <c r="P1195" t="str">
        <f t="shared" si="1194"/>
        <v/>
      </c>
      <c r="Q1195" t="str">
        <f t="shared" si="1194"/>
        <v/>
      </c>
      <c r="R1195" t="str">
        <f t="shared" si="1194"/>
        <v/>
      </c>
      <c r="S1195" t="str">
        <f t="shared" si="1194"/>
        <v/>
      </c>
      <c r="T1195" t="str">
        <f t="shared" si="1194"/>
        <v/>
      </c>
      <c r="U1195" t="str">
        <f t="shared" si="1194"/>
        <v/>
      </c>
      <c r="V1195" t="str">
        <f t="shared" si="1194"/>
        <v/>
      </c>
    </row>
    <row r="1196">
      <c r="M1196" t="str">
        <f t="shared" ref="M1196:V1196" si="1195">A1196</f>
        <v/>
      </c>
      <c r="N1196" t="str">
        <f t="shared" si="1195"/>
        <v/>
      </c>
      <c r="O1196" t="str">
        <f t="shared" si="1195"/>
        <v/>
      </c>
      <c r="P1196" t="str">
        <f t="shared" si="1195"/>
        <v/>
      </c>
      <c r="Q1196" t="str">
        <f t="shared" si="1195"/>
        <v/>
      </c>
      <c r="R1196" t="str">
        <f t="shared" si="1195"/>
        <v/>
      </c>
      <c r="S1196" t="str">
        <f t="shared" si="1195"/>
        <v/>
      </c>
      <c r="T1196" t="str">
        <f t="shared" si="1195"/>
        <v/>
      </c>
      <c r="U1196" t="str">
        <f t="shared" si="1195"/>
        <v/>
      </c>
      <c r="V1196" t="str">
        <f t="shared" si="1195"/>
        <v/>
      </c>
    </row>
    <row r="1197">
      <c r="M1197" t="str">
        <f t="shared" ref="M1197:V1197" si="1196">A1197</f>
        <v/>
      </c>
      <c r="N1197" t="str">
        <f t="shared" si="1196"/>
        <v/>
      </c>
      <c r="O1197" t="str">
        <f t="shared" si="1196"/>
        <v/>
      </c>
      <c r="P1197" t="str">
        <f t="shared" si="1196"/>
        <v/>
      </c>
      <c r="Q1197" t="str">
        <f t="shared" si="1196"/>
        <v/>
      </c>
      <c r="R1197" t="str">
        <f t="shared" si="1196"/>
        <v/>
      </c>
      <c r="S1197" t="str">
        <f t="shared" si="1196"/>
        <v/>
      </c>
      <c r="T1197" t="str">
        <f t="shared" si="1196"/>
        <v/>
      </c>
      <c r="U1197" t="str">
        <f t="shared" si="1196"/>
        <v/>
      </c>
      <c r="V1197" t="str">
        <f t="shared" si="1196"/>
        <v/>
      </c>
    </row>
    <row r="1198">
      <c r="M1198" t="str">
        <f t="shared" ref="M1198:V1198" si="1197">A1198</f>
        <v/>
      </c>
      <c r="N1198" t="str">
        <f t="shared" si="1197"/>
        <v/>
      </c>
      <c r="O1198" t="str">
        <f t="shared" si="1197"/>
        <v/>
      </c>
      <c r="P1198" t="str">
        <f t="shared" si="1197"/>
        <v/>
      </c>
      <c r="Q1198" t="str">
        <f t="shared" si="1197"/>
        <v/>
      </c>
      <c r="R1198" t="str">
        <f t="shared" si="1197"/>
        <v/>
      </c>
      <c r="S1198" t="str">
        <f t="shared" si="1197"/>
        <v/>
      </c>
      <c r="T1198" t="str">
        <f t="shared" si="1197"/>
        <v/>
      </c>
      <c r="U1198" t="str">
        <f t="shared" si="1197"/>
        <v/>
      </c>
      <c r="V1198" t="str">
        <f t="shared" si="1197"/>
        <v/>
      </c>
    </row>
    <row r="1199">
      <c r="M1199" t="str">
        <f t="shared" ref="M1199:V1199" si="1198">A1199</f>
        <v/>
      </c>
      <c r="N1199" t="str">
        <f t="shared" si="1198"/>
        <v/>
      </c>
      <c r="O1199" t="str">
        <f t="shared" si="1198"/>
        <v/>
      </c>
      <c r="P1199" t="str">
        <f t="shared" si="1198"/>
        <v/>
      </c>
      <c r="Q1199" t="str">
        <f t="shared" si="1198"/>
        <v/>
      </c>
      <c r="R1199" t="str">
        <f t="shared" si="1198"/>
        <v/>
      </c>
      <c r="S1199" t="str">
        <f t="shared" si="1198"/>
        <v/>
      </c>
      <c r="T1199" t="str">
        <f t="shared" si="1198"/>
        <v/>
      </c>
      <c r="U1199" t="str">
        <f t="shared" si="1198"/>
        <v/>
      </c>
      <c r="V1199" t="str">
        <f t="shared" si="1198"/>
        <v/>
      </c>
    </row>
    <row r="1200">
      <c r="M1200" t="str">
        <f t="shared" ref="M1200:V1200" si="1199">A1200</f>
        <v/>
      </c>
      <c r="N1200" t="str">
        <f t="shared" si="1199"/>
        <v/>
      </c>
      <c r="O1200" t="str">
        <f t="shared" si="1199"/>
        <v/>
      </c>
      <c r="P1200" t="str">
        <f t="shared" si="1199"/>
        <v/>
      </c>
      <c r="Q1200" t="str">
        <f t="shared" si="1199"/>
        <v/>
      </c>
      <c r="R1200" t="str">
        <f t="shared" si="1199"/>
        <v/>
      </c>
      <c r="S1200" t="str">
        <f t="shared" si="1199"/>
        <v/>
      </c>
      <c r="T1200" t="str">
        <f t="shared" si="1199"/>
        <v/>
      </c>
      <c r="U1200" t="str">
        <f t="shared" si="1199"/>
        <v/>
      </c>
      <c r="V1200" t="str">
        <f t="shared" si="1199"/>
        <v/>
      </c>
    </row>
    <row r="1201">
      <c r="M1201" t="str">
        <f t="shared" ref="M1201:V1201" si="1200">A1201</f>
        <v/>
      </c>
      <c r="N1201" t="str">
        <f t="shared" si="1200"/>
        <v/>
      </c>
      <c r="O1201" t="str">
        <f t="shared" si="1200"/>
        <v/>
      </c>
      <c r="P1201" t="str">
        <f t="shared" si="1200"/>
        <v/>
      </c>
      <c r="Q1201" t="str">
        <f t="shared" si="1200"/>
        <v/>
      </c>
      <c r="R1201" t="str">
        <f t="shared" si="1200"/>
        <v/>
      </c>
      <c r="S1201" t="str">
        <f t="shared" si="1200"/>
        <v/>
      </c>
      <c r="T1201" t="str">
        <f t="shared" si="1200"/>
        <v/>
      </c>
      <c r="U1201" t="str">
        <f t="shared" si="1200"/>
        <v/>
      </c>
      <c r="V1201" t="str">
        <f t="shared" si="1200"/>
        <v/>
      </c>
    </row>
    <row r="1202">
      <c r="M1202" t="str">
        <f t="shared" ref="M1202:V1202" si="1201">A1202</f>
        <v/>
      </c>
      <c r="N1202" t="str">
        <f t="shared" si="1201"/>
        <v/>
      </c>
      <c r="O1202" t="str">
        <f t="shared" si="1201"/>
        <v/>
      </c>
      <c r="P1202" t="str">
        <f t="shared" si="1201"/>
        <v/>
      </c>
      <c r="Q1202" t="str">
        <f t="shared" si="1201"/>
        <v/>
      </c>
      <c r="R1202" t="str">
        <f t="shared" si="1201"/>
        <v/>
      </c>
      <c r="S1202" t="str">
        <f t="shared" si="1201"/>
        <v/>
      </c>
      <c r="T1202" t="str">
        <f t="shared" si="1201"/>
        <v/>
      </c>
      <c r="U1202" t="str">
        <f t="shared" si="1201"/>
        <v/>
      </c>
      <c r="V1202" t="str">
        <f t="shared" si="1201"/>
        <v/>
      </c>
    </row>
    <row r="1203">
      <c r="M1203" t="str">
        <f t="shared" ref="M1203:V1203" si="1202">A1203</f>
        <v/>
      </c>
      <c r="N1203" t="str">
        <f t="shared" si="1202"/>
        <v/>
      </c>
      <c r="O1203" t="str">
        <f t="shared" si="1202"/>
        <v/>
      </c>
      <c r="P1203" t="str">
        <f t="shared" si="1202"/>
        <v/>
      </c>
      <c r="Q1203" t="str">
        <f t="shared" si="1202"/>
        <v/>
      </c>
      <c r="R1203" t="str">
        <f t="shared" si="1202"/>
        <v/>
      </c>
      <c r="S1203" t="str">
        <f t="shared" si="1202"/>
        <v/>
      </c>
      <c r="T1203" t="str">
        <f t="shared" si="1202"/>
        <v/>
      </c>
      <c r="U1203" t="str">
        <f t="shared" si="1202"/>
        <v/>
      </c>
      <c r="V1203" t="str">
        <f t="shared" si="1202"/>
        <v/>
      </c>
    </row>
    <row r="1204">
      <c r="M1204" t="str">
        <f t="shared" ref="M1204:V1204" si="1203">A1204</f>
        <v/>
      </c>
      <c r="N1204" t="str">
        <f t="shared" si="1203"/>
        <v/>
      </c>
      <c r="O1204" t="str">
        <f t="shared" si="1203"/>
        <v/>
      </c>
      <c r="P1204" t="str">
        <f t="shared" si="1203"/>
        <v/>
      </c>
      <c r="Q1204" t="str">
        <f t="shared" si="1203"/>
        <v/>
      </c>
      <c r="R1204" t="str">
        <f t="shared" si="1203"/>
        <v/>
      </c>
      <c r="S1204" t="str">
        <f t="shared" si="1203"/>
        <v/>
      </c>
      <c r="T1204" t="str">
        <f t="shared" si="1203"/>
        <v/>
      </c>
      <c r="U1204" t="str">
        <f t="shared" si="1203"/>
        <v/>
      </c>
      <c r="V1204" t="str">
        <f t="shared" si="1203"/>
        <v/>
      </c>
    </row>
    <row r="1205">
      <c r="M1205" t="str">
        <f t="shared" ref="M1205:V1205" si="1204">A1205</f>
        <v/>
      </c>
      <c r="N1205" t="str">
        <f t="shared" si="1204"/>
        <v/>
      </c>
      <c r="O1205" t="str">
        <f t="shared" si="1204"/>
        <v/>
      </c>
      <c r="P1205" t="str">
        <f t="shared" si="1204"/>
        <v/>
      </c>
      <c r="Q1205" t="str">
        <f t="shared" si="1204"/>
        <v/>
      </c>
      <c r="R1205" t="str">
        <f t="shared" si="1204"/>
        <v/>
      </c>
      <c r="S1205" t="str">
        <f t="shared" si="1204"/>
        <v/>
      </c>
      <c r="T1205" t="str">
        <f t="shared" si="1204"/>
        <v/>
      </c>
      <c r="U1205" t="str">
        <f t="shared" si="1204"/>
        <v/>
      </c>
      <c r="V1205" t="str">
        <f t="shared" si="1204"/>
        <v/>
      </c>
    </row>
    <row r="1206">
      <c r="M1206" t="str">
        <f t="shared" ref="M1206:V1206" si="1205">A1206</f>
        <v/>
      </c>
      <c r="N1206" t="str">
        <f t="shared" si="1205"/>
        <v/>
      </c>
      <c r="O1206" t="str">
        <f t="shared" si="1205"/>
        <v/>
      </c>
      <c r="P1206" t="str">
        <f t="shared" si="1205"/>
        <v/>
      </c>
      <c r="Q1206" t="str">
        <f t="shared" si="1205"/>
        <v/>
      </c>
      <c r="R1206" t="str">
        <f t="shared" si="1205"/>
        <v/>
      </c>
      <c r="S1206" t="str">
        <f t="shared" si="1205"/>
        <v/>
      </c>
      <c r="T1206" t="str">
        <f t="shared" si="1205"/>
        <v/>
      </c>
      <c r="U1206" t="str">
        <f t="shared" si="1205"/>
        <v/>
      </c>
      <c r="V1206" t="str">
        <f t="shared" si="1205"/>
        <v/>
      </c>
    </row>
    <row r="1207">
      <c r="M1207" t="str">
        <f t="shared" ref="M1207:V1207" si="1206">A1207</f>
        <v/>
      </c>
      <c r="N1207" t="str">
        <f t="shared" si="1206"/>
        <v/>
      </c>
      <c r="O1207" t="str">
        <f t="shared" si="1206"/>
        <v/>
      </c>
      <c r="P1207" t="str">
        <f t="shared" si="1206"/>
        <v/>
      </c>
      <c r="Q1207" t="str">
        <f t="shared" si="1206"/>
        <v/>
      </c>
      <c r="R1207" t="str">
        <f t="shared" si="1206"/>
        <v/>
      </c>
      <c r="S1207" t="str">
        <f t="shared" si="1206"/>
        <v/>
      </c>
      <c r="T1207" t="str">
        <f t="shared" si="1206"/>
        <v/>
      </c>
      <c r="U1207" t="str">
        <f t="shared" si="1206"/>
        <v/>
      </c>
      <c r="V1207" t="str">
        <f t="shared" si="1206"/>
        <v/>
      </c>
    </row>
    <row r="1208">
      <c r="M1208" t="str">
        <f t="shared" ref="M1208:V1208" si="1207">A1208</f>
        <v/>
      </c>
      <c r="N1208" t="str">
        <f t="shared" si="1207"/>
        <v/>
      </c>
      <c r="O1208" t="str">
        <f t="shared" si="1207"/>
        <v/>
      </c>
      <c r="P1208" t="str">
        <f t="shared" si="1207"/>
        <v/>
      </c>
      <c r="Q1208" t="str">
        <f t="shared" si="1207"/>
        <v/>
      </c>
      <c r="R1208" t="str">
        <f t="shared" si="1207"/>
        <v/>
      </c>
      <c r="S1208" t="str">
        <f t="shared" si="1207"/>
        <v/>
      </c>
      <c r="T1208" t="str">
        <f t="shared" si="1207"/>
        <v/>
      </c>
      <c r="U1208" t="str">
        <f t="shared" si="1207"/>
        <v/>
      </c>
      <c r="V1208" t="str">
        <f t="shared" si="1207"/>
        <v/>
      </c>
    </row>
    <row r="1209">
      <c r="M1209" t="str">
        <f t="shared" ref="M1209:V1209" si="1208">A1209</f>
        <v/>
      </c>
      <c r="N1209" t="str">
        <f t="shared" si="1208"/>
        <v/>
      </c>
      <c r="O1209" t="str">
        <f t="shared" si="1208"/>
        <v/>
      </c>
      <c r="P1209" t="str">
        <f t="shared" si="1208"/>
        <v/>
      </c>
      <c r="Q1209" t="str">
        <f t="shared" si="1208"/>
        <v/>
      </c>
      <c r="R1209" t="str">
        <f t="shared" si="1208"/>
        <v/>
      </c>
      <c r="S1209" t="str">
        <f t="shared" si="1208"/>
        <v/>
      </c>
      <c r="T1209" t="str">
        <f t="shared" si="1208"/>
        <v/>
      </c>
      <c r="U1209" t="str">
        <f t="shared" si="1208"/>
        <v/>
      </c>
      <c r="V1209" t="str">
        <f t="shared" si="1208"/>
        <v/>
      </c>
    </row>
    <row r="1210">
      <c r="M1210" t="str">
        <f t="shared" ref="M1210:V1210" si="1209">A1210</f>
        <v/>
      </c>
      <c r="N1210" t="str">
        <f t="shared" si="1209"/>
        <v/>
      </c>
      <c r="O1210" t="str">
        <f t="shared" si="1209"/>
        <v/>
      </c>
      <c r="P1210" t="str">
        <f t="shared" si="1209"/>
        <v/>
      </c>
      <c r="Q1210" t="str">
        <f t="shared" si="1209"/>
        <v/>
      </c>
      <c r="R1210" t="str">
        <f t="shared" si="1209"/>
        <v/>
      </c>
      <c r="S1210" t="str">
        <f t="shared" si="1209"/>
        <v/>
      </c>
      <c r="T1210" t="str">
        <f t="shared" si="1209"/>
        <v/>
      </c>
      <c r="U1210" t="str">
        <f t="shared" si="1209"/>
        <v/>
      </c>
      <c r="V1210" t="str">
        <f t="shared" si="1209"/>
        <v/>
      </c>
    </row>
    <row r="1211">
      <c r="M1211" t="str">
        <f t="shared" ref="M1211:V1211" si="1210">A1211</f>
        <v/>
      </c>
      <c r="N1211" t="str">
        <f t="shared" si="1210"/>
        <v/>
      </c>
      <c r="O1211" t="str">
        <f t="shared" si="1210"/>
        <v/>
      </c>
      <c r="P1211" t="str">
        <f t="shared" si="1210"/>
        <v/>
      </c>
      <c r="Q1211" t="str">
        <f t="shared" si="1210"/>
        <v/>
      </c>
      <c r="R1211" t="str">
        <f t="shared" si="1210"/>
        <v/>
      </c>
      <c r="S1211" t="str">
        <f t="shared" si="1210"/>
        <v/>
      </c>
      <c r="T1211" t="str">
        <f t="shared" si="1210"/>
        <v/>
      </c>
      <c r="U1211" t="str">
        <f t="shared" si="1210"/>
        <v/>
      </c>
      <c r="V1211" t="str">
        <f t="shared" si="1210"/>
        <v/>
      </c>
    </row>
    <row r="1212">
      <c r="M1212" t="str">
        <f t="shared" ref="M1212:V1212" si="1211">A1212</f>
        <v/>
      </c>
      <c r="N1212" t="str">
        <f t="shared" si="1211"/>
        <v/>
      </c>
      <c r="O1212" t="str">
        <f t="shared" si="1211"/>
        <v/>
      </c>
      <c r="P1212" t="str">
        <f t="shared" si="1211"/>
        <v/>
      </c>
      <c r="Q1212" t="str">
        <f t="shared" si="1211"/>
        <v/>
      </c>
      <c r="R1212" t="str">
        <f t="shared" si="1211"/>
        <v/>
      </c>
      <c r="S1212" t="str">
        <f t="shared" si="1211"/>
        <v/>
      </c>
      <c r="T1212" t="str">
        <f t="shared" si="1211"/>
        <v/>
      </c>
      <c r="U1212" t="str">
        <f t="shared" si="1211"/>
        <v/>
      </c>
      <c r="V1212" t="str">
        <f t="shared" si="1211"/>
        <v/>
      </c>
    </row>
    <row r="1213">
      <c r="M1213" t="str">
        <f t="shared" ref="M1213:V1213" si="1212">A1213</f>
        <v/>
      </c>
      <c r="N1213" t="str">
        <f t="shared" si="1212"/>
        <v/>
      </c>
      <c r="O1213" t="str">
        <f t="shared" si="1212"/>
        <v/>
      </c>
      <c r="P1213" t="str">
        <f t="shared" si="1212"/>
        <v/>
      </c>
      <c r="Q1213" t="str">
        <f t="shared" si="1212"/>
        <v/>
      </c>
      <c r="R1213" t="str">
        <f t="shared" si="1212"/>
        <v/>
      </c>
      <c r="S1213" t="str">
        <f t="shared" si="1212"/>
        <v/>
      </c>
      <c r="T1213" t="str">
        <f t="shared" si="1212"/>
        <v/>
      </c>
      <c r="U1213" t="str">
        <f t="shared" si="1212"/>
        <v/>
      </c>
      <c r="V1213" t="str">
        <f t="shared" si="1212"/>
        <v/>
      </c>
    </row>
    <row r="1214">
      <c r="M1214" t="str">
        <f t="shared" ref="M1214:V1214" si="1213">A1214</f>
        <v/>
      </c>
      <c r="N1214" t="str">
        <f t="shared" si="1213"/>
        <v/>
      </c>
      <c r="O1214" t="str">
        <f t="shared" si="1213"/>
        <v/>
      </c>
      <c r="P1214" t="str">
        <f t="shared" si="1213"/>
        <v/>
      </c>
      <c r="Q1214" t="str">
        <f t="shared" si="1213"/>
        <v/>
      </c>
      <c r="R1214" t="str">
        <f t="shared" si="1213"/>
        <v/>
      </c>
      <c r="S1214" t="str">
        <f t="shared" si="1213"/>
        <v/>
      </c>
      <c r="T1214" t="str">
        <f t="shared" si="1213"/>
        <v/>
      </c>
      <c r="U1214" t="str">
        <f t="shared" si="1213"/>
        <v/>
      </c>
      <c r="V1214" t="str">
        <f t="shared" si="1213"/>
        <v/>
      </c>
    </row>
    <row r="1215">
      <c r="M1215" t="str">
        <f t="shared" ref="M1215:V1215" si="1214">A1215</f>
        <v/>
      </c>
      <c r="N1215" t="str">
        <f t="shared" si="1214"/>
        <v/>
      </c>
      <c r="O1215" t="str">
        <f t="shared" si="1214"/>
        <v/>
      </c>
      <c r="P1215" t="str">
        <f t="shared" si="1214"/>
        <v/>
      </c>
      <c r="Q1215" t="str">
        <f t="shared" si="1214"/>
        <v/>
      </c>
      <c r="R1215" t="str">
        <f t="shared" si="1214"/>
        <v/>
      </c>
      <c r="S1215" t="str">
        <f t="shared" si="1214"/>
        <v/>
      </c>
      <c r="T1215" t="str">
        <f t="shared" si="1214"/>
        <v/>
      </c>
      <c r="U1215" t="str">
        <f t="shared" si="1214"/>
        <v/>
      </c>
      <c r="V1215" t="str">
        <f t="shared" si="1214"/>
        <v/>
      </c>
    </row>
    <row r="1216">
      <c r="M1216" t="str">
        <f t="shared" ref="M1216:V1216" si="1215">A1216</f>
        <v/>
      </c>
      <c r="N1216" t="str">
        <f t="shared" si="1215"/>
        <v/>
      </c>
      <c r="O1216" t="str">
        <f t="shared" si="1215"/>
        <v/>
      </c>
      <c r="P1216" t="str">
        <f t="shared" si="1215"/>
        <v/>
      </c>
      <c r="Q1216" t="str">
        <f t="shared" si="1215"/>
        <v/>
      </c>
      <c r="R1216" t="str">
        <f t="shared" si="1215"/>
        <v/>
      </c>
      <c r="S1216" t="str">
        <f t="shared" si="1215"/>
        <v/>
      </c>
      <c r="T1216" t="str">
        <f t="shared" si="1215"/>
        <v/>
      </c>
      <c r="U1216" t="str">
        <f t="shared" si="1215"/>
        <v/>
      </c>
      <c r="V1216" t="str">
        <f t="shared" si="1215"/>
        <v/>
      </c>
    </row>
    <row r="1217">
      <c r="M1217" t="str">
        <f t="shared" ref="M1217:V1217" si="1216">A1217</f>
        <v/>
      </c>
      <c r="N1217" t="str">
        <f t="shared" si="1216"/>
        <v/>
      </c>
      <c r="O1217" t="str">
        <f t="shared" si="1216"/>
        <v/>
      </c>
      <c r="P1217" t="str">
        <f t="shared" si="1216"/>
        <v/>
      </c>
      <c r="Q1217" t="str">
        <f t="shared" si="1216"/>
        <v/>
      </c>
      <c r="R1217" t="str">
        <f t="shared" si="1216"/>
        <v/>
      </c>
      <c r="S1217" t="str">
        <f t="shared" si="1216"/>
        <v/>
      </c>
      <c r="T1217" t="str">
        <f t="shared" si="1216"/>
        <v/>
      </c>
      <c r="U1217" t="str">
        <f t="shared" si="1216"/>
        <v/>
      </c>
      <c r="V1217" t="str">
        <f t="shared" si="1216"/>
        <v/>
      </c>
    </row>
    <row r="1218">
      <c r="M1218" t="str">
        <f t="shared" ref="M1218:V1218" si="1217">A1218</f>
        <v/>
      </c>
      <c r="N1218" t="str">
        <f t="shared" si="1217"/>
        <v/>
      </c>
      <c r="O1218" t="str">
        <f t="shared" si="1217"/>
        <v/>
      </c>
      <c r="P1218" t="str">
        <f t="shared" si="1217"/>
        <v/>
      </c>
      <c r="Q1218" t="str">
        <f t="shared" si="1217"/>
        <v/>
      </c>
      <c r="R1218" t="str">
        <f t="shared" si="1217"/>
        <v/>
      </c>
      <c r="S1218" t="str">
        <f t="shared" si="1217"/>
        <v/>
      </c>
      <c r="T1218" t="str">
        <f t="shared" si="1217"/>
        <v/>
      </c>
      <c r="U1218" t="str">
        <f t="shared" si="1217"/>
        <v/>
      </c>
      <c r="V1218" t="str">
        <f t="shared" si="1217"/>
        <v/>
      </c>
    </row>
    <row r="1219">
      <c r="M1219" t="str">
        <f t="shared" ref="M1219:V1219" si="1218">A1219</f>
        <v/>
      </c>
      <c r="N1219" t="str">
        <f t="shared" si="1218"/>
        <v/>
      </c>
      <c r="O1219" t="str">
        <f t="shared" si="1218"/>
        <v/>
      </c>
      <c r="P1219" t="str">
        <f t="shared" si="1218"/>
        <v/>
      </c>
      <c r="Q1219" t="str">
        <f t="shared" si="1218"/>
        <v/>
      </c>
      <c r="R1219" t="str">
        <f t="shared" si="1218"/>
        <v/>
      </c>
      <c r="S1219" t="str">
        <f t="shared" si="1218"/>
        <v/>
      </c>
      <c r="T1219" t="str">
        <f t="shared" si="1218"/>
        <v/>
      </c>
      <c r="U1219" t="str">
        <f t="shared" si="1218"/>
        <v/>
      </c>
      <c r="V1219" t="str">
        <f t="shared" si="1218"/>
        <v/>
      </c>
    </row>
    <row r="1220">
      <c r="M1220" t="str">
        <f t="shared" ref="M1220:V1220" si="1219">A1220</f>
        <v/>
      </c>
      <c r="N1220" t="str">
        <f t="shared" si="1219"/>
        <v/>
      </c>
      <c r="O1220" t="str">
        <f t="shared" si="1219"/>
        <v/>
      </c>
      <c r="P1220" t="str">
        <f t="shared" si="1219"/>
        <v/>
      </c>
      <c r="Q1220" t="str">
        <f t="shared" si="1219"/>
        <v/>
      </c>
      <c r="R1220" t="str">
        <f t="shared" si="1219"/>
        <v/>
      </c>
      <c r="S1220" t="str">
        <f t="shared" si="1219"/>
        <v/>
      </c>
      <c r="T1220" t="str">
        <f t="shared" si="1219"/>
        <v/>
      </c>
      <c r="U1220" t="str">
        <f t="shared" si="1219"/>
        <v/>
      </c>
      <c r="V1220" t="str">
        <f t="shared" si="1219"/>
        <v/>
      </c>
    </row>
    <row r="1221">
      <c r="M1221" t="str">
        <f t="shared" ref="M1221:V1221" si="1220">A1221</f>
        <v/>
      </c>
      <c r="N1221" t="str">
        <f t="shared" si="1220"/>
        <v/>
      </c>
      <c r="O1221" t="str">
        <f t="shared" si="1220"/>
        <v/>
      </c>
      <c r="P1221" t="str">
        <f t="shared" si="1220"/>
        <v/>
      </c>
      <c r="Q1221" t="str">
        <f t="shared" si="1220"/>
        <v/>
      </c>
      <c r="R1221" t="str">
        <f t="shared" si="1220"/>
        <v/>
      </c>
      <c r="S1221" t="str">
        <f t="shared" si="1220"/>
        <v/>
      </c>
      <c r="T1221" t="str">
        <f t="shared" si="1220"/>
        <v/>
      </c>
      <c r="U1221" t="str">
        <f t="shared" si="1220"/>
        <v/>
      </c>
      <c r="V1221" t="str">
        <f t="shared" si="1220"/>
        <v/>
      </c>
    </row>
    <row r="1222">
      <c r="M1222" t="str">
        <f t="shared" ref="M1222:V1222" si="1221">A1222</f>
        <v/>
      </c>
      <c r="N1222" t="str">
        <f t="shared" si="1221"/>
        <v/>
      </c>
      <c r="O1222" t="str">
        <f t="shared" si="1221"/>
        <v/>
      </c>
      <c r="P1222" t="str">
        <f t="shared" si="1221"/>
        <v/>
      </c>
      <c r="Q1222" t="str">
        <f t="shared" si="1221"/>
        <v/>
      </c>
      <c r="R1222" t="str">
        <f t="shared" si="1221"/>
        <v/>
      </c>
      <c r="S1222" t="str">
        <f t="shared" si="1221"/>
        <v/>
      </c>
      <c r="T1222" t="str">
        <f t="shared" si="1221"/>
        <v/>
      </c>
      <c r="U1222" t="str">
        <f t="shared" si="1221"/>
        <v/>
      </c>
      <c r="V1222" t="str">
        <f t="shared" si="1221"/>
        <v/>
      </c>
    </row>
    <row r="1223">
      <c r="M1223" t="str">
        <f t="shared" ref="M1223:V1223" si="1222">A1223</f>
        <v/>
      </c>
      <c r="N1223" t="str">
        <f t="shared" si="1222"/>
        <v/>
      </c>
      <c r="O1223" t="str">
        <f t="shared" si="1222"/>
        <v/>
      </c>
      <c r="P1223" t="str">
        <f t="shared" si="1222"/>
        <v/>
      </c>
      <c r="Q1223" t="str">
        <f t="shared" si="1222"/>
        <v/>
      </c>
      <c r="R1223" t="str">
        <f t="shared" si="1222"/>
        <v/>
      </c>
      <c r="S1223" t="str">
        <f t="shared" si="1222"/>
        <v/>
      </c>
      <c r="T1223" t="str">
        <f t="shared" si="1222"/>
        <v/>
      </c>
      <c r="U1223" t="str">
        <f t="shared" si="1222"/>
        <v/>
      </c>
      <c r="V1223" t="str">
        <f t="shared" si="1222"/>
        <v/>
      </c>
    </row>
    <row r="1224">
      <c r="M1224" t="str">
        <f t="shared" ref="M1224:V1224" si="1223">A1224</f>
        <v/>
      </c>
      <c r="N1224" t="str">
        <f t="shared" si="1223"/>
        <v/>
      </c>
      <c r="O1224" t="str">
        <f t="shared" si="1223"/>
        <v/>
      </c>
      <c r="P1224" t="str">
        <f t="shared" si="1223"/>
        <v/>
      </c>
      <c r="Q1224" t="str">
        <f t="shared" si="1223"/>
        <v/>
      </c>
      <c r="R1224" t="str">
        <f t="shared" si="1223"/>
        <v/>
      </c>
      <c r="S1224" t="str">
        <f t="shared" si="1223"/>
        <v/>
      </c>
      <c r="T1224" t="str">
        <f t="shared" si="1223"/>
        <v/>
      </c>
      <c r="U1224" t="str">
        <f t="shared" si="1223"/>
        <v/>
      </c>
      <c r="V1224" t="str">
        <f t="shared" si="1223"/>
        <v/>
      </c>
    </row>
    <row r="1225">
      <c r="M1225" t="str">
        <f t="shared" ref="M1225:V1225" si="1224">A1225</f>
        <v/>
      </c>
      <c r="N1225" t="str">
        <f t="shared" si="1224"/>
        <v/>
      </c>
      <c r="O1225" t="str">
        <f t="shared" si="1224"/>
        <v/>
      </c>
      <c r="P1225" t="str">
        <f t="shared" si="1224"/>
        <v/>
      </c>
      <c r="Q1225" t="str">
        <f t="shared" si="1224"/>
        <v/>
      </c>
      <c r="R1225" t="str">
        <f t="shared" si="1224"/>
        <v/>
      </c>
      <c r="S1225" t="str">
        <f t="shared" si="1224"/>
        <v/>
      </c>
      <c r="T1225" t="str">
        <f t="shared" si="1224"/>
        <v/>
      </c>
      <c r="U1225" t="str">
        <f t="shared" si="1224"/>
        <v/>
      </c>
      <c r="V1225" t="str">
        <f t="shared" si="1224"/>
        <v/>
      </c>
    </row>
    <row r="1226">
      <c r="M1226" t="str">
        <f t="shared" ref="M1226:V1226" si="1225">A1226</f>
        <v/>
      </c>
      <c r="N1226" t="str">
        <f t="shared" si="1225"/>
        <v/>
      </c>
      <c r="O1226" t="str">
        <f t="shared" si="1225"/>
        <v/>
      </c>
      <c r="P1226" t="str">
        <f t="shared" si="1225"/>
        <v/>
      </c>
      <c r="Q1226" t="str">
        <f t="shared" si="1225"/>
        <v/>
      </c>
      <c r="R1226" t="str">
        <f t="shared" si="1225"/>
        <v/>
      </c>
      <c r="S1226" t="str">
        <f t="shared" si="1225"/>
        <v/>
      </c>
      <c r="T1226" t="str">
        <f t="shared" si="1225"/>
        <v/>
      </c>
      <c r="U1226" t="str">
        <f t="shared" si="1225"/>
        <v/>
      </c>
      <c r="V1226" t="str">
        <f t="shared" si="1225"/>
        <v/>
      </c>
    </row>
    <row r="1227">
      <c r="M1227" t="str">
        <f t="shared" ref="M1227:V1227" si="1226">A1227</f>
        <v/>
      </c>
      <c r="N1227" t="str">
        <f t="shared" si="1226"/>
        <v/>
      </c>
      <c r="O1227" t="str">
        <f t="shared" si="1226"/>
        <v/>
      </c>
      <c r="P1227" t="str">
        <f t="shared" si="1226"/>
        <v/>
      </c>
      <c r="Q1227" t="str">
        <f t="shared" si="1226"/>
        <v/>
      </c>
      <c r="R1227" t="str">
        <f t="shared" si="1226"/>
        <v/>
      </c>
      <c r="S1227" t="str">
        <f t="shared" si="1226"/>
        <v/>
      </c>
      <c r="T1227" t="str">
        <f t="shared" si="1226"/>
        <v/>
      </c>
      <c r="U1227" t="str">
        <f t="shared" si="1226"/>
        <v/>
      </c>
      <c r="V1227" t="str">
        <f t="shared" si="1226"/>
        <v/>
      </c>
    </row>
    <row r="1228">
      <c r="M1228" t="str">
        <f t="shared" ref="M1228:V1228" si="1227">A1228</f>
        <v/>
      </c>
      <c r="N1228" t="str">
        <f t="shared" si="1227"/>
        <v/>
      </c>
      <c r="O1228" t="str">
        <f t="shared" si="1227"/>
        <v/>
      </c>
      <c r="P1228" t="str">
        <f t="shared" si="1227"/>
        <v/>
      </c>
      <c r="Q1228" t="str">
        <f t="shared" si="1227"/>
        <v/>
      </c>
      <c r="R1228" t="str">
        <f t="shared" si="1227"/>
        <v/>
      </c>
      <c r="S1228" t="str">
        <f t="shared" si="1227"/>
        <v/>
      </c>
      <c r="T1228" t="str">
        <f t="shared" si="1227"/>
        <v/>
      </c>
      <c r="U1228" t="str">
        <f t="shared" si="1227"/>
        <v/>
      </c>
      <c r="V1228" t="str">
        <f t="shared" si="1227"/>
        <v/>
      </c>
    </row>
    <row r="1229">
      <c r="M1229" t="str">
        <f t="shared" ref="M1229:V1229" si="1228">A1229</f>
        <v/>
      </c>
      <c r="N1229" t="str">
        <f t="shared" si="1228"/>
        <v/>
      </c>
      <c r="O1229" t="str">
        <f t="shared" si="1228"/>
        <v/>
      </c>
      <c r="P1229" t="str">
        <f t="shared" si="1228"/>
        <v/>
      </c>
      <c r="Q1229" t="str">
        <f t="shared" si="1228"/>
        <v/>
      </c>
      <c r="R1229" t="str">
        <f t="shared" si="1228"/>
        <v/>
      </c>
      <c r="S1229" t="str">
        <f t="shared" si="1228"/>
        <v/>
      </c>
      <c r="T1229" t="str">
        <f t="shared" si="1228"/>
        <v/>
      </c>
      <c r="U1229" t="str">
        <f t="shared" si="1228"/>
        <v/>
      </c>
      <c r="V1229" t="str">
        <f t="shared" si="1228"/>
        <v/>
      </c>
    </row>
    <row r="1230">
      <c r="M1230" t="str">
        <f t="shared" ref="M1230:V1230" si="1229">A1230</f>
        <v/>
      </c>
      <c r="N1230" t="str">
        <f t="shared" si="1229"/>
        <v/>
      </c>
      <c r="O1230" t="str">
        <f t="shared" si="1229"/>
        <v/>
      </c>
      <c r="P1230" t="str">
        <f t="shared" si="1229"/>
        <v/>
      </c>
      <c r="Q1230" t="str">
        <f t="shared" si="1229"/>
        <v/>
      </c>
      <c r="R1230" t="str">
        <f t="shared" si="1229"/>
        <v/>
      </c>
      <c r="S1230" t="str">
        <f t="shared" si="1229"/>
        <v/>
      </c>
      <c r="T1230" t="str">
        <f t="shared" si="1229"/>
        <v/>
      </c>
      <c r="U1230" t="str">
        <f t="shared" si="1229"/>
        <v/>
      </c>
      <c r="V1230" t="str">
        <f t="shared" si="1229"/>
        <v/>
      </c>
    </row>
    <row r="1231">
      <c r="M1231" t="str">
        <f t="shared" ref="M1231:V1231" si="1230">A1231</f>
        <v/>
      </c>
      <c r="N1231" t="str">
        <f t="shared" si="1230"/>
        <v/>
      </c>
      <c r="O1231" t="str">
        <f t="shared" si="1230"/>
        <v/>
      </c>
      <c r="P1231" t="str">
        <f t="shared" si="1230"/>
        <v/>
      </c>
      <c r="Q1231" t="str">
        <f t="shared" si="1230"/>
        <v/>
      </c>
      <c r="R1231" t="str">
        <f t="shared" si="1230"/>
        <v/>
      </c>
      <c r="S1231" t="str">
        <f t="shared" si="1230"/>
        <v/>
      </c>
      <c r="T1231" t="str">
        <f t="shared" si="1230"/>
        <v/>
      </c>
      <c r="U1231" t="str">
        <f t="shared" si="1230"/>
        <v/>
      </c>
      <c r="V1231" t="str">
        <f t="shared" si="1230"/>
        <v/>
      </c>
    </row>
    <row r="1232">
      <c r="M1232" t="str">
        <f t="shared" ref="M1232:V1232" si="1231">A1232</f>
        <v/>
      </c>
      <c r="N1232" t="str">
        <f t="shared" si="1231"/>
        <v/>
      </c>
      <c r="O1232" t="str">
        <f t="shared" si="1231"/>
        <v/>
      </c>
      <c r="P1232" t="str">
        <f t="shared" si="1231"/>
        <v/>
      </c>
      <c r="Q1232" t="str">
        <f t="shared" si="1231"/>
        <v/>
      </c>
      <c r="R1232" t="str">
        <f t="shared" si="1231"/>
        <v/>
      </c>
      <c r="S1232" t="str">
        <f t="shared" si="1231"/>
        <v/>
      </c>
      <c r="T1232" t="str">
        <f t="shared" si="1231"/>
        <v/>
      </c>
      <c r="U1232" t="str">
        <f t="shared" si="1231"/>
        <v/>
      </c>
      <c r="V1232" t="str">
        <f t="shared" si="1231"/>
        <v/>
      </c>
    </row>
    <row r="1233">
      <c r="M1233" t="str">
        <f t="shared" ref="M1233:V1233" si="1232">A1233</f>
        <v/>
      </c>
      <c r="N1233" t="str">
        <f t="shared" si="1232"/>
        <v/>
      </c>
      <c r="O1233" t="str">
        <f t="shared" si="1232"/>
        <v/>
      </c>
      <c r="P1233" t="str">
        <f t="shared" si="1232"/>
        <v/>
      </c>
      <c r="Q1233" t="str">
        <f t="shared" si="1232"/>
        <v/>
      </c>
      <c r="R1233" t="str">
        <f t="shared" si="1232"/>
        <v/>
      </c>
      <c r="S1233" t="str">
        <f t="shared" si="1232"/>
        <v/>
      </c>
      <c r="T1233" t="str">
        <f t="shared" si="1232"/>
        <v/>
      </c>
      <c r="U1233" t="str">
        <f t="shared" si="1232"/>
        <v/>
      </c>
      <c r="V1233" t="str">
        <f t="shared" si="1232"/>
        <v/>
      </c>
    </row>
    <row r="1234">
      <c r="M1234" t="str">
        <f t="shared" ref="M1234:V1234" si="1233">A1234</f>
        <v/>
      </c>
      <c r="N1234" t="str">
        <f t="shared" si="1233"/>
        <v/>
      </c>
      <c r="O1234" t="str">
        <f t="shared" si="1233"/>
        <v/>
      </c>
      <c r="P1234" t="str">
        <f t="shared" si="1233"/>
        <v/>
      </c>
      <c r="Q1234" t="str">
        <f t="shared" si="1233"/>
        <v/>
      </c>
      <c r="R1234" t="str">
        <f t="shared" si="1233"/>
        <v/>
      </c>
      <c r="S1234" t="str">
        <f t="shared" si="1233"/>
        <v/>
      </c>
      <c r="T1234" t="str">
        <f t="shared" si="1233"/>
        <v/>
      </c>
      <c r="U1234" t="str">
        <f t="shared" si="1233"/>
        <v/>
      </c>
      <c r="V1234" t="str">
        <f t="shared" si="1233"/>
        <v/>
      </c>
    </row>
    <row r="1235">
      <c r="M1235" t="str">
        <f t="shared" ref="M1235:V1235" si="1234">A1235</f>
        <v/>
      </c>
      <c r="N1235" t="str">
        <f t="shared" si="1234"/>
        <v/>
      </c>
      <c r="O1235" t="str">
        <f t="shared" si="1234"/>
        <v/>
      </c>
      <c r="P1235" t="str">
        <f t="shared" si="1234"/>
        <v/>
      </c>
      <c r="Q1235" t="str">
        <f t="shared" si="1234"/>
        <v/>
      </c>
      <c r="R1235" t="str">
        <f t="shared" si="1234"/>
        <v/>
      </c>
      <c r="S1235" t="str">
        <f t="shared" si="1234"/>
        <v/>
      </c>
      <c r="T1235" t="str">
        <f t="shared" si="1234"/>
        <v/>
      </c>
      <c r="U1235" t="str">
        <f t="shared" si="1234"/>
        <v/>
      </c>
      <c r="V1235" t="str">
        <f t="shared" si="1234"/>
        <v/>
      </c>
    </row>
    <row r="1236">
      <c r="M1236" t="str">
        <f t="shared" ref="M1236:V1236" si="1235">A1236</f>
        <v/>
      </c>
      <c r="N1236" t="str">
        <f t="shared" si="1235"/>
        <v/>
      </c>
      <c r="O1236" t="str">
        <f t="shared" si="1235"/>
        <v/>
      </c>
      <c r="P1236" t="str">
        <f t="shared" si="1235"/>
        <v/>
      </c>
      <c r="Q1236" t="str">
        <f t="shared" si="1235"/>
        <v/>
      </c>
      <c r="R1236" t="str">
        <f t="shared" si="1235"/>
        <v/>
      </c>
      <c r="S1236" t="str">
        <f t="shared" si="1235"/>
        <v/>
      </c>
      <c r="T1236" t="str">
        <f t="shared" si="1235"/>
        <v/>
      </c>
      <c r="U1236" t="str">
        <f t="shared" si="1235"/>
        <v/>
      </c>
      <c r="V1236" t="str">
        <f t="shared" si="1235"/>
        <v/>
      </c>
    </row>
    <row r="1237">
      <c r="M1237" t="str">
        <f t="shared" ref="M1237:V1237" si="1236">A1237</f>
        <v/>
      </c>
      <c r="N1237" t="str">
        <f t="shared" si="1236"/>
        <v/>
      </c>
      <c r="O1237" t="str">
        <f t="shared" si="1236"/>
        <v/>
      </c>
      <c r="P1237" t="str">
        <f t="shared" si="1236"/>
        <v/>
      </c>
      <c r="Q1237" t="str">
        <f t="shared" si="1236"/>
        <v/>
      </c>
      <c r="R1237" t="str">
        <f t="shared" si="1236"/>
        <v/>
      </c>
      <c r="S1237" t="str">
        <f t="shared" si="1236"/>
        <v/>
      </c>
      <c r="T1237" t="str">
        <f t="shared" si="1236"/>
        <v/>
      </c>
      <c r="U1237" t="str">
        <f t="shared" si="1236"/>
        <v/>
      </c>
      <c r="V1237" t="str">
        <f t="shared" si="1236"/>
        <v/>
      </c>
    </row>
    <row r="1238">
      <c r="M1238" t="str">
        <f t="shared" ref="M1238:V1238" si="1237">A1238</f>
        <v/>
      </c>
      <c r="N1238" t="str">
        <f t="shared" si="1237"/>
        <v/>
      </c>
      <c r="O1238" t="str">
        <f t="shared" si="1237"/>
        <v/>
      </c>
      <c r="P1238" t="str">
        <f t="shared" si="1237"/>
        <v/>
      </c>
      <c r="Q1238" t="str">
        <f t="shared" si="1237"/>
        <v/>
      </c>
      <c r="R1238" t="str">
        <f t="shared" si="1237"/>
        <v/>
      </c>
      <c r="S1238" t="str">
        <f t="shared" si="1237"/>
        <v/>
      </c>
      <c r="T1238" t="str">
        <f t="shared" si="1237"/>
        <v/>
      </c>
      <c r="U1238" t="str">
        <f t="shared" si="1237"/>
        <v/>
      </c>
      <c r="V1238" t="str">
        <f t="shared" si="1237"/>
        <v/>
      </c>
    </row>
    <row r="1239">
      <c r="M1239" t="str">
        <f t="shared" ref="M1239:V1239" si="1238">A1239</f>
        <v/>
      </c>
      <c r="N1239" t="str">
        <f t="shared" si="1238"/>
        <v/>
      </c>
      <c r="O1239" t="str">
        <f t="shared" si="1238"/>
        <v/>
      </c>
      <c r="P1239" t="str">
        <f t="shared" si="1238"/>
        <v/>
      </c>
      <c r="Q1239" t="str">
        <f t="shared" si="1238"/>
        <v/>
      </c>
      <c r="R1239" t="str">
        <f t="shared" si="1238"/>
        <v/>
      </c>
      <c r="S1239" t="str">
        <f t="shared" si="1238"/>
        <v/>
      </c>
      <c r="T1239" t="str">
        <f t="shared" si="1238"/>
        <v/>
      </c>
      <c r="U1239" t="str">
        <f t="shared" si="1238"/>
        <v/>
      </c>
      <c r="V1239" t="str">
        <f t="shared" si="1238"/>
        <v/>
      </c>
    </row>
    <row r="1240">
      <c r="M1240" t="str">
        <f t="shared" ref="M1240:V1240" si="1239">A1240</f>
        <v/>
      </c>
      <c r="N1240" t="str">
        <f t="shared" si="1239"/>
        <v/>
      </c>
      <c r="O1240" t="str">
        <f t="shared" si="1239"/>
        <v/>
      </c>
      <c r="P1240" t="str">
        <f t="shared" si="1239"/>
        <v/>
      </c>
      <c r="Q1240" t="str">
        <f t="shared" si="1239"/>
        <v/>
      </c>
      <c r="R1240" t="str">
        <f t="shared" si="1239"/>
        <v/>
      </c>
      <c r="S1240" t="str">
        <f t="shared" si="1239"/>
        <v/>
      </c>
      <c r="T1240" t="str">
        <f t="shared" si="1239"/>
        <v/>
      </c>
      <c r="U1240" t="str">
        <f t="shared" si="1239"/>
        <v/>
      </c>
      <c r="V1240" t="str">
        <f t="shared" si="1239"/>
        <v/>
      </c>
    </row>
    <row r="1241">
      <c r="M1241" t="str">
        <f t="shared" ref="M1241:V1241" si="1240">A1241</f>
        <v/>
      </c>
      <c r="N1241" t="str">
        <f t="shared" si="1240"/>
        <v/>
      </c>
      <c r="O1241" t="str">
        <f t="shared" si="1240"/>
        <v/>
      </c>
      <c r="P1241" t="str">
        <f t="shared" si="1240"/>
        <v/>
      </c>
      <c r="Q1241" t="str">
        <f t="shared" si="1240"/>
        <v/>
      </c>
      <c r="R1241" t="str">
        <f t="shared" si="1240"/>
        <v/>
      </c>
      <c r="S1241" t="str">
        <f t="shared" si="1240"/>
        <v/>
      </c>
      <c r="T1241" t="str">
        <f t="shared" si="1240"/>
        <v/>
      </c>
      <c r="U1241" t="str">
        <f t="shared" si="1240"/>
        <v/>
      </c>
      <c r="V1241" t="str">
        <f t="shared" si="1240"/>
        <v/>
      </c>
    </row>
    <row r="1242">
      <c r="M1242" t="str">
        <f t="shared" ref="M1242:V1242" si="1241">A1242</f>
        <v/>
      </c>
      <c r="N1242" t="str">
        <f t="shared" si="1241"/>
        <v/>
      </c>
      <c r="O1242" t="str">
        <f t="shared" si="1241"/>
        <v/>
      </c>
      <c r="P1242" t="str">
        <f t="shared" si="1241"/>
        <v/>
      </c>
      <c r="Q1242" t="str">
        <f t="shared" si="1241"/>
        <v/>
      </c>
      <c r="R1242" t="str">
        <f t="shared" si="1241"/>
        <v/>
      </c>
      <c r="S1242" t="str">
        <f t="shared" si="1241"/>
        <v/>
      </c>
      <c r="T1242" t="str">
        <f t="shared" si="1241"/>
        <v/>
      </c>
      <c r="U1242" t="str">
        <f t="shared" si="1241"/>
        <v/>
      </c>
      <c r="V1242" t="str">
        <f t="shared" si="1241"/>
        <v/>
      </c>
    </row>
    <row r="1243">
      <c r="M1243" t="str">
        <f t="shared" ref="M1243:V1243" si="1242">A1243</f>
        <v/>
      </c>
      <c r="N1243" t="str">
        <f t="shared" si="1242"/>
        <v/>
      </c>
      <c r="O1243" t="str">
        <f t="shared" si="1242"/>
        <v/>
      </c>
      <c r="P1243" t="str">
        <f t="shared" si="1242"/>
        <v/>
      </c>
      <c r="Q1243" t="str">
        <f t="shared" si="1242"/>
        <v/>
      </c>
      <c r="R1243" t="str">
        <f t="shared" si="1242"/>
        <v/>
      </c>
      <c r="S1243" t="str">
        <f t="shared" si="1242"/>
        <v/>
      </c>
      <c r="T1243" t="str">
        <f t="shared" si="1242"/>
        <v/>
      </c>
      <c r="U1243" t="str">
        <f t="shared" si="1242"/>
        <v/>
      </c>
      <c r="V1243" t="str">
        <f t="shared" si="1242"/>
        <v/>
      </c>
    </row>
    <row r="1244">
      <c r="M1244" t="str">
        <f t="shared" ref="M1244:V1244" si="1243">A1244</f>
        <v/>
      </c>
      <c r="N1244" t="str">
        <f t="shared" si="1243"/>
        <v/>
      </c>
      <c r="O1244" t="str">
        <f t="shared" si="1243"/>
        <v/>
      </c>
      <c r="P1244" t="str">
        <f t="shared" si="1243"/>
        <v/>
      </c>
      <c r="Q1244" t="str">
        <f t="shared" si="1243"/>
        <v/>
      </c>
      <c r="R1244" t="str">
        <f t="shared" si="1243"/>
        <v/>
      </c>
      <c r="S1244" t="str">
        <f t="shared" si="1243"/>
        <v/>
      </c>
      <c r="T1244" t="str">
        <f t="shared" si="1243"/>
        <v/>
      </c>
      <c r="U1244" t="str">
        <f t="shared" si="1243"/>
        <v/>
      </c>
      <c r="V1244" t="str">
        <f t="shared" si="1243"/>
        <v/>
      </c>
    </row>
    <row r="1245">
      <c r="M1245" t="str">
        <f t="shared" ref="M1245:V1245" si="1244">A1245</f>
        <v/>
      </c>
      <c r="N1245" t="str">
        <f t="shared" si="1244"/>
        <v/>
      </c>
      <c r="O1245" t="str">
        <f t="shared" si="1244"/>
        <v/>
      </c>
      <c r="P1245" t="str">
        <f t="shared" si="1244"/>
        <v/>
      </c>
      <c r="Q1245" t="str">
        <f t="shared" si="1244"/>
        <v/>
      </c>
      <c r="R1245" t="str">
        <f t="shared" si="1244"/>
        <v/>
      </c>
      <c r="S1245" t="str">
        <f t="shared" si="1244"/>
        <v/>
      </c>
      <c r="T1245" t="str">
        <f t="shared" si="1244"/>
        <v/>
      </c>
      <c r="U1245" t="str">
        <f t="shared" si="1244"/>
        <v/>
      </c>
      <c r="V1245" t="str">
        <f t="shared" si="1244"/>
        <v/>
      </c>
    </row>
    <row r="1246">
      <c r="M1246" t="str">
        <f t="shared" ref="M1246:V1246" si="1245">A1246</f>
        <v/>
      </c>
      <c r="N1246" t="str">
        <f t="shared" si="1245"/>
        <v/>
      </c>
      <c r="O1246" t="str">
        <f t="shared" si="1245"/>
        <v/>
      </c>
      <c r="P1246" t="str">
        <f t="shared" si="1245"/>
        <v/>
      </c>
      <c r="Q1246" t="str">
        <f t="shared" si="1245"/>
        <v/>
      </c>
      <c r="R1246" t="str">
        <f t="shared" si="1245"/>
        <v/>
      </c>
      <c r="S1246" t="str">
        <f t="shared" si="1245"/>
        <v/>
      </c>
      <c r="T1246" t="str">
        <f t="shared" si="1245"/>
        <v/>
      </c>
      <c r="U1246" t="str">
        <f t="shared" si="1245"/>
        <v/>
      </c>
      <c r="V1246" t="str">
        <f t="shared" si="1245"/>
        <v/>
      </c>
    </row>
    <row r="1247">
      <c r="M1247" t="str">
        <f t="shared" ref="M1247:V1247" si="1246">A1247</f>
        <v/>
      </c>
      <c r="N1247" t="str">
        <f t="shared" si="1246"/>
        <v/>
      </c>
      <c r="O1247" t="str">
        <f t="shared" si="1246"/>
        <v/>
      </c>
      <c r="P1247" t="str">
        <f t="shared" si="1246"/>
        <v/>
      </c>
      <c r="Q1247" t="str">
        <f t="shared" si="1246"/>
        <v/>
      </c>
      <c r="R1247" t="str">
        <f t="shared" si="1246"/>
        <v/>
      </c>
      <c r="S1247" t="str">
        <f t="shared" si="1246"/>
        <v/>
      </c>
      <c r="T1247" t="str">
        <f t="shared" si="1246"/>
        <v/>
      </c>
      <c r="U1247" t="str">
        <f t="shared" si="1246"/>
        <v/>
      </c>
      <c r="V1247" t="str">
        <f t="shared" si="1246"/>
        <v/>
      </c>
    </row>
    <row r="1248">
      <c r="M1248" t="str">
        <f t="shared" ref="M1248:V1248" si="1247">A1248</f>
        <v/>
      </c>
      <c r="N1248" t="str">
        <f t="shared" si="1247"/>
        <v/>
      </c>
      <c r="O1248" t="str">
        <f t="shared" si="1247"/>
        <v/>
      </c>
      <c r="P1248" t="str">
        <f t="shared" si="1247"/>
        <v/>
      </c>
      <c r="Q1248" t="str">
        <f t="shared" si="1247"/>
        <v/>
      </c>
      <c r="R1248" t="str">
        <f t="shared" si="1247"/>
        <v/>
      </c>
      <c r="S1248" t="str">
        <f t="shared" si="1247"/>
        <v/>
      </c>
      <c r="T1248" t="str">
        <f t="shared" si="1247"/>
        <v/>
      </c>
      <c r="U1248" t="str">
        <f t="shared" si="1247"/>
        <v/>
      </c>
      <c r="V1248" t="str">
        <f t="shared" si="1247"/>
        <v/>
      </c>
    </row>
    <row r="1249">
      <c r="M1249" t="str">
        <f t="shared" ref="M1249:V1249" si="1248">A1249</f>
        <v/>
      </c>
      <c r="N1249" t="str">
        <f t="shared" si="1248"/>
        <v/>
      </c>
      <c r="O1249" t="str">
        <f t="shared" si="1248"/>
        <v/>
      </c>
      <c r="P1249" t="str">
        <f t="shared" si="1248"/>
        <v/>
      </c>
      <c r="Q1249" t="str">
        <f t="shared" si="1248"/>
        <v/>
      </c>
      <c r="R1249" t="str">
        <f t="shared" si="1248"/>
        <v/>
      </c>
      <c r="S1249" t="str">
        <f t="shared" si="1248"/>
        <v/>
      </c>
      <c r="T1249" t="str">
        <f t="shared" si="1248"/>
        <v/>
      </c>
      <c r="U1249" t="str">
        <f t="shared" si="1248"/>
        <v/>
      </c>
      <c r="V1249" t="str">
        <f t="shared" si="1248"/>
        <v/>
      </c>
    </row>
    <row r="1250">
      <c r="M1250" t="str">
        <f t="shared" ref="M1250:V1250" si="1249">A1250</f>
        <v/>
      </c>
      <c r="N1250" t="str">
        <f t="shared" si="1249"/>
        <v/>
      </c>
      <c r="O1250" t="str">
        <f t="shared" si="1249"/>
        <v/>
      </c>
      <c r="P1250" t="str">
        <f t="shared" si="1249"/>
        <v/>
      </c>
      <c r="Q1250" t="str">
        <f t="shared" si="1249"/>
        <v/>
      </c>
      <c r="R1250" t="str">
        <f t="shared" si="1249"/>
        <v/>
      </c>
      <c r="S1250" t="str">
        <f t="shared" si="1249"/>
        <v/>
      </c>
      <c r="T1250" t="str">
        <f t="shared" si="1249"/>
        <v/>
      </c>
      <c r="U1250" t="str">
        <f t="shared" si="1249"/>
        <v/>
      </c>
      <c r="V1250" t="str">
        <f t="shared" si="1249"/>
        <v/>
      </c>
    </row>
    <row r="1251">
      <c r="M1251" t="str">
        <f t="shared" ref="M1251:V1251" si="1250">A1251</f>
        <v/>
      </c>
      <c r="N1251" t="str">
        <f t="shared" si="1250"/>
        <v/>
      </c>
      <c r="O1251" t="str">
        <f t="shared" si="1250"/>
        <v/>
      </c>
      <c r="P1251" t="str">
        <f t="shared" si="1250"/>
        <v/>
      </c>
      <c r="Q1251" t="str">
        <f t="shared" si="1250"/>
        <v/>
      </c>
      <c r="R1251" t="str">
        <f t="shared" si="1250"/>
        <v/>
      </c>
      <c r="S1251" t="str">
        <f t="shared" si="1250"/>
        <v/>
      </c>
      <c r="T1251" t="str">
        <f t="shared" si="1250"/>
        <v/>
      </c>
      <c r="U1251" t="str">
        <f t="shared" si="1250"/>
        <v/>
      </c>
      <c r="V1251" t="str">
        <f t="shared" si="1250"/>
        <v/>
      </c>
    </row>
    <row r="1252">
      <c r="M1252" t="str">
        <f t="shared" ref="M1252:V1252" si="1251">A1252</f>
        <v/>
      </c>
      <c r="N1252" t="str">
        <f t="shared" si="1251"/>
        <v/>
      </c>
      <c r="O1252" t="str">
        <f t="shared" si="1251"/>
        <v/>
      </c>
      <c r="P1252" t="str">
        <f t="shared" si="1251"/>
        <v/>
      </c>
      <c r="Q1252" t="str">
        <f t="shared" si="1251"/>
        <v/>
      </c>
      <c r="R1252" t="str">
        <f t="shared" si="1251"/>
        <v/>
      </c>
      <c r="S1252" t="str">
        <f t="shared" si="1251"/>
        <v/>
      </c>
      <c r="T1252" t="str">
        <f t="shared" si="1251"/>
        <v/>
      </c>
      <c r="U1252" t="str">
        <f t="shared" si="1251"/>
        <v/>
      </c>
      <c r="V1252" t="str">
        <f t="shared" si="1251"/>
        <v/>
      </c>
    </row>
    <row r="1253">
      <c r="M1253" t="str">
        <f t="shared" ref="M1253:V1253" si="1252">A1253</f>
        <v/>
      </c>
      <c r="N1253" t="str">
        <f t="shared" si="1252"/>
        <v/>
      </c>
      <c r="O1253" t="str">
        <f t="shared" si="1252"/>
        <v/>
      </c>
      <c r="P1253" t="str">
        <f t="shared" si="1252"/>
        <v/>
      </c>
      <c r="Q1253" t="str">
        <f t="shared" si="1252"/>
        <v/>
      </c>
      <c r="R1253" t="str">
        <f t="shared" si="1252"/>
        <v/>
      </c>
      <c r="S1253" t="str">
        <f t="shared" si="1252"/>
        <v/>
      </c>
      <c r="T1253" t="str">
        <f t="shared" si="1252"/>
        <v/>
      </c>
      <c r="U1253" t="str">
        <f t="shared" si="1252"/>
        <v/>
      </c>
      <c r="V1253" t="str">
        <f t="shared" si="1252"/>
        <v/>
      </c>
    </row>
    <row r="1254">
      <c r="M1254" t="str">
        <f t="shared" ref="M1254:V1254" si="1253">A1254</f>
        <v/>
      </c>
      <c r="N1254" t="str">
        <f t="shared" si="1253"/>
        <v/>
      </c>
      <c r="O1254" t="str">
        <f t="shared" si="1253"/>
        <v/>
      </c>
      <c r="P1254" t="str">
        <f t="shared" si="1253"/>
        <v/>
      </c>
      <c r="Q1254" t="str">
        <f t="shared" si="1253"/>
        <v/>
      </c>
      <c r="R1254" t="str">
        <f t="shared" si="1253"/>
        <v/>
      </c>
      <c r="S1254" t="str">
        <f t="shared" si="1253"/>
        <v/>
      </c>
      <c r="T1254" t="str">
        <f t="shared" si="1253"/>
        <v/>
      </c>
      <c r="U1254" t="str">
        <f t="shared" si="1253"/>
        <v/>
      </c>
      <c r="V1254" t="str">
        <f t="shared" si="1253"/>
        <v/>
      </c>
    </row>
    <row r="1255">
      <c r="M1255" t="str">
        <f t="shared" ref="M1255:V1255" si="1254">A1255</f>
        <v/>
      </c>
      <c r="N1255" t="str">
        <f t="shared" si="1254"/>
        <v/>
      </c>
      <c r="O1255" t="str">
        <f t="shared" si="1254"/>
        <v/>
      </c>
      <c r="P1255" t="str">
        <f t="shared" si="1254"/>
        <v/>
      </c>
      <c r="Q1255" t="str">
        <f t="shared" si="1254"/>
        <v/>
      </c>
      <c r="R1255" t="str">
        <f t="shared" si="1254"/>
        <v/>
      </c>
      <c r="S1255" t="str">
        <f t="shared" si="1254"/>
        <v/>
      </c>
      <c r="T1255" t="str">
        <f t="shared" si="1254"/>
        <v/>
      </c>
      <c r="U1255" t="str">
        <f t="shared" si="1254"/>
        <v/>
      </c>
      <c r="V1255" t="str">
        <f t="shared" si="1254"/>
        <v/>
      </c>
    </row>
    <row r="1256">
      <c r="M1256" t="str">
        <f t="shared" ref="M1256:V1256" si="1255">A1256</f>
        <v/>
      </c>
      <c r="N1256" t="str">
        <f t="shared" si="1255"/>
        <v/>
      </c>
      <c r="O1256" t="str">
        <f t="shared" si="1255"/>
        <v/>
      </c>
      <c r="P1256" t="str">
        <f t="shared" si="1255"/>
        <v/>
      </c>
      <c r="Q1256" t="str">
        <f t="shared" si="1255"/>
        <v/>
      </c>
      <c r="R1256" t="str">
        <f t="shared" si="1255"/>
        <v/>
      </c>
      <c r="S1256" t="str">
        <f t="shared" si="1255"/>
        <v/>
      </c>
      <c r="T1256" t="str">
        <f t="shared" si="1255"/>
        <v/>
      </c>
      <c r="U1256" t="str">
        <f t="shared" si="1255"/>
        <v/>
      </c>
      <c r="V1256" t="str">
        <f t="shared" si="1255"/>
        <v/>
      </c>
    </row>
    <row r="1257">
      <c r="M1257" t="str">
        <f t="shared" ref="M1257:V1257" si="1256">A1257</f>
        <v/>
      </c>
      <c r="N1257" t="str">
        <f t="shared" si="1256"/>
        <v/>
      </c>
      <c r="O1257" t="str">
        <f t="shared" si="1256"/>
        <v/>
      </c>
      <c r="P1257" t="str">
        <f t="shared" si="1256"/>
        <v/>
      </c>
      <c r="Q1257" t="str">
        <f t="shared" si="1256"/>
        <v/>
      </c>
      <c r="R1257" t="str">
        <f t="shared" si="1256"/>
        <v/>
      </c>
      <c r="S1257" t="str">
        <f t="shared" si="1256"/>
        <v/>
      </c>
      <c r="T1257" t="str">
        <f t="shared" si="1256"/>
        <v/>
      </c>
      <c r="U1257" t="str">
        <f t="shared" si="1256"/>
        <v/>
      </c>
      <c r="V1257" t="str">
        <f t="shared" si="1256"/>
        <v/>
      </c>
    </row>
    <row r="1258">
      <c r="M1258" t="str">
        <f t="shared" ref="M1258:V1258" si="1257">A1258</f>
        <v/>
      </c>
      <c r="N1258" t="str">
        <f t="shared" si="1257"/>
        <v/>
      </c>
      <c r="O1258" t="str">
        <f t="shared" si="1257"/>
        <v/>
      </c>
      <c r="P1258" t="str">
        <f t="shared" si="1257"/>
        <v/>
      </c>
      <c r="Q1258" t="str">
        <f t="shared" si="1257"/>
        <v/>
      </c>
      <c r="R1258" t="str">
        <f t="shared" si="1257"/>
        <v/>
      </c>
      <c r="S1258" t="str">
        <f t="shared" si="1257"/>
        <v/>
      </c>
      <c r="T1258" t="str">
        <f t="shared" si="1257"/>
        <v/>
      </c>
      <c r="U1258" t="str">
        <f t="shared" si="1257"/>
        <v/>
      </c>
      <c r="V1258" t="str">
        <f t="shared" si="1257"/>
        <v/>
      </c>
    </row>
    <row r="1259">
      <c r="M1259" t="str">
        <f t="shared" ref="M1259:V1259" si="1258">A1259</f>
        <v/>
      </c>
      <c r="N1259" t="str">
        <f t="shared" si="1258"/>
        <v/>
      </c>
      <c r="O1259" t="str">
        <f t="shared" si="1258"/>
        <v/>
      </c>
      <c r="P1259" t="str">
        <f t="shared" si="1258"/>
        <v/>
      </c>
      <c r="Q1259" t="str">
        <f t="shared" si="1258"/>
        <v/>
      </c>
      <c r="R1259" t="str">
        <f t="shared" si="1258"/>
        <v/>
      </c>
      <c r="S1259" t="str">
        <f t="shared" si="1258"/>
        <v/>
      </c>
      <c r="T1259" t="str">
        <f t="shared" si="1258"/>
        <v/>
      </c>
      <c r="U1259" t="str">
        <f t="shared" si="1258"/>
        <v/>
      </c>
      <c r="V1259" t="str">
        <f t="shared" si="1258"/>
        <v/>
      </c>
    </row>
    <row r="1260">
      <c r="M1260" t="str">
        <f t="shared" ref="M1260:V1260" si="1259">A1260</f>
        <v/>
      </c>
      <c r="N1260" t="str">
        <f t="shared" si="1259"/>
        <v/>
      </c>
      <c r="O1260" t="str">
        <f t="shared" si="1259"/>
        <v/>
      </c>
      <c r="P1260" t="str">
        <f t="shared" si="1259"/>
        <v/>
      </c>
      <c r="Q1260" t="str">
        <f t="shared" si="1259"/>
        <v/>
      </c>
      <c r="R1260" t="str">
        <f t="shared" si="1259"/>
        <v/>
      </c>
      <c r="S1260" t="str">
        <f t="shared" si="1259"/>
        <v/>
      </c>
      <c r="T1260" t="str">
        <f t="shared" si="1259"/>
        <v/>
      </c>
      <c r="U1260" t="str">
        <f t="shared" si="1259"/>
        <v/>
      </c>
      <c r="V1260" t="str">
        <f t="shared" si="1259"/>
        <v/>
      </c>
    </row>
    <row r="1261">
      <c r="M1261" t="str">
        <f t="shared" ref="M1261:V1261" si="1260">A1261</f>
        <v/>
      </c>
      <c r="N1261" t="str">
        <f t="shared" si="1260"/>
        <v/>
      </c>
      <c r="O1261" t="str">
        <f t="shared" si="1260"/>
        <v/>
      </c>
      <c r="P1261" t="str">
        <f t="shared" si="1260"/>
        <v/>
      </c>
      <c r="Q1261" t="str">
        <f t="shared" si="1260"/>
        <v/>
      </c>
      <c r="R1261" t="str">
        <f t="shared" si="1260"/>
        <v/>
      </c>
      <c r="S1261" t="str">
        <f t="shared" si="1260"/>
        <v/>
      </c>
      <c r="T1261" t="str">
        <f t="shared" si="1260"/>
        <v/>
      </c>
      <c r="U1261" t="str">
        <f t="shared" si="1260"/>
        <v/>
      </c>
      <c r="V1261" t="str">
        <f t="shared" si="1260"/>
        <v/>
      </c>
    </row>
    <row r="1262">
      <c r="M1262" t="str">
        <f t="shared" ref="M1262:V1262" si="1261">A1262</f>
        <v/>
      </c>
      <c r="N1262" t="str">
        <f t="shared" si="1261"/>
        <v/>
      </c>
      <c r="O1262" t="str">
        <f t="shared" si="1261"/>
        <v/>
      </c>
      <c r="P1262" t="str">
        <f t="shared" si="1261"/>
        <v/>
      </c>
      <c r="Q1262" t="str">
        <f t="shared" si="1261"/>
        <v/>
      </c>
      <c r="R1262" t="str">
        <f t="shared" si="1261"/>
        <v/>
      </c>
      <c r="S1262" t="str">
        <f t="shared" si="1261"/>
        <v/>
      </c>
      <c r="T1262" t="str">
        <f t="shared" si="1261"/>
        <v/>
      </c>
      <c r="U1262" t="str">
        <f t="shared" si="1261"/>
        <v/>
      </c>
      <c r="V1262" t="str">
        <f t="shared" si="1261"/>
        <v/>
      </c>
    </row>
    <row r="1263">
      <c r="M1263" t="str">
        <f t="shared" ref="M1263:V1263" si="1262">A1263</f>
        <v/>
      </c>
      <c r="N1263" t="str">
        <f t="shared" si="1262"/>
        <v/>
      </c>
      <c r="O1263" t="str">
        <f t="shared" si="1262"/>
        <v/>
      </c>
      <c r="P1263" t="str">
        <f t="shared" si="1262"/>
        <v/>
      </c>
      <c r="Q1263" t="str">
        <f t="shared" si="1262"/>
        <v/>
      </c>
      <c r="R1263" t="str">
        <f t="shared" si="1262"/>
        <v/>
      </c>
      <c r="S1263" t="str">
        <f t="shared" si="1262"/>
        <v/>
      </c>
      <c r="T1263" t="str">
        <f t="shared" si="1262"/>
        <v/>
      </c>
      <c r="U1263" t="str">
        <f t="shared" si="1262"/>
        <v/>
      </c>
      <c r="V1263" t="str">
        <f t="shared" si="1262"/>
        <v/>
      </c>
    </row>
    <row r="1264">
      <c r="M1264" t="str">
        <f t="shared" ref="M1264:V1264" si="1263">A1264</f>
        <v/>
      </c>
      <c r="N1264" t="str">
        <f t="shared" si="1263"/>
        <v/>
      </c>
      <c r="O1264" t="str">
        <f t="shared" si="1263"/>
        <v/>
      </c>
      <c r="P1264" t="str">
        <f t="shared" si="1263"/>
        <v/>
      </c>
      <c r="Q1264" t="str">
        <f t="shared" si="1263"/>
        <v/>
      </c>
      <c r="R1264" t="str">
        <f t="shared" si="1263"/>
        <v/>
      </c>
      <c r="S1264" t="str">
        <f t="shared" si="1263"/>
        <v/>
      </c>
      <c r="T1264" t="str">
        <f t="shared" si="1263"/>
        <v/>
      </c>
      <c r="U1264" t="str">
        <f t="shared" si="1263"/>
        <v/>
      </c>
      <c r="V1264" t="str">
        <f t="shared" si="1263"/>
        <v/>
      </c>
    </row>
    <row r="1265">
      <c r="M1265" t="str">
        <f t="shared" ref="M1265:V1265" si="1264">A1265</f>
        <v/>
      </c>
      <c r="N1265" t="str">
        <f t="shared" si="1264"/>
        <v/>
      </c>
      <c r="O1265" t="str">
        <f t="shared" si="1264"/>
        <v/>
      </c>
      <c r="P1265" t="str">
        <f t="shared" si="1264"/>
        <v/>
      </c>
      <c r="Q1265" t="str">
        <f t="shared" si="1264"/>
        <v/>
      </c>
      <c r="R1265" t="str">
        <f t="shared" si="1264"/>
        <v/>
      </c>
      <c r="S1265" t="str">
        <f t="shared" si="1264"/>
        <v/>
      </c>
      <c r="T1265" t="str">
        <f t="shared" si="1264"/>
        <v/>
      </c>
      <c r="U1265" t="str">
        <f t="shared" si="1264"/>
        <v/>
      </c>
      <c r="V1265" t="str">
        <f t="shared" si="1264"/>
        <v/>
      </c>
    </row>
    <row r="1266">
      <c r="M1266" t="str">
        <f t="shared" ref="M1266:V1266" si="1265">A1266</f>
        <v/>
      </c>
      <c r="N1266" t="str">
        <f t="shared" si="1265"/>
        <v/>
      </c>
      <c r="O1266" t="str">
        <f t="shared" si="1265"/>
        <v/>
      </c>
      <c r="P1266" t="str">
        <f t="shared" si="1265"/>
        <v/>
      </c>
      <c r="Q1266" t="str">
        <f t="shared" si="1265"/>
        <v/>
      </c>
      <c r="R1266" t="str">
        <f t="shared" si="1265"/>
        <v/>
      </c>
      <c r="S1266" t="str">
        <f t="shared" si="1265"/>
        <v/>
      </c>
      <c r="T1266" t="str">
        <f t="shared" si="1265"/>
        <v/>
      </c>
      <c r="U1266" t="str">
        <f t="shared" si="1265"/>
        <v/>
      </c>
      <c r="V1266" t="str">
        <f t="shared" si="1265"/>
        <v/>
      </c>
    </row>
    <row r="1267">
      <c r="M1267" t="str">
        <f t="shared" ref="M1267:V1267" si="1266">A1267</f>
        <v/>
      </c>
      <c r="N1267" t="str">
        <f t="shared" si="1266"/>
        <v/>
      </c>
      <c r="O1267" t="str">
        <f t="shared" si="1266"/>
        <v/>
      </c>
      <c r="P1267" t="str">
        <f t="shared" si="1266"/>
        <v/>
      </c>
      <c r="Q1267" t="str">
        <f t="shared" si="1266"/>
        <v/>
      </c>
      <c r="R1267" t="str">
        <f t="shared" si="1266"/>
        <v/>
      </c>
      <c r="S1267" t="str">
        <f t="shared" si="1266"/>
        <v/>
      </c>
      <c r="T1267" t="str">
        <f t="shared" si="1266"/>
        <v/>
      </c>
      <c r="U1267" t="str">
        <f t="shared" si="1266"/>
        <v/>
      </c>
      <c r="V1267" t="str">
        <f t="shared" si="1266"/>
        <v/>
      </c>
    </row>
    <row r="1268">
      <c r="M1268" t="str">
        <f t="shared" ref="M1268:V1268" si="1267">A1268</f>
        <v/>
      </c>
      <c r="N1268" t="str">
        <f t="shared" si="1267"/>
        <v/>
      </c>
      <c r="O1268" t="str">
        <f t="shared" si="1267"/>
        <v/>
      </c>
      <c r="P1268" t="str">
        <f t="shared" si="1267"/>
        <v/>
      </c>
      <c r="Q1268" t="str">
        <f t="shared" si="1267"/>
        <v/>
      </c>
      <c r="R1268" t="str">
        <f t="shared" si="1267"/>
        <v/>
      </c>
      <c r="S1268" t="str">
        <f t="shared" si="1267"/>
        <v/>
      </c>
      <c r="T1268" t="str">
        <f t="shared" si="1267"/>
        <v/>
      </c>
      <c r="U1268" t="str">
        <f t="shared" si="1267"/>
        <v/>
      </c>
      <c r="V1268" t="str">
        <f t="shared" si="1267"/>
        <v/>
      </c>
    </row>
    <row r="1269">
      <c r="M1269" t="str">
        <f t="shared" ref="M1269:V1269" si="1268">A1269</f>
        <v/>
      </c>
      <c r="N1269" t="str">
        <f t="shared" si="1268"/>
        <v/>
      </c>
      <c r="O1269" t="str">
        <f t="shared" si="1268"/>
        <v/>
      </c>
      <c r="P1269" t="str">
        <f t="shared" si="1268"/>
        <v/>
      </c>
      <c r="Q1269" t="str">
        <f t="shared" si="1268"/>
        <v/>
      </c>
      <c r="R1269" t="str">
        <f t="shared" si="1268"/>
        <v/>
      </c>
      <c r="S1269" t="str">
        <f t="shared" si="1268"/>
        <v/>
      </c>
      <c r="T1269" t="str">
        <f t="shared" si="1268"/>
        <v/>
      </c>
      <c r="U1269" t="str">
        <f t="shared" si="1268"/>
        <v/>
      </c>
      <c r="V1269" t="str">
        <f t="shared" si="1268"/>
        <v/>
      </c>
    </row>
    <row r="1270">
      <c r="M1270" t="str">
        <f t="shared" ref="M1270:V1270" si="1269">A1270</f>
        <v/>
      </c>
      <c r="N1270" t="str">
        <f t="shared" si="1269"/>
        <v/>
      </c>
      <c r="O1270" t="str">
        <f t="shared" si="1269"/>
        <v/>
      </c>
      <c r="P1270" t="str">
        <f t="shared" si="1269"/>
        <v/>
      </c>
      <c r="Q1270" t="str">
        <f t="shared" si="1269"/>
        <v/>
      </c>
      <c r="R1270" t="str">
        <f t="shared" si="1269"/>
        <v/>
      </c>
      <c r="S1270" t="str">
        <f t="shared" si="1269"/>
        <v/>
      </c>
      <c r="T1270" t="str">
        <f t="shared" si="1269"/>
        <v/>
      </c>
      <c r="U1270" t="str">
        <f t="shared" si="1269"/>
        <v/>
      </c>
      <c r="V1270" t="str">
        <f t="shared" si="1269"/>
        <v/>
      </c>
    </row>
    <row r="1271">
      <c r="M1271" t="str">
        <f t="shared" ref="M1271:V1271" si="1270">A1271</f>
        <v/>
      </c>
      <c r="N1271" t="str">
        <f t="shared" si="1270"/>
        <v/>
      </c>
      <c r="O1271" t="str">
        <f t="shared" si="1270"/>
        <v/>
      </c>
      <c r="P1271" t="str">
        <f t="shared" si="1270"/>
        <v/>
      </c>
      <c r="Q1271" t="str">
        <f t="shared" si="1270"/>
        <v/>
      </c>
      <c r="R1271" t="str">
        <f t="shared" si="1270"/>
        <v/>
      </c>
      <c r="S1271" t="str">
        <f t="shared" si="1270"/>
        <v/>
      </c>
      <c r="T1271" t="str">
        <f t="shared" si="1270"/>
        <v/>
      </c>
      <c r="U1271" t="str">
        <f t="shared" si="1270"/>
        <v/>
      </c>
      <c r="V1271" t="str">
        <f t="shared" si="1270"/>
        <v/>
      </c>
    </row>
    <row r="1272">
      <c r="M1272" t="str">
        <f t="shared" ref="M1272:V1272" si="1271">A1272</f>
        <v/>
      </c>
      <c r="N1272" t="str">
        <f t="shared" si="1271"/>
        <v/>
      </c>
      <c r="O1272" t="str">
        <f t="shared" si="1271"/>
        <v/>
      </c>
      <c r="P1272" t="str">
        <f t="shared" si="1271"/>
        <v/>
      </c>
      <c r="Q1272" t="str">
        <f t="shared" si="1271"/>
        <v/>
      </c>
      <c r="R1272" t="str">
        <f t="shared" si="1271"/>
        <v/>
      </c>
      <c r="S1272" t="str">
        <f t="shared" si="1271"/>
        <v/>
      </c>
      <c r="T1272" t="str">
        <f t="shared" si="1271"/>
        <v/>
      </c>
      <c r="U1272" t="str">
        <f t="shared" si="1271"/>
        <v/>
      </c>
      <c r="V1272" t="str">
        <f t="shared" si="1271"/>
        <v/>
      </c>
    </row>
    <row r="1273">
      <c r="M1273" t="str">
        <f t="shared" ref="M1273:V1273" si="1272">A1273</f>
        <v/>
      </c>
      <c r="N1273" t="str">
        <f t="shared" si="1272"/>
        <v/>
      </c>
      <c r="O1273" t="str">
        <f t="shared" si="1272"/>
        <v/>
      </c>
      <c r="P1273" t="str">
        <f t="shared" si="1272"/>
        <v/>
      </c>
      <c r="Q1273" t="str">
        <f t="shared" si="1272"/>
        <v/>
      </c>
      <c r="R1273" t="str">
        <f t="shared" si="1272"/>
        <v/>
      </c>
      <c r="S1273" t="str">
        <f t="shared" si="1272"/>
        <v/>
      </c>
      <c r="T1273" t="str">
        <f t="shared" si="1272"/>
        <v/>
      </c>
      <c r="U1273" t="str">
        <f t="shared" si="1272"/>
        <v/>
      </c>
      <c r="V1273" t="str">
        <f t="shared" si="1272"/>
        <v/>
      </c>
    </row>
    <row r="1274">
      <c r="M1274" t="str">
        <f t="shared" ref="M1274:V1274" si="1273">A1274</f>
        <v/>
      </c>
      <c r="N1274" t="str">
        <f t="shared" si="1273"/>
        <v/>
      </c>
      <c r="O1274" t="str">
        <f t="shared" si="1273"/>
        <v/>
      </c>
      <c r="P1274" t="str">
        <f t="shared" si="1273"/>
        <v/>
      </c>
      <c r="Q1274" t="str">
        <f t="shared" si="1273"/>
        <v/>
      </c>
      <c r="R1274" t="str">
        <f t="shared" si="1273"/>
        <v/>
      </c>
      <c r="S1274" t="str">
        <f t="shared" si="1273"/>
        <v/>
      </c>
      <c r="T1274" t="str">
        <f t="shared" si="1273"/>
        <v/>
      </c>
      <c r="U1274" t="str">
        <f t="shared" si="1273"/>
        <v/>
      </c>
      <c r="V1274" t="str">
        <f t="shared" si="1273"/>
        <v/>
      </c>
    </row>
    <row r="1275">
      <c r="M1275" t="str">
        <f t="shared" ref="M1275:V1275" si="1274">A1275</f>
        <v/>
      </c>
      <c r="N1275" t="str">
        <f t="shared" si="1274"/>
        <v/>
      </c>
      <c r="O1275" t="str">
        <f t="shared" si="1274"/>
        <v/>
      </c>
      <c r="P1275" t="str">
        <f t="shared" si="1274"/>
        <v/>
      </c>
      <c r="Q1275" t="str">
        <f t="shared" si="1274"/>
        <v/>
      </c>
      <c r="R1275" t="str">
        <f t="shared" si="1274"/>
        <v/>
      </c>
      <c r="S1275" t="str">
        <f t="shared" si="1274"/>
        <v/>
      </c>
      <c r="T1275" t="str">
        <f t="shared" si="1274"/>
        <v/>
      </c>
      <c r="U1275" t="str">
        <f t="shared" si="1274"/>
        <v/>
      </c>
      <c r="V1275" t="str">
        <f t="shared" si="1274"/>
        <v/>
      </c>
    </row>
    <row r="1276">
      <c r="M1276" t="str">
        <f t="shared" ref="M1276:V1276" si="1275">A1276</f>
        <v/>
      </c>
      <c r="N1276" t="str">
        <f t="shared" si="1275"/>
        <v/>
      </c>
      <c r="O1276" t="str">
        <f t="shared" si="1275"/>
        <v/>
      </c>
      <c r="P1276" t="str">
        <f t="shared" si="1275"/>
        <v/>
      </c>
      <c r="Q1276" t="str">
        <f t="shared" si="1275"/>
        <v/>
      </c>
      <c r="R1276" t="str">
        <f t="shared" si="1275"/>
        <v/>
      </c>
      <c r="S1276" t="str">
        <f t="shared" si="1275"/>
        <v/>
      </c>
      <c r="T1276" t="str">
        <f t="shared" si="1275"/>
        <v/>
      </c>
      <c r="U1276" t="str">
        <f t="shared" si="1275"/>
        <v/>
      </c>
      <c r="V1276" t="str">
        <f t="shared" si="1275"/>
        <v/>
      </c>
    </row>
    <row r="1277">
      <c r="M1277" t="str">
        <f t="shared" ref="M1277:V1277" si="1276">A1277</f>
        <v/>
      </c>
      <c r="N1277" t="str">
        <f t="shared" si="1276"/>
        <v/>
      </c>
      <c r="O1277" t="str">
        <f t="shared" si="1276"/>
        <v/>
      </c>
      <c r="P1277" t="str">
        <f t="shared" si="1276"/>
        <v/>
      </c>
      <c r="Q1277" t="str">
        <f t="shared" si="1276"/>
        <v/>
      </c>
      <c r="R1277" t="str">
        <f t="shared" si="1276"/>
        <v/>
      </c>
      <c r="S1277" t="str">
        <f t="shared" si="1276"/>
        <v/>
      </c>
      <c r="T1277" t="str">
        <f t="shared" si="1276"/>
        <v/>
      </c>
      <c r="U1277" t="str">
        <f t="shared" si="1276"/>
        <v/>
      </c>
      <c r="V1277" t="str">
        <f t="shared" si="1276"/>
        <v/>
      </c>
    </row>
    <row r="1278">
      <c r="M1278" t="str">
        <f t="shared" ref="M1278:V1278" si="1277">A1278</f>
        <v/>
      </c>
      <c r="N1278" t="str">
        <f t="shared" si="1277"/>
        <v/>
      </c>
      <c r="O1278" t="str">
        <f t="shared" si="1277"/>
        <v/>
      </c>
      <c r="P1278" t="str">
        <f t="shared" si="1277"/>
        <v/>
      </c>
      <c r="Q1278" t="str">
        <f t="shared" si="1277"/>
        <v/>
      </c>
      <c r="R1278" t="str">
        <f t="shared" si="1277"/>
        <v/>
      </c>
      <c r="S1278" t="str">
        <f t="shared" si="1277"/>
        <v/>
      </c>
      <c r="T1278" t="str">
        <f t="shared" si="1277"/>
        <v/>
      </c>
      <c r="U1278" t="str">
        <f t="shared" si="1277"/>
        <v/>
      </c>
      <c r="V1278" t="str">
        <f t="shared" si="1277"/>
        <v/>
      </c>
    </row>
    <row r="1279">
      <c r="M1279" t="str">
        <f t="shared" ref="M1279:V1279" si="1278">A1279</f>
        <v/>
      </c>
      <c r="N1279" t="str">
        <f t="shared" si="1278"/>
        <v/>
      </c>
      <c r="O1279" t="str">
        <f t="shared" si="1278"/>
        <v/>
      </c>
      <c r="P1279" t="str">
        <f t="shared" si="1278"/>
        <v/>
      </c>
      <c r="Q1279" t="str">
        <f t="shared" si="1278"/>
        <v/>
      </c>
      <c r="R1279" t="str">
        <f t="shared" si="1278"/>
        <v/>
      </c>
      <c r="S1279" t="str">
        <f t="shared" si="1278"/>
        <v/>
      </c>
      <c r="T1279" t="str">
        <f t="shared" si="1278"/>
        <v/>
      </c>
      <c r="U1279" t="str">
        <f t="shared" si="1278"/>
        <v/>
      </c>
      <c r="V1279" t="str">
        <f t="shared" si="1278"/>
        <v/>
      </c>
    </row>
    <row r="1280">
      <c r="M1280" t="str">
        <f t="shared" ref="M1280:V1280" si="1279">A1280</f>
        <v/>
      </c>
      <c r="N1280" t="str">
        <f t="shared" si="1279"/>
        <v/>
      </c>
      <c r="O1280" t="str">
        <f t="shared" si="1279"/>
        <v/>
      </c>
      <c r="P1280" t="str">
        <f t="shared" si="1279"/>
        <v/>
      </c>
      <c r="Q1280" t="str">
        <f t="shared" si="1279"/>
        <v/>
      </c>
      <c r="R1280" t="str">
        <f t="shared" si="1279"/>
        <v/>
      </c>
      <c r="S1280" t="str">
        <f t="shared" si="1279"/>
        <v/>
      </c>
      <c r="T1280" t="str">
        <f t="shared" si="1279"/>
        <v/>
      </c>
      <c r="U1280" t="str">
        <f t="shared" si="1279"/>
        <v/>
      </c>
      <c r="V1280" t="str">
        <f t="shared" si="1279"/>
        <v/>
      </c>
    </row>
    <row r="1281">
      <c r="M1281" t="str">
        <f t="shared" ref="M1281:V1281" si="1280">A1281</f>
        <v/>
      </c>
      <c r="N1281" t="str">
        <f t="shared" si="1280"/>
        <v/>
      </c>
      <c r="O1281" t="str">
        <f t="shared" si="1280"/>
        <v/>
      </c>
      <c r="P1281" t="str">
        <f t="shared" si="1280"/>
        <v/>
      </c>
      <c r="Q1281" t="str">
        <f t="shared" si="1280"/>
        <v/>
      </c>
      <c r="R1281" t="str">
        <f t="shared" si="1280"/>
        <v/>
      </c>
      <c r="S1281" t="str">
        <f t="shared" si="1280"/>
        <v/>
      </c>
      <c r="T1281" t="str">
        <f t="shared" si="1280"/>
        <v/>
      </c>
      <c r="U1281" t="str">
        <f t="shared" si="1280"/>
        <v/>
      </c>
      <c r="V1281" t="str">
        <f t="shared" si="1280"/>
        <v/>
      </c>
    </row>
    <row r="1282">
      <c r="M1282" t="str">
        <f t="shared" ref="M1282:V1282" si="1281">A1282</f>
        <v/>
      </c>
      <c r="N1282" t="str">
        <f t="shared" si="1281"/>
        <v/>
      </c>
      <c r="O1282" t="str">
        <f t="shared" si="1281"/>
        <v/>
      </c>
      <c r="P1282" t="str">
        <f t="shared" si="1281"/>
        <v/>
      </c>
      <c r="Q1282" t="str">
        <f t="shared" si="1281"/>
        <v/>
      </c>
      <c r="R1282" t="str">
        <f t="shared" si="1281"/>
        <v/>
      </c>
      <c r="S1282" t="str">
        <f t="shared" si="1281"/>
        <v/>
      </c>
      <c r="T1282" t="str">
        <f t="shared" si="1281"/>
        <v/>
      </c>
      <c r="U1282" t="str">
        <f t="shared" si="1281"/>
        <v/>
      </c>
      <c r="V1282" t="str">
        <f t="shared" si="1281"/>
        <v/>
      </c>
    </row>
    <row r="1283">
      <c r="M1283" t="str">
        <f t="shared" ref="M1283:V1283" si="1282">A1283</f>
        <v/>
      </c>
      <c r="N1283" t="str">
        <f t="shared" si="1282"/>
        <v/>
      </c>
      <c r="O1283" t="str">
        <f t="shared" si="1282"/>
        <v/>
      </c>
      <c r="P1283" t="str">
        <f t="shared" si="1282"/>
        <v/>
      </c>
      <c r="Q1283" t="str">
        <f t="shared" si="1282"/>
        <v/>
      </c>
      <c r="R1283" t="str">
        <f t="shared" si="1282"/>
        <v/>
      </c>
      <c r="S1283" t="str">
        <f t="shared" si="1282"/>
        <v/>
      </c>
      <c r="T1283" t="str">
        <f t="shared" si="1282"/>
        <v/>
      </c>
      <c r="U1283" t="str">
        <f t="shared" si="1282"/>
        <v/>
      </c>
      <c r="V1283" t="str">
        <f t="shared" si="1282"/>
        <v/>
      </c>
    </row>
    <row r="1284">
      <c r="M1284" t="str">
        <f t="shared" ref="M1284:V1284" si="1283">A1284</f>
        <v/>
      </c>
      <c r="N1284" t="str">
        <f t="shared" si="1283"/>
        <v/>
      </c>
      <c r="O1284" t="str">
        <f t="shared" si="1283"/>
        <v/>
      </c>
      <c r="P1284" t="str">
        <f t="shared" si="1283"/>
        <v/>
      </c>
      <c r="Q1284" t="str">
        <f t="shared" si="1283"/>
        <v/>
      </c>
      <c r="R1284" t="str">
        <f t="shared" si="1283"/>
        <v/>
      </c>
      <c r="S1284" t="str">
        <f t="shared" si="1283"/>
        <v/>
      </c>
      <c r="T1284" t="str">
        <f t="shared" si="1283"/>
        <v/>
      </c>
      <c r="U1284" t="str">
        <f t="shared" si="1283"/>
        <v/>
      </c>
      <c r="V1284" t="str">
        <f t="shared" si="1283"/>
        <v/>
      </c>
    </row>
    <row r="1285">
      <c r="M1285" t="str">
        <f t="shared" ref="M1285:V1285" si="1284">A1285</f>
        <v/>
      </c>
      <c r="N1285" t="str">
        <f t="shared" si="1284"/>
        <v/>
      </c>
      <c r="O1285" t="str">
        <f t="shared" si="1284"/>
        <v/>
      </c>
      <c r="P1285" t="str">
        <f t="shared" si="1284"/>
        <v/>
      </c>
      <c r="Q1285" t="str">
        <f t="shared" si="1284"/>
        <v/>
      </c>
      <c r="R1285" t="str">
        <f t="shared" si="1284"/>
        <v/>
      </c>
      <c r="S1285" t="str">
        <f t="shared" si="1284"/>
        <v/>
      </c>
      <c r="T1285" t="str">
        <f t="shared" si="1284"/>
        <v/>
      </c>
      <c r="U1285" t="str">
        <f t="shared" si="1284"/>
        <v/>
      </c>
      <c r="V1285" t="str">
        <f t="shared" si="1284"/>
        <v/>
      </c>
    </row>
    <row r="1286">
      <c r="M1286" t="str">
        <f t="shared" ref="M1286:V1286" si="1285">A1286</f>
        <v/>
      </c>
      <c r="N1286" t="str">
        <f t="shared" si="1285"/>
        <v/>
      </c>
      <c r="O1286" t="str">
        <f t="shared" si="1285"/>
        <v/>
      </c>
      <c r="P1286" t="str">
        <f t="shared" si="1285"/>
        <v/>
      </c>
      <c r="Q1286" t="str">
        <f t="shared" si="1285"/>
        <v/>
      </c>
      <c r="R1286" t="str">
        <f t="shared" si="1285"/>
        <v/>
      </c>
      <c r="S1286" t="str">
        <f t="shared" si="1285"/>
        <v/>
      </c>
      <c r="T1286" t="str">
        <f t="shared" si="1285"/>
        <v/>
      </c>
      <c r="U1286" t="str">
        <f t="shared" si="1285"/>
        <v/>
      </c>
      <c r="V1286" t="str">
        <f t="shared" si="1285"/>
        <v/>
      </c>
    </row>
    <row r="1287">
      <c r="M1287" t="str">
        <f t="shared" ref="M1287:V1287" si="1286">A1287</f>
        <v/>
      </c>
      <c r="N1287" t="str">
        <f t="shared" si="1286"/>
        <v/>
      </c>
      <c r="O1287" t="str">
        <f t="shared" si="1286"/>
        <v/>
      </c>
      <c r="P1287" t="str">
        <f t="shared" si="1286"/>
        <v/>
      </c>
      <c r="Q1287" t="str">
        <f t="shared" si="1286"/>
        <v/>
      </c>
      <c r="R1287" t="str">
        <f t="shared" si="1286"/>
        <v/>
      </c>
      <c r="S1287" t="str">
        <f t="shared" si="1286"/>
        <v/>
      </c>
      <c r="T1287" t="str">
        <f t="shared" si="1286"/>
        <v/>
      </c>
      <c r="U1287" t="str">
        <f t="shared" si="1286"/>
        <v/>
      </c>
      <c r="V1287" t="str">
        <f t="shared" si="1286"/>
        <v/>
      </c>
    </row>
    <row r="1288">
      <c r="M1288" t="str">
        <f t="shared" ref="M1288:V1288" si="1287">A1288</f>
        <v/>
      </c>
      <c r="N1288" t="str">
        <f t="shared" si="1287"/>
        <v/>
      </c>
      <c r="O1288" t="str">
        <f t="shared" si="1287"/>
        <v/>
      </c>
      <c r="P1288" t="str">
        <f t="shared" si="1287"/>
        <v/>
      </c>
      <c r="Q1288" t="str">
        <f t="shared" si="1287"/>
        <v/>
      </c>
      <c r="R1288" t="str">
        <f t="shared" si="1287"/>
        <v/>
      </c>
      <c r="S1288" t="str">
        <f t="shared" si="1287"/>
        <v/>
      </c>
      <c r="T1288" t="str">
        <f t="shared" si="1287"/>
        <v/>
      </c>
      <c r="U1288" t="str">
        <f t="shared" si="1287"/>
        <v/>
      </c>
      <c r="V1288" t="str">
        <f t="shared" si="1287"/>
        <v/>
      </c>
    </row>
    <row r="1289">
      <c r="M1289" t="str">
        <f t="shared" ref="M1289:V1289" si="1288">A1289</f>
        <v/>
      </c>
      <c r="N1289" t="str">
        <f t="shared" si="1288"/>
        <v/>
      </c>
      <c r="O1289" t="str">
        <f t="shared" si="1288"/>
        <v/>
      </c>
      <c r="P1289" t="str">
        <f t="shared" si="1288"/>
        <v/>
      </c>
      <c r="Q1289" t="str">
        <f t="shared" si="1288"/>
        <v/>
      </c>
      <c r="R1289" t="str">
        <f t="shared" si="1288"/>
        <v/>
      </c>
      <c r="S1289" t="str">
        <f t="shared" si="1288"/>
        <v/>
      </c>
      <c r="T1289" t="str">
        <f t="shared" si="1288"/>
        <v/>
      </c>
      <c r="U1289" t="str">
        <f t="shared" si="1288"/>
        <v/>
      </c>
      <c r="V1289" t="str">
        <f t="shared" si="1288"/>
        <v/>
      </c>
    </row>
    <row r="1290">
      <c r="M1290" t="str">
        <f t="shared" ref="M1290:V1290" si="1289">A1290</f>
        <v/>
      </c>
      <c r="N1290" t="str">
        <f t="shared" si="1289"/>
        <v/>
      </c>
      <c r="O1290" t="str">
        <f t="shared" si="1289"/>
        <v/>
      </c>
      <c r="P1290" t="str">
        <f t="shared" si="1289"/>
        <v/>
      </c>
      <c r="Q1290" t="str">
        <f t="shared" si="1289"/>
        <v/>
      </c>
      <c r="R1290" t="str">
        <f t="shared" si="1289"/>
        <v/>
      </c>
      <c r="S1290" t="str">
        <f t="shared" si="1289"/>
        <v/>
      </c>
      <c r="T1290" t="str">
        <f t="shared" si="1289"/>
        <v/>
      </c>
      <c r="U1290" t="str">
        <f t="shared" si="1289"/>
        <v/>
      </c>
      <c r="V1290" t="str">
        <f t="shared" si="1289"/>
        <v/>
      </c>
    </row>
    <row r="1291">
      <c r="M1291" t="str">
        <f t="shared" ref="M1291:V1291" si="1290">A1291</f>
        <v/>
      </c>
      <c r="N1291" t="str">
        <f t="shared" si="1290"/>
        <v/>
      </c>
      <c r="O1291" t="str">
        <f t="shared" si="1290"/>
        <v/>
      </c>
      <c r="P1291" t="str">
        <f t="shared" si="1290"/>
        <v/>
      </c>
      <c r="Q1291" t="str">
        <f t="shared" si="1290"/>
        <v/>
      </c>
      <c r="R1291" t="str">
        <f t="shared" si="1290"/>
        <v/>
      </c>
      <c r="S1291" t="str">
        <f t="shared" si="1290"/>
        <v/>
      </c>
      <c r="T1291" t="str">
        <f t="shared" si="1290"/>
        <v/>
      </c>
      <c r="U1291" t="str">
        <f t="shared" si="1290"/>
        <v/>
      </c>
      <c r="V1291" t="str">
        <f t="shared" si="1290"/>
        <v/>
      </c>
    </row>
    <row r="1292">
      <c r="M1292" t="str">
        <f t="shared" ref="M1292:V1292" si="1291">A1292</f>
        <v/>
      </c>
      <c r="N1292" t="str">
        <f t="shared" si="1291"/>
        <v/>
      </c>
      <c r="O1292" t="str">
        <f t="shared" si="1291"/>
        <v/>
      </c>
      <c r="P1292" t="str">
        <f t="shared" si="1291"/>
        <v/>
      </c>
      <c r="Q1292" t="str">
        <f t="shared" si="1291"/>
        <v/>
      </c>
      <c r="R1292" t="str">
        <f t="shared" si="1291"/>
        <v/>
      </c>
      <c r="S1292" t="str">
        <f t="shared" si="1291"/>
        <v/>
      </c>
      <c r="T1292" t="str">
        <f t="shared" si="1291"/>
        <v/>
      </c>
      <c r="U1292" t="str">
        <f t="shared" si="1291"/>
        <v/>
      </c>
      <c r="V1292" t="str">
        <f t="shared" si="1291"/>
        <v/>
      </c>
    </row>
    <row r="1293">
      <c r="M1293" t="str">
        <f t="shared" ref="M1293:V1293" si="1292">A1293</f>
        <v/>
      </c>
      <c r="N1293" t="str">
        <f t="shared" si="1292"/>
        <v/>
      </c>
      <c r="O1293" t="str">
        <f t="shared" si="1292"/>
        <v/>
      </c>
      <c r="P1293" t="str">
        <f t="shared" si="1292"/>
        <v/>
      </c>
      <c r="Q1293" t="str">
        <f t="shared" si="1292"/>
        <v/>
      </c>
      <c r="R1293" t="str">
        <f t="shared" si="1292"/>
        <v/>
      </c>
      <c r="S1293" t="str">
        <f t="shared" si="1292"/>
        <v/>
      </c>
      <c r="T1293" t="str">
        <f t="shared" si="1292"/>
        <v/>
      </c>
      <c r="U1293" t="str">
        <f t="shared" si="1292"/>
        <v/>
      </c>
      <c r="V1293" t="str">
        <f t="shared" si="1292"/>
        <v/>
      </c>
    </row>
    <row r="1294">
      <c r="M1294" t="str">
        <f t="shared" ref="M1294:V1294" si="1293">A1294</f>
        <v/>
      </c>
      <c r="N1294" t="str">
        <f t="shared" si="1293"/>
        <v/>
      </c>
      <c r="O1294" t="str">
        <f t="shared" si="1293"/>
        <v/>
      </c>
      <c r="P1294" t="str">
        <f t="shared" si="1293"/>
        <v/>
      </c>
      <c r="Q1294" t="str">
        <f t="shared" si="1293"/>
        <v/>
      </c>
      <c r="R1294" t="str">
        <f t="shared" si="1293"/>
        <v/>
      </c>
      <c r="S1294" t="str">
        <f t="shared" si="1293"/>
        <v/>
      </c>
      <c r="T1294" t="str">
        <f t="shared" si="1293"/>
        <v/>
      </c>
      <c r="U1294" t="str">
        <f t="shared" si="1293"/>
        <v/>
      </c>
      <c r="V1294" t="str">
        <f t="shared" si="1293"/>
        <v/>
      </c>
    </row>
    <row r="1295">
      <c r="M1295" t="str">
        <f t="shared" ref="M1295:V1295" si="1294">A1295</f>
        <v/>
      </c>
      <c r="N1295" t="str">
        <f t="shared" si="1294"/>
        <v/>
      </c>
      <c r="O1295" t="str">
        <f t="shared" si="1294"/>
        <v/>
      </c>
      <c r="P1295" t="str">
        <f t="shared" si="1294"/>
        <v/>
      </c>
      <c r="Q1295" t="str">
        <f t="shared" si="1294"/>
        <v/>
      </c>
      <c r="R1295" t="str">
        <f t="shared" si="1294"/>
        <v/>
      </c>
      <c r="S1295" t="str">
        <f t="shared" si="1294"/>
        <v/>
      </c>
      <c r="T1295" t="str">
        <f t="shared" si="1294"/>
        <v/>
      </c>
      <c r="U1295" t="str">
        <f t="shared" si="1294"/>
        <v/>
      </c>
      <c r="V1295" t="str">
        <f t="shared" si="1294"/>
        <v/>
      </c>
    </row>
    <row r="1296">
      <c r="M1296" t="str">
        <f t="shared" ref="M1296:V1296" si="1295">A1296</f>
        <v/>
      </c>
      <c r="N1296" t="str">
        <f t="shared" si="1295"/>
        <v/>
      </c>
      <c r="O1296" t="str">
        <f t="shared" si="1295"/>
        <v/>
      </c>
      <c r="P1296" t="str">
        <f t="shared" si="1295"/>
        <v/>
      </c>
      <c r="Q1296" t="str">
        <f t="shared" si="1295"/>
        <v/>
      </c>
      <c r="R1296" t="str">
        <f t="shared" si="1295"/>
        <v/>
      </c>
      <c r="S1296" t="str">
        <f t="shared" si="1295"/>
        <v/>
      </c>
      <c r="T1296" t="str">
        <f t="shared" si="1295"/>
        <v/>
      </c>
      <c r="U1296" t="str">
        <f t="shared" si="1295"/>
        <v/>
      </c>
      <c r="V1296" t="str">
        <f t="shared" si="1295"/>
        <v/>
      </c>
    </row>
    <row r="1297">
      <c r="M1297" t="str">
        <f t="shared" ref="M1297:V1297" si="1296">A1297</f>
        <v/>
      </c>
      <c r="N1297" t="str">
        <f t="shared" si="1296"/>
        <v/>
      </c>
      <c r="O1297" t="str">
        <f t="shared" si="1296"/>
        <v/>
      </c>
      <c r="P1297" t="str">
        <f t="shared" si="1296"/>
        <v/>
      </c>
      <c r="Q1297" t="str">
        <f t="shared" si="1296"/>
        <v/>
      </c>
      <c r="R1297" t="str">
        <f t="shared" si="1296"/>
        <v/>
      </c>
      <c r="S1297" t="str">
        <f t="shared" si="1296"/>
        <v/>
      </c>
      <c r="T1297" t="str">
        <f t="shared" si="1296"/>
        <v/>
      </c>
      <c r="U1297" t="str">
        <f t="shared" si="1296"/>
        <v/>
      </c>
      <c r="V1297" t="str">
        <f t="shared" si="1296"/>
        <v/>
      </c>
    </row>
    <row r="1298">
      <c r="M1298" t="str">
        <f t="shared" ref="M1298:V1298" si="1297">A1298</f>
        <v/>
      </c>
      <c r="N1298" t="str">
        <f t="shared" si="1297"/>
        <v/>
      </c>
      <c r="O1298" t="str">
        <f t="shared" si="1297"/>
        <v/>
      </c>
      <c r="P1298" t="str">
        <f t="shared" si="1297"/>
        <v/>
      </c>
      <c r="Q1298" t="str">
        <f t="shared" si="1297"/>
        <v/>
      </c>
      <c r="R1298" t="str">
        <f t="shared" si="1297"/>
        <v/>
      </c>
      <c r="S1298" t="str">
        <f t="shared" si="1297"/>
        <v/>
      </c>
      <c r="T1298" t="str">
        <f t="shared" si="1297"/>
        <v/>
      </c>
      <c r="U1298" t="str">
        <f t="shared" si="1297"/>
        <v/>
      </c>
      <c r="V1298" t="str">
        <f t="shared" si="1297"/>
        <v/>
      </c>
    </row>
    <row r="1299">
      <c r="M1299" t="str">
        <f t="shared" ref="M1299:V1299" si="1298">A1299</f>
        <v/>
      </c>
      <c r="N1299" t="str">
        <f t="shared" si="1298"/>
        <v/>
      </c>
      <c r="O1299" t="str">
        <f t="shared" si="1298"/>
        <v/>
      </c>
      <c r="P1299" t="str">
        <f t="shared" si="1298"/>
        <v/>
      </c>
      <c r="Q1299" t="str">
        <f t="shared" si="1298"/>
        <v/>
      </c>
      <c r="R1299" t="str">
        <f t="shared" si="1298"/>
        <v/>
      </c>
      <c r="S1299" t="str">
        <f t="shared" si="1298"/>
        <v/>
      </c>
      <c r="T1299" t="str">
        <f t="shared" si="1298"/>
        <v/>
      </c>
      <c r="U1299" t="str">
        <f t="shared" si="1298"/>
        <v/>
      </c>
      <c r="V1299" t="str">
        <f t="shared" si="1298"/>
        <v/>
      </c>
    </row>
    <row r="1300">
      <c r="M1300" t="str">
        <f t="shared" ref="M1300:V1300" si="1299">A1300</f>
        <v/>
      </c>
      <c r="N1300" t="str">
        <f t="shared" si="1299"/>
        <v/>
      </c>
      <c r="O1300" t="str">
        <f t="shared" si="1299"/>
        <v/>
      </c>
      <c r="P1300" t="str">
        <f t="shared" si="1299"/>
        <v/>
      </c>
      <c r="Q1300" t="str">
        <f t="shared" si="1299"/>
        <v/>
      </c>
      <c r="R1300" t="str">
        <f t="shared" si="1299"/>
        <v/>
      </c>
      <c r="S1300" t="str">
        <f t="shared" si="1299"/>
        <v/>
      </c>
      <c r="T1300" t="str">
        <f t="shared" si="1299"/>
        <v/>
      </c>
      <c r="U1300" t="str">
        <f t="shared" si="1299"/>
        <v/>
      </c>
      <c r="V1300" t="str">
        <f t="shared" si="1299"/>
        <v/>
      </c>
    </row>
    <row r="1301">
      <c r="M1301" t="str">
        <f t="shared" ref="M1301:V1301" si="1300">A1301</f>
        <v/>
      </c>
      <c r="N1301" t="str">
        <f t="shared" si="1300"/>
        <v/>
      </c>
      <c r="O1301" t="str">
        <f t="shared" si="1300"/>
        <v/>
      </c>
      <c r="P1301" t="str">
        <f t="shared" si="1300"/>
        <v/>
      </c>
      <c r="Q1301" t="str">
        <f t="shared" si="1300"/>
        <v/>
      </c>
      <c r="R1301" t="str">
        <f t="shared" si="1300"/>
        <v/>
      </c>
      <c r="S1301" t="str">
        <f t="shared" si="1300"/>
        <v/>
      </c>
      <c r="T1301" t="str">
        <f t="shared" si="1300"/>
        <v/>
      </c>
      <c r="U1301" t="str">
        <f t="shared" si="1300"/>
        <v/>
      </c>
      <c r="V1301" t="str">
        <f t="shared" si="1300"/>
        <v/>
      </c>
    </row>
    <row r="1302">
      <c r="M1302" t="str">
        <f t="shared" ref="M1302:V1302" si="1301">A1302</f>
        <v/>
      </c>
      <c r="N1302" t="str">
        <f t="shared" si="1301"/>
        <v/>
      </c>
      <c r="O1302" t="str">
        <f t="shared" si="1301"/>
        <v/>
      </c>
      <c r="P1302" t="str">
        <f t="shared" si="1301"/>
        <v/>
      </c>
      <c r="Q1302" t="str">
        <f t="shared" si="1301"/>
        <v/>
      </c>
      <c r="R1302" t="str">
        <f t="shared" si="1301"/>
        <v/>
      </c>
      <c r="S1302" t="str">
        <f t="shared" si="1301"/>
        <v/>
      </c>
      <c r="T1302" t="str">
        <f t="shared" si="1301"/>
        <v/>
      </c>
      <c r="U1302" t="str">
        <f t="shared" si="1301"/>
        <v/>
      </c>
      <c r="V1302" t="str">
        <f t="shared" si="1301"/>
        <v/>
      </c>
    </row>
    <row r="1303">
      <c r="M1303" t="str">
        <f t="shared" ref="M1303:V1303" si="1302">A1303</f>
        <v/>
      </c>
      <c r="N1303" t="str">
        <f t="shared" si="1302"/>
        <v/>
      </c>
      <c r="O1303" t="str">
        <f t="shared" si="1302"/>
        <v/>
      </c>
      <c r="P1303" t="str">
        <f t="shared" si="1302"/>
        <v/>
      </c>
      <c r="Q1303" t="str">
        <f t="shared" si="1302"/>
        <v/>
      </c>
      <c r="R1303" t="str">
        <f t="shared" si="1302"/>
        <v/>
      </c>
      <c r="S1303" t="str">
        <f t="shared" si="1302"/>
        <v/>
      </c>
      <c r="T1303" t="str">
        <f t="shared" si="1302"/>
        <v/>
      </c>
      <c r="U1303" t="str">
        <f t="shared" si="1302"/>
        <v/>
      </c>
      <c r="V1303" t="str">
        <f t="shared" si="1302"/>
        <v/>
      </c>
    </row>
    <row r="1304">
      <c r="M1304" t="str">
        <f t="shared" ref="M1304:V1304" si="1303">A1304</f>
        <v/>
      </c>
      <c r="N1304" t="str">
        <f t="shared" si="1303"/>
        <v/>
      </c>
      <c r="O1304" t="str">
        <f t="shared" si="1303"/>
        <v/>
      </c>
      <c r="P1304" t="str">
        <f t="shared" si="1303"/>
        <v/>
      </c>
      <c r="Q1304" t="str">
        <f t="shared" si="1303"/>
        <v/>
      </c>
      <c r="R1304" t="str">
        <f t="shared" si="1303"/>
        <v/>
      </c>
      <c r="S1304" t="str">
        <f t="shared" si="1303"/>
        <v/>
      </c>
      <c r="T1304" t="str">
        <f t="shared" si="1303"/>
        <v/>
      </c>
      <c r="U1304" t="str">
        <f t="shared" si="1303"/>
        <v/>
      </c>
      <c r="V1304" t="str">
        <f t="shared" si="1303"/>
        <v/>
      </c>
    </row>
    <row r="1305">
      <c r="M1305" t="str">
        <f t="shared" ref="M1305:V1305" si="1304">A1305</f>
        <v/>
      </c>
      <c r="N1305" t="str">
        <f t="shared" si="1304"/>
        <v/>
      </c>
      <c r="O1305" t="str">
        <f t="shared" si="1304"/>
        <v/>
      </c>
      <c r="P1305" t="str">
        <f t="shared" si="1304"/>
        <v/>
      </c>
      <c r="Q1305" t="str">
        <f t="shared" si="1304"/>
        <v/>
      </c>
      <c r="R1305" t="str">
        <f t="shared" si="1304"/>
        <v/>
      </c>
      <c r="S1305" t="str">
        <f t="shared" si="1304"/>
        <v/>
      </c>
      <c r="T1305" t="str">
        <f t="shared" si="1304"/>
        <v/>
      </c>
      <c r="U1305" t="str">
        <f t="shared" si="1304"/>
        <v/>
      </c>
      <c r="V1305" t="str">
        <f t="shared" si="1304"/>
        <v/>
      </c>
    </row>
    <row r="1306">
      <c r="M1306" t="str">
        <f t="shared" ref="M1306:V1306" si="1305">A1306</f>
        <v/>
      </c>
      <c r="N1306" t="str">
        <f t="shared" si="1305"/>
        <v/>
      </c>
      <c r="O1306" t="str">
        <f t="shared" si="1305"/>
        <v/>
      </c>
      <c r="P1306" t="str">
        <f t="shared" si="1305"/>
        <v/>
      </c>
      <c r="Q1306" t="str">
        <f t="shared" si="1305"/>
        <v/>
      </c>
      <c r="R1306" t="str">
        <f t="shared" si="1305"/>
        <v/>
      </c>
      <c r="S1306" t="str">
        <f t="shared" si="1305"/>
        <v/>
      </c>
      <c r="T1306" t="str">
        <f t="shared" si="1305"/>
        <v/>
      </c>
      <c r="U1306" t="str">
        <f t="shared" si="1305"/>
        <v/>
      </c>
      <c r="V1306" t="str">
        <f t="shared" si="1305"/>
        <v/>
      </c>
    </row>
    <row r="1307">
      <c r="M1307" t="str">
        <f t="shared" ref="M1307:V1307" si="1306">A1307</f>
        <v/>
      </c>
      <c r="N1307" t="str">
        <f t="shared" si="1306"/>
        <v/>
      </c>
      <c r="O1307" t="str">
        <f t="shared" si="1306"/>
        <v/>
      </c>
      <c r="P1307" t="str">
        <f t="shared" si="1306"/>
        <v/>
      </c>
      <c r="Q1307" t="str">
        <f t="shared" si="1306"/>
        <v/>
      </c>
      <c r="R1307" t="str">
        <f t="shared" si="1306"/>
        <v/>
      </c>
      <c r="S1307" t="str">
        <f t="shared" si="1306"/>
        <v/>
      </c>
      <c r="T1307" t="str">
        <f t="shared" si="1306"/>
        <v/>
      </c>
      <c r="U1307" t="str">
        <f t="shared" si="1306"/>
        <v/>
      </c>
      <c r="V1307" t="str">
        <f t="shared" si="1306"/>
        <v/>
      </c>
    </row>
    <row r="1308">
      <c r="M1308" t="str">
        <f t="shared" ref="M1308:V1308" si="1307">A1308</f>
        <v/>
      </c>
      <c r="N1308" t="str">
        <f t="shared" si="1307"/>
        <v/>
      </c>
      <c r="O1308" t="str">
        <f t="shared" si="1307"/>
        <v/>
      </c>
      <c r="P1308" t="str">
        <f t="shared" si="1307"/>
        <v/>
      </c>
      <c r="Q1308" t="str">
        <f t="shared" si="1307"/>
        <v/>
      </c>
      <c r="R1308" t="str">
        <f t="shared" si="1307"/>
        <v/>
      </c>
      <c r="S1308" t="str">
        <f t="shared" si="1307"/>
        <v/>
      </c>
      <c r="T1308" t="str">
        <f t="shared" si="1307"/>
        <v/>
      </c>
      <c r="U1308" t="str">
        <f t="shared" si="1307"/>
        <v/>
      </c>
      <c r="V1308" t="str">
        <f t="shared" si="1307"/>
        <v/>
      </c>
    </row>
    <row r="1309">
      <c r="M1309" t="str">
        <f t="shared" ref="M1309:V1309" si="1308">A1309</f>
        <v/>
      </c>
      <c r="N1309" t="str">
        <f t="shared" si="1308"/>
        <v/>
      </c>
      <c r="O1309" t="str">
        <f t="shared" si="1308"/>
        <v/>
      </c>
      <c r="P1309" t="str">
        <f t="shared" si="1308"/>
        <v/>
      </c>
      <c r="Q1309" t="str">
        <f t="shared" si="1308"/>
        <v/>
      </c>
      <c r="R1309" t="str">
        <f t="shared" si="1308"/>
        <v/>
      </c>
      <c r="S1309" t="str">
        <f t="shared" si="1308"/>
        <v/>
      </c>
      <c r="T1309" t="str">
        <f t="shared" si="1308"/>
        <v/>
      </c>
      <c r="U1309" t="str">
        <f t="shared" si="1308"/>
        <v/>
      </c>
      <c r="V1309" t="str">
        <f t="shared" si="1308"/>
        <v/>
      </c>
    </row>
    <row r="1310">
      <c r="M1310" t="str">
        <f t="shared" ref="M1310:V1310" si="1309">A1310</f>
        <v/>
      </c>
      <c r="N1310" t="str">
        <f t="shared" si="1309"/>
        <v/>
      </c>
      <c r="O1310" t="str">
        <f t="shared" si="1309"/>
        <v/>
      </c>
      <c r="P1310" t="str">
        <f t="shared" si="1309"/>
        <v/>
      </c>
      <c r="Q1310" t="str">
        <f t="shared" si="1309"/>
        <v/>
      </c>
      <c r="R1310" t="str">
        <f t="shared" si="1309"/>
        <v/>
      </c>
      <c r="S1310" t="str">
        <f t="shared" si="1309"/>
        <v/>
      </c>
      <c r="T1310" t="str">
        <f t="shared" si="1309"/>
        <v/>
      </c>
      <c r="U1310" t="str">
        <f t="shared" si="1309"/>
        <v/>
      </c>
      <c r="V1310" t="str">
        <f t="shared" si="1309"/>
        <v/>
      </c>
    </row>
    <row r="1311">
      <c r="M1311" t="str">
        <f t="shared" ref="M1311:V1311" si="1310">A1311</f>
        <v/>
      </c>
      <c r="N1311" t="str">
        <f t="shared" si="1310"/>
        <v/>
      </c>
      <c r="O1311" t="str">
        <f t="shared" si="1310"/>
        <v/>
      </c>
      <c r="P1311" t="str">
        <f t="shared" si="1310"/>
        <v/>
      </c>
      <c r="Q1311" t="str">
        <f t="shared" si="1310"/>
        <v/>
      </c>
      <c r="R1311" t="str">
        <f t="shared" si="1310"/>
        <v/>
      </c>
      <c r="S1311" t="str">
        <f t="shared" si="1310"/>
        <v/>
      </c>
      <c r="T1311" t="str">
        <f t="shared" si="1310"/>
        <v/>
      </c>
      <c r="U1311" t="str">
        <f t="shared" si="1310"/>
        <v/>
      </c>
      <c r="V1311" t="str">
        <f t="shared" si="1310"/>
        <v/>
      </c>
    </row>
    <row r="1312">
      <c r="M1312" t="str">
        <f t="shared" ref="M1312:V1312" si="1311">A1312</f>
        <v/>
      </c>
      <c r="N1312" t="str">
        <f t="shared" si="1311"/>
        <v/>
      </c>
      <c r="O1312" t="str">
        <f t="shared" si="1311"/>
        <v/>
      </c>
      <c r="P1312" t="str">
        <f t="shared" si="1311"/>
        <v/>
      </c>
      <c r="Q1312" t="str">
        <f t="shared" si="1311"/>
        <v/>
      </c>
      <c r="R1312" t="str">
        <f t="shared" si="1311"/>
        <v/>
      </c>
      <c r="S1312" t="str">
        <f t="shared" si="1311"/>
        <v/>
      </c>
      <c r="T1312" t="str">
        <f t="shared" si="1311"/>
        <v/>
      </c>
      <c r="U1312" t="str">
        <f t="shared" si="1311"/>
        <v/>
      </c>
      <c r="V1312" t="str">
        <f t="shared" si="1311"/>
        <v/>
      </c>
    </row>
    <row r="1313">
      <c r="M1313" t="str">
        <f t="shared" ref="M1313:V1313" si="1312">A1313</f>
        <v/>
      </c>
      <c r="N1313" t="str">
        <f t="shared" si="1312"/>
        <v/>
      </c>
      <c r="O1313" t="str">
        <f t="shared" si="1312"/>
        <v/>
      </c>
      <c r="P1313" t="str">
        <f t="shared" si="1312"/>
        <v/>
      </c>
      <c r="Q1313" t="str">
        <f t="shared" si="1312"/>
        <v/>
      </c>
      <c r="R1313" t="str">
        <f t="shared" si="1312"/>
        <v/>
      </c>
      <c r="S1313" t="str">
        <f t="shared" si="1312"/>
        <v/>
      </c>
      <c r="T1313" t="str">
        <f t="shared" si="1312"/>
        <v/>
      </c>
      <c r="U1313" t="str">
        <f t="shared" si="1312"/>
        <v/>
      </c>
      <c r="V1313" t="str">
        <f t="shared" si="1312"/>
        <v/>
      </c>
    </row>
    <row r="1314">
      <c r="M1314" t="str">
        <f t="shared" ref="M1314:V1314" si="1313">A1314</f>
        <v/>
      </c>
      <c r="N1314" t="str">
        <f t="shared" si="1313"/>
        <v/>
      </c>
      <c r="O1314" t="str">
        <f t="shared" si="1313"/>
        <v/>
      </c>
      <c r="P1314" t="str">
        <f t="shared" si="1313"/>
        <v/>
      </c>
      <c r="Q1314" t="str">
        <f t="shared" si="1313"/>
        <v/>
      </c>
      <c r="R1314" t="str">
        <f t="shared" si="1313"/>
        <v/>
      </c>
      <c r="S1314" t="str">
        <f t="shared" si="1313"/>
        <v/>
      </c>
      <c r="T1314" t="str">
        <f t="shared" si="1313"/>
        <v/>
      </c>
      <c r="U1314" t="str">
        <f t="shared" si="1313"/>
        <v/>
      </c>
      <c r="V1314" t="str">
        <f t="shared" si="1313"/>
        <v/>
      </c>
    </row>
    <row r="1315">
      <c r="M1315" t="str">
        <f t="shared" ref="M1315:V1315" si="1314">A1315</f>
        <v/>
      </c>
      <c r="N1315" t="str">
        <f t="shared" si="1314"/>
        <v/>
      </c>
      <c r="O1315" t="str">
        <f t="shared" si="1314"/>
        <v/>
      </c>
      <c r="P1315" t="str">
        <f t="shared" si="1314"/>
        <v/>
      </c>
      <c r="Q1315" t="str">
        <f t="shared" si="1314"/>
        <v/>
      </c>
      <c r="R1315" t="str">
        <f t="shared" si="1314"/>
        <v/>
      </c>
      <c r="S1315" t="str">
        <f t="shared" si="1314"/>
        <v/>
      </c>
      <c r="T1315" t="str">
        <f t="shared" si="1314"/>
        <v/>
      </c>
      <c r="U1315" t="str">
        <f t="shared" si="1314"/>
        <v/>
      </c>
      <c r="V1315" t="str">
        <f t="shared" si="1314"/>
        <v/>
      </c>
    </row>
    <row r="1316">
      <c r="M1316" t="str">
        <f t="shared" ref="M1316:V1316" si="1315">A1316</f>
        <v/>
      </c>
      <c r="N1316" t="str">
        <f t="shared" si="1315"/>
        <v/>
      </c>
      <c r="O1316" t="str">
        <f t="shared" si="1315"/>
        <v/>
      </c>
      <c r="P1316" t="str">
        <f t="shared" si="1315"/>
        <v/>
      </c>
      <c r="Q1316" t="str">
        <f t="shared" si="1315"/>
        <v/>
      </c>
      <c r="R1316" t="str">
        <f t="shared" si="1315"/>
        <v/>
      </c>
      <c r="S1316" t="str">
        <f t="shared" si="1315"/>
        <v/>
      </c>
      <c r="T1316" t="str">
        <f t="shared" si="1315"/>
        <v/>
      </c>
      <c r="U1316" t="str">
        <f t="shared" si="1315"/>
        <v/>
      </c>
      <c r="V1316" t="str">
        <f t="shared" si="1315"/>
        <v/>
      </c>
    </row>
    <row r="1317">
      <c r="M1317" t="str">
        <f t="shared" ref="M1317:V1317" si="1316">A1317</f>
        <v/>
      </c>
      <c r="N1317" t="str">
        <f t="shared" si="1316"/>
        <v/>
      </c>
      <c r="O1317" t="str">
        <f t="shared" si="1316"/>
        <v/>
      </c>
      <c r="P1317" t="str">
        <f t="shared" si="1316"/>
        <v/>
      </c>
      <c r="Q1317" t="str">
        <f t="shared" si="1316"/>
        <v/>
      </c>
      <c r="R1317" t="str">
        <f t="shared" si="1316"/>
        <v/>
      </c>
      <c r="S1317" t="str">
        <f t="shared" si="1316"/>
        <v/>
      </c>
      <c r="T1317" t="str">
        <f t="shared" si="1316"/>
        <v/>
      </c>
      <c r="U1317" t="str">
        <f t="shared" si="1316"/>
        <v/>
      </c>
      <c r="V1317" t="str">
        <f t="shared" si="1316"/>
        <v/>
      </c>
    </row>
    <row r="1318">
      <c r="M1318" t="str">
        <f t="shared" ref="M1318:V1318" si="1317">A1318</f>
        <v/>
      </c>
      <c r="N1318" t="str">
        <f t="shared" si="1317"/>
        <v/>
      </c>
      <c r="O1318" t="str">
        <f t="shared" si="1317"/>
        <v/>
      </c>
      <c r="P1318" t="str">
        <f t="shared" si="1317"/>
        <v/>
      </c>
      <c r="Q1318" t="str">
        <f t="shared" si="1317"/>
        <v/>
      </c>
      <c r="R1318" t="str">
        <f t="shared" si="1317"/>
        <v/>
      </c>
      <c r="S1318" t="str">
        <f t="shared" si="1317"/>
        <v/>
      </c>
      <c r="T1318" t="str">
        <f t="shared" si="1317"/>
        <v/>
      </c>
      <c r="U1318" t="str">
        <f t="shared" si="1317"/>
        <v/>
      </c>
      <c r="V1318" t="str">
        <f t="shared" si="1317"/>
        <v/>
      </c>
    </row>
    <row r="1319">
      <c r="M1319" t="str">
        <f t="shared" ref="M1319:V1319" si="1318">A1319</f>
        <v/>
      </c>
      <c r="N1319" t="str">
        <f t="shared" si="1318"/>
        <v/>
      </c>
      <c r="O1319" t="str">
        <f t="shared" si="1318"/>
        <v/>
      </c>
      <c r="P1319" t="str">
        <f t="shared" si="1318"/>
        <v/>
      </c>
      <c r="Q1319" t="str">
        <f t="shared" si="1318"/>
        <v/>
      </c>
      <c r="R1319" t="str">
        <f t="shared" si="1318"/>
        <v/>
      </c>
      <c r="S1319" t="str">
        <f t="shared" si="1318"/>
        <v/>
      </c>
      <c r="T1319" t="str">
        <f t="shared" si="1318"/>
        <v/>
      </c>
      <c r="U1319" t="str">
        <f t="shared" si="1318"/>
        <v/>
      </c>
      <c r="V1319" t="str">
        <f t="shared" si="1318"/>
        <v/>
      </c>
    </row>
    <row r="1320">
      <c r="M1320" t="str">
        <f t="shared" ref="M1320:V1320" si="1319">A1320</f>
        <v/>
      </c>
      <c r="N1320" t="str">
        <f t="shared" si="1319"/>
        <v/>
      </c>
      <c r="O1320" t="str">
        <f t="shared" si="1319"/>
        <v/>
      </c>
      <c r="P1320" t="str">
        <f t="shared" si="1319"/>
        <v/>
      </c>
      <c r="Q1320" t="str">
        <f t="shared" si="1319"/>
        <v/>
      </c>
      <c r="R1320" t="str">
        <f t="shared" si="1319"/>
        <v/>
      </c>
      <c r="S1320" t="str">
        <f t="shared" si="1319"/>
        <v/>
      </c>
      <c r="T1320" t="str">
        <f t="shared" si="1319"/>
        <v/>
      </c>
      <c r="U1320" t="str">
        <f t="shared" si="1319"/>
        <v/>
      </c>
      <c r="V1320" t="str">
        <f t="shared" si="1319"/>
        <v/>
      </c>
    </row>
    <row r="1321">
      <c r="M1321" t="str">
        <f t="shared" ref="M1321:V1321" si="1320">A1321</f>
        <v/>
      </c>
      <c r="N1321" t="str">
        <f t="shared" si="1320"/>
        <v/>
      </c>
      <c r="O1321" t="str">
        <f t="shared" si="1320"/>
        <v/>
      </c>
      <c r="P1321" t="str">
        <f t="shared" si="1320"/>
        <v/>
      </c>
      <c r="Q1321" t="str">
        <f t="shared" si="1320"/>
        <v/>
      </c>
      <c r="R1321" t="str">
        <f t="shared" si="1320"/>
        <v/>
      </c>
      <c r="S1321" t="str">
        <f t="shared" si="1320"/>
        <v/>
      </c>
      <c r="T1321" t="str">
        <f t="shared" si="1320"/>
        <v/>
      </c>
      <c r="U1321" t="str">
        <f t="shared" si="1320"/>
        <v/>
      </c>
      <c r="V1321" t="str">
        <f t="shared" si="1320"/>
        <v/>
      </c>
    </row>
    <row r="1322">
      <c r="M1322" t="str">
        <f t="shared" ref="M1322:V1322" si="1321">A1322</f>
        <v/>
      </c>
      <c r="N1322" t="str">
        <f t="shared" si="1321"/>
        <v/>
      </c>
      <c r="O1322" t="str">
        <f t="shared" si="1321"/>
        <v/>
      </c>
      <c r="P1322" t="str">
        <f t="shared" si="1321"/>
        <v/>
      </c>
      <c r="Q1322" t="str">
        <f t="shared" si="1321"/>
        <v/>
      </c>
      <c r="R1322" t="str">
        <f t="shared" si="1321"/>
        <v/>
      </c>
      <c r="S1322" t="str">
        <f t="shared" si="1321"/>
        <v/>
      </c>
      <c r="T1322" t="str">
        <f t="shared" si="1321"/>
        <v/>
      </c>
      <c r="U1322" t="str">
        <f t="shared" si="1321"/>
        <v/>
      </c>
      <c r="V1322" t="str">
        <f t="shared" si="1321"/>
        <v/>
      </c>
    </row>
    <row r="1323">
      <c r="M1323" t="str">
        <f t="shared" ref="M1323:V1323" si="1322">A1323</f>
        <v/>
      </c>
      <c r="N1323" t="str">
        <f t="shared" si="1322"/>
        <v/>
      </c>
      <c r="O1323" t="str">
        <f t="shared" si="1322"/>
        <v/>
      </c>
      <c r="P1323" t="str">
        <f t="shared" si="1322"/>
        <v/>
      </c>
      <c r="Q1323" t="str">
        <f t="shared" si="1322"/>
        <v/>
      </c>
      <c r="R1323" t="str">
        <f t="shared" si="1322"/>
        <v/>
      </c>
      <c r="S1323" t="str">
        <f t="shared" si="1322"/>
        <v/>
      </c>
      <c r="T1323" t="str">
        <f t="shared" si="1322"/>
        <v/>
      </c>
      <c r="U1323" t="str">
        <f t="shared" si="1322"/>
        <v/>
      </c>
      <c r="V1323" t="str">
        <f t="shared" si="1322"/>
        <v/>
      </c>
    </row>
    <row r="1324">
      <c r="M1324" t="str">
        <f t="shared" ref="M1324:V1324" si="1323">A1324</f>
        <v/>
      </c>
      <c r="N1324" t="str">
        <f t="shared" si="1323"/>
        <v/>
      </c>
      <c r="O1324" t="str">
        <f t="shared" si="1323"/>
        <v/>
      </c>
      <c r="P1324" t="str">
        <f t="shared" si="1323"/>
        <v/>
      </c>
      <c r="Q1324" t="str">
        <f t="shared" si="1323"/>
        <v/>
      </c>
      <c r="R1324" t="str">
        <f t="shared" si="1323"/>
        <v/>
      </c>
      <c r="S1324" t="str">
        <f t="shared" si="1323"/>
        <v/>
      </c>
      <c r="T1324" t="str">
        <f t="shared" si="1323"/>
        <v/>
      </c>
      <c r="U1324" t="str">
        <f t="shared" si="1323"/>
        <v/>
      </c>
      <c r="V1324" t="str">
        <f t="shared" si="1323"/>
        <v/>
      </c>
    </row>
    <row r="1325">
      <c r="M1325" t="str">
        <f t="shared" ref="M1325:V1325" si="1324">A1325</f>
        <v/>
      </c>
      <c r="N1325" t="str">
        <f t="shared" si="1324"/>
        <v/>
      </c>
      <c r="O1325" t="str">
        <f t="shared" si="1324"/>
        <v/>
      </c>
      <c r="P1325" t="str">
        <f t="shared" si="1324"/>
        <v/>
      </c>
      <c r="Q1325" t="str">
        <f t="shared" si="1324"/>
        <v/>
      </c>
      <c r="R1325" t="str">
        <f t="shared" si="1324"/>
        <v/>
      </c>
      <c r="S1325" t="str">
        <f t="shared" si="1324"/>
        <v/>
      </c>
      <c r="T1325" t="str">
        <f t="shared" si="1324"/>
        <v/>
      </c>
      <c r="U1325" t="str">
        <f t="shared" si="1324"/>
        <v/>
      </c>
      <c r="V1325" t="str">
        <f t="shared" si="1324"/>
        <v/>
      </c>
    </row>
    <row r="1326">
      <c r="M1326" t="str">
        <f t="shared" ref="M1326:V1326" si="1325">A1326</f>
        <v/>
      </c>
      <c r="N1326" t="str">
        <f t="shared" si="1325"/>
        <v/>
      </c>
      <c r="O1326" t="str">
        <f t="shared" si="1325"/>
        <v/>
      </c>
      <c r="P1326" t="str">
        <f t="shared" si="1325"/>
        <v/>
      </c>
      <c r="Q1326" t="str">
        <f t="shared" si="1325"/>
        <v/>
      </c>
      <c r="R1326" t="str">
        <f t="shared" si="1325"/>
        <v/>
      </c>
      <c r="S1326" t="str">
        <f t="shared" si="1325"/>
        <v/>
      </c>
      <c r="T1326" t="str">
        <f t="shared" si="1325"/>
        <v/>
      </c>
      <c r="U1326" t="str">
        <f t="shared" si="1325"/>
        <v/>
      </c>
      <c r="V1326" t="str">
        <f t="shared" si="1325"/>
        <v/>
      </c>
    </row>
    <row r="1327">
      <c r="M1327" t="str">
        <f t="shared" ref="M1327:V1327" si="1326">A1327</f>
        <v/>
      </c>
      <c r="N1327" t="str">
        <f t="shared" si="1326"/>
        <v/>
      </c>
      <c r="O1327" t="str">
        <f t="shared" si="1326"/>
        <v/>
      </c>
      <c r="P1327" t="str">
        <f t="shared" si="1326"/>
        <v/>
      </c>
      <c r="Q1327" t="str">
        <f t="shared" si="1326"/>
        <v/>
      </c>
      <c r="R1327" t="str">
        <f t="shared" si="1326"/>
        <v/>
      </c>
      <c r="S1327" t="str">
        <f t="shared" si="1326"/>
        <v/>
      </c>
      <c r="T1327" t="str">
        <f t="shared" si="1326"/>
        <v/>
      </c>
      <c r="U1327" t="str">
        <f t="shared" si="1326"/>
        <v/>
      </c>
      <c r="V1327" t="str">
        <f t="shared" si="1326"/>
        <v/>
      </c>
    </row>
    <row r="1328">
      <c r="M1328" t="str">
        <f t="shared" ref="M1328:V1328" si="1327">A1328</f>
        <v/>
      </c>
      <c r="N1328" t="str">
        <f t="shared" si="1327"/>
        <v/>
      </c>
      <c r="O1328" t="str">
        <f t="shared" si="1327"/>
        <v/>
      </c>
      <c r="P1328" t="str">
        <f t="shared" si="1327"/>
        <v/>
      </c>
      <c r="Q1328" t="str">
        <f t="shared" si="1327"/>
        <v/>
      </c>
      <c r="R1328" t="str">
        <f t="shared" si="1327"/>
        <v/>
      </c>
      <c r="S1328" t="str">
        <f t="shared" si="1327"/>
        <v/>
      </c>
      <c r="T1328" t="str">
        <f t="shared" si="1327"/>
        <v/>
      </c>
      <c r="U1328" t="str">
        <f t="shared" si="1327"/>
        <v/>
      </c>
      <c r="V1328" t="str">
        <f t="shared" si="1327"/>
        <v/>
      </c>
    </row>
    <row r="1329">
      <c r="M1329" t="str">
        <f t="shared" ref="M1329:V1329" si="1328">A1329</f>
        <v/>
      </c>
      <c r="N1329" t="str">
        <f t="shared" si="1328"/>
        <v/>
      </c>
      <c r="O1329" t="str">
        <f t="shared" si="1328"/>
        <v/>
      </c>
      <c r="P1329" t="str">
        <f t="shared" si="1328"/>
        <v/>
      </c>
      <c r="Q1329" t="str">
        <f t="shared" si="1328"/>
        <v/>
      </c>
      <c r="R1329" t="str">
        <f t="shared" si="1328"/>
        <v/>
      </c>
      <c r="S1329" t="str">
        <f t="shared" si="1328"/>
        <v/>
      </c>
      <c r="T1329" t="str">
        <f t="shared" si="1328"/>
        <v/>
      </c>
      <c r="U1329" t="str">
        <f t="shared" si="1328"/>
        <v/>
      </c>
      <c r="V1329" t="str">
        <f t="shared" si="1328"/>
        <v/>
      </c>
    </row>
    <row r="1330">
      <c r="M1330" t="str">
        <f t="shared" ref="M1330:V1330" si="1329">A1330</f>
        <v/>
      </c>
      <c r="N1330" t="str">
        <f t="shared" si="1329"/>
        <v/>
      </c>
      <c r="O1330" t="str">
        <f t="shared" si="1329"/>
        <v/>
      </c>
      <c r="P1330" t="str">
        <f t="shared" si="1329"/>
        <v/>
      </c>
      <c r="Q1330" t="str">
        <f t="shared" si="1329"/>
        <v/>
      </c>
      <c r="R1330" t="str">
        <f t="shared" si="1329"/>
        <v/>
      </c>
      <c r="S1330" t="str">
        <f t="shared" si="1329"/>
        <v/>
      </c>
      <c r="T1330" t="str">
        <f t="shared" si="1329"/>
        <v/>
      </c>
      <c r="U1330" t="str">
        <f t="shared" si="1329"/>
        <v/>
      </c>
      <c r="V1330" t="str">
        <f t="shared" si="1329"/>
        <v/>
      </c>
    </row>
    <row r="1331">
      <c r="M1331" t="str">
        <f t="shared" ref="M1331:V1331" si="1330">A1331</f>
        <v/>
      </c>
      <c r="N1331" t="str">
        <f t="shared" si="1330"/>
        <v/>
      </c>
      <c r="O1331" t="str">
        <f t="shared" si="1330"/>
        <v/>
      </c>
      <c r="P1331" t="str">
        <f t="shared" si="1330"/>
        <v/>
      </c>
      <c r="Q1331" t="str">
        <f t="shared" si="1330"/>
        <v/>
      </c>
      <c r="R1331" t="str">
        <f t="shared" si="1330"/>
        <v/>
      </c>
      <c r="S1331" t="str">
        <f t="shared" si="1330"/>
        <v/>
      </c>
      <c r="T1331" t="str">
        <f t="shared" si="1330"/>
        <v/>
      </c>
      <c r="U1331" t="str">
        <f t="shared" si="1330"/>
        <v/>
      </c>
      <c r="V1331" t="str">
        <f t="shared" si="1330"/>
        <v/>
      </c>
    </row>
    <row r="1332">
      <c r="M1332" t="str">
        <f t="shared" ref="M1332:V1332" si="1331">A1332</f>
        <v/>
      </c>
      <c r="N1332" t="str">
        <f t="shared" si="1331"/>
        <v/>
      </c>
      <c r="O1332" t="str">
        <f t="shared" si="1331"/>
        <v/>
      </c>
      <c r="P1332" t="str">
        <f t="shared" si="1331"/>
        <v/>
      </c>
      <c r="Q1332" t="str">
        <f t="shared" si="1331"/>
        <v/>
      </c>
      <c r="R1332" t="str">
        <f t="shared" si="1331"/>
        <v/>
      </c>
      <c r="S1332" t="str">
        <f t="shared" si="1331"/>
        <v/>
      </c>
      <c r="T1332" t="str">
        <f t="shared" si="1331"/>
        <v/>
      </c>
      <c r="U1332" t="str">
        <f t="shared" si="1331"/>
        <v/>
      </c>
      <c r="V1332" t="str">
        <f t="shared" si="1331"/>
        <v/>
      </c>
    </row>
    <row r="1333">
      <c r="M1333" t="str">
        <f t="shared" ref="M1333:V1333" si="1332">A1333</f>
        <v/>
      </c>
      <c r="N1333" t="str">
        <f t="shared" si="1332"/>
        <v/>
      </c>
      <c r="O1333" t="str">
        <f t="shared" si="1332"/>
        <v/>
      </c>
      <c r="P1333" t="str">
        <f t="shared" si="1332"/>
        <v/>
      </c>
      <c r="Q1333" t="str">
        <f t="shared" si="1332"/>
        <v/>
      </c>
      <c r="R1333" t="str">
        <f t="shared" si="1332"/>
        <v/>
      </c>
      <c r="S1333" t="str">
        <f t="shared" si="1332"/>
        <v/>
      </c>
      <c r="T1333" t="str">
        <f t="shared" si="1332"/>
        <v/>
      </c>
      <c r="U1333" t="str">
        <f t="shared" si="1332"/>
        <v/>
      </c>
      <c r="V1333" t="str">
        <f t="shared" si="1332"/>
        <v/>
      </c>
    </row>
    <row r="1334">
      <c r="M1334" t="str">
        <f t="shared" ref="M1334:V1334" si="1333">A1334</f>
        <v/>
      </c>
      <c r="N1334" t="str">
        <f t="shared" si="1333"/>
        <v/>
      </c>
      <c r="O1334" t="str">
        <f t="shared" si="1333"/>
        <v/>
      </c>
      <c r="P1334" t="str">
        <f t="shared" si="1333"/>
        <v/>
      </c>
      <c r="Q1334" t="str">
        <f t="shared" si="1333"/>
        <v/>
      </c>
      <c r="R1334" t="str">
        <f t="shared" si="1333"/>
        <v/>
      </c>
      <c r="S1334" t="str">
        <f t="shared" si="1333"/>
        <v/>
      </c>
      <c r="T1334" t="str">
        <f t="shared" si="1333"/>
        <v/>
      </c>
      <c r="U1334" t="str">
        <f t="shared" si="1333"/>
        <v/>
      </c>
      <c r="V1334" t="str">
        <f t="shared" si="1333"/>
        <v/>
      </c>
    </row>
    <row r="1335">
      <c r="M1335" t="str">
        <f t="shared" ref="M1335:V1335" si="1334">A1335</f>
        <v/>
      </c>
      <c r="N1335" t="str">
        <f t="shared" si="1334"/>
        <v/>
      </c>
      <c r="O1335" t="str">
        <f t="shared" si="1334"/>
        <v/>
      </c>
      <c r="P1335" t="str">
        <f t="shared" si="1334"/>
        <v/>
      </c>
      <c r="Q1335" t="str">
        <f t="shared" si="1334"/>
        <v/>
      </c>
      <c r="R1335" t="str">
        <f t="shared" si="1334"/>
        <v/>
      </c>
      <c r="S1335" t="str">
        <f t="shared" si="1334"/>
        <v/>
      </c>
      <c r="T1335" t="str">
        <f t="shared" si="1334"/>
        <v/>
      </c>
      <c r="U1335" t="str">
        <f t="shared" si="1334"/>
        <v/>
      </c>
      <c r="V1335" t="str">
        <f t="shared" si="1334"/>
        <v/>
      </c>
    </row>
    <row r="1336">
      <c r="M1336" t="str">
        <f t="shared" ref="M1336:V1336" si="1335">A1336</f>
        <v/>
      </c>
      <c r="N1336" t="str">
        <f t="shared" si="1335"/>
        <v/>
      </c>
      <c r="O1336" t="str">
        <f t="shared" si="1335"/>
        <v/>
      </c>
      <c r="P1336" t="str">
        <f t="shared" si="1335"/>
        <v/>
      </c>
      <c r="Q1336" t="str">
        <f t="shared" si="1335"/>
        <v/>
      </c>
      <c r="R1336" t="str">
        <f t="shared" si="1335"/>
        <v/>
      </c>
      <c r="S1336" t="str">
        <f t="shared" si="1335"/>
        <v/>
      </c>
      <c r="T1336" t="str">
        <f t="shared" si="1335"/>
        <v/>
      </c>
      <c r="U1336" t="str">
        <f t="shared" si="1335"/>
        <v/>
      </c>
      <c r="V1336" t="str">
        <f t="shared" si="1335"/>
        <v/>
      </c>
    </row>
    <row r="1337">
      <c r="M1337" t="str">
        <f t="shared" ref="M1337:V1337" si="1336">A1337</f>
        <v/>
      </c>
      <c r="N1337" t="str">
        <f t="shared" si="1336"/>
        <v/>
      </c>
      <c r="O1337" t="str">
        <f t="shared" si="1336"/>
        <v/>
      </c>
      <c r="P1337" t="str">
        <f t="shared" si="1336"/>
        <v/>
      </c>
      <c r="Q1337" t="str">
        <f t="shared" si="1336"/>
        <v/>
      </c>
      <c r="R1337" t="str">
        <f t="shared" si="1336"/>
        <v/>
      </c>
      <c r="S1337" t="str">
        <f t="shared" si="1336"/>
        <v/>
      </c>
      <c r="T1337" t="str">
        <f t="shared" si="1336"/>
        <v/>
      </c>
      <c r="U1337" t="str">
        <f t="shared" si="1336"/>
        <v/>
      </c>
      <c r="V1337" t="str">
        <f t="shared" si="1336"/>
        <v/>
      </c>
    </row>
    <row r="1338">
      <c r="M1338" t="str">
        <f t="shared" ref="M1338:V1338" si="1337">A1338</f>
        <v/>
      </c>
      <c r="N1338" t="str">
        <f t="shared" si="1337"/>
        <v/>
      </c>
      <c r="O1338" t="str">
        <f t="shared" si="1337"/>
        <v/>
      </c>
      <c r="P1338" t="str">
        <f t="shared" si="1337"/>
        <v/>
      </c>
      <c r="Q1338" t="str">
        <f t="shared" si="1337"/>
        <v/>
      </c>
      <c r="R1338" t="str">
        <f t="shared" si="1337"/>
        <v/>
      </c>
      <c r="S1338" t="str">
        <f t="shared" si="1337"/>
        <v/>
      </c>
      <c r="T1338" t="str">
        <f t="shared" si="1337"/>
        <v/>
      </c>
      <c r="U1338" t="str">
        <f t="shared" si="1337"/>
        <v/>
      </c>
      <c r="V1338" t="str">
        <f t="shared" si="1337"/>
        <v/>
      </c>
    </row>
    <row r="1339">
      <c r="M1339" t="str">
        <f t="shared" ref="M1339:V1339" si="1338">A1339</f>
        <v/>
      </c>
      <c r="N1339" t="str">
        <f t="shared" si="1338"/>
        <v/>
      </c>
      <c r="O1339" t="str">
        <f t="shared" si="1338"/>
        <v/>
      </c>
      <c r="P1339" t="str">
        <f t="shared" si="1338"/>
        <v/>
      </c>
      <c r="Q1339" t="str">
        <f t="shared" si="1338"/>
        <v/>
      </c>
      <c r="R1339" t="str">
        <f t="shared" si="1338"/>
        <v/>
      </c>
      <c r="S1339" t="str">
        <f t="shared" si="1338"/>
        <v/>
      </c>
      <c r="T1339" t="str">
        <f t="shared" si="1338"/>
        <v/>
      </c>
      <c r="U1339" t="str">
        <f t="shared" si="1338"/>
        <v/>
      </c>
      <c r="V1339" t="str">
        <f t="shared" si="1338"/>
        <v/>
      </c>
    </row>
    <row r="1340">
      <c r="M1340" t="str">
        <f t="shared" ref="M1340:V1340" si="1339">A1340</f>
        <v/>
      </c>
      <c r="N1340" t="str">
        <f t="shared" si="1339"/>
        <v/>
      </c>
      <c r="O1340" t="str">
        <f t="shared" si="1339"/>
        <v/>
      </c>
      <c r="P1340" t="str">
        <f t="shared" si="1339"/>
        <v/>
      </c>
      <c r="Q1340" t="str">
        <f t="shared" si="1339"/>
        <v/>
      </c>
      <c r="R1340" t="str">
        <f t="shared" si="1339"/>
        <v/>
      </c>
      <c r="S1340" t="str">
        <f t="shared" si="1339"/>
        <v/>
      </c>
      <c r="T1340" t="str">
        <f t="shared" si="1339"/>
        <v/>
      </c>
      <c r="U1340" t="str">
        <f t="shared" si="1339"/>
        <v/>
      </c>
      <c r="V1340" t="str">
        <f t="shared" si="1339"/>
        <v/>
      </c>
    </row>
    <row r="1341">
      <c r="M1341" t="str">
        <f t="shared" ref="M1341:V1341" si="1340">A1341</f>
        <v/>
      </c>
      <c r="N1341" t="str">
        <f t="shared" si="1340"/>
        <v/>
      </c>
      <c r="O1341" t="str">
        <f t="shared" si="1340"/>
        <v/>
      </c>
      <c r="P1341" t="str">
        <f t="shared" si="1340"/>
        <v/>
      </c>
      <c r="Q1341" t="str">
        <f t="shared" si="1340"/>
        <v/>
      </c>
      <c r="R1341" t="str">
        <f t="shared" si="1340"/>
        <v/>
      </c>
      <c r="S1341" t="str">
        <f t="shared" si="1340"/>
        <v/>
      </c>
      <c r="T1341" t="str">
        <f t="shared" si="1340"/>
        <v/>
      </c>
      <c r="U1341" t="str">
        <f t="shared" si="1340"/>
        <v/>
      </c>
      <c r="V1341" t="str">
        <f t="shared" si="1340"/>
        <v/>
      </c>
    </row>
    <row r="1342">
      <c r="M1342" t="str">
        <f t="shared" ref="M1342:V1342" si="1341">A1342</f>
        <v/>
      </c>
      <c r="N1342" t="str">
        <f t="shared" si="1341"/>
        <v/>
      </c>
      <c r="O1342" t="str">
        <f t="shared" si="1341"/>
        <v/>
      </c>
      <c r="P1342" t="str">
        <f t="shared" si="1341"/>
        <v/>
      </c>
      <c r="Q1342" t="str">
        <f t="shared" si="1341"/>
        <v/>
      </c>
      <c r="R1342" t="str">
        <f t="shared" si="1341"/>
        <v/>
      </c>
      <c r="S1342" t="str">
        <f t="shared" si="1341"/>
        <v/>
      </c>
      <c r="T1342" t="str">
        <f t="shared" si="1341"/>
        <v/>
      </c>
      <c r="U1342" t="str">
        <f t="shared" si="1341"/>
        <v/>
      </c>
      <c r="V1342" t="str">
        <f t="shared" si="1341"/>
        <v/>
      </c>
    </row>
    <row r="1343">
      <c r="M1343" t="str">
        <f t="shared" ref="M1343:V1343" si="1342">A1343</f>
        <v/>
      </c>
      <c r="N1343" t="str">
        <f t="shared" si="1342"/>
        <v/>
      </c>
      <c r="O1343" t="str">
        <f t="shared" si="1342"/>
        <v/>
      </c>
      <c r="P1343" t="str">
        <f t="shared" si="1342"/>
        <v/>
      </c>
      <c r="Q1343" t="str">
        <f t="shared" si="1342"/>
        <v/>
      </c>
      <c r="R1343" t="str">
        <f t="shared" si="1342"/>
        <v/>
      </c>
      <c r="S1343" t="str">
        <f t="shared" si="1342"/>
        <v/>
      </c>
      <c r="T1343" t="str">
        <f t="shared" si="1342"/>
        <v/>
      </c>
      <c r="U1343" t="str">
        <f t="shared" si="1342"/>
        <v/>
      </c>
      <c r="V1343" t="str">
        <f t="shared" si="1342"/>
        <v/>
      </c>
    </row>
    <row r="1344">
      <c r="M1344" t="str">
        <f t="shared" ref="M1344:V1344" si="1343">A1344</f>
        <v/>
      </c>
      <c r="N1344" t="str">
        <f t="shared" si="1343"/>
        <v/>
      </c>
      <c r="O1344" t="str">
        <f t="shared" si="1343"/>
        <v/>
      </c>
      <c r="P1344" t="str">
        <f t="shared" si="1343"/>
        <v/>
      </c>
      <c r="Q1344" t="str">
        <f t="shared" si="1343"/>
        <v/>
      </c>
      <c r="R1344" t="str">
        <f t="shared" si="1343"/>
        <v/>
      </c>
      <c r="S1344" t="str">
        <f t="shared" si="1343"/>
        <v/>
      </c>
      <c r="T1344" t="str">
        <f t="shared" si="1343"/>
        <v/>
      </c>
      <c r="U1344" t="str">
        <f t="shared" si="1343"/>
        <v/>
      </c>
      <c r="V1344" t="str">
        <f t="shared" si="1343"/>
        <v/>
      </c>
    </row>
    <row r="1345">
      <c r="M1345" t="str">
        <f t="shared" ref="M1345:V1345" si="1344">A1345</f>
        <v/>
      </c>
      <c r="N1345" t="str">
        <f t="shared" si="1344"/>
        <v/>
      </c>
      <c r="O1345" t="str">
        <f t="shared" si="1344"/>
        <v/>
      </c>
      <c r="P1345" t="str">
        <f t="shared" si="1344"/>
        <v/>
      </c>
      <c r="Q1345" t="str">
        <f t="shared" si="1344"/>
        <v/>
      </c>
      <c r="R1345" t="str">
        <f t="shared" si="1344"/>
        <v/>
      </c>
      <c r="S1345" t="str">
        <f t="shared" si="1344"/>
        <v/>
      </c>
      <c r="T1345" t="str">
        <f t="shared" si="1344"/>
        <v/>
      </c>
      <c r="U1345" t="str">
        <f t="shared" si="1344"/>
        <v/>
      </c>
      <c r="V1345" t="str">
        <f t="shared" si="1344"/>
        <v/>
      </c>
    </row>
    <row r="1346">
      <c r="M1346" t="str">
        <f t="shared" ref="M1346:V1346" si="1345">A1346</f>
        <v/>
      </c>
      <c r="N1346" t="str">
        <f t="shared" si="1345"/>
        <v/>
      </c>
      <c r="O1346" t="str">
        <f t="shared" si="1345"/>
        <v/>
      </c>
      <c r="P1346" t="str">
        <f t="shared" si="1345"/>
        <v/>
      </c>
      <c r="Q1346" t="str">
        <f t="shared" si="1345"/>
        <v/>
      </c>
      <c r="R1346" t="str">
        <f t="shared" si="1345"/>
        <v/>
      </c>
      <c r="S1346" t="str">
        <f t="shared" si="1345"/>
        <v/>
      </c>
      <c r="T1346" t="str">
        <f t="shared" si="1345"/>
        <v/>
      </c>
      <c r="U1346" t="str">
        <f t="shared" si="1345"/>
        <v/>
      </c>
      <c r="V1346" t="str">
        <f t="shared" si="1345"/>
        <v/>
      </c>
    </row>
    <row r="1347">
      <c r="M1347" t="str">
        <f t="shared" ref="M1347:V1347" si="1346">A1347</f>
        <v/>
      </c>
      <c r="N1347" t="str">
        <f t="shared" si="1346"/>
        <v/>
      </c>
      <c r="O1347" t="str">
        <f t="shared" si="1346"/>
        <v/>
      </c>
      <c r="P1347" t="str">
        <f t="shared" si="1346"/>
        <v/>
      </c>
      <c r="Q1347" t="str">
        <f t="shared" si="1346"/>
        <v/>
      </c>
      <c r="R1347" t="str">
        <f t="shared" si="1346"/>
        <v/>
      </c>
      <c r="S1347" t="str">
        <f t="shared" si="1346"/>
        <v/>
      </c>
      <c r="T1347" t="str">
        <f t="shared" si="1346"/>
        <v/>
      </c>
      <c r="U1347" t="str">
        <f t="shared" si="1346"/>
        <v/>
      </c>
      <c r="V1347" t="str">
        <f t="shared" si="1346"/>
        <v/>
      </c>
    </row>
    <row r="1348">
      <c r="M1348" t="str">
        <f t="shared" ref="M1348:V1348" si="1347">A1348</f>
        <v/>
      </c>
      <c r="N1348" t="str">
        <f t="shared" si="1347"/>
        <v/>
      </c>
      <c r="O1348" t="str">
        <f t="shared" si="1347"/>
        <v/>
      </c>
      <c r="P1348" t="str">
        <f t="shared" si="1347"/>
        <v/>
      </c>
      <c r="Q1348" t="str">
        <f t="shared" si="1347"/>
        <v/>
      </c>
      <c r="R1348" t="str">
        <f t="shared" si="1347"/>
        <v/>
      </c>
      <c r="S1348" t="str">
        <f t="shared" si="1347"/>
        <v/>
      </c>
      <c r="T1348" t="str">
        <f t="shared" si="1347"/>
        <v/>
      </c>
      <c r="U1348" t="str">
        <f t="shared" si="1347"/>
        <v/>
      </c>
      <c r="V1348" t="str">
        <f t="shared" si="1347"/>
        <v/>
      </c>
    </row>
    <row r="1349">
      <c r="M1349" t="str">
        <f t="shared" ref="M1349:V1349" si="1348">A1349</f>
        <v/>
      </c>
      <c r="N1349" t="str">
        <f t="shared" si="1348"/>
        <v/>
      </c>
      <c r="O1349" t="str">
        <f t="shared" si="1348"/>
        <v/>
      </c>
      <c r="P1349" t="str">
        <f t="shared" si="1348"/>
        <v/>
      </c>
      <c r="Q1349" t="str">
        <f t="shared" si="1348"/>
        <v/>
      </c>
      <c r="R1349" t="str">
        <f t="shared" si="1348"/>
        <v/>
      </c>
      <c r="S1349" t="str">
        <f t="shared" si="1348"/>
        <v/>
      </c>
      <c r="T1349" t="str">
        <f t="shared" si="1348"/>
        <v/>
      </c>
      <c r="U1349" t="str">
        <f t="shared" si="1348"/>
        <v/>
      </c>
      <c r="V1349" t="str">
        <f t="shared" si="1348"/>
        <v/>
      </c>
    </row>
    <row r="1350">
      <c r="M1350" t="str">
        <f t="shared" ref="M1350:V1350" si="1349">A1350</f>
        <v/>
      </c>
      <c r="N1350" t="str">
        <f t="shared" si="1349"/>
        <v/>
      </c>
      <c r="O1350" t="str">
        <f t="shared" si="1349"/>
        <v/>
      </c>
      <c r="P1350" t="str">
        <f t="shared" si="1349"/>
        <v/>
      </c>
      <c r="Q1350" t="str">
        <f t="shared" si="1349"/>
        <v/>
      </c>
      <c r="R1350" t="str">
        <f t="shared" si="1349"/>
        <v/>
      </c>
      <c r="S1350" t="str">
        <f t="shared" si="1349"/>
        <v/>
      </c>
      <c r="T1350" t="str">
        <f t="shared" si="1349"/>
        <v/>
      </c>
      <c r="U1350" t="str">
        <f t="shared" si="1349"/>
        <v/>
      </c>
      <c r="V1350" t="str">
        <f t="shared" si="1349"/>
        <v/>
      </c>
    </row>
    <row r="1351">
      <c r="M1351" t="str">
        <f t="shared" ref="M1351:V1351" si="1350">A1351</f>
        <v/>
      </c>
      <c r="N1351" t="str">
        <f t="shared" si="1350"/>
        <v/>
      </c>
      <c r="O1351" t="str">
        <f t="shared" si="1350"/>
        <v/>
      </c>
      <c r="P1351" t="str">
        <f t="shared" si="1350"/>
        <v/>
      </c>
      <c r="Q1351" t="str">
        <f t="shared" si="1350"/>
        <v/>
      </c>
      <c r="R1351" t="str">
        <f t="shared" si="1350"/>
        <v/>
      </c>
      <c r="S1351" t="str">
        <f t="shared" si="1350"/>
        <v/>
      </c>
      <c r="T1351" t="str">
        <f t="shared" si="1350"/>
        <v/>
      </c>
      <c r="U1351" t="str">
        <f t="shared" si="1350"/>
        <v/>
      </c>
      <c r="V1351" t="str">
        <f t="shared" si="1350"/>
        <v/>
      </c>
    </row>
    <row r="1352">
      <c r="M1352" t="str">
        <f t="shared" ref="M1352:V1352" si="1351">A1352</f>
        <v/>
      </c>
      <c r="N1352" t="str">
        <f t="shared" si="1351"/>
        <v/>
      </c>
      <c r="O1352" t="str">
        <f t="shared" si="1351"/>
        <v/>
      </c>
      <c r="P1352" t="str">
        <f t="shared" si="1351"/>
        <v/>
      </c>
      <c r="Q1352" t="str">
        <f t="shared" si="1351"/>
        <v/>
      </c>
      <c r="R1352" t="str">
        <f t="shared" si="1351"/>
        <v/>
      </c>
      <c r="S1352" t="str">
        <f t="shared" si="1351"/>
        <v/>
      </c>
      <c r="T1352" t="str">
        <f t="shared" si="1351"/>
        <v/>
      </c>
      <c r="U1352" t="str">
        <f t="shared" si="1351"/>
        <v/>
      </c>
      <c r="V1352" t="str">
        <f t="shared" si="1351"/>
        <v/>
      </c>
    </row>
    <row r="1353">
      <c r="M1353" t="str">
        <f t="shared" ref="M1353:V1353" si="1352">A1353</f>
        <v/>
      </c>
      <c r="N1353" t="str">
        <f t="shared" si="1352"/>
        <v/>
      </c>
      <c r="O1353" t="str">
        <f t="shared" si="1352"/>
        <v/>
      </c>
      <c r="P1353" t="str">
        <f t="shared" si="1352"/>
        <v/>
      </c>
      <c r="Q1353" t="str">
        <f t="shared" si="1352"/>
        <v/>
      </c>
      <c r="R1353" t="str">
        <f t="shared" si="1352"/>
        <v/>
      </c>
      <c r="S1353" t="str">
        <f t="shared" si="1352"/>
        <v/>
      </c>
      <c r="T1353" t="str">
        <f t="shared" si="1352"/>
        <v/>
      </c>
      <c r="U1353" t="str">
        <f t="shared" si="1352"/>
        <v/>
      </c>
      <c r="V1353" t="str">
        <f t="shared" si="1352"/>
        <v/>
      </c>
    </row>
    <row r="1354">
      <c r="M1354" t="str">
        <f t="shared" ref="M1354:V1354" si="1353">A1354</f>
        <v/>
      </c>
      <c r="N1354" t="str">
        <f t="shared" si="1353"/>
        <v/>
      </c>
      <c r="O1354" t="str">
        <f t="shared" si="1353"/>
        <v/>
      </c>
      <c r="P1354" t="str">
        <f t="shared" si="1353"/>
        <v/>
      </c>
      <c r="Q1354" t="str">
        <f t="shared" si="1353"/>
        <v/>
      </c>
      <c r="R1354" t="str">
        <f t="shared" si="1353"/>
        <v/>
      </c>
      <c r="S1354" t="str">
        <f t="shared" si="1353"/>
        <v/>
      </c>
      <c r="T1354" t="str">
        <f t="shared" si="1353"/>
        <v/>
      </c>
      <c r="U1354" t="str">
        <f t="shared" si="1353"/>
        <v/>
      </c>
      <c r="V1354" t="str">
        <f t="shared" si="1353"/>
        <v/>
      </c>
    </row>
    <row r="1355">
      <c r="M1355" t="str">
        <f t="shared" ref="M1355:V1355" si="1354">A1355</f>
        <v/>
      </c>
      <c r="N1355" t="str">
        <f t="shared" si="1354"/>
        <v/>
      </c>
      <c r="O1355" t="str">
        <f t="shared" si="1354"/>
        <v/>
      </c>
      <c r="P1355" t="str">
        <f t="shared" si="1354"/>
        <v/>
      </c>
      <c r="Q1355" t="str">
        <f t="shared" si="1354"/>
        <v/>
      </c>
      <c r="R1355" t="str">
        <f t="shared" si="1354"/>
        <v/>
      </c>
      <c r="S1355" t="str">
        <f t="shared" si="1354"/>
        <v/>
      </c>
      <c r="T1355" t="str">
        <f t="shared" si="1354"/>
        <v/>
      </c>
      <c r="U1355" t="str">
        <f t="shared" si="1354"/>
        <v/>
      </c>
      <c r="V1355" t="str">
        <f t="shared" si="1354"/>
        <v/>
      </c>
    </row>
    <row r="1356">
      <c r="M1356" t="str">
        <f t="shared" ref="M1356:V1356" si="1355">A1356</f>
        <v/>
      </c>
      <c r="N1356" t="str">
        <f t="shared" si="1355"/>
        <v/>
      </c>
      <c r="O1356" t="str">
        <f t="shared" si="1355"/>
        <v/>
      </c>
      <c r="P1356" t="str">
        <f t="shared" si="1355"/>
        <v/>
      </c>
      <c r="Q1356" t="str">
        <f t="shared" si="1355"/>
        <v/>
      </c>
      <c r="R1356" t="str">
        <f t="shared" si="1355"/>
        <v/>
      </c>
      <c r="S1356" t="str">
        <f t="shared" si="1355"/>
        <v/>
      </c>
      <c r="T1356" t="str">
        <f t="shared" si="1355"/>
        <v/>
      </c>
      <c r="U1356" t="str">
        <f t="shared" si="1355"/>
        <v/>
      </c>
      <c r="V1356" t="str">
        <f t="shared" si="1355"/>
        <v/>
      </c>
    </row>
    <row r="1357">
      <c r="M1357" t="str">
        <f t="shared" ref="M1357:V1357" si="1356">A1357</f>
        <v/>
      </c>
      <c r="N1357" t="str">
        <f t="shared" si="1356"/>
        <v/>
      </c>
      <c r="O1357" t="str">
        <f t="shared" si="1356"/>
        <v/>
      </c>
      <c r="P1357" t="str">
        <f t="shared" si="1356"/>
        <v/>
      </c>
      <c r="Q1357" t="str">
        <f t="shared" si="1356"/>
        <v/>
      </c>
      <c r="R1357" t="str">
        <f t="shared" si="1356"/>
        <v/>
      </c>
      <c r="S1357" t="str">
        <f t="shared" si="1356"/>
        <v/>
      </c>
      <c r="T1357" t="str">
        <f t="shared" si="1356"/>
        <v/>
      </c>
      <c r="U1357" t="str">
        <f t="shared" si="1356"/>
        <v/>
      </c>
      <c r="V1357" t="str">
        <f t="shared" si="1356"/>
        <v/>
      </c>
    </row>
    <row r="1358">
      <c r="M1358" t="str">
        <f t="shared" ref="M1358:V1358" si="1357">A1358</f>
        <v/>
      </c>
      <c r="N1358" t="str">
        <f t="shared" si="1357"/>
        <v/>
      </c>
      <c r="O1358" t="str">
        <f t="shared" si="1357"/>
        <v/>
      </c>
      <c r="P1358" t="str">
        <f t="shared" si="1357"/>
        <v/>
      </c>
      <c r="Q1358" t="str">
        <f t="shared" si="1357"/>
        <v/>
      </c>
      <c r="R1358" t="str">
        <f t="shared" si="1357"/>
        <v/>
      </c>
      <c r="S1358" t="str">
        <f t="shared" si="1357"/>
        <v/>
      </c>
      <c r="T1358" t="str">
        <f t="shared" si="1357"/>
        <v/>
      </c>
      <c r="U1358" t="str">
        <f t="shared" si="1357"/>
        <v/>
      </c>
      <c r="V1358" t="str">
        <f t="shared" si="1357"/>
        <v/>
      </c>
    </row>
    <row r="1359">
      <c r="M1359" t="str">
        <f t="shared" ref="M1359:V1359" si="1358">A1359</f>
        <v/>
      </c>
      <c r="N1359" t="str">
        <f t="shared" si="1358"/>
        <v/>
      </c>
      <c r="O1359" t="str">
        <f t="shared" si="1358"/>
        <v/>
      </c>
      <c r="P1359" t="str">
        <f t="shared" si="1358"/>
        <v/>
      </c>
      <c r="Q1359" t="str">
        <f t="shared" si="1358"/>
        <v/>
      </c>
      <c r="R1359" t="str">
        <f t="shared" si="1358"/>
        <v/>
      </c>
      <c r="S1359" t="str">
        <f t="shared" si="1358"/>
        <v/>
      </c>
      <c r="T1359" t="str">
        <f t="shared" si="1358"/>
        <v/>
      </c>
      <c r="U1359" t="str">
        <f t="shared" si="1358"/>
        <v/>
      </c>
      <c r="V1359" t="str">
        <f t="shared" si="1358"/>
        <v/>
      </c>
    </row>
    <row r="1360">
      <c r="M1360" t="str">
        <f t="shared" ref="M1360:V1360" si="1359">A1360</f>
        <v/>
      </c>
      <c r="N1360" t="str">
        <f t="shared" si="1359"/>
        <v/>
      </c>
      <c r="O1360" t="str">
        <f t="shared" si="1359"/>
        <v/>
      </c>
      <c r="P1360" t="str">
        <f t="shared" si="1359"/>
        <v/>
      </c>
      <c r="Q1360" t="str">
        <f t="shared" si="1359"/>
        <v/>
      </c>
      <c r="R1360" t="str">
        <f t="shared" si="1359"/>
        <v/>
      </c>
      <c r="S1360" t="str">
        <f t="shared" si="1359"/>
        <v/>
      </c>
      <c r="T1360" t="str">
        <f t="shared" si="1359"/>
        <v/>
      </c>
      <c r="U1360" t="str">
        <f t="shared" si="1359"/>
        <v/>
      </c>
      <c r="V1360" t="str">
        <f t="shared" si="1359"/>
        <v/>
      </c>
    </row>
    <row r="1361">
      <c r="M1361" t="str">
        <f t="shared" ref="M1361:V1361" si="1360">A1361</f>
        <v/>
      </c>
      <c r="N1361" t="str">
        <f t="shared" si="1360"/>
        <v/>
      </c>
      <c r="O1361" t="str">
        <f t="shared" si="1360"/>
        <v/>
      </c>
      <c r="P1361" t="str">
        <f t="shared" si="1360"/>
        <v/>
      </c>
      <c r="Q1361" t="str">
        <f t="shared" si="1360"/>
        <v/>
      </c>
      <c r="R1361" t="str">
        <f t="shared" si="1360"/>
        <v/>
      </c>
      <c r="S1361" t="str">
        <f t="shared" si="1360"/>
        <v/>
      </c>
      <c r="T1361" t="str">
        <f t="shared" si="1360"/>
        <v/>
      </c>
      <c r="U1361" t="str">
        <f t="shared" si="1360"/>
        <v/>
      </c>
      <c r="V1361" t="str">
        <f t="shared" si="1360"/>
        <v/>
      </c>
    </row>
    <row r="1362">
      <c r="M1362" t="str">
        <f t="shared" ref="M1362:V1362" si="1361">A1362</f>
        <v/>
      </c>
      <c r="N1362" t="str">
        <f t="shared" si="1361"/>
        <v/>
      </c>
      <c r="O1362" t="str">
        <f t="shared" si="1361"/>
        <v/>
      </c>
      <c r="P1362" t="str">
        <f t="shared" si="1361"/>
        <v/>
      </c>
      <c r="Q1362" t="str">
        <f t="shared" si="1361"/>
        <v/>
      </c>
      <c r="R1362" t="str">
        <f t="shared" si="1361"/>
        <v/>
      </c>
      <c r="S1362" t="str">
        <f t="shared" si="1361"/>
        <v/>
      </c>
      <c r="T1362" t="str">
        <f t="shared" si="1361"/>
        <v/>
      </c>
      <c r="U1362" t="str">
        <f t="shared" si="1361"/>
        <v/>
      </c>
      <c r="V1362" t="str">
        <f t="shared" si="1361"/>
        <v/>
      </c>
    </row>
    <row r="1363">
      <c r="M1363" t="str">
        <f t="shared" ref="M1363:V1363" si="1362">A1363</f>
        <v/>
      </c>
      <c r="N1363" t="str">
        <f t="shared" si="1362"/>
        <v/>
      </c>
      <c r="O1363" t="str">
        <f t="shared" si="1362"/>
        <v/>
      </c>
      <c r="P1363" t="str">
        <f t="shared" si="1362"/>
        <v/>
      </c>
      <c r="Q1363" t="str">
        <f t="shared" si="1362"/>
        <v/>
      </c>
      <c r="R1363" t="str">
        <f t="shared" si="1362"/>
        <v/>
      </c>
      <c r="S1363" t="str">
        <f t="shared" si="1362"/>
        <v/>
      </c>
      <c r="T1363" t="str">
        <f t="shared" si="1362"/>
        <v/>
      </c>
      <c r="U1363" t="str">
        <f t="shared" si="1362"/>
        <v/>
      </c>
      <c r="V1363" t="str">
        <f t="shared" si="1362"/>
        <v/>
      </c>
    </row>
    <row r="1364">
      <c r="M1364" t="str">
        <f t="shared" ref="M1364:V1364" si="1363">A1364</f>
        <v/>
      </c>
      <c r="N1364" t="str">
        <f t="shared" si="1363"/>
        <v/>
      </c>
      <c r="O1364" t="str">
        <f t="shared" si="1363"/>
        <v/>
      </c>
      <c r="P1364" t="str">
        <f t="shared" si="1363"/>
        <v/>
      </c>
      <c r="Q1364" t="str">
        <f t="shared" si="1363"/>
        <v/>
      </c>
      <c r="R1364" t="str">
        <f t="shared" si="1363"/>
        <v/>
      </c>
      <c r="S1364" t="str">
        <f t="shared" si="1363"/>
        <v/>
      </c>
      <c r="T1364" t="str">
        <f t="shared" si="1363"/>
        <v/>
      </c>
      <c r="U1364" t="str">
        <f t="shared" si="1363"/>
        <v/>
      </c>
      <c r="V1364" t="str">
        <f t="shared" si="1363"/>
        <v/>
      </c>
    </row>
    <row r="1365">
      <c r="M1365" t="str">
        <f t="shared" ref="M1365:V1365" si="1364">A1365</f>
        <v/>
      </c>
      <c r="N1365" t="str">
        <f t="shared" si="1364"/>
        <v/>
      </c>
      <c r="O1365" t="str">
        <f t="shared" si="1364"/>
        <v/>
      </c>
      <c r="P1365" t="str">
        <f t="shared" si="1364"/>
        <v/>
      </c>
      <c r="Q1365" t="str">
        <f t="shared" si="1364"/>
        <v/>
      </c>
      <c r="R1365" t="str">
        <f t="shared" si="1364"/>
        <v/>
      </c>
      <c r="S1365" t="str">
        <f t="shared" si="1364"/>
        <v/>
      </c>
      <c r="T1365" t="str">
        <f t="shared" si="1364"/>
        <v/>
      </c>
      <c r="U1365" t="str">
        <f t="shared" si="1364"/>
        <v/>
      </c>
      <c r="V1365" t="str">
        <f t="shared" si="1364"/>
        <v/>
      </c>
    </row>
    <row r="1366">
      <c r="M1366" t="str">
        <f t="shared" ref="M1366:V1366" si="1365">A1366</f>
        <v/>
      </c>
      <c r="N1366" t="str">
        <f t="shared" si="1365"/>
        <v/>
      </c>
      <c r="O1366" t="str">
        <f t="shared" si="1365"/>
        <v/>
      </c>
      <c r="P1366" t="str">
        <f t="shared" si="1365"/>
        <v/>
      </c>
      <c r="Q1366" t="str">
        <f t="shared" si="1365"/>
        <v/>
      </c>
      <c r="R1366" t="str">
        <f t="shared" si="1365"/>
        <v/>
      </c>
      <c r="S1366" t="str">
        <f t="shared" si="1365"/>
        <v/>
      </c>
      <c r="T1366" t="str">
        <f t="shared" si="1365"/>
        <v/>
      </c>
      <c r="U1366" t="str">
        <f t="shared" si="1365"/>
        <v/>
      </c>
      <c r="V1366" t="str">
        <f t="shared" si="1365"/>
        <v/>
      </c>
    </row>
    <row r="1367">
      <c r="M1367" t="str">
        <f t="shared" ref="M1367:V1367" si="1366">A1367</f>
        <v/>
      </c>
      <c r="N1367" t="str">
        <f t="shared" si="1366"/>
        <v/>
      </c>
      <c r="O1367" t="str">
        <f t="shared" si="1366"/>
        <v/>
      </c>
      <c r="P1367" t="str">
        <f t="shared" si="1366"/>
        <v/>
      </c>
      <c r="Q1367" t="str">
        <f t="shared" si="1366"/>
        <v/>
      </c>
      <c r="R1367" t="str">
        <f t="shared" si="1366"/>
        <v/>
      </c>
      <c r="S1367" t="str">
        <f t="shared" si="1366"/>
        <v/>
      </c>
      <c r="T1367" t="str">
        <f t="shared" si="1366"/>
        <v/>
      </c>
      <c r="U1367" t="str">
        <f t="shared" si="1366"/>
        <v/>
      </c>
      <c r="V1367" t="str">
        <f t="shared" si="1366"/>
        <v/>
      </c>
    </row>
    <row r="1368">
      <c r="M1368" t="str">
        <f t="shared" ref="M1368:V1368" si="1367">A1368</f>
        <v/>
      </c>
      <c r="N1368" t="str">
        <f t="shared" si="1367"/>
        <v/>
      </c>
      <c r="O1368" t="str">
        <f t="shared" si="1367"/>
        <v/>
      </c>
      <c r="P1368" t="str">
        <f t="shared" si="1367"/>
        <v/>
      </c>
      <c r="Q1368" t="str">
        <f t="shared" si="1367"/>
        <v/>
      </c>
      <c r="R1368" t="str">
        <f t="shared" si="1367"/>
        <v/>
      </c>
      <c r="S1368" t="str">
        <f t="shared" si="1367"/>
        <v/>
      </c>
      <c r="T1368" t="str">
        <f t="shared" si="1367"/>
        <v/>
      </c>
      <c r="U1368" t="str">
        <f t="shared" si="1367"/>
        <v/>
      </c>
      <c r="V1368" t="str">
        <f t="shared" si="1367"/>
        <v/>
      </c>
    </row>
    <row r="1369">
      <c r="M1369" t="str">
        <f t="shared" ref="M1369:V1369" si="1368">A1369</f>
        <v/>
      </c>
      <c r="N1369" t="str">
        <f t="shared" si="1368"/>
        <v/>
      </c>
      <c r="O1369" t="str">
        <f t="shared" si="1368"/>
        <v/>
      </c>
      <c r="P1369" t="str">
        <f t="shared" si="1368"/>
        <v/>
      </c>
      <c r="Q1369" t="str">
        <f t="shared" si="1368"/>
        <v/>
      </c>
      <c r="R1369" t="str">
        <f t="shared" si="1368"/>
        <v/>
      </c>
      <c r="S1369" t="str">
        <f t="shared" si="1368"/>
        <v/>
      </c>
      <c r="T1369" t="str">
        <f t="shared" si="1368"/>
        <v/>
      </c>
      <c r="U1369" t="str">
        <f t="shared" si="1368"/>
        <v/>
      </c>
      <c r="V1369" t="str">
        <f t="shared" si="1368"/>
        <v/>
      </c>
    </row>
    <row r="1370">
      <c r="M1370" t="str">
        <f t="shared" ref="M1370:V1370" si="1369">A1370</f>
        <v/>
      </c>
      <c r="N1370" t="str">
        <f t="shared" si="1369"/>
        <v/>
      </c>
      <c r="O1370" t="str">
        <f t="shared" si="1369"/>
        <v/>
      </c>
      <c r="P1370" t="str">
        <f t="shared" si="1369"/>
        <v/>
      </c>
      <c r="Q1370" t="str">
        <f t="shared" si="1369"/>
        <v/>
      </c>
      <c r="R1370" t="str">
        <f t="shared" si="1369"/>
        <v/>
      </c>
      <c r="S1370" t="str">
        <f t="shared" si="1369"/>
        <v/>
      </c>
      <c r="T1370" t="str">
        <f t="shared" si="1369"/>
        <v/>
      </c>
      <c r="U1370" t="str">
        <f t="shared" si="1369"/>
        <v/>
      </c>
      <c r="V1370" t="str">
        <f t="shared" si="1369"/>
        <v/>
      </c>
    </row>
    <row r="1371">
      <c r="M1371" t="str">
        <f t="shared" ref="M1371:V1371" si="1370">A1371</f>
        <v/>
      </c>
      <c r="N1371" t="str">
        <f t="shared" si="1370"/>
        <v/>
      </c>
      <c r="O1371" t="str">
        <f t="shared" si="1370"/>
        <v/>
      </c>
      <c r="P1371" t="str">
        <f t="shared" si="1370"/>
        <v/>
      </c>
      <c r="Q1371" t="str">
        <f t="shared" si="1370"/>
        <v/>
      </c>
      <c r="R1371" t="str">
        <f t="shared" si="1370"/>
        <v/>
      </c>
      <c r="S1371" t="str">
        <f t="shared" si="1370"/>
        <v/>
      </c>
      <c r="T1371" t="str">
        <f t="shared" si="1370"/>
        <v/>
      </c>
      <c r="U1371" t="str">
        <f t="shared" si="1370"/>
        <v/>
      </c>
      <c r="V1371" t="str">
        <f t="shared" si="1370"/>
        <v/>
      </c>
    </row>
    <row r="1372">
      <c r="M1372" t="str">
        <f t="shared" ref="M1372:V1372" si="1371">A1372</f>
        <v/>
      </c>
      <c r="N1372" t="str">
        <f t="shared" si="1371"/>
        <v/>
      </c>
      <c r="O1372" t="str">
        <f t="shared" si="1371"/>
        <v/>
      </c>
      <c r="P1372" t="str">
        <f t="shared" si="1371"/>
        <v/>
      </c>
      <c r="Q1372" t="str">
        <f t="shared" si="1371"/>
        <v/>
      </c>
      <c r="R1372" t="str">
        <f t="shared" si="1371"/>
        <v/>
      </c>
      <c r="S1372" t="str">
        <f t="shared" si="1371"/>
        <v/>
      </c>
      <c r="T1372" t="str">
        <f t="shared" si="1371"/>
        <v/>
      </c>
      <c r="U1372" t="str">
        <f t="shared" si="1371"/>
        <v/>
      </c>
      <c r="V1372" t="str">
        <f t="shared" si="1371"/>
        <v/>
      </c>
    </row>
    <row r="1373">
      <c r="M1373" t="str">
        <f t="shared" ref="M1373:V1373" si="1372">A1373</f>
        <v/>
      </c>
      <c r="N1373" t="str">
        <f t="shared" si="1372"/>
        <v/>
      </c>
      <c r="O1373" t="str">
        <f t="shared" si="1372"/>
        <v/>
      </c>
      <c r="P1373" t="str">
        <f t="shared" si="1372"/>
        <v/>
      </c>
      <c r="Q1373" t="str">
        <f t="shared" si="1372"/>
        <v/>
      </c>
      <c r="R1373" t="str">
        <f t="shared" si="1372"/>
        <v/>
      </c>
      <c r="S1373" t="str">
        <f t="shared" si="1372"/>
        <v/>
      </c>
      <c r="T1373" t="str">
        <f t="shared" si="1372"/>
        <v/>
      </c>
      <c r="U1373" t="str">
        <f t="shared" si="1372"/>
        <v/>
      </c>
      <c r="V1373" t="str">
        <f t="shared" si="1372"/>
        <v/>
      </c>
    </row>
    <row r="1374">
      <c r="M1374" t="str">
        <f t="shared" ref="M1374:V1374" si="1373">A1374</f>
        <v/>
      </c>
      <c r="N1374" t="str">
        <f t="shared" si="1373"/>
        <v/>
      </c>
      <c r="O1374" t="str">
        <f t="shared" si="1373"/>
        <v/>
      </c>
      <c r="P1374" t="str">
        <f t="shared" si="1373"/>
        <v/>
      </c>
      <c r="Q1374" t="str">
        <f t="shared" si="1373"/>
        <v/>
      </c>
      <c r="R1374" t="str">
        <f t="shared" si="1373"/>
        <v/>
      </c>
      <c r="S1374" t="str">
        <f t="shared" si="1373"/>
        <v/>
      </c>
      <c r="T1374" t="str">
        <f t="shared" si="1373"/>
        <v/>
      </c>
      <c r="U1374" t="str">
        <f t="shared" si="1373"/>
        <v/>
      </c>
      <c r="V1374" t="str">
        <f t="shared" si="1373"/>
        <v/>
      </c>
    </row>
    <row r="1375">
      <c r="M1375" t="str">
        <f t="shared" ref="M1375:V1375" si="1374">A1375</f>
        <v/>
      </c>
      <c r="N1375" t="str">
        <f t="shared" si="1374"/>
        <v/>
      </c>
      <c r="O1375" t="str">
        <f t="shared" si="1374"/>
        <v/>
      </c>
      <c r="P1375" t="str">
        <f t="shared" si="1374"/>
        <v/>
      </c>
      <c r="Q1375" t="str">
        <f t="shared" si="1374"/>
        <v/>
      </c>
      <c r="R1375" t="str">
        <f t="shared" si="1374"/>
        <v/>
      </c>
      <c r="S1375" t="str">
        <f t="shared" si="1374"/>
        <v/>
      </c>
      <c r="T1375" t="str">
        <f t="shared" si="1374"/>
        <v/>
      </c>
      <c r="U1375" t="str">
        <f t="shared" si="1374"/>
        <v/>
      </c>
      <c r="V1375" t="str">
        <f t="shared" si="1374"/>
        <v/>
      </c>
    </row>
    <row r="1376">
      <c r="M1376" t="str">
        <f t="shared" ref="M1376:V1376" si="1375">A1376</f>
        <v/>
      </c>
      <c r="N1376" t="str">
        <f t="shared" si="1375"/>
        <v/>
      </c>
      <c r="O1376" t="str">
        <f t="shared" si="1375"/>
        <v/>
      </c>
      <c r="P1376" t="str">
        <f t="shared" si="1375"/>
        <v/>
      </c>
      <c r="Q1376" t="str">
        <f t="shared" si="1375"/>
        <v/>
      </c>
      <c r="R1376" t="str">
        <f t="shared" si="1375"/>
        <v/>
      </c>
      <c r="S1376" t="str">
        <f t="shared" si="1375"/>
        <v/>
      </c>
      <c r="T1376" t="str">
        <f t="shared" si="1375"/>
        <v/>
      </c>
      <c r="U1376" t="str">
        <f t="shared" si="1375"/>
        <v/>
      </c>
      <c r="V1376" t="str">
        <f t="shared" si="1375"/>
        <v/>
      </c>
    </row>
    <row r="1377">
      <c r="M1377" t="str">
        <f t="shared" ref="M1377:V1377" si="1376">A1377</f>
        <v/>
      </c>
      <c r="N1377" t="str">
        <f t="shared" si="1376"/>
        <v/>
      </c>
      <c r="O1377" t="str">
        <f t="shared" si="1376"/>
        <v/>
      </c>
      <c r="P1377" t="str">
        <f t="shared" si="1376"/>
        <v/>
      </c>
      <c r="Q1377" t="str">
        <f t="shared" si="1376"/>
        <v/>
      </c>
      <c r="R1377" t="str">
        <f t="shared" si="1376"/>
        <v/>
      </c>
      <c r="S1377" t="str">
        <f t="shared" si="1376"/>
        <v/>
      </c>
      <c r="T1377" t="str">
        <f t="shared" si="1376"/>
        <v/>
      </c>
      <c r="U1377" t="str">
        <f t="shared" si="1376"/>
        <v/>
      </c>
      <c r="V1377" t="str">
        <f t="shared" si="1376"/>
        <v/>
      </c>
    </row>
    <row r="1378">
      <c r="M1378" t="str">
        <f t="shared" ref="M1378:V1378" si="1377">A1378</f>
        <v/>
      </c>
      <c r="N1378" t="str">
        <f t="shared" si="1377"/>
        <v/>
      </c>
      <c r="O1378" t="str">
        <f t="shared" si="1377"/>
        <v/>
      </c>
      <c r="P1378" t="str">
        <f t="shared" si="1377"/>
        <v/>
      </c>
      <c r="Q1378" t="str">
        <f t="shared" si="1377"/>
        <v/>
      </c>
      <c r="R1378" t="str">
        <f t="shared" si="1377"/>
        <v/>
      </c>
      <c r="S1378" t="str">
        <f t="shared" si="1377"/>
        <v/>
      </c>
      <c r="T1378" t="str">
        <f t="shared" si="1377"/>
        <v/>
      </c>
      <c r="U1378" t="str">
        <f t="shared" si="1377"/>
        <v/>
      </c>
      <c r="V1378" t="str">
        <f t="shared" si="1377"/>
        <v/>
      </c>
    </row>
    <row r="1379">
      <c r="M1379" t="str">
        <f t="shared" ref="M1379:V1379" si="1378">A1379</f>
        <v/>
      </c>
      <c r="N1379" t="str">
        <f t="shared" si="1378"/>
        <v/>
      </c>
      <c r="O1379" t="str">
        <f t="shared" si="1378"/>
        <v/>
      </c>
      <c r="P1379" t="str">
        <f t="shared" si="1378"/>
        <v/>
      </c>
      <c r="Q1379" t="str">
        <f t="shared" si="1378"/>
        <v/>
      </c>
      <c r="R1379" t="str">
        <f t="shared" si="1378"/>
        <v/>
      </c>
      <c r="S1379" t="str">
        <f t="shared" si="1378"/>
        <v/>
      </c>
      <c r="T1379" t="str">
        <f t="shared" si="1378"/>
        <v/>
      </c>
      <c r="U1379" t="str">
        <f t="shared" si="1378"/>
        <v/>
      </c>
      <c r="V1379" t="str">
        <f t="shared" si="1378"/>
        <v/>
      </c>
    </row>
    <row r="1380">
      <c r="M1380" t="str">
        <f t="shared" ref="M1380:V1380" si="1379">A1380</f>
        <v/>
      </c>
      <c r="N1380" t="str">
        <f t="shared" si="1379"/>
        <v/>
      </c>
      <c r="O1380" t="str">
        <f t="shared" si="1379"/>
        <v/>
      </c>
      <c r="P1380" t="str">
        <f t="shared" si="1379"/>
        <v/>
      </c>
      <c r="Q1380" t="str">
        <f t="shared" si="1379"/>
        <v/>
      </c>
      <c r="R1380" t="str">
        <f t="shared" si="1379"/>
        <v/>
      </c>
      <c r="S1380" t="str">
        <f t="shared" si="1379"/>
        <v/>
      </c>
      <c r="T1380" t="str">
        <f t="shared" si="1379"/>
        <v/>
      </c>
      <c r="U1380" t="str">
        <f t="shared" si="1379"/>
        <v/>
      </c>
      <c r="V1380" t="str">
        <f t="shared" si="1379"/>
        <v/>
      </c>
    </row>
    <row r="1381">
      <c r="M1381" t="str">
        <f t="shared" ref="M1381:V1381" si="1380">A1381</f>
        <v/>
      </c>
      <c r="N1381" t="str">
        <f t="shared" si="1380"/>
        <v/>
      </c>
      <c r="O1381" t="str">
        <f t="shared" si="1380"/>
        <v/>
      </c>
      <c r="P1381" t="str">
        <f t="shared" si="1380"/>
        <v/>
      </c>
      <c r="Q1381" t="str">
        <f t="shared" si="1380"/>
        <v/>
      </c>
      <c r="R1381" t="str">
        <f t="shared" si="1380"/>
        <v/>
      </c>
      <c r="S1381" t="str">
        <f t="shared" si="1380"/>
        <v/>
      </c>
      <c r="T1381" t="str">
        <f t="shared" si="1380"/>
        <v/>
      </c>
      <c r="U1381" t="str">
        <f t="shared" si="1380"/>
        <v/>
      </c>
      <c r="V1381" t="str">
        <f t="shared" si="1380"/>
        <v/>
      </c>
    </row>
    <row r="1382">
      <c r="M1382" t="str">
        <f t="shared" ref="M1382:V1382" si="1381">A1382</f>
        <v/>
      </c>
      <c r="N1382" t="str">
        <f t="shared" si="1381"/>
        <v/>
      </c>
      <c r="O1382" t="str">
        <f t="shared" si="1381"/>
        <v/>
      </c>
      <c r="P1382" t="str">
        <f t="shared" si="1381"/>
        <v/>
      </c>
      <c r="Q1382" t="str">
        <f t="shared" si="1381"/>
        <v/>
      </c>
      <c r="R1382" t="str">
        <f t="shared" si="1381"/>
        <v/>
      </c>
      <c r="S1382" t="str">
        <f t="shared" si="1381"/>
        <v/>
      </c>
      <c r="T1382" t="str">
        <f t="shared" si="1381"/>
        <v/>
      </c>
      <c r="U1382" t="str">
        <f t="shared" si="1381"/>
        <v/>
      </c>
      <c r="V1382" t="str">
        <f t="shared" si="1381"/>
        <v/>
      </c>
    </row>
    <row r="1383">
      <c r="M1383" t="str">
        <f t="shared" ref="M1383:V1383" si="1382">A1383</f>
        <v/>
      </c>
      <c r="N1383" t="str">
        <f t="shared" si="1382"/>
        <v/>
      </c>
      <c r="O1383" t="str">
        <f t="shared" si="1382"/>
        <v/>
      </c>
      <c r="P1383" t="str">
        <f t="shared" si="1382"/>
        <v/>
      </c>
      <c r="Q1383" t="str">
        <f t="shared" si="1382"/>
        <v/>
      </c>
      <c r="R1383" t="str">
        <f t="shared" si="1382"/>
        <v/>
      </c>
      <c r="S1383" t="str">
        <f t="shared" si="1382"/>
        <v/>
      </c>
      <c r="T1383" t="str">
        <f t="shared" si="1382"/>
        <v/>
      </c>
      <c r="U1383" t="str">
        <f t="shared" si="1382"/>
        <v/>
      </c>
      <c r="V1383" t="str">
        <f t="shared" si="1382"/>
        <v/>
      </c>
    </row>
    <row r="1384">
      <c r="M1384" t="str">
        <f t="shared" ref="M1384:V1384" si="1383">A1384</f>
        <v/>
      </c>
      <c r="N1384" t="str">
        <f t="shared" si="1383"/>
        <v/>
      </c>
      <c r="O1384" t="str">
        <f t="shared" si="1383"/>
        <v/>
      </c>
      <c r="P1384" t="str">
        <f t="shared" si="1383"/>
        <v/>
      </c>
      <c r="Q1384" t="str">
        <f t="shared" si="1383"/>
        <v/>
      </c>
      <c r="R1384" t="str">
        <f t="shared" si="1383"/>
        <v/>
      </c>
      <c r="S1384" t="str">
        <f t="shared" si="1383"/>
        <v/>
      </c>
      <c r="T1384" t="str">
        <f t="shared" si="1383"/>
        <v/>
      </c>
      <c r="U1384" t="str">
        <f t="shared" si="1383"/>
        <v/>
      </c>
      <c r="V1384" t="str">
        <f t="shared" si="1383"/>
        <v/>
      </c>
    </row>
    <row r="1385">
      <c r="M1385" t="str">
        <f t="shared" ref="M1385:V1385" si="1384">A1385</f>
        <v/>
      </c>
      <c r="N1385" t="str">
        <f t="shared" si="1384"/>
        <v/>
      </c>
      <c r="O1385" t="str">
        <f t="shared" si="1384"/>
        <v/>
      </c>
      <c r="P1385" t="str">
        <f t="shared" si="1384"/>
        <v/>
      </c>
      <c r="Q1385" t="str">
        <f t="shared" si="1384"/>
        <v/>
      </c>
      <c r="R1385" t="str">
        <f t="shared" si="1384"/>
        <v/>
      </c>
      <c r="S1385" t="str">
        <f t="shared" si="1384"/>
        <v/>
      </c>
      <c r="T1385" t="str">
        <f t="shared" si="1384"/>
        <v/>
      </c>
      <c r="U1385" t="str">
        <f t="shared" si="1384"/>
        <v/>
      </c>
      <c r="V1385" t="str">
        <f t="shared" si="1384"/>
        <v/>
      </c>
    </row>
    <row r="1386">
      <c r="M1386" t="str">
        <f t="shared" ref="M1386:V1386" si="1385">A1386</f>
        <v/>
      </c>
      <c r="N1386" t="str">
        <f t="shared" si="1385"/>
        <v/>
      </c>
      <c r="O1386" t="str">
        <f t="shared" si="1385"/>
        <v/>
      </c>
      <c r="P1386" t="str">
        <f t="shared" si="1385"/>
        <v/>
      </c>
      <c r="Q1386" t="str">
        <f t="shared" si="1385"/>
        <v/>
      </c>
      <c r="R1386" t="str">
        <f t="shared" si="1385"/>
        <v/>
      </c>
      <c r="S1386" t="str">
        <f t="shared" si="1385"/>
        <v/>
      </c>
      <c r="T1386" t="str">
        <f t="shared" si="1385"/>
        <v/>
      </c>
      <c r="U1386" t="str">
        <f t="shared" si="1385"/>
        <v/>
      </c>
      <c r="V1386" t="str">
        <f t="shared" si="1385"/>
        <v/>
      </c>
    </row>
    <row r="1387">
      <c r="M1387" t="str">
        <f t="shared" ref="M1387:V1387" si="1386">A1387</f>
        <v/>
      </c>
      <c r="N1387" t="str">
        <f t="shared" si="1386"/>
        <v/>
      </c>
      <c r="O1387" t="str">
        <f t="shared" si="1386"/>
        <v/>
      </c>
      <c r="P1387" t="str">
        <f t="shared" si="1386"/>
        <v/>
      </c>
      <c r="Q1387" t="str">
        <f t="shared" si="1386"/>
        <v/>
      </c>
      <c r="R1387" t="str">
        <f t="shared" si="1386"/>
        <v/>
      </c>
      <c r="S1387" t="str">
        <f t="shared" si="1386"/>
        <v/>
      </c>
      <c r="T1387" t="str">
        <f t="shared" si="1386"/>
        <v/>
      </c>
      <c r="U1387" t="str">
        <f t="shared" si="1386"/>
        <v/>
      </c>
      <c r="V1387" t="str">
        <f t="shared" si="1386"/>
        <v/>
      </c>
    </row>
    <row r="1388">
      <c r="M1388" t="str">
        <f t="shared" ref="M1388:V1388" si="1387">A1388</f>
        <v/>
      </c>
      <c r="N1388" t="str">
        <f t="shared" si="1387"/>
        <v/>
      </c>
      <c r="O1388" t="str">
        <f t="shared" si="1387"/>
        <v/>
      </c>
      <c r="P1388" t="str">
        <f t="shared" si="1387"/>
        <v/>
      </c>
      <c r="Q1388" t="str">
        <f t="shared" si="1387"/>
        <v/>
      </c>
      <c r="R1388" t="str">
        <f t="shared" si="1387"/>
        <v/>
      </c>
      <c r="S1388" t="str">
        <f t="shared" si="1387"/>
        <v/>
      </c>
      <c r="T1388" t="str">
        <f t="shared" si="1387"/>
        <v/>
      </c>
      <c r="U1388" t="str">
        <f t="shared" si="1387"/>
        <v/>
      </c>
      <c r="V1388" t="str">
        <f t="shared" si="1387"/>
        <v/>
      </c>
    </row>
    <row r="1389">
      <c r="M1389" t="str">
        <f t="shared" ref="M1389:V1389" si="1388">A1389</f>
        <v/>
      </c>
      <c r="N1389" t="str">
        <f t="shared" si="1388"/>
        <v/>
      </c>
      <c r="O1389" t="str">
        <f t="shared" si="1388"/>
        <v/>
      </c>
      <c r="P1389" t="str">
        <f t="shared" si="1388"/>
        <v/>
      </c>
      <c r="Q1389" t="str">
        <f t="shared" si="1388"/>
        <v/>
      </c>
      <c r="R1389" t="str">
        <f t="shared" si="1388"/>
        <v/>
      </c>
      <c r="S1389" t="str">
        <f t="shared" si="1388"/>
        <v/>
      </c>
      <c r="T1389" t="str">
        <f t="shared" si="1388"/>
        <v/>
      </c>
      <c r="U1389" t="str">
        <f t="shared" si="1388"/>
        <v/>
      </c>
      <c r="V1389" t="str">
        <f t="shared" si="1388"/>
        <v/>
      </c>
    </row>
    <row r="1390">
      <c r="M1390" t="str">
        <f t="shared" ref="M1390:V1390" si="1389">A1390</f>
        <v/>
      </c>
      <c r="N1390" t="str">
        <f t="shared" si="1389"/>
        <v/>
      </c>
      <c r="O1390" t="str">
        <f t="shared" si="1389"/>
        <v/>
      </c>
      <c r="P1390" t="str">
        <f t="shared" si="1389"/>
        <v/>
      </c>
      <c r="Q1390" t="str">
        <f t="shared" si="1389"/>
        <v/>
      </c>
      <c r="R1390" t="str">
        <f t="shared" si="1389"/>
        <v/>
      </c>
      <c r="S1390" t="str">
        <f t="shared" si="1389"/>
        <v/>
      </c>
      <c r="T1390" t="str">
        <f t="shared" si="1389"/>
        <v/>
      </c>
      <c r="U1390" t="str">
        <f t="shared" si="1389"/>
        <v/>
      </c>
      <c r="V1390" t="str">
        <f t="shared" si="1389"/>
        <v/>
      </c>
    </row>
    <row r="1391">
      <c r="M1391" t="str">
        <f t="shared" ref="M1391:V1391" si="1390">A1391</f>
        <v/>
      </c>
      <c r="N1391" t="str">
        <f t="shared" si="1390"/>
        <v/>
      </c>
      <c r="O1391" t="str">
        <f t="shared" si="1390"/>
        <v/>
      </c>
      <c r="P1391" t="str">
        <f t="shared" si="1390"/>
        <v/>
      </c>
      <c r="Q1391" t="str">
        <f t="shared" si="1390"/>
        <v/>
      </c>
      <c r="R1391" t="str">
        <f t="shared" si="1390"/>
        <v/>
      </c>
      <c r="S1391" t="str">
        <f t="shared" si="1390"/>
        <v/>
      </c>
      <c r="T1391" t="str">
        <f t="shared" si="1390"/>
        <v/>
      </c>
      <c r="U1391" t="str">
        <f t="shared" si="1390"/>
        <v/>
      </c>
      <c r="V1391" t="str">
        <f t="shared" si="1390"/>
        <v/>
      </c>
    </row>
    <row r="1392">
      <c r="M1392" t="str">
        <f t="shared" ref="M1392:V1392" si="1391">A1392</f>
        <v/>
      </c>
      <c r="N1392" t="str">
        <f t="shared" si="1391"/>
        <v/>
      </c>
      <c r="O1392" t="str">
        <f t="shared" si="1391"/>
        <v/>
      </c>
      <c r="P1392" t="str">
        <f t="shared" si="1391"/>
        <v/>
      </c>
      <c r="Q1392" t="str">
        <f t="shared" si="1391"/>
        <v/>
      </c>
      <c r="R1392" t="str">
        <f t="shared" si="1391"/>
        <v/>
      </c>
      <c r="S1392" t="str">
        <f t="shared" si="1391"/>
        <v/>
      </c>
      <c r="T1392" t="str">
        <f t="shared" si="1391"/>
        <v/>
      </c>
      <c r="U1392" t="str">
        <f t="shared" si="1391"/>
        <v/>
      </c>
      <c r="V1392" t="str">
        <f t="shared" si="1391"/>
        <v/>
      </c>
    </row>
    <row r="1393">
      <c r="M1393" t="str">
        <f t="shared" ref="M1393:V1393" si="1392">A1393</f>
        <v/>
      </c>
      <c r="N1393" t="str">
        <f t="shared" si="1392"/>
        <v/>
      </c>
      <c r="O1393" t="str">
        <f t="shared" si="1392"/>
        <v/>
      </c>
      <c r="P1393" t="str">
        <f t="shared" si="1392"/>
        <v/>
      </c>
      <c r="Q1393" t="str">
        <f t="shared" si="1392"/>
        <v/>
      </c>
      <c r="R1393" t="str">
        <f t="shared" si="1392"/>
        <v/>
      </c>
      <c r="S1393" t="str">
        <f t="shared" si="1392"/>
        <v/>
      </c>
      <c r="T1393" t="str">
        <f t="shared" si="1392"/>
        <v/>
      </c>
      <c r="U1393" t="str">
        <f t="shared" si="1392"/>
        <v/>
      </c>
      <c r="V1393" t="str">
        <f t="shared" si="1392"/>
        <v/>
      </c>
    </row>
    <row r="1394">
      <c r="M1394" t="str">
        <f t="shared" ref="M1394:V1394" si="1393">A1394</f>
        <v/>
      </c>
      <c r="N1394" t="str">
        <f t="shared" si="1393"/>
        <v/>
      </c>
      <c r="O1394" t="str">
        <f t="shared" si="1393"/>
        <v/>
      </c>
      <c r="P1394" t="str">
        <f t="shared" si="1393"/>
        <v/>
      </c>
      <c r="Q1394" t="str">
        <f t="shared" si="1393"/>
        <v/>
      </c>
      <c r="R1394" t="str">
        <f t="shared" si="1393"/>
        <v/>
      </c>
      <c r="S1394" t="str">
        <f t="shared" si="1393"/>
        <v/>
      </c>
      <c r="T1394" t="str">
        <f t="shared" si="1393"/>
        <v/>
      </c>
      <c r="U1394" t="str">
        <f t="shared" si="1393"/>
        <v/>
      </c>
      <c r="V1394" t="str">
        <f t="shared" si="1393"/>
        <v/>
      </c>
    </row>
    <row r="1395">
      <c r="M1395" t="str">
        <f t="shared" ref="M1395:V1395" si="1394">A1395</f>
        <v/>
      </c>
      <c r="N1395" t="str">
        <f t="shared" si="1394"/>
        <v/>
      </c>
      <c r="O1395" t="str">
        <f t="shared" si="1394"/>
        <v/>
      </c>
      <c r="P1395" t="str">
        <f t="shared" si="1394"/>
        <v/>
      </c>
      <c r="Q1395" t="str">
        <f t="shared" si="1394"/>
        <v/>
      </c>
      <c r="R1395" t="str">
        <f t="shared" si="1394"/>
        <v/>
      </c>
      <c r="S1395" t="str">
        <f t="shared" si="1394"/>
        <v/>
      </c>
      <c r="T1395" t="str">
        <f t="shared" si="1394"/>
        <v/>
      </c>
      <c r="U1395" t="str">
        <f t="shared" si="1394"/>
        <v/>
      </c>
      <c r="V1395" t="str">
        <f t="shared" si="1394"/>
        <v/>
      </c>
    </row>
    <row r="1396">
      <c r="M1396" t="str">
        <f t="shared" ref="M1396:V1396" si="1395">A1396</f>
        <v/>
      </c>
      <c r="N1396" t="str">
        <f t="shared" si="1395"/>
        <v/>
      </c>
      <c r="O1396" t="str">
        <f t="shared" si="1395"/>
        <v/>
      </c>
      <c r="P1396" t="str">
        <f t="shared" si="1395"/>
        <v/>
      </c>
      <c r="Q1396" t="str">
        <f t="shared" si="1395"/>
        <v/>
      </c>
      <c r="R1396" t="str">
        <f t="shared" si="1395"/>
        <v/>
      </c>
      <c r="S1396" t="str">
        <f t="shared" si="1395"/>
        <v/>
      </c>
      <c r="T1396" t="str">
        <f t="shared" si="1395"/>
        <v/>
      </c>
      <c r="U1396" t="str">
        <f t="shared" si="1395"/>
        <v/>
      </c>
      <c r="V1396" t="str">
        <f t="shared" si="1395"/>
        <v/>
      </c>
    </row>
    <row r="1397">
      <c r="M1397" t="str">
        <f t="shared" ref="M1397:V1397" si="1396">A1397</f>
        <v/>
      </c>
      <c r="N1397" t="str">
        <f t="shared" si="1396"/>
        <v/>
      </c>
      <c r="O1397" t="str">
        <f t="shared" si="1396"/>
        <v/>
      </c>
      <c r="P1397" t="str">
        <f t="shared" si="1396"/>
        <v/>
      </c>
      <c r="Q1397" t="str">
        <f t="shared" si="1396"/>
        <v/>
      </c>
      <c r="R1397" t="str">
        <f t="shared" si="1396"/>
        <v/>
      </c>
      <c r="S1397" t="str">
        <f t="shared" si="1396"/>
        <v/>
      </c>
      <c r="T1397" t="str">
        <f t="shared" si="1396"/>
        <v/>
      </c>
      <c r="U1397" t="str">
        <f t="shared" si="1396"/>
        <v/>
      </c>
      <c r="V1397" t="str">
        <f t="shared" si="1396"/>
        <v/>
      </c>
    </row>
    <row r="1398">
      <c r="M1398" t="str">
        <f t="shared" ref="M1398:V1398" si="1397">A1398</f>
        <v/>
      </c>
      <c r="N1398" t="str">
        <f t="shared" si="1397"/>
        <v/>
      </c>
      <c r="O1398" t="str">
        <f t="shared" si="1397"/>
        <v/>
      </c>
      <c r="P1398" t="str">
        <f t="shared" si="1397"/>
        <v/>
      </c>
      <c r="Q1398" t="str">
        <f t="shared" si="1397"/>
        <v/>
      </c>
      <c r="R1398" t="str">
        <f t="shared" si="1397"/>
        <v/>
      </c>
      <c r="S1398" t="str">
        <f t="shared" si="1397"/>
        <v/>
      </c>
      <c r="T1398" t="str">
        <f t="shared" si="1397"/>
        <v/>
      </c>
      <c r="U1398" t="str">
        <f t="shared" si="1397"/>
        <v/>
      </c>
      <c r="V1398" t="str">
        <f t="shared" si="1397"/>
        <v/>
      </c>
    </row>
    <row r="1399">
      <c r="M1399" t="str">
        <f t="shared" ref="M1399:V1399" si="1398">A1399</f>
        <v/>
      </c>
      <c r="N1399" t="str">
        <f t="shared" si="1398"/>
        <v/>
      </c>
      <c r="O1399" t="str">
        <f t="shared" si="1398"/>
        <v/>
      </c>
      <c r="P1399" t="str">
        <f t="shared" si="1398"/>
        <v/>
      </c>
      <c r="Q1399" t="str">
        <f t="shared" si="1398"/>
        <v/>
      </c>
      <c r="R1399" t="str">
        <f t="shared" si="1398"/>
        <v/>
      </c>
      <c r="S1399" t="str">
        <f t="shared" si="1398"/>
        <v/>
      </c>
      <c r="T1399" t="str">
        <f t="shared" si="1398"/>
        <v/>
      </c>
      <c r="U1399" t="str">
        <f t="shared" si="1398"/>
        <v/>
      </c>
      <c r="V1399" t="str">
        <f t="shared" si="1398"/>
        <v/>
      </c>
    </row>
    <row r="1400">
      <c r="M1400" t="str">
        <f t="shared" ref="M1400:V1400" si="1399">A1400</f>
        <v/>
      </c>
      <c r="N1400" t="str">
        <f t="shared" si="1399"/>
        <v/>
      </c>
      <c r="O1400" t="str">
        <f t="shared" si="1399"/>
        <v/>
      </c>
      <c r="P1400" t="str">
        <f t="shared" si="1399"/>
        <v/>
      </c>
      <c r="Q1400" t="str">
        <f t="shared" si="1399"/>
        <v/>
      </c>
      <c r="R1400" t="str">
        <f t="shared" si="1399"/>
        <v/>
      </c>
      <c r="S1400" t="str">
        <f t="shared" si="1399"/>
        <v/>
      </c>
      <c r="T1400" t="str">
        <f t="shared" si="1399"/>
        <v/>
      </c>
      <c r="U1400" t="str">
        <f t="shared" si="1399"/>
        <v/>
      </c>
      <c r="V1400" t="str">
        <f t="shared" si="1399"/>
        <v/>
      </c>
    </row>
    <row r="1401">
      <c r="M1401" t="str">
        <f t="shared" ref="M1401:V1401" si="1400">A1401</f>
        <v/>
      </c>
      <c r="N1401" t="str">
        <f t="shared" si="1400"/>
        <v/>
      </c>
      <c r="O1401" t="str">
        <f t="shared" si="1400"/>
        <v/>
      </c>
      <c r="P1401" t="str">
        <f t="shared" si="1400"/>
        <v/>
      </c>
      <c r="Q1401" t="str">
        <f t="shared" si="1400"/>
        <v/>
      </c>
      <c r="R1401" t="str">
        <f t="shared" si="1400"/>
        <v/>
      </c>
      <c r="S1401" t="str">
        <f t="shared" si="1400"/>
        <v/>
      </c>
      <c r="T1401" t="str">
        <f t="shared" si="1400"/>
        <v/>
      </c>
      <c r="U1401" t="str">
        <f t="shared" si="1400"/>
        <v/>
      </c>
      <c r="V1401" t="str">
        <f t="shared" si="1400"/>
        <v/>
      </c>
    </row>
    <row r="1402">
      <c r="M1402" t="str">
        <f t="shared" ref="M1402:V1402" si="1401">A1402</f>
        <v/>
      </c>
      <c r="N1402" t="str">
        <f t="shared" si="1401"/>
        <v/>
      </c>
      <c r="O1402" t="str">
        <f t="shared" si="1401"/>
        <v/>
      </c>
      <c r="P1402" t="str">
        <f t="shared" si="1401"/>
        <v/>
      </c>
      <c r="Q1402" t="str">
        <f t="shared" si="1401"/>
        <v/>
      </c>
      <c r="R1402" t="str">
        <f t="shared" si="1401"/>
        <v/>
      </c>
      <c r="S1402" t="str">
        <f t="shared" si="1401"/>
        <v/>
      </c>
      <c r="T1402" t="str">
        <f t="shared" si="1401"/>
        <v/>
      </c>
      <c r="U1402" t="str">
        <f t="shared" si="1401"/>
        <v/>
      </c>
      <c r="V1402" t="str">
        <f t="shared" si="1401"/>
        <v/>
      </c>
    </row>
    <row r="1403">
      <c r="M1403" t="str">
        <f t="shared" ref="M1403:V1403" si="1402">A1403</f>
        <v/>
      </c>
      <c r="N1403" t="str">
        <f t="shared" si="1402"/>
        <v/>
      </c>
      <c r="O1403" t="str">
        <f t="shared" si="1402"/>
        <v/>
      </c>
      <c r="P1403" t="str">
        <f t="shared" si="1402"/>
        <v/>
      </c>
      <c r="Q1403" t="str">
        <f t="shared" si="1402"/>
        <v/>
      </c>
      <c r="R1403" t="str">
        <f t="shared" si="1402"/>
        <v/>
      </c>
      <c r="S1403" t="str">
        <f t="shared" si="1402"/>
        <v/>
      </c>
      <c r="T1403" t="str">
        <f t="shared" si="1402"/>
        <v/>
      </c>
      <c r="U1403" t="str">
        <f t="shared" si="1402"/>
        <v/>
      </c>
      <c r="V1403" t="str">
        <f t="shared" si="1402"/>
        <v/>
      </c>
    </row>
    <row r="1404">
      <c r="M1404" t="str">
        <f t="shared" ref="M1404:V1404" si="1403">A1404</f>
        <v/>
      </c>
      <c r="N1404" t="str">
        <f t="shared" si="1403"/>
        <v/>
      </c>
      <c r="O1404" t="str">
        <f t="shared" si="1403"/>
        <v/>
      </c>
      <c r="P1404" t="str">
        <f t="shared" si="1403"/>
        <v/>
      </c>
      <c r="Q1404" t="str">
        <f t="shared" si="1403"/>
        <v/>
      </c>
      <c r="R1404" t="str">
        <f t="shared" si="1403"/>
        <v/>
      </c>
      <c r="S1404" t="str">
        <f t="shared" si="1403"/>
        <v/>
      </c>
      <c r="T1404" t="str">
        <f t="shared" si="1403"/>
        <v/>
      </c>
      <c r="U1404" t="str">
        <f t="shared" si="1403"/>
        <v/>
      </c>
      <c r="V1404" t="str">
        <f t="shared" si="1403"/>
        <v/>
      </c>
    </row>
    <row r="1405">
      <c r="M1405" t="str">
        <f t="shared" ref="M1405:V1405" si="1404">A1405</f>
        <v/>
      </c>
      <c r="N1405" t="str">
        <f t="shared" si="1404"/>
        <v/>
      </c>
      <c r="O1405" t="str">
        <f t="shared" si="1404"/>
        <v/>
      </c>
      <c r="P1405" t="str">
        <f t="shared" si="1404"/>
        <v/>
      </c>
      <c r="Q1405" t="str">
        <f t="shared" si="1404"/>
        <v/>
      </c>
      <c r="R1405" t="str">
        <f t="shared" si="1404"/>
        <v/>
      </c>
      <c r="S1405" t="str">
        <f t="shared" si="1404"/>
        <v/>
      </c>
      <c r="T1405" t="str">
        <f t="shared" si="1404"/>
        <v/>
      </c>
      <c r="U1405" t="str">
        <f t="shared" si="1404"/>
        <v/>
      </c>
      <c r="V1405" t="str">
        <f t="shared" si="1404"/>
        <v/>
      </c>
    </row>
    <row r="1406">
      <c r="M1406" t="str">
        <f t="shared" ref="M1406:V1406" si="1405">A1406</f>
        <v/>
      </c>
      <c r="N1406" t="str">
        <f t="shared" si="1405"/>
        <v/>
      </c>
      <c r="O1406" t="str">
        <f t="shared" si="1405"/>
        <v/>
      </c>
      <c r="P1406" t="str">
        <f t="shared" si="1405"/>
        <v/>
      </c>
      <c r="Q1406" t="str">
        <f t="shared" si="1405"/>
        <v/>
      </c>
      <c r="R1406" t="str">
        <f t="shared" si="1405"/>
        <v/>
      </c>
      <c r="S1406" t="str">
        <f t="shared" si="1405"/>
        <v/>
      </c>
      <c r="T1406" t="str">
        <f t="shared" si="1405"/>
        <v/>
      </c>
      <c r="U1406" t="str">
        <f t="shared" si="1405"/>
        <v/>
      </c>
      <c r="V1406" t="str">
        <f t="shared" si="1405"/>
        <v/>
      </c>
    </row>
    <row r="1407">
      <c r="M1407" t="str">
        <f t="shared" ref="M1407:V1407" si="1406">A1407</f>
        <v/>
      </c>
      <c r="N1407" t="str">
        <f t="shared" si="1406"/>
        <v/>
      </c>
      <c r="O1407" t="str">
        <f t="shared" si="1406"/>
        <v/>
      </c>
      <c r="P1407" t="str">
        <f t="shared" si="1406"/>
        <v/>
      </c>
      <c r="Q1407" t="str">
        <f t="shared" si="1406"/>
        <v/>
      </c>
      <c r="R1407" t="str">
        <f t="shared" si="1406"/>
        <v/>
      </c>
      <c r="S1407" t="str">
        <f t="shared" si="1406"/>
        <v/>
      </c>
      <c r="T1407" t="str">
        <f t="shared" si="1406"/>
        <v/>
      </c>
      <c r="U1407" t="str">
        <f t="shared" si="1406"/>
        <v/>
      </c>
      <c r="V1407" t="str">
        <f t="shared" si="1406"/>
        <v/>
      </c>
    </row>
    <row r="1408">
      <c r="M1408" t="str">
        <f t="shared" ref="M1408:V1408" si="1407">A1408</f>
        <v/>
      </c>
      <c r="N1408" t="str">
        <f t="shared" si="1407"/>
        <v/>
      </c>
      <c r="O1408" t="str">
        <f t="shared" si="1407"/>
        <v/>
      </c>
      <c r="P1408" t="str">
        <f t="shared" si="1407"/>
        <v/>
      </c>
      <c r="Q1408" t="str">
        <f t="shared" si="1407"/>
        <v/>
      </c>
      <c r="R1408" t="str">
        <f t="shared" si="1407"/>
        <v/>
      </c>
      <c r="S1408" t="str">
        <f t="shared" si="1407"/>
        <v/>
      </c>
      <c r="T1408" t="str">
        <f t="shared" si="1407"/>
        <v/>
      </c>
      <c r="U1408" t="str">
        <f t="shared" si="1407"/>
        <v/>
      </c>
      <c r="V1408" t="str">
        <f t="shared" si="1407"/>
        <v/>
      </c>
    </row>
    <row r="1409">
      <c r="M1409" t="str">
        <f t="shared" ref="M1409:V1409" si="1408">A1409</f>
        <v/>
      </c>
      <c r="N1409" t="str">
        <f t="shared" si="1408"/>
        <v/>
      </c>
      <c r="O1409" t="str">
        <f t="shared" si="1408"/>
        <v/>
      </c>
      <c r="P1409" t="str">
        <f t="shared" si="1408"/>
        <v/>
      </c>
      <c r="Q1409" t="str">
        <f t="shared" si="1408"/>
        <v/>
      </c>
      <c r="R1409" t="str">
        <f t="shared" si="1408"/>
        <v/>
      </c>
      <c r="S1409" t="str">
        <f t="shared" si="1408"/>
        <v/>
      </c>
      <c r="T1409" t="str">
        <f t="shared" si="1408"/>
        <v/>
      </c>
      <c r="U1409" t="str">
        <f t="shared" si="1408"/>
        <v/>
      </c>
      <c r="V1409" t="str">
        <f t="shared" si="1408"/>
        <v/>
      </c>
    </row>
    <row r="1410">
      <c r="M1410" t="str">
        <f t="shared" ref="M1410:V1410" si="1409">A1410</f>
        <v/>
      </c>
      <c r="N1410" t="str">
        <f t="shared" si="1409"/>
        <v/>
      </c>
      <c r="O1410" t="str">
        <f t="shared" si="1409"/>
        <v/>
      </c>
      <c r="P1410" t="str">
        <f t="shared" si="1409"/>
        <v/>
      </c>
      <c r="Q1410" t="str">
        <f t="shared" si="1409"/>
        <v/>
      </c>
      <c r="R1410" t="str">
        <f t="shared" si="1409"/>
        <v/>
      </c>
      <c r="S1410" t="str">
        <f t="shared" si="1409"/>
        <v/>
      </c>
      <c r="T1410" t="str">
        <f t="shared" si="1409"/>
        <v/>
      </c>
      <c r="U1410" t="str">
        <f t="shared" si="1409"/>
        <v/>
      </c>
      <c r="V1410" t="str">
        <f t="shared" si="1409"/>
        <v/>
      </c>
    </row>
    <row r="1411">
      <c r="M1411" t="str">
        <f t="shared" ref="M1411:V1411" si="1410">A1411</f>
        <v/>
      </c>
      <c r="N1411" t="str">
        <f t="shared" si="1410"/>
        <v/>
      </c>
      <c r="O1411" t="str">
        <f t="shared" si="1410"/>
        <v/>
      </c>
      <c r="P1411" t="str">
        <f t="shared" si="1410"/>
        <v/>
      </c>
      <c r="Q1411" t="str">
        <f t="shared" si="1410"/>
        <v/>
      </c>
      <c r="R1411" t="str">
        <f t="shared" si="1410"/>
        <v/>
      </c>
      <c r="S1411" t="str">
        <f t="shared" si="1410"/>
        <v/>
      </c>
      <c r="T1411" t="str">
        <f t="shared" si="1410"/>
        <v/>
      </c>
      <c r="U1411" t="str">
        <f t="shared" si="1410"/>
        <v/>
      </c>
      <c r="V1411" t="str">
        <f t="shared" si="1410"/>
        <v/>
      </c>
    </row>
    <row r="1412">
      <c r="M1412" t="str">
        <f t="shared" ref="M1412:V1412" si="1411">A1412</f>
        <v/>
      </c>
      <c r="N1412" t="str">
        <f t="shared" si="1411"/>
        <v/>
      </c>
      <c r="O1412" t="str">
        <f t="shared" si="1411"/>
        <v/>
      </c>
      <c r="P1412" t="str">
        <f t="shared" si="1411"/>
        <v/>
      </c>
      <c r="Q1412" t="str">
        <f t="shared" si="1411"/>
        <v/>
      </c>
      <c r="R1412" t="str">
        <f t="shared" si="1411"/>
        <v/>
      </c>
      <c r="S1412" t="str">
        <f t="shared" si="1411"/>
        <v/>
      </c>
      <c r="T1412" t="str">
        <f t="shared" si="1411"/>
        <v/>
      </c>
      <c r="U1412" t="str">
        <f t="shared" si="1411"/>
        <v/>
      </c>
      <c r="V1412" t="str">
        <f t="shared" si="1411"/>
        <v/>
      </c>
    </row>
    <row r="1413">
      <c r="M1413" t="str">
        <f t="shared" ref="M1413:V1413" si="1412">A1413</f>
        <v/>
      </c>
      <c r="N1413" t="str">
        <f t="shared" si="1412"/>
        <v/>
      </c>
      <c r="O1413" t="str">
        <f t="shared" si="1412"/>
        <v/>
      </c>
      <c r="P1413" t="str">
        <f t="shared" si="1412"/>
        <v/>
      </c>
      <c r="Q1413" t="str">
        <f t="shared" si="1412"/>
        <v/>
      </c>
      <c r="R1413" t="str">
        <f t="shared" si="1412"/>
        <v/>
      </c>
      <c r="S1413" t="str">
        <f t="shared" si="1412"/>
        <v/>
      </c>
      <c r="T1413" t="str">
        <f t="shared" si="1412"/>
        <v/>
      </c>
      <c r="U1413" t="str">
        <f t="shared" si="1412"/>
        <v/>
      </c>
      <c r="V1413" t="str">
        <f t="shared" si="1412"/>
        <v/>
      </c>
    </row>
    <row r="1414">
      <c r="M1414" t="str">
        <f t="shared" ref="M1414:V1414" si="1413">A1414</f>
        <v/>
      </c>
      <c r="N1414" t="str">
        <f t="shared" si="1413"/>
        <v/>
      </c>
      <c r="O1414" t="str">
        <f t="shared" si="1413"/>
        <v/>
      </c>
      <c r="P1414" t="str">
        <f t="shared" si="1413"/>
        <v/>
      </c>
      <c r="Q1414" t="str">
        <f t="shared" si="1413"/>
        <v/>
      </c>
      <c r="R1414" t="str">
        <f t="shared" si="1413"/>
        <v/>
      </c>
      <c r="S1414" t="str">
        <f t="shared" si="1413"/>
        <v/>
      </c>
      <c r="T1414" t="str">
        <f t="shared" si="1413"/>
        <v/>
      </c>
      <c r="U1414" t="str">
        <f t="shared" si="1413"/>
        <v/>
      </c>
      <c r="V1414" t="str">
        <f t="shared" si="1413"/>
        <v/>
      </c>
    </row>
    <row r="1415">
      <c r="M1415" t="str">
        <f t="shared" ref="M1415:V1415" si="1414">A1415</f>
        <v/>
      </c>
      <c r="N1415" t="str">
        <f t="shared" si="1414"/>
        <v/>
      </c>
      <c r="O1415" t="str">
        <f t="shared" si="1414"/>
        <v/>
      </c>
      <c r="P1415" t="str">
        <f t="shared" si="1414"/>
        <v/>
      </c>
      <c r="Q1415" t="str">
        <f t="shared" si="1414"/>
        <v/>
      </c>
      <c r="R1415" t="str">
        <f t="shared" si="1414"/>
        <v/>
      </c>
      <c r="S1415" t="str">
        <f t="shared" si="1414"/>
        <v/>
      </c>
      <c r="T1415" t="str">
        <f t="shared" si="1414"/>
        <v/>
      </c>
      <c r="U1415" t="str">
        <f t="shared" si="1414"/>
        <v/>
      </c>
      <c r="V1415" t="str">
        <f t="shared" si="1414"/>
        <v/>
      </c>
    </row>
    <row r="1416">
      <c r="M1416" t="str">
        <f t="shared" ref="M1416:V1416" si="1415">A1416</f>
        <v/>
      </c>
      <c r="N1416" t="str">
        <f t="shared" si="1415"/>
        <v/>
      </c>
      <c r="O1416" t="str">
        <f t="shared" si="1415"/>
        <v/>
      </c>
      <c r="P1416" t="str">
        <f t="shared" si="1415"/>
        <v/>
      </c>
      <c r="Q1416" t="str">
        <f t="shared" si="1415"/>
        <v/>
      </c>
      <c r="R1416" t="str">
        <f t="shared" si="1415"/>
        <v/>
      </c>
      <c r="S1416" t="str">
        <f t="shared" si="1415"/>
        <v/>
      </c>
      <c r="T1416" t="str">
        <f t="shared" si="1415"/>
        <v/>
      </c>
      <c r="U1416" t="str">
        <f t="shared" si="1415"/>
        <v/>
      </c>
      <c r="V1416" t="str">
        <f t="shared" si="1415"/>
        <v/>
      </c>
    </row>
    <row r="1417">
      <c r="M1417" t="str">
        <f t="shared" ref="M1417:V1417" si="1416">A1417</f>
        <v/>
      </c>
      <c r="N1417" t="str">
        <f t="shared" si="1416"/>
        <v/>
      </c>
      <c r="O1417" t="str">
        <f t="shared" si="1416"/>
        <v/>
      </c>
      <c r="P1417" t="str">
        <f t="shared" si="1416"/>
        <v/>
      </c>
      <c r="Q1417" t="str">
        <f t="shared" si="1416"/>
        <v/>
      </c>
      <c r="R1417" t="str">
        <f t="shared" si="1416"/>
        <v/>
      </c>
      <c r="S1417" t="str">
        <f t="shared" si="1416"/>
        <v/>
      </c>
      <c r="T1417" t="str">
        <f t="shared" si="1416"/>
        <v/>
      </c>
      <c r="U1417" t="str">
        <f t="shared" si="1416"/>
        <v/>
      </c>
      <c r="V1417" t="str">
        <f t="shared" si="1416"/>
        <v/>
      </c>
    </row>
    <row r="1418">
      <c r="M1418" t="str">
        <f t="shared" ref="M1418:V1418" si="1417">A1418</f>
        <v/>
      </c>
      <c r="N1418" t="str">
        <f t="shared" si="1417"/>
        <v/>
      </c>
      <c r="O1418" t="str">
        <f t="shared" si="1417"/>
        <v/>
      </c>
      <c r="P1418" t="str">
        <f t="shared" si="1417"/>
        <v/>
      </c>
      <c r="Q1418" t="str">
        <f t="shared" si="1417"/>
        <v/>
      </c>
      <c r="R1418" t="str">
        <f t="shared" si="1417"/>
        <v/>
      </c>
      <c r="S1418" t="str">
        <f t="shared" si="1417"/>
        <v/>
      </c>
      <c r="T1418" t="str">
        <f t="shared" si="1417"/>
        <v/>
      </c>
      <c r="U1418" t="str">
        <f t="shared" si="1417"/>
        <v/>
      </c>
      <c r="V1418" t="str">
        <f t="shared" si="1417"/>
        <v/>
      </c>
    </row>
    <row r="1419">
      <c r="M1419" t="str">
        <f t="shared" ref="M1419:V1419" si="1418">A1419</f>
        <v/>
      </c>
      <c r="N1419" t="str">
        <f t="shared" si="1418"/>
        <v/>
      </c>
      <c r="O1419" t="str">
        <f t="shared" si="1418"/>
        <v/>
      </c>
      <c r="P1419" t="str">
        <f t="shared" si="1418"/>
        <v/>
      </c>
      <c r="Q1419" t="str">
        <f t="shared" si="1418"/>
        <v/>
      </c>
      <c r="R1419" t="str">
        <f t="shared" si="1418"/>
        <v/>
      </c>
      <c r="S1419" t="str">
        <f t="shared" si="1418"/>
        <v/>
      </c>
      <c r="T1419" t="str">
        <f t="shared" si="1418"/>
        <v/>
      </c>
      <c r="U1419" t="str">
        <f t="shared" si="1418"/>
        <v/>
      </c>
      <c r="V1419" t="str">
        <f t="shared" si="1418"/>
        <v/>
      </c>
    </row>
    <row r="1420">
      <c r="M1420" t="str">
        <f t="shared" ref="M1420:V1420" si="1419">A1420</f>
        <v/>
      </c>
      <c r="N1420" t="str">
        <f t="shared" si="1419"/>
        <v/>
      </c>
      <c r="O1420" t="str">
        <f t="shared" si="1419"/>
        <v/>
      </c>
      <c r="P1420" t="str">
        <f t="shared" si="1419"/>
        <v/>
      </c>
      <c r="Q1420" t="str">
        <f t="shared" si="1419"/>
        <v/>
      </c>
      <c r="R1420" t="str">
        <f t="shared" si="1419"/>
        <v/>
      </c>
      <c r="S1420" t="str">
        <f t="shared" si="1419"/>
        <v/>
      </c>
      <c r="T1420" t="str">
        <f t="shared" si="1419"/>
        <v/>
      </c>
      <c r="U1420" t="str">
        <f t="shared" si="1419"/>
        <v/>
      </c>
      <c r="V1420" t="str">
        <f t="shared" si="1419"/>
        <v/>
      </c>
    </row>
    <row r="1421">
      <c r="M1421" t="str">
        <f t="shared" ref="M1421:V1421" si="1420">A1421</f>
        <v/>
      </c>
      <c r="N1421" t="str">
        <f t="shared" si="1420"/>
        <v/>
      </c>
      <c r="O1421" t="str">
        <f t="shared" si="1420"/>
        <v/>
      </c>
      <c r="P1421" t="str">
        <f t="shared" si="1420"/>
        <v/>
      </c>
      <c r="Q1421" t="str">
        <f t="shared" si="1420"/>
        <v/>
      </c>
      <c r="R1421" t="str">
        <f t="shared" si="1420"/>
        <v/>
      </c>
      <c r="S1421" t="str">
        <f t="shared" si="1420"/>
        <v/>
      </c>
      <c r="T1421" t="str">
        <f t="shared" si="1420"/>
        <v/>
      </c>
      <c r="U1421" t="str">
        <f t="shared" si="1420"/>
        <v/>
      </c>
      <c r="V1421" t="str">
        <f t="shared" si="1420"/>
        <v/>
      </c>
    </row>
    <row r="1422">
      <c r="M1422" t="str">
        <f t="shared" ref="M1422:V1422" si="1421">A1422</f>
        <v/>
      </c>
      <c r="N1422" t="str">
        <f t="shared" si="1421"/>
        <v/>
      </c>
      <c r="O1422" t="str">
        <f t="shared" si="1421"/>
        <v/>
      </c>
      <c r="P1422" t="str">
        <f t="shared" si="1421"/>
        <v/>
      </c>
      <c r="Q1422" t="str">
        <f t="shared" si="1421"/>
        <v/>
      </c>
      <c r="R1422" t="str">
        <f t="shared" si="1421"/>
        <v/>
      </c>
      <c r="S1422" t="str">
        <f t="shared" si="1421"/>
        <v/>
      </c>
      <c r="T1422" t="str">
        <f t="shared" si="1421"/>
        <v/>
      </c>
      <c r="U1422" t="str">
        <f t="shared" si="1421"/>
        <v/>
      </c>
      <c r="V1422" t="str">
        <f t="shared" si="1421"/>
        <v/>
      </c>
    </row>
    <row r="1423">
      <c r="M1423" t="str">
        <f t="shared" ref="M1423:V1423" si="1422">A1423</f>
        <v/>
      </c>
      <c r="N1423" t="str">
        <f t="shared" si="1422"/>
        <v/>
      </c>
      <c r="O1423" t="str">
        <f t="shared" si="1422"/>
        <v/>
      </c>
      <c r="P1423" t="str">
        <f t="shared" si="1422"/>
        <v/>
      </c>
      <c r="Q1423" t="str">
        <f t="shared" si="1422"/>
        <v/>
      </c>
      <c r="R1423" t="str">
        <f t="shared" si="1422"/>
        <v/>
      </c>
      <c r="S1423" t="str">
        <f t="shared" si="1422"/>
        <v/>
      </c>
      <c r="T1423" t="str">
        <f t="shared" si="1422"/>
        <v/>
      </c>
      <c r="U1423" t="str">
        <f t="shared" si="1422"/>
        <v/>
      </c>
      <c r="V1423" t="str">
        <f t="shared" si="1422"/>
        <v/>
      </c>
    </row>
    <row r="1424">
      <c r="M1424" t="str">
        <f t="shared" ref="M1424:V1424" si="1423">A1424</f>
        <v/>
      </c>
      <c r="N1424" t="str">
        <f t="shared" si="1423"/>
        <v/>
      </c>
      <c r="O1424" t="str">
        <f t="shared" si="1423"/>
        <v/>
      </c>
      <c r="P1424" t="str">
        <f t="shared" si="1423"/>
        <v/>
      </c>
      <c r="Q1424" t="str">
        <f t="shared" si="1423"/>
        <v/>
      </c>
      <c r="R1424" t="str">
        <f t="shared" si="1423"/>
        <v/>
      </c>
      <c r="S1424" t="str">
        <f t="shared" si="1423"/>
        <v/>
      </c>
      <c r="T1424" t="str">
        <f t="shared" si="1423"/>
        <v/>
      </c>
      <c r="U1424" t="str">
        <f t="shared" si="1423"/>
        <v/>
      </c>
      <c r="V1424" t="str">
        <f t="shared" si="1423"/>
        <v/>
      </c>
    </row>
    <row r="1425">
      <c r="M1425" t="str">
        <f t="shared" ref="M1425:V1425" si="1424">A1425</f>
        <v/>
      </c>
      <c r="N1425" t="str">
        <f t="shared" si="1424"/>
        <v/>
      </c>
      <c r="O1425" t="str">
        <f t="shared" si="1424"/>
        <v/>
      </c>
      <c r="P1425" t="str">
        <f t="shared" si="1424"/>
        <v/>
      </c>
      <c r="Q1425" t="str">
        <f t="shared" si="1424"/>
        <v/>
      </c>
      <c r="R1425" t="str">
        <f t="shared" si="1424"/>
        <v/>
      </c>
      <c r="S1425" t="str">
        <f t="shared" si="1424"/>
        <v/>
      </c>
      <c r="T1425" t="str">
        <f t="shared" si="1424"/>
        <v/>
      </c>
      <c r="U1425" t="str">
        <f t="shared" si="1424"/>
        <v/>
      </c>
      <c r="V1425" t="str">
        <f t="shared" si="1424"/>
        <v/>
      </c>
    </row>
    <row r="1426">
      <c r="M1426" t="str">
        <f t="shared" ref="M1426:V1426" si="1425">A1426</f>
        <v/>
      </c>
      <c r="N1426" t="str">
        <f t="shared" si="1425"/>
        <v/>
      </c>
      <c r="O1426" t="str">
        <f t="shared" si="1425"/>
        <v/>
      </c>
      <c r="P1426" t="str">
        <f t="shared" si="1425"/>
        <v/>
      </c>
      <c r="Q1426" t="str">
        <f t="shared" si="1425"/>
        <v/>
      </c>
      <c r="R1426" t="str">
        <f t="shared" si="1425"/>
        <v/>
      </c>
      <c r="S1426" t="str">
        <f t="shared" si="1425"/>
        <v/>
      </c>
      <c r="T1426" t="str">
        <f t="shared" si="1425"/>
        <v/>
      </c>
      <c r="U1426" t="str">
        <f t="shared" si="1425"/>
        <v/>
      </c>
      <c r="V1426" t="str">
        <f t="shared" si="1425"/>
        <v/>
      </c>
    </row>
    <row r="1427">
      <c r="M1427" t="str">
        <f t="shared" ref="M1427:V1427" si="1426">A1427</f>
        <v/>
      </c>
      <c r="N1427" t="str">
        <f t="shared" si="1426"/>
        <v/>
      </c>
      <c r="O1427" t="str">
        <f t="shared" si="1426"/>
        <v/>
      </c>
      <c r="P1427" t="str">
        <f t="shared" si="1426"/>
        <v/>
      </c>
      <c r="Q1427" t="str">
        <f t="shared" si="1426"/>
        <v/>
      </c>
      <c r="R1427" t="str">
        <f t="shared" si="1426"/>
        <v/>
      </c>
      <c r="S1427" t="str">
        <f t="shared" si="1426"/>
        <v/>
      </c>
      <c r="T1427" t="str">
        <f t="shared" si="1426"/>
        <v/>
      </c>
      <c r="U1427" t="str">
        <f t="shared" si="1426"/>
        <v/>
      </c>
      <c r="V1427" t="str">
        <f t="shared" si="1426"/>
        <v/>
      </c>
    </row>
    <row r="1428">
      <c r="M1428" t="str">
        <f t="shared" ref="M1428:V1428" si="1427">A1428</f>
        <v/>
      </c>
      <c r="N1428" t="str">
        <f t="shared" si="1427"/>
        <v/>
      </c>
      <c r="O1428" t="str">
        <f t="shared" si="1427"/>
        <v/>
      </c>
      <c r="P1428" t="str">
        <f t="shared" si="1427"/>
        <v/>
      </c>
      <c r="Q1428" t="str">
        <f t="shared" si="1427"/>
        <v/>
      </c>
      <c r="R1428" t="str">
        <f t="shared" si="1427"/>
        <v/>
      </c>
      <c r="S1428" t="str">
        <f t="shared" si="1427"/>
        <v/>
      </c>
      <c r="T1428" t="str">
        <f t="shared" si="1427"/>
        <v/>
      </c>
      <c r="U1428" t="str">
        <f t="shared" si="1427"/>
        <v/>
      </c>
      <c r="V1428" t="str">
        <f t="shared" si="1427"/>
        <v/>
      </c>
    </row>
    <row r="1429">
      <c r="M1429" t="str">
        <f t="shared" ref="M1429:V1429" si="1428">A1429</f>
        <v/>
      </c>
      <c r="N1429" t="str">
        <f t="shared" si="1428"/>
        <v/>
      </c>
      <c r="O1429" t="str">
        <f t="shared" si="1428"/>
        <v/>
      </c>
      <c r="P1429" t="str">
        <f t="shared" si="1428"/>
        <v/>
      </c>
      <c r="Q1429" t="str">
        <f t="shared" si="1428"/>
        <v/>
      </c>
      <c r="R1429" t="str">
        <f t="shared" si="1428"/>
        <v/>
      </c>
      <c r="S1429" t="str">
        <f t="shared" si="1428"/>
        <v/>
      </c>
      <c r="T1429" t="str">
        <f t="shared" si="1428"/>
        <v/>
      </c>
      <c r="U1429" t="str">
        <f t="shared" si="1428"/>
        <v/>
      </c>
      <c r="V1429" t="str">
        <f t="shared" si="1428"/>
        <v/>
      </c>
    </row>
    <row r="1430">
      <c r="M1430" t="str">
        <f t="shared" ref="M1430:V1430" si="1429">A1430</f>
        <v/>
      </c>
      <c r="N1430" t="str">
        <f t="shared" si="1429"/>
        <v/>
      </c>
      <c r="O1430" t="str">
        <f t="shared" si="1429"/>
        <v/>
      </c>
      <c r="P1430" t="str">
        <f t="shared" si="1429"/>
        <v/>
      </c>
      <c r="Q1430" t="str">
        <f t="shared" si="1429"/>
        <v/>
      </c>
      <c r="R1430" t="str">
        <f t="shared" si="1429"/>
        <v/>
      </c>
      <c r="S1430" t="str">
        <f t="shared" si="1429"/>
        <v/>
      </c>
      <c r="T1430" t="str">
        <f t="shared" si="1429"/>
        <v/>
      </c>
      <c r="U1430" t="str">
        <f t="shared" si="1429"/>
        <v/>
      </c>
      <c r="V1430" t="str">
        <f t="shared" si="1429"/>
        <v/>
      </c>
    </row>
    <row r="1431">
      <c r="M1431" t="str">
        <f t="shared" ref="M1431:V1431" si="1430">A1431</f>
        <v/>
      </c>
      <c r="N1431" t="str">
        <f t="shared" si="1430"/>
        <v/>
      </c>
      <c r="O1431" t="str">
        <f t="shared" si="1430"/>
        <v/>
      </c>
      <c r="P1431" t="str">
        <f t="shared" si="1430"/>
        <v/>
      </c>
      <c r="Q1431" t="str">
        <f t="shared" si="1430"/>
        <v/>
      </c>
      <c r="R1431" t="str">
        <f t="shared" si="1430"/>
        <v/>
      </c>
      <c r="S1431" t="str">
        <f t="shared" si="1430"/>
        <v/>
      </c>
      <c r="T1431" t="str">
        <f t="shared" si="1430"/>
        <v/>
      </c>
      <c r="U1431" t="str">
        <f t="shared" si="1430"/>
        <v/>
      </c>
      <c r="V1431" t="str">
        <f t="shared" si="1430"/>
        <v/>
      </c>
    </row>
    <row r="1432">
      <c r="M1432" t="str">
        <f t="shared" ref="M1432:V1432" si="1431">A1432</f>
        <v/>
      </c>
      <c r="N1432" t="str">
        <f t="shared" si="1431"/>
        <v/>
      </c>
      <c r="O1432" t="str">
        <f t="shared" si="1431"/>
        <v/>
      </c>
      <c r="P1432" t="str">
        <f t="shared" si="1431"/>
        <v/>
      </c>
      <c r="Q1432" t="str">
        <f t="shared" si="1431"/>
        <v/>
      </c>
      <c r="R1432" t="str">
        <f t="shared" si="1431"/>
        <v/>
      </c>
      <c r="S1432" t="str">
        <f t="shared" si="1431"/>
        <v/>
      </c>
      <c r="T1432" t="str">
        <f t="shared" si="1431"/>
        <v/>
      </c>
      <c r="U1432" t="str">
        <f t="shared" si="1431"/>
        <v/>
      </c>
      <c r="V1432" t="str">
        <f t="shared" si="1431"/>
        <v/>
      </c>
    </row>
    <row r="1433">
      <c r="M1433" t="str">
        <f t="shared" ref="M1433:V1433" si="1432">A1433</f>
        <v/>
      </c>
      <c r="N1433" t="str">
        <f t="shared" si="1432"/>
        <v/>
      </c>
      <c r="O1433" t="str">
        <f t="shared" si="1432"/>
        <v/>
      </c>
      <c r="P1433" t="str">
        <f t="shared" si="1432"/>
        <v/>
      </c>
      <c r="Q1433" t="str">
        <f t="shared" si="1432"/>
        <v/>
      </c>
      <c r="R1433" t="str">
        <f t="shared" si="1432"/>
        <v/>
      </c>
      <c r="S1433" t="str">
        <f t="shared" si="1432"/>
        <v/>
      </c>
      <c r="T1433" t="str">
        <f t="shared" si="1432"/>
        <v/>
      </c>
      <c r="U1433" t="str">
        <f t="shared" si="1432"/>
        <v/>
      </c>
      <c r="V1433" t="str">
        <f t="shared" si="1432"/>
        <v/>
      </c>
    </row>
    <row r="1434">
      <c r="M1434" t="str">
        <f t="shared" ref="M1434:V1434" si="1433">A1434</f>
        <v/>
      </c>
      <c r="N1434" t="str">
        <f t="shared" si="1433"/>
        <v/>
      </c>
      <c r="O1434" t="str">
        <f t="shared" si="1433"/>
        <v/>
      </c>
      <c r="P1434" t="str">
        <f t="shared" si="1433"/>
        <v/>
      </c>
      <c r="Q1434" t="str">
        <f t="shared" si="1433"/>
        <v/>
      </c>
      <c r="R1434" t="str">
        <f t="shared" si="1433"/>
        <v/>
      </c>
      <c r="S1434" t="str">
        <f t="shared" si="1433"/>
        <v/>
      </c>
      <c r="T1434" t="str">
        <f t="shared" si="1433"/>
        <v/>
      </c>
      <c r="U1434" t="str">
        <f t="shared" si="1433"/>
        <v/>
      </c>
      <c r="V1434" t="str">
        <f t="shared" si="1433"/>
        <v/>
      </c>
    </row>
    <row r="1435">
      <c r="M1435" t="str">
        <f t="shared" ref="M1435:V1435" si="1434">A1435</f>
        <v/>
      </c>
      <c r="N1435" t="str">
        <f t="shared" si="1434"/>
        <v/>
      </c>
      <c r="O1435" t="str">
        <f t="shared" si="1434"/>
        <v/>
      </c>
      <c r="P1435" t="str">
        <f t="shared" si="1434"/>
        <v/>
      </c>
      <c r="Q1435" t="str">
        <f t="shared" si="1434"/>
        <v/>
      </c>
      <c r="R1435" t="str">
        <f t="shared" si="1434"/>
        <v/>
      </c>
      <c r="S1435" t="str">
        <f t="shared" si="1434"/>
        <v/>
      </c>
      <c r="T1435" t="str">
        <f t="shared" si="1434"/>
        <v/>
      </c>
      <c r="U1435" t="str">
        <f t="shared" si="1434"/>
        <v/>
      </c>
      <c r="V1435" t="str">
        <f t="shared" si="1434"/>
        <v/>
      </c>
    </row>
    <row r="1436">
      <c r="M1436" t="str">
        <f t="shared" ref="M1436:V1436" si="1435">A1436</f>
        <v/>
      </c>
      <c r="N1436" t="str">
        <f t="shared" si="1435"/>
        <v/>
      </c>
      <c r="O1436" t="str">
        <f t="shared" si="1435"/>
        <v/>
      </c>
      <c r="P1436" t="str">
        <f t="shared" si="1435"/>
        <v/>
      </c>
      <c r="Q1436" t="str">
        <f t="shared" si="1435"/>
        <v/>
      </c>
      <c r="R1436" t="str">
        <f t="shared" si="1435"/>
        <v/>
      </c>
      <c r="S1436" t="str">
        <f t="shared" si="1435"/>
        <v/>
      </c>
      <c r="T1436" t="str">
        <f t="shared" si="1435"/>
        <v/>
      </c>
      <c r="U1436" t="str">
        <f t="shared" si="1435"/>
        <v/>
      </c>
      <c r="V1436" t="str">
        <f t="shared" si="1435"/>
        <v/>
      </c>
    </row>
    <row r="1437">
      <c r="M1437" t="str">
        <f t="shared" ref="M1437:V1437" si="1436">A1437</f>
        <v/>
      </c>
      <c r="N1437" t="str">
        <f t="shared" si="1436"/>
        <v/>
      </c>
      <c r="O1437" t="str">
        <f t="shared" si="1436"/>
        <v/>
      </c>
      <c r="P1437" t="str">
        <f t="shared" si="1436"/>
        <v/>
      </c>
      <c r="Q1437" t="str">
        <f t="shared" si="1436"/>
        <v/>
      </c>
      <c r="R1437" t="str">
        <f t="shared" si="1436"/>
        <v/>
      </c>
      <c r="S1437" t="str">
        <f t="shared" si="1436"/>
        <v/>
      </c>
      <c r="T1437" t="str">
        <f t="shared" si="1436"/>
        <v/>
      </c>
      <c r="U1437" t="str">
        <f t="shared" si="1436"/>
        <v/>
      </c>
      <c r="V1437" t="str">
        <f t="shared" si="1436"/>
        <v/>
      </c>
    </row>
    <row r="1438">
      <c r="M1438" t="str">
        <f t="shared" ref="M1438:V1438" si="1437">A1438</f>
        <v/>
      </c>
      <c r="N1438" t="str">
        <f t="shared" si="1437"/>
        <v/>
      </c>
      <c r="O1438" t="str">
        <f t="shared" si="1437"/>
        <v/>
      </c>
      <c r="P1438" t="str">
        <f t="shared" si="1437"/>
        <v/>
      </c>
      <c r="Q1438" t="str">
        <f t="shared" si="1437"/>
        <v/>
      </c>
      <c r="R1438" t="str">
        <f t="shared" si="1437"/>
        <v/>
      </c>
      <c r="S1438" t="str">
        <f t="shared" si="1437"/>
        <v/>
      </c>
      <c r="T1438" t="str">
        <f t="shared" si="1437"/>
        <v/>
      </c>
      <c r="U1438" t="str">
        <f t="shared" si="1437"/>
        <v/>
      </c>
      <c r="V1438" t="str">
        <f t="shared" si="1437"/>
        <v/>
      </c>
    </row>
    <row r="1439">
      <c r="M1439" t="str">
        <f t="shared" ref="M1439:V1439" si="1438">A1439</f>
        <v/>
      </c>
      <c r="N1439" t="str">
        <f t="shared" si="1438"/>
        <v/>
      </c>
      <c r="O1439" t="str">
        <f t="shared" si="1438"/>
        <v/>
      </c>
      <c r="P1439" t="str">
        <f t="shared" si="1438"/>
        <v/>
      </c>
      <c r="Q1439" t="str">
        <f t="shared" si="1438"/>
        <v/>
      </c>
      <c r="R1439" t="str">
        <f t="shared" si="1438"/>
        <v/>
      </c>
      <c r="S1439" t="str">
        <f t="shared" si="1438"/>
        <v/>
      </c>
      <c r="T1439" t="str">
        <f t="shared" si="1438"/>
        <v/>
      </c>
      <c r="U1439" t="str">
        <f t="shared" si="1438"/>
        <v/>
      </c>
      <c r="V1439" t="str">
        <f t="shared" si="1438"/>
        <v/>
      </c>
    </row>
    <row r="1440">
      <c r="M1440" t="str">
        <f t="shared" ref="M1440:V1440" si="1439">A1440</f>
        <v/>
      </c>
      <c r="N1440" t="str">
        <f t="shared" si="1439"/>
        <v/>
      </c>
      <c r="O1440" t="str">
        <f t="shared" si="1439"/>
        <v/>
      </c>
      <c r="P1440" t="str">
        <f t="shared" si="1439"/>
        <v/>
      </c>
      <c r="Q1440" t="str">
        <f t="shared" si="1439"/>
        <v/>
      </c>
      <c r="R1440" t="str">
        <f t="shared" si="1439"/>
        <v/>
      </c>
      <c r="S1440" t="str">
        <f t="shared" si="1439"/>
        <v/>
      </c>
      <c r="T1440" t="str">
        <f t="shared" si="1439"/>
        <v/>
      </c>
      <c r="U1440" t="str">
        <f t="shared" si="1439"/>
        <v/>
      </c>
      <c r="V1440" t="str">
        <f t="shared" si="1439"/>
        <v/>
      </c>
    </row>
    <row r="1441">
      <c r="M1441" t="str">
        <f t="shared" ref="M1441:V1441" si="1440">A1441</f>
        <v/>
      </c>
      <c r="N1441" t="str">
        <f t="shared" si="1440"/>
        <v/>
      </c>
      <c r="O1441" t="str">
        <f t="shared" si="1440"/>
        <v/>
      </c>
      <c r="P1441" t="str">
        <f t="shared" si="1440"/>
        <v/>
      </c>
      <c r="Q1441" t="str">
        <f t="shared" si="1440"/>
        <v/>
      </c>
      <c r="R1441" t="str">
        <f t="shared" si="1440"/>
        <v/>
      </c>
      <c r="S1441" t="str">
        <f t="shared" si="1440"/>
        <v/>
      </c>
      <c r="T1441" t="str">
        <f t="shared" si="1440"/>
        <v/>
      </c>
      <c r="U1441" t="str">
        <f t="shared" si="1440"/>
        <v/>
      </c>
      <c r="V1441" t="str">
        <f t="shared" si="1440"/>
        <v/>
      </c>
    </row>
    <row r="1442">
      <c r="M1442" t="str">
        <f t="shared" ref="M1442:V1442" si="1441">A1442</f>
        <v/>
      </c>
      <c r="N1442" t="str">
        <f t="shared" si="1441"/>
        <v/>
      </c>
      <c r="O1442" t="str">
        <f t="shared" si="1441"/>
        <v/>
      </c>
      <c r="P1442" t="str">
        <f t="shared" si="1441"/>
        <v/>
      </c>
      <c r="Q1442" t="str">
        <f t="shared" si="1441"/>
        <v/>
      </c>
      <c r="R1442" t="str">
        <f t="shared" si="1441"/>
        <v/>
      </c>
      <c r="S1442" t="str">
        <f t="shared" si="1441"/>
        <v/>
      </c>
      <c r="T1442" t="str">
        <f t="shared" si="1441"/>
        <v/>
      </c>
      <c r="U1442" t="str">
        <f t="shared" si="1441"/>
        <v/>
      </c>
      <c r="V1442" t="str">
        <f t="shared" si="1441"/>
        <v/>
      </c>
    </row>
    <row r="1443">
      <c r="M1443" t="str">
        <f t="shared" ref="M1443:V1443" si="1442">A1443</f>
        <v/>
      </c>
      <c r="N1443" t="str">
        <f t="shared" si="1442"/>
        <v/>
      </c>
      <c r="O1443" t="str">
        <f t="shared" si="1442"/>
        <v/>
      </c>
      <c r="P1443" t="str">
        <f t="shared" si="1442"/>
        <v/>
      </c>
      <c r="Q1443" t="str">
        <f t="shared" si="1442"/>
        <v/>
      </c>
      <c r="R1443" t="str">
        <f t="shared" si="1442"/>
        <v/>
      </c>
      <c r="S1443" t="str">
        <f t="shared" si="1442"/>
        <v/>
      </c>
      <c r="T1443" t="str">
        <f t="shared" si="1442"/>
        <v/>
      </c>
      <c r="U1443" t="str">
        <f t="shared" si="1442"/>
        <v/>
      </c>
      <c r="V1443" t="str">
        <f t="shared" si="1442"/>
        <v/>
      </c>
    </row>
    <row r="1444">
      <c r="M1444" t="str">
        <f t="shared" ref="M1444:V1444" si="1443">A1444</f>
        <v/>
      </c>
      <c r="N1444" t="str">
        <f t="shared" si="1443"/>
        <v/>
      </c>
      <c r="O1444" t="str">
        <f t="shared" si="1443"/>
        <v/>
      </c>
      <c r="P1444" t="str">
        <f t="shared" si="1443"/>
        <v/>
      </c>
      <c r="Q1444" t="str">
        <f t="shared" si="1443"/>
        <v/>
      </c>
      <c r="R1444" t="str">
        <f t="shared" si="1443"/>
        <v/>
      </c>
      <c r="S1444" t="str">
        <f t="shared" si="1443"/>
        <v/>
      </c>
      <c r="T1444" t="str">
        <f t="shared" si="1443"/>
        <v/>
      </c>
      <c r="U1444" t="str">
        <f t="shared" si="1443"/>
        <v/>
      </c>
      <c r="V1444" t="str">
        <f t="shared" si="1443"/>
        <v/>
      </c>
    </row>
    <row r="1445">
      <c r="M1445" t="str">
        <f t="shared" ref="M1445:V1445" si="1444">A1445</f>
        <v/>
      </c>
      <c r="N1445" t="str">
        <f t="shared" si="1444"/>
        <v/>
      </c>
      <c r="O1445" t="str">
        <f t="shared" si="1444"/>
        <v/>
      </c>
      <c r="P1445" t="str">
        <f t="shared" si="1444"/>
        <v/>
      </c>
      <c r="Q1445" t="str">
        <f t="shared" si="1444"/>
        <v/>
      </c>
      <c r="R1445" t="str">
        <f t="shared" si="1444"/>
        <v/>
      </c>
      <c r="S1445" t="str">
        <f t="shared" si="1444"/>
        <v/>
      </c>
      <c r="T1445" t="str">
        <f t="shared" si="1444"/>
        <v/>
      </c>
      <c r="U1445" t="str">
        <f t="shared" si="1444"/>
        <v/>
      </c>
      <c r="V1445" t="str">
        <f t="shared" si="1444"/>
        <v/>
      </c>
    </row>
    <row r="1446">
      <c r="M1446" t="str">
        <f t="shared" ref="M1446:V1446" si="1445">A1446</f>
        <v/>
      </c>
      <c r="N1446" t="str">
        <f t="shared" si="1445"/>
        <v/>
      </c>
      <c r="O1446" t="str">
        <f t="shared" si="1445"/>
        <v/>
      </c>
      <c r="P1446" t="str">
        <f t="shared" si="1445"/>
        <v/>
      </c>
      <c r="Q1446" t="str">
        <f t="shared" si="1445"/>
        <v/>
      </c>
      <c r="R1446" t="str">
        <f t="shared" si="1445"/>
        <v/>
      </c>
      <c r="S1446" t="str">
        <f t="shared" si="1445"/>
        <v/>
      </c>
      <c r="T1446" t="str">
        <f t="shared" si="1445"/>
        <v/>
      </c>
      <c r="U1446" t="str">
        <f t="shared" si="1445"/>
        <v/>
      </c>
      <c r="V1446" t="str">
        <f t="shared" si="1445"/>
        <v/>
      </c>
    </row>
    <row r="1447">
      <c r="M1447" t="str">
        <f t="shared" ref="M1447:V1447" si="1446">A1447</f>
        <v/>
      </c>
      <c r="N1447" t="str">
        <f t="shared" si="1446"/>
        <v/>
      </c>
      <c r="O1447" t="str">
        <f t="shared" si="1446"/>
        <v/>
      </c>
      <c r="P1447" t="str">
        <f t="shared" si="1446"/>
        <v/>
      </c>
      <c r="Q1447" t="str">
        <f t="shared" si="1446"/>
        <v/>
      </c>
      <c r="R1447" t="str">
        <f t="shared" si="1446"/>
        <v/>
      </c>
      <c r="S1447" t="str">
        <f t="shared" si="1446"/>
        <v/>
      </c>
      <c r="T1447" t="str">
        <f t="shared" si="1446"/>
        <v/>
      </c>
      <c r="U1447" t="str">
        <f t="shared" si="1446"/>
        <v/>
      </c>
      <c r="V1447" t="str">
        <f t="shared" si="1446"/>
        <v/>
      </c>
    </row>
    <row r="1448">
      <c r="M1448" t="str">
        <f t="shared" ref="M1448:V1448" si="1447">A1448</f>
        <v/>
      </c>
      <c r="N1448" t="str">
        <f t="shared" si="1447"/>
        <v/>
      </c>
      <c r="O1448" t="str">
        <f t="shared" si="1447"/>
        <v/>
      </c>
      <c r="P1448" t="str">
        <f t="shared" si="1447"/>
        <v/>
      </c>
      <c r="Q1448" t="str">
        <f t="shared" si="1447"/>
        <v/>
      </c>
      <c r="R1448" t="str">
        <f t="shared" si="1447"/>
        <v/>
      </c>
      <c r="S1448" t="str">
        <f t="shared" si="1447"/>
        <v/>
      </c>
      <c r="T1448" t="str">
        <f t="shared" si="1447"/>
        <v/>
      </c>
      <c r="U1448" t="str">
        <f t="shared" si="1447"/>
        <v/>
      </c>
      <c r="V1448" t="str">
        <f t="shared" si="1447"/>
        <v/>
      </c>
    </row>
    <row r="1449">
      <c r="M1449" t="str">
        <f t="shared" ref="M1449:V1449" si="1448">A1449</f>
        <v/>
      </c>
      <c r="N1449" t="str">
        <f t="shared" si="1448"/>
        <v/>
      </c>
      <c r="O1449" t="str">
        <f t="shared" si="1448"/>
        <v/>
      </c>
      <c r="P1449" t="str">
        <f t="shared" si="1448"/>
        <v/>
      </c>
      <c r="Q1449" t="str">
        <f t="shared" si="1448"/>
        <v/>
      </c>
      <c r="R1449" t="str">
        <f t="shared" si="1448"/>
        <v/>
      </c>
      <c r="S1449" t="str">
        <f t="shared" si="1448"/>
        <v/>
      </c>
      <c r="T1449" t="str">
        <f t="shared" si="1448"/>
        <v/>
      </c>
      <c r="U1449" t="str">
        <f t="shared" si="1448"/>
        <v/>
      </c>
      <c r="V1449" t="str">
        <f t="shared" si="1448"/>
        <v/>
      </c>
    </row>
    <row r="1450">
      <c r="M1450" t="str">
        <f t="shared" ref="M1450:V1450" si="1449">A1450</f>
        <v/>
      </c>
      <c r="N1450" t="str">
        <f t="shared" si="1449"/>
        <v/>
      </c>
      <c r="O1450" t="str">
        <f t="shared" si="1449"/>
        <v/>
      </c>
      <c r="P1450" t="str">
        <f t="shared" si="1449"/>
        <v/>
      </c>
      <c r="Q1450" t="str">
        <f t="shared" si="1449"/>
        <v/>
      </c>
      <c r="R1450" t="str">
        <f t="shared" si="1449"/>
        <v/>
      </c>
      <c r="S1450" t="str">
        <f t="shared" si="1449"/>
        <v/>
      </c>
      <c r="T1450" t="str">
        <f t="shared" si="1449"/>
        <v/>
      </c>
      <c r="U1450" t="str">
        <f t="shared" si="1449"/>
        <v/>
      </c>
      <c r="V1450" t="str">
        <f t="shared" si="1449"/>
        <v/>
      </c>
    </row>
    <row r="1451">
      <c r="M1451" t="str">
        <f t="shared" ref="M1451:V1451" si="1450">A1451</f>
        <v/>
      </c>
      <c r="N1451" t="str">
        <f t="shared" si="1450"/>
        <v/>
      </c>
      <c r="O1451" t="str">
        <f t="shared" si="1450"/>
        <v/>
      </c>
      <c r="P1451" t="str">
        <f t="shared" si="1450"/>
        <v/>
      </c>
      <c r="Q1451" t="str">
        <f t="shared" si="1450"/>
        <v/>
      </c>
      <c r="R1451" t="str">
        <f t="shared" si="1450"/>
        <v/>
      </c>
      <c r="S1451" t="str">
        <f t="shared" si="1450"/>
        <v/>
      </c>
      <c r="T1451" t="str">
        <f t="shared" si="1450"/>
        <v/>
      </c>
      <c r="U1451" t="str">
        <f t="shared" si="1450"/>
        <v/>
      </c>
      <c r="V1451" t="str">
        <f t="shared" si="1450"/>
        <v/>
      </c>
    </row>
    <row r="1452">
      <c r="M1452" t="str">
        <f t="shared" ref="M1452:V1452" si="1451">A1452</f>
        <v/>
      </c>
      <c r="N1452" t="str">
        <f t="shared" si="1451"/>
        <v/>
      </c>
      <c r="O1452" t="str">
        <f t="shared" si="1451"/>
        <v/>
      </c>
      <c r="P1452" t="str">
        <f t="shared" si="1451"/>
        <v/>
      </c>
      <c r="Q1452" t="str">
        <f t="shared" si="1451"/>
        <v/>
      </c>
      <c r="R1452" t="str">
        <f t="shared" si="1451"/>
        <v/>
      </c>
      <c r="S1452" t="str">
        <f t="shared" si="1451"/>
        <v/>
      </c>
      <c r="T1452" t="str">
        <f t="shared" si="1451"/>
        <v/>
      </c>
      <c r="U1452" t="str">
        <f t="shared" si="1451"/>
        <v/>
      </c>
      <c r="V1452" t="str">
        <f t="shared" si="1451"/>
        <v/>
      </c>
    </row>
    <row r="1453">
      <c r="M1453" t="str">
        <f t="shared" ref="M1453:V1453" si="1452">A1453</f>
        <v/>
      </c>
      <c r="N1453" t="str">
        <f t="shared" si="1452"/>
        <v/>
      </c>
      <c r="O1453" t="str">
        <f t="shared" si="1452"/>
        <v/>
      </c>
      <c r="P1453" t="str">
        <f t="shared" si="1452"/>
        <v/>
      </c>
      <c r="Q1453" t="str">
        <f t="shared" si="1452"/>
        <v/>
      </c>
      <c r="R1453" t="str">
        <f t="shared" si="1452"/>
        <v/>
      </c>
      <c r="S1453" t="str">
        <f t="shared" si="1452"/>
        <v/>
      </c>
      <c r="T1453" t="str">
        <f t="shared" si="1452"/>
        <v/>
      </c>
      <c r="U1453" t="str">
        <f t="shared" si="1452"/>
        <v/>
      </c>
      <c r="V1453" t="str">
        <f t="shared" si="1452"/>
        <v/>
      </c>
    </row>
    <row r="1454">
      <c r="M1454" t="str">
        <f t="shared" ref="M1454:V1454" si="1453">A1454</f>
        <v/>
      </c>
      <c r="N1454" t="str">
        <f t="shared" si="1453"/>
        <v/>
      </c>
      <c r="O1454" t="str">
        <f t="shared" si="1453"/>
        <v/>
      </c>
      <c r="P1454" t="str">
        <f t="shared" si="1453"/>
        <v/>
      </c>
      <c r="Q1454" t="str">
        <f t="shared" si="1453"/>
        <v/>
      </c>
      <c r="R1454" t="str">
        <f t="shared" si="1453"/>
        <v/>
      </c>
      <c r="S1454" t="str">
        <f t="shared" si="1453"/>
        <v/>
      </c>
      <c r="T1454" t="str">
        <f t="shared" si="1453"/>
        <v/>
      </c>
      <c r="U1454" t="str">
        <f t="shared" si="1453"/>
        <v/>
      </c>
      <c r="V1454" t="str">
        <f t="shared" si="1453"/>
        <v/>
      </c>
    </row>
    <row r="1455">
      <c r="M1455" t="str">
        <f t="shared" ref="M1455:V1455" si="1454">A1455</f>
        <v/>
      </c>
      <c r="N1455" t="str">
        <f t="shared" si="1454"/>
        <v/>
      </c>
      <c r="O1455" t="str">
        <f t="shared" si="1454"/>
        <v/>
      </c>
      <c r="P1455" t="str">
        <f t="shared" si="1454"/>
        <v/>
      </c>
      <c r="Q1455" t="str">
        <f t="shared" si="1454"/>
        <v/>
      </c>
      <c r="R1455" t="str">
        <f t="shared" si="1454"/>
        <v/>
      </c>
      <c r="S1455" t="str">
        <f t="shared" si="1454"/>
        <v/>
      </c>
      <c r="T1455" t="str">
        <f t="shared" si="1454"/>
        <v/>
      </c>
      <c r="U1455" t="str">
        <f t="shared" si="1454"/>
        <v/>
      </c>
      <c r="V1455" t="str">
        <f t="shared" si="1454"/>
        <v/>
      </c>
    </row>
    <row r="1456">
      <c r="M1456" t="str">
        <f t="shared" ref="M1456:V1456" si="1455">A1456</f>
        <v/>
      </c>
      <c r="N1456" t="str">
        <f t="shared" si="1455"/>
        <v/>
      </c>
      <c r="O1456" t="str">
        <f t="shared" si="1455"/>
        <v/>
      </c>
      <c r="P1456" t="str">
        <f t="shared" si="1455"/>
        <v/>
      </c>
      <c r="Q1456" t="str">
        <f t="shared" si="1455"/>
        <v/>
      </c>
      <c r="R1456" t="str">
        <f t="shared" si="1455"/>
        <v/>
      </c>
      <c r="S1456" t="str">
        <f t="shared" si="1455"/>
        <v/>
      </c>
      <c r="T1456" t="str">
        <f t="shared" si="1455"/>
        <v/>
      </c>
      <c r="U1456" t="str">
        <f t="shared" si="1455"/>
        <v/>
      </c>
      <c r="V1456" t="str">
        <f t="shared" si="1455"/>
        <v/>
      </c>
    </row>
    <row r="1457">
      <c r="M1457" t="str">
        <f t="shared" ref="M1457:V1457" si="1456">A1457</f>
        <v/>
      </c>
      <c r="N1457" t="str">
        <f t="shared" si="1456"/>
        <v/>
      </c>
      <c r="O1457" t="str">
        <f t="shared" si="1456"/>
        <v/>
      </c>
      <c r="P1457" t="str">
        <f t="shared" si="1456"/>
        <v/>
      </c>
      <c r="Q1457" t="str">
        <f t="shared" si="1456"/>
        <v/>
      </c>
      <c r="R1457" t="str">
        <f t="shared" si="1456"/>
        <v/>
      </c>
      <c r="S1457" t="str">
        <f t="shared" si="1456"/>
        <v/>
      </c>
      <c r="T1457" t="str">
        <f t="shared" si="1456"/>
        <v/>
      </c>
      <c r="U1457" t="str">
        <f t="shared" si="1456"/>
        <v/>
      </c>
      <c r="V1457" t="str">
        <f t="shared" si="1456"/>
        <v/>
      </c>
    </row>
    <row r="1458">
      <c r="M1458" t="str">
        <f t="shared" ref="M1458:V1458" si="1457">A1458</f>
        <v/>
      </c>
      <c r="N1458" t="str">
        <f t="shared" si="1457"/>
        <v/>
      </c>
      <c r="O1458" t="str">
        <f t="shared" si="1457"/>
        <v/>
      </c>
      <c r="P1458" t="str">
        <f t="shared" si="1457"/>
        <v/>
      </c>
      <c r="Q1458" t="str">
        <f t="shared" si="1457"/>
        <v/>
      </c>
      <c r="R1458" t="str">
        <f t="shared" si="1457"/>
        <v/>
      </c>
      <c r="S1458" t="str">
        <f t="shared" si="1457"/>
        <v/>
      </c>
      <c r="T1458" t="str">
        <f t="shared" si="1457"/>
        <v/>
      </c>
      <c r="U1458" t="str">
        <f t="shared" si="1457"/>
        <v/>
      </c>
      <c r="V1458" t="str">
        <f t="shared" si="1457"/>
        <v/>
      </c>
    </row>
    <row r="1459">
      <c r="M1459" t="str">
        <f t="shared" ref="M1459:V1459" si="1458">A1459</f>
        <v/>
      </c>
      <c r="N1459" t="str">
        <f t="shared" si="1458"/>
        <v/>
      </c>
      <c r="O1459" t="str">
        <f t="shared" si="1458"/>
        <v/>
      </c>
      <c r="P1459" t="str">
        <f t="shared" si="1458"/>
        <v/>
      </c>
      <c r="Q1459" t="str">
        <f t="shared" si="1458"/>
        <v/>
      </c>
      <c r="R1459" t="str">
        <f t="shared" si="1458"/>
        <v/>
      </c>
      <c r="S1459" t="str">
        <f t="shared" si="1458"/>
        <v/>
      </c>
      <c r="T1459" t="str">
        <f t="shared" si="1458"/>
        <v/>
      </c>
      <c r="U1459" t="str">
        <f t="shared" si="1458"/>
        <v/>
      </c>
      <c r="V1459" t="str">
        <f t="shared" si="1458"/>
        <v/>
      </c>
    </row>
    <row r="1460">
      <c r="M1460" t="str">
        <f t="shared" ref="M1460:V1460" si="1459">A1460</f>
        <v/>
      </c>
      <c r="N1460" t="str">
        <f t="shared" si="1459"/>
        <v/>
      </c>
      <c r="O1460" t="str">
        <f t="shared" si="1459"/>
        <v/>
      </c>
      <c r="P1460" t="str">
        <f t="shared" si="1459"/>
        <v/>
      </c>
      <c r="Q1460" t="str">
        <f t="shared" si="1459"/>
        <v/>
      </c>
      <c r="R1460" t="str">
        <f t="shared" si="1459"/>
        <v/>
      </c>
      <c r="S1460" t="str">
        <f t="shared" si="1459"/>
        <v/>
      </c>
      <c r="T1460" t="str">
        <f t="shared" si="1459"/>
        <v/>
      </c>
      <c r="U1460" t="str">
        <f t="shared" si="1459"/>
        <v/>
      </c>
      <c r="V1460" t="str">
        <f t="shared" si="1459"/>
        <v/>
      </c>
    </row>
    <row r="1461">
      <c r="M1461" t="str">
        <f t="shared" ref="M1461:V1461" si="1460">A1461</f>
        <v/>
      </c>
      <c r="N1461" t="str">
        <f t="shared" si="1460"/>
        <v/>
      </c>
      <c r="O1461" t="str">
        <f t="shared" si="1460"/>
        <v/>
      </c>
      <c r="P1461" t="str">
        <f t="shared" si="1460"/>
        <v/>
      </c>
      <c r="Q1461" t="str">
        <f t="shared" si="1460"/>
        <v/>
      </c>
      <c r="R1461" t="str">
        <f t="shared" si="1460"/>
        <v/>
      </c>
      <c r="S1461" t="str">
        <f t="shared" si="1460"/>
        <v/>
      </c>
      <c r="T1461" t="str">
        <f t="shared" si="1460"/>
        <v/>
      </c>
      <c r="U1461" t="str">
        <f t="shared" si="1460"/>
        <v/>
      </c>
      <c r="V1461" t="str">
        <f t="shared" si="1460"/>
        <v/>
      </c>
    </row>
    <row r="1462">
      <c r="M1462" t="str">
        <f t="shared" ref="M1462:V1462" si="1461">A1462</f>
        <v/>
      </c>
      <c r="N1462" t="str">
        <f t="shared" si="1461"/>
        <v/>
      </c>
      <c r="O1462" t="str">
        <f t="shared" si="1461"/>
        <v/>
      </c>
      <c r="P1462" t="str">
        <f t="shared" si="1461"/>
        <v/>
      </c>
      <c r="Q1462" t="str">
        <f t="shared" si="1461"/>
        <v/>
      </c>
      <c r="R1462" t="str">
        <f t="shared" si="1461"/>
        <v/>
      </c>
      <c r="S1462" t="str">
        <f t="shared" si="1461"/>
        <v/>
      </c>
      <c r="T1462" t="str">
        <f t="shared" si="1461"/>
        <v/>
      </c>
      <c r="U1462" t="str">
        <f t="shared" si="1461"/>
        <v/>
      </c>
      <c r="V1462" t="str">
        <f t="shared" si="1461"/>
        <v/>
      </c>
    </row>
    <row r="1463">
      <c r="M1463" t="str">
        <f t="shared" ref="M1463:V1463" si="1462">A1463</f>
        <v/>
      </c>
      <c r="N1463" t="str">
        <f t="shared" si="1462"/>
        <v/>
      </c>
      <c r="O1463" t="str">
        <f t="shared" si="1462"/>
        <v/>
      </c>
      <c r="P1463" t="str">
        <f t="shared" si="1462"/>
        <v/>
      </c>
      <c r="Q1463" t="str">
        <f t="shared" si="1462"/>
        <v/>
      </c>
      <c r="R1463" t="str">
        <f t="shared" si="1462"/>
        <v/>
      </c>
      <c r="S1463" t="str">
        <f t="shared" si="1462"/>
        <v/>
      </c>
      <c r="T1463" t="str">
        <f t="shared" si="1462"/>
        <v/>
      </c>
      <c r="U1463" t="str">
        <f t="shared" si="1462"/>
        <v/>
      </c>
      <c r="V1463" t="str">
        <f t="shared" si="1462"/>
        <v/>
      </c>
    </row>
    <row r="1464">
      <c r="M1464" t="str">
        <f t="shared" ref="M1464:V1464" si="1463">A1464</f>
        <v/>
      </c>
      <c r="N1464" t="str">
        <f t="shared" si="1463"/>
        <v/>
      </c>
      <c r="O1464" t="str">
        <f t="shared" si="1463"/>
        <v/>
      </c>
      <c r="P1464" t="str">
        <f t="shared" si="1463"/>
        <v/>
      </c>
      <c r="Q1464" t="str">
        <f t="shared" si="1463"/>
        <v/>
      </c>
      <c r="R1464" t="str">
        <f t="shared" si="1463"/>
        <v/>
      </c>
      <c r="S1464" t="str">
        <f t="shared" si="1463"/>
        <v/>
      </c>
      <c r="T1464" t="str">
        <f t="shared" si="1463"/>
        <v/>
      </c>
      <c r="U1464" t="str">
        <f t="shared" si="1463"/>
        <v/>
      </c>
      <c r="V1464" t="str">
        <f t="shared" si="1463"/>
        <v/>
      </c>
    </row>
    <row r="1465">
      <c r="M1465" t="str">
        <f t="shared" ref="M1465:V1465" si="1464">A1465</f>
        <v/>
      </c>
      <c r="N1465" t="str">
        <f t="shared" si="1464"/>
        <v/>
      </c>
      <c r="O1465" t="str">
        <f t="shared" si="1464"/>
        <v/>
      </c>
      <c r="P1465" t="str">
        <f t="shared" si="1464"/>
        <v/>
      </c>
      <c r="Q1465" t="str">
        <f t="shared" si="1464"/>
        <v/>
      </c>
      <c r="R1465" t="str">
        <f t="shared" si="1464"/>
        <v/>
      </c>
      <c r="S1465" t="str">
        <f t="shared" si="1464"/>
        <v/>
      </c>
      <c r="T1465" t="str">
        <f t="shared" si="1464"/>
        <v/>
      </c>
      <c r="U1465" t="str">
        <f t="shared" si="1464"/>
        <v/>
      </c>
      <c r="V1465" t="str">
        <f t="shared" si="1464"/>
        <v/>
      </c>
    </row>
    <row r="1466">
      <c r="M1466" t="str">
        <f t="shared" ref="M1466:V1466" si="1465">A1466</f>
        <v/>
      </c>
      <c r="N1466" t="str">
        <f t="shared" si="1465"/>
        <v/>
      </c>
      <c r="O1466" t="str">
        <f t="shared" si="1465"/>
        <v/>
      </c>
      <c r="P1466" t="str">
        <f t="shared" si="1465"/>
        <v/>
      </c>
      <c r="Q1466" t="str">
        <f t="shared" si="1465"/>
        <v/>
      </c>
      <c r="R1466" t="str">
        <f t="shared" si="1465"/>
        <v/>
      </c>
      <c r="S1466" t="str">
        <f t="shared" si="1465"/>
        <v/>
      </c>
      <c r="T1466" t="str">
        <f t="shared" si="1465"/>
        <v/>
      </c>
      <c r="U1466" t="str">
        <f t="shared" si="1465"/>
        <v/>
      </c>
      <c r="V1466" t="str">
        <f t="shared" si="1465"/>
        <v/>
      </c>
    </row>
    <row r="1467">
      <c r="M1467" t="str">
        <f t="shared" ref="M1467:V1467" si="1466">A1467</f>
        <v/>
      </c>
      <c r="N1467" t="str">
        <f t="shared" si="1466"/>
        <v/>
      </c>
      <c r="O1467" t="str">
        <f t="shared" si="1466"/>
        <v/>
      </c>
      <c r="P1467" t="str">
        <f t="shared" si="1466"/>
        <v/>
      </c>
      <c r="Q1467" t="str">
        <f t="shared" si="1466"/>
        <v/>
      </c>
      <c r="R1467" t="str">
        <f t="shared" si="1466"/>
        <v/>
      </c>
      <c r="S1467" t="str">
        <f t="shared" si="1466"/>
        <v/>
      </c>
      <c r="T1467" t="str">
        <f t="shared" si="1466"/>
        <v/>
      </c>
      <c r="U1467" t="str">
        <f t="shared" si="1466"/>
        <v/>
      </c>
      <c r="V1467" t="str">
        <f t="shared" si="1466"/>
        <v/>
      </c>
    </row>
    <row r="1468">
      <c r="M1468" t="str">
        <f t="shared" ref="M1468:V1468" si="1467">A1468</f>
        <v/>
      </c>
      <c r="N1468" t="str">
        <f t="shared" si="1467"/>
        <v/>
      </c>
      <c r="O1468" t="str">
        <f t="shared" si="1467"/>
        <v/>
      </c>
      <c r="P1468" t="str">
        <f t="shared" si="1467"/>
        <v/>
      </c>
      <c r="Q1468" t="str">
        <f t="shared" si="1467"/>
        <v/>
      </c>
      <c r="R1468" t="str">
        <f t="shared" si="1467"/>
        <v/>
      </c>
      <c r="S1468" t="str">
        <f t="shared" si="1467"/>
        <v/>
      </c>
      <c r="T1468" t="str">
        <f t="shared" si="1467"/>
        <v/>
      </c>
      <c r="U1468" t="str">
        <f t="shared" si="1467"/>
        <v/>
      </c>
      <c r="V1468" t="str">
        <f t="shared" si="1467"/>
        <v/>
      </c>
    </row>
    <row r="1469">
      <c r="M1469" t="str">
        <f t="shared" ref="M1469:V1469" si="1468">A1469</f>
        <v/>
      </c>
      <c r="N1469" t="str">
        <f t="shared" si="1468"/>
        <v/>
      </c>
      <c r="O1469" t="str">
        <f t="shared" si="1468"/>
        <v/>
      </c>
      <c r="P1469" t="str">
        <f t="shared" si="1468"/>
        <v/>
      </c>
      <c r="Q1469" t="str">
        <f t="shared" si="1468"/>
        <v/>
      </c>
      <c r="R1469" t="str">
        <f t="shared" si="1468"/>
        <v/>
      </c>
      <c r="S1469" t="str">
        <f t="shared" si="1468"/>
        <v/>
      </c>
      <c r="T1469" t="str">
        <f t="shared" si="1468"/>
        <v/>
      </c>
      <c r="U1469" t="str">
        <f t="shared" si="1468"/>
        <v/>
      </c>
      <c r="V1469" t="str">
        <f t="shared" si="1468"/>
        <v/>
      </c>
    </row>
    <row r="1470">
      <c r="M1470" t="str">
        <f t="shared" ref="M1470:V1470" si="1469">A1470</f>
        <v/>
      </c>
      <c r="N1470" t="str">
        <f t="shared" si="1469"/>
        <v/>
      </c>
      <c r="O1470" t="str">
        <f t="shared" si="1469"/>
        <v/>
      </c>
      <c r="P1470" t="str">
        <f t="shared" si="1469"/>
        <v/>
      </c>
      <c r="Q1470" t="str">
        <f t="shared" si="1469"/>
        <v/>
      </c>
      <c r="R1470" t="str">
        <f t="shared" si="1469"/>
        <v/>
      </c>
      <c r="S1470" t="str">
        <f t="shared" si="1469"/>
        <v/>
      </c>
      <c r="T1470" t="str">
        <f t="shared" si="1469"/>
        <v/>
      </c>
      <c r="U1470" t="str">
        <f t="shared" si="1469"/>
        <v/>
      </c>
      <c r="V1470" t="str">
        <f t="shared" si="1469"/>
        <v/>
      </c>
    </row>
    <row r="1471">
      <c r="M1471" t="str">
        <f t="shared" ref="M1471:V1471" si="1470">A1471</f>
        <v/>
      </c>
      <c r="N1471" t="str">
        <f t="shared" si="1470"/>
        <v/>
      </c>
      <c r="O1471" t="str">
        <f t="shared" si="1470"/>
        <v/>
      </c>
      <c r="P1471" t="str">
        <f t="shared" si="1470"/>
        <v/>
      </c>
      <c r="Q1471" t="str">
        <f t="shared" si="1470"/>
        <v/>
      </c>
      <c r="R1471" t="str">
        <f t="shared" si="1470"/>
        <v/>
      </c>
      <c r="S1471" t="str">
        <f t="shared" si="1470"/>
        <v/>
      </c>
      <c r="T1471" t="str">
        <f t="shared" si="1470"/>
        <v/>
      </c>
      <c r="U1471" t="str">
        <f t="shared" si="1470"/>
        <v/>
      </c>
      <c r="V1471" t="str">
        <f t="shared" si="1470"/>
        <v/>
      </c>
    </row>
    <row r="1472">
      <c r="M1472" t="str">
        <f t="shared" ref="M1472:V1472" si="1471">A1472</f>
        <v/>
      </c>
      <c r="N1472" t="str">
        <f t="shared" si="1471"/>
        <v/>
      </c>
      <c r="O1472" t="str">
        <f t="shared" si="1471"/>
        <v/>
      </c>
      <c r="P1472" t="str">
        <f t="shared" si="1471"/>
        <v/>
      </c>
      <c r="Q1472" t="str">
        <f t="shared" si="1471"/>
        <v/>
      </c>
      <c r="R1472" t="str">
        <f t="shared" si="1471"/>
        <v/>
      </c>
      <c r="S1472" t="str">
        <f t="shared" si="1471"/>
        <v/>
      </c>
      <c r="T1472" t="str">
        <f t="shared" si="1471"/>
        <v/>
      </c>
      <c r="U1472" t="str">
        <f t="shared" si="1471"/>
        <v/>
      </c>
      <c r="V1472" t="str">
        <f t="shared" si="1471"/>
        <v/>
      </c>
    </row>
    <row r="1473">
      <c r="M1473" t="str">
        <f t="shared" ref="M1473:V1473" si="1472">A1473</f>
        <v/>
      </c>
      <c r="N1473" t="str">
        <f t="shared" si="1472"/>
        <v/>
      </c>
      <c r="O1473" t="str">
        <f t="shared" si="1472"/>
        <v/>
      </c>
      <c r="P1473" t="str">
        <f t="shared" si="1472"/>
        <v/>
      </c>
      <c r="Q1473" t="str">
        <f t="shared" si="1472"/>
        <v/>
      </c>
      <c r="R1473" t="str">
        <f t="shared" si="1472"/>
        <v/>
      </c>
      <c r="S1473" t="str">
        <f t="shared" si="1472"/>
        <v/>
      </c>
      <c r="T1473" t="str">
        <f t="shared" si="1472"/>
        <v/>
      </c>
      <c r="U1473" t="str">
        <f t="shared" si="1472"/>
        <v/>
      </c>
      <c r="V1473" t="str">
        <f t="shared" si="1472"/>
        <v/>
      </c>
    </row>
    <row r="1474">
      <c r="M1474" t="str">
        <f t="shared" ref="M1474:V1474" si="1473">A1474</f>
        <v/>
      </c>
      <c r="N1474" t="str">
        <f t="shared" si="1473"/>
        <v/>
      </c>
      <c r="O1474" t="str">
        <f t="shared" si="1473"/>
        <v/>
      </c>
      <c r="P1474" t="str">
        <f t="shared" si="1473"/>
        <v/>
      </c>
      <c r="Q1474" t="str">
        <f t="shared" si="1473"/>
        <v/>
      </c>
      <c r="R1474" t="str">
        <f t="shared" si="1473"/>
        <v/>
      </c>
      <c r="S1474" t="str">
        <f t="shared" si="1473"/>
        <v/>
      </c>
      <c r="T1474" t="str">
        <f t="shared" si="1473"/>
        <v/>
      </c>
      <c r="U1474" t="str">
        <f t="shared" si="1473"/>
        <v/>
      </c>
      <c r="V1474" t="str">
        <f t="shared" si="1473"/>
        <v/>
      </c>
    </row>
    <row r="1475">
      <c r="M1475" t="str">
        <f t="shared" ref="M1475:V1475" si="1474">A1475</f>
        <v/>
      </c>
      <c r="N1475" t="str">
        <f t="shared" si="1474"/>
        <v/>
      </c>
      <c r="O1475" t="str">
        <f t="shared" si="1474"/>
        <v/>
      </c>
      <c r="P1475" t="str">
        <f t="shared" si="1474"/>
        <v/>
      </c>
      <c r="Q1475" t="str">
        <f t="shared" si="1474"/>
        <v/>
      </c>
      <c r="R1475" t="str">
        <f t="shared" si="1474"/>
        <v/>
      </c>
      <c r="S1475" t="str">
        <f t="shared" si="1474"/>
        <v/>
      </c>
      <c r="T1475" t="str">
        <f t="shared" si="1474"/>
        <v/>
      </c>
      <c r="U1475" t="str">
        <f t="shared" si="1474"/>
        <v/>
      </c>
      <c r="V1475" t="str">
        <f t="shared" si="1474"/>
        <v/>
      </c>
    </row>
    <row r="1476">
      <c r="M1476" t="str">
        <f t="shared" ref="M1476:V1476" si="1475">A1476</f>
        <v/>
      </c>
      <c r="N1476" t="str">
        <f t="shared" si="1475"/>
        <v/>
      </c>
      <c r="O1476" t="str">
        <f t="shared" si="1475"/>
        <v/>
      </c>
      <c r="P1476" t="str">
        <f t="shared" si="1475"/>
        <v/>
      </c>
      <c r="Q1476" t="str">
        <f t="shared" si="1475"/>
        <v/>
      </c>
      <c r="R1476" t="str">
        <f t="shared" si="1475"/>
        <v/>
      </c>
      <c r="S1476" t="str">
        <f t="shared" si="1475"/>
        <v/>
      </c>
      <c r="T1476" t="str">
        <f t="shared" si="1475"/>
        <v/>
      </c>
      <c r="U1476" t="str">
        <f t="shared" si="1475"/>
        <v/>
      </c>
      <c r="V1476" t="str">
        <f t="shared" si="1475"/>
        <v/>
      </c>
    </row>
    <row r="1477">
      <c r="M1477" t="str">
        <f t="shared" ref="M1477:V1477" si="1476">A1477</f>
        <v/>
      </c>
      <c r="N1477" t="str">
        <f t="shared" si="1476"/>
        <v/>
      </c>
      <c r="O1477" t="str">
        <f t="shared" si="1476"/>
        <v/>
      </c>
      <c r="P1477" t="str">
        <f t="shared" si="1476"/>
        <v/>
      </c>
      <c r="Q1477" t="str">
        <f t="shared" si="1476"/>
        <v/>
      </c>
      <c r="R1477" t="str">
        <f t="shared" si="1476"/>
        <v/>
      </c>
      <c r="S1477" t="str">
        <f t="shared" si="1476"/>
        <v/>
      </c>
      <c r="T1477" t="str">
        <f t="shared" si="1476"/>
        <v/>
      </c>
      <c r="U1477" t="str">
        <f t="shared" si="1476"/>
        <v/>
      </c>
      <c r="V1477" t="str">
        <f t="shared" si="1476"/>
        <v/>
      </c>
    </row>
    <row r="1478">
      <c r="M1478" t="str">
        <f t="shared" ref="M1478:V1478" si="1477">A1478</f>
        <v/>
      </c>
      <c r="N1478" t="str">
        <f t="shared" si="1477"/>
        <v/>
      </c>
      <c r="O1478" t="str">
        <f t="shared" si="1477"/>
        <v/>
      </c>
      <c r="P1478" t="str">
        <f t="shared" si="1477"/>
        <v/>
      </c>
      <c r="Q1478" t="str">
        <f t="shared" si="1477"/>
        <v/>
      </c>
      <c r="R1478" t="str">
        <f t="shared" si="1477"/>
        <v/>
      </c>
      <c r="S1478" t="str">
        <f t="shared" si="1477"/>
        <v/>
      </c>
      <c r="T1478" t="str">
        <f t="shared" si="1477"/>
        <v/>
      </c>
      <c r="U1478" t="str">
        <f t="shared" si="1477"/>
        <v/>
      </c>
      <c r="V1478" t="str">
        <f t="shared" si="1477"/>
        <v/>
      </c>
    </row>
    <row r="1479">
      <c r="M1479" t="str">
        <f t="shared" ref="M1479:V1479" si="1478">A1479</f>
        <v/>
      </c>
      <c r="N1479" t="str">
        <f t="shared" si="1478"/>
        <v/>
      </c>
      <c r="O1479" t="str">
        <f t="shared" si="1478"/>
        <v/>
      </c>
      <c r="P1479" t="str">
        <f t="shared" si="1478"/>
        <v/>
      </c>
      <c r="Q1479" t="str">
        <f t="shared" si="1478"/>
        <v/>
      </c>
      <c r="R1479" t="str">
        <f t="shared" si="1478"/>
        <v/>
      </c>
      <c r="S1479" t="str">
        <f t="shared" si="1478"/>
        <v/>
      </c>
      <c r="T1479" t="str">
        <f t="shared" si="1478"/>
        <v/>
      </c>
      <c r="U1479" t="str">
        <f t="shared" si="1478"/>
        <v/>
      </c>
      <c r="V1479" t="str">
        <f t="shared" si="1478"/>
        <v/>
      </c>
    </row>
    <row r="1480">
      <c r="M1480" t="str">
        <f t="shared" ref="M1480:V1480" si="1479">A1480</f>
        <v/>
      </c>
      <c r="N1480" t="str">
        <f t="shared" si="1479"/>
        <v/>
      </c>
      <c r="O1480" t="str">
        <f t="shared" si="1479"/>
        <v/>
      </c>
      <c r="P1480" t="str">
        <f t="shared" si="1479"/>
        <v/>
      </c>
      <c r="Q1480" t="str">
        <f t="shared" si="1479"/>
        <v/>
      </c>
      <c r="R1480" t="str">
        <f t="shared" si="1479"/>
        <v/>
      </c>
      <c r="S1480" t="str">
        <f t="shared" si="1479"/>
        <v/>
      </c>
      <c r="T1480" t="str">
        <f t="shared" si="1479"/>
        <v/>
      </c>
      <c r="U1480" t="str">
        <f t="shared" si="1479"/>
        <v/>
      </c>
      <c r="V1480" t="str">
        <f t="shared" si="1479"/>
        <v/>
      </c>
    </row>
    <row r="1481">
      <c r="M1481" t="str">
        <f t="shared" ref="M1481:V1481" si="1480">A1481</f>
        <v/>
      </c>
      <c r="N1481" t="str">
        <f t="shared" si="1480"/>
        <v/>
      </c>
      <c r="O1481" t="str">
        <f t="shared" si="1480"/>
        <v/>
      </c>
      <c r="P1481" t="str">
        <f t="shared" si="1480"/>
        <v/>
      </c>
      <c r="Q1481" t="str">
        <f t="shared" si="1480"/>
        <v/>
      </c>
      <c r="R1481" t="str">
        <f t="shared" si="1480"/>
        <v/>
      </c>
      <c r="S1481" t="str">
        <f t="shared" si="1480"/>
        <v/>
      </c>
      <c r="T1481" t="str">
        <f t="shared" si="1480"/>
        <v/>
      </c>
      <c r="U1481" t="str">
        <f t="shared" si="1480"/>
        <v/>
      </c>
      <c r="V1481" t="str">
        <f t="shared" si="1480"/>
        <v/>
      </c>
    </row>
    <row r="1482">
      <c r="M1482" t="str">
        <f t="shared" ref="M1482:V1482" si="1481">A1482</f>
        <v/>
      </c>
      <c r="N1482" t="str">
        <f t="shared" si="1481"/>
        <v/>
      </c>
      <c r="O1482" t="str">
        <f t="shared" si="1481"/>
        <v/>
      </c>
      <c r="P1482" t="str">
        <f t="shared" si="1481"/>
        <v/>
      </c>
      <c r="Q1482" t="str">
        <f t="shared" si="1481"/>
        <v/>
      </c>
      <c r="R1482" t="str">
        <f t="shared" si="1481"/>
        <v/>
      </c>
      <c r="S1482" t="str">
        <f t="shared" si="1481"/>
        <v/>
      </c>
      <c r="T1482" t="str">
        <f t="shared" si="1481"/>
        <v/>
      </c>
      <c r="U1482" t="str">
        <f t="shared" si="1481"/>
        <v/>
      </c>
      <c r="V1482" t="str">
        <f t="shared" si="1481"/>
        <v/>
      </c>
    </row>
    <row r="1483">
      <c r="M1483" t="str">
        <f t="shared" ref="M1483:V1483" si="1482">A1483</f>
        <v/>
      </c>
      <c r="N1483" t="str">
        <f t="shared" si="1482"/>
        <v/>
      </c>
      <c r="O1483" t="str">
        <f t="shared" si="1482"/>
        <v/>
      </c>
      <c r="P1483" t="str">
        <f t="shared" si="1482"/>
        <v/>
      </c>
      <c r="Q1483" t="str">
        <f t="shared" si="1482"/>
        <v/>
      </c>
      <c r="R1483" t="str">
        <f t="shared" si="1482"/>
        <v/>
      </c>
      <c r="S1483" t="str">
        <f t="shared" si="1482"/>
        <v/>
      </c>
      <c r="T1483" t="str">
        <f t="shared" si="1482"/>
        <v/>
      </c>
      <c r="U1483" t="str">
        <f t="shared" si="1482"/>
        <v/>
      </c>
      <c r="V1483" t="str">
        <f t="shared" si="1482"/>
        <v/>
      </c>
    </row>
    <row r="1484">
      <c r="M1484" t="str">
        <f t="shared" ref="M1484:V1484" si="1483">A1484</f>
        <v/>
      </c>
      <c r="N1484" t="str">
        <f t="shared" si="1483"/>
        <v/>
      </c>
      <c r="O1484" t="str">
        <f t="shared" si="1483"/>
        <v/>
      </c>
      <c r="P1484" t="str">
        <f t="shared" si="1483"/>
        <v/>
      </c>
      <c r="Q1484" t="str">
        <f t="shared" si="1483"/>
        <v/>
      </c>
      <c r="R1484" t="str">
        <f t="shared" si="1483"/>
        <v/>
      </c>
      <c r="S1484" t="str">
        <f t="shared" si="1483"/>
        <v/>
      </c>
      <c r="T1484" t="str">
        <f t="shared" si="1483"/>
        <v/>
      </c>
      <c r="U1484" t="str">
        <f t="shared" si="1483"/>
        <v/>
      </c>
      <c r="V1484" t="str">
        <f t="shared" si="1483"/>
        <v/>
      </c>
    </row>
    <row r="1485">
      <c r="M1485" t="str">
        <f t="shared" ref="M1485:V1485" si="1484">A1485</f>
        <v/>
      </c>
      <c r="N1485" t="str">
        <f t="shared" si="1484"/>
        <v/>
      </c>
      <c r="O1485" t="str">
        <f t="shared" si="1484"/>
        <v/>
      </c>
      <c r="P1485" t="str">
        <f t="shared" si="1484"/>
        <v/>
      </c>
      <c r="Q1485" t="str">
        <f t="shared" si="1484"/>
        <v/>
      </c>
      <c r="R1485" t="str">
        <f t="shared" si="1484"/>
        <v/>
      </c>
      <c r="S1485" t="str">
        <f t="shared" si="1484"/>
        <v/>
      </c>
      <c r="T1485" t="str">
        <f t="shared" si="1484"/>
        <v/>
      </c>
      <c r="U1485" t="str">
        <f t="shared" si="1484"/>
        <v/>
      </c>
      <c r="V1485" t="str">
        <f t="shared" si="1484"/>
        <v/>
      </c>
    </row>
    <row r="1486">
      <c r="M1486" t="str">
        <f t="shared" ref="M1486:V1486" si="1485">A1486</f>
        <v/>
      </c>
      <c r="N1486" t="str">
        <f t="shared" si="1485"/>
        <v/>
      </c>
      <c r="O1486" t="str">
        <f t="shared" si="1485"/>
        <v/>
      </c>
      <c r="P1486" t="str">
        <f t="shared" si="1485"/>
        <v/>
      </c>
      <c r="Q1486" t="str">
        <f t="shared" si="1485"/>
        <v/>
      </c>
      <c r="R1486" t="str">
        <f t="shared" si="1485"/>
        <v/>
      </c>
      <c r="S1486" t="str">
        <f t="shared" si="1485"/>
        <v/>
      </c>
      <c r="T1486" t="str">
        <f t="shared" si="1485"/>
        <v/>
      </c>
      <c r="U1486" t="str">
        <f t="shared" si="1485"/>
        <v/>
      </c>
      <c r="V1486" t="str">
        <f t="shared" si="1485"/>
        <v/>
      </c>
    </row>
    <row r="1487">
      <c r="M1487" t="str">
        <f t="shared" ref="M1487:V1487" si="1486">A1487</f>
        <v/>
      </c>
      <c r="N1487" t="str">
        <f t="shared" si="1486"/>
        <v/>
      </c>
      <c r="O1487" t="str">
        <f t="shared" si="1486"/>
        <v/>
      </c>
      <c r="P1487" t="str">
        <f t="shared" si="1486"/>
        <v/>
      </c>
      <c r="Q1487" t="str">
        <f t="shared" si="1486"/>
        <v/>
      </c>
      <c r="R1487" t="str">
        <f t="shared" si="1486"/>
        <v/>
      </c>
      <c r="S1487" t="str">
        <f t="shared" si="1486"/>
        <v/>
      </c>
      <c r="T1487" t="str">
        <f t="shared" si="1486"/>
        <v/>
      </c>
      <c r="U1487" t="str">
        <f t="shared" si="1486"/>
        <v/>
      </c>
      <c r="V1487" t="str">
        <f t="shared" si="1486"/>
        <v/>
      </c>
    </row>
    <row r="1488">
      <c r="M1488" t="str">
        <f t="shared" ref="M1488:V1488" si="1487">A1488</f>
        <v/>
      </c>
      <c r="N1488" t="str">
        <f t="shared" si="1487"/>
        <v/>
      </c>
      <c r="O1488" t="str">
        <f t="shared" si="1487"/>
        <v/>
      </c>
      <c r="P1488" t="str">
        <f t="shared" si="1487"/>
        <v/>
      </c>
      <c r="Q1488" t="str">
        <f t="shared" si="1487"/>
        <v/>
      </c>
      <c r="R1488" t="str">
        <f t="shared" si="1487"/>
        <v/>
      </c>
      <c r="S1488" t="str">
        <f t="shared" si="1487"/>
        <v/>
      </c>
      <c r="T1488" t="str">
        <f t="shared" si="1487"/>
        <v/>
      </c>
      <c r="U1488" t="str">
        <f t="shared" si="1487"/>
        <v/>
      </c>
      <c r="V1488" t="str">
        <f t="shared" si="1487"/>
        <v/>
      </c>
    </row>
    <row r="1489">
      <c r="M1489" t="str">
        <f t="shared" ref="M1489:V1489" si="1488">A1489</f>
        <v/>
      </c>
      <c r="N1489" t="str">
        <f t="shared" si="1488"/>
        <v/>
      </c>
      <c r="O1489" t="str">
        <f t="shared" si="1488"/>
        <v/>
      </c>
      <c r="P1489" t="str">
        <f t="shared" si="1488"/>
        <v/>
      </c>
      <c r="Q1489" t="str">
        <f t="shared" si="1488"/>
        <v/>
      </c>
      <c r="R1489" t="str">
        <f t="shared" si="1488"/>
        <v/>
      </c>
      <c r="S1489" t="str">
        <f t="shared" si="1488"/>
        <v/>
      </c>
      <c r="T1489" t="str">
        <f t="shared" si="1488"/>
        <v/>
      </c>
      <c r="U1489" t="str">
        <f t="shared" si="1488"/>
        <v/>
      </c>
      <c r="V1489" t="str">
        <f t="shared" si="1488"/>
        <v/>
      </c>
    </row>
    <row r="1490">
      <c r="M1490" t="str">
        <f t="shared" ref="M1490:V1490" si="1489">A1490</f>
        <v/>
      </c>
      <c r="N1490" t="str">
        <f t="shared" si="1489"/>
        <v/>
      </c>
      <c r="O1490" t="str">
        <f t="shared" si="1489"/>
        <v/>
      </c>
      <c r="P1490" t="str">
        <f t="shared" si="1489"/>
        <v/>
      </c>
      <c r="Q1490" t="str">
        <f t="shared" si="1489"/>
        <v/>
      </c>
      <c r="R1490" t="str">
        <f t="shared" si="1489"/>
        <v/>
      </c>
      <c r="S1490" t="str">
        <f t="shared" si="1489"/>
        <v/>
      </c>
      <c r="T1490" t="str">
        <f t="shared" si="1489"/>
        <v/>
      </c>
      <c r="U1490" t="str">
        <f t="shared" si="1489"/>
        <v/>
      </c>
      <c r="V1490" t="str">
        <f t="shared" si="1489"/>
        <v/>
      </c>
    </row>
    <row r="1491">
      <c r="M1491" t="str">
        <f t="shared" ref="M1491:V1491" si="1490">A1491</f>
        <v/>
      </c>
      <c r="N1491" t="str">
        <f t="shared" si="1490"/>
        <v/>
      </c>
      <c r="O1491" t="str">
        <f t="shared" si="1490"/>
        <v/>
      </c>
      <c r="P1491" t="str">
        <f t="shared" si="1490"/>
        <v/>
      </c>
      <c r="Q1491" t="str">
        <f t="shared" si="1490"/>
        <v/>
      </c>
      <c r="R1491" t="str">
        <f t="shared" si="1490"/>
        <v/>
      </c>
      <c r="S1491" t="str">
        <f t="shared" si="1490"/>
        <v/>
      </c>
      <c r="T1491" t="str">
        <f t="shared" si="1490"/>
        <v/>
      </c>
      <c r="U1491" t="str">
        <f t="shared" si="1490"/>
        <v/>
      </c>
      <c r="V1491" t="str">
        <f t="shared" si="1490"/>
        <v/>
      </c>
    </row>
    <row r="1492">
      <c r="M1492" t="str">
        <f t="shared" ref="M1492:V1492" si="1491">A1492</f>
        <v/>
      </c>
      <c r="N1492" t="str">
        <f t="shared" si="1491"/>
        <v/>
      </c>
      <c r="O1492" t="str">
        <f t="shared" si="1491"/>
        <v/>
      </c>
      <c r="P1492" t="str">
        <f t="shared" si="1491"/>
        <v/>
      </c>
      <c r="Q1492" t="str">
        <f t="shared" si="1491"/>
        <v/>
      </c>
      <c r="R1492" t="str">
        <f t="shared" si="1491"/>
        <v/>
      </c>
      <c r="S1492" t="str">
        <f t="shared" si="1491"/>
        <v/>
      </c>
      <c r="T1492" t="str">
        <f t="shared" si="1491"/>
        <v/>
      </c>
      <c r="U1492" t="str">
        <f t="shared" si="1491"/>
        <v/>
      </c>
      <c r="V1492" t="str">
        <f t="shared" si="1491"/>
        <v/>
      </c>
    </row>
    <row r="1493">
      <c r="M1493" t="str">
        <f t="shared" ref="M1493:V1493" si="1492">A1493</f>
        <v/>
      </c>
      <c r="N1493" t="str">
        <f t="shared" si="1492"/>
        <v/>
      </c>
      <c r="O1493" t="str">
        <f t="shared" si="1492"/>
        <v/>
      </c>
      <c r="P1493" t="str">
        <f t="shared" si="1492"/>
        <v/>
      </c>
      <c r="Q1493" t="str">
        <f t="shared" si="1492"/>
        <v/>
      </c>
      <c r="R1493" t="str">
        <f t="shared" si="1492"/>
        <v/>
      </c>
      <c r="S1493" t="str">
        <f t="shared" si="1492"/>
        <v/>
      </c>
      <c r="T1493" t="str">
        <f t="shared" si="1492"/>
        <v/>
      </c>
      <c r="U1493" t="str">
        <f t="shared" si="1492"/>
        <v/>
      </c>
      <c r="V1493" t="str">
        <f t="shared" si="1492"/>
        <v/>
      </c>
    </row>
    <row r="1494">
      <c r="M1494" t="str">
        <f t="shared" ref="M1494:V1494" si="1493">A1494</f>
        <v/>
      </c>
      <c r="N1494" t="str">
        <f t="shared" si="1493"/>
        <v/>
      </c>
      <c r="O1494" t="str">
        <f t="shared" si="1493"/>
        <v/>
      </c>
      <c r="P1494" t="str">
        <f t="shared" si="1493"/>
        <v/>
      </c>
      <c r="Q1494" t="str">
        <f t="shared" si="1493"/>
        <v/>
      </c>
      <c r="R1494" t="str">
        <f t="shared" si="1493"/>
        <v/>
      </c>
      <c r="S1494" t="str">
        <f t="shared" si="1493"/>
        <v/>
      </c>
      <c r="T1494" t="str">
        <f t="shared" si="1493"/>
        <v/>
      </c>
      <c r="U1494" t="str">
        <f t="shared" si="1493"/>
        <v/>
      </c>
      <c r="V1494" t="str">
        <f t="shared" si="1493"/>
        <v/>
      </c>
    </row>
    <row r="1495">
      <c r="M1495" t="str">
        <f t="shared" ref="M1495:V1495" si="1494">A1495</f>
        <v/>
      </c>
      <c r="N1495" t="str">
        <f t="shared" si="1494"/>
        <v/>
      </c>
      <c r="O1495" t="str">
        <f t="shared" si="1494"/>
        <v/>
      </c>
      <c r="P1495" t="str">
        <f t="shared" si="1494"/>
        <v/>
      </c>
      <c r="Q1495" t="str">
        <f t="shared" si="1494"/>
        <v/>
      </c>
      <c r="R1495" t="str">
        <f t="shared" si="1494"/>
        <v/>
      </c>
      <c r="S1495" t="str">
        <f t="shared" si="1494"/>
        <v/>
      </c>
      <c r="T1495" t="str">
        <f t="shared" si="1494"/>
        <v/>
      </c>
      <c r="U1495" t="str">
        <f t="shared" si="1494"/>
        <v/>
      </c>
      <c r="V1495" t="str">
        <f t="shared" si="1494"/>
        <v/>
      </c>
    </row>
    <row r="1496">
      <c r="M1496" t="str">
        <f t="shared" ref="M1496:V1496" si="1495">A1496</f>
        <v/>
      </c>
      <c r="N1496" t="str">
        <f t="shared" si="1495"/>
        <v/>
      </c>
      <c r="O1496" t="str">
        <f t="shared" si="1495"/>
        <v/>
      </c>
      <c r="P1496" t="str">
        <f t="shared" si="1495"/>
        <v/>
      </c>
      <c r="Q1496" t="str">
        <f t="shared" si="1495"/>
        <v/>
      </c>
      <c r="R1496" t="str">
        <f t="shared" si="1495"/>
        <v/>
      </c>
      <c r="S1496" t="str">
        <f t="shared" si="1495"/>
        <v/>
      </c>
      <c r="T1496" t="str">
        <f t="shared" si="1495"/>
        <v/>
      </c>
      <c r="U1496" t="str">
        <f t="shared" si="1495"/>
        <v/>
      </c>
      <c r="V1496" t="str">
        <f t="shared" si="1495"/>
        <v/>
      </c>
    </row>
    <row r="1497">
      <c r="M1497" t="str">
        <f t="shared" ref="M1497:V1497" si="1496">A1497</f>
        <v/>
      </c>
      <c r="N1497" t="str">
        <f t="shared" si="1496"/>
        <v/>
      </c>
      <c r="O1497" t="str">
        <f t="shared" si="1496"/>
        <v/>
      </c>
      <c r="P1497" t="str">
        <f t="shared" si="1496"/>
        <v/>
      </c>
      <c r="Q1497" t="str">
        <f t="shared" si="1496"/>
        <v/>
      </c>
      <c r="R1497" t="str">
        <f t="shared" si="1496"/>
        <v/>
      </c>
      <c r="S1497" t="str">
        <f t="shared" si="1496"/>
        <v/>
      </c>
      <c r="T1497" t="str">
        <f t="shared" si="1496"/>
        <v/>
      </c>
      <c r="U1497" t="str">
        <f t="shared" si="1496"/>
        <v/>
      </c>
      <c r="V1497" t="str">
        <f t="shared" si="1496"/>
        <v/>
      </c>
    </row>
    <row r="1498">
      <c r="M1498" t="str">
        <f t="shared" ref="M1498:V1498" si="1497">A1498</f>
        <v/>
      </c>
      <c r="N1498" t="str">
        <f t="shared" si="1497"/>
        <v/>
      </c>
      <c r="O1498" t="str">
        <f t="shared" si="1497"/>
        <v/>
      </c>
      <c r="P1498" t="str">
        <f t="shared" si="1497"/>
        <v/>
      </c>
      <c r="Q1498" t="str">
        <f t="shared" si="1497"/>
        <v/>
      </c>
      <c r="R1498" t="str">
        <f t="shared" si="1497"/>
        <v/>
      </c>
      <c r="S1498" t="str">
        <f t="shared" si="1497"/>
        <v/>
      </c>
      <c r="T1498" t="str">
        <f t="shared" si="1497"/>
        <v/>
      </c>
      <c r="U1498" t="str">
        <f t="shared" si="1497"/>
        <v/>
      </c>
      <c r="V1498" t="str">
        <f t="shared" si="1497"/>
        <v/>
      </c>
    </row>
    <row r="1499">
      <c r="M1499" t="str">
        <f t="shared" ref="M1499:V1499" si="1498">A1499</f>
        <v/>
      </c>
      <c r="N1499" t="str">
        <f t="shared" si="1498"/>
        <v/>
      </c>
      <c r="O1499" t="str">
        <f t="shared" si="1498"/>
        <v/>
      </c>
      <c r="P1499" t="str">
        <f t="shared" si="1498"/>
        <v/>
      </c>
      <c r="Q1499" t="str">
        <f t="shared" si="1498"/>
        <v/>
      </c>
      <c r="R1499" t="str">
        <f t="shared" si="1498"/>
        <v/>
      </c>
      <c r="S1499" t="str">
        <f t="shared" si="1498"/>
        <v/>
      </c>
      <c r="T1499" t="str">
        <f t="shared" si="1498"/>
        <v/>
      </c>
      <c r="U1499" t="str">
        <f t="shared" si="1498"/>
        <v/>
      </c>
      <c r="V1499" t="str">
        <f t="shared" si="1498"/>
        <v/>
      </c>
    </row>
    <row r="1500">
      <c r="M1500" t="str">
        <f t="shared" ref="M1500:V1500" si="1499">A1500</f>
        <v/>
      </c>
      <c r="N1500" t="str">
        <f t="shared" si="1499"/>
        <v/>
      </c>
      <c r="O1500" t="str">
        <f t="shared" si="1499"/>
        <v/>
      </c>
      <c r="P1500" t="str">
        <f t="shared" si="1499"/>
        <v/>
      </c>
      <c r="Q1500" t="str">
        <f t="shared" si="1499"/>
        <v/>
      </c>
      <c r="R1500" t="str">
        <f t="shared" si="1499"/>
        <v/>
      </c>
      <c r="S1500" t="str">
        <f t="shared" si="1499"/>
        <v/>
      </c>
      <c r="T1500" t="str">
        <f t="shared" si="1499"/>
        <v/>
      </c>
      <c r="U1500" t="str">
        <f t="shared" si="1499"/>
        <v/>
      </c>
      <c r="V1500" t="str">
        <f t="shared" si="1499"/>
        <v/>
      </c>
    </row>
  </sheetData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75"/>
  <cols>
    <col customWidth="1" min="1" max="1" width="33.43"/>
    <col customWidth="1" min="2" max="2" width="15.57"/>
    <col customWidth="1" min="7" max="7" width="27.43"/>
    <col customWidth="1" min="8" max="8" width="74.29"/>
    <col customWidth="1" min="9" max="9" width="63.86"/>
    <col customWidth="1" min="10" max="10" width="55.14"/>
    <col customWidth="1" min="13" max="13" width="17.71"/>
    <col customWidth="1" min="19" max="19" width="10.14"/>
    <col customWidth="1" min="20" max="20" width="59.43"/>
    <col customWidth="1" min="21" max="21" width="57.57"/>
  </cols>
  <sheetData>
    <row r="1">
      <c r="A1" s="1"/>
      <c r="B1" s="1"/>
      <c r="C1" s="2"/>
      <c r="D1" s="2"/>
      <c r="E1" s="3"/>
      <c r="F1" s="1"/>
      <c r="G1" s="1"/>
      <c r="H1" s="1"/>
      <c r="I1" s="1"/>
      <c r="J1" s="4"/>
      <c r="M1" s="5" t="s">
        <v>0</v>
      </c>
      <c r="N1" s="6" t="s">
        <v>1</v>
      </c>
      <c r="O1" s="6" t="s">
        <v>2</v>
      </c>
      <c r="P1" s="6" t="s">
        <v>3</v>
      </c>
      <c r="Q1" s="6" t="s">
        <v>4</v>
      </c>
      <c r="R1" s="6" t="s">
        <v>5</v>
      </c>
      <c r="S1" s="6" t="s">
        <v>6</v>
      </c>
      <c r="T1" s="6" t="s">
        <v>7</v>
      </c>
      <c r="U1" s="6" t="s">
        <v>8</v>
      </c>
      <c r="V1" s="7" t="s">
        <v>9</v>
      </c>
    </row>
    <row r="2">
      <c r="A2" s="1"/>
      <c r="B2" s="1"/>
      <c r="C2" s="2"/>
      <c r="D2" s="2"/>
      <c r="E2" s="3"/>
      <c r="F2" s="1"/>
      <c r="G2" s="1"/>
      <c r="H2" s="1"/>
      <c r="I2" s="1"/>
      <c r="J2" s="4"/>
      <c r="M2" t="str">
        <f t="shared" ref="M2:V2" si="1">A2</f>
        <v/>
      </c>
      <c r="N2" t="str">
        <f t="shared" si="1"/>
        <v/>
      </c>
      <c r="O2" s="8" t="str">
        <f t="shared" si="1"/>
        <v/>
      </c>
      <c r="P2" s="8" t="str">
        <f t="shared" si="1"/>
        <v/>
      </c>
      <c r="Q2" s="9" t="str">
        <f t="shared" si="1"/>
        <v/>
      </c>
      <c r="R2" t="str">
        <f t="shared" si="1"/>
        <v/>
      </c>
      <c r="S2" t="str">
        <f t="shared" si="1"/>
        <v/>
      </c>
      <c r="T2" t="str">
        <f t="shared" si="1"/>
        <v/>
      </c>
      <c r="U2" t="str">
        <f t="shared" si="1"/>
        <v/>
      </c>
      <c r="V2" s="10" t="str">
        <f t="shared" si="1"/>
        <v/>
      </c>
    </row>
    <row r="3">
      <c r="A3" s="1"/>
      <c r="B3" s="1"/>
      <c r="C3" s="2"/>
      <c r="D3" s="2"/>
      <c r="E3" s="3"/>
      <c r="F3" s="1"/>
      <c r="G3" s="1"/>
      <c r="H3" s="1"/>
      <c r="I3" s="1"/>
      <c r="J3" s="4"/>
      <c r="M3" t="str">
        <f t="shared" ref="M3:V3" si="2">A3</f>
        <v/>
      </c>
      <c r="N3" t="str">
        <f t="shared" si="2"/>
        <v/>
      </c>
      <c r="O3" s="8" t="str">
        <f t="shared" si="2"/>
        <v/>
      </c>
      <c r="P3" s="8" t="str">
        <f t="shared" si="2"/>
        <v/>
      </c>
      <c r="Q3" s="9" t="str">
        <f t="shared" si="2"/>
        <v/>
      </c>
      <c r="R3" t="str">
        <f t="shared" si="2"/>
        <v/>
      </c>
      <c r="S3" t="str">
        <f t="shared" si="2"/>
        <v/>
      </c>
      <c r="T3" t="str">
        <f t="shared" si="2"/>
        <v/>
      </c>
      <c r="U3" t="str">
        <f t="shared" si="2"/>
        <v/>
      </c>
      <c r="V3" s="10" t="str">
        <f t="shared" si="2"/>
        <v/>
      </c>
    </row>
    <row r="4">
      <c r="A4" s="1"/>
      <c r="B4" s="1"/>
      <c r="C4" s="2"/>
      <c r="D4" s="2"/>
      <c r="E4" s="3"/>
      <c r="F4" s="1"/>
      <c r="G4" s="1"/>
      <c r="H4" s="1"/>
      <c r="I4" s="1"/>
      <c r="J4" s="4"/>
      <c r="M4" t="str">
        <f t="shared" ref="M4:V4" si="3">A4</f>
        <v/>
      </c>
      <c r="N4" t="str">
        <f t="shared" si="3"/>
        <v/>
      </c>
      <c r="O4" s="8" t="str">
        <f t="shared" si="3"/>
        <v/>
      </c>
      <c r="P4" s="8" t="str">
        <f t="shared" si="3"/>
        <v/>
      </c>
      <c r="Q4" s="9" t="str">
        <f t="shared" si="3"/>
        <v/>
      </c>
      <c r="R4" t="str">
        <f t="shared" si="3"/>
        <v/>
      </c>
      <c r="S4" t="str">
        <f t="shared" si="3"/>
        <v/>
      </c>
      <c r="T4" t="str">
        <f t="shared" si="3"/>
        <v/>
      </c>
      <c r="U4" t="str">
        <f t="shared" si="3"/>
        <v/>
      </c>
      <c r="V4" s="10" t="str">
        <f t="shared" si="3"/>
        <v/>
      </c>
    </row>
    <row r="5">
      <c r="A5" s="1"/>
      <c r="B5" s="1"/>
      <c r="C5" s="2"/>
      <c r="D5" s="2"/>
      <c r="E5" s="3"/>
      <c r="F5" s="1"/>
      <c r="G5" s="1"/>
      <c r="H5" s="1"/>
      <c r="I5" s="1"/>
      <c r="J5" s="4"/>
      <c r="M5" t="str">
        <f t="shared" ref="M5:V5" si="4">A5</f>
        <v/>
      </c>
      <c r="N5" t="str">
        <f t="shared" si="4"/>
        <v/>
      </c>
      <c r="O5" s="8" t="str">
        <f t="shared" si="4"/>
        <v/>
      </c>
      <c r="P5" s="8" t="str">
        <f t="shared" si="4"/>
        <v/>
      </c>
      <c r="Q5" s="9" t="str">
        <f t="shared" si="4"/>
        <v/>
      </c>
      <c r="R5" t="str">
        <f t="shared" si="4"/>
        <v/>
      </c>
      <c r="S5" t="str">
        <f t="shared" si="4"/>
        <v/>
      </c>
      <c r="T5" t="str">
        <f t="shared" si="4"/>
        <v/>
      </c>
      <c r="U5" t="str">
        <f t="shared" si="4"/>
        <v/>
      </c>
      <c r="V5" s="10" t="str">
        <f t="shared" si="4"/>
        <v/>
      </c>
    </row>
    <row r="6">
      <c r="A6" s="1"/>
      <c r="B6" s="1"/>
      <c r="C6" s="2"/>
      <c r="D6" s="2"/>
      <c r="E6" s="3"/>
      <c r="F6" s="1"/>
      <c r="G6" s="1"/>
      <c r="H6" s="1"/>
      <c r="I6" s="1"/>
      <c r="J6" s="4"/>
      <c r="M6" t="str">
        <f t="shared" ref="M6:V6" si="5">A6</f>
        <v/>
      </c>
      <c r="N6" t="str">
        <f t="shared" si="5"/>
        <v/>
      </c>
      <c r="O6" s="8" t="str">
        <f t="shared" si="5"/>
        <v/>
      </c>
      <c r="P6" s="8" t="str">
        <f t="shared" si="5"/>
        <v/>
      </c>
      <c r="Q6" s="9" t="str">
        <f t="shared" si="5"/>
        <v/>
      </c>
      <c r="R6" t="str">
        <f t="shared" si="5"/>
        <v/>
      </c>
      <c r="S6" t="str">
        <f t="shared" si="5"/>
        <v/>
      </c>
      <c r="T6" t="str">
        <f t="shared" si="5"/>
        <v/>
      </c>
      <c r="U6" t="str">
        <f t="shared" si="5"/>
        <v/>
      </c>
      <c r="V6" s="10" t="str">
        <f t="shared" si="5"/>
        <v/>
      </c>
    </row>
    <row r="7">
      <c r="A7" s="1"/>
      <c r="B7" s="1"/>
      <c r="C7" s="2"/>
      <c r="D7" s="2"/>
      <c r="E7" s="3"/>
      <c r="F7" s="1"/>
      <c r="G7" s="1"/>
      <c r="H7" s="1"/>
      <c r="I7" s="1"/>
      <c r="J7" s="4"/>
      <c r="M7" t="str">
        <f t="shared" ref="M7:V7" si="6">A7</f>
        <v/>
      </c>
      <c r="N7" t="str">
        <f t="shared" si="6"/>
        <v/>
      </c>
      <c r="O7" s="8" t="str">
        <f t="shared" si="6"/>
        <v/>
      </c>
      <c r="P7" s="8" t="str">
        <f t="shared" si="6"/>
        <v/>
      </c>
      <c r="Q7" s="9" t="str">
        <f t="shared" si="6"/>
        <v/>
      </c>
      <c r="R7" t="str">
        <f t="shared" si="6"/>
        <v/>
      </c>
      <c r="S7" t="str">
        <f t="shared" si="6"/>
        <v/>
      </c>
      <c r="T7" t="str">
        <f t="shared" si="6"/>
        <v/>
      </c>
      <c r="U7" t="str">
        <f t="shared" si="6"/>
        <v/>
      </c>
      <c r="V7" s="10" t="str">
        <f t="shared" si="6"/>
        <v/>
      </c>
    </row>
    <row r="8">
      <c r="A8" s="1"/>
      <c r="B8" s="1"/>
      <c r="C8" s="2"/>
      <c r="D8" s="2"/>
      <c r="E8" s="3"/>
      <c r="F8" s="1"/>
      <c r="G8" s="1"/>
      <c r="H8" s="1"/>
      <c r="I8" s="1"/>
      <c r="J8" s="4"/>
      <c r="M8" t="str">
        <f t="shared" ref="M8:V8" si="7">A8</f>
        <v/>
      </c>
      <c r="N8" t="str">
        <f t="shared" si="7"/>
        <v/>
      </c>
      <c r="O8" s="8" t="str">
        <f t="shared" si="7"/>
        <v/>
      </c>
      <c r="P8" s="8" t="str">
        <f t="shared" si="7"/>
        <v/>
      </c>
      <c r="Q8" s="9" t="str">
        <f t="shared" si="7"/>
        <v/>
      </c>
      <c r="R8" t="str">
        <f t="shared" si="7"/>
        <v/>
      </c>
      <c r="S8" t="str">
        <f t="shared" si="7"/>
        <v/>
      </c>
      <c r="T8" t="str">
        <f t="shared" si="7"/>
        <v/>
      </c>
      <c r="U8" t="str">
        <f t="shared" si="7"/>
        <v/>
      </c>
      <c r="V8" s="10" t="str">
        <f t="shared" si="7"/>
        <v/>
      </c>
    </row>
    <row r="9">
      <c r="A9" s="1"/>
      <c r="B9" s="1"/>
      <c r="C9" s="2"/>
      <c r="D9" s="2"/>
      <c r="E9" s="3"/>
      <c r="F9" s="1"/>
      <c r="G9" s="1"/>
      <c r="H9" s="1"/>
      <c r="I9" s="1"/>
      <c r="J9" s="4"/>
      <c r="M9" t="str">
        <f t="shared" ref="M9:V9" si="8">A9</f>
        <v/>
      </c>
      <c r="N9" t="str">
        <f t="shared" si="8"/>
        <v/>
      </c>
      <c r="O9" s="8" t="str">
        <f t="shared" si="8"/>
        <v/>
      </c>
      <c r="P9" s="8" t="str">
        <f t="shared" si="8"/>
        <v/>
      </c>
      <c r="Q9" s="9" t="str">
        <f t="shared" si="8"/>
        <v/>
      </c>
      <c r="R9" t="str">
        <f t="shared" si="8"/>
        <v/>
      </c>
      <c r="S9" t="str">
        <f t="shared" si="8"/>
        <v/>
      </c>
      <c r="T9" t="str">
        <f t="shared" si="8"/>
        <v/>
      </c>
      <c r="U9" t="str">
        <f t="shared" si="8"/>
        <v/>
      </c>
      <c r="V9" s="10" t="str">
        <f t="shared" si="8"/>
        <v/>
      </c>
    </row>
    <row r="10">
      <c r="A10" s="1"/>
      <c r="B10" s="1"/>
      <c r="C10" s="2"/>
      <c r="D10" s="2"/>
      <c r="E10" s="3"/>
      <c r="F10" s="1"/>
      <c r="G10" s="1"/>
      <c r="H10" s="1"/>
      <c r="I10" s="1"/>
      <c r="J10" s="4"/>
      <c r="M10" t="str">
        <f t="shared" ref="M10:V10" si="9">A10</f>
        <v/>
      </c>
      <c r="N10" t="str">
        <f t="shared" si="9"/>
        <v/>
      </c>
      <c r="O10" s="8" t="str">
        <f t="shared" si="9"/>
        <v/>
      </c>
      <c r="P10" s="8" t="str">
        <f t="shared" si="9"/>
        <v/>
      </c>
      <c r="Q10" s="9" t="str">
        <f t="shared" si="9"/>
        <v/>
      </c>
      <c r="R10" t="str">
        <f t="shared" si="9"/>
        <v/>
      </c>
      <c r="S10" t="str">
        <f t="shared" si="9"/>
        <v/>
      </c>
      <c r="T10" t="str">
        <f t="shared" si="9"/>
        <v/>
      </c>
      <c r="U10" t="str">
        <f t="shared" si="9"/>
        <v/>
      </c>
      <c r="V10" s="10" t="str">
        <f t="shared" si="9"/>
        <v/>
      </c>
    </row>
    <row r="11">
      <c r="A11" s="1"/>
      <c r="B11" s="1"/>
      <c r="C11" s="2"/>
      <c r="D11" s="2"/>
      <c r="E11" s="3"/>
      <c r="F11" s="1"/>
      <c r="G11" s="1"/>
      <c r="H11" s="1"/>
      <c r="I11" s="1"/>
      <c r="J11" s="4"/>
      <c r="M11" t="str">
        <f t="shared" ref="M11:V11" si="10">A11</f>
        <v/>
      </c>
      <c r="N11" t="str">
        <f t="shared" si="10"/>
        <v/>
      </c>
      <c r="O11" s="8" t="str">
        <f t="shared" si="10"/>
        <v/>
      </c>
      <c r="P11" s="8" t="str">
        <f t="shared" si="10"/>
        <v/>
      </c>
      <c r="Q11" s="9" t="str">
        <f t="shared" si="10"/>
        <v/>
      </c>
      <c r="R11" t="str">
        <f t="shared" si="10"/>
        <v/>
      </c>
      <c r="S11" t="str">
        <f t="shared" si="10"/>
        <v/>
      </c>
      <c r="T11" t="str">
        <f t="shared" si="10"/>
        <v/>
      </c>
      <c r="U11" t="str">
        <f t="shared" si="10"/>
        <v/>
      </c>
      <c r="V11" s="10" t="str">
        <f t="shared" si="10"/>
        <v/>
      </c>
    </row>
    <row r="12">
      <c r="A12" s="1"/>
      <c r="B12" s="1"/>
      <c r="C12" s="2"/>
      <c r="D12" s="2"/>
      <c r="E12" s="3"/>
      <c r="F12" s="1"/>
      <c r="G12" s="1"/>
      <c r="H12" s="1"/>
      <c r="I12" s="1"/>
      <c r="J12" s="4"/>
      <c r="M12" t="str">
        <f t="shared" ref="M12:V12" si="11">A12</f>
        <v/>
      </c>
      <c r="N12" t="str">
        <f t="shared" si="11"/>
        <v/>
      </c>
      <c r="O12" s="8" t="str">
        <f t="shared" si="11"/>
        <v/>
      </c>
      <c r="P12" s="8" t="str">
        <f t="shared" si="11"/>
        <v/>
      </c>
      <c r="Q12" s="9" t="str">
        <f t="shared" si="11"/>
        <v/>
      </c>
      <c r="R12" t="str">
        <f t="shared" si="11"/>
        <v/>
      </c>
      <c r="S12" t="str">
        <f t="shared" si="11"/>
        <v/>
      </c>
      <c r="T12" t="str">
        <f t="shared" si="11"/>
        <v/>
      </c>
      <c r="U12" t="str">
        <f t="shared" si="11"/>
        <v/>
      </c>
      <c r="V12" s="10" t="str">
        <f t="shared" si="11"/>
        <v/>
      </c>
    </row>
    <row r="13">
      <c r="A13" s="1"/>
      <c r="B13" s="1"/>
      <c r="C13" s="2"/>
      <c r="D13" s="2"/>
      <c r="E13" s="3"/>
      <c r="F13" s="1"/>
      <c r="G13" s="1"/>
      <c r="H13" s="1"/>
      <c r="I13" s="1"/>
      <c r="J13" s="4"/>
      <c r="M13" t="str">
        <f t="shared" ref="M13:V13" si="12">A13</f>
        <v/>
      </c>
      <c r="N13" t="str">
        <f t="shared" si="12"/>
        <v/>
      </c>
      <c r="O13" s="8" t="str">
        <f t="shared" si="12"/>
        <v/>
      </c>
      <c r="P13" s="8" t="str">
        <f t="shared" si="12"/>
        <v/>
      </c>
      <c r="Q13" s="9" t="str">
        <f t="shared" si="12"/>
        <v/>
      </c>
      <c r="R13" t="str">
        <f t="shared" si="12"/>
        <v/>
      </c>
      <c r="S13" t="str">
        <f t="shared" si="12"/>
        <v/>
      </c>
      <c r="T13" t="str">
        <f t="shared" si="12"/>
        <v/>
      </c>
      <c r="U13" t="str">
        <f t="shared" si="12"/>
        <v/>
      </c>
      <c r="V13" s="10" t="str">
        <f t="shared" si="12"/>
        <v/>
      </c>
    </row>
    <row r="14">
      <c r="A14" s="1"/>
      <c r="B14" s="1"/>
      <c r="C14" s="2"/>
      <c r="D14" s="2"/>
      <c r="E14" s="3"/>
      <c r="F14" s="1"/>
      <c r="G14" s="1"/>
      <c r="H14" s="1"/>
      <c r="I14" s="1"/>
      <c r="J14" s="4"/>
      <c r="M14" t="str">
        <f t="shared" ref="M14:V14" si="13">A14</f>
        <v/>
      </c>
      <c r="N14" t="str">
        <f t="shared" si="13"/>
        <v/>
      </c>
      <c r="O14" s="8" t="str">
        <f t="shared" si="13"/>
        <v/>
      </c>
      <c r="P14" s="8" t="str">
        <f t="shared" si="13"/>
        <v/>
      </c>
      <c r="Q14" s="9" t="str">
        <f t="shared" si="13"/>
        <v/>
      </c>
      <c r="R14" t="str">
        <f t="shared" si="13"/>
        <v/>
      </c>
      <c r="S14" t="str">
        <f t="shared" si="13"/>
        <v/>
      </c>
      <c r="T14" t="str">
        <f t="shared" si="13"/>
        <v/>
      </c>
      <c r="U14" t="str">
        <f t="shared" si="13"/>
        <v/>
      </c>
      <c r="V14" s="10" t="str">
        <f t="shared" si="13"/>
        <v/>
      </c>
    </row>
    <row r="15">
      <c r="A15" s="1"/>
      <c r="B15" s="1"/>
      <c r="C15" s="2"/>
      <c r="D15" s="2"/>
      <c r="E15" s="3"/>
      <c r="F15" s="1"/>
      <c r="G15" s="1"/>
      <c r="H15" s="1"/>
      <c r="I15" s="1"/>
      <c r="J15" s="4"/>
      <c r="M15" t="str">
        <f t="shared" ref="M15:V15" si="14">A15</f>
        <v/>
      </c>
      <c r="N15" t="str">
        <f t="shared" si="14"/>
        <v/>
      </c>
      <c r="O15" s="8" t="str">
        <f t="shared" si="14"/>
        <v/>
      </c>
      <c r="P15" s="8" t="str">
        <f t="shared" si="14"/>
        <v/>
      </c>
      <c r="Q15" s="9" t="str">
        <f t="shared" si="14"/>
        <v/>
      </c>
      <c r="R15" t="str">
        <f t="shared" si="14"/>
        <v/>
      </c>
      <c r="S15" t="str">
        <f t="shared" si="14"/>
        <v/>
      </c>
      <c r="T15" t="str">
        <f t="shared" si="14"/>
        <v/>
      </c>
      <c r="U15" t="str">
        <f t="shared" si="14"/>
        <v/>
      </c>
      <c r="V15" s="10" t="str">
        <f t="shared" si="14"/>
        <v/>
      </c>
    </row>
    <row r="16">
      <c r="A16" s="1"/>
      <c r="B16" s="1"/>
      <c r="C16" s="2"/>
      <c r="D16" s="2"/>
      <c r="E16" s="3"/>
      <c r="F16" s="1"/>
      <c r="G16" s="1"/>
      <c r="H16" s="1"/>
      <c r="I16" s="1"/>
      <c r="J16" s="4"/>
      <c r="M16" t="str">
        <f t="shared" ref="M16:V16" si="15">A16</f>
        <v/>
      </c>
      <c r="N16" t="str">
        <f t="shared" si="15"/>
        <v/>
      </c>
      <c r="O16" s="8" t="str">
        <f t="shared" si="15"/>
        <v/>
      </c>
      <c r="P16" s="8" t="str">
        <f t="shared" si="15"/>
        <v/>
      </c>
      <c r="Q16" s="9" t="str">
        <f t="shared" si="15"/>
        <v/>
      </c>
      <c r="R16" t="str">
        <f t="shared" si="15"/>
        <v/>
      </c>
      <c r="S16" t="str">
        <f t="shared" si="15"/>
        <v/>
      </c>
      <c r="T16" t="str">
        <f t="shared" si="15"/>
        <v/>
      </c>
      <c r="U16" t="str">
        <f t="shared" si="15"/>
        <v/>
      </c>
      <c r="V16" s="10" t="str">
        <f t="shared" si="15"/>
        <v/>
      </c>
    </row>
    <row r="17">
      <c r="A17" s="1"/>
      <c r="B17" s="1"/>
      <c r="C17" s="2"/>
      <c r="D17" s="2"/>
      <c r="E17" s="3"/>
      <c r="F17" s="1"/>
      <c r="G17" s="1"/>
      <c r="H17" s="1"/>
      <c r="I17" s="1"/>
      <c r="J17" s="4"/>
      <c r="M17" t="str">
        <f t="shared" ref="M17:V17" si="16">A17</f>
        <v/>
      </c>
      <c r="N17" t="str">
        <f t="shared" si="16"/>
        <v/>
      </c>
      <c r="O17" s="8" t="str">
        <f t="shared" si="16"/>
        <v/>
      </c>
      <c r="P17" s="8" t="str">
        <f t="shared" si="16"/>
        <v/>
      </c>
      <c r="Q17" s="9" t="str">
        <f t="shared" si="16"/>
        <v/>
      </c>
      <c r="R17" t="str">
        <f t="shared" si="16"/>
        <v/>
      </c>
      <c r="S17" t="str">
        <f t="shared" si="16"/>
        <v/>
      </c>
      <c r="T17" t="str">
        <f t="shared" si="16"/>
        <v/>
      </c>
      <c r="U17" t="str">
        <f t="shared" si="16"/>
        <v/>
      </c>
      <c r="V17" s="10" t="str">
        <f t="shared" si="16"/>
        <v/>
      </c>
    </row>
    <row r="18">
      <c r="A18" s="1"/>
      <c r="B18" s="1"/>
      <c r="C18" s="2"/>
      <c r="D18" s="2"/>
      <c r="E18" s="3"/>
      <c r="F18" s="1"/>
      <c r="G18" s="1"/>
      <c r="H18" s="1"/>
      <c r="I18" s="1"/>
      <c r="J18" s="4"/>
      <c r="M18" t="str">
        <f t="shared" ref="M18:V18" si="17">A18</f>
        <v/>
      </c>
      <c r="N18" t="str">
        <f t="shared" si="17"/>
        <v/>
      </c>
      <c r="O18" s="8" t="str">
        <f t="shared" si="17"/>
        <v/>
      </c>
      <c r="P18" s="8" t="str">
        <f t="shared" si="17"/>
        <v/>
      </c>
      <c r="Q18" s="9" t="str">
        <f t="shared" si="17"/>
        <v/>
      </c>
      <c r="R18" t="str">
        <f t="shared" si="17"/>
        <v/>
      </c>
      <c r="S18" t="str">
        <f t="shared" si="17"/>
        <v/>
      </c>
      <c r="T18" t="str">
        <f t="shared" si="17"/>
        <v/>
      </c>
      <c r="U18" t="str">
        <f t="shared" si="17"/>
        <v/>
      </c>
      <c r="V18" s="10" t="str">
        <f t="shared" si="17"/>
        <v/>
      </c>
    </row>
    <row r="19">
      <c r="A19" s="1"/>
      <c r="B19" s="1"/>
      <c r="C19" s="2"/>
      <c r="D19" s="2"/>
      <c r="E19" s="3"/>
      <c r="F19" s="1"/>
      <c r="G19" s="1"/>
      <c r="H19" s="1"/>
      <c r="I19" s="1"/>
      <c r="J19" s="4"/>
      <c r="M19" t="str">
        <f t="shared" ref="M19:V19" si="18">A19</f>
        <v/>
      </c>
      <c r="N19" t="str">
        <f t="shared" si="18"/>
        <v/>
      </c>
      <c r="O19" s="8" t="str">
        <f t="shared" si="18"/>
        <v/>
      </c>
      <c r="P19" s="8" t="str">
        <f t="shared" si="18"/>
        <v/>
      </c>
      <c r="Q19" s="9" t="str">
        <f t="shared" si="18"/>
        <v/>
      </c>
      <c r="R19" t="str">
        <f t="shared" si="18"/>
        <v/>
      </c>
      <c r="S19" t="str">
        <f t="shared" si="18"/>
        <v/>
      </c>
      <c r="T19" t="str">
        <f t="shared" si="18"/>
        <v/>
      </c>
      <c r="U19" t="str">
        <f t="shared" si="18"/>
        <v/>
      </c>
      <c r="V19" s="10" t="str">
        <f t="shared" si="18"/>
        <v/>
      </c>
    </row>
    <row r="20">
      <c r="A20" s="1"/>
      <c r="B20" s="1"/>
      <c r="C20" s="2"/>
      <c r="D20" s="2"/>
      <c r="E20" s="3"/>
      <c r="F20" s="1"/>
      <c r="G20" s="1"/>
      <c r="H20" s="1"/>
      <c r="I20" s="1"/>
      <c r="J20" s="4"/>
      <c r="M20" t="str">
        <f t="shared" ref="M20:V20" si="19">A20</f>
        <v/>
      </c>
      <c r="N20" t="str">
        <f t="shared" si="19"/>
        <v/>
      </c>
      <c r="O20" s="8" t="str">
        <f t="shared" si="19"/>
        <v/>
      </c>
      <c r="P20" s="8" t="str">
        <f t="shared" si="19"/>
        <v/>
      </c>
      <c r="Q20" s="9" t="str">
        <f t="shared" si="19"/>
        <v/>
      </c>
      <c r="R20" t="str">
        <f t="shared" si="19"/>
        <v/>
      </c>
      <c r="S20" t="str">
        <f t="shared" si="19"/>
        <v/>
      </c>
      <c r="T20" t="str">
        <f t="shared" si="19"/>
        <v/>
      </c>
      <c r="U20" t="str">
        <f t="shared" si="19"/>
        <v/>
      </c>
      <c r="V20" s="10" t="str">
        <f t="shared" si="19"/>
        <v/>
      </c>
    </row>
    <row r="21">
      <c r="A21" s="1"/>
      <c r="B21" s="1"/>
      <c r="C21" s="2"/>
      <c r="D21" s="2"/>
      <c r="E21" s="3"/>
      <c r="F21" s="1"/>
      <c r="G21" s="1"/>
      <c r="H21" s="1"/>
      <c r="I21" s="1"/>
      <c r="J21" s="4"/>
      <c r="M21" t="str">
        <f t="shared" ref="M21:V21" si="20">A21</f>
        <v/>
      </c>
      <c r="N21" t="str">
        <f t="shared" si="20"/>
        <v/>
      </c>
      <c r="O21" s="8" t="str">
        <f t="shared" si="20"/>
        <v/>
      </c>
      <c r="P21" s="8" t="str">
        <f t="shared" si="20"/>
        <v/>
      </c>
      <c r="Q21" s="9" t="str">
        <f t="shared" si="20"/>
        <v/>
      </c>
      <c r="R21" t="str">
        <f t="shared" si="20"/>
        <v/>
      </c>
      <c r="S21" t="str">
        <f t="shared" si="20"/>
        <v/>
      </c>
      <c r="T21" t="str">
        <f t="shared" si="20"/>
        <v/>
      </c>
      <c r="U21" t="str">
        <f t="shared" si="20"/>
        <v/>
      </c>
      <c r="V21" s="10" t="str">
        <f t="shared" si="20"/>
        <v/>
      </c>
    </row>
    <row r="22">
      <c r="A22" s="1"/>
      <c r="B22" s="1"/>
      <c r="C22" s="2"/>
      <c r="D22" s="2"/>
      <c r="E22" s="3"/>
      <c r="F22" s="1"/>
      <c r="G22" s="1"/>
      <c r="H22" s="1"/>
      <c r="I22" s="1"/>
      <c r="J22" s="4"/>
      <c r="M22" t="str">
        <f t="shared" ref="M22:V22" si="21">A22</f>
        <v/>
      </c>
      <c r="N22" t="str">
        <f t="shared" si="21"/>
        <v/>
      </c>
      <c r="O22" s="8" t="str">
        <f t="shared" si="21"/>
        <v/>
      </c>
      <c r="P22" s="8" t="str">
        <f t="shared" si="21"/>
        <v/>
      </c>
      <c r="Q22" s="9" t="str">
        <f t="shared" si="21"/>
        <v/>
      </c>
      <c r="R22" t="str">
        <f t="shared" si="21"/>
        <v/>
      </c>
      <c r="S22" t="str">
        <f t="shared" si="21"/>
        <v/>
      </c>
      <c r="T22" t="str">
        <f t="shared" si="21"/>
        <v/>
      </c>
      <c r="U22" t="str">
        <f t="shared" si="21"/>
        <v/>
      </c>
      <c r="V22" s="10" t="str">
        <f t="shared" si="21"/>
        <v/>
      </c>
    </row>
    <row r="23">
      <c r="A23" s="1"/>
      <c r="B23" s="1"/>
      <c r="C23" s="2"/>
      <c r="D23" s="2"/>
      <c r="E23" s="3"/>
      <c r="F23" s="1"/>
      <c r="G23" s="1"/>
      <c r="H23" s="1"/>
      <c r="I23" s="1"/>
      <c r="J23" s="4"/>
      <c r="M23" t="str">
        <f t="shared" ref="M23:V23" si="22">A23</f>
        <v/>
      </c>
      <c r="N23" t="str">
        <f t="shared" si="22"/>
        <v/>
      </c>
      <c r="O23" s="8" t="str">
        <f t="shared" si="22"/>
        <v/>
      </c>
      <c r="P23" s="8" t="str">
        <f t="shared" si="22"/>
        <v/>
      </c>
      <c r="Q23" s="9" t="str">
        <f t="shared" si="22"/>
        <v/>
      </c>
      <c r="R23" t="str">
        <f t="shared" si="22"/>
        <v/>
      </c>
      <c r="S23" t="str">
        <f t="shared" si="22"/>
        <v/>
      </c>
      <c r="T23" t="str">
        <f t="shared" si="22"/>
        <v/>
      </c>
      <c r="U23" t="str">
        <f t="shared" si="22"/>
        <v/>
      </c>
      <c r="V23" s="10" t="str">
        <f t="shared" si="22"/>
        <v/>
      </c>
    </row>
    <row r="24">
      <c r="A24" s="1"/>
      <c r="B24" s="1"/>
      <c r="C24" s="2"/>
      <c r="D24" s="2"/>
      <c r="E24" s="3"/>
      <c r="F24" s="1"/>
      <c r="G24" s="1"/>
      <c r="H24" s="1"/>
      <c r="I24" s="1"/>
      <c r="J24" s="4"/>
      <c r="M24" t="str">
        <f t="shared" ref="M24:V24" si="23">A24</f>
        <v/>
      </c>
      <c r="N24" t="str">
        <f t="shared" si="23"/>
        <v/>
      </c>
      <c r="O24" s="8" t="str">
        <f t="shared" si="23"/>
        <v/>
      </c>
      <c r="P24" s="8" t="str">
        <f t="shared" si="23"/>
        <v/>
      </c>
      <c r="Q24" s="9" t="str">
        <f t="shared" si="23"/>
        <v/>
      </c>
      <c r="R24" t="str">
        <f t="shared" si="23"/>
        <v/>
      </c>
      <c r="S24" t="str">
        <f t="shared" si="23"/>
        <v/>
      </c>
      <c r="T24" t="str">
        <f t="shared" si="23"/>
        <v/>
      </c>
      <c r="U24" t="str">
        <f t="shared" si="23"/>
        <v/>
      </c>
      <c r="V24" s="10" t="str">
        <f t="shared" si="23"/>
        <v/>
      </c>
    </row>
    <row r="25">
      <c r="A25" s="1"/>
      <c r="B25" s="1"/>
      <c r="C25" s="2"/>
      <c r="D25" s="2"/>
      <c r="E25" s="3"/>
      <c r="F25" s="1"/>
      <c r="G25" s="1"/>
      <c r="H25" s="1"/>
      <c r="I25" s="1"/>
      <c r="J25" s="4"/>
      <c r="M25" t="str">
        <f t="shared" ref="M25:V25" si="24">A25</f>
        <v/>
      </c>
      <c r="N25" t="str">
        <f t="shared" si="24"/>
        <v/>
      </c>
      <c r="O25" s="8" t="str">
        <f t="shared" si="24"/>
        <v/>
      </c>
      <c r="P25" s="8" t="str">
        <f t="shared" si="24"/>
        <v/>
      </c>
      <c r="Q25" s="9" t="str">
        <f t="shared" si="24"/>
        <v/>
      </c>
      <c r="R25" t="str">
        <f t="shared" si="24"/>
        <v/>
      </c>
      <c r="S25" t="str">
        <f t="shared" si="24"/>
        <v/>
      </c>
      <c r="T25" t="str">
        <f t="shared" si="24"/>
        <v/>
      </c>
      <c r="U25" t="str">
        <f t="shared" si="24"/>
        <v/>
      </c>
      <c r="V25" s="10" t="str">
        <f t="shared" si="24"/>
        <v/>
      </c>
    </row>
    <row r="26">
      <c r="A26" s="1"/>
      <c r="B26" s="1"/>
      <c r="C26" s="2"/>
      <c r="D26" s="2"/>
      <c r="E26" s="3"/>
      <c r="F26" s="1"/>
      <c r="G26" s="1"/>
      <c r="H26" s="1"/>
      <c r="I26" s="1"/>
      <c r="J26" s="4"/>
      <c r="M26" t="str">
        <f t="shared" ref="M26:V26" si="25">A26</f>
        <v/>
      </c>
      <c r="N26" t="str">
        <f t="shared" si="25"/>
        <v/>
      </c>
      <c r="O26" s="8" t="str">
        <f t="shared" si="25"/>
        <v/>
      </c>
      <c r="P26" s="8" t="str">
        <f t="shared" si="25"/>
        <v/>
      </c>
      <c r="Q26" s="9" t="str">
        <f t="shared" si="25"/>
        <v/>
      </c>
      <c r="R26" t="str">
        <f t="shared" si="25"/>
        <v/>
      </c>
      <c r="S26" t="str">
        <f t="shared" si="25"/>
        <v/>
      </c>
      <c r="T26" t="str">
        <f t="shared" si="25"/>
        <v/>
      </c>
      <c r="U26" t="str">
        <f t="shared" si="25"/>
        <v/>
      </c>
      <c r="V26" s="10" t="str">
        <f t="shared" si="25"/>
        <v/>
      </c>
    </row>
    <row r="27">
      <c r="A27" s="1"/>
      <c r="B27" s="1"/>
      <c r="C27" s="2"/>
      <c r="D27" s="2"/>
      <c r="E27" s="3"/>
      <c r="F27" s="1"/>
      <c r="G27" s="1"/>
      <c r="H27" s="1"/>
      <c r="I27" s="1"/>
      <c r="J27" s="4"/>
      <c r="M27" t="str">
        <f t="shared" ref="M27:V27" si="26">A27</f>
        <v/>
      </c>
      <c r="N27" t="str">
        <f t="shared" si="26"/>
        <v/>
      </c>
      <c r="O27" s="8" t="str">
        <f t="shared" si="26"/>
        <v/>
      </c>
      <c r="P27" s="8" t="str">
        <f t="shared" si="26"/>
        <v/>
      </c>
      <c r="Q27" s="9" t="str">
        <f t="shared" si="26"/>
        <v/>
      </c>
      <c r="R27" t="str">
        <f t="shared" si="26"/>
        <v/>
      </c>
      <c r="S27" t="str">
        <f t="shared" si="26"/>
        <v/>
      </c>
      <c r="T27" t="str">
        <f t="shared" si="26"/>
        <v/>
      </c>
      <c r="U27" t="str">
        <f t="shared" si="26"/>
        <v/>
      </c>
      <c r="V27" s="10" t="str">
        <f t="shared" si="26"/>
        <v/>
      </c>
    </row>
    <row r="28">
      <c r="A28" s="1"/>
      <c r="B28" s="1"/>
      <c r="C28" s="2"/>
      <c r="D28" s="2"/>
      <c r="E28" s="3"/>
      <c r="F28" s="1"/>
      <c r="G28" s="1"/>
      <c r="H28" s="1"/>
      <c r="I28" s="1"/>
      <c r="J28" s="4"/>
      <c r="M28" t="str">
        <f t="shared" ref="M28:V28" si="27">A28</f>
        <v/>
      </c>
      <c r="N28" t="str">
        <f t="shared" si="27"/>
        <v/>
      </c>
      <c r="O28" s="8" t="str">
        <f t="shared" si="27"/>
        <v/>
      </c>
      <c r="P28" s="8" t="str">
        <f t="shared" si="27"/>
        <v/>
      </c>
      <c r="Q28" s="9" t="str">
        <f t="shared" si="27"/>
        <v/>
      </c>
      <c r="R28" t="str">
        <f t="shared" si="27"/>
        <v/>
      </c>
      <c r="S28" t="str">
        <f t="shared" si="27"/>
        <v/>
      </c>
      <c r="T28" t="str">
        <f t="shared" si="27"/>
        <v/>
      </c>
      <c r="U28" t="str">
        <f t="shared" si="27"/>
        <v/>
      </c>
      <c r="V28" s="10" t="str">
        <f t="shared" si="27"/>
        <v/>
      </c>
    </row>
    <row r="29">
      <c r="A29" s="1"/>
      <c r="B29" s="1"/>
      <c r="C29" s="2"/>
      <c r="D29" s="2"/>
      <c r="E29" s="3"/>
      <c r="F29" s="1"/>
      <c r="G29" s="1"/>
      <c r="H29" s="1"/>
      <c r="I29" s="1"/>
      <c r="J29" s="4"/>
      <c r="M29" t="str">
        <f t="shared" ref="M29:V29" si="28">A29</f>
        <v/>
      </c>
      <c r="N29" t="str">
        <f t="shared" si="28"/>
        <v/>
      </c>
      <c r="O29" s="8" t="str">
        <f t="shared" si="28"/>
        <v/>
      </c>
      <c r="P29" s="8" t="str">
        <f t="shared" si="28"/>
        <v/>
      </c>
      <c r="Q29" s="9" t="str">
        <f t="shared" si="28"/>
        <v/>
      </c>
      <c r="R29" t="str">
        <f t="shared" si="28"/>
        <v/>
      </c>
      <c r="S29" t="str">
        <f t="shared" si="28"/>
        <v/>
      </c>
      <c r="T29" t="str">
        <f t="shared" si="28"/>
        <v/>
      </c>
      <c r="U29" t="str">
        <f t="shared" si="28"/>
        <v/>
      </c>
      <c r="V29" s="10" t="str">
        <f t="shared" si="28"/>
        <v/>
      </c>
    </row>
    <row r="30">
      <c r="A30" s="1"/>
      <c r="B30" s="1"/>
      <c r="C30" s="2"/>
      <c r="D30" s="2"/>
      <c r="E30" s="3"/>
      <c r="F30" s="1"/>
      <c r="G30" s="1"/>
      <c r="H30" s="1"/>
      <c r="I30" s="1"/>
      <c r="J30" s="4"/>
      <c r="M30" t="str">
        <f t="shared" ref="M30:V30" si="29">A30</f>
        <v/>
      </c>
      <c r="N30" t="str">
        <f t="shared" si="29"/>
        <v/>
      </c>
      <c r="O30" s="8" t="str">
        <f t="shared" si="29"/>
        <v/>
      </c>
      <c r="P30" s="8" t="str">
        <f t="shared" si="29"/>
        <v/>
      </c>
      <c r="Q30" s="9" t="str">
        <f t="shared" si="29"/>
        <v/>
      </c>
      <c r="R30" t="str">
        <f t="shared" si="29"/>
        <v/>
      </c>
      <c r="S30" t="str">
        <f t="shared" si="29"/>
        <v/>
      </c>
      <c r="T30" t="str">
        <f t="shared" si="29"/>
        <v/>
      </c>
      <c r="U30" t="str">
        <f t="shared" si="29"/>
        <v/>
      </c>
      <c r="V30" s="10" t="str">
        <f t="shared" si="29"/>
        <v/>
      </c>
    </row>
    <row r="31">
      <c r="A31" s="1"/>
      <c r="B31" s="1"/>
      <c r="C31" s="2"/>
      <c r="D31" s="2"/>
      <c r="E31" s="3"/>
      <c r="F31" s="1"/>
      <c r="G31" s="1"/>
      <c r="H31" s="1"/>
      <c r="I31" s="1"/>
      <c r="J31" s="4"/>
      <c r="M31" t="str">
        <f t="shared" ref="M31:V31" si="30">A31</f>
        <v/>
      </c>
      <c r="N31" t="str">
        <f t="shared" si="30"/>
        <v/>
      </c>
      <c r="O31" s="8" t="str">
        <f t="shared" si="30"/>
        <v/>
      </c>
      <c r="P31" s="8" t="str">
        <f t="shared" si="30"/>
        <v/>
      </c>
      <c r="Q31" s="9" t="str">
        <f t="shared" si="30"/>
        <v/>
      </c>
      <c r="R31" t="str">
        <f t="shared" si="30"/>
        <v/>
      </c>
      <c r="S31" t="str">
        <f t="shared" si="30"/>
        <v/>
      </c>
      <c r="T31" t="str">
        <f t="shared" si="30"/>
        <v/>
      </c>
      <c r="U31" t="str">
        <f t="shared" si="30"/>
        <v/>
      </c>
      <c r="V31" s="10" t="str">
        <f t="shared" si="30"/>
        <v/>
      </c>
    </row>
    <row r="32">
      <c r="A32" s="1"/>
      <c r="B32" s="1"/>
      <c r="C32" s="2"/>
      <c r="D32" s="2"/>
      <c r="E32" s="3"/>
      <c r="F32" s="1"/>
      <c r="G32" s="1"/>
      <c r="H32" s="1"/>
      <c r="I32" s="1"/>
      <c r="J32" s="4"/>
      <c r="M32" t="str">
        <f t="shared" ref="M32:V32" si="31">A32</f>
        <v/>
      </c>
      <c r="N32" t="str">
        <f t="shared" si="31"/>
        <v/>
      </c>
      <c r="O32" s="8" t="str">
        <f t="shared" si="31"/>
        <v/>
      </c>
      <c r="P32" s="8" t="str">
        <f t="shared" si="31"/>
        <v/>
      </c>
      <c r="Q32" s="9" t="str">
        <f t="shared" si="31"/>
        <v/>
      </c>
      <c r="R32" t="str">
        <f t="shared" si="31"/>
        <v/>
      </c>
      <c r="S32" t="str">
        <f t="shared" si="31"/>
        <v/>
      </c>
      <c r="T32" t="str">
        <f t="shared" si="31"/>
        <v/>
      </c>
      <c r="U32" t="str">
        <f t="shared" si="31"/>
        <v/>
      </c>
      <c r="V32" s="10" t="str">
        <f t="shared" si="31"/>
        <v/>
      </c>
    </row>
    <row r="33">
      <c r="A33" s="1"/>
      <c r="B33" s="1"/>
      <c r="C33" s="2"/>
      <c r="D33" s="2"/>
      <c r="E33" s="3"/>
      <c r="F33" s="1"/>
      <c r="G33" s="1"/>
      <c r="H33" s="1"/>
      <c r="I33" s="1"/>
      <c r="J33" s="4"/>
      <c r="M33" t="str">
        <f t="shared" ref="M33:V33" si="32">A33</f>
        <v/>
      </c>
      <c r="N33" t="str">
        <f t="shared" si="32"/>
        <v/>
      </c>
      <c r="O33" s="8" t="str">
        <f t="shared" si="32"/>
        <v/>
      </c>
      <c r="P33" s="8" t="str">
        <f t="shared" si="32"/>
        <v/>
      </c>
      <c r="Q33" s="9" t="str">
        <f t="shared" si="32"/>
        <v/>
      </c>
      <c r="R33" t="str">
        <f t="shared" si="32"/>
        <v/>
      </c>
      <c r="S33" t="str">
        <f t="shared" si="32"/>
        <v/>
      </c>
      <c r="T33" t="str">
        <f t="shared" si="32"/>
        <v/>
      </c>
      <c r="U33" t="str">
        <f t="shared" si="32"/>
        <v/>
      </c>
      <c r="V33" s="10" t="str">
        <f t="shared" si="32"/>
        <v/>
      </c>
    </row>
    <row r="34">
      <c r="A34" s="1"/>
      <c r="B34" s="1"/>
      <c r="C34" s="2"/>
      <c r="D34" s="2"/>
      <c r="E34" s="3"/>
      <c r="F34" s="1"/>
      <c r="G34" s="1"/>
      <c r="H34" s="1"/>
      <c r="I34" s="1"/>
      <c r="J34" s="4"/>
      <c r="M34" t="str">
        <f t="shared" ref="M34:V34" si="33">A34</f>
        <v/>
      </c>
      <c r="N34" t="str">
        <f t="shared" si="33"/>
        <v/>
      </c>
      <c r="O34" s="8" t="str">
        <f t="shared" si="33"/>
        <v/>
      </c>
      <c r="P34" s="8" t="str">
        <f t="shared" si="33"/>
        <v/>
      </c>
      <c r="Q34" s="9" t="str">
        <f t="shared" si="33"/>
        <v/>
      </c>
      <c r="R34" t="str">
        <f t="shared" si="33"/>
        <v/>
      </c>
      <c r="S34" t="str">
        <f t="shared" si="33"/>
        <v/>
      </c>
      <c r="T34" t="str">
        <f t="shared" si="33"/>
        <v/>
      </c>
      <c r="U34" t="str">
        <f t="shared" si="33"/>
        <v/>
      </c>
      <c r="V34" s="10" t="str">
        <f t="shared" si="33"/>
        <v/>
      </c>
    </row>
    <row r="35">
      <c r="A35" s="1"/>
      <c r="B35" s="1"/>
      <c r="C35" s="2"/>
      <c r="D35" s="2"/>
      <c r="E35" s="3"/>
      <c r="F35" s="1"/>
      <c r="G35" s="1"/>
      <c r="H35" s="1"/>
      <c r="I35" s="1"/>
      <c r="J35" s="4"/>
      <c r="M35" t="str">
        <f t="shared" ref="M35:V35" si="34">A35</f>
        <v/>
      </c>
      <c r="N35" t="str">
        <f t="shared" si="34"/>
        <v/>
      </c>
      <c r="O35" s="8" t="str">
        <f t="shared" si="34"/>
        <v/>
      </c>
      <c r="P35" s="8" t="str">
        <f t="shared" si="34"/>
        <v/>
      </c>
      <c r="Q35" s="9" t="str">
        <f t="shared" si="34"/>
        <v/>
      </c>
      <c r="R35" t="str">
        <f t="shared" si="34"/>
        <v/>
      </c>
      <c r="S35" t="str">
        <f t="shared" si="34"/>
        <v/>
      </c>
      <c r="T35" t="str">
        <f t="shared" si="34"/>
        <v/>
      </c>
      <c r="U35" t="str">
        <f t="shared" si="34"/>
        <v/>
      </c>
      <c r="V35" s="10" t="str">
        <f t="shared" si="34"/>
        <v/>
      </c>
    </row>
    <row r="36">
      <c r="A36" s="1"/>
      <c r="B36" s="1"/>
      <c r="C36" s="2"/>
      <c r="D36" s="2"/>
      <c r="E36" s="3"/>
      <c r="F36" s="1"/>
      <c r="G36" s="1"/>
      <c r="H36" s="1"/>
      <c r="I36" s="1"/>
      <c r="J36" s="4"/>
      <c r="M36" t="str">
        <f t="shared" ref="M36:V36" si="35">A36</f>
        <v/>
      </c>
      <c r="N36" t="str">
        <f t="shared" si="35"/>
        <v/>
      </c>
      <c r="O36" s="8" t="str">
        <f t="shared" si="35"/>
        <v/>
      </c>
      <c r="P36" s="8" t="str">
        <f t="shared" si="35"/>
        <v/>
      </c>
      <c r="Q36" s="9" t="str">
        <f t="shared" si="35"/>
        <v/>
      </c>
      <c r="R36" t="str">
        <f t="shared" si="35"/>
        <v/>
      </c>
      <c r="S36" t="str">
        <f t="shared" si="35"/>
        <v/>
      </c>
      <c r="T36" t="str">
        <f t="shared" si="35"/>
        <v/>
      </c>
      <c r="U36" t="str">
        <f t="shared" si="35"/>
        <v/>
      </c>
      <c r="V36" s="10" t="str">
        <f t="shared" si="35"/>
        <v/>
      </c>
    </row>
    <row r="37">
      <c r="A37" s="1"/>
      <c r="B37" s="1"/>
      <c r="C37" s="2"/>
      <c r="D37" s="2"/>
      <c r="E37" s="3"/>
      <c r="F37" s="1"/>
      <c r="G37" s="1"/>
      <c r="H37" s="1"/>
      <c r="I37" s="1"/>
      <c r="J37" s="4"/>
      <c r="M37" t="str">
        <f t="shared" ref="M37:V37" si="36">A37</f>
        <v/>
      </c>
      <c r="N37" t="str">
        <f t="shared" si="36"/>
        <v/>
      </c>
      <c r="O37" s="8" t="str">
        <f t="shared" si="36"/>
        <v/>
      </c>
      <c r="P37" s="8" t="str">
        <f t="shared" si="36"/>
        <v/>
      </c>
      <c r="Q37" s="9" t="str">
        <f t="shared" si="36"/>
        <v/>
      </c>
      <c r="R37" t="str">
        <f t="shared" si="36"/>
        <v/>
      </c>
      <c r="S37" t="str">
        <f t="shared" si="36"/>
        <v/>
      </c>
      <c r="T37" t="str">
        <f t="shared" si="36"/>
        <v/>
      </c>
      <c r="U37" t="str">
        <f t="shared" si="36"/>
        <v/>
      </c>
      <c r="V37" s="10" t="str">
        <f t="shared" si="36"/>
        <v/>
      </c>
    </row>
    <row r="38">
      <c r="A38" s="1"/>
      <c r="B38" s="1"/>
      <c r="C38" s="2"/>
      <c r="D38" s="2"/>
      <c r="E38" s="3"/>
      <c r="F38" s="1"/>
      <c r="G38" s="1"/>
      <c r="H38" s="1"/>
      <c r="I38" s="1"/>
      <c r="J38" s="4"/>
      <c r="M38" t="str">
        <f t="shared" ref="M38:V38" si="37">A38</f>
        <v/>
      </c>
      <c r="N38" t="str">
        <f t="shared" si="37"/>
        <v/>
      </c>
      <c r="O38" s="8" t="str">
        <f t="shared" si="37"/>
        <v/>
      </c>
      <c r="P38" s="8" t="str">
        <f t="shared" si="37"/>
        <v/>
      </c>
      <c r="Q38" s="9" t="str">
        <f t="shared" si="37"/>
        <v/>
      </c>
      <c r="R38" t="str">
        <f t="shared" si="37"/>
        <v/>
      </c>
      <c r="S38" t="str">
        <f t="shared" si="37"/>
        <v/>
      </c>
      <c r="T38" t="str">
        <f t="shared" si="37"/>
        <v/>
      </c>
      <c r="U38" t="str">
        <f t="shared" si="37"/>
        <v/>
      </c>
      <c r="V38" s="10" t="str">
        <f t="shared" si="37"/>
        <v/>
      </c>
    </row>
    <row r="39">
      <c r="A39" s="1"/>
      <c r="B39" s="1"/>
      <c r="C39" s="2"/>
      <c r="D39" s="2"/>
      <c r="E39" s="3"/>
      <c r="F39" s="1"/>
      <c r="G39" s="1"/>
      <c r="H39" s="1"/>
      <c r="I39" s="1"/>
      <c r="J39" s="4"/>
      <c r="M39" t="str">
        <f t="shared" ref="M39:V39" si="38">A39</f>
        <v/>
      </c>
      <c r="N39" t="str">
        <f t="shared" si="38"/>
        <v/>
      </c>
      <c r="O39" s="8" t="str">
        <f t="shared" si="38"/>
        <v/>
      </c>
      <c r="P39" s="8" t="str">
        <f t="shared" si="38"/>
        <v/>
      </c>
      <c r="Q39" s="9" t="str">
        <f t="shared" si="38"/>
        <v/>
      </c>
      <c r="R39" t="str">
        <f t="shared" si="38"/>
        <v/>
      </c>
      <c r="S39" t="str">
        <f t="shared" si="38"/>
        <v/>
      </c>
      <c r="T39" t="str">
        <f t="shared" si="38"/>
        <v/>
      </c>
      <c r="U39" t="str">
        <f t="shared" si="38"/>
        <v/>
      </c>
      <c r="V39" s="10" t="str">
        <f t="shared" si="38"/>
        <v/>
      </c>
    </row>
    <row r="40">
      <c r="A40" s="1"/>
      <c r="B40" s="1"/>
      <c r="C40" s="2"/>
      <c r="D40" s="2"/>
      <c r="E40" s="3"/>
      <c r="F40" s="1"/>
      <c r="G40" s="1"/>
      <c r="H40" s="1"/>
      <c r="I40" s="1"/>
      <c r="J40" s="4"/>
      <c r="M40" t="str">
        <f t="shared" ref="M40:V40" si="39">A40</f>
        <v/>
      </c>
      <c r="N40" t="str">
        <f t="shared" si="39"/>
        <v/>
      </c>
      <c r="O40" s="8" t="str">
        <f t="shared" si="39"/>
        <v/>
      </c>
      <c r="P40" s="8" t="str">
        <f t="shared" si="39"/>
        <v/>
      </c>
      <c r="Q40" s="9" t="str">
        <f t="shared" si="39"/>
        <v/>
      </c>
      <c r="R40" t="str">
        <f t="shared" si="39"/>
        <v/>
      </c>
      <c r="S40" t="str">
        <f t="shared" si="39"/>
        <v/>
      </c>
      <c r="T40" t="str">
        <f t="shared" si="39"/>
        <v/>
      </c>
      <c r="U40" t="str">
        <f t="shared" si="39"/>
        <v/>
      </c>
      <c r="V40" s="10" t="str">
        <f t="shared" si="39"/>
        <v/>
      </c>
    </row>
    <row r="41">
      <c r="A41" s="1"/>
      <c r="B41" s="1"/>
      <c r="C41" s="2"/>
      <c r="D41" s="2"/>
      <c r="E41" s="3"/>
      <c r="F41" s="1"/>
      <c r="G41" s="1"/>
      <c r="H41" s="1"/>
      <c r="I41" s="1"/>
      <c r="J41" s="4"/>
      <c r="M41" t="str">
        <f t="shared" ref="M41:V41" si="40">A41</f>
        <v/>
      </c>
      <c r="N41" t="str">
        <f t="shared" si="40"/>
        <v/>
      </c>
      <c r="O41" s="8" t="str">
        <f t="shared" si="40"/>
        <v/>
      </c>
      <c r="P41" s="8" t="str">
        <f t="shared" si="40"/>
        <v/>
      </c>
      <c r="Q41" s="9" t="str">
        <f t="shared" si="40"/>
        <v/>
      </c>
      <c r="R41" t="str">
        <f t="shared" si="40"/>
        <v/>
      </c>
      <c r="S41" t="str">
        <f t="shared" si="40"/>
        <v/>
      </c>
      <c r="T41" t="str">
        <f t="shared" si="40"/>
        <v/>
      </c>
      <c r="U41" t="str">
        <f t="shared" si="40"/>
        <v/>
      </c>
      <c r="V41" s="10" t="str">
        <f t="shared" si="40"/>
        <v/>
      </c>
    </row>
    <row r="42">
      <c r="A42" s="1"/>
      <c r="B42" s="1"/>
      <c r="C42" s="2"/>
      <c r="D42" s="2"/>
      <c r="E42" s="3"/>
      <c r="F42" s="1"/>
      <c r="G42" s="1"/>
      <c r="H42" s="1"/>
      <c r="I42" s="1"/>
      <c r="J42" s="4"/>
      <c r="M42" t="str">
        <f t="shared" ref="M42:V42" si="41">A42</f>
        <v/>
      </c>
      <c r="N42" t="str">
        <f t="shared" si="41"/>
        <v/>
      </c>
      <c r="O42" s="8" t="str">
        <f t="shared" si="41"/>
        <v/>
      </c>
      <c r="P42" s="8" t="str">
        <f t="shared" si="41"/>
        <v/>
      </c>
      <c r="Q42" s="9" t="str">
        <f t="shared" si="41"/>
        <v/>
      </c>
      <c r="R42" t="str">
        <f t="shared" si="41"/>
        <v/>
      </c>
      <c r="S42" t="str">
        <f t="shared" si="41"/>
        <v/>
      </c>
      <c r="T42" t="str">
        <f t="shared" si="41"/>
        <v/>
      </c>
      <c r="U42" t="str">
        <f t="shared" si="41"/>
        <v/>
      </c>
      <c r="V42" s="10" t="str">
        <f t="shared" si="41"/>
        <v/>
      </c>
    </row>
    <row r="43">
      <c r="A43" s="1"/>
      <c r="B43" s="1"/>
      <c r="C43" s="2"/>
      <c r="D43" s="2"/>
      <c r="E43" s="3"/>
      <c r="F43" s="1"/>
      <c r="G43" s="1"/>
      <c r="H43" s="1"/>
      <c r="I43" s="1"/>
      <c r="J43" s="4"/>
      <c r="M43" t="str">
        <f t="shared" ref="M43:V43" si="42">A43</f>
        <v/>
      </c>
      <c r="N43" t="str">
        <f t="shared" si="42"/>
        <v/>
      </c>
      <c r="O43" s="8" t="str">
        <f t="shared" si="42"/>
        <v/>
      </c>
      <c r="P43" s="8" t="str">
        <f t="shared" si="42"/>
        <v/>
      </c>
      <c r="Q43" s="9" t="str">
        <f t="shared" si="42"/>
        <v/>
      </c>
      <c r="R43" t="str">
        <f t="shared" si="42"/>
        <v/>
      </c>
      <c r="S43" t="str">
        <f t="shared" si="42"/>
        <v/>
      </c>
      <c r="T43" t="str">
        <f t="shared" si="42"/>
        <v/>
      </c>
      <c r="U43" t="str">
        <f t="shared" si="42"/>
        <v/>
      </c>
      <c r="V43" s="10" t="str">
        <f t="shared" si="42"/>
        <v/>
      </c>
    </row>
    <row r="44">
      <c r="A44" s="1"/>
      <c r="B44" s="1"/>
      <c r="C44" s="2"/>
      <c r="D44" s="2"/>
      <c r="E44" s="3"/>
      <c r="F44" s="1"/>
      <c r="G44" s="1"/>
      <c r="H44" s="1"/>
      <c r="I44" s="1"/>
      <c r="J44" s="4"/>
      <c r="M44" t="str">
        <f t="shared" ref="M44:V44" si="43">A44</f>
        <v/>
      </c>
      <c r="N44" t="str">
        <f t="shared" si="43"/>
        <v/>
      </c>
      <c r="O44" s="8" t="str">
        <f t="shared" si="43"/>
        <v/>
      </c>
      <c r="P44" s="8" t="str">
        <f t="shared" si="43"/>
        <v/>
      </c>
      <c r="Q44" s="9" t="str">
        <f t="shared" si="43"/>
        <v/>
      </c>
      <c r="R44" t="str">
        <f t="shared" si="43"/>
        <v/>
      </c>
      <c r="S44" t="str">
        <f t="shared" si="43"/>
        <v/>
      </c>
      <c r="T44" t="str">
        <f t="shared" si="43"/>
        <v/>
      </c>
      <c r="U44" t="str">
        <f t="shared" si="43"/>
        <v/>
      </c>
      <c r="V44" s="10" t="str">
        <f t="shared" si="43"/>
        <v/>
      </c>
    </row>
    <row r="45">
      <c r="A45" s="1"/>
      <c r="B45" s="1"/>
      <c r="C45" s="2"/>
      <c r="D45" s="2"/>
      <c r="E45" s="3"/>
      <c r="F45" s="1"/>
      <c r="G45" s="1"/>
      <c r="H45" s="1"/>
      <c r="I45" s="1"/>
      <c r="J45" s="4"/>
      <c r="M45" t="str">
        <f t="shared" ref="M45:V45" si="44">A45</f>
        <v/>
      </c>
      <c r="N45" t="str">
        <f t="shared" si="44"/>
        <v/>
      </c>
      <c r="O45" s="8" t="str">
        <f t="shared" si="44"/>
        <v/>
      </c>
      <c r="P45" s="8" t="str">
        <f t="shared" si="44"/>
        <v/>
      </c>
      <c r="Q45" s="9" t="str">
        <f t="shared" si="44"/>
        <v/>
      </c>
      <c r="R45" t="str">
        <f t="shared" si="44"/>
        <v/>
      </c>
      <c r="S45" t="str">
        <f t="shared" si="44"/>
        <v/>
      </c>
      <c r="T45" t="str">
        <f t="shared" si="44"/>
        <v/>
      </c>
      <c r="U45" t="str">
        <f t="shared" si="44"/>
        <v/>
      </c>
      <c r="V45" s="10" t="str">
        <f t="shared" si="44"/>
        <v/>
      </c>
    </row>
    <row r="46">
      <c r="A46" s="1"/>
      <c r="B46" s="1"/>
      <c r="C46" s="2"/>
      <c r="D46" s="2"/>
      <c r="E46" s="3"/>
      <c r="F46" s="1"/>
      <c r="G46" s="1"/>
      <c r="H46" s="1"/>
      <c r="I46" s="1"/>
      <c r="J46" s="4"/>
      <c r="M46" t="str">
        <f t="shared" ref="M46:V46" si="45">A46</f>
        <v/>
      </c>
      <c r="N46" t="str">
        <f t="shared" si="45"/>
        <v/>
      </c>
      <c r="O46" s="8" t="str">
        <f t="shared" si="45"/>
        <v/>
      </c>
      <c r="P46" s="8" t="str">
        <f t="shared" si="45"/>
        <v/>
      </c>
      <c r="Q46" s="9" t="str">
        <f t="shared" si="45"/>
        <v/>
      </c>
      <c r="R46" t="str">
        <f t="shared" si="45"/>
        <v/>
      </c>
      <c r="S46" t="str">
        <f t="shared" si="45"/>
        <v/>
      </c>
      <c r="T46" t="str">
        <f t="shared" si="45"/>
        <v/>
      </c>
      <c r="U46" t="str">
        <f t="shared" si="45"/>
        <v/>
      </c>
      <c r="V46" s="10" t="str">
        <f t="shared" si="45"/>
        <v/>
      </c>
    </row>
    <row r="47">
      <c r="A47" s="1"/>
      <c r="B47" s="1"/>
      <c r="C47" s="2"/>
      <c r="D47" s="2"/>
      <c r="E47" s="3"/>
      <c r="F47" s="1"/>
      <c r="G47" s="1"/>
      <c r="H47" s="1"/>
      <c r="I47" s="1"/>
      <c r="J47" s="4"/>
      <c r="M47" t="str">
        <f t="shared" ref="M47:V47" si="46">A47</f>
        <v/>
      </c>
      <c r="N47" t="str">
        <f t="shared" si="46"/>
        <v/>
      </c>
      <c r="O47" s="8" t="str">
        <f t="shared" si="46"/>
        <v/>
      </c>
      <c r="P47" s="8" t="str">
        <f t="shared" si="46"/>
        <v/>
      </c>
      <c r="Q47" s="9" t="str">
        <f t="shared" si="46"/>
        <v/>
      </c>
      <c r="R47" t="str">
        <f t="shared" si="46"/>
        <v/>
      </c>
      <c r="S47" t="str">
        <f t="shared" si="46"/>
        <v/>
      </c>
      <c r="T47" t="str">
        <f t="shared" si="46"/>
        <v/>
      </c>
      <c r="U47" t="str">
        <f t="shared" si="46"/>
        <v/>
      </c>
      <c r="V47" s="10" t="str">
        <f t="shared" si="46"/>
        <v/>
      </c>
    </row>
    <row r="48">
      <c r="A48" s="1"/>
      <c r="B48" s="1"/>
      <c r="C48" s="2"/>
      <c r="D48" s="2"/>
      <c r="E48" s="3"/>
      <c r="F48" s="1"/>
      <c r="G48" s="1"/>
      <c r="H48" s="1"/>
      <c r="I48" s="1"/>
      <c r="J48" s="4"/>
      <c r="M48" t="str">
        <f t="shared" ref="M48:V48" si="47">A48</f>
        <v/>
      </c>
      <c r="N48" t="str">
        <f t="shared" si="47"/>
        <v/>
      </c>
      <c r="O48" s="8" t="str">
        <f t="shared" si="47"/>
        <v/>
      </c>
      <c r="P48" s="8" t="str">
        <f t="shared" si="47"/>
        <v/>
      </c>
      <c r="Q48" s="9" t="str">
        <f t="shared" si="47"/>
        <v/>
      </c>
      <c r="R48" t="str">
        <f t="shared" si="47"/>
        <v/>
      </c>
      <c r="S48" t="str">
        <f t="shared" si="47"/>
        <v/>
      </c>
      <c r="T48" t="str">
        <f t="shared" si="47"/>
        <v/>
      </c>
      <c r="U48" t="str">
        <f t="shared" si="47"/>
        <v/>
      </c>
      <c r="V48" s="10" t="str">
        <f t="shared" si="47"/>
        <v/>
      </c>
    </row>
    <row r="49">
      <c r="A49" s="1"/>
      <c r="B49" s="1"/>
      <c r="C49" s="2"/>
      <c r="D49" s="2"/>
      <c r="E49" s="3"/>
      <c r="F49" s="1"/>
      <c r="G49" s="1"/>
      <c r="H49" s="1"/>
      <c r="I49" s="1"/>
      <c r="J49" s="4"/>
      <c r="M49" t="str">
        <f t="shared" ref="M49:V49" si="48">A49</f>
        <v/>
      </c>
      <c r="N49" t="str">
        <f t="shared" si="48"/>
        <v/>
      </c>
      <c r="O49" s="8" t="str">
        <f t="shared" si="48"/>
        <v/>
      </c>
      <c r="P49" s="8" t="str">
        <f t="shared" si="48"/>
        <v/>
      </c>
      <c r="Q49" s="9" t="str">
        <f t="shared" si="48"/>
        <v/>
      </c>
      <c r="R49" t="str">
        <f t="shared" si="48"/>
        <v/>
      </c>
      <c r="S49" t="str">
        <f t="shared" si="48"/>
        <v/>
      </c>
      <c r="T49" t="str">
        <f t="shared" si="48"/>
        <v/>
      </c>
      <c r="U49" t="str">
        <f t="shared" si="48"/>
        <v/>
      </c>
      <c r="V49" s="10" t="str">
        <f t="shared" si="48"/>
        <v/>
      </c>
    </row>
    <row r="50">
      <c r="A50" s="1"/>
      <c r="B50" s="1"/>
      <c r="C50" s="2"/>
      <c r="D50" s="2"/>
      <c r="E50" s="3"/>
      <c r="F50" s="1"/>
      <c r="G50" s="1"/>
      <c r="H50" s="1"/>
      <c r="I50" s="1"/>
      <c r="J50" s="4"/>
      <c r="M50" t="str">
        <f t="shared" ref="M50:V50" si="49">A50</f>
        <v/>
      </c>
      <c r="N50" t="str">
        <f t="shared" si="49"/>
        <v/>
      </c>
      <c r="O50" s="8" t="str">
        <f t="shared" si="49"/>
        <v/>
      </c>
      <c r="P50" s="8" t="str">
        <f t="shared" si="49"/>
        <v/>
      </c>
      <c r="Q50" s="9" t="str">
        <f t="shared" si="49"/>
        <v/>
      </c>
      <c r="R50" t="str">
        <f t="shared" si="49"/>
        <v/>
      </c>
      <c r="S50" t="str">
        <f t="shared" si="49"/>
        <v/>
      </c>
      <c r="T50" t="str">
        <f t="shared" si="49"/>
        <v/>
      </c>
      <c r="U50" t="str">
        <f t="shared" si="49"/>
        <v/>
      </c>
      <c r="V50" s="10" t="str">
        <f t="shared" si="49"/>
        <v/>
      </c>
    </row>
    <row r="51">
      <c r="A51" s="1"/>
      <c r="B51" s="1"/>
      <c r="C51" s="2"/>
      <c r="D51" s="2"/>
      <c r="E51" s="3"/>
      <c r="F51" s="1"/>
      <c r="G51" s="1"/>
      <c r="H51" s="1"/>
      <c r="I51" s="1"/>
      <c r="J51" s="4"/>
      <c r="M51" t="str">
        <f t="shared" ref="M51:V51" si="50">A51</f>
        <v/>
      </c>
      <c r="N51" t="str">
        <f t="shared" si="50"/>
        <v/>
      </c>
      <c r="O51" s="8" t="str">
        <f t="shared" si="50"/>
        <v/>
      </c>
      <c r="P51" s="8" t="str">
        <f t="shared" si="50"/>
        <v/>
      </c>
      <c r="Q51" s="9" t="str">
        <f t="shared" si="50"/>
        <v/>
      </c>
      <c r="R51" t="str">
        <f t="shared" si="50"/>
        <v/>
      </c>
      <c r="S51" t="str">
        <f t="shared" si="50"/>
        <v/>
      </c>
      <c r="T51" t="str">
        <f t="shared" si="50"/>
        <v/>
      </c>
      <c r="U51" t="str">
        <f t="shared" si="50"/>
        <v/>
      </c>
      <c r="V51" s="10" t="str">
        <f t="shared" si="50"/>
        <v/>
      </c>
    </row>
    <row r="52">
      <c r="A52" s="1"/>
      <c r="B52" s="1"/>
      <c r="C52" s="2"/>
      <c r="D52" s="2"/>
      <c r="E52" s="3"/>
      <c r="F52" s="1"/>
      <c r="G52" s="1"/>
      <c r="H52" s="1"/>
      <c r="I52" s="1"/>
      <c r="J52" s="4"/>
      <c r="M52" t="str">
        <f t="shared" ref="M52:V52" si="51">A52</f>
        <v/>
      </c>
      <c r="N52" t="str">
        <f t="shared" si="51"/>
        <v/>
      </c>
      <c r="O52" s="8" t="str">
        <f t="shared" si="51"/>
        <v/>
      </c>
      <c r="P52" s="8" t="str">
        <f t="shared" si="51"/>
        <v/>
      </c>
      <c r="Q52" s="9" t="str">
        <f t="shared" si="51"/>
        <v/>
      </c>
      <c r="R52" t="str">
        <f t="shared" si="51"/>
        <v/>
      </c>
      <c r="S52" t="str">
        <f t="shared" si="51"/>
        <v/>
      </c>
      <c r="T52" t="str">
        <f t="shared" si="51"/>
        <v/>
      </c>
      <c r="U52" t="str">
        <f t="shared" si="51"/>
        <v/>
      </c>
      <c r="V52" s="10" t="str">
        <f t="shared" si="51"/>
        <v/>
      </c>
    </row>
    <row r="53">
      <c r="A53" s="1"/>
      <c r="B53" s="1"/>
      <c r="C53" s="2"/>
      <c r="D53" s="2"/>
      <c r="E53" s="3"/>
      <c r="F53" s="1"/>
      <c r="G53" s="1"/>
      <c r="H53" s="1"/>
      <c r="I53" s="1"/>
      <c r="J53" s="4"/>
      <c r="M53" t="str">
        <f t="shared" ref="M53:V53" si="52">A53</f>
        <v/>
      </c>
      <c r="N53" t="str">
        <f t="shared" si="52"/>
        <v/>
      </c>
      <c r="O53" s="8" t="str">
        <f t="shared" si="52"/>
        <v/>
      </c>
      <c r="P53" s="8" t="str">
        <f t="shared" si="52"/>
        <v/>
      </c>
      <c r="Q53" s="9" t="str">
        <f t="shared" si="52"/>
        <v/>
      </c>
      <c r="R53" t="str">
        <f t="shared" si="52"/>
        <v/>
      </c>
      <c r="S53" t="str">
        <f t="shared" si="52"/>
        <v/>
      </c>
      <c r="T53" t="str">
        <f t="shared" si="52"/>
        <v/>
      </c>
      <c r="U53" t="str">
        <f t="shared" si="52"/>
        <v/>
      </c>
      <c r="V53" s="10" t="str">
        <f t="shared" si="52"/>
        <v/>
      </c>
    </row>
    <row r="54">
      <c r="A54" s="1"/>
      <c r="B54" s="1"/>
      <c r="C54" s="2"/>
      <c r="D54" s="2"/>
      <c r="E54" s="3"/>
      <c r="F54" s="1"/>
      <c r="G54" s="1"/>
      <c r="H54" s="1"/>
      <c r="I54" s="1"/>
      <c r="J54" s="4"/>
      <c r="M54" t="str">
        <f t="shared" ref="M54:V54" si="53">A54</f>
        <v/>
      </c>
      <c r="N54" t="str">
        <f t="shared" si="53"/>
        <v/>
      </c>
      <c r="O54" s="8" t="str">
        <f t="shared" si="53"/>
        <v/>
      </c>
      <c r="P54" s="8" t="str">
        <f t="shared" si="53"/>
        <v/>
      </c>
      <c r="Q54" s="9" t="str">
        <f t="shared" si="53"/>
        <v/>
      </c>
      <c r="R54" t="str">
        <f t="shared" si="53"/>
        <v/>
      </c>
      <c r="S54" t="str">
        <f t="shared" si="53"/>
        <v/>
      </c>
      <c r="T54" t="str">
        <f t="shared" si="53"/>
        <v/>
      </c>
      <c r="U54" t="str">
        <f t="shared" si="53"/>
        <v/>
      </c>
      <c r="V54" s="10" t="str">
        <f t="shared" si="53"/>
        <v/>
      </c>
    </row>
    <row r="55">
      <c r="A55" s="1"/>
      <c r="B55" s="1"/>
      <c r="C55" s="2"/>
      <c r="D55" s="2"/>
      <c r="E55" s="3"/>
      <c r="F55" s="1"/>
      <c r="G55" s="1"/>
      <c r="H55" s="1"/>
      <c r="I55" s="1"/>
      <c r="J55" s="4"/>
      <c r="M55" t="str">
        <f t="shared" ref="M55:V55" si="54">A55</f>
        <v/>
      </c>
      <c r="N55" t="str">
        <f t="shared" si="54"/>
        <v/>
      </c>
      <c r="O55" s="8" t="str">
        <f t="shared" si="54"/>
        <v/>
      </c>
      <c r="P55" s="8" t="str">
        <f t="shared" si="54"/>
        <v/>
      </c>
      <c r="Q55" s="9" t="str">
        <f t="shared" si="54"/>
        <v/>
      </c>
      <c r="R55" t="str">
        <f t="shared" si="54"/>
        <v/>
      </c>
      <c r="S55" t="str">
        <f t="shared" si="54"/>
        <v/>
      </c>
      <c r="T55" t="str">
        <f t="shared" si="54"/>
        <v/>
      </c>
      <c r="U55" t="str">
        <f t="shared" si="54"/>
        <v/>
      </c>
      <c r="V55" s="10" t="str">
        <f t="shared" si="54"/>
        <v/>
      </c>
    </row>
    <row r="56">
      <c r="A56" s="1"/>
      <c r="B56" s="1"/>
      <c r="C56" s="2"/>
      <c r="D56" s="2"/>
      <c r="E56" s="3"/>
      <c r="F56" s="1"/>
      <c r="G56" s="1"/>
      <c r="H56" s="1"/>
      <c r="I56" s="1"/>
      <c r="J56" s="4"/>
      <c r="M56" t="str">
        <f t="shared" ref="M56:V56" si="55">A56</f>
        <v/>
      </c>
      <c r="N56" t="str">
        <f t="shared" si="55"/>
        <v/>
      </c>
      <c r="O56" s="8" t="str">
        <f t="shared" si="55"/>
        <v/>
      </c>
      <c r="P56" s="8" t="str">
        <f t="shared" si="55"/>
        <v/>
      </c>
      <c r="Q56" s="9" t="str">
        <f t="shared" si="55"/>
        <v/>
      </c>
      <c r="R56" t="str">
        <f t="shared" si="55"/>
        <v/>
      </c>
      <c r="S56" t="str">
        <f t="shared" si="55"/>
        <v/>
      </c>
      <c r="T56" t="str">
        <f t="shared" si="55"/>
        <v/>
      </c>
      <c r="U56" t="str">
        <f t="shared" si="55"/>
        <v/>
      </c>
      <c r="V56" s="10" t="str">
        <f t="shared" si="55"/>
        <v/>
      </c>
    </row>
    <row r="57">
      <c r="A57" s="1"/>
      <c r="B57" s="1"/>
      <c r="C57" s="2"/>
      <c r="D57" s="2"/>
      <c r="E57" s="3"/>
      <c r="F57" s="1"/>
      <c r="G57" s="1"/>
      <c r="H57" s="1"/>
      <c r="I57" s="1"/>
      <c r="J57" s="4"/>
      <c r="M57" t="str">
        <f t="shared" ref="M57:V57" si="56">A57</f>
        <v/>
      </c>
      <c r="N57" t="str">
        <f t="shared" si="56"/>
        <v/>
      </c>
      <c r="O57" s="8" t="str">
        <f t="shared" si="56"/>
        <v/>
      </c>
      <c r="P57" s="8" t="str">
        <f t="shared" si="56"/>
        <v/>
      </c>
      <c r="Q57" s="9" t="str">
        <f t="shared" si="56"/>
        <v/>
      </c>
      <c r="R57" t="str">
        <f t="shared" si="56"/>
        <v/>
      </c>
      <c r="S57" t="str">
        <f t="shared" si="56"/>
        <v/>
      </c>
      <c r="T57" t="str">
        <f t="shared" si="56"/>
        <v/>
      </c>
      <c r="U57" t="str">
        <f t="shared" si="56"/>
        <v/>
      </c>
      <c r="V57" s="10" t="str">
        <f t="shared" si="56"/>
        <v/>
      </c>
    </row>
    <row r="58">
      <c r="A58" s="1"/>
      <c r="B58" s="1"/>
      <c r="C58" s="2"/>
      <c r="D58" s="2"/>
      <c r="E58" s="3"/>
      <c r="F58" s="1"/>
      <c r="G58" s="1"/>
      <c r="H58" s="1"/>
      <c r="I58" s="1"/>
      <c r="J58" s="4"/>
      <c r="M58" t="str">
        <f t="shared" ref="M58:V58" si="57">A58</f>
        <v/>
      </c>
      <c r="N58" t="str">
        <f t="shared" si="57"/>
        <v/>
      </c>
      <c r="O58" s="8" t="str">
        <f t="shared" si="57"/>
        <v/>
      </c>
      <c r="P58" s="8" t="str">
        <f t="shared" si="57"/>
        <v/>
      </c>
      <c r="Q58" s="9" t="str">
        <f t="shared" si="57"/>
        <v/>
      </c>
      <c r="R58" t="str">
        <f t="shared" si="57"/>
        <v/>
      </c>
      <c r="S58" t="str">
        <f t="shared" si="57"/>
        <v/>
      </c>
      <c r="T58" t="str">
        <f t="shared" si="57"/>
        <v/>
      </c>
      <c r="U58" t="str">
        <f t="shared" si="57"/>
        <v/>
      </c>
      <c r="V58" s="10" t="str">
        <f t="shared" si="57"/>
        <v/>
      </c>
    </row>
    <row r="59">
      <c r="A59" s="1"/>
      <c r="B59" s="1"/>
      <c r="C59" s="2"/>
      <c r="D59" s="2"/>
      <c r="E59" s="3"/>
      <c r="F59" s="1"/>
      <c r="G59" s="1"/>
      <c r="H59" s="1"/>
      <c r="I59" s="1"/>
      <c r="J59" s="4"/>
      <c r="M59" t="str">
        <f t="shared" ref="M59:V59" si="58">A59</f>
        <v/>
      </c>
      <c r="N59" t="str">
        <f t="shared" si="58"/>
        <v/>
      </c>
      <c r="O59" s="8" t="str">
        <f t="shared" si="58"/>
        <v/>
      </c>
      <c r="P59" s="8" t="str">
        <f t="shared" si="58"/>
        <v/>
      </c>
      <c r="Q59" s="9" t="str">
        <f t="shared" si="58"/>
        <v/>
      </c>
      <c r="R59" t="str">
        <f t="shared" si="58"/>
        <v/>
      </c>
      <c r="S59" t="str">
        <f t="shared" si="58"/>
        <v/>
      </c>
      <c r="T59" t="str">
        <f t="shared" si="58"/>
        <v/>
      </c>
      <c r="U59" t="str">
        <f t="shared" si="58"/>
        <v/>
      </c>
      <c r="V59" s="10" t="str">
        <f t="shared" si="58"/>
        <v/>
      </c>
    </row>
    <row r="60">
      <c r="A60" s="1"/>
      <c r="B60" s="1"/>
      <c r="C60" s="2"/>
      <c r="D60" s="2"/>
      <c r="E60" s="3"/>
      <c r="F60" s="1"/>
      <c r="G60" s="1"/>
      <c r="H60" s="1"/>
      <c r="I60" s="1"/>
      <c r="J60" s="4"/>
      <c r="M60" t="str">
        <f t="shared" ref="M60:V60" si="59">A60</f>
        <v/>
      </c>
      <c r="N60" t="str">
        <f t="shared" si="59"/>
        <v/>
      </c>
      <c r="O60" s="8" t="str">
        <f t="shared" si="59"/>
        <v/>
      </c>
      <c r="P60" s="8" t="str">
        <f t="shared" si="59"/>
        <v/>
      </c>
      <c r="Q60" s="9" t="str">
        <f t="shared" si="59"/>
        <v/>
      </c>
      <c r="R60" t="str">
        <f t="shared" si="59"/>
        <v/>
      </c>
      <c r="S60" t="str">
        <f t="shared" si="59"/>
        <v/>
      </c>
      <c r="T60" t="str">
        <f t="shared" si="59"/>
        <v/>
      </c>
      <c r="U60" t="str">
        <f t="shared" si="59"/>
        <v/>
      </c>
      <c r="V60" s="10" t="str">
        <f t="shared" si="59"/>
        <v/>
      </c>
    </row>
    <row r="61">
      <c r="A61" s="1"/>
      <c r="B61" s="1"/>
      <c r="C61" s="2"/>
      <c r="D61" s="2"/>
      <c r="E61" s="3"/>
      <c r="F61" s="1"/>
      <c r="G61" s="1"/>
      <c r="H61" s="1"/>
      <c r="I61" s="1"/>
      <c r="J61" s="4"/>
      <c r="M61" t="str">
        <f t="shared" ref="M61:V61" si="60">A61</f>
        <v/>
      </c>
      <c r="N61" t="str">
        <f t="shared" si="60"/>
        <v/>
      </c>
      <c r="O61" s="8" t="str">
        <f t="shared" si="60"/>
        <v/>
      </c>
      <c r="P61" s="8" t="str">
        <f t="shared" si="60"/>
        <v/>
      </c>
      <c r="Q61" s="9" t="str">
        <f t="shared" si="60"/>
        <v/>
      </c>
      <c r="R61" t="str">
        <f t="shared" si="60"/>
        <v/>
      </c>
      <c r="S61" t="str">
        <f t="shared" si="60"/>
        <v/>
      </c>
      <c r="T61" t="str">
        <f t="shared" si="60"/>
        <v/>
      </c>
      <c r="U61" t="str">
        <f t="shared" si="60"/>
        <v/>
      </c>
      <c r="V61" s="10" t="str">
        <f t="shared" si="60"/>
        <v/>
      </c>
    </row>
    <row r="62">
      <c r="A62" s="1"/>
      <c r="B62" s="1"/>
      <c r="C62" s="2"/>
      <c r="D62" s="2"/>
      <c r="E62" s="3"/>
      <c r="F62" s="1"/>
      <c r="G62" s="1"/>
      <c r="H62" s="1"/>
      <c r="I62" s="1"/>
      <c r="J62" s="4"/>
      <c r="M62" t="str">
        <f t="shared" ref="M62:V62" si="61">A62</f>
        <v/>
      </c>
      <c r="N62" t="str">
        <f t="shared" si="61"/>
        <v/>
      </c>
      <c r="O62" s="8" t="str">
        <f t="shared" si="61"/>
        <v/>
      </c>
      <c r="P62" s="8" t="str">
        <f t="shared" si="61"/>
        <v/>
      </c>
      <c r="Q62" s="9" t="str">
        <f t="shared" si="61"/>
        <v/>
      </c>
      <c r="R62" t="str">
        <f t="shared" si="61"/>
        <v/>
      </c>
      <c r="S62" t="str">
        <f t="shared" si="61"/>
        <v/>
      </c>
      <c r="T62" t="str">
        <f t="shared" si="61"/>
        <v/>
      </c>
      <c r="U62" t="str">
        <f t="shared" si="61"/>
        <v/>
      </c>
      <c r="V62" s="10" t="str">
        <f t="shared" si="61"/>
        <v/>
      </c>
    </row>
    <row r="63">
      <c r="A63" s="1"/>
      <c r="B63" s="1"/>
      <c r="C63" s="2"/>
      <c r="D63" s="2"/>
      <c r="E63" s="3"/>
      <c r="F63" s="1"/>
      <c r="G63" s="1"/>
      <c r="H63" s="1"/>
      <c r="I63" s="1"/>
      <c r="J63" s="4"/>
      <c r="M63" t="str">
        <f t="shared" ref="M63:V63" si="62">A63</f>
        <v/>
      </c>
      <c r="N63" t="str">
        <f t="shared" si="62"/>
        <v/>
      </c>
      <c r="O63" s="8" t="str">
        <f t="shared" si="62"/>
        <v/>
      </c>
      <c r="P63" s="8" t="str">
        <f t="shared" si="62"/>
        <v/>
      </c>
      <c r="Q63" s="9" t="str">
        <f t="shared" si="62"/>
        <v/>
      </c>
      <c r="R63" t="str">
        <f t="shared" si="62"/>
        <v/>
      </c>
      <c r="S63" t="str">
        <f t="shared" si="62"/>
        <v/>
      </c>
      <c r="T63" t="str">
        <f t="shared" si="62"/>
        <v/>
      </c>
      <c r="U63" t="str">
        <f t="shared" si="62"/>
        <v/>
      </c>
      <c r="V63" s="10" t="str">
        <f t="shared" si="62"/>
        <v/>
      </c>
    </row>
    <row r="64">
      <c r="A64" s="1"/>
      <c r="B64" s="1"/>
      <c r="C64" s="2"/>
      <c r="D64" s="2"/>
      <c r="E64" s="3"/>
      <c r="F64" s="1"/>
      <c r="G64" s="1"/>
      <c r="H64" s="1"/>
      <c r="I64" s="1"/>
      <c r="J64" s="4"/>
      <c r="M64" t="str">
        <f t="shared" ref="M64:V64" si="63">A64</f>
        <v/>
      </c>
      <c r="N64" t="str">
        <f t="shared" si="63"/>
        <v/>
      </c>
      <c r="O64" s="8" t="str">
        <f t="shared" si="63"/>
        <v/>
      </c>
      <c r="P64" s="8" t="str">
        <f t="shared" si="63"/>
        <v/>
      </c>
      <c r="Q64" s="9" t="str">
        <f t="shared" si="63"/>
        <v/>
      </c>
      <c r="R64" t="str">
        <f t="shared" si="63"/>
        <v/>
      </c>
      <c r="S64" t="str">
        <f t="shared" si="63"/>
        <v/>
      </c>
      <c r="T64" t="str">
        <f t="shared" si="63"/>
        <v/>
      </c>
      <c r="U64" t="str">
        <f t="shared" si="63"/>
        <v/>
      </c>
      <c r="V64" s="10" t="str">
        <f t="shared" si="63"/>
        <v/>
      </c>
    </row>
    <row r="65">
      <c r="A65" s="1"/>
      <c r="B65" s="1"/>
      <c r="C65" s="2"/>
      <c r="D65" s="2"/>
      <c r="E65" s="3"/>
      <c r="F65" s="1"/>
      <c r="G65" s="1"/>
      <c r="H65" s="1"/>
      <c r="I65" s="1"/>
      <c r="J65" s="4"/>
      <c r="M65" t="str">
        <f t="shared" ref="M65:V65" si="64">A65</f>
        <v/>
      </c>
      <c r="N65" t="str">
        <f t="shared" si="64"/>
        <v/>
      </c>
      <c r="O65" s="8" t="str">
        <f t="shared" si="64"/>
        <v/>
      </c>
      <c r="P65" s="8" t="str">
        <f t="shared" si="64"/>
        <v/>
      </c>
      <c r="Q65" s="9" t="str">
        <f t="shared" si="64"/>
        <v/>
      </c>
      <c r="R65" t="str">
        <f t="shared" si="64"/>
        <v/>
      </c>
      <c r="S65" t="str">
        <f t="shared" si="64"/>
        <v/>
      </c>
      <c r="T65" t="str">
        <f t="shared" si="64"/>
        <v/>
      </c>
      <c r="U65" t="str">
        <f t="shared" si="64"/>
        <v/>
      </c>
      <c r="V65" s="10" t="str">
        <f t="shared" si="64"/>
        <v/>
      </c>
    </row>
    <row r="66">
      <c r="A66" s="1"/>
      <c r="B66" s="1"/>
      <c r="C66" s="2"/>
      <c r="D66" s="2"/>
      <c r="E66" s="3"/>
      <c r="F66" s="1"/>
      <c r="G66" s="1"/>
      <c r="H66" s="1"/>
      <c r="I66" s="1"/>
      <c r="J66" s="4"/>
      <c r="M66" t="str">
        <f t="shared" ref="M66:V66" si="65">A66</f>
        <v/>
      </c>
      <c r="N66" t="str">
        <f t="shared" si="65"/>
        <v/>
      </c>
      <c r="O66" s="8" t="str">
        <f t="shared" si="65"/>
        <v/>
      </c>
      <c r="P66" s="8" t="str">
        <f t="shared" si="65"/>
        <v/>
      </c>
      <c r="Q66" s="9" t="str">
        <f t="shared" si="65"/>
        <v/>
      </c>
      <c r="R66" t="str">
        <f t="shared" si="65"/>
        <v/>
      </c>
      <c r="S66" t="str">
        <f t="shared" si="65"/>
        <v/>
      </c>
      <c r="T66" t="str">
        <f t="shared" si="65"/>
        <v/>
      </c>
      <c r="U66" t="str">
        <f t="shared" si="65"/>
        <v/>
      </c>
      <c r="V66" s="10" t="str">
        <f t="shared" si="65"/>
        <v/>
      </c>
    </row>
    <row r="67">
      <c r="A67" s="1"/>
      <c r="B67" s="1"/>
      <c r="C67" s="2"/>
      <c r="D67" s="2"/>
      <c r="E67" s="3"/>
      <c r="F67" s="1"/>
      <c r="G67" s="1"/>
      <c r="H67" s="1"/>
      <c r="I67" s="1"/>
      <c r="J67" s="4"/>
      <c r="M67" t="str">
        <f t="shared" ref="M67:V67" si="66">A67</f>
        <v/>
      </c>
      <c r="N67" t="str">
        <f t="shared" si="66"/>
        <v/>
      </c>
      <c r="O67" s="8" t="str">
        <f t="shared" si="66"/>
        <v/>
      </c>
      <c r="P67" s="8" t="str">
        <f t="shared" si="66"/>
        <v/>
      </c>
      <c r="Q67" s="9" t="str">
        <f t="shared" si="66"/>
        <v/>
      </c>
      <c r="R67" t="str">
        <f t="shared" si="66"/>
        <v/>
      </c>
      <c r="S67" t="str">
        <f t="shared" si="66"/>
        <v/>
      </c>
      <c r="T67" t="str">
        <f t="shared" si="66"/>
        <v/>
      </c>
      <c r="U67" t="str">
        <f t="shared" si="66"/>
        <v/>
      </c>
      <c r="V67" s="10" t="str">
        <f t="shared" si="66"/>
        <v/>
      </c>
    </row>
    <row r="68">
      <c r="A68" s="1"/>
      <c r="B68" s="1"/>
      <c r="C68" s="2"/>
      <c r="D68" s="2"/>
      <c r="E68" s="3"/>
      <c r="F68" s="1"/>
      <c r="G68" s="1"/>
      <c r="H68" s="1"/>
      <c r="I68" s="1"/>
      <c r="J68" s="4"/>
      <c r="M68" t="str">
        <f t="shared" ref="M68:V68" si="67">A68</f>
        <v/>
      </c>
      <c r="N68" t="str">
        <f t="shared" si="67"/>
        <v/>
      </c>
      <c r="O68" s="8" t="str">
        <f t="shared" si="67"/>
        <v/>
      </c>
      <c r="P68" s="8" t="str">
        <f t="shared" si="67"/>
        <v/>
      </c>
      <c r="Q68" s="9" t="str">
        <f t="shared" si="67"/>
        <v/>
      </c>
      <c r="R68" t="str">
        <f t="shared" si="67"/>
        <v/>
      </c>
      <c r="S68" t="str">
        <f t="shared" si="67"/>
        <v/>
      </c>
      <c r="T68" t="str">
        <f t="shared" si="67"/>
        <v/>
      </c>
      <c r="U68" t="str">
        <f t="shared" si="67"/>
        <v/>
      </c>
      <c r="V68" s="10" t="str">
        <f t="shared" si="67"/>
        <v/>
      </c>
    </row>
    <row r="69">
      <c r="A69" s="1"/>
      <c r="B69" s="1"/>
      <c r="C69" s="2"/>
      <c r="D69" s="2"/>
      <c r="E69" s="3"/>
      <c r="F69" s="1"/>
      <c r="G69" s="1"/>
      <c r="H69" s="1"/>
      <c r="I69" s="1"/>
      <c r="J69" s="4"/>
      <c r="M69" t="str">
        <f t="shared" ref="M69:V69" si="68">A69</f>
        <v/>
      </c>
      <c r="N69" t="str">
        <f t="shared" si="68"/>
        <v/>
      </c>
      <c r="O69" s="8" t="str">
        <f t="shared" si="68"/>
        <v/>
      </c>
      <c r="P69" s="8" t="str">
        <f t="shared" si="68"/>
        <v/>
      </c>
      <c r="Q69" s="9" t="str">
        <f t="shared" si="68"/>
        <v/>
      </c>
      <c r="R69" t="str">
        <f t="shared" si="68"/>
        <v/>
      </c>
      <c r="S69" t="str">
        <f t="shared" si="68"/>
        <v/>
      </c>
      <c r="T69" t="str">
        <f t="shared" si="68"/>
        <v/>
      </c>
      <c r="U69" t="str">
        <f t="shared" si="68"/>
        <v/>
      </c>
      <c r="V69" s="10" t="str">
        <f t="shared" si="68"/>
        <v/>
      </c>
    </row>
    <row r="70">
      <c r="A70" s="1"/>
      <c r="B70" s="1"/>
      <c r="C70" s="2"/>
      <c r="D70" s="2"/>
      <c r="E70" s="3"/>
      <c r="F70" s="1"/>
      <c r="G70" s="1"/>
      <c r="H70" s="1"/>
      <c r="I70" s="1"/>
      <c r="J70" s="4"/>
      <c r="M70" t="str">
        <f t="shared" ref="M70:V70" si="69">A70</f>
        <v/>
      </c>
      <c r="N70" t="str">
        <f t="shared" si="69"/>
        <v/>
      </c>
      <c r="O70" s="8" t="str">
        <f t="shared" si="69"/>
        <v/>
      </c>
      <c r="P70" s="8" t="str">
        <f t="shared" si="69"/>
        <v/>
      </c>
      <c r="Q70" s="9" t="str">
        <f t="shared" si="69"/>
        <v/>
      </c>
      <c r="R70" t="str">
        <f t="shared" si="69"/>
        <v/>
      </c>
      <c r="S70" t="str">
        <f t="shared" si="69"/>
        <v/>
      </c>
      <c r="T70" t="str">
        <f t="shared" si="69"/>
        <v/>
      </c>
      <c r="U70" t="str">
        <f t="shared" si="69"/>
        <v/>
      </c>
      <c r="V70" s="10" t="str">
        <f t="shared" si="69"/>
        <v/>
      </c>
    </row>
    <row r="71">
      <c r="A71" s="1"/>
      <c r="B71" s="1"/>
      <c r="C71" s="2"/>
      <c r="D71" s="2"/>
      <c r="E71" s="3"/>
      <c r="F71" s="1"/>
      <c r="G71" s="1"/>
      <c r="H71" s="1"/>
      <c r="I71" s="1"/>
      <c r="J71" s="4"/>
      <c r="M71" t="str">
        <f t="shared" ref="M71:V71" si="70">A71</f>
        <v/>
      </c>
      <c r="N71" t="str">
        <f t="shared" si="70"/>
        <v/>
      </c>
      <c r="O71" s="8" t="str">
        <f t="shared" si="70"/>
        <v/>
      </c>
      <c r="P71" s="8" t="str">
        <f t="shared" si="70"/>
        <v/>
      </c>
      <c r="Q71" s="9" t="str">
        <f t="shared" si="70"/>
        <v/>
      </c>
      <c r="R71" t="str">
        <f t="shared" si="70"/>
        <v/>
      </c>
      <c r="S71" t="str">
        <f t="shared" si="70"/>
        <v/>
      </c>
      <c r="T71" t="str">
        <f t="shared" si="70"/>
        <v/>
      </c>
      <c r="U71" t="str">
        <f t="shared" si="70"/>
        <v/>
      </c>
      <c r="V71" s="10" t="str">
        <f t="shared" si="70"/>
        <v/>
      </c>
    </row>
    <row r="72">
      <c r="A72" s="1"/>
      <c r="B72" s="1"/>
      <c r="C72" s="2"/>
      <c r="D72" s="2"/>
      <c r="E72" s="3"/>
      <c r="F72" s="1"/>
      <c r="G72" s="1"/>
      <c r="H72" s="1"/>
      <c r="I72" s="1"/>
      <c r="J72" s="4"/>
      <c r="M72" t="str">
        <f t="shared" ref="M72:V72" si="71">A72</f>
        <v/>
      </c>
      <c r="N72" t="str">
        <f t="shared" si="71"/>
        <v/>
      </c>
      <c r="O72" s="8" t="str">
        <f t="shared" si="71"/>
        <v/>
      </c>
      <c r="P72" s="8" t="str">
        <f t="shared" si="71"/>
        <v/>
      </c>
      <c r="Q72" s="9" t="str">
        <f t="shared" si="71"/>
        <v/>
      </c>
      <c r="R72" t="str">
        <f t="shared" si="71"/>
        <v/>
      </c>
      <c r="S72" t="str">
        <f t="shared" si="71"/>
        <v/>
      </c>
      <c r="T72" t="str">
        <f t="shared" si="71"/>
        <v/>
      </c>
      <c r="U72" t="str">
        <f t="shared" si="71"/>
        <v/>
      </c>
      <c r="V72" s="10" t="str">
        <f t="shared" si="71"/>
        <v/>
      </c>
    </row>
    <row r="73">
      <c r="A73" s="1"/>
      <c r="B73" s="1"/>
      <c r="C73" s="2"/>
      <c r="D73" s="2"/>
      <c r="E73" s="3"/>
      <c r="F73" s="1"/>
      <c r="G73" s="1"/>
      <c r="H73" s="1"/>
      <c r="I73" s="1"/>
      <c r="J73" s="4"/>
      <c r="M73" t="str">
        <f t="shared" ref="M73:V73" si="72">A73</f>
        <v/>
      </c>
      <c r="N73" t="str">
        <f t="shared" si="72"/>
        <v/>
      </c>
      <c r="O73" s="8" t="str">
        <f t="shared" si="72"/>
        <v/>
      </c>
      <c r="P73" s="8" t="str">
        <f t="shared" si="72"/>
        <v/>
      </c>
      <c r="Q73" s="9" t="str">
        <f t="shared" si="72"/>
        <v/>
      </c>
      <c r="R73" t="str">
        <f t="shared" si="72"/>
        <v/>
      </c>
      <c r="S73" t="str">
        <f t="shared" si="72"/>
        <v/>
      </c>
      <c r="T73" t="str">
        <f t="shared" si="72"/>
        <v/>
      </c>
      <c r="U73" t="str">
        <f t="shared" si="72"/>
        <v/>
      </c>
      <c r="V73" s="10" t="str">
        <f t="shared" si="72"/>
        <v/>
      </c>
    </row>
    <row r="74">
      <c r="A74" s="1"/>
      <c r="B74" s="1"/>
      <c r="C74" s="2"/>
      <c r="D74" s="2"/>
      <c r="E74" s="3"/>
      <c r="F74" s="1"/>
      <c r="G74" s="1"/>
      <c r="H74" s="1"/>
      <c r="I74" s="1"/>
      <c r="J74" s="4"/>
      <c r="M74" t="str">
        <f t="shared" ref="M74:V74" si="73">A74</f>
        <v/>
      </c>
      <c r="N74" t="str">
        <f t="shared" si="73"/>
        <v/>
      </c>
      <c r="O74" s="8" t="str">
        <f t="shared" si="73"/>
        <v/>
      </c>
      <c r="P74" s="8" t="str">
        <f t="shared" si="73"/>
        <v/>
      </c>
      <c r="Q74" s="9" t="str">
        <f t="shared" si="73"/>
        <v/>
      </c>
      <c r="R74" t="str">
        <f t="shared" si="73"/>
        <v/>
      </c>
      <c r="S74" t="str">
        <f t="shared" si="73"/>
        <v/>
      </c>
      <c r="T74" t="str">
        <f t="shared" si="73"/>
        <v/>
      </c>
      <c r="U74" t="str">
        <f t="shared" si="73"/>
        <v/>
      </c>
      <c r="V74" s="10" t="str">
        <f t="shared" si="73"/>
        <v/>
      </c>
    </row>
    <row r="75">
      <c r="A75" s="1"/>
      <c r="B75" s="1"/>
      <c r="C75" s="2"/>
      <c r="D75" s="2"/>
      <c r="E75" s="3"/>
      <c r="F75" s="1"/>
      <c r="G75" s="1"/>
      <c r="H75" s="1"/>
      <c r="I75" s="1"/>
      <c r="J75" s="4"/>
      <c r="M75" t="str">
        <f t="shared" ref="M75:V75" si="74">A75</f>
        <v/>
      </c>
      <c r="N75" t="str">
        <f t="shared" si="74"/>
        <v/>
      </c>
      <c r="O75" s="8" t="str">
        <f t="shared" si="74"/>
        <v/>
      </c>
      <c r="P75" s="8" t="str">
        <f t="shared" si="74"/>
        <v/>
      </c>
      <c r="Q75" s="9" t="str">
        <f t="shared" si="74"/>
        <v/>
      </c>
      <c r="R75" t="str">
        <f t="shared" si="74"/>
        <v/>
      </c>
      <c r="S75" t="str">
        <f t="shared" si="74"/>
        <v/>
      </c>
      <c r="T75" t="str">
        <f t="shared" si="74"/>
        <v/>
      </c>
      <c r="U75" t="str">
        <f t="shared" si="74"/>
        <v/>
      </c>
      <c r="V75" s="10" t="str">
        <f t="shared" si="74"/>
        <v/>
      </c>
    </row>
    <row r="76">
      <c r="A76" s="1"/>
      <c r="B76" s="1"/>
      <c r="C76" s="2"/>
      <c r="D76" s="2"/>
      <c r="E76" s="3"/>
      <c r="F76" s="1"/>
      <c r="G76" s="1"/>
      <c r="H76" s="1"/>
      <c r="I76" s="1"/>
      <c r="J76" s="4"/>
      <c r="M76" t="str">
        <f t="shared" ref="M76:V76" si="75">A76</f>
        <v/>
      </c>
      <c r="N76" t="str">
        <f t="shared" si="75"/>
        <v/>
      </c>
      <c r="O76" s="8" t="str">
        <f t="shared" si="75"/>
        <v/>
      </c>
      <c r="P76" s="8" t="str">
        <f t="shared" si="75"/>
        <v/>
      </c>
      <c r="Q76" s="9" t="str">
        <f t="shared" si="75"/>
        <v/>
      </c>
      <c r="R76" t="str">
        <f t="shared" si="75"/>
        <v/>
      </c>
      <c r="S76" t="str">
        <f t="shared" si="75"/>
        <v/>
      </c>
      <c r="T76" t="str">
        <f t="shared" si="75"/>
        <v/>
      </c>
      <c r="U76" t="str">
        <f t="shared" si="75"/>
        <v/>
      </c>
      <c r="V76" s="10" t="str">
        <f t="shared" si="75"/>
        <v/>
      </c>
    </row>
    <row r="77">
      <c r="A77" s="1"/>
      <c r="B77" s="1"/>
      <c r="C77" s="2"/>
      <c r="D77" s="2"/>
      <c r="E77" s="3"/>
      <c r="F77" s="1"/>
      <c r="G77" s="1"/>
      <c r="H77" s="1"/>
      <c r="I77" s="1"/>
      <c r="J77" s="4"/>
      <c r="M77" t="str">
        <f t="shared" ref="M77:V77" si="76">A77</f>
        <v/>
      </c>
      <c r="N77" t="str">
        <f t="shared" si="76"/>
        <v/>
      </c>
      <c r="O77" s="8" t="str">
        <f t="shared" si="76"/>
        <v/>
      </c>
      <c r="P77" s="8" t="str">
        <f t="shared" si="76"/>
        <v/>
      </c>
      <c r="Q77" s="9" t="str">
        <f t="shared" si="76"/>
        <v/>
      </c>
      <c r="R77" t="str">
        <f t="shared" si="76"/>
        <v/>
      </c>
      <c r="S77" t="str">
        <f t="shared" si="76"/>
        <v/>
      </c>
      <c r="T77" t="str">
        <f t="shared" si="76"/>
        <v/>
      </c>
      <c r="U77" t="str">
        <f t="shared" si="76"/>
        <v/>
      </c>
      <c r="V77" s="10" t="str">
        <f t="shared" si="76"/>
        <v/>
      </c>
    </row>
    <row r="78">
      <c r="A78" s="1"/>
      <c r="B78" s="1"/>
      <c r="C78" s="2"/>
      <c r="D78" s="2"/>
      <c r="E78" s="3"/>
      <c r="F78" s="1"/>
      <c r="G78" s="1"/>
      <c r="H78" s="1"/>
      <c r="I78" s="1"/>
      <c r="J78" s="4"/>
      <c r="M78" t="str">
        <f t="shared" ref="M78:V78" si="77">A78</f>
        <v/>
      </c>
      <c r="N78" t="str">
        <f t="shared" si="77"/>
        <v/>
      </c>
      <c r="O78" s="8" t="str">
        <f t="shared" si="77"/>
        <v/>
      </c>
      <c r="P78" s="8" t="str">
        <f t="shared" si="77"/>
        <v/>
      </c>
      <c r="Q78" s="9" t="str">
        <f t="shared" si="77"/>
        <v/>
      </c>
      <c r="R78" t="str">
        <f t="shared" si="77"/>
        <v/>
      </c>
      <c r="S78" t="str">
        <f t="shared" si="77"/>
        <v/>
      </c>
      <c r="T78" t="str">
        <f t="shared" si="77"/>
        <v/>
      </c>
      <c r="U78" t="str">
        <f t="shared" si="77"/>
        <v/>
      </c>
      <c r="V78" s="10" t="str">
        <f t="shared" si="77"/>
        <v/>
      </c>
    </row>
    <row r="79">
      <c r="A79" s="1"/>
      <c r="B79" s="1"/>
      <c r="C79" s="2"/>
      <c r="D79" s="2"/>
      <c r="E79" s="3"/>
      <c r="F79" s="1"/>
      <c r="G79" s="1"/>
      <c r="H79" s="1"/>
      <c r="I79" s="1"/>
      <c r="J79" s="4"/>
      <c r="M79" t="str">
        <f t="shared" ref="M79:V79" si="78">A79</f>
        <v/>
      </c>
      <c r="N79" t="str">
        <f t="shared" si="78"/>
        <v/>
      </c>
      <c r="O79" s="8" t="str">
        <f t="shared" si="78"/>
        <v/>
      </c>
      <c r="P79" s="8" t="str">
        <f t="shared" si="78"/>
        <v/>
      </c>
      <c r="Q79" s="9" t="str">
        <f t="shared" si="78"/>
        <v/>
      </c>
      <c r="R79" t="str">
        <f t="shared" si="78"/>
        <v/>
      </c>
      <c r="S79" t="str">
        <f t="shared" si="78"/>
        <v/>
      </c>
      <c r="T79" t="str">
        <f t="shared" si="78"/>
        <v/>
      </c>
      <c r="U79" t="str">
        <f t="shared" si="78"/>
        <v/>
      </c>
      <c r="V79" s="10" t="str">
        <f t="shared" si="78"/>
        <v/>
      </c>
    </row>
    <row r="80">
      <c r="A80" s="1"/>
      <c r="B80" s="1"/>
      <c r="C80" s="2"/>
      <c r="D80" s="2"/>
      <c r="E80" s="3"/>
      <c r="F80" s="1"/>
      <c r="G80" s="1"/>
      <c r="H80" s="1"/>
      <c r="I80" s="1"/>
      <c r="J80" s="4"/>
      <c r="M80" t="str">
        <f t="shared" ref="M80:V80" si="79">A80</f>
        <v/>
      </c>
      <c r="N80" t="str">
        <f t="shared" si="79"/>
        <v/>
      </c>
      <c r="O80" s="8" t="str">
        <f t="shared" si="79"/>
        <v/>
      </c>
      <c r="P80" s="8" t="str">
        <f t="shared" si="79"/>
        <v/>
      </c>
      <c r="Q80" s="9" t="str">
        <f t="shared" si="79"/>
        <v/>
      </c>
      <c r="R80" t="str">
        <f t="shared" si="79"/>
        <v/>
      </c>
      <c r="S80" t="str">
        <f t="shared" si="79"/>
        <v/>
      </c>
      <c r="T80" t="str">
        <f t="shared" si="79"/>
        <v/>
      </c>
      <c r="U80" t="str">
        <f t="shared" si="79"/>
        <v/>
      </c>
      <c r="V80" s="10" t="str">
        <f t="shared" si="79"/>
        <v/>
      </c>
    </row>
    <row r="81">
      <c r="A81" s="1"/>
      <c r="B81" s="1"/>
      <c r="C81" s="2"/>
      <c r="D81" s="2"/>
      <c r="E81" s="3"/>
      <c r="F81" s="1"/>
      <c r="G81" s="1"/>
      <c r="H81" s="1"/>
      <c r="I81" s="1"/>
      <c r="J81" s="4"/>
      <c r="M81" t="str">
        <f t="shared" ref="M81:V81" si="80">A81</f>
        <v/>
      </c>
      <c r="N81" t="str">
        <f t="shared" si="80"/>
        <v/>
      </c>
      <c r="O81" s="8" t="str">
        <f t="shared" si="80"/>
        <v/>
      </c>
      <c r="P81" s="8" t="str">
        <f t="shared" si="80"/>
        <v/>
      </c>
      <c r="Q81" s="9" t="str">
        <f t="shared" si="80"/>
        <v/>
      </c>
      <c r="R81" t="str">
        <f t="shared" si="80"/>
        <v/>
      </c>
      <c r="S81" t="str">
        <f t="shared" si="80"/>
        <v/>
      </c>
      <c r="T81" t="str">
        <f t="shared" si="80"/>
        <v/>
      </c>
      <c r="U81" t="str">
        <f t="shared" si="80"/>
        <v/>
      </c>
      <c r="V81" s="10" t="str">
        <f t="shared" si="80"/>
        <v/>
      </c>
    </row>
    <row r="82">
      <c r="A82" s="1"/>
      <c r="B82" s="1"/>
      <c r="C82" s="2"/>
      <c r="D82" s="2"/>
      <c r="E82" s="3"/>
      <c r="F82" s="1"/>
      <c r="G82" s="1"/>
      <c r="H82" s="1"/>
      <c r="I82" s="1"/>
      <c r="J82" s="4"/>
      <c r="M82" t="str">
        <f t="shared" ref="M82:V82" si="81">A82</f>
        <v/>
      </c>
      <c r="N82" t="str">
        <f t="shared" si="81"/>
        <v/>
      </c>
      <c r="O82" s="8" t="str">
        <f t="shared" si="81"/>
        <v/>
      </c>
      <c r="P82" s="8" t="str">
        <f t="shared" si="81"/>
        <v/>
      </c>
      <c r="Q82" s="9" t="str">
        <f t="shared" si="81"/>
        <v/>
      </c>
      <c r="R82" t="str">
        <f t="shared" si="81"/>
        <v/>
      </c>
      <c r="S82" t="str">
        <f t="shared" si="81"/>
        <v/>
      </c>
      <c r="T82" t="str">
        <f t="shared" si="81"/>
        <v/>
      </c>
      <c r="U82" t="str">
        <f t="shared" si="81"/>
        <v/>
      </c>
      <c r="V82" s="10" t="str">
        <f t="shared" si="81"/>
        <v/>
      </c>
    </row>
    <row r="83">
      <c r="A83" s="1"/>
      <c r="B83" s="1"/>
      <c r="C83" s="2"/>
      <c r="D83" s="2"/>
      <c r="E83" s="3"/>
      <c r="F83" s="1"/>
      <c r="G83" s="1"/>
      <c r="H83" s="1"/>
      <c r="I83" s="1"/>
      <c r="J83" s="4"/>
      <c r="M83" t="str">
        <f t="shared" ref="M83:V83" si="82">A83</f>
        <v/>
      </c>
      <c r="N83" t="str">
        <f t="shared" si="82"/>
        <v/>
      </c>
      <c r="O83" s="8" t="str">
        <f t="shared" si="82"/>
        <v/>
      </c>
      <c r="P83" s="8" t="str">
        <f t="shared" si="82"/>
        <v/>
      </c>
      <c r="Q83" s="9" t="str">
        <f t="shared" si="82"/>
        <v/>
      </c>
      <c r="R83" t="str">
        <f t="shared" si="82"/>
        <v/>
      </c>
      <c r="S83" t="str">
        <f t="shared" si="82"/>
        <v/>
      </c>
      <c r="T83" t="str">
        <f t="shared" si="82"/>
        <v/>
      </c>
      <c r="U83" t="str">
        <f t="shared" si="82"/>
        <v/>
      </c>
      <c r="V83" s="10" t="str">
        <f t="shared" si="82"/>
        <v/>
      </c>
    </row>
    <row r="84">
      <c r="A84" s="1"/>
      <c r="B84" s="1"/>
      <c r="C84" s="2"/>
      <c r="D84" s="2"/>
      <c r="E84" s="3"/>
      <c r="F84" s="1"/>
      <c r="G84" s="1"/>
      <c r="H84" s="1"/>
      <c r="I84" s="1"/>
      <c r="J84" s="4"/>
      <c r="M84" t="str">
        <f t="shared" ref="M84:V84" si="83">A84</f>
        <v/>
      </c>
      <c r="N84" t="str">
        <f t="shared" si="83"/>
        <v/>
      </c>
      <c r="O84" s="8" t="str">
        <f t="shared" si="83"/>
        <v/>
      </c>
      <c r="P84" s="8" t="str">
        <f t="shared" si="83"/>
        <v/>
      </c>
      <c r="Q84" s="9" t="str">
        <f t="shared" si="83"/>
        <v/>
      </c>
      <c r="R84" t="str">
        <f t="shared" si="83"/>
        <v/>
      </c>
      <c r="S84" t="str">
        <f t="shared" si="83"/>
        <v/>
      </c>
      <c r="T84" t="str">
        <f t="shared" si="83"/>
        <v/>
      </c>
      <c r="U84" t="str">
        <f t="shared" si="83"/>
        <v/>
      </c>
      <c r="V84" s="10" t="str">
        <f t="shared" si="83"/>
        <v/>
      </c>
    </row>
    <row r="85">
      <c r="A85" s="1"/>
      <c r="B85" s="1"/>
      <c r="C85" s="2"/>
      <c r="D85" s="2"/>
      <c r="E85" s="3"/>
      <c r="F85" s="1"/>
      <c r="G85" s="1"/>
      <c r="H85" s="1"/>
      <c r="I85" s="1"/>
      <c r="J85" s="4"/>
      <c r="M85" t="str">
        <f t="shared" ref="M85:V85" si="84">A85</f>
        <v/>
      </c>
      <c r="N85" t="str">
        <f t="shared" si="84"/>
        <v/>
      </c>
      <c r="O85" s="8" t="str">
        <f t="shared" si="84"/>
        <v/>
      </c>
      <c r="P85" s="8" t="str">
        <f t="shared" si="84"/>
        <v/>
      </c>
      <c r="Q85" s="9" t="str">
        <f t="shared" si="84"/>
        <v/>
      </c>
      <c r="R85" t="str">
        <f t="shared" si="84"/>
        <v/>
      </c>
      <c r="S85" t="str">
        <f t="shared" si="84"/>
        <v/>
      </c>
      <c r="T85" t="str">
        <f t="shared" si="84"/>
        <v/>
      </c>
      <c r="U85" t="str">
        <f t="shared" si="84"/>
        <v/>
      </c>
      <c r="V85" s="10" t="str">
        <f t="shared" si="84"/>
        <v/>
      </c>
    </row>
    <row r="86">
      <c r="A86" s="1"/>
      <c r="B86" s="1"/>
      <c r="C86" s="2"/>
      <c r="D86" s="2"/>
      <c r="E86" s="3"/>
      <c r="F86" s="1"/>
      <c r="G86" s="1"/>
      <c r="H86" s="1"/>
      <c r="I86" s="1"/>
      <c r="J86" s="4"/>
      <c r="M86" t="str">
        <f t="shared" ref="M86:V86" si="85">A86</f>
        <v/>
      </c>
      <c r="N86" t="str">
        <f t="shared" si="85"/>
        <v/>
      </c>
      <c r="O86" s="8" t="str">
        <f t="shared" si="85"/>
        <v/>
      </c>
      <c r="P86" s="8" t="str">
        <f t="shared" si="85"/>
        <v/>
      </c>
      <c r="Q86" s="9" t="str">
        <f t="shared" si="85"/>
        <v/>
      </c>
      <c r="R86" t="str">
        <f t="shared" si="85"/>
        <v/>
      </c>
      <c r="S86" t="str">
        <f t="shared" si="85"/>
        <v/>
      </c>
      <c r="T86" t="str">
        <f t="shared" si="85"/>
        <v/>
      </c>
      <c r="U86" t="str">
        <f t="shared" si="85"/>
        <v/>
      </c>
      <c r="V86" s="10" t="str">
        <f t="shared" si="85"/>
        <v/>
      </c>
    </row>
    <row r="87">
      <c r="A87" s="1"/>
      <c r="B87" s="1"/>
      <c r="C87" s="2"/>
      <c r="D87" s="2"/>
      <c r="E87" s="3"/>
      <c r="F87" s="1"/>
      <c r="G87" s="1"/>
      <c r="H87" s="1"/>
      <c r="I87" s="1"/>
      <c r="J87" s="4"/>
      <c r="M87" t="str">
        <f t="shared" ref="M87:V87" si="86">A87</f>
        <v/>
      </c>
      <c r="N87" t="str">
        <f t="shared" si="86"/>
        <v/>
      </c>
      <c r="O87" s="8" t="str">
        <f t="shared" si="86"/>
        <v/>
      </c>
      <c r="P87" s="8" t="str">
        <f t="shared" si="86"/>
        <v/>
      </c>
      <c r="Q87" s="9" t="str">
        <f t="shared" si="86"/>
        <v/>
      </c>
      <c r="R87" t="str">
        <f t="shared" si="86"/>
        <v/>
      </c>
      <c r="S87" t="str">
        <f t="shared" si="86"/>
        <v/>
      </c>
      <c r="T87" t="str">
        <f t="shared" si="86"/>
        <v/>
      </c>
      <c r="U87" t="str">
        <f t="shared" si="86"/>
        <v/>
      </c>
      <c r="V87" s="10" t="str">
        <f t="shared" si="86"/>
        <v/>
      </c>
    </row>
    <row r="88">
      <c r="A88" s="1"/>
      <c r="B88" s="1"/>
      <c r="C88" s="2"/>
      <c r="D88" s="2"/>
      <c r="E88" s="3"/>
      <c r="F88" s="1"/>
      <c r="G88" s="1"/>
      <c r="H88" s="1"/>
      <c r="I88" s="1"/>
      <c r="J88" s="4"/>
      <c r="M88" t="str">
        <f t="shared" ref="M88:V88" si="87">A88</f>
        <v/>
      </c>
      <c r="N88" t="str">
        <f t="shared" si="87"/>
        <v/>
      </c>
      <c r="O88" s="8" t="str">
        <f t="shared" si="87"/>
        <v/>
      </c>
      <c r="P88" s="8" t="str">
        <f t="shared" si="87"/>
        <v/>
      </c>
      <c r="Q88" s="9" t="str">
        <f t="shared" si="87"/>
        <v/>
      </c>
      <c r="R88" t="str">
        <f t="shared" si="87"/>
        <v/>
      </c>
      <c r="S88" t="str">
        <f t="shared" si="87"/>
        <v/>
      </c>
      <c r="T88" t="str">
        <f t="shared" si="87"/>
        <v/>
      </c>
      <c r="U88" t="str">
        <f t="shared" si="87"/>
        <v/>
      </c>
      <c r="V88" s="10" t="str">
        <f t="shared" si="87"/>
        <v/>
      </c>
    </row>
    <row r="89">
      <c r="A89" s="1"/>
      <c r="B89" s="1"/>
      <c r="C89" s="2"/>
      <c r="D89" s="2"/>
      <c r="E89" s="3"/>
      <c r="F89" s="1"/>
      <c r="G89" s="1"/>
      <c r="H89" s="1"/>
      <c r="I89" s="1"/>
      <c r="J89" s="4"/>
      <c r="M89" t="str">
        <f t="shared" ref="M89:V89" si="88">A89</f>
        <v/>
      </c>
      <c r="N89" t="str">
        <f t="shared" si="88"/>
        <v/>
      </c>
      <c r="O89" s="8" t="str">
        <f t="shared" si="88"/>
        <v/>
      </c>
      <c r="P89" s="8" t="str">
        <f t="shared" si="88"/>
        <v/>
      </c>
      <c r="Q89" s="9" t="str">
        <f t="shared" si="88"/>
        <v/>
      </c>
      <c r="R89" t="str">
        <f t="shared" si="88"/>
        <v/>
      </c>
      <c r="S89" t="str">
        <f t="shared" si="88"/>
        <v/>
      </c>
      <c r="T89" t="str">
        <f t="shared" si="88"/>
        <v/>
      </c>
      <c r="U89" t="str">
        <f t="shared" si="88"/>
        <v/>
      </c>
      <c r="V89" s="10" t="str">
        <f t="shared" si="88"/>
        <v/>
      </c>
    </row>
    <row r="90">
      <c r="A90" s="1"/>
      <c r="B90" s="1"/>
      <c r="C90" s="2"/>
      <c r="D90" s="2"/>
      <c r="E90" s="3"/>
      <c r="F90" s="1"/>
      <c r="G90" s="1"/>
      <c r="H90" s="1"/>
      <c r="I90" s="1"/>
      <c r="J90" s="4"/>
      <c r="M90" t="str">
        <f t="shared" ref="M90:V90" si="89">A90</f>
        <v/>
      </c>
      <c r="N90" t="str">
        <f t="shared" si="89"/>
        <v/>
      </c>
      <c r="O90" s="8" t="str">
        <f t="shared" si="89"/>
        <v/>
      </c>
      <c r="P90" s="8" t="str">
        <f t="shared" si="89"/>
        <v/>
      </c>
      <c r="Q90" s="9" t="str">
        <f t="shared" si="89"/>
        <v/>
      </c>
      <c r="R90" t="str">
        <f t="shared" si="89"/>
        <v/>
      </c>
      <c r="S90" t="str">
        <f t="shared" si="89"/>
        <v/>
      </c>
      <c r="T90" t="str">
        <f t="shared" si="89"/>
        <v/>
      </c>
      <c r="U90" t="str">
        <f t="shared" si="89"/>
        <v/>
      </c>
      <c r="V90" s="10" t="str">
        <f t="shared" si="89"/>
        <v/>
      </c>
    </row>
    <row r="91">
      <c r="A91" s="1"/>
      <c r="B91" s="1"/>
      <c r="C91" s="2"/>
      <c r="D91" s="2"/>
      <c r="E91" s="3"/>
      <c r="F91" s="1"/>
      <c r="G91" s="1"/>
      <c r="H91" s="1"/>
      <c r="I91" s="1"/>
      <c r="J91" s="4"/>
      <c r="M91" t="str">
        <f t="shared" ref="M91:V91" si="90">A91</f>
        <v/>
      </c>
      <c r="N91" t="str">
        <f t="shared" si="90"/>
        <v/>
      </c>
      <c r="O91" s="8" t="str">
        <f t="shared" si="90"/>
        <v/>
      </c>
      <c r="P91" s="8" t="str">
        <f t="shared" si="90"/>
        <v/>
      </c>
      <c r="Q91" s="9" t="str">
        <f t="shared" si="90"/>
        <v/>
      </c>
      <c r="R91" t="str">
        <f t="shared" si="90"/>
        <v/>
      </c>
      <c r="S91" t="str">
        <f t="shared" si="90"/>
        <v/>
      </c>
      <c r="T91" t="str">
        <f t="shared" si="90"/>
        <v/>
      </c>
      <c r="U91" t="str">
        <f t="shared" si="90"/>
        <v/>
      </c>
      <c r="V91" s="10" t="str">
        <f t="shared" si="90"/>
        <v/>
      </c>
    </row>
    <row r="92">
      <c r="A92" s="1"/>
      <c r="B92" s="1"/>
      <c r="C92" s="2"/>
      <c r="D92" s="2"/>
      <c r="E92" s="3"/>
      <c r="F92" s="1"/>
      <c r="G92" s="1"/>
      <c r="H92" s="1"/>
      <c r="I92" s="1"/>
      <c r="J92" s="4"/>
      <c r="M92" t="str">
        <f t="shared" ref="M92:V92" si="91">A92</f>
        <v/>
      </c>
      <c r="N92" t="str">
        <f t="shared" si="91"/>
        <v/>
      </c>
      <c r="O92" s="8" t="str">
        <f t="shared" si="91"/>
        <v/>
      </c>
      <c r="P92" s="8" t="str">
        <f t="shared" si="91"/>
        <v/>
      </c>
      <c r="Q92" s="9" t="str">
        <f t="shared" si="91"/>
        <v/>
      </c>
      <c r="R92" t="str">
        <f t="shared" si="91"/>
        <v/>
      </c>
      <c r="S92" t="str">
        <f t="shared" si="91"/>
        <v/>
      </c>
      <c r="T92" t="str">
        <f t="shared" si="91"/>
        <v/>
      </c>
      <c r="U92" t="str">
        <f t="shared" si="91"/>
        <v/>
      </c>
      <c r="V92" s="10" t="str">
        <f t="shared" si="91"/>
        <v/>
      </c>
    </row>
    <row r="93">
      <c r="A93" s="1"/>
      <c r="B93" s="1"/>
      <c r="C93" s="2"/>
      <c r="D93" s="2"/>
      <c r="E93" s="3"/>
      <c r="F93" s="1"/>
      <c r="G93" s="1"/>
      <c r="H93" s="1"/>
      <c r="I93" s="1"/>
      <c r="J93" s="4"/>
      <c r="M93" t="str">
        <f t="shared" ref="M93:V93" si="92">A93</f>
        <v/>
      </c>
      <c r="N93" t="str">
        <f t="shared" si="92"/>
        <v/>
      </c>
      <c r="O93" s="8" t="str">
        <f t="shared" si="92"/>
        <v/>
      </c>
      <c r="P93" s="8" t="str">
        <f t="shared" si="92"/>
        <v/>
      </c>
      <c r="Q93" s="9" t="str">
        <f t="shared" si="92"/>
        <v/>
      </c>
      <c r="R93" t="str">
        <f t="shared" si="92"/>
        <v/>
      </c>
      <c r="S93" t="str">
        <f t="shared" si="92"/>
        <v/>
      </c>
      <c r="T93" t="str">
        <f t="shared" si="92"/>
        <v/>
      </c>
      <c r="U93" t="str">
        <f t="shared" si="92"/>
        <v/>
      </c>
      <c r="V93" s="10" t="str">
        <f t="shared" si="92"/>
        <v/>
      </c>
    </row>
    <row r="94">
      <c r="A94" s="1"/>
      <c r="B94" s="1"/>
      <c r="C94" s="2"/>
      <c r="D94" s="2"/>
      <c r="E94" s="3"/>
      <c r="F94" s="1"/>
      <c r="G94" s="1"/>
      <c r="H94" s="1"/>
      <c r="I94" s="1"/>
      <c r="J94" s="4"/>
      <c r="M94" t="str">
        <f t="shared" ref="M94:V94" si="93">A94</f>
        <v/>
      </c>
      <c r="N94" t="str">
        <f t="shared" si="93"/>
        <v/>
      </c>
      <c r="O94" s="8" t="str">
        <f t="shared" si="93"/>
        <v/>
      </c>
      <c r="P94" s="8" t="str">
        <f t="shared" si="93"/>
        <v/>
      </c>
      <c r="Q94" s="9" t="str">
        <f t="shared" si="93"/>
        <v/>
      </c>
      <c r="R94" t="str">
        <f t="shared" si="93"/>
        <v/>
      </c>
      <c r="S94" t="str">
        <f t="shared" si="93"/>
        <v/>
      </c>
      <c r="T94" t="str">
        <f t="shared" si="93"/>
        <v/>
      </c>
      <c r="U94" t="str">
        <f t="shared" si="93"/>
        <v/>
      </c>
      <c r="V94" s="10" t="str">
        <f t="shared" si="93"/>
        <v/>
      </c>
    </row>
    <row r="95">
      <c r="A95" s="1"/>
      <c r="B95" s="1"/>
      <c r="C95" s="2"/>
      <c r="D95" s="2"/>
      <c r="E95" s="3"/>
      <c r="F95" s="1"/>
      <c r="G95" s="1"/>
      <c r="H95" s="1"/>
      <c r="I95" s="1"/>
      <c r="J95" s="4"/>
      <c r="M95" t="str">
        <f t="shared" ref="M95:V95" si="94">A95</f>
        <v/>
      </c>
      <c r="N95" t="str">
        <f t="shared" si="94"/>
        <v/>
      </c>
      <c r="O95" s="8" t="str">
        <f t="shared" si="94"/>
        <v/>
      </c>
      <c r="P95" s="8" t="str">
        <f t="shared" si="94"/>
        <v/>
      </c>
      <c r="Q95" s="9" t="str">
        <f t="shared" si="94"/>
        <v/>
      </c>
      <c r="R95" t="str">
        <f t="shared" si="94"/>
        <v/>
      </c>
      <c r="S95" t="str">
        <f t="shared" si="94"/>
        <v/>
      </c>
      <c r="T95" t="str">
        <f t="shared" si="94"/>
        <v/>
      </c>
      <c r="U95" t="str">
        <f t="shared" si="94"/>
        <v/>
      </c>
      <c r="V95" s="10" t="str">
        <f t="shared" si="94"/>
        <v/>
      </c>
    </row>
    <row r="96">
      <c r="A96" s="1"/>
      <c r="B96" s="1"/>
      <c r="C96" s="2"/>
      <c r="D96" s="2"/>
      <c r="E96" s="3"/>
      <c r="F96" s="1"/>
      <c r="G96" s="1"/>
      <c r="H96" s="1"/>
      <c r="I96" s="1"/>
      <c r="J96" s="4"/>
      <c r="M96" t="str">
        <f t="shared" ref="M96:V96" si="95">A96</f>
        <v/>
      </c>
      <c r="N96" t="str">
        <f t="shared" si="95"/>
        <v/>
      </c>
      <c r="O96" s="8" t="str">
        <f t="shared" si="95"/>
        <v/>
      </c>
      <c r="P96" s="8" t="str">
        <f t="shared" si="95"/>
        <v/>
      </c>
      <c r="Q96" s="9" t="str">
        <f t="shared" si="95"/>
        <v/>
      </c>
      <c r="R96" t="str">
        <f t="shared" si="95"/>
        <v/>
      </c>
      <c r="S96" t="str">
        <f t="shared" si="95"/>
        <v/>
      </c>
      <c r="T96" t="str">
        <f t="shared" si="95"/>
        <v/>
      </c>
      <c r="U96" t="str">
        <f t="shared" si="95"/>
        <v/>
      </c>
      <c r="V96" s="10" t="str">
        <f t="shared" si="95"/>
        <v/>
      </c>
    </row>
    <row r="97">
      <c r="A97" s="1"/>
      <c r="B97" s="1"/>
      <c r="C97" s="2"/>
      <c r="D97" s="2"/>
      <c r="E97" s="3"/>
      <c r="F97" s="1"/>
      <c r="G97" s="1"/>
      <c r="H97" s="1"/>
      <c r="I97" s="1"/>
      <c r="J97" s="4"/>
      <c r="M97" t="str">
        <f t="shared" ref="M97:V97" si="96">A97</f>
        <v/>
      </c>
      <c r="N97" t="str">
        <f t="shared" si="96"/>
        <v/>
      </c>
      <c r="O97" s="8" t="str">
        <f t="shared" si="96"/>
        <v/>
      </c>
      <c r="P97" s="8" t="str">
        <f t="shared" si="96"/>
        <v/>
      </c>
      <c r="Q97" s="9" t="str">
        <f t="shared" si="96"/>
        <v/>
      </c>
      <c r="R97" t="str">
        <f t="shared" si="96"/>
        <v/>
      </c>
      <c r="S97" t="str">
        <f t="shared" si="96"/>
        <v/>
      </c>
      <c r="T97" t="str">
        <f t="shared" si="96"/>
        <v/>
      </c>
      <c r="U97" t="str">
        <f t="shared" si="96"/>
        <v/>
      </c>
      <c r="V97" s="10" t="str">
        <f t="shared" si="96"/>
        <v/>
      </c>
    </row>
    <row r="98">
      <c r="A98" s="1"/>
      <c r="B98" s="1"/>
      <c r="C98" s="2"/>
      <c r="D98" s="2"/>
      <c r="E98" s="3"/>
      <c r="F98" s="1"/>
      <c r="G98" s="1"/>
      <c r="H98" s="1"/>
      <c r="I98" s="1"/>
      <c r="J98" s="4"/>
      <c r="M98" t="str">
        <f t="shared" ref="M98:V98" si="97">A98</f>
        <v/>
      </c>
      <c r="N98" t="str">
        <f t="shared" si="97"/>
        <v/>
      </c>
      <c r="O98" s="8" t="str">
        <f t="shared" si="97"/>
        <v/>
      </c>
      <c r="P98" s="8" t="str">
        <f t="shared" si="97"/>
        <v/>
      </c>
      <c r="Q98" s="9" t="str">
        <f t="shared" si="97"/>
        <v/>
      </c>
      <c r="R98" t="str">
        <f t="shared" si="97"/>
        <v/>
      </c>
      <c r="S98" t="str">
        <f t="shared" si="97"/>
        <v/>
      </c>
      <c r="T98" t="str">
        <f t="shared" si="97"/>
        <v/>
      </c>
      <c r="U98" t="str">
        <f t="shared" si="97"/>
        <v/>
      </c>
      <c r="V98" s="10" t="str">
        <f t="shared" si="97"/>
        <v/>
      </c>
    </row>
    <row r="99">
      <c r="A99" s="1"/>
      <c r="B99" s="1"/>
      <c r="C99" s="2"/>
      <c r="D99" s="2"/>
      <c r="E99" s="3"/>
      <c r="F99" s="1"/>
      <c r="G99" s="1"/>
      <c r="H99" s="1"/>
      <c r="I99" s="1"/>
      <c r="J99" s="4"/>
      <c r="M99" t="str">
        <f t="shared" ref="M99:V99" si="98">A99</f>
        <v/>
      </c>
      <c r="N99" t="str">
        <f t="shared" si="98"/>
        <v/>
      </c>
      <c r="O99" s="8" t="str">
        <f t="shared" si="98"/>
        <v/>
      </c>
      <c r="P99" s="8" t="str">
        <f t="shared" si="98"/>
        <v/>
      </c>
      <c r="Q99" s="9" t="str">
        <f t="shared" si="98"/>
        <v/>
      </c>
      <c r="R99" t="str">
        <f t="shared" si="98"/>
        <v/>
      </c>
      <c r="S99" t="str">
        <f t="shared" si="98"/>
        <v/>
      </c>
      <c r="T99" t="str">
        <f t="shared" si="98"/>
        <v/>
      </c>
      <c r="U99" t="str">
        <f t="shared" si="98"/>
        <v/>
      </c>
      <c r="V99" s="10" t="str">
        <f t="shared" si="98"/>
        <v/>
      </c>
    </row>
    <row r="100">
      <c r="A100" s="1"/>
      <c r="B100" s="1"/>
      <c r="C100" s="2"/>
      <c r="D100" s="2"/>
      <c r="E100" s="3"/>
      <c r="F100" s="1"/>
      <c r="G100" s="1"/>
      <c r="H100" s="1"/>
      <c r="I100" s="1"/>
      <c r="J100" s="4"/>
      <c r="M100" t="str">
        <f t="shared" ref="M100:V100" si="99">A100</f>
        <v/>
      </c>
      <c r="N100" t="str">
        <f t="shared" si="99"/>
        <v/>
      </c>
      <c r="O100" s="8" t="str">
        <f t="shared" si="99"/>
        <v/>
      </c>
      <c r="P100" s="8" t="str">
        <f t="shared" si="99"/>
        <v/>
      </c>
      <c r="Q100" s="9" t="str">
        <f t="shared" si="99"/>
        <v/>
      </c>
      <c r="R100" t="str">
        <f t="shared" si="99"/>
        <v/>
      </c>
      <c r="S100" t="str">
        <f t="shared" si="99"/>
        <v/>
      </c>
      <c r="T100" t="str">
        <f t="shared" si="99"/>
        <v/>
      </c>
      <c r="U100" t="str">
        <f t="shared" si="99"/>
        <v/>
      </c>
      <c r="V100" s="10" t="str">
        <f t="shared" si="99"/>
        <v/>
      </c>
    </row>
    <row r="101">
      <c r="A101" s="1"/>
      <c r="B101" s="1"/>
      <c r="C101" s="2"/>
      <c r="D101" s="2"/>
      <c r="E101" s="3"/>
      <c r="F101" s="1"/>
      <c r="G101" s="1"/>
      <c r="H101" s="1"/>
      <c r="I101" s="1"/>
      <c r="J101" s="4"/>
      <c r="M101" t="str">
        <f t="shared" ref="M101:V101" si="100">A101</f>
        <v/>
      </c>
      <c r="N101" t="str">
        <f t="shared" si="100"/>
        <v/>
      </c>
      <c r="O101" s="8" t="str">
        <f t="shared" si="100"/>
        <v/>
      </c>
      <c r="P101" s="8" t="str">
        <f t="shared" si="100"/>
        <v/>
      </c>
      <c r="Q101" s="9" t="str">
        <f t="shared" si="100"/>
        <v/>
      </c>
      <c r="R101" t="str">
        <f t="shared" si="100"/>
        <v/>
      </c>
      <c r="S101" t="str">
        <f t="shared" si="100"/>
        <v/>
      </c>
      <c r="T101" t="str">
        <f t="shared" si="100"/>
        <v/>
      </c>
      <c r="U101" t="str">
        <f t="shared" si="100"/>
        <v/>
      </c>
      <c r="V101" s="10" t="str">
        <f t="shared" si="100"/>
        <v/>
      </c>
    </row>
    <row r="102">
      <c r="A102" s="1"/>
      <c r="B102" s="1"/>
      <c r="C102" s="2"/>
      <c r="D102" s="2"/>
      <c r="E102" s="3"/>
      <c r="F102" s="1"/>
      <c r="G102" s="1"/>
      <c r="H102" s="1"/>
      <c r="I102" s="1"/>
      <c r="J102" s="4"/>
      <c r="M102" t="str">
        <f t="shared" ref="M102:V102" si="101">A102</f>
        <v/>
      </c>
      <c r="N102" t="str">
        <f t="shared" si="101"/>
        <v/>
      </c>
      <c r="O102" s="8" t="str">
        <f t="shared" si="101"/>
        <v/>
      </c>
      <c r="P102" s="8" t="str">
        <f t="shared" si="101"/>
        <v/>
      </c>
      <c r="Q102" s="9" t="str">
        <f t="shared" si="101"/>
        <v/>
      </c>
      <c r="R102" t="str">
        <f t="shared" si="101"/>
        <v/>
      </c>
      <c r="S102" t="str">
        <f t="shared" si="101"/>
        <v/>
      </c>
      <c r="T102" t="str">
        <f t="shared" si="101"/>
        <v/>
      </c>
      <c r="U102" t="str">
        <f t="shared" si="101"/>
        <v/>
      </c>
      <c r="V102" s="10" t="str">
        <f t="shared" si="101"/>
        <v/>
      </c>
    </row>
    <row r="103">
      <c r="A103" s="1"/>
      <c r="B103" s="1"/>
      <c r="C103" s="2"/>
      <c r="D103" s="2"/>
      <c r="E103" s="3"/>
      <c r="F103" s="1"/>
      <c r="G103" s="1"/>
      <c r="H103" s="1"/>
      <c r="I103" s="1"/>
      <c r="J103" s="4"/>
      <c r="M103" t="str">
        <f t="shared" ref="M103:V103" si="102">A103</f>
        <v/>
      </c>
      <c r="N103" t="str">
        <f t="shared" si="102"/>
        <v/>
      </c>
      <c r="O103" s="8" t="str">
        <f t="shared" si="102"/>
        <v/>
      </c>
      <c r="P103" s="8" t="str">
        <f t="shared" si="102"/>
        <v/>
      </c>
      <c r="Q103" s="9" t="str">
        <f t="shared" si="102"/>
        <v/>
      </c>
      <c r="R103" t="str">
        <f t="shared" si="102"/>
        <v/>
      </c>
      <c r="S103" t="str">
        <f t="shared" si="102"/>
        <v/>
      </c>
      <c r="T103" t="str">
        <f t="shared" si="102"/>
        <v/>
      </c>
      <c r="U103" t="str">
        <f t="shared" si="102"/>
        <v/>
      </c>
      <c r="V103" s="10" t="str">
        <f t="shared" si="102"/>
        <v/>
      </c>
    </row>
    <row r="104">
      <c r="A104" s="1"/>
      <c r="B104" s="1"/>
      <c r="C104" s="2"/>
      <c r="D104" s="2"/>
      <c r="E104" s="3"/>
      <c r="F104" s="1"/>
      <c r="G104" s="1"/>
      <c r="H104" s="1"/>
      <c r="I104" s="1"/>
      <c r="J104" s="4"/>
      <c r="M104" t="str">
        <f t="shared" ref="M104:V104" si="103">A104</f>
        <v/>
      </c>
      <c r="N104" t="str">
        <f t="shared" si="103"/>
        <v/>
      </c>
      <c r="O104" s="8" t="str">
        <f t="shared" si="103"/>
        <v/>
      </c>
      <c r="P104" s="8" t="str">
        <f t="shared" si="103"/>
        <v/>
      </c>
      <c r="Q104" s="9" t="str">
        <f t="shared" si="103"/>
        <v/>
      </c>
      <c r="R104" t="str">
        <f t="shared" si="103"/>
        <v/>
      </c>
      <c r="S104" t="str">
        <f t="shared" si="103"/>
        <v/>
      </c>
      <c r="T104" t="str">
        <f t="shared" si="103"/>
        <v/>
      </c>
      <c r="U104" t="str">
        <f t="shared" si="103"/>
        <v/>
      </c>
      <c r="V104" s="10" t="str">
        <f t="shared" si="103"/>
        <v/>
      </c>
    </row>
    <row r="105">
      <c r="A105" s="1"/>
      <c r="B105" s="1"/>
      <c r="C105" s="2"/>
      <c r="D105" s="2"/>
      <c r="E105" s="3"/>
      <c r="F105" s="1"/>
      <c r="G105" s="1"/>
      <c r="H105" s="1"/>
      <c r="I105" s="1"/>
      <c r="J105" s="4"/>
      <c r="M105" t="str">
        <f t="shared" ref="M105:V105" si="104">A105</f>
        <v/>
      </c>
      <c r="N105" t="str">
        <f t="shared" si="104"/>
        <v/>
      </c>
      <c r="O105" s="8" t="str">
        <f t="shared" si="104"/>
        <v/>
      </c>
      <c r="P105" s="8" t="str">
        <f t="shared" si="104"/>
        <v/>
      </c>
      <c r="Q105" s="9" t="str">
        <f t="shared" si="104"/>
        <v/>
      </c>
      <c r="R105" t="str">
        <f t="shared" si="104"/>
        <v/>
      </c>
      <c r="S105" t="str">
        <f t="shared" si="104"/>
        <v/>
      </c>
      <c r="T105" t="str">
        <f t="shared" si="104"/>
        <v/>
      </c>
      <c r="U105" t="str">
        <f t="shared" si="104"/>
        <v/>
      </c>
      <c r="V105" s="10" t="str">
        <f t="shared" si="104"/>
        <v/>
      </c>
    </row>
    <row r="106">
      <c r="A106" s="1"/>
      <c r="B106" s="1"/>
      <c r="C106" s="2"/>
      <c r="D106" s="2"/>
      <c r="E106" s="3"/>
      <c r="F106" s="1"/>
      <c r="G106" s="1"/>
      <c r="H106" s="1"/>
      <c r="I106" s="1"/>
      <c r="J106" s="4"/>
      <c r="M106" t="str">
        <f t="shared" ref="M106:V106" si="105">A106</f>
        <v/>
      </c>
      <c r="N106" t="str">
        <f t="shared" si="105"/>
        <v/>
      </c>
      <c r="O106" s="8" t="str">
        <f t="shared" si="105"/>
        <v/>
      </c>
      <c r="P106" s="8" t="str">
        <f t="shared" si="105"/>
        <v/>
      </c>
      <c r="Q106" s="9" t="str">
        <f t="shared" si="105"/>
        <v/>
      </c>
      <c r="R106" t="str">
        <f t="shared" si="105"/>
        <v/>
      </c>
      <c r="S106" t="str">
        <f t="shared" si="105"/>
        <v/>
      </c>
      <c r="T106" t="str">
        <f t="shared" si="105"/>
        <v/>
      </c>
      <c r="U106" t="str">
        <f t="shared" si="105"/>
        <v/>
      </c>
      <c r="V106" s="10" t="str">
        <f t="shared" si="105"/>
        <v/>
      </c>
    </row>
    <row r="107">
      <c r="A107" s="1"/>
      <c r="B107" s="1"/>
      <c r="C107" s="2"/>
      <c r="D107" s="2"/>
      <c r="E107" s="3"/>
      <c r="F107" s="1"/>
      <c r="G107" s="1"/>
      <c r="H107" s="1"/>
      <c r="I107" s="1"/>
      <c r="J107" s="4"/>
      <c r="M107" t="str">
        <f t="shared" ref="M107:V107" si="106">A107</f>
        <v/>
      </c>
      <c r="N107" t="str">
        <f t="shared" si="106"/>
        <v/>
      </c>
      <c r="O107" s="8" t="str">
        <f t="shared" si="106"/>
        <v/>
      </c>
      <c r="P107" s="8" t="str">
        <f t="shared" si="106"/>
        <v/>
      </c>
      <c r="Q107" s="9" t="str">
        <f t="shared" si="106"/>
        <v/>
      </c>
      <c r="R107" t="str">
        <f t="shared" si="106"/>
        <v/>
      </c>
      <c r="S107" t="str">
        <f t="shared" si="106"/>
        <v/>
      </c>
      <c r="T107" t="str">
        <f t="shared" si="106"/>
        <v/>
      </c>
      <c r="U107" t="str">
        <f t="shared" si="106"/>
        <v/>
      </c>
      <c r="V107" s="10" t="str">
        <f t="shared" si="106"/>
        <v/>
      </c>
    </row>
    <row r="108">
      <c r="A108" s="1"/>
      <c r="B108" s="1"/>
      <c r="C108" s="2"/>
      <c r="D108" s="2"/>
      <c r="E108" s="3"/>
      <c r="F108" s="1"/>
      <c r="G108" s="1"/>
      <c r="H108" s="1"/>
      <c r="I108" s="1"/>
      <c r="J108" s="4"/>
      <c r="M108" t="str">
        <f t="shared" ref="M108:V108" si="107">A108</f>
        <v/>
      </c>
      <c r="N108" t="str">
        <f t="shared" si="107"/>
        <v/>
      </c>
      <c r="O108" s="8" t="str">
        <f t="shared" si="107"/>
        <v/>
      </c>
      <c r="P108" s="8" t="str">
        <f t="shared" si="107"/>
        <v/>
      </c>
      <c r="Q108" s="9" t="str">
        <f t="shared" si="107"/>
        <v/>
      </c>
      <c r="R108" t="str">
        <f t="shared" si="107"/>
        <v/>
      </c>
      <c r="S108" t="str">
        <f t="shared" si="107"/>
        <v/>
      </c>
      <c r="T108" t="str">
        <f t="shared" si="107"/>
        <v/>
      </c>
      <c r="U108" t="str">
        <f t="shared" si="107"/>
        <v/>
      </c>
      <c r="V108" s="10" t="str">
        <f t="shared" si="107"/>
        <v/>
      </c>
    </row>
    <row r="109">
      <c r="A109" s="1"/>
      <c r="B109" s="1"/>
      <c r="C109" s="2"/>
      <c r="D109" s="2"/>
      <c r="E109" s="3"/>
      <c r="F109" s="1"/>
      <c r="G109" s="1"/>
      <c r="H109" s="1"/>
      <c r="I109" s="1"/>
      <c r="J109" s="4"/>
      <c r="M109" t="str">
        <f t="shared" ref="M109:V109" si="108">A109</f>
        <v/>
      </c>
      <c r="N109" t="str">
        <f t="shared" si="108"/>
        <v/>
      </c>
      <c r="O109" s="8" t="str">
        <f t="shared" si="108"/>
        <v/>
      </c>
      <c r="P109" s="8" t="str">
        <f t="shared" si="108"/>
        <v/>
      </c>
      <c r="Q109" s="9" t="str">
        <f t="shared" si="108"/>
        <v/>
      </c>
      <c r="R109" t="str">
        <f t="shared" si="108"/>
        <v/>
      </c>
      <c r="S109" t="str">
        <f t="shared" si="108"/>
        <v/>
      </c>
      <c r="T109" t="str">
        <f t="shared" si="108"/>
        <v/>
      </c>
      <c r="U109" t="str">
        <f t="shared" si="108"/>
        <v/>
      </c>
      <c r="V109" s="10" t="str">
        <f t="shared" si="108"/>
        <v/>
      </c>
    </row>
    <row r="110">
      <c r="A110" s="1"/>
      <c r="B110" s="1"/>
      <c r="C110" s="2"/>
      <c r="D110" s="2"/>
      <c r="E110" s="3"/>
      <c r="F110" s="1"/>
      <c r="G110" s="1"/>
      <c r="H110" s="1"/>
      <c r="I110" s="1"/>
      <c r="J110" s="4"/>
      <c r="M110" t="str">
        <f t="shared" ref="M110:V110" si="109">A110</f>
        <v/>
      </c>
      <c r="N110" t="str">
        <f t="shared" si="109"/>
        <v/>
      </c>
      <c r="O110" s="8" t="str">
        <f t="shared" si="109"/>
        <v/>
      </c>
      <c r="P110" s="8" t="str">
        <f t="shared" si="109"/>
        <v/>
      </c>
      <c r="Q110" s="9" t="str">
        <f t="shared" si="109"/>
        <v/>
      </c>
      <c r="R110" t="str">
        <f t="shared" si="109"/>
        <v/>
      </c>
      <c r="S110" t="str">
        <f t="shared" si="109"/>
        <v/>
      </c>
      <c r="T110" t="str">
        <f t="shared" si="109"/>
        <v/>
      </c>
      <c r="U110" t="str">
        <f t="shared" si="109"/>
        <v/>
      </c>
      <c r="V110" s="10" t="str">
        <f t="shared" si="109"/>
        <v/>
      </c>
    </row>
    <row r="111">
      <c r="A111" s="1"/>
      <c r="B111" s="1"/>
      <c r="C111" s="2"/>
      <c r="D111" s="2"/>
      <c r="E111" s="3"/>
      <c r="F111" s="1"/>
      <c r="G111" s="1"/>
      <c r="H111" s="1"/>
      <c r="I111" s="1"/>
      <c r="J111" s="4"/>
      <c r="M111" t="str">
        <f t="shared" ref="M111:V111" si="110">A111</f>
        <v/>
      </c>
      <c r="N111" t="str">
        <f t="shared" si="110"/>
        <v/>
      </c>
      <c r="O111" s="8" t="str">
        <f t="shared" si="110"/>
        <v/>
      </c>
      <c r="P111" s="8" t="str">
        <f t="shared" si="110"/>
        <v/>
      </c>
      <c r="Q111" s="9" t="str">
        <f t="shared" si="110"/>
        <v/>
      </c>
      <c r="R111" t="str">
        <f t="shared" si="110"/>
        <v/>
      </c>
      <c r="S111" t="str">
        <f t="shared" si="110"/>
        <v/>
      </c>
      <c r="T111" t="str">
        <f t="shared" si="110"/>
        <v/>
      </c>
      <c r="U111" t="str">
        <f t="shared" si="110"/>
        <v/>
      </c>
      <c r="V111" s="10" t="str">
        <f t="shared" si="110"/>
        <v/>
      </c>
    </row>
    <row r="112">
      <c r="M112" t="str">
        <f t="shared" ref="M112:V112" si="111">A112</f>
        <v/>
      </c>
      <c r="N112" t="str">
        <f t="shared" si="111"/>
        <v/>
      </c>
      <c r="O112" t="str">
        <f t="shared" si="111"/>
        <v/>
      </c>
      <c r="P112" t="str">
        <f t="shared" si="111"/>
        <v/>
      </c>
      <c r="Q112" t="str">
        <f t="shared" si="111"/>
        <v/>
      </c>
      <c r="R112" t="str">
        <f t="shared" si="111"/>
        <v/>
      </c>
      <c r="S112" t="str">
        <f t="shared" si="111"/>
        <v/>
      </c>
      <c r="T112" t="str">
        <f t="shared" si="111"/>
        <v/>
      </c>
      <c r="U112" t="str">
        <f t="shared" si="111"/>
        <v/>
      </c>
      <c r="V112" t="str">
        <f t="shared" si="111"/>
        <v/>
      </c>
    </row>
    <row r="113">
      <c r="M113" t="str">
        <f t="shared" ref="M113:V113" si="112">A113</f>
        <v/>
      </c>
      <c r="N113" t="str">
        <f t="shared" si="112"/>
        <v/>
      </c>
      <c r="O113" t="str">
        <f t="shared" si="112"/>
        <v/>
      </c>
      <c r="P113" t="str">
        <f t="shared" si="112"/>
        <v/>
      </c>
      <c r="Q113" t="str">
        <f t="shared" si="112"/>
        <v/>
      </c>
      <c r="R113" t="str">
        <f t="shared" si="112"/>
        <v/>
      </c>
      <c r="S113" t="str">
        <f t="shared" si="112"/>
        <v/>
      </c>
      <c r="T113" t="str">
        <f t="shared" si="112"/>
        <v/>
      </c>
      <c r="U113" t="str">
        <f t="shared" si="112"/>
        <v/>
      </c>
      <c r="V113" t="str">
        <f t="shared" si="112"/>
        <v/>
      </c>
    </row>
    <row r="114">
      <c r="M114" t="str">
        <f t="shared" ref="M114:V114" si="113">A114</f>
        <v/>
      </c>
      <c r="N114" t="str">
        <f t="shared" si="113"/>
        <v/>
      </c>
      <c r="O114" t="str">
        <f t="shared" si="113"/>
        <v/>
      </c>
      <c r="P114" t="str">
        <f t="shared" si="113"/>
        <v/>
      </c>
      <c r="Q114" t="str">
        <f t="shared" si="113"/>
        <v/>
      </c>
      <c r="R114" t="str">
        <f t="shared" si="113"/>
        <v/>
      </c>
      <c r="S114" t="str">
        <f t="shared" si="113"/>
        <v/>
      </c>
      <c r="T114" t="str">
        <f t="shared" si="113"/>
        <v/>
      </c>
      <c r="U114" t="str">
        <f t="shared" si="113"/>
        <v/>
      </c>
      <c r="V114" t="str">
        <f t="shared" si="113"/>
        <v/>
      </c>
    </row>
    <row r="115">
      <c r="M115" t="str">
        <f t="shared" ref="M115:V115" si="114">A115</f>
        <v/>
      </c>
      <c r="N115" t="str">
        <f t="shared" si="114"/>
        <v/>
      </c>
      <c r="O115" t="str">
        <f t="shared" si="114"/>
        <v/>
      </c>
      <c r="P115" t="str">
        <f t="shared" si="114"/>
        <v/>
      </c>
      <c r="Q115" t="str">
        <f t="shared" si="114"/>
        <v/>
      </c>
      <c r="R115" t="str">
        <f t="shared" si="114"/>
        <v/>
      </c>
      <c r="S115" t="str">
        <f t="shared" si="114"/>
        <v/>
      </c>
      <c r="T115" t="str">
        <f t="shared" si="114"/>
        <v/>
      </c>
      <c r="U115" t="str">
        <f t="shared" si="114"/>
        <v/>
      </c>
      <c r="V115" t="str">
        <f t="shared" si="114"/>
        <v/>
      </c>
    </row>
    <row r="116">
      <c r="M116" t="str">
        <f t="shared" ref="M116:V116" si="115">A116</f>
        <v/>
      </c>
      <c r="N116" t="str">
        <f t="shared" si="115"/>
        <v/>
      </c>
      <c r="O116" t="str">
        <f t="shared" si="115"/>
        <v/>
      </c>
      <c r="P116" t="str">
        <f t="shared" si="115"/>
        <v/>
      </c>
      <c r="Q116" t="str">
        <f t="shared" si="115"/>
        <v/>
      </c>
      <c r="R116" t="str">
        <f t="shared" si="115"/>
        <v/>
      </c>
      <c r="S116" t="str">
        <f t="shared" si="115"/>
        <v/>
      </c>
      <c r="T116" t="str">
        <f t="shared" si="115"/>
        <v/>
      </c>
      <c r="U116" t="str">
        <f t="shared" si="115"/>
        <v/>
      </c>
      <c r="V116" t="str">
        <f t="shared" si="115"/>
        <v/>
      </c>
    </row>
    <row r="117">
      <c r="M117" t="str">
        <f t="shared" ref="M117:V117" si="116">A117</f>
        <v/>
      </c>
      <c r="N117" t="str">
        <f t="shared" si="116"/>
        <v/>
      </c>
      <c r="O117" t="str">
        <f t="shared" si="116"/>
        <v/>
      </c>
      <c r="P117" t="str">
        <f t="shared" si="116"/>
        <v/>
      </c>
      <c r="Q117" t="str">
        <f t="shared" si="116"/>
        <v/>
      </c>
      <c r="R117" t="str">
        <f t="shared" si="116"/>
        <v/>
      </c>
      <c r="S117" t="str">
        <f t="shared" si="116"/>
        <v/>
      </c>
      <c r="T117" t="str">
        <f t="shared" si="116"/>
        <v/>
      </c>
      <c r="U117" t="str">
        <f t="shared" si="116"/>
        <v/>
      </c>
      <c r="V117" t="str">
        <f t="shared" si="116"/>
        <v/>
      </c>
    </row>
    <row r="118">
      <c r="M118" t="str">
        <f t="shared" ref="M118:V118" si="117">A118</f>
        <v/>
      </c>
      <c r="N118" t="str">
        <f t="shared" si="117"/>
        <v/>
      </c>
      <c r="O118" t="str">
        <f t="shared" si="117"/>
        <v/>
      </c>
      <c r="P118" t="str">
        <f t="shared" si="117"/>
        <v/>
      </c>
      <c r="Q118" t="str">
        <f t="shared" si="117"/>
        <v/>
      </c>
      <c r="R118" t="str">
        <f t="shared" si="117"/>
        <v/>
      </c>
      <c r="S118" t="str">
        <f t="shared" si="117"/>
        <v/>
      </c>
      <c r="T118" t="str">
        <f t="shared" si="117"/>
        <v/>
      </c>
      <c r="U118" t="str">
        <f t="shared" si="117"/>
        <v/>
      </c>
      <c r="V118" t="str">
        <f t="shared" si="117"/>
        <v/>
      </c>
    </row>
    <row r="119">
      <c r="M119" t="str">
        <f t="shared" ref="M119:V119" si="118">A119</f>
        <v/>
      </c>
      <c r="N119" t="str">
        <f t="shared" si="118"/>
        <v/>
      </c>
      <c r="O119" t="str">
        <f t="shared" si="118"/>
        <v/>
      </c>
      <c r="P119" t="str">
        <f t="shared" si="118"/>
        <v/>
      </c>
      <c r="Q119" t="str">
        <f t="shared" si="118"/>
        <v/>
      </c>
      <c r="R119" t="str">
        <f t="shared" si="118"/>
        <v/>
      </c>
      <c r="S119" t="str">
        <f t="shared" si="118"/>
        <v/>
      </c>
      <c r="T119" t="str">
        <f t="shared" si="118"/>
        <v/>
      </c>
      <c r="U119" t="str">
        <f t="shared" si="118"/>
        <v/>
      </c>
      <c r="V119" t="str">
        <f t="shared" si="118"/>
        <v/>
      </c>
    </row>
    <row r="120">
      <c r="M120" t="str">
        <f t="shared" ref="M120:V120" si="119">A120</f>
        <v/>
      </c>
      <c r="N120" t="str">
        <f t="shared" si="119"/>
        <v/>
      </c>
      <c r="O120" t="str">
        <f t="shared" si="119"/>
        <v/>
      </c>
      <c r="P120" t="str">
        <f t="shared" si="119"/>
        <v/>
      </c>
      <c r="Q120" t="str">
        <f t="shared" si="119"/>
        <v/>
      </c>
      <c r="R120" t="str">
        <f t="shared" si="119"/>
        <v/>
      </c>
      <c r="S120" t="str">
        <f t="shared" si="119"/>
        <v/>
      </c>
      <c r="T120" t="str">
        <f t="shared" si="119"/>
        <v/>
      </c>
      <c r="U120" t="str">
        <f t="shared" si="119"/>
        <v/>
      </c>
      <c r="V120" t="str">
        <f t="shared" si="119"/>
        <v/>
      </c>
    </row>
    <row r="121">
      <c r="M121" t="str">
        <f t="shared" ref="M121:V121" si="120">A121</f>
        <v/>
      </c>
      <c r="N121" t="str">
        <f t="shared" si="120"/>
        <v/>
      </c>
      <c r="O121" t="str">
        <f t="shared" si="120"/>
        <v/>
      </c>
      <c r="P121" t="str">
        <f t="shared" si="120"/>
        <v/>
      </c>
      <c r="Q121" t="str">
        <f t="shared" si="120"/>
        <v/>
      </c>
      <c r="R121" t="str">
        <f t="shared" si="120"/>
        <v/>
      </c>
      <c r="S121" t="str">
        <f t="shared" si="120"/>
        <v/>
      </c>
      <c r="T121" t="str">
        <f t="shared" si="120"/>
        <v/>
      </c>
      <c r="U121" t="str">
        <f t="shared" si="120"/>
        <v/>
      </c>
      <c r="V121" t="str">
        <f t="shared" si="120"/>
        <v/>
      </c>
    </row>
    <row r="122">
      <c r="M122" t="str">
        <f t="shared" ref="M122:V122" si="121">A122</f>
        <v/>
      </c>
      <c r="N122" t="str">
        <f t="shared" si="121"/>
        <v/>
      </c>
      <c r="O122" t="str">
        <f t="shared" si="121"/>
        <v/>
      </c>
      <c r="P122" t="str">
        <f t="shared" si="121"/>
        <v/>
      </c>
      <c r="Q122" t="str">
        <f t="shared" si="121"/>
        <v/>
      </c>
      <c r="R122" t="str">
        <f t="shared" si="121"/>
        <v/>
      </c>
      <c r="S122" t="str">
        <f t="shared" si="121"/>
        <v/>
      </c>
      <c r="T122" t="str">
        <f t="shared" si="121"/>
        <v/>
      </c>
      <c r="U122" t="str">
        <f t="shared" si="121"/>
        <v/>
      </c>
      <c r="V122" t="str">
        <f t="shared" si="121"/>
        <v/>
      </c>
    </row>
    <row r="123">
      <c r="M123" t="str">
        <f t="shared" ref="M123:V123" si="122">A123</f>
        <v/>
      </c>
      <c r="N123" t="str">
        <f t="shared" si="122"/>
        <v/>
      </c>
      <c r="O123" t="str">
        <f t="shared" si="122"/>
        <v/>
      </c>
      <c r="P123" t="str">
        <f t="shared" si="122"/>
        <v/>
      </c>
      <c r="Q123" t="str">
        <f t="shared" si="122"/>
        <v/>
      </c>
      <c r="R123" t="str">
        <f t="shared" si="122"/>
        <v/>
      </c>
      <c r="S123" t="str">
        <f t="shared" si="122"/>
        <v/>
      </c>
      <c r="T123" t="str">
        <f t="shared" si="122"/>
        <v/>
      </c>
      <c r="U123" t="str">
        <f t="shared" si="122"/>
        <v/>
      </c>
      <c r="V123" t="str">
        <f t="shared" si="122"/>
        <v/>
      </c>
    </row>
    <row r="124">
      <c r="M124" t="str">
        <f t="shared" ref="M124:V124" si="123">A124</f>
        <v/>
      </c>
      <c r="N124" t="str">
        <f t="shared" si="123"/>
        <v/>
      </c>
      <c r="O124" t="str">
        <f t="shared" si="123"/>
        <v/>
      </c>
      <c r="P124" t="str">
        <f t="shared" si="123"/>
        <v/>
      </c>
      <c r="Q124" t="str">
        <f t="shared" si="123"/>
        <v/>
      </c>
      <c r="R124" t="str">
        <f t="shared" si="123"/>
        <v/>
      </c>
      <c r="S124" t="str">
        <f t="shared" si="123"/>
        <v/>
      </c>
      <c r="T124" t="str">
        <f t="shared" si="123"/>
        <v/>
      </c>
      <c r="U124" t="str">
        <f t="shared" si="123"/>
        <v/>
      </c>
      <c r="V124" t="str">
        <f t="shared" si="123"/>
        <v/>
      </c>
    </row>
    <row r="125">
      <c r="M125" t="str">
        <f t="shared" ref="M125:V125" si="124">A125</f>
        <v/>
      </c>
      <c r="N125" t="str">
        <f t="shared" si="124"/>
        <v/>
      </c>
      <c r="O125" t="str">
        <f t="shared" si="124"/>
        <v/>
      </c>
      <c r="P125" t="str">
        <f t="shared" si="124"/>
        <v/>
      </c>
      <c r="Q125" t="str">
        <f t="shared" si="124"/>
        <v/>
      </c>
      <c r="R125" t="str">
        <f t="shared" si="124"/>
        <v/>
      </c>
      <c r="S125" t="str">
        <f t="shared" si="124"/>
        <v/>
      </c>
      <c r="T125" t="str">
        <f t="shared" si="124"/>
        <v/>
      </c>
      <c r="U125" t="str">
        <f t="shared" si="124"/>
        <v/>
      </c>
      <c r="V125" t="str">
        <f t="shared" si="124"/>
        <v/>
      </c>
    </row>
    <row r="126">
      <c r="M126" t="str">
        <f t="shared" ref="M126:V126" si="125">A126</f>
        <v/>
      </c>
      <c r="N126" t="str">
        <f t="shared" si="125"/>
        <v/>
      </c>
      <c r="O126" t="str">
        <f t="shared" si="125"/>
        <v/>
      </c>
      <c r="P126" t="str">
        <f t="shared" si="125"/>
        <v/>
      </c>
      <c r="Q126" t="str">
        <f t="shared" si="125"/>
        <v/>
      </c>
      <c r="R126" t="str">
        <f t="shared" si="125"/>
        <v/>
      </c>
      <c r="S126" t="str">
        <f t="shared" si="125"/>
        <v/>
      </c>
      <c r="T126" t="str">
        <f t="shared" si="125"/>
        <v/>
      </c>
      <c r="U126" t="str">
        <f t="shared" si="125"/>
        <v/>
      </c>
      <c r="V126" t="str">
        <f t="shared" si="125"/>
        <v/>
      </c>
    </row>
    <row r="127">
      <c r="M127" t="str">
        <f t="shared" ref="M127:V127" si="126">A127</f>
        <v/>
      </c>
      <c r="N127" t="str">
        <f t="shared" si="126"/>
        <v/>
      </c>
      <c r="O127" t="str">
        <f t="shared" si="126"/>
        <v/>
      </c>
      <c r="P127" t="str">
        <f t="shared" si="126"/>
        <v/>
      </c>
      <c r="Q127" t="str">
        <f t="shared" si="126"/>
        <v/>
      </c>
      <c r="R127" t="str">
        <f t="shared" si="126"/>
        <v/>
      </c>
      <c r="S127" t="str">
        <f t="shared" si="126"/>
        <v/>
      </c>
      <c r="T127" t="str">
        <f t="shared" si="126"/>
        <v/>
      </c>
      <c r="U127" t="str">
        <f t="shared" si="126"/>
        <v/>
      </c>
      <c r="V127" t="str">
        <f t="shared" si="126"/>
        <v/>
      </c>
    </row>
    <row r="128">
      <c r="M128" t="str">
        <f t="shared" ref="M128:V128" si="127">A128</f>
        <v/>
      </c>
      <c r="N128" t="str">
        <f t="shared" si="127"/>
        <v/>
      </c>
      <c r="O128" t="str">
        <f t="shared" si="127"/>
        <v/>
      </c>
      <c r="P128" t="str">
        <f t="shared" si="127"/>
        <v/>
      </c>
      <c r="Q128" t="str">
        <f t="shared" si="127"/>
        <v/>
      </c>
      <c r="R128" t="str">
        <f t="shared" si="127"/>
        <v/>
      </c>
      <c r="S128" t="str">
        <f t="shared" si="127"/>
        <v/>
      </c>
      <c r="T128" t="str">
        <f t="shared" si="127"/>
        <v/>
      </c>
      <c r="U128" t="str">
        <f t="shared" si="127"/>
        <v/>
      </c>
      <c r="V128" t="str">
        <f t="shared" si="127"/>
        <v/>
      </c>
    </row>
    <row r="129">
      <c r="M129" t="str">
        <f t="shared" ref="M129:V129" si="128">A129</f>
        <v/>
      </c>
      <c r="N129" t="str">
        <f t="shared" si="128"/>
        <v/>
      </c>
      <c r="O129" t="str">
        <f t="shared" si="128"/>
        <v/>
      </c>
      <c r="P129" t="str">
        <f t="shared" si="128"/>
        <v/>
      </c>
      <c r="Q129" t="str">
        <f t="shared" si="128"/>
        <v/>
      </c>
      <c r="R129" t="str">
        <f t="shared" si="128"/>
        <v/>
      </c>
      <c r="S129" t="str">
        <f t="shared" si="128"/>
        <v/>
      </c>
      <c r="T129" t="str">
        <f t="shared" si="128"/>
        <v/>
      </c>
      <c r="U129" t="str">
        <f t="shared" si="128"/>
        <v/>
      </c>
      <c r="V129" t="str">
        <f t="shared" si="128"/>
        <v/>
      </c>
    </row>
    <row r="130">
      <c r="M130" t="str">
        <f t="shared" ref="M130:V130" si="129">A130</f>
        <v/>
      </c>
      <c r="N130" t="str">
        <f t="shared" si="129"/>
        <v/>
      </c>
      <c r="O130" t="str">
        <f t="shared" si="129"/>
        <v/>
      </c>
      <c r="P130" t="str">
        <f t="shared" si="129"/>
        <v/>
      </c>
      <c r="Q130" t="str">
        <f t="shared" si="129"/>
        <v/>
      </c>
      <c r="R130" t="str">
        <f t="shared" si="129"/>
        <v/>
      </c>
      <c r="S130" t="str">
        <f t="shared" si="129"/>
        <v/>
      </c>
      <c r="T130" t="str">
        <f t="shared" si="129"/>
        <v/>
      </c>
      <c r="U130" t="str">
        <f t="shared" si="129"/>
        <v/>
      </c>
      <c r="V130" t="str">
        <f t="shared" si="129"/>
        <v/>
      </c>
    </row>
    <row r="131">
      <c r="M131" t="str">
        <f t="shared" ref="M131:V131" si="130">A131</f>
        <v/>
      </c>
      <c r="N131" t="str">
        <f t="shared" si="130"/>
        <v/>
      </c>
      <c r="O131" t="str">
        <f t="shared" si="130"/>
        <v/>
      </c>
      <c r="P131" t="str">
        <f t="shared" si="130"/>
        <v/>
      </c>
      <c r="Q131" t="str">
        <f t="shared" si="130"/>
        <v/>
      </c>
      <c r="R131" t="str">
        <f t="shared" si="130"/>
        <v/>
      </c>
      <c r="S131" t="str">
        <f t="shared" si="130"/>
        <v/>
      </c>
      <c r="T131" t="str">
        <f t="shared" si="130"/>
        <v/>
      </c>
      <c r="U131" t="str">
        <f t="shared" si="130"/>
        <v/>
      </c>
      <c r="V131" t="str">
        <f t="shared" si="130"/>
        <v/>
      </c>
    </row>
    <row r="132">
      <c r="M132" t="str">
        <f t="shared" ref="M132:V132" si="131">A132</f>
        <v/>
      </c>
      <c r="N132" t="str">
        <f t="shared" si="131"/>
        <v/>
      </c>
      <c r="O132" t="str">
        <f t="shared" si="131"/>
        <v/>
      </c>
      <c r="P132" t="str">
        <f t="shared" si="131"/>
        <v/>
      </c>
      <c r="Q132" t="str">
        <f t="shared" si="131"/>
        <v/>
      </c>
      <c r="R132" t="str">
        <f t="shared" si="131"/>
        <v/>
      </c>
      <c r="S132" t="str">
        <f t="shared" si="131"/>
        <v/>
      </c>
      <c r="T132" t="str">
        <f t="shared" si="131"/>
        <v/>
      </c>
      <c r="U132" t="str">
        <f t="shared" si="131"/>
        <v/>
      </c>
      <c r="V132" t="str">
        <f t="shared" si="131"/>
        <v/>
      </c>
    </row>
    <row r="133">
      <c r="M133" t="str">
        <f t="shared" ref="M133:V133" si="132">A133</f>
        <v/>
      </c>
      <c r="N133" t="str">
        <f t="shared" si="132"/>
        <v/>
      </c>
      <c r="O133" t="str">
        <f t="shared" si="132"/>
        <v/>
      </c>
      <c r="P133" t="str">
        <f t="shared" si="132"/>
        <v/>
      </c>
      <c r="Q133" t="str">
        <f t="shared" si="132"/>
        <v/>
      </c>
      <c r="R133" t="str">
        <f t="shared" si="132"/>
        <v/>
      </c>
      <c r="S133" t="str">
        <f t="shared" si="132"/>
        <v/>
      </c>
      <c r="T133" t="str">
        <f t="shared" si="132"/>
        <v/>
      </c>
      <c r="U133" t="str">
        <f t="shared" si="132"/>
        <v/>
      </c>
      <c r="V133" t="str">
        <f t="shared" si="132"/>
        <v/>
      </c>
    </row>
    <row r="134">
      <c r="M134" t="str">
        <f t="shared" ref="M134:V134" si="133">A134</f>
        <v/>
      </c>
      <c r="N134" t="str">
        <f t="shared" si="133"/>
        <v/>
      </c>
      <c r="O134" t="str">
        <f t="shared" si="133"/>
        <v/>
      </c>
      <c r="P134" t="str">
        <f t="shared" si="133"/>
        <v/>
      </c>
      <c r="Q134" t="str">
        <f t="shared" si="133"/>
        <v/>
      </c>
      <c r="R134" t="str">
        <f t="shared" si="133"/>
        <v/>
      </c>
      <c r="S134" t="str">
        <f t="shared" si="133"/>
        <v/>
      </c>
      <c r="T134" t="str">
        <f t="shared" si="133"/>
        <v/>
      </c>
      <c r="U134" t="str">
        <f t="shared" si="133"/>
        <v/>
      </c>
      <c r="V134" t="str">
        <f t="shared" si="133"/>
        <v/>
      </c>
    </row>
    <row r="135">
      <c r="M135" t="str">
        <f t="shared" ref="M135:V135" si="134">A135</f>
        <v/>
      </c>
      <c r="N135" t="str">
        <f t="shared" si="134"/>
        <v/>
      </c>
      <c r="O135" t="str">
        <f t="shared" si="134"/>
        <v/>
      </c>
      <c r="P135" t="str">
        <f t="shared" si="134"/>
        <v/>
      </c>
      <c r="Q135" t="str">
        <f t="shared" si="134"/>
        <v/>
      </c>
      <c r="R135" t="str">
        <f t="shared" si="134"/>
        <v/>
      </c>
      <c r="S135" t="str">
        <f t="shared" si="134"/>
        <v/>
      </c>
      <c r="T135" t="str">
        <f t="shared" si="134"/>
        <v/>
      </c>
      <c r="U135" t="str">
        <f t="shared" si="134"/>
        <v/>
      </c>
      <c r="V135" t="str">
        <f t="shared" si="134"/>
        <v/>
      </c>
    </row>
    <row r="136">
      <c r="M136" t="str">
        <f t="shared" ref="M136:V136" si="135">A136</f>
        <v/>
      </c>
      <c r="N136" t="str">
        <f t="shared" si="135"/>
        <v/>
      </c>
      <c r="O136" t="str">
        <f t="shared" si="135"/>
        <v/>
      </c>
      <c r="P136" t="str">
        <f t="shared" si="135"/>
        <v/>
      </c>
      <c r="Q136" t="str">
        <f t="shared" si="135"/>
        <v/>
      </c>
      <c r="R136" t="str">
        <f t="shared" si="135"/>
        <v/>
      </c>
      <c r="S136" t="str">
        <f t="shared" si="135"/>
        <v/>
      </c>
      <c r="T136" t="str">
        <f t="shared" si="135"/>
        <v/>
      </c>
      <c r="U136" t="str">
        <f t="shared" si="135"/>
        <v/>
      </c>
      <c r="V136" t="str">
        <f t="shared" si="135"/>
        <v/>
      </c>
    </row>
    <row r="137">
      <c r="M137" t="str">
        <f t="shared" ref="M137:V137" si="136">A137</f>
        <v/>
      </c>
      <c r="N137" t="str">
        <f t="shared" si="136"/>
        <v/>
      </c>
      <c r="O137" t="str">
        <f t="shared" si="136"/>
        <v/>
      </c>
      <c r="P137" t="str">
        <f t="shared" si="136"/>
        <v/>
      </c>
      <c r="Q137" t="str">
        <f t="shared" si="136"/>
        <v/>
      </c>
      <c r="R137" t="str">
        <f t="shared" si="136"/>
        <v/>
      </c>
      <c r="S137" t="str">
        <f t="shared" si="136"/>
        <v/>
      </c>
      <c r="T137" t="str">
        <f t="shared" si="136"/>
        <v/>
      </c>
      <c r="U137" t="str">
        <f t="shared" si="136"/>
        <v/>
      </c>
      <c r="V137" t="str">
        <f t="shared" si="136"/>
        <v/>
      </c>
    </row>
    <row r="138">
      <c r="M138" t="str">
        <f t="shared" ref="M138:V138" si="137">A138</f>
        <v/>
      </c>
      <c r="N138" t="str">
        <f t="shared" si="137"/>
        <v/>
      </c>
      <c r="O138" t="str">
        <f t="shared" si="137"/>
        <v/>
      </c>
      <c r="P138" t="str">
        <f t="shared" si="137"/>
        <v/>
      </c>
      <c r="Q138" t="str">
        <f t="shared" si="137"/>
        <v/>
      </c>
      <c r="R138" t="str">
        <f t="shared" si="137"/>
        <v/>
      </c>
      <c r="S138" t="str">
        <f t="shared" si="137"/>
        <v/>
      </c>
      <c r="T138" t="str">
        <f t="shared" si="137"/>
        <v/>
      </c>
      <c r="U138" t="str">
        <f t="shared" si="137"/>
        <v/>
      </c>
      <c r="V138" t="str">
        <f t="shared" si="137"/>
        <v/>
      </c>
    </row>
    <row r="139">
      <c r="M139" t="str">
        <f t="shared" ref="M139:V139" si="138">A139</f>
        <v/>
      </c>
      <c r="N139" t="str">
        <f t="shared" si="138"/>
        <v/>
      </c>
      <c r="O139" t="str">
        <f t="shared" si="138"/>
        <v/>
      </c>
      <c r="P139" t="str">
        <f t="shared" si="138"/>
        <v/>
      </c>
      <c r="Q139" t="str">
        <f t="shared" si="138"/>
        <v/>
      </c>
      <c r="R139" t="str">
        <f t="shared" si="138"/>
        <v/>
      </c>
      <c r="S139" t="str">
        <f t="shared" si="138"/>
        <v/>
      </c>
      <c r="T139" t="str">
        <f t="shared" si="138"/>
        <v/>
      </c>
      <c r="U139" t="str">
        <f t="shared" si="138"/>
        <v/>
      </c>
      <c r="V139" t="str">
        <f t="shared" si="138"/>
        <v/>
      </c>
    </row>
    <row r="140">
      <c r="M140" t="str">
        <f t="shared" ref="M140:V140" si="139">A140</f>
        <v/>
      </c>
      <c r="N140" t="str">
        <f t="shared" si="139"/>
        <v/>
      </c>
      <c r="O140" t="str">
        <f t="shared" si="139"/>
        <v/>
      </c>
      <c r="P140" t="str">
        <f t="shared" si="139"/>
        <v/>
      </c>
      <c r="Q140" t="str">
        <f t="shared" si="139"/>
        <v/>
      </c>
      <c r="R140" t="str">
        <f t="shared" si="139"/>
        <v/>
      </c>
      <c r="S140" t="str">
        <f t="shared" si="139"/>
        <v/>
      </c>
      <c r="T140" t="str">
        <f t="shared" si="139"/>
        <v/>
      </c>
      <c r="U140" t="str">
        <f t="shared" si="139"/>
        <v/>
      </c>
      <c r="V140" t="str">
        <f t="shared" si="139"/>
        <v/>
      </c>
    </row>
    <row r="141">
      <c r="M141" t="str">
        <f t="shared" ref="M141:V141" si="140">A141</f>
        <v/>
      </c>
      <c r="N141" t="str">
        <f t="shared" si="140"/>
        <v/>
      </c>
      <c r="O141" t="str">
        <f t="shared" si="140"/>
        <v/>
      </c>
      <c r="P141" t="str">
        <f t="shared" si="140"/>
        <v/>
      </c>
      <c r="Q141" t="str">
        <f t="shared" si="140"/>
        <v/>
      </c>
      <c r="R141" t="str">
        <f t="shared" si="140"/>
        <v/>
      </c>
      <c r="S141" t="str">
        <f t="shared" si="140"/>
        <v/>
      </c>
      <c r="T141" t="str">
        <f t="shared" si="140"/>
        <v/>
      </c>
      <c r="U141" t="str">
        <f t="shared" si="140"/>
        <v/>
      </c>
      <c r="V141" t="str">
        <f t="shared" si="140"/>
        <v/>
      </c>
    </row>
    <row r="142">
      <c r="M142" t="str">
        <f t="shared" ref="M142:V142" si="141">A142</f>
        <v/>
      </c>
      <c r="N142" t="str">
        <f t="shared" si="141"/>
        <v/>
      </c>
      <c r="O142" t="str">
        <f t="shared" si="141"/>
        <v/>
      </c>
      <c r="P142" t="str">
        <f t="shared" si="141"/>
        <v/>
      </c>
      <c r="Q142" t="str">
        <f t="shared" si="141"/>
        <v/>
      </c>
      <c r="R142" t="str">
        <f t="shared" si="141"/>
        <v/>
      </c>
      <c r="S142" t="str">
        <f t="shared" si="141"/>
        <v/>
      </c>
      <c r="T142" t="str">
        <f t="shared" si="141"/>
        <v/>
      </c>
      <c r="U142" t="str">
        <f t="shared" si="141"/>
        <v/>
      </c>
      <c r="V142" t="str">
        <f t="shared" si="141"/>
        <v/>
      </c>
    </row>
    <row r="143">
      <c r="M143" t="str">
        <f t="shared" ref="M143:V143" si="142">A143</f>
        <v/>
      </c>
      <c r="N143" t="str">
        <f t="shared" si="142"/>
        <v/>
      </c>
      <c r="O143" t="str">
        <f t="shared" si="142"/>
        <v/>
      </c>
      <c r="P143" t="str">
        <f t="shared" si="142"/>
        <v/>
      </c>
      <c r="Q143" t="str">
        <f t="shared" si="142"/>
        <v/>
      </c>
      <c r="R143" t="str">
        <f t="shared" si="142"/>
        <v/>
      </c>
      <c r="S143" t="str">
        <f t="shared" si="142"/>
        <v/>
      </c>
      <c r="T143" t="str">
        <f t="shared" si="142"/>
        <v/>
      </c>
      <c r="U143" t="str">
        <f t="shared" si="142"/>
        <v/>
      </c>
      <c r="V143" t="str">
        <f t="shared" si="142"/>
        <v/>
      </c>
    </row>
    <row r="144">
      <c r="M144" t="str">
        <f t="shared" ref="M144:V144" si="143">A144</f>
        <v/>
      </c>
      <c r="N144" t="str">
        <f t="shared" si="143"/>
        <v/>
      </c>
      <c r="O144" t="str">
        <f t="shared" si="143"/>
        <v/>
      </c>
      <c r="P144" t="str">
        <f t="shared" si="143"/>
        <v/>
      </c>
      <c r="Q144" t="str">
        <f t="shared" si="143"/>
        <v/>
      </c>
      <c r="R144" t="str">
        <f t="shared" si="143"/>
        <v/>
      </c>
      <c r="S144" t="str">
        <f t="shared" si="143"/>
        <v/>
      </c>
      <c r="T144" t="str">
        <f t="shared" si="143"/>
        <v/>
      </c>
      <c r="U144" t="str">
        <f t="shared" si="143"/>
        <v/>
      </c>
      <c r="V144" t="str">
        <f t="shared" si="143"/>
        <v/>
      </c>
    </row>
    <row r="145">
      <c r="M145" t="str">
        <f t="shared" ref="M145:V145" si="144">A145</f>
        <v/>
      </c>
      <c r="N145" t="str">
        <f t="shared" si="144"/>
        <v/>
      </c>
      <c r="O145" t="str">
        <f t="shared" si="144"/>
        <v/>
      </c>
      <c r="P145" t="str">
        <f t="shared" si="144"/>
        <v/>
      </c>
      <c r="Q145" t="str">
        <f t="shared" si="144"/>
        <v/>
      </c>
      <c r="R145" t="str">
        <f t="shared" si="144"/>
        <v/>
      </c>
      <c r="S145" t="str">
        <f t="shared" si="144"/>
        <v/>
      </c>
      <c r="T145" t="str">
        <f t="shared" si="144"/>
        <v/>
      </c>
      <c r="U145" t="str">
        <f t="shared" si="144"/>
        <v/>
      </c>
      <c r="V145" t="str">
        <f t="shared" si="144"/>
        <v/>
      </c>
    </row>
    <row r="146">
      <c r="M146" t="str">
        <f t="shared" ref="M146:V146" si="145">A146</f>
        <v/>
      </c>
      <c r="N146" t="str">
        <f t="shared" si="145"/>
        <v/>
      </c>
      <c r="O146" t="str">
        <f t="shared" si="145"/>
        <v/>
      </c>
      <c r="P146" t="str">
        <f t="shared" si="145"/>
        <v/>
      </c>
      <c r="Q146" t="str">
        <f t="shared" si="145"/>
        <v/>
      </c>
      <c r="R146" t="str">
        <f t="shared" si="145"/>
        <v/>
      </c>
      <c r="S146" t="str">
        <f t="shared" si="145"/>
        <v/>
      </c>
      <c r="T146" t="str">
        <f t="shared" si="145"/>
        <v/>
      </c>
      <c r="U146" t="str">
        <f t="shared" si="145"/>
        <v/>
      </c>
      <c r="V146" t="str">
        <f t="shared" si="145"/>
        <v/>
      </c>
    </row>
    <row r="147">
      <c r="M147" t="str">
        <f t="shared" ref="M147:V147" si="146">A147</f>
        <v/>
      </c>
      <c r="N147" t="str">
        <f t="shared" si="146"/>
        <v/>
      </c>
      <c r="O147" t="str">
        <f t="shared" si="146"/>
        <v/>
      </c>
      <c r="P147" t="str">
        <f t="shared" si="146"/>
        <v/>
      </c>
      <c r="Q147" t="str">
        <f t="shared" si="146"/>
        <v/>
      </c>
      <c r="R147" t="str">
        <f t="shared" si="146"/>
        <v/>
      </c>
      <c r="S147" t="str">
        <f t="shared" si="146"/>
        <v/>
      </c>
      <c r="T147" t="str">
        <f t="shared" si="146"/>
        <v/>
      </c>
      <c r="U147" t="str">
        <f t="shared" si="146"/>
        <v/>
      </c>
      <c r="V147" t="str">
        <f t="shared" si="146"/>
        <v/>
      </c>
    </row>
    <row r="148">
      <c r="M148" t="str">
        <f t="shared" ref="M148:V148" si="147">A148</f>
        <v/>
      </c>
      <c r="N148" t="str">
        <f t="shared" si="147"/>
        <v/>
      </c>
      <c r="O148" t="str">
        <f t="shared" si="147"/>
        <v/>
      </c>
      <c r="P148" t="str">
        <f t="shared" si="147"/>
        <v/>
      </c>
      <c r="Q148" t="str">
        <f t="shared" si="147"/>
        <v/>
      </c>
      <c r="R148" t="str">
        <f t="shared" si="147"/>
        <v/>
      </c>
      <c r="S148" t="str">
        <f t="shared" si="147"/>
        <v/>
      </c>
      <c r="T148" t="str">
        <f t="shared" si="147"/>
        <v/>
      </c>
      <c r="U148" t="str">
        <f t="shared" si="147"/>
        <v/>
      </c>
      <c r="V148" t="str">
        <f t="shared" si="147"/>
        <v/>
      </c>
    </row>
    <row r="149">
      <c r="M149" t="str">
        <f t="shared" ref="M149:V149" si="148">A149</f>
        <v/>
      </c>
      <c r="N149" t="str">
        <f t="shared" si="148"/>
        <v/>
      </c>
      <c r="O149" t="str">
        <f t="shared" si="148"/>
        <v/>
      </c>
      <c r="P149" t="str">
        <f t="shared" si="148"/>
        <v/>
      </c>
      <c r="Q149" t="str">
        <f t="shared" si="148"/>
        <v/>
      </c>
      <c r="R149" t="str">
        <f t="shared" si="148"/>
        <v/>
      </c>
      <c r="S149" t="str">
        <f t="shared" si="148"/>
        <v/>
      </c>
      <c r="T149" t="str">
        <f t="shared" si="148"/>
        <v/>
      </c>
      <c r="U149" t="str">
        <f t="shared" si="148"/>
        <v/>
      </c>
      <c r="V149" t="str">
        <f t="shared" si="148"/>
        <v/>
      </c>
    </row>
    <row r="150">
      <c r="M150" t="str">
        <f t="shared" ref="M150:V150" si="149">A150</f>
        <v/>
      </c>
      <c r="N150" t="str">
        <f t="shared" si="149"/>
        <v/>
      </c>
      <c r="O150" t="str">
        <f t="shared" si="149"/>
        <v/>
      </c>
      <c r="P150" t="str">
        <f t="shared" si="149"/>
        <v/>
      </c>
      <c r="Q150" t="str">
        <f t="shared" si="149"/>
        <v/>
      </c>
      <c r="R150" t="str">
        <f t="shared" si="149"/>
        <v/>
      </c>
      <c r="S150" t="str">
        <f t="shared" si="149"/>
        <v/>
      </c>
      <c r="T150" t="str">
        <f t="shared" si="149"/>
        <v/>
      </c>
      <c r="U150" t="str">
        <f t="shared" si="149"/>
        <v/>
      </c>
      <c r="V150" t="str">
        <f t="shared" si="149"/>
        <v/>
      </c>
    </row>
    <row r="151">
      <c r="M151" t="str">
        <f t="shared" ref="M151:V151" si="150">A151</f>
        <v/>
      </c>
      <c r="N151" t="str">
        <f t="shared" si="150"/>
        <v/>
      </c>
      <c r="O151" t="str">
        <f t="shared" si="150"/>
        <v/>
      </c>
      <c r="P151" t="str">
        <f t="shared" si="150"/>
        <v/>
      </c>
      <c r="Q151" t="str">
        <f t="shared" si="150"/>
        <v/>
      </c>
      <c r="R151" t="str">
        <f t="shared" si="150"/>
        <v/>
      </c>
      <c r="S151" t="str">
        <f t="shared" si="150"/>
        <v/>
      </c>
      <c r="T151" t="str">
        <f t="shared" si="150"/>
        <v/>
      </c>
      <c r="U151" t="str">
        <f t="shared" si="150"/>
        <v/>
      </c>
      <c r="V151" t="str">
        <f t="shared" si="150"/>
        <v/>
      </c>
    </row>
    <row r="152">
      <c r="M152" t="str">
        <f t="shared" ref="M152:V152" si="151">A152</f>
        <v/>
      </c>
      <c r="N152" t="str">
        <f t="shared" si="151"/>
        <v/>
      </c>
      <c r="O152" t="str">
        <f t="shared" si="151"/>
        <v/>
      </c>
      <c r="P152" t="str">
        <f t="shared" si="151"/>
        <v/>
      </c>
      <c r="Q152" t="str">
        <f t="shared" si="151"/>
        <v/>
      </c>
      <c r="R152" t="str">
        <f t="shared" si="151"/>
        <v/>
      </c>
      <c r="S152" t="str">
        <f t="shared" si="151"/>
        <v/>
      </c>
      <c r="T152" t="str">
        <f t="shared" si="151"/>
        <v/>
      </c>
      <c r="U152" t="str">
        <f t="shared" si="151"/>
        <v/>
      </c>
      <c r="V152" t="str">
        <f t="shared" si="151"/>
        <v/>
      </c>
    </row>
    <row r="153">
      <c r="M153" t="str">
        <f t="shared" ref="M153:V153" si="152">A153</f>
        <v/>
      </c>
      <c r="N153" t="str">
        <f t="shared" si="152"/>
        <v/>
      </c>
      <c r="O153" t="str">
        <f t="shared" si="152"/>
        <v/>
      </c>
      <c r="P153" t="str">
        <f t="shared" si="152"/>
        <v/>
      </c>
      <c r="Q153" t="str">
        <f t="shared" si="152"/>
        <v/>
      </c>
      <c r="R153" t="str">
        <f t="shared" si="152"/>
        <v/>
      </c>
      <c r="S153" t="str">
        <f t="shared" si="152"/>
        <v/>
      </c>
      <c r="T153" t="str">
        <f t="shared" si="152"/>
        <v/>
      </c>
      <c r="U153" t="str">
        <f t="shared" si="152"/>
        <v/>
      </c>
      <c r="V153" t="str">
        <f t="shared" si="152"/>
        <v/>
      </c>
    </row>
    <row r="154">
      <c r="M154" t="str">
        <f t="shared" ref="M154:V154" si="153">A154</f>
        <v/>
      </c>
      <c r="N154" t="str">
        <f t="shared" si="153"/>
        <v/>
      </c>
      <c r="O154" t="str">
        <f t="shared" si="153"/>
        <v/>
      </c>
      <c r="P154" t="str">
        <f t="shared" si="153"/>
        <v/>
      </c>
      <c r="Q154" t="str">
        <f t="shared" si="153"/>
        <v/>
      </c>
      <c r="R154" t="str">
        <f t="shared" si="153"/>
        <v/>
      </c>
      <c r="S154" t="str">
        <f t="shared" si="153"/>
        <v/>
      </c>
      <c r="T154" t="str">
        <f t="shared" si="153"/>
        <v/>
      </c>
      <c r="U154" t="str">
        <f t="shared" si="153"/>
        <v/>
      </c>
      <c r="V154" t="str">
        <f t="shared" si="153"/>
        <v/>
      </c>
    </row>
    <row r="155">
      <c r="M155" t="str">
        <f t="shared" ref="M155:V155" si="154">A155</f>
        <v/>
      </c>
      <c r="N155" t="str">
        <f t="shared" si="154"/>
        <v/>
      </c>
      <c r="O155" t="str">
        <f t="shared" si="154"/>
        <v/>
      </c>
      <c r="P155" t="str">
        <f t="shared" si="154"/>
        <v/>
      </c>
      <c r="Q155" t="str">
        <f t="shared" si="154"/>
        <v/>
      </c>
      <c r="R155" t="str">
        <f t="shared" si="154"/>
        <v/>
      </c>
      <c r="S155" t="str">
        <f t="shared" si="154"/>
        <v/>
      </c>
      <c r="T155" t="str">
        <f t="shared" si="154"/>
        <v/>
      </c>
      <c r="U155" t="str">
        <f t="shared" si="154"/>
        <v/>
      </c>
      <c r="V155" t="str">
        <f t="shared" si="154"/>
        <v/>
      </c>
    </row>
    <row r="156">
      <c r="M156" t="str">
        <f t="shared" ref="M156:V156" si="155">A156</f>
        <v/>
      </c>
      <c r="N156" t="str">
        <f t="shared" si="155"/>
        <v/>
      </c>
      <c r="O156" t="str">
        <f t="shared" si="155"/>
        <v/>
      </c>
      <c r="P156" t="str">
        <f t="shared" si="155"/>
        <v/>
      </c>
      <c r="Q156" t="str">
        <f t="shared" si="155"/>
        <v/>
      </c>
      <c r="R156" t="str">
        <f t="shared" si="155"/>
        <v/>
      </c>
      <c r="S156" t="str">
        <f t="shared" si="155"/>
        <v/>
      </c>
      <c r="T156" t="str">
        <f t="shared" si="155"/>
        <v/>
      </c>
      <c r="U156" t="str">
        <f t="shared" si="155"/>
        <v/>
      </c>
      <c r="V156" t="str">
        <f t="shared" si="155"/>
        <v/>
      </c>
    </row>
    <row r="157">
      <c r="M157" t="str">
        <f t="shared" ref="M157:V157" si="156">A157</f>
        <v/>
      </c>
      <c r="N157" t="str">
        <f t="shared" si="156"/>
        <v/>
      </c>
      <c r="O157" t="str">
        <f t="shared" si="156"/>
        <v/>
      </c>
      <c r="P157" t="str">
        <f t="shared" si="156"/>
        <v/>
      </c>
      <c r="Q157" t="str">
        <f t="shared" si="156"/>
        <v/>
      </c>
      <c r="R157" t="str">
        <f t="shared" si="156"/>
        <v/>
      </c>
      <c r="S157" t="str">
        <f t="shared" si="156"/>
        <v/>
      </c>
      <c r="T157" t="str">
        <f t="shared" si="156"/>
        <v/>
      </c>
      <c r="U157" t="str">
        <f t="shared" si="156"/>
        <v/>
      </c>
      <c r="V157" t="str">
        <f t="shared" si="156"/>
        <v/>
      </c>
    </row>
    <row r="158">
      <c r="M158" t="str">
        <f t="shared" ref="M158:V158" si="157">A158</f>
        <v/>
      </c>
      <c r="N158" t="str">
        <f t="shared" si="157"/>
        <v/>
      </c>
      <c r="O158" t="str">
        <f t="shared" si="157"/>
        <v/>
      </c>
      <c r="P158" t="str">
        <f t="shared" si="157"/>
        <v/>
      </c>
      <c r="Q158" t="str">
        <f t="shared" si="157"/>
        <v/>
      </c>
      <c r="R158" t="str">
        <f t="shared" si="157"/>
        <v/>
      </c>
      <c r="S158" t="str">
        <f t="shared" si="157"/>
        <v/>
      </c>
      <c r="T158" t="str">
        <f t="shared" si="157"/>
        <v/>
      </c>
      <c r="U158" t="str">
        <f t="shared" si="157"/>
        <v/>
      </c>
      <c r="V158" t="str">
        <f t="shared" si="157"/>
        <v/>
      </c>
    </row>
    <row r="159">
      <c r="M159" t="str">
        <f t="shared" ref="M159:V159" si="158">A159</f>
        <v/>
      </c>
      <c r="N159" t="str">
        <f t="shared" si="158"/>
        <v/>
      </c>
      <c r="O159" t="str">
        <f t="shared" si="158"/>
        <v/>
      </c>
      <c r="P159" t="str">
        <f t="shared" si="158"/>
        <v/>
      </c>
      <c r="Q159" t="str">
        <f t="shared" si="158"/>
        <v/>
      </c>
      <c r="R159" t="str">
        <f t="shared" si="158"/>
        <v/>
      </c>
      <c r="S159" t="str">
        <f t="shared" si="158"/>
        <v/>
      </c>
      <c r="T159" t="str">
        <f t="shared" si="158"/>
        <v/>
      </c>
      <c r="U159" t="str">
        <f t="shared" si="158"/>
        <v/>
      </c>
      <c r="V159" t="str">
        <f t="shared" si="158"/>
        <v/>
      </c>
    </row>
    <row r="160">
      <c r="M160" t="str">
        <f t="shared" ref="M160:V160" si="159">A160</f>
        <v/>
      </c>
      <c r="N160" t="str">
        <f t="shared" si="159"/>
        <v/>
      </c>
      <c r="O160" t="str">
        <f t="shared" si="159"/>
        <v/>
      </c>
      <c r="P160" t="str">
        <f t="shared" si="159"/>
        <v/>
      </c>
      <c r="Q160" t="str">
        <f t="shared" si="159"/>
        <v/>
      </c>
      <c r="R160" t="str">
        <f t="shared" si="159"/>
        <v/>
      </c>
      <c r="S160" t="str">
        <f t="shared" si="159"/>
        <v/>
      </c>
      <c r="T160" t="str">
        <f t="shared" si="159"/>
        <v/>
      </c>
      <c r="U160" t="str">
        <f t="shared" si="159"/>
        <v/>
      </c>
      <c r="V160" t="str">
        <f t="shared" si="159"/>
        <v/>
      </c>
    </row>
    <row r="161">
      <c r="M161" t="str">
        <f t="shared" ref="M161:V161" si="160">A161</f>
        <v/>
      </c>
      <c r="N161" t="str">
        <f t="shared" si="160"/>
        <v/>
      </c>
      <c r="O161" t="str">
        <f t="shared" si="160"/>
        <v/>
      </c>
      <c r="P161" t="str">
        <f t="shared" si="160"/>
        <v/>
      </c>
      <c r="Q161" t="str">
        <f t="shared" si="160"/>
        <v/>
      </c>
      <c r="R161" t="str">
        <f t="shared" si="160"/>
        <v/>
      </c>
      <c r="S161" t="str">
        <f t="shared" si="160"/>
        <v/>
      </c>
      <c r="T161" t="str">
        <f t="shared" si="160"/>
        <v/>
      </c>
      <c r="U161" t="str">
        <f t="shared" si="160"/>
        <v/>
      </c>
      <c r="V161" t="str">
        <f t="shared" si="160"/>
        <v/>
      </c>
    </row>
    <row r="162">
      <c r="M162" t="str">
        <f t="shared" ref="M162:V162" si="161">A162</f>
        <v/>
      </c>
      <c r="N162" t="str">
        <f t="shared" si="161"/>
        <v/>
      </c>
      <c r="O162" t="str">
        <f t="shared" si="161"/>
        <v/>
      </c>
      <c r="P162" t="str">
        <f t="shared" si="161"/>
        <v/>
      </c>
      <c r="Q162" t="str">
        <f t="shared" si="161"/>
        <v/>
      </c>
      <c r="R162" t="str">
        <f t="shared" si="161"/>
        <v/>
      </c>
      <c r="S162" t="str">
        <f t="shared" si="161"/>
        <v/>
      </c>
      <c r="T162" t="str">
        <f t="shared" si="161"/>
        <v/>
      </c>
      <c r="U162" t="str">
        <f t="shared" si="161"/>
        <v/>
      </c>
      <c r="V162" t="str">
        <f t="shared" si="161"/>
        <v/>
      </c>
    </row>
    <row r="163">
      <c r="M163" t="str">
        <f t="shared" ref="M163:V163" si="162">A163</f>
        <v/>
      </c>
      <c r="N163" t="str">
        <f t="shared" si="162"/>
        <v/>
      </c>
      <c r="O163" t="str">
        <f t="shared" si="162"/>
        <v/>
      </c>
      <c r="P163" t="str">
        <f t="shared" si="162"/>
        <v/>
      </c>
      <c r="Q163" t="str">
        <f t="shared" si="162"/>
        <v/>
      </c>
      <c r="R163" t="str">
        <f t="shared" si="162"/>
        <v/>
      </c>
      <c r="S163" t="str">
        <f t="shared" si="162"/>
        <v/>
      </c>
      <c r="T163" t="str">
        <f t="shared" si="162"/>
        <v/>
      </c>
      <c r="U163" t="str">
        <f t="shared" si="162"/>
        <v/>
      </c>
      <c r="V163" t="str">
        <f t="shared" si="162"/>
        <v/>
      </c>
    </row>
    <row r="164">
      <c r="M164" t="str">
        <f t="shared" ref="M164:V164" si="163">A164</f>
        <v/>
      </c>
      <c r="N164" t="str">
        <f t="shared" si="163"/>
        <v/>
      </c>
      <c r="O164" t="str">
        <f t="shared" si="163"/>
        <v/>
      </c>
      <c r="P164" t="str">
        <f t="shared" si="163"/>
        <v/>
      </c>
      <c r="Q164" t="str">
        <f t="shared" si="163"/>
        <v/>
      </c>
      <c r="R164" t="str">
        <f t="shared" si="163"/>
        <v/>
      </c>
      <c r="S164" t="str">
        <f t="shared" si="163"/>
        <v/>
      </c>
      <c r="T164" t="str">
        <f t="shared" si="163"/>
        <v/>
      </c>
      <c r="U164" t="str">
        <f t="shared" si="163"/>
        <v/>
      </c>
      <c r="V164" t="str">
        <f t="shared" si="163"/>
        <v/>
      </c>
    </row>
    <row r="165">
      <c r="M165" t="str">
        <f t="shared" ref="M165:V165" si="164">A165</f>
        <v/>
      </c>
      <c r="N165" t="str">
        <f t="shared" si="164"/>
        <v/>
      </c>
      <c r="O165" t="str">
        <f t="shared" si="164"/>
        <v/>
      </c>
      <c r="P165" t="str">
        <f t="shared" si="164"/>
        <v/>
      </c>
      <c r="Q165" t="str">
        <f t="shared" si="164"/>
        <v/>
      </c>
      <c r="R165" t="str">
        <f t="shared" si="164"/>
        <v/>
      </c>
      <c r="S165" t="str">
        <f t="shared" si="164"/>
        <v/>
      </c>
      <c r="T165" t="str">
        <f t="shared" si="164"/>
        <v/>
      </c>
      <c r="U165" t="str">
        <f t="shared" si="164"/>
        <v/>
      </c>
      <c r="V165" t="str">
        <f t="shared" si="164"/>
        <v/>
      </c>
    </row>
    <row r="166">
      <c r="M166" t="str">
        <f t="shared" ref="M166:V166" si="165">A166</f>
        <v/>
      </c>
      <c r="N166" t="str">
        <f t="shared" si="165"/>
        <v/>
      </c>
      <c r="O166" t="str">
        <f t="shared" si="165"/>
        <v/>
      </c>
      <c r="P166" t="str">
        <f t="shared" si="165"/>
        <v/>
      </c>
      <c r="Q166" t="str">
        <f t="shared" si="165"/>
        <v/>
      </c>
      <c r="R166" t="str">
        <f t="shared" si="165"/>
        <v/>
      </c>
      <c r="S166" t="str">
        <f t="shared" si="165"/>
        <v/>
      </c>
      <c r="T166" t="str">
        <f t="shared" si="165"/>
        <v/>
      </c>
      <c r="U166" t="str">
        <f t="shared" si="165"/>
        <v/>
      </c>
      <c r="V166" t="str">
        <f t="shared" si="165"/>
        <v/>
      </c>
    </row>
    <row r="167">
      <c r="M167" t="str">
        <f t="shared" ref="M167:V167" si="166">A167</f>
        <v/>
      </c>
      <c r="N167" t="str">
        <f t="shared" si="166"/>
        <v/>
      </c>
      <c r="O167" t="str">
        <f t="shared" si="166"/>
        <v/>
      </c>
      <c r="P167" t="str">
        <f t="shared" si="166"/>
        <v/>
      </c>
      <c r="Q167" t="str">
        <f t="shared" si="166"/>
        <v/>
      </c>
      <c r="R167" t="str">
        <f t="shared" si="166"/>
        <v/>
      </c>
      <c r="S167" t="str">
        <f t="shared" si="166"/>
        <v/>
      </c>
      <c r="T167" t="str">
        <f t="shared" si="166"/>
        <v/>
      </c>
      <c r="U167" t="str">
        <f t="shared" si="166"/>
        <v/>
      </c>
      <c r="V167" t="str">
        <f t="shared" si="166"/>
        <v/>
      </c>
    </row>
    <row r="168">
      <c r="M168" t="str">
        <f t="shared" ref="M168:V168" si="167">A168</f>
        <v/>
      </c>
      <c r="N168" t="str">
        <f t="shared" si="167"/>
        <v/>
      </c>
      <c r="O168" t="str">
        <f t="shared" si="167"/>
        <v/>
      </c>
      <c r="P168" t="str">
        <f t="shared" si="167"/>
        <v/>
      </c>
      <c r="Q168" t="str">
        <f t="shared" si="167"/>
        <v/>
      </c>
      <c r="R168" t="str">
        <f t="shared" si="167"/>
        <v/>
      </c>
      <c r="S168" t="str">
        <f t="shared" si="167"/>
        <v/>
      </c>
      <c r="T168" t="str">
        <f t="shared" si="167"/>
        <v/>
      </c>
      <c r="U168" t="str">
        <f t="shared" si="167"/>
        <v/>
      </c>
      <c r="V168" t="str">
        <f t="shared" si="167"/>
        <v/>
      </c>
    </row>
    <row r="169">
      <c r="M169" t="str">
        <f t="shared" ref="M169:V169" si="168">A169</f>
        <v/>
      </c>
      <c r="N169" t="str">
        <f t="shared" si="168"/>
        <v/>
      </c>
      <c r="O169" t="str">
        <f t="shared" si="168"/>
        <v/>
      </c>
      <c r="P169" t="str">
        <f t="shared" si="168"/>
        <v/>
      </c>
      <c r="Q169" t="str">
        <f t="shared" si="168"/>
        <v/>
      </c>
      <c r="R169" t="str">
        <f t="shared" si="168"/>
        <v/>
      </c>
      <c r="S169" t="str">
        <f t="shared" si="168"/>
        <v/>
      </c>
      <c r="T169" t="str">
        <f t="shared" si="168"/>
        <v/>
      </c>
      <c r="U169" t="str">
        <f t="shared" si="168"/>
        <v/>
      </c>
      <c r="V169" t="str">
        <f t="shared" si="168"/>
        <v/>
      </c>
    </row>
    <row r="170">
      <c r="M170" t="str">
        <f t="shared" ref="M170:V170" si="169">A170</f>
        <v/>
      </c>
      <c r="N170" t="str">
        <f t="shared" si="169"/>
        <v/>
      </c>
      <c r="O170" t="str">
        <f t="shared" si="169"/>
        <v/>
      </c>
      <c r="P170" t="str">
        <f t="shared" si="169"/>
        <v/>
      </c>
      <c r="Q170" t="str">
        <f t="shared" si="169"/>
        <v/>
      </c>
      <c r="R170" t="str">
        <f t="shared" si="169"/>
        <v/>
      </c>
      <c r="S170" t="str">
        <f t="shared" si="169"/>
        <v/>
      </c>
      <c r="T170" t="str">
        <f t="shared" si="169"/>
        <v/>
      </c>
      <c r="U170" t="str">
        <f t="shared" si="169"/>
        <v/>
      </c>
      <c r="V170" t="str">
        <f t="shared" si="169"/>
        <v/>
      </c>
    </row>
    <row r="171">
      <c r="M171" t="str">
        <f t="shared" ref="M171:V171" si="170">A171</f>
        <v/>
      </c>
      <c r="N171" t="str">
        <f t="shared" si="170"/>
        <v/>
      </c>
      <c r="O171" t="str">
        <f t="shared" si="170"/>
        <v/>
      </c>
      <c r="P171" t="str">
        <f t="shared" si="170"/>
        <v/>
      </c>
      <c r="Q171" t="str">
        <f t="shared" si="170"/>
        <v/>
      </c>
      <c r="R171" t="str">
        <f t="shared" si="170"/>
        <v/>
      </c>
      <c r="S171" t="str">
        <f t="shared" si="170"/>
        <v/>
      </c>
      <c r="T171" t="str">
        <f t="shared" si="170"/>
        <v/>
      </c>
      <c r="U171" t="str">
        <f t="shared" si="170"/>
        <v/>
      </c>
      <c r="V171" t="str">
        <f t="shared" si="170"/>
        <v/>
      </c>
    </row>
    <row r="172">
      <c r="M172" t="str">
        <f t="shared" ref="M172:V172" si="171">A172</f>
        <v/>
      </c>
      <c r="N172" t="str">
        <f t="shared" si="171"/>
        <v/>
      </c>
      <c r="O172" t="str">
        <f t="shared" si="171"/>
        <v/>
      </c>
      <c r="P172" t="str">
        <f t="shared" si="171"/>
        <v/>
      </c>
      <c r="Q172" t="str">
        <f t="shared" si="171"/>
        <v/>
      </c>
      <c r="R172" t="str">
        <f t="shared" si="171"/>
        <v/>
      </c>
      <c r="S172" t="str">
        <f t="shared" si="171"/>
        <v/>
      </c>
      <c r="T172" t="str">
        <f t="shared" si="171"/>
        <v/>
      </c>
      <c r="U172" t="str">
        <f t="shared" si="171"/>
        <v/>
      </c>
      <c r="V172" t="str">
        <f t="shared" si="171"/>
        <v/>
      </c>
    </row>
    <row r="173">
      <c r="M173" t="str">
        <f t="shared" ref="M173:V173" si="172">A173</f>
        <v/>
      </c>
      <c r="N173" t="str">
        <f t="shared" si="172"/>
        <v/>
      </c>
      <c r="O173" t="str">
        <f t="shared" si="172"/>
        <v/>
      </c>
      <c r="P173" t="str">
        <f t="shared" si="172"/>
        <v/>
      </c>
      <c r="Q173" t="str">
        <f t="shared" si="172"/>
        <v/>
      </c>
      <c r="R173" t="str">
        <f t="shared" si="172"/>
        <v/>
      </c>
      <c r="S173" t="str">
        <f t="shared" si="172"/>
        <v/>
      </c>
      <c r="T173" t="str">
        <f t="shared" si="172"/>
        <v/>
      </c>
      <c r="U173" t="str">
        <f t="shared" si="172"/>
        <v/>
      </c>
      <c r="V173" t="str">
        <f t="shared" si="172"/>
        <v/>
      </c>
    </row>
    <row r="174">
      <c r="M174" t="str">
        <f t="shared" ref="M174:V174" si="173">A174</f>
        <v/>
      </c>
      <c r="N174" t="str">
        <f t="shared" si="173"/>
        <v/>
      </c>
      <c r="O174" t="str">
        <f t="shared" si="173"/>
        <v/>
      </c>
      <c r="P174" t="str">
        <f t="shared" si="173"/>
        <v/>
      </c>
      <c r="Q174" t="str">
        <f t="shared" si="173"/>
        <v/>
      </c>
      <c r="R174" t="str">
        <f t="shared" si="173"/>
        <v/>
      </c>
      <c r="S174" t="str">
        <f t="shared" si="173"/>
        <v/>
      </c>
      <c r="T174" t="str">
        <f t="shared" si="173"/>
        <v/>
      </c>
      <c r="U174" t="str">
        <f t="shared" si="173"/>
        <v/>
      </c>
      <c r="V174" t="str">
        <f t="shared" si="173"/>
        <v/>
      </c>
    </row>
    <row r="175">
      <c r="M175" t="str">
        <f t="shared" ref="M175:V175" si="174">A175</f>
        <v/>
      </c>
      <c r="N175" t="str">
        <f t="shared" si="174"/>
        <v/>
      </c>
      <c r="O175" t="str">
        <f t="shared" si="174"/>
        <v/>
      </c>
      <c r="P175" t="str">
        <f t="shared" si="174"/>
        <v/>
      </c>
      <c r="Q175" t="str">
        <f t="shared" si="174"/>
        <v/>
      </c>
      <c r="R175" t="str">
        <f t="shared" si="174"/>
        <v/>
      </c>
      <c r="S175" t="str">
        <f t="shared" si="174"/>
        <v/>
      </c>
      <c r="T175" t="str">
        <f t="shared" si="174"/>
        <v/>
      </c>
      <c r="U175" t="str">
        <f t="shared" si="174"/>
        <v/>
      </c>
      <c r="V175" t="str">
        <f t="shared" si="174"/>
        <v/>
      </c>
    </row>
    <row r="176">
      <c r="M176" t="str">
        <f t="shared" ref="M176:V176" si="175">A176</f>
        <v/>
      </c>
      <c r="N176" t="str">
        <f t="shared" si="175"/>
        <v/>
      </c>
      <c r="O176" t="str">
        <f t="shared" si="175"/>
        <v/>
      </c>
      <c r="P176" t="str">
        <f t="shared" si="175"/>
        <v/>
      </c>
      <c r="Q176" t="str">
        <f t="shared" si="175"/>
        <v/>
      </c>
      <c r="R176" t="str">
        <f t="shared" si="175"/>
        <v/>
      </c>
      <c r="S176" t="str">
        <f t="shared" si="175"/>
        <v/>
      </c>
      <c r="T176" t="str">
        <f t="shared" si="175"/>
        <v/>
      </c>
      <c r="U176" t="str">
        <f t="shared" si="175"/>
        <v/>
      </c>
      <c r="V176" t="str">
        <f t="shared" si="175"/>
        <v/>
      </c>
    </row>
    <row r="177">
      <c r="M177" t="str">
        <f t="shared" ref="M177:V177" si="176">A177</f>
        <v/>
      </c>
      <c r="N177" t="str">
        <f t="shared" si="176"/>
        <v/>
      </c>
      <c r="O177" t="str">
        <f t="shared" si="176"/>
        <v/>
      </c>
      <c r="P177" t="str">
        <f t="shared" si="176"/>
        <v/>
      </c>
      <c r="Q177" t="str">
        <f t="shared" si="176"/>
        <v/>
      </c>
      <c r="R177" t="str">
        <f t="shared" si="176"/>
        <v/>
      </c>
      <c r="S177" t="str">
        <f t="shared" si="176"/>
        <v/>
      </c>
      <c r="T177" t="str">
        <f t="shared" si="176"/>
        <v/>
      </c>
      <c r="U177" t="str">
        <f t="shared" si="176"/>
        <v/>
      </c>
      <c r="V177" t="str">
        <f t="shared" si="176"/>
        <v/>
      </c>
    </row>
    <row r="178">
      <c r="M178" t="str">
        <f t="shared" ref="M178:V178" si="177">A178</f>
        <v/>
      </c>
      <c r="N178" t="str">
        <f t="shared" si="177"/>
        <v/>
      </c>
      <c r="O178" t="str">
        <f t="shared" si="177"/>
        <v/>
      </c>
      <c r="P178" t="str">
        <f t="shared" si="177"/>
        <v/>
      </c>
      <c r="Q178" t="str">
        <f t="shared" si="177"/>
        <v/>
      </c>
      <c r="R178" t="str">
        <f t="shared" si="177"/>
        <v/>
      </c>
      <c r="S178" t="str">
        <f t="shared" si="177"/>
        <v/>
      </c>
      <c r="T178" t="str">
        <f t="shared" si="177"/>
        <v/>
      </c>
      <c r="U178" t="str">
        <f t="shared" si="177"/>
        <v/>
      </c>
      <c r="V178" t="str">
        <f t="shared" si="177"/>
        <v/>
      </c>
    </row>
    <row r="179">
      <c r="M179" t="str">
        <f t="shared" ref="M179:V179" si="178">A179</f>
        <v/>
      </c>
      <c r="N179" t="str">
        <f t="shared" si="178"/>
        <v/>
      </c>
      <c r="O179" t="str">
        <f t="shared" si="178"/>
        <v/>
      </c>
      <c r="P179" t="str">
        <f t="shared" si="178"/>
        <v/>
      </c>
      <c r="Q179" t="str">
        <f t="shared" si="178"/>
        <v/>
      </c>
      <c r="R179" t="str">
        <f t="shared" si="178"/>
        <v/>
      </c>
      <c r="S179" t="str">
        <f t="shared" si="178"/>
        <v/>
      </c>
      <c r="T179" t="str">
        <f t="shared" si="178"/>
        <v/>
      </c>
      <c r="U179" t="str">
        <f t="shared" si="178"/>
        <v/>
      </c>
      <c r="V179" t="str">
        <f t="shared" si="178"/>
        <v/>
      </c>
    </row>
    <row r="180">
      <c r="M180" t="str">
        <f t="shared" ref="M180:V180" si="179">A180</f>
        <v/>
      </c>
      <c r="N180" t="str">
        <f t="shared" si="179"/>
        <v/>
      </c>
      <c r="O180" t="str">
        <f t="shared" si="179"/>
        <v/>
      </c>
      <c r="P180" t="str">
        <f t="shared" si="179"/>
        <v/>
      </c>
      <c r="Q180" t="str">
        <f t="shared" si="179"/>
        <v/>
      </c>
      <c r="R180" t="str">
        <f t="shared" si="179"/>
        <v/>
      </c>
      <c r="S180" t="str">
        <f t="shared" si="179"/>
        <v/>
      </c>
      <c r="T180" t="str">
        <f t="shared" si="179"/>
        <v/>
      </c>
      <c r="U180" t="str">
        <f t="shared" si="179"/>
        <v/>
      </c>
      <c r="V180" t="str">
        <f t="shared" si="179"/>
        <v/>
      </c>
    </row>
    <row r="181">
      <c r="M181" t="str">
        <f t="shared" ref="M181:V181" si="180">A181</f>
        <v/>
      </c>
      <c r="N181" t="str">
        <f t="shared" si="180"/>
        <v/>
      </c>
      <c r="O181" t="str">
        <f t="shared" si="180"/>
        <v/>
      </c>
      <c r="P181" t="str">
        <f t="shared" si="180"/>
        <v/>
      </c>
      <c r="Q181" t="str">
        <f t="shared" si="180"/>
        <v/>
      </c>
      <c r="R181" t="str">
        <f t="shared" si="180"/>
        <v/>
      </c>
      <c r="S181" t="str">
        <f t="shared" si="180"/>
        <v/>
      </c>
      <c r="T181" t="str">
        <f t="shared" si="180"/>
        <v/>
      </c>
      <c r="U181" t="str">
        <f t="shared" si="180"/>
        <v/>
      </c>
      <c r="V181" t="str">
        <f t="shared" si="180"/>
        <v/>
      </c>
    </row>
    <row r="182">
      <c r="M182" t="str">
        <f t="shared" ref="M182:V182" si="181">A182</f>
        <v/>
      </c>
      <c r="N182" t="str">
        <f t="shared" si="181"/>
        <v/>
      </c>
      <c r="O182" t="str">
        <f t="shared" si="181"/>
        <v/>
      </c>
      <c r="P182" t="str">
        <f t="shared" si="181"/>
        <v/>
      </c>
      <c r="Q182" t="str">
        <f t="shared" si="181"/>
        <v/>
      </c>
      <c r="R182" t="str">
        <f t="shared" si="181"/>
        <v/>
      </c>
      <c r="S182" t="str">
        <f t="shared" si="181"/>
        <v/>
      </c>
      <c r="T182" t="str">
        <f t="shared" si="181"/>
        <v/>
      </c>
      <c r="U182" t="str">
        <f t="shared" si="181"/>
        <v/>
      </c>
      <c r="V182" t="str">
        <f t="shared" si="181"/>
        <v/>
      </c>
    </row>
    <row r="183">
      <c r="M183" t="str">
        <f t="shared" ref="M183:V183" si="182">A183</f>
        <v/>
      </c>
      <c r="N183" t="str">
        <f t="shared" si="182"/>
        <v/>
      </c>
      <c r="O183" t="str">
        <f t="shared" si="182"/>
        <v/>
      </c>
      <c r="P183" t="str">
        <f t="shared" si="182"/>
        <v/>
      </c>
      <c r="Q183" t="str">
        <f t="shared" si="182"/>
        <v/>
      </c>
      <c r="R183" t="str">
        <f t="shared" si="182"/>
        <v/>
      </c>
      <c r="S183" t="str">
        <f t="shared" si="182"/>
        <v/>
      </c>
      <c r="T183" t="str">
        <f t="shared" si="182"/>
        <v/>
      </c>
      <c r="U183" t="str">
        <f t="shared" si="182"/>
        <v/>
      </c>
      <c r="V183" t="str">
        <f t="shared" si="182"/>
        <v/>
      </c>
    </row>
    <row r="184">
      <c r="M184" t="str">
        <f t="shared" ref="M184:V184" si="183">A184</f>
        <v/>
      </c>
      <c r="N184" t="str">
        <f t="shared" si="183"/>
        <v/>
      </c>
      <c r="O184" t="str">
        <f t="shared" si="183"/>
        <v/>
      </c>
      <c r="P184" t="str">
        <f t="shared" si="183"/>
        <v/>
      </c>
      <c r="Q184" t="str">
        <f t="shared" si="183"/>
        <v/>
      </c>
      <c r="R184" t="str">
        <f t="shared" si="183"/>
        <v/>
      </c>
      <c r="S184" t="str">
        <f t="shared" si="183"/>
        <v/>
      </c>
      <c r="T184" t="str">
        <f t="shared" si="183"/>
        <v/>
      </c>
      <c r="U184" t="str">
        <f t="shared" si="183"/>
        <v/>
      </c>
      <c r="V184" t="str">
        <f t="shared" si="183"/>
        <v/>
      </c>
    </row>
    <row r="185">
      <c r="M185" t="str">
        <f t="shared" ref="M185:V185" si="184">A185</f>
        <v/>
      </c>
      <c r="N185" t="str">
        <f t="shared" si="184"/>
        <v/>
      </c>
      <c r="O185" t="str">
        <f t="shared" si="184"/>
        <v/>
      </c>
      <c r="P185" t="str">
        <f t="shared" si="184"/>
        <v/>
      </c>
      <c r="Q185" t="str">
        <f t="shared" si="184"/>
        <v/>
      </c>
      <c r="R185" t="str">
        <f t="shared" si="184"/>
        <v/>
      </c>
      <c r="S185" t="str">
        <f t="shared" si="184"/>
        <v/>
      </c>
      <c r="T185" t="str">
        <f t="shared" si="184"/>
        <v/>
      </c>
      <c r="U185" t="str">
        <f t="shared" si="184"/>
        <v/>
      </c>
      <c r="V185" t="str">
        <f t="shared" si="184"/>
        <v/>
      </c>
    </row>
    <row r="186">
      <c r="M186" t="str">
        <f t="shared" ref="M186:V186" si="185">A186</f>
        <v/>
      </c>
      <c r="N186" t="str">
        <f t="shared" si="185"/>
        <v/>
      </c>
      <c r="O186" t="str">
        <f t="shared" si="185"/>
        <v/>
      </c>
      <c r="P186" t="str">
        <f t="shared" si="185"/>
        <v/>
      </c>
      <c r="Q186" t="str">
        <f t="shared" si="185"/>
        <v/>
      </c>
      <c r="R186" t="str">
        <f t="shared" si="185"/>
        <v/>
      </c>
      <c r="S186" t="str">
        <f t="shared" si="185"/>
        <v/>
      </c>
      <c r="T186" t="str">
        <f t="shared" si="185"/>
        <v/>
      </c>
      <c r="U186" t="str">
        <f t="shared" si="185"/>
        <v/>
      </c>
      <c r="V186" t="str">
        <f t="shared" si="185"/>
        <v/>
      </c>
    </row>
    <row r="187">
      <c r="M187" t="str">
        <f t="shared" ref="M187:V187" si="186">A187</f>
        <v/>
      </c>
      <c r="N187" t="str">
        <f t="shared" si="186"/>
        <v/>
      </c>
      <c r="O187" t="str">
        <f t="shared" si="186"/>
        <v/>
      </c>
      <c r="P187" t="str">
        <f t="shared" si="186"/>
        <v/>
      </c>
      <c r="Q187" t="str">
        <f t="shared" si="186"/>
        <v/>
      </c>
      <c r="R187" t="str">
        <f t="shared" si="186"/>
        <v/>
      </c>
      <c r="S187" t="str">
        <f t="shared" si="186"/>
        <v/>
      </c>
      <c r="T187" t="str">
        <f t="shared" si="186"/>
        <v/>
      </c>
      <c r="U187" t="str">
        <f t="shared" si="186"/>
        <v/>
      </c>
      <c r="V187" t="str">
        <f t="shared" si="186"/>
        <v/>
      </c>
    </row>
    <row r="188">
      <c r="M188" t="str">
        <f t="shared" ref="M188:V188" si="187">A188</f>
        <v/>
      </c>
      <c r="N188" t="str">
        <f t="shared" si="187"/>
        <v/>
      </c>
      <c r="O188" t="str">
        <f t="shared" si="187"/>
        <v/>
      </c>
      <c r="P188" t="str">
        <f t="shared" si="187"/>
        <v/>
      </c>
      <c r="Q188" t="str">
        <f t="shared" si="187"/>
        <v/>
      </c>
      <c r="R188" t="str">
        <f t="shared" si="187"/>
        <v/>
      </c>
      <c r="S188" t="str">
        <f t="shared" si="187"/>
        <v/>
      </c>
      <c r="T188" t="str">
        <f t="shared" si="187"/>
        <v/>
      </c>
      <c r="U188" t="str">
        <f t="shared" si="187"/>
        <v/>
      </c>
      <c r="V188" t="str">
        <f t="shared" si="187"/>
        <v/>
      </c>
    </row>
    <row r="189">
      <c r="M189" t="str">
        <f t="shared" ref="M189:V189" si="188">A189</f>
        <v/>
      </c>
      <c r="N189" t="str">
        <f t="shared" si="188"/>
        <v/>
      </c>
      <c r="O189" t="str">
        <f t="shared" si="188"/>
        <v/>
      </c>
      <c r="P189" t="str">
        <f t="shared" si="188"/>
        <v/>
      </c>
      <c r="Q189" t="str">
        <f t="shared" si="188"/>
        <v/>
      </c>
      <c r="R189" t="str">
        <f t="shared" si="188"/>
        <v/>
      </c>
      <c r="S189" t="str">
        <f t="shared" si="188"/>
        <v/>
      </c>
      <c r="T189" t="str">
        <f t="shared" si="188"/>
        <v/>
      </c>
      <c r="U189" t="str">
        <f t="shared" si="188"/>
        <v/>
      </c>
      <c r="V189" t="str">
        <f t="shared" si="188"/>
        <v/>
      </c>
    </row>
    <row r="190">
      <c r="M190" t="str">
        <f t="shared" ref="M190:V190" si="189">A190</f>
        <v/>
      </c>
      <c r="N190" t="str">
        <f t="shared" si="189"/>
        <v/>
      </c>
      <c r="O190" t="str">
        <f t="shared" si="189"/>
        <v/>
      </c>
      <c r="P190" t="str">
        <f t="shared" si="189"/>
        <v/>
      </c>
      <c r="Q190" t="str">
        <f t="shared" si="189"/>
        <v/>
      </c>
      <c r="R190" t="str">
        <f t="shared" si="189"/>
        <v/>
      </c>
      <c r="S190" t="str">
        <f t="shared" si="189"/>
        <v/>
      </c>
      <c r="T190" t="str">
        <f t="shared" si="189"/>
        <v/>
      </c>
      <c r="U190" t="str">
        <f t="shared" si="189"/>
        <v/>
      </c>
      <c r="V190" t="str">
        <f t="shared" si="189"/>
        <v/>
      </c>
    </row>
    <row r="191">
      <c r="M191" t="str">
        <f t="shared" ref="M191:V191" si="190">A191</f>
        <v/>
      </c>
      <c r="N191" t="str">
        <f t="shared" si="190"/>
        <v/>
      </c>
      <c r="O191" t="str">
        <f t="shared" si="190"/>
        <v/>
      </c>
      <c r="P191" t="str">
        <f t="shared" si="190"/>
        <v/>
      </c>
      <c r="Q191" t="str">
        <f t="shared" si="190"/>
        <v/>
      </c>
      <c r="R191" t="str">
        <f t="shared" si="190"/>
        <v/>
      </c>
      <c r="S191" t="str">
        <f t="shared" si="190"/>
        <v/>
      </c>
      <c r="T191" t="str">
        <f t="shared" si="190"/>
        <v/>
      </c>
      <c r="U191" t="str">
        <f t="shared" si="190"/>
        <v/>
      </c>
      <c r="V191" t="str">
        <f t="shared" si="190"/>
        <v/>
      </c>
    </row>
    <row r="192">
      <c r="M192" t="str">
        <f t="shared" ref="M192:V192" si="191">A192</f>
        <v/>
      </c>
      <c r="N192" t="str">
        <f t="shared" si="191"/>
        <v/>
      </c>
      <c r="O192" t="str">
        <f t="shared" si="191"/>
        <v/>
      </c>
      <c r="P192" t="str">
        <f t="shared" si="191"/>
        <v/>
      </c>
      <c r="Q192" t="str">
        <f t="shared" si="191"/>
        <v/>
      </c>
      <c r="R192" t="str">
        <f t="shared" si="191"/>
        <v/>
      </c>
      <c r="S192" t="str">
        <f t="shared" si="191"/>
        <v/>
      </c>
      <c r="T192" t="str">
        <f t="shared" si="191"/>
        <v/>
      </c>
      <c r="U192" t="str">
        <f t="shared" si="191"/>
        <v/>
      </c>
      <c r="V192" t="str">
        <f t="shared" si="191"/>
        <v/>
      </c>
    </row>
    <row r="193">
      <c r="M193" t="str">
        <f t="shared" ref="M193:V193" si="192">A193</f>
        <v/>
      </c>
      <c r="N193" t="str">
        <f t="shared" si="192"/>
        <v/>
      </c>
      <c r="O193" t="str">
        <f t="shared" si="192"/>
        <v/>
      </c>
      <c r="P193" t="str">
        <f t="shared" si="192"/>
        <v/>
      </c>
      <c r="Q193" t="str">
        <f t="shared" si="192"/>
        <v/>
      </c>
      <c r="R193" t="str">
        <f t="shared" si="192"/>
        <v/>
      </c>
      <c r="S193" t="str">
        <f t="shared" si="192"/>
        <v/>
      </c>
      <c r="T193" t="str">
        <f t="shared" si="192"/>
        <v/>
      </c>
      <c r="U193" t="str">
        <f t="shared" si="192"/>
        <v/>
      </c>
      <c r="V193" t="str">
        <f t="shared" si="192"/>
        <v/>
      </c>
    </row>
    <row r="194">
      <c r="M194" t="str">
        <f t="shared" ref="M194:V194" si="193">A194</f>
        <v/>
      </c>
      <c r="N194" t="str">
        <f t="shared" si="193"/>
        <v/>
      </c>
      <c r="O194" t="str">
        <f t="shared" si="193"/>
        <v/>
      </c>
      <c r="P194" t="str">
        <f t="shared" si="193"/>
        <v/>
      </c>
      <c r="Q194" t="str">
        <f t="shared" si="193"/>
        <v/>
      </c>
      <c r="R194" t="str">
        <f t="shared" si="193"/>
        <v/>
      </c>
      <c r="S194" t="str">
        <f t="shared" si="193"/>
        <v/>
      </c>
      <c r="T194" t="str">
        <f t="shared" si="193"/>
        <v/>
      </c>
      <c r="U194" t="str">
        <f t="shared" si="193"/>
        <v/>
      </c>
      <c r="V194" t="str">
        <f t="shared" si="193"/>
        <v/>
      </c>
    </row>
    <row r="195">
      <c r="M195" t="str">
        <f t="shared" ref="M195:V195" si="194">A195</f>
        <v/>
      </c>
      <c r="N195" t="str">
        <f t="shared" si="194"/>
        <v/>
      </c>
      <c r="O195" t="str">
        <f t="shared" si="194"/>
        <v/>
      </c>
      <c r="P195" t="str">
        <f t="shared" si="194"/>
        <v/>
      </c>
      <c r="Q195" t="str">
        <f t="shared" si="194"/>
        <v/>
      </c>
      <c r="R195" t="str">
        <f t="shared" si="194"/>
        <v/>
      </c>
      <c r="S195" t="str">
        <f t="shared" si="194"/>
        <v/>
      </c>
      <c r="T195" t="str">
        <f t="shared" si="194"/>
        <v/>
      </c>
      <c r="U195" t="str">
        <f t="shared" si="194"/>
        <v/>
      </c>
      <c r="V195" t="str">
        <f t="shared" si="194"/>
        <v/>
      </c>
    </row>
    <row r="196">
      <c r="M196" t="str">
        <f t="shared" ref="M196:V196" si="195">A196</f>
        <v/>
      </c>
      <c r="N196" t="str">
        <f t="shared" si="195"/>
        <v/>
      </c>
      <c r="O196" t="str">
        <f t="shared" si="195"/>
        <v/>
      </c>
      <c r="P196" t="str">
        <f t="shared" si="195"/>
        <v/>
      </c>
      <c r="Q196" t="str">
        <f t="shared" si="195"/>
        <v/>
      </c>
      <c r="R196" t="str">
        <f t="shared" si="195"/>
        <v/>
      </c>
      <c r="S196" t="str">
        <f t="shared" si="195"/>
        <v/>
      </c>
      <c r="T196" t="str">
        <f t="shared" si="195"/>
        <v/>
      </c>
      <c r="U196" t="str">
        <f t="shared" si="195"/>
        <v/>
      </c>
      <c r="V196" t="str">
        <f t="shared" si="195"/>
        <v/>
      </c>
    </row>
    <row r="197">
      <c r="M197" t="str">
        <f t="shared" ref="M197:V197" si="196">A197</f>
        <v/>
      </c>
      <c r="N197" t="str">
        <f t="shared" si="196"/>
        <v/>
      </c>
      <c r="O197" t="str">
        <f t="shared" si="196"/>
        <v/>
      </c>
      <c r="P197" t="str">
        <f t="shared" si="196"/>
        <v/>
      </c>
      <c r="Q197" t="str">
        <f t="shared" si="196"/>
        <v/>
      </c>
      <c r="R197" t="str">
        <f t="shared" si="196"/>
        <v/>
      </c>
      <c r="S197" t="str">
        <f t="shared" si="196"/>
        <v/>
      </c>
      <c r="T197" t="str">
        <f t="shared" si="196"/>
        <v/>
      </c>
      <c r="U197" t="str">
        <f t="shared" si="196"/>
        <v/>
      </c>
      <c r="V197" t="str">
        <f t="shared" si="196"/>
        <v/>
      </c>
    </row>
    <row r="198">
      <c r="M198" t="str">
        <f t="shared" ref="M198:V198" si="197">A198</f>
        <v/>
      </c>
      <c r="N198" t="str">
        <f t="shared" si="197"/>
        <v/>
      </c>
      <c r="O198" t="str">
        <f t="shared" si="197"/>
        <v/>
      </c>
      <c r="P198" t="str">
        <f t="shared" si="197"/>
        <v/>
      </c>
      <c r="Q198" t="str">
        <f t="shared" si="197"/>
        <v/>
      </c>
      <c r="R198" t="str">
        <f t="shared" si="197"/>
        <v/>
      </c>
      <c r="S198" t="str">
        <f t="shared" si="197"/>
        <v/>
      </c>
      <c r="T198" t="str">
        <f t="shared" si="197"/>
        <v/>
      </c>
      <c r="U198" t="str">
        <f t="shared" si="197"/>
        <v/>
      </c>
      <c r="V198" t="str">
        <f t="shared" si="197"/>
        <v/>
      </c>
    </row>
    <row r="199">
      <c r="M199" t="str">
        <f t="shared" ref="M199:V199" si="198">A199</f>
        <v/>
      </c>
      <c r="N199" t="str">
        <f t="shared" si="198"/>
        <v/>
      </c>
      <c r="O199" t="str">
        <f t="shared" si="198"/>
        <v/>
      </c>
      <c r="P199" t="str">
        <f t="shared" si="198"/>
        <v/>
      </c>
      <c r="Q199" t="str">
        <f t="shared" si="198"/>
        <v/>
      </c>
      <c r="R199" t="str">
        <f t="shared" si="198"/>
        <v/>
      </c>
      <c r="S199" t="str">
        <f t="shared" si="198"/>
        <v/>
      </c>
      <c r="T199" t="str">
        <f t="shared" si="198"/>
        <v/>
      </c>
      <c r="U199" t="str">
        <f t="shared" si="198"/>
        <v/>
      </c>
      <c r="V199" t="str">
        <f t="shared" si="198"/>
        <v/>
      </c>
    </row>
    <row r="200">
      <c r="M200" t="str">
        <f t="shared" ref="M200:V200" si="199">A200</f>
        <v/>
      </c>
      <c r="N200" t="str">
        <f t="shared" si="199"/>
        <v/>
      </c>
      <c r="O200" t="str">
        <f t="shared" si="199"/>
        <v/>
      </c>
      <c r="P200" t="str">
        <f t="shared" si="199"/>
        <v/>
      </c>
      <c r="Q200" t="str">
        <f t="shared" si="199"/>
        <v/>
      </c>
      <c r="R200" t="str">
        <f t="shared" si="199"/>
        <v/>
      </c>
      <c r="S200" t="str">
        <f t="shared" si="199"/>
        <v/>
      </c>
      <c r="T200" t="str">
        <f t="shared" si="199"/>
        <v/>
      </c>
      <c r="U200" t="str">
        <f t="shared" si="199"/>
        <v/>
      </c>
      <c r="V200" t="str">
        <f t="shared" si="199"/>
        <v/>
      </c>
    </row>
    <row r="201">
      <c r="M201" t="str">
        <f t="shared" ref="M201:V201" si="200">A201</f>
        <v/>
      </c>
      <c r="N201" t="str">
        <f t="shared" si="200"/>
        <v/>
      </c>
      <c r="O201" t="str">
        <f t="shared" si="200"/>
        <v/>
      </c>
      <c r="P201" t="str">
        <f t="shared" si="200"/>
        <v/>
      </c>
      <c r="Q201" t="str">
        <f t="shared" si="200"/>
        <v/>
      </c>
      <c r="R201" t="str">
        <f t="shared" si="200"/>
        <v/>
      </c>
      <c r="S201" t="str">
        <f t="shared" si="200"/>
        <v/>
      </c>
      <c r="T201" t="str">
        <f t="shared" si="200"/>
        <v/>
      </c>
      <c r="U201" t="str">
        <f t="shared" si="200"/>
        <v/>
      </c>
      <c r="V201" t="str">
        <f t="shared" si="200"/>
        <v/>
      </c>
    </row>
    <row r="202">
      <c r="M202" t="str">
        <f t="shared" ref="M202:V202" si="201">A202</f>
        <v/>
      </c>
      <c r="N202" t="str">
        <f t="shared" si="201"/>
        <v/>
      </c>
      <c r="O202" t="str">
        <f t="shared" si="201"/>
        <v/>
      </c>
      <c r="P202" t="str">
        <f t="shared" si="201"/>
        <v/>
      </c>
      <c r="Q202" t="str">
        <f t="shared" si="201"/>
        <v/>
      </c>
      <c r="R202" t="str">
        <f t="shared" si="201"/>
        <v/>
      </c>
      <c r="S202" t="str">
        <f t="shared" si="201"/>
        <v/>
      </c>
      <c r="T202" t="str">
        <f t="shared" si="201"/>
        <v/>
      </c>
      <c r="U202" t="str">
        <f t="shared" si="201"/>
        <v/>
      </c>
      <c r="V202" t="str">
        <f t="shared" si="201"/>
        <v/>
      </c>
    </row>
    <row r="203">
      <c r="M203" t="str">
        <f t="shared" ref="M203:V203" si="202">A203</f>
        <v/>
      </c>
      <c r="N203" t="str">
        <f t="shared" si="202"/>
        <v/>
      </c>
      <c r="O203" t="str">
        <f t="shared" si="202"/>
        <v/>
      </c>
      <c r="P203" t="str">
        <f t="shared" si="202"/>
        <v/>
      </c>
      <c r="Q203" t="str">
        <f t="shared" si="202"/>
        <v/>
      </c>
      <c r="R203" t="str">
        <f t="shared" si="202"/>
        <v/>
      </c>
      <c r="S203" t="str">
        <f t="shared" si="202"/>
        <v/>
      </c>
      <c r="T203" t="str">
        <f t="shared" si="202"/>
        <v/>
      </c>
      <c r="U203" t="str">
        <f t="shared" si="202"/>
        <v/>
      </c>
      <c r="V203" t="str">
        <f t="shared" si="202"/>
        <v/>
      </c>
    </row>
    <row r="204">
      <c r="M204" t="str">
        <f t="shared" ref="M204:V204" si="203">A204</f>
        <v/>
      </c>
      <c r="N204" t="str">
        <f t="shared" si="203"/>
        <v/>
      </c>
      <c r="O204" t="str">
        <f t="shared" si="203"/>
        <v/>
      </c>
      <c r="P204" t="str">
        <f t="shared" si="203"/>
        <v/>
      </c>
      <c r="Q204" t="str">
        <f t="shared" si="203"/>
        <v/>
      </c>
      <c r="R204" t="str">
        <f t="shared" si="203"/>
        <v/>
      </c>
      <c r="S204" t="str">
        <f t="shared" si="203"/>
        <v/>
      </c>
      <c r="T204" t="str">
        <f t="shared" si="203"/>
        <v/>
      </c>
      <c r="U204" t="str">
        <f t="shared" si="203"/>
        <v/>
      </c>
      <c r="V204" t="str">
        <f t="shared" si="203"/>
        <v/>
      </c>
    </row>
    <row r="205">
      <c r="M205" t="str">
        <f t="shared" ref="M205:V205" si="204">A205</f>
        <v/>
      </c>
      <c r="N205" t="str">
        <f t="shared" si="204"/>
        <v/>
      </c>
      <c r="O205" t="str">
        <f t="shared" si="204"/>
        <v/>
      </c>
      <c r="P205" t="str">
        <f t="shared" si="204"/>
        <v/>
      </c>
      <c r="Q205" t="str">
        <f t="shared" si="204"/>
        <v/>
      </c>
      <c r="R205" t="str">
        <f t="shared" si="204"/>
        <v/>
      </c>
      <c r="S205" t="str">
        <f t="shared" si="204"/>
        <v/>
      </c>
      <c r="T205" t="str">
        <f t="shared" si="204"/>
        <v/>
      </c>
      <c r="U205" t="str">
        <f t="shared" si="204"/>
        <v/>
      </c>
      <c r="V205" t="str">
        <f t="shared" si="204"/>
        <v/>
      </c>
    </row>
    <row r="206">
      <c r="M206" t="str">
        <f t="shared" ref="M206:V206" si="205">A206</f>
        <v/>
      </c>
      <c r="N206" t="str">
        <f t="shared" si="205"/>
        <v/>
      </c>
      <c r="O206" t="str">
        <f t="shared" si="205"/>
        <v/>
      </c>
      <c r="P206" t="str">
        <f t="shared" si="205"/>
        <v/>
      </c>
      <c r="Q206" t="str">
        <f t="shared" si="205"/>
        <v/>
      </c>
      <c r="R206" t="str">
        <f t="shared" si="205"/>
        <v/>
      </c>
      <c r="S206" t="str">
        <f t="shared" si="205"/>
        <v/>
      </c>
      <c r="T206" t="str">
        <f t="shared" si="205"/>
        <v/>
      </c>
      <c r="U206" t="str">
        <f t="shared" si="205"/>
        <v/>
      </c>
      <c r="V206" t="str">
        <f t="shared" si="205"/>
        <v/>
      </c>
    </row>
    <row r="207">
      <c r="M207" t="str">
        <f t="shared" ref="M207:V207" si="206">A207</f>
        <v/>
      </c>
      <c r="N207" t="str">
        <f t="shared" si="206"/>
        <v/>
      </c>
      <c r="O207" t="str">
        <f t="shared" si="206"/>
        <v/>
      </c>
      <c r="P207" t="str">
        <f t="shared" si="206"/>
        <v/>
      </c>
      <c r="Q207" t="str">
        <f t="shared" si="206"/>
        <v/>
      </c>
      <c r="R207" t="str">
        <f t="shared" si="206"/>
        <v/>
      </c>
      <c r="S207" t="str">
        <f t="shared" si="206"/>
        <v/>
      </c>
      <c r="T207" t="str">
        <f t="shared" si="206"/>
        <v/>
      </c>
      <c r="U207" t="str">
        <f t="shared" si="206"/>
        <v/>
      </c>
      <c r="V207" t="str">
        <f t="shared" si="206"/>
        <v/>
      </c>
    </row>
    <row r="208">
      <c r="M208" t="str">
        <f t="shared" ref="M208:V208" si="207">A208</f>
        <v/>
      </c>
      <c r="N208" t="str">
        <f t="shared" si="207"/>
        <v/>
      </c>
      <c r="O208" t="str">
        <f t="shared" si="207"/>
        <v/>
      </c>
      <c r="P208" t="str">
        <f t="shared" si="207"/>
        <v/>
      </c>
      <c r="Q208" t="str">
        <f t="shared" si="207"/>
        <v/>
      </c>
      <c r="R208" t="str">
        <f t="shared" si="207"/>
        <v/>
      </c>
      <c r="S208" t="str">
        <f t="shared" si="207"/>
        <v/>
      </c>
      <c r="T208" t="str">
        <f t="shared" si="207"/>
        <v/>
      </c>
      <c r="U208" t="str">
        <f t="shared" si="207"/>
        <v/>
      </c>
      <c r="V208" t="str">
        <f t="shared" si="207"/>
        <v/>
      </c>
    </row>
    <row r="209">
      <c r="M209" t="str">
        <f t="shared" ref="M209:V209" si="208">A209</f>
        <v/>
      </c>
      <c r="N209" t="str">
        <f t="shared" si="208"/>
        <v/>
      </c>
      <c r="O209" t="str">
        <f t="shared" si="208"/>
        <v/>
      </c>
      <c r="P209" t="str">
        <f t="shared" si="208"/>
        <v/>
      </c>
      <c r="Q209" t="str">
        <f t="shared" si="208"/>
        <v/>
      </c>
      <c r="R209" t="str">
        <f t="shared" si="208"/>
        <v/>
      </c>
      <c r="S209" t="str">
        <f t="shared" si="208"/>
        <v/>
      </c>
      <c r="T209" t="str">
        <f t="shared" si="208"/>
        <v/>
      </c>
      <c r="U209" t="str">
        <f t="shared" si="208"/>
        <v/>
      </c>
      <c r="V209" t="str">
        <f t="shared" si="208"/>
        <v/>
      </c>
    </row>
    <row r="210">
      <c r="M210" t="str">
        <f t="shared" ref="M210:V210" si="209">A210</f>
        <v/>
      </c>
      <c r="N210" t="str">
        <f t="shared" si="209"/>
        <v/>
      </c>
      <c r="O210" t="str">
        <f t="shared" si="209"/>
        <v/>
      </c>
      <c r="P210" t="str">
        <f t="shared" si="209"/>
        <v/>
      </c>
      <c r="Q210" t="str">
        <f t="shared" si="209"/>
        <v/>
      </c>
      <c r="R210" t="str">
        <f t="shared" si="209"/>
        <v/>
      </c>
      <c r="S210" t="str">
        <f t="shared" si="209"/>
        <v/>
      </c>
      <c r="T210" t="str">
        <f t="shared" si="209"/>
        <v/>
      </c>
      <c r="U210" t="str">
        <f t="shared" si="209"/>
        <v/>
      </c>
      <c r="V210" t="str">
        <f t="shared" si="209"/>
        <v/>
      </c>
    </row>
    <row r="211">
      <c r="M211" t="str">
        <f t="shared" ref="M211:V211" si="210">A211</f>
        <v/>
      </c>
      <c r="N211" t="str">
        <f t="shared" si="210"/>
        <v/>
      </c>
      <c r="O211" t="str">
        <f t="shared" si="210"/>
        <v/>
      </c>
      <c r="P211" t="str">
        <f t="shared" si="210"/>
        <v/>
      </c>
      <c r="Q211" t="str">
        <f t="shared" si="210"/>
        <v/>
      </c>
      <c r="R211" t="str">
        <f t="shared" si="210"/>
        <v/>
      </c>
      <c r="S211" t="str">
        <f t="shared" si="210"/>
        <v/>
      </c>
      <c r="T211" t="str">
        <f t="shared" si="210"/>
        <v/>
      </c>
      <c r="U211" t="str">
        <f t="shared" si="210"/>
        <v/>
      </c>
      <c r="V211" t="str">
        <f t="shared" si="210"/>
        <v/>
      </c>
    </row>
    <row r="212">
      <c r="M212" t="str">
        <f t="shared" ref="M212:V212" si="211">A212</f>
        <v/>
      </c>
      <c r="N212" t="str">
        <f t="shared" si="211"/>
        <v/>
      </c>
      <c r="O212" t="str">
        <f t="shared" si="211"/>
        <v/>
      </c>
      <c r="P212" t="str">
        <f t="shared" si="211"/>
        <v/>
      </c>
      <c r="Q212" t="str">
        <f t="shared" si="211"/>
        <v/>
      </c>
      <c r="R212" t="str">
        <f t="shared" si="211"/>
        <v/>
      </c>
      <c r="S212" t="str">
        <f t="shared" si="211"/>
        <v/>
      </c>
      <c r="T212" t="str">
        <f t="shared" si="211"/>
        <v/>
      </c>
      <c r="U212" t="str">
        <f t="shared" si="211"/>
        <v/>
      </c>
      <c r="V212" t="str">
        <f t="shared" si="211"/>
        <v/>
      </c>
    </row>
    <row r="213">
      <c r="M213" t="str">
        <f t="shared" ref="M213:V213" si="212">A213</f>
        <v/>
      </c>
      <c r="N213" t="str">
        <f t="shared" si="212"/>
        <v/>
      </c>
      <c r="O213" t="str">
        <f t="shared" si="212"/>
        <v/>
      </c>
      <c r="P213" t="str">
        <f t="shared" si="212"/>
        <v/>
      </c>
      <c r="Q213" t="str">
        <f t="shared" si="212"/>
        <v/>
      </c>
      <c r="R213" t="str">
        <f t="shared" si="212"/>
        <v/>
      </c>
      <c r="S213" t="str">
        <f t="shared" si="212"/>
        <v/>
      </c>
      <c r="T213" t="str">
        <f t="shared" si="212"/>
        <v/>
      </c>
      <c r="U213" t="str">
        <f t="shared" si="212"/>
        <v/>
      </c>
      <c r="V213" t="str">
        <f t="shared" si="212"/>
        <v/>
      </c>
    </row>
    <row r="214">
      <c r="M214" t="str">
        <f t="shared" ref="M214:V214" si="213">A214</f>
        <v/>
      </c>
      <c r="N214" t="str">
        <f t="shared" si="213"/>
        <v/>
      </c>
      <c r="O214" t="str">
        <f t="shared" si="213"/>
        <v/>
      </c>
      <c r="P214" t="str">
        <f t="shared" si="213"/>
        <v/>
      </c>
      <c r="Q214" t="str">
        <f t="shared" si="213"/>
        <v/>
      </c>
      <c r="R214" t="str">
        <f t="shared" si="213"/>
        <v/>
      </c>
      <c r="S214" t="str">
        <f t="shared" si="213"/>
        <v/>
      </c>
      <c r="T214" t="str">
        <f t="shared" si="213"/>
        <v/>
      </c>
      <c r="U214" t="str">
        <f t="shared" si="213"/>
        <v/>
      </c>
      <c r="V214" t="str">
        <f t="shared" si="213"/>
        <v/>
      </c>
    </row>
    <row r="215">
      <c r="M215" t="str">
        <f t="shared" ref="M215:V215" si="214">A215</f>
        <v/>
      </c>
      <c r="N215" t="str">
        <f t="shared" si="214"/>
        <v/>
      </c>
      <c r="O215" t="str">
        <f t="shared" si="214"/>
        <v/>
      </c>
      <c r="P215" t="str">
        <f t="shared" si="214"/>
        <v/>
      </c>
      <c r="Q215" t="str">
        <f t="shared" si="214"/>
        <v/>
      </c>
      <c r="R215" t="str">
        <f t="shared" si="214"/>
        <v/>
      </c>
      <c r="S215" t="str">
        <f t="shared" si="214"/>
        <v/>
      </c>
      <c r="T215" t="str">
        <f t="shared" si="214"/>
        <v/>
      </c>
      <c r="U215" t="str">
        <f t="shared" si="214"/>
        <v/>
      </c>
      <c r="V215" t="str">
        <f t="shared" si="214"/>
        <v/>
      </c>
    </row>
    <row r="216">
      <c r="M216" t="str">
        <f t="shared" ref="M216:V216" si="215">A216</f>
        <v/>
      </c>
      <c r="N216" t="str">
        <f t="shared" si="215"/>
        <v/>
      </c>
      <c r="O216" t="str">
        <f t="shared" si="215"/>
        <v/>
      </c>
      <c r="P216" t="str">
        <f t="shared" si="215"/>
        <v/>
      </c>
      <c r="Q216" t="str">
        <f t="shared" si="215"/>
        <v/>
      </c>
      <c r="R216" t="str">
        <f t="shared" si="215"/>
        <v/>
      </c>
      <c r="S216" t="str">
        <f t="shared" si="215"/>
        <v/>
      </c>
      <c r="T216" t="str">
        <f t="shared" si="215"/>
        <v/>
      </c>
      <c r="U216" t="str">
        <f t="shared" si="215"/>
        <v/>
      </c>
      <c r="V216" t="str">
        <f t="shared" si="215"/>
        <v/>
      </c>
    </row>
    <row r="217">
      <c r="M217" t="str">
        <f t="shared" ref="M217:V217" si="216">A217</f>
        <v/>
      </c>
      <c r="N217" t="str">
        <f t="shared" si="216"/>
        <v/>
      </c>
      <c r="O217" t="str">
        <f t="shared" si="216"/>
        <v/>
      </c>
      <c r="P217" t="str">
        <f t="shared" si="216"/>
        <v/>
      </c>
      <c r="Q217" t="str">
        <f t="shared" si="216"/>
        <v/>
      </c>
      <c r="R217" t="str">
        <f t="shared" si="216"/>
        <v/>
      </c>
      <c r="S217" t="str">
        <f t="shared" si="216"/>
        <v/>
      </c>
      <c r="T217" t="str">
        <f t="shared" si="216"/>
        <v/>
      </c>
      <c r="U217" t="str">
        <f t="shared" si="216"/>
        <v/>
      </c>
      <c r="V217" t="str">
        <f t="shared" si="216"/>
        <v/>
      </c>
    </row>
    <row r="218">
      <c r="M218" t="str">
        <f t="shared" ref="M218:V218" si="217">A218</f>
        <v/>
      </c>
      <c r="N218" t="str">
        <f t="shared" si="217"/>
        <v/>
      </c>
      <c r="O218" t="str">
        <f t="shared" si="217"/>
        <v/>
      </c>
      <c r="P218" t="str">
        <f t="shared" si="217"/>
        <v/>
      </c>
      <c r="Q218" t="str">
        <f t="shared" si="217"/>
        <v/>
      </c>
      <c r="R218" t="str">
        <f t="shared" si="217"/>
        <v/>
      </c>
      <c r="S218" t="str">
        <f t="shared" si="217"/>
        <v/>
      </c>
      <c r="T218" t="str">
        <f t="shared" si="217"/>
        <v/>
      </c>
      <c r="U218" t="str">
        <f t="shared" si="217"/>
        <v/>
      </c>
      <c r="V218" t="str">
        <f t="shared" si="217"/>
        <v/>
      </c>
    </row>
    <row r="219">
      <c r="M219" t="str">
        <f t="shared" ref="M219:V219" si="218">A219</f>
        <v/>
      </c>
      <c r="N219" t="str">
        <f t="shared" si="218"/>
        <v/>
      </c>
      <c r="O219" t="str">
        <f t="shared" si="218"/>
        <v/>
      </c>
      <c r="P219" t="str">
        <f t="shared" si="218"/>
        <v/>
      </c>
      <c r="Q219" t="str">
        <f t="shared" si="218"/>
        <v/>
      </c>
      <c r="R219" t="str">
        <f t="shared" si="218"/>
        <v/>
      </c>
      <c r="S219" t="str">
        <f t="shared" si="218"/>
        <v/>
      </c>
      <c r="T219" t="str">
        <f t="shared" si="218"/>
        <v/>
      </c>
      <c r="U219" t="str">
        <f t="shared" si="218"/>
        <v/>
      </c>
      <c r="V219" t="str">
        <f t="shared" si="218"/>
        <v/>
      </c>
    </row>
    <row r="220">
      <c r="M220" t="str">
        <f t="shared" ref="M220:V220" si="219">A220</f>
        <v/>
      </c>
      <c r="N220" t="str">
        <f t="shared" si="219"/>
        <v/>
      </c>
      <c r="O220" t="str">
        <f t="shared" si="219"/>
        <v/>
      </c>
      <c r="P220" t="str">
        <f t="shared" si="219"/>
        <v/>
      </c>
      <c r="Q220" t="str">
        <f t="shared" si="219"/>
        <v/>
      </c>
      <c r="R220" t="str">
        <f t="shared" si="219"/>
        <v/>
      </c>
      <c r="S220" t="str">
        <f t="shared" si="219"/>
        <v/>
      </c>
      <c r="T220" t="str">
        <f t="shared" si="219"/>
        <v/>
      </c>
      <c r="U220" t="str">
        <f t="shared" si="219"/>
        <v/>
      </c>
      <c r="V220" t="str">
        <f t="shared" si="219"/>
        <v/>
      </c>
    </row>
    <row r="221">
      <c r="M221" t="str">
        <f t="shared" ref="M221:V221" si="220">A221</f>
        <v/>
      </c>
      <c r="N221" t="str">
        <f t="shared" si="220"/>
        <v/>
      </c>
      <c r="O221" t="str">
        <f t="shared" si="220"/>
        <v/>
      </c>
      <c r="P221" t="str">
        <f t="shared" si="220"/>
        <v/>
      </c>
      <c r="Q221" t="str">
        <f t="shared" si="220"/>
        <v/>
      </c>
      <c r="R221" t="str">
        <f t="shared" si="220"/>
        <v/>
      </c>
      <c r="S221" t="str">
        <f t="shared" si="220"/>
        <v/>
      </c>
      <c r="T221" t="str">
        <f t="shared" si="220"/>
        <v/>
      </c>
      <c r="U221" t="str">
        <f t="shared" si="220"/>
        <v/>
      </c>
      <c r="V221" t="str">
        <f t="shared" si="220"/>
        <v/>
      </c>
    </row>
    <row r="222">
      <c r="M222" t="str">
        <f t="shared" ref="M222:V222" si="221">A222</f>
        <v/>
      </c>
      <c r="N222" t="str">
        <f t="shared" si="221"/>
        <v/>
      </c>
      <c r="O222" t="str">
        <f t="shared" si="221"/>
        <v/>
      </c>
      <c r="P222" t="str">
        <f t="shared" si="221"/>
        <v/>
      </c>
      <c r="Q222" t="str">
        <f t="shared" si="221"/>
        <v/>
      </c>
      <c r="R222" t="str">
        <f t="shared" si="221"/>
        <v/>
      </c>
      <c r="S222" t="str">
        <f t="shared" si="221"/>
        <v/>
      </c>
      <c r="T222" t="str">
        <f t="shared" si="221"/>
        <v/>
      </c>
      <c r="U222" t="str">
        <f t="shared" si="221"/>
        <v/>
      </c>
      <c r="V222" t="str">
        <f t="shared" si="221"/>
        <v/>
      </c>
    </row>
    <row r="223">
      <c r="M223" t="str">
        <f t="shared" ref="M223:V223" si="222">A223</f>
        <v/>
      </c>
      <c r="N223" t="str">
        <f t="shared" si="222"/>
        <v/>
      </c>
      <c r="O223" t="str">
        <f t="shared" si="222"/>
        <v/>
      </c>
      <c r="P223" t="str">
        <f t="shared" si="222"/>
        <v/>
      </c>
      <c r="Q223" t="str">
        <f t="shared" si="222"/>
        <v/>
      </c>
      <c r="R223" t="str">
        <f t="shared" si="222"/>
        <v/>
      </c>
      <c r="S223" t="str">
        <f t="shared" si="222"/>
        <v/>
      </c>
      <c r="T223" t="str">
        <f t="shared" si="222"/>
        <v/>
      </c>
      <c r="U223" t="str">
        <f t="shared" si="222"/>
        <v/>
      </c>
      <c r="V223" t="str">
        <f t="shared" si="222"/>
        <v/>
      </c>
    </row>
    <row r="224">
      <c r="M224" t="str">
        <f t="shared" ref="M224:V224" si="223">A224</f>
        <v/>
      </c>
      <c r="N224" t="str">
        <f t="shared" si="223"/>
        <v/>
      </c>
      <c r="O224" t="str">
        <f t="shared" si="223"/>
        <v/>
      </c>
      <c r="P224" t="str">
        <f t="shared" si="223"/>
        <v/>
      </c>
      <c r="Q224" t="str">
        <f t="shared" si="223"/>
        <v/>
      </c>
      <c r="R224" t="str">
        <f t="shared" si="223"/>
        <v/>
      </c>
      <c r="S224" t="str">
        <f t="shared" si="223"/>
        <v/>
      </c>
      <c r="T224" t="str">
        <f t="shared" si="223"/>
        <v/>
      </c>
      <c r="U224" t="str">
        <f t="shared" si="223"/>
        <v/>
      </c>
      <c r="V224" t="str">
        <f t="shared" si="223"/>
        <v/>
      </c>
    </row>
    <row r="225">
      <c r="M225" t="str">
        <f t="shared" ref="M225:V225" si="224">A225</f>
        <v/>
      </c>
      <c r="N225" t="str">
        <f t="shared" si="224"/>
        <v/>
      </c>
      <c r="O225" t="str">
        <f t="shared" si="224"/>
        <v/>
      </c>
      <c r="P225" t="str">
        <f t="shared" si="224"/>
        <v/>
      </c>
      <c r="Q225" t="str">
        <f t="shared" si="224"/>
        <v/>
      </c>
      <c r="R225" t="str">
        <f t="shared" si="224"/>
        <v/>
      </c>
      <c r="S225" t="str">
        <f t="shared" si="224"/>
        <v/>
      </c>
      <c r="T225" t="str">
        <f t="shared" si="224"/>
        <v/>
      </c>
      <c r="U225" t="str">
        <f t="shared" si="224"/>
        <v/>
      </c>
      <c r="V225" t="str">
        <f t="shared" si="224"/>
        <v/>
      </c>
    </row>
    <row r="226">
      <c r="M226" t="str">
        <f t="shared" ref="M226:V226" si="225">A226</f>
        <v/>
      </c>
      <c r="N226" t="str">
        <f t="shared" si="225"/>
        <v/>
      </c>
      <c r="O226" t="str">
        <f t="shared" si="225"/>
        <v/>
      </c>
      <c r="P226" t="str">
        <f t="shared" si="225"/>
        <v/>
      </c>
      <c r="Q226" t="str">
        <f t="shared" si="225"/>
        <v/>
      </c>
      <c r="R226" t="str">
        <f t="shared" si="225"/>
        <v/>
      </c>
      <c r="S226" t="str">
        <f t="shared" si="225"/>
        <v/>
      </c>
      <c r="T226" t="str">
        <f t="shared" si="225"/>
        <v/>
      </c>
      <c r="U226" t="str">
        <f t="shared" si="225"/>
        <v/>
      </c>
      <c r="V226" t="str">
        <f t="shared" si="225"/>
        <v/>
      </c>
    </row>
    <row r="227">
      <c r="M227" t="str">
        <f t="shared" ref="M227:V227" si="226">A227</f>
        <v/>
      </c>
      <c r="N227" t="str">
        <f t="shared" si="226"/>
        <v/>
      </c>
      <c r="O227" t="str">
        <f t="shared" si="226"/>
        <v/>
      </c>
      <c r="P227" t="str">
        <f t="shared" si="226"/>
        <v/>
      </c>
      <c r="Q227" t="str">
        <f t="shared" si="226"/>
        <v/>
      </c>
      <c r="R227" t="str">
        <f t="shared" si="226"/>
        <v/>
      </c>
      <c r="S227" t="str">
        <f t="shared" si="226"/>
        <v/>
      </c>
      <c r="T227" t="str">
        <f t="shared" si="226"/>
        <v/>
      </c>
      <c r="U227" t="str">
        <f t="shared" si="226"/>
        <v/>
      </c>
      <c r="V227" t="str">
        <f t="shared" si="226"/>
        <v/>
      </c>
    </row>
    <row r="228">
      <c r="M228" t="str">
        <f t="shared" ref="M228:V228" si="227">A228</f>
        <v/>
      </c>
      <c r="N228" t="str">
        <f t="shared" si="227"/>
        <v/>
      </c>
      <c r="O228" t="str">
        <f t="shared" si="227"/>
        <v/>
      </c>
      <c r="P228" t="str">
        <f t="shared" si="227"/>
        <v/>
      </c>
      <c r="Q228" t="str">
        <f t="shared" si="227"/>
        <v/>
      </c>
      <c r="R228" t="str">
        <f t="shared" si="227"/>
        <v/>
      </c>
      <c r="S228" t="str">
        <f t="shared" si="227"/>
        <v/>
      </c>
      <c r="T228" t="str">
        <f t="shared" si="227"/>
        <v/>
      </c>
      <c r="U228" t="str">
        <f t="shared" si="227"/>
        <v/>
      </c>
      <c r="V228" t="str">
        <f t="shared" si="227"/>
        <v/>
      </c>
    </row>
    <row r="229">
      <c r="M229" t="str">
        <f t="shared" ref="M229:V229" si="228">A229</f>
        <v/>
      </c>
      <c r="N229" t="str">
        <f t="shared" si="228"/>
        <v/>
      </c>
      <c r="O229" t="str">
        <f t="shared" si="228"/>
        <v/>
      </c>
      <c r="P229" t="str">
        <f t="shared" si="228"/>
        <v/>
      </c>
      <c r="Q229" t="str">
        <f t="shared" si="228"/>
        <v/>
      </c>
      <c r="R229" t="str">
        <f t="shared" si="228"/>
        <v/>
      </c>
      <c r="S229" t="str">
        <f t="shared" si="228"/>
        <v/>
      </c>
      <c r="T229" t="str">
        <f t="shared" si="228"/>
        <v/>
      </c>
      <c r="U229" t="str">
        <f t="shared" si="228"/>
        <v/>
      </c>
      <c r="V229" t="str">
        <f t="shared" si="228"/>
        <v/>
      </c>
    </row>
    <row r="230">
      <c r="M230" t="str">
        <f t="shared" ref="M230:V230" si="229">A230</f>
        <v/>
      </c>
      <c r="N230" t="str">
        <f t="shared" si="229"/>
        <v/>
      </c>
      <c r="O230" t="str">
        <f t="shared" si="229"/>
        <v/>
      </c>
      <c r="P230" t="str">
        <f t="shared" si="229"/>
        <v/>
      </c>
      <c r="Q230" t="str">
        <f t="shared" si="229"/>
        <v/>
      </c>
      <c r="R230" t="str">
        <f t="shared" si="229"/>
        <v/>
      </c>
      <c r="S230" t="str">
        <f t="shared" si="229"/>
        <v/>
      </c>
      <c r="T230" t="str">
        <f t="shared" si="229"/>
        <v/>
      </c>
      <c r="U230" t="str">
        <f t="shared" si="229"/>
        <v/>
      </c>
      <c r="V230" t="str">
        <f t="shared" si="229"/>
        <v/>
      </c>
    </row>
    <row r="231">
      <c r="M231" t="str">
        <f t="shared" ref="M231:V231" si="230">A231</f>
        <v/>
      </c>
      <c r="N231" t="str">
        <f t="shared" si="230"/>
        <v/>
      </c>
      <c r="O231" t="str">
        <f t="shared" si="230"/>
        <v/>
      </c>
      <c r="P231" t="str">
        <f t="shared" si="230"/>
        <v/>
      </c>
      <c r="Q231" t="str">
        <f t="shared" si="230"/>
        <v/>
      </c>
      <c r="R231" t="str">
        <f t="shared" si="230"/>
        <v/>
      </c>
      <c r="S231" t="str">
        <f t="shared" si="230"/>
        <v/>
      </c>
      <c r="T231" t="str">
        <f t="shared" si="230"/>
        <v/>
      </c>
      <c r="U231" t="str">
        <f t="shared" si="230"/>
        <v/>
      </c>
      <c r="V231" t="str">
        <f t="shared" si="230"/>
        <v/>
      </c>
    </row>
    <row r="232">
      <c r="M232" t="str">
        <f t="shared" ref="M232:V232" si="231">A232</f>
        <v/>
      </c>
      <c r="N232" t="str">
        <f t="shared" si="231"/>
        <v/>
      </c>
      <c r="O232" t="str">
        <f t="shared" si="231"/>
        <v/>
      </c>
      <c r="P232" t="str">
        <f t="shared" si="231"/>
        <v/>
      </c>
      <c r="Q232" t="str">
        <f t="shared" si="231"/>
        <v/>
      </c>
      <c r="R232" t="str">
        <f t="shared" si="231"/>
        <v/>
      </c>
      <c r="S232" t="str">
        <f t="shared" si="231"/>
        <v/>
      </c>
      <c r="T232" t="str">
        <f t="shared" si="231"/>
        <v/>
      </c>
      <c r="U232" t="str">
        <f t="shared" si="231"/>
        <v/>
      </c>
      <c r="V232" t="str">
        <f t="shared" si="231"/>
        <v/>
      </c>
    </row>
    <row r="233">
      <c r="M233" t="str">
        <f t="shared" ref="M233:V233" si="232">A233</f>
        <v/>
      </c>
      <c r="N233" t="str">
        <f t="shared" si="232"/>
        <v/>
      </c>
      <c r="O233" t="str">
        <f t="shared" si="232"/>
        <v/>
      </c>
      <c r="P233" t="str">
        <f t="shared" si="232"/>
        <v/>
      </c>
      <c r="Q233" t="str">
        <f t="shared" si="232"/>
        <v/>
      </c>
      <c r="R233" t="str">
        <f t="shared" si="232"/>
        <v/>
      </c>
      <c r="S233" t="str">
        <f t="shared" si="232"/>
        <v/>
      </c>
      <c r="T233" t="str">
        <f t="shared" si="232"/>
        <v/>
      </c>
      <c r="U233" t="str">
        <f t="shared" si="232"/>
        <v/>
      </c>
      <c r="V233" t="str">
        <f t="shared" si="232"/>
        <v/>
      </c>
    </row>
    <row r="234">
      <c r="M234" t="str">
        <f t="shared" ref="M234:V234" si="233">A234</f>
        <v/>
      </c>
      <c r="N234" t="str">
        <f t="shared" si="233"/>
        <v/>
      </c>
      <c r="O234" t="str">
        <f t="shared" si="233"/>
        <v/>
      </c>
      <c r="P234" t="str">
        <f t="shared" si="233"/>
        <v/>
      </c>
      <c r="Q234" t="str">
        <f t="shared" si="233"/>
        <v/>
      </c>
      <c r="R234" t="str">
        <f t="shared" si="233"/>
        <v/>
      </c>
      <c r="S234" t="str">
        <f t="shared" si="233"/>
        <v/>
      </c>
      <c r="T234" t="str">
        <f t="shared" si="233"/>
        <v/>
      </c>
      <c r="U234" t="str">
        <f t="shared" si="233"/>
        <v/>
      </c>
      <c r="V234" t="str">
        <f t="shared" si="233"/>
        <v/>
      </c>
    </row>
    <row r="235">
      <c r="M235" t="str">
        <f t="shared" ref="M235:V235" si="234">A235</f>
        <v/>
      </c>
      <c r="N235" t="str">
        <f t="shared" si="234"/>
        <v/>
      </c>
      <c r="O235" t="str">
        <f t="shared" si="234"/>
        <v/>
      </c>
      <c r="P235" t="str">
        <f t="shared" si="234"/>
        <v/>
      </c>
      <c r="Q235" t="str">
        <f t="shared" si="234"/>
        <v/>
      </c>
      <c r="R235" t="str">
        <f t="shared" si="234"/>
        <v/>
      </c>
      <c r="S235" t="str">
        <f t="shared" si="234"/>
        <v/>
      </c>
      <c r="T235" t="str">
        <f t="shared" si="234"/>
        <v/>
      </c>
      <c r="U235" t="str">
        <f t="shared" si="234"/>
        <v/>
      </c>
      <c r="V235" t="str">
        <f t="shared" si="234"/>
        <v/>
      </c>
    </row>
    <row r="236">
      <c r="M236" t="str">
        <f t="shared" ref="M236:V236" si="235">A236</f>
        <v/>
      </c>
      <c r="N236" t="str">
        <f t="shared" si="235"/>
        <v/>
      </c>
      <c r="O236" t="str">
        <f t="shared" si="235"/>
        <v/>
      </c>
      <c r="P236" t="str">
        <f t="shared" si="235"/>
        <v/>
      </c>
      <c r="Q236" t="str">
        <f t="shared" si="235"/>
        <v/>
      </c>
      <c r="R236" t="str">
        <f t="shared" si="235"/>
        <v/>
      </c>
      <c r="S236" t="str">
        <f t="shared" si="235"/>
        <v/>
      </c>
      <c r="T236" t="str">
        <f t="shared" si="235"/>
        <v/>
      </c>
      <c r="U236" t="str">
        <f t="shared" si="235"/>
        <v/>
      </c>
      <c r="V236" t="str">
        <f t="shared" si="235"/>
        <v/>
      </c>
    </row>
    <row r="237">
      <c r="M237" t="str">
        <f t="shared" ref="M237:V237" si="236">A237</f>
        <v/>
      </c>
      <c r="N237" t="str">
        <f t="shared" si="236"/>
        <v/>
      </c>
      <c r="O237" t="str">
        <f t="shared" si="236"/>
        <v/>
      </c>
      <c r="P237" t="str">
        <f t="shared" si="236"/>
        <v/>
      </c>
      <c r="Q237" t="str">
        <f t="shared" si="236"/>
        <v/>
      </c>
      <c r="R237" t="str">
        <f t="shared" si="236"/>
        <v/>
      </c>
      <c r="S237" t="str">
        <f t="shared" si="236"/>
        <v/>
      </c>
      <c r="T237" t="str">
        <f t="shared" si="236"/>
        <v/>
      </c>
      <c r="U237" t="str">
        <f t="shared" si="236"/>
        <v/>
      </c>
      <c r="V237" t="str">
        <f t="shared" si="236"/>
        <v/>
      </c>
    </row>
    <row r="238">
      <c r="M238" t="str">
        <f t="shared" ref="M238:V238" si="237">A238</f>
        <v/>
      </c>
      <c r="N238" t="str">
        <f t="shared" si="237"/>
        <v/>
      </c>
      <c r="O238" t="str">
        <f t="shared" si="237"/>
        <v/>
      </c>
      <c r="P238" t="str">
        <f t="shared" si="237"/>
        <v/>
      </c>
      <c r="Q238" t="str">
        <f t="shared" si="237"/>
        <v/>
      </c>
      <c r="R238" t="str">
        <f t="shared" si="237"/>
        <v/>
      </c>
      <c r="S238" t="str">
        <f t="shared" si="237"/>
        <v/>
      </c>
      <c r="T238" t="str">
        <f t="shared" si="237"/>
        <v/>
      </c>
      <c r="U238" t="str">
        <f t="shared" si="237"/>
        <v/>
      </c>
      <c r="V238" t="str">
        <f t="shared" si="237"/>
        <v/>
      </c>
    </row>
    <row r="239">
      <c r="M239" t="str">
        <f t="shared" ref="M239:V239" si="238">A239</f>
        <v/>
      </c>
      <c r="N239" t="str">
        <f t="shared" si="238"/>
        <v/>
      </c>
      <c r="O239" t="str">
        <f t="shared" si="238"/>
        <v/>
      </c>
      <c r="P239" t="str">
        <f t="shared" si="238"/>
        <v/>
      </c>
      <c r="Q239" t="str">
        <f t="shared" si="238"/>
        <v/>
      </c>
      <c r="R239" t="str">
        <f t="shared" si="238"/>
        <v/>
      </c>
      <c r="S239" t="str">
        <f t="shared" si="238"/>
        <v/>
      </c>
      <c r="T239" t="str">
        <f t="shared" si="238"/>
        <v/>
      </c>
      <c r="U239" t="str">
        <f t="shared" si="238"/>
        <v/>
      </c>
      <c r="V239" t="str">
        <f t="shared" si="238"/>
        <v/>
      </c>
    </row>
    <row r="240">
      <c r="M240" t="str">
        <f t="shared" ref="M240:V240" si="239">A240</f>
        <v/>
      </c>
      <c r="N240" t="str">
        <f t="shared" si="239"/>
        <v/>
      </c>
      <c r="O240" t="str">
        <f t="shared" si="239"/>
        <v/>
      </c>
      <c r="P240" t="str">
        <f t="shared" si="239"/>
        <v/>
      </c>
      <c r="Q240" t="str">
        <f t="shared" si="239"/>
        <v/>
      </c>
      <c r="R240" t="str">
        <f t="shared" si="239"/>
        <v/>
      </c>
      <c r="S240" t="str">
        <f t="shared" si="239"/>
        <v/>
      </c>
      <c r="T240" t="str">
        <f t="shared" si="239"/>
        <v/>
      </c>
      <c r="U240" t="str">
        <f t="shared" si="239"/>
        <v/>
      </c>
      <c r="V240" t="str">
        <f t="shared" si="239"/>
        <v/>
      </c>
    </row>
    <row r="241">
      <c r="M241" t="str">
        <f t="shared" ref="M241:V241" si="240">A241</f>
        <v/>
      </c>
      <c r="N241" t="str">
        <f t="shared" si="240"/>
        <v/>
      </c>
      <c r="O241" t="str">
        <f t="shared" si="240"/>
        <v/>
      </c>
      <c r="P241" t="str">
        <f t="shared" si="240"/>
        <v/>
      </c>
      <c r="Q241" t="str">
        <f t="shared" si="240"/>
        <v/>
      </c>
      <c r="R241" t="str">
        <f t="shared" si="240"/>
        <v/>
      </c>
      <c r="S241" t="str">
        <f t="shared" si="240"/>
        <v/>
      </c>
      <c r="T241" t="str">
        <f t="shared" si="240"/>
        <v/>
      </c>
      <c r="U241" t="str">
        <f t="shared" si="240"/>
        <v/>
      </c>
      <c r="V241" t="str">
        <f t="shared" si="240"/>
        <v/>
      </c>
    </row>
    <row r="242">
      <c r="M242" t="str">
        <f t="shared" ref="M242:V242" si="241">A242</f>
        <v/>
      </c>
      <c r="N242" t="str">
        <f t="shared" si="241"/>
        <v/>
      </c>
      <c r="O242" t="str">
        <f t="shared" si="241"/>
        <v/>
      </c>
      <c r="P242" t="str">
        <f t="shared" si="241"/>
        <v/>
      </c>
      <c r="Q242" t="str">
        <f t="shared" si="241"/>
        <v/>
      </c>
      <c r="R242" t="str">
        <f t="shared" si="241"/>
        <v/>
      </c>
      <c r="S242" t="str">
        <f t="shared" si="241"/>
        <v/>
      </c>
      <c r="T242" t="str">
        <f t="shared" si="241"/>
        <v/>
      </c>
      <c r="U242" t="str">
        <f t="shared" si="241"/>
        <v/>
      </c>
      <c r="V242" t="str">
        <f t="shared" si="241"/>
        <v/>
      </c>
    </row>
    <row r="243">
      <c r="M243" t="str">
        <f t="shared" ref="M243:V243" si="242">A243</f>
        <v/>
      </c>
      <c r="N243" t="str">
        <f t="shared" si="242"/>
        <v/>
      </c>
      <c r="O243" t="str">
        <f t="shared" si="242"/>
        <v/>
      </c>
      <c r="P243" t="str">
        <f t="shared" si="242"/>
        <v/>
      </c>
      <c r="Q243" t="str">
        <f t="shared" si="242"/>
        <v/>
      </c>
      <c r="R243" t="str">
        <f t="shared" si="242"/>
        <v/>
      </c>
      <c r="S243" t="str">
        <f t="shared" si="242"/>
        <v/>
      </c>
      <c r="T243" t="str">
        <f t="shared" si="242"/>
        <v/>
      </c>
      <c r="U243" t="str">
        <f t="shared" si="242"/>
        <v/>
      </c>
      <c r="V243" t="str">
        <f t="shared" si="242"/>
        <v/>
      </c>
    </row>
    <row r="244">
      <c r="M244" t="str">
        <f t="shared" ref="M244:V244" si="243">A244</f>
        <v/>
      </c>
      <c r="N244" t="str">
        <f t="shared" si="243"/>
        <v/>
      </c>
      <c r="O244" t="str">
        <f t="shared" si="243"/>
        <v/>
      </c>
      <c r="P244" t="str">
        <f t="shared" si="243"/>
        <v/>
      </c>
      <c r="Q244" t="str">
        <f t="shared" si="243"/>
        <v/>
      </c>
      <c r="R244" t="str">
        <f t="shared" si="243"/>
        <v/>
      </c>
      <c r="S244" t="str">
        <f t="shared" si="243"/>
        <v/>
      </c>
      <c r="T244" t="str">
        <f t="shared" si="243"/>
        <v/>
      </c>
      <c r="U244" t="str">
        <f t="shared" si="243"/>
        <v/>
      </c>
      <c r="V244" t="str">
        <f t="shared" si="243"/>
        <v/>
      </c>
    </row>
    <row r="245">
      <c r="M245" t="str">
        <f t="shared" ref="M245:V245" si="244">A245</f>
        <v/>
      </c>
      <c r="N245" t="str">
        <f t="shared" si="244"/>
        <v/>
      </c>
      <c r="O245" t="str">
        <f t="shared" si="244"/>
        <v/>
      </c>
      <c r="P245" t="str">
        <f t="shared" si="244"/>
        <v/>
      </c>
      <c r="Q245" t="str">
        <f t="shared" si="244"/>
        <v/>
      </c>
      <c r="R245" t="str">
        <f t="shared" si="244"/>
        <v/>
      </c>
      <c r="S245" t="str">
        <f t="shared" si="244"/>
        <v/>
      </c>
      <c r="T245" t="str">
        <f t="shared" si="244"/>
        <v/>
      </c>
      <c r="U245" t="str">
        <f t="shared" si="244"/>
        <v/>
      </c>
      <c r="V245" t="str">
        <f t="shared" si="244"/>
        <v/>
      </c>
    </row>
    <row r="246">
      <c r="M246" t="str">
        <f t="shared" ref="M246:V246" si="245">A246</f>
        <v/>
      </c>
      <c r="N246" t="str">
        <f t="shared" si="245"/>
        <v/>
      </c>
      <c r="O246" t="str">
        <f t="shared" si="245"/>
        <v/>
      </c>
      <c r="P246" t="str">
        <f t="shared" si="245"/>
        <v/>
      </c>
      <c r="Q246" t="str">
        <f t="shared" si="245"/>
        <v/>
      </c>
      <c r="R246" t="str">
        <f t="shared" si="245"/>
        <v/>
      </c>
      <c r="S246" t="str">
        <f t="shared" si="245"/>
        <v/>
      </c>
      <c r="T246" t="str">
        <f t="shared" si="245"/>
        <v/>
      </c>
      <c r="U246" t="str">
        <f t="shared" si="245"/>
        <v/>
      </c>
      <c r="V246" t="str">
        <f t="shared" si="245"/>
        <v/>
      </c>
    </row>
    <row r="247">
      <c r="M247" t="str">
        <f t="shared" ref="M247:V247" si="246">A247</f>
        <v/>
      </c>
      <c r="N247" t="str">
        <f t="shared" si="246"/>
        <v/>
      </c>
      <c r="O247" t="str">
        <f t="shared" si="246"/>
        <v/>
      </c>
      <c r="P247" t="str">
        <f t="shared" si="246"/>
        <v/>
      </c>
      <c r="Q247" t="str">
        <f t="shared" si="246"/>
        <v/>
      </c>
      <c r="R247" t="str">
        <f t="shared" si="246"/>
        <v/>
      </c>
      <c r="S247" t="str">
        <f t="shared" si="246"/>
        <v/>
      </c>
      <c r="T247" t="str">
        <f t="shared" si="246"/>
        <v/>
      </c>
      <c r="U247" t="str">
        <f t="shared" si="246"/>
        <v/>
      </c>
      <c r="V247" t="str">
        <f t="shared" si="246"/>
        <v/>
      </c>
    </row>
    <row r="248">
      <c r="M248" t="str">
        <f t="shared" ref="M248:V248" si="247">A248</f>
        <v/>
      </c>
      <c r="N248" t="str">
        <f t="shared" si="247"/>
        <v/>
      </c>
      <c r="O248" t="str">
        <f t="shared" si="247"/>
        <v/>
      </c>
      <c r="P248" t="str">
        <f t="shared" si="247"/>
        <v/>
      </c>
      <c r="Q248" t="str">
        <f t="shared" si="247"/>
        <v/>
      </c>
      <c r="R248" t="str">
        <f t="shared" si="247"/>
        <v/>
      </c>
      <c r="S248" t="str">
        <f t="shared" si="247"/>
        <v/>
      </c>
      <c r="T248" t="str">
        <f t="shared" si="247"/>
        <v/>
      </c>
      <c r="U248" t="str">
        <f t="shared" si="247"/>
        <v/>
      </c>
      <c r="V248" t="str">
        <f t="shared" si="247"/>
        <v/>
      </c>
    </row>
    <row r="249">
      <c r="M249" t="str">
        <f t="shared" ref="M249:V249" si="248">A249</f>
        <v/>
      </c>
      <c r="N249" t="str">
        <f t="shared" si="248"/>
        <v/>
      </c>
      <c r="O249" t="str">
        <f t="shared" si="248"/>
        <v/>
      </c>
      <c r="P249" t="str">
        <f t="shared" si="248"/>
        <v/>
      </c>
      <c r="Q249" t="str">
        <f t="shared" si="248"/>
        <v/>
      </c>
      <c r="R249" t="str">
        <f t="shared" si="248"/>
        <v/>
      </c>
      <c r="S249" t="str">
        <f t="shared" si="248"/>
        <v/>
      </c>
      <c r="T249" t="str">
        <f t="shared" si="248"/>
        <v/>
      </c>
      <c r="U249" t="str">
        <f t="shared" si="248"/>
        <v/>
      </c>
      <c r="V249" t="str">
        <f t="shared" si="248"/>
        <v/>
      </c>
    </row>
    <row r="250">
      <c r="M250" t="str">
        <f t="shared" ref="M250:V250" si="249">A250</f>
        <v/>
      </c>
      <c r="N250" t="str">
        <f t="shared" si="249"/>
        <v/>
      </c>
      <c r="O250" t="str">
        <f t="shared" si="249"/>
        <v/>
      </c>
      <c r="P250" t="str">
        <f t="shared" si="249"/>
        <v/>
      </c>
      <c r="Q250" t="str">
        <f t="shared" si="249"/>
        <v/>
      </c>
      <c r="R250" t="str">
        <f t="shared" si="249"/>
        <v/>
      </c>
      <c r="S250" t="str">
        <f t="shared" si="249"/>
        <v/>
      </c>
      <c r="T250" t="str">
        <f t="shared" si="249"/>
        <v/>
      </c>
      <c r="U250" t="str">
        <f t="shared" si="249"/>
        <v/>
      </c>
      <c r="V250" t="str">
        <f t="shared" si="249"/>
        <v/>
      </c>
    </row>
    <row r="251">
      <c r="M251" t="str">
        <f t="shared" ref="M251:V251" si="250">A251</f>
        <v/>
      </c>
      <c r="N251" t="str">
        <f t="shared" si="250"/>
        <v/>
      </c>
      <c r="O251" t="str">
        <f t="shared" si="250"/>
        <v/>
      </c>
      <c r="P251" t="str">
        <f t="shared" si="250"/>
        <v/>
      </c>
      <c r="Q251" t="str">
        <f t="shared" si="250"/>
        <v/>
      </c>
      <c r="R251" t="str">
        <f t="shared" si="250"/>
        <v/>
      </c>
      <c r="S251" t="str">
        <f t="shared" si="250"/>
        <v/>
      </c>
      <c r="T251" t="str">
        <f t="shared" si="250"/>
        <v/>
      </c>
      <c r="U251" t="str">
        <f t="shared" si="250"/>
        <v/>
      </c>
      <c r="V251" t="str">
        <f t="shared" si="250"/>
        <v/>
      </c>
    </row>
    <row r="252">
      <c r="M252" t="str">
        <f t="shared" ref="M252:V252" si="251">A252</f>
        <v/>
      </c>
      <c r="N252" t="str">
        <f t="shared" si="251"/>
        <v/>
      </c>
      <c r="O252" t="str">
        <f t="shared" si="251"/>
        <v/>
      </c>
      <c r="P252" t="str">
        <f t="shared" si="251"/>
        <v/>
      </c>
      <c r="Q252" t="str">
        <f t="shared" si="251"/>
        <v/>
      </c>
      <c r="R252" t="str">
        <f t="shared" si="251"/>
        <v/>
      </c>
      <c r="S252" t="str">
        <f t="shared" si="251"/>
        <v/>
      </c>
      <c r="T252" t="str">
        <f t="shared" si="251"/>
        <v/>
      </c>
      <c r="U252" t="str">
        <f t="shared" si="251"/>
        <v/>
      </c>
      <c r="V252" t="str">
        <f t="shared" si="251"/>
        <v/>
      </c>
    </row>
    <row r="253">
      <c r="M253" t="str">
        <f t="shared" ref="M253:V253" si="252">A253</f>
        <v/>
      </c>
      <c r="N253" t="str">
        <f t="shared" si="252"/>
        <v/>
      </c>
      <c r="O253" t="str">
        <f t="shared" si="252"/>
        <v/>
      </c>
      <c r="P253" t="str">
        <f t="shared" si="252"/>
        <v/>
      </c>
      <c r="Q253" t="str">
        <f t="shared" si="252"/>
        <v/>
      </c>
      <c r="R253" t="str">
        <f t="shared" si="252"/>
        <v/>
      </c>
      <c r="S253" t="str">
        <f t="shared" si="252"/>
        <v/>
      </c>
      <c r="T253" t="str">
        <f t="shared" si="252"/>
        <v/>
      </c>
      <c r="U253" t="str">
        <f t="shared" si="252"/>
        <v/>
      </c>
      <c r="V253" t="str">
        <f t="shared" si="252"/>
        <v/>
      </c>
    </row>
    <row r="254">
      <c r="M254" t="str">
        <f t="shared" ref="M254:V254" si="253">A254</f>
        <v/>
      </c>
      <c r="N254" t="str">
        <f t="shared" si="253"/>
        <v/>
      </c>
      <c r="O254" t="str">
        <f t="shared" si="253"/>
        <v/>
      </c>
      <c r="P254" t="str">
        <f t="shared" si="253"/>
        <v/>
      </c>
      <c r="Q254" t="str">
        <f t="shared" si="253"/>
        <v/>
      </c>
      <c r="R254" t="str">
        <f t="shared" si="253"/>
        <v/>
      </c>
      <c r="S254" t="str">
        <f t="shared" si="253"/>
        <v/>
      </c>
      <c r="T254" t="str">
        <f t="shared" si="253"/>
        <v/>
      </c>
      <c r="U254" t="str">
        <f t="shared" si="253"/>
        <v/>
      </c>
      <c r="V254" t="str">
        <f t="shared" si="253"/>
        <v/>
      </c>
    </row>
    <row r="255">
      <c r="M255" t="str">
        <f t="shared" ref="M255:V255" si="254">A255</f>
        <v/>
      </c>
      <c r="N255" t="str">
        <f t="shared" si="254"/>
        <v/>
      </c>
      <c r="O255" t="str">
        <f t="shared" si="254"/>
        <v/>
      </c>
      <c r="P255" t="str">
        <f t="shared" si="254"/>
        <v/>
      </c>
      <c r="Q255" t="str">
        <f t="shared" si="254"/>
        <v/>
      </c>
      <c r="R255" t="str">
        <f t="shared" si="254"/>
        <v/>
      </c>
      <c r="S255" t="str">
        <f t="shared" si="254"/>
        <v/>
      </c>
      <c r="T255" t="str">
        <f t="shared" si="254"/>
        <v/>
      </c>
      <c r="U255" t="str">
        <f t="shared" si="254"/>
        <v/>
      </c>
      <c r="V255" t="str">
        <f t="shared" si="254"/>
        <v/>
      </c>
    </row>
    <row r="256">
      <c r="M256" t="str">
        <f t="shared" ref="M256:V256" si="255">A256</f>
        <v/>
      </c>
      <c r="N256" t="str">
        <f t="shared" si="255"/>
        <v/>
      </c>
      <c r="O256" t="str">
        <f t="shared" si="255"/>
        <v/>
      </c>
      <c r="P256" t="str">
        <f t="shared" si="255"/>
        <v/>
      </c>
      <c r="Q256" t="str">
        <f t="shared" si="255"/>
        <v/>
      </c>
      <c r="R256" t="str">
        <f t="shared" si="255"/>
        <v/>
      </c>
      <c r="S256" t="str">
        <f t="shared" si="255"/>
        <v/>
      </c>
      <c r="T256" t="str">
        <f t="shared" si="255"/>
        <v/>
      </c>
      <c r="U256" t="str">
        <f t="shared" si="255"/>
        <v/>
      </c>
      <c r="V256" t="str">
        <f t="shared" si="255"/>
        <v/>
      </c>
    </row>
    <row r="257">
      <c r="M257" t="str">
        <f t="shared" ref="M257:V257" si="256">A257</f>
        <v/>
      </c>
      <c r="N257" t="str">
        <f t="shared" si="256"/>
        <v/>
      </c>
      <c r="O257" t="str">
        <f t="shared" si="256"/>
        <v/>
      </c>
      <c r="P257" t="str">
        <f t="shared" si="256"/>
        <v/>
      </c>
      <c r="Q257" t="str">
        <f t="shared" si="256"/>
        <v/>
      </c>
      <c r="R257" t="str">
        <f t="shared" si="256"/>
        <v/>
      </c>
      <c r="S257" t="str">
        <f t="shared" si="256"/>
        <v/>
      </c>
      <c r="T257" t="str">
        <f t="shared" si="256"/>
        <v/>
      </c>
      <c r="U257" t="str">
        <f t="shared" si="256"/>
        <v/>
      </c>
      <c r="V257" t="str">
        <f t="shared" si="256"/>
        <v/>
      </c>
    </row>
    <row r="258">
      <c r="M258" t="str">
        <f t="shared" ref="M258:V258" si="257">A258</f>
        <v/>
      </c>
      <c r="N258" t="str">
        <f t="shared" si="257"/>
        <v/>
      </c>
      <c r="O258" t="str">
        <f t="shared" si="257"/>
        <v/>
      </c>
      <c r="P258" t="str">
        <f t="shared" si="257"/>
        <v/>
      </c>
      <c r="Q258" t="str">
        <f t="shared" si="257"/>
        <v/>
      </c>
      <c r="R258" t="str">
        <f t="shared" si="257"/>
        <v/>
      </c>
      <c r="S258" t="str">
        <f t="shared" si="257"/>
        <v/>
      </c>
      <c r="T258" t="str">
        <f t="shared" si="257"/>
        <v/>
      </c>
      <c r="U258" t="str">
        <f t="shared" si="257"/>
        <v/>
      </c>
      <c r="V258" t="str">
        <f t="shared" si="257"/>
        <v/>
      </c>
    </row>
    <row r="259">
      <c r="M259" t="str">
        <f t="shared" ref="M259:V259" si="258">A259</f>
        <v/>
      </c>
      <c r="N259" t="str">
        <f t="shared" si="258"/>
        <v/>
      </c>
      <c r="O259" t="str">
        <f t="shared" si="258"/>
        <v/>
      </c>
      <c r="P259" t="str">
        <f t="shared" si="258"/>
        <v/>
      </c>
      <c r="Q259" t="str">
        <f t="shared" si="258"/>
        <v/>
      </c>
      <c r="R259" t="str">
        <f t="shared" si="258"/>
        <v/>
      </c>
      <c r="S259" t="str">
        <f t="shared" si="258"/>
        <v/>
      </c>
      <c r="T259" t="str">
        <f t="shared" si="258"/>
        <v/>
      </c>
      <c r="U259" t="str">
        <f t="shared" si="258"/>
        <v/>
      </c>
      <c r="V259" t="str">
        <f t="shared" si="258"/>
        <v/>
      </c>
    </row>
    <row r="260">
      <c r="M260" t="str">
        <f t="shared" ref="M260:V260" si="259">A260</f>
        <v/>
      </c>
      <c r="N260" t="str">
        <f t="shared" si="259"/>
        <v/>
      </c>
      <c r="O260" t="str">
        <f t="shared" si="259"/>
        <v/>
      </c>
      <c r="P260" t="str">
        <f t="shared" si="259"/>
        <v/>
      </c>
      <c r="Q260" t="str">
        <f t="shared" si="259"/>
        <v/>
      </c>
      <c r="R260" t="str">
        <f t="shared" si="259"/>
        <v/>
      </c>
      <c r="S260" t="str">
        <f t="shared" si="259"/>
        <v/>
      </c>
      <c r="T260" t="str">
        <f t="shared" si="259"/>
        <v/>
      </c>
      <c r="U260" t="str">
        <f t="shared" si="259"/>
        <v/>
      </c>
      <c r="V260" t="str">
        <f t="shared" si="259"/>
        <v/>
      </c>
    </row>
    <row r="261">
      <c r="M261" t="str">
        <f t="shared" ref="M261:V261" si="260">A261</f>
        <v/>
      </c>
      <c r="N261" t="str">
        <f t="shared" si="260"/>
        <v/>
      </c>
      <c r="O261" t="str">
        <f t="shared" si="260"/>
        <v/>
      </c>
      <c r="P261" t="str">
        <f t="shared" si="260"/>
        <v/>
      </c>
      <c r="Q261" t="str">
        <f t="shared" si="260"/>
        <v/>
      </c>
      <c r="R261" t="str">
        <f t="shared" si="260"/>
        <v/>
      </c>
      <c r="S261" t="str">
        <f t="shared" si="260"/>
        <v/>
      </c>
      <c r="T261" t="str">
        <f t="shared" si="260"/>
        <v/>
      </c>
      <c r="U261" t="str">
        <f t="shared" si="260"/>
        <v/>
      </c>
      <c r="V261" t="str">
        <f t="shared" si="260"/>
        <v/>
      </c>
    </row>
    <row r="262">
      <c r="M262" t="str">
        <f t="shared" ref="M262:V262" si="261">A262</f>
        <v/>
      </c>
      <c r="N262" t="str">
        <f t="shared" si="261"/>
        <v/>
      </c>
      <c r="O262" t="str">
        <f t="shared" si="261"/>
        <v/>
      </c>
      <c r="P262" t="str">
        <f t="shared" si="261"/>
        <v/>
      </c>
      <c r="Q262" t="str">
        <f t="shared" si="261"/>
        <v/>
      </c>
      <c r="R262" t="str">
        <f t="shared" si="261"/>
        <v/>
      </c>
      <c r="S262" t="str">
        <f t="shared" si="261"/>
        <v/>
      </c>
      <c r="T262" t="str">
        <f t="shared" si="261"/>
        <v/>
      </c>
      <c r="U262" t="str">
        <f t="shared" si="261"/>
        <v/>
      </c>
      <c r="V262" t="str">
        <f t="shared" si="261"/>
        <v/>
      </c>
    </row>
    <row r="263">
      <c r="M263" t="str">
        <f t="shared" ref="M263:V263" si="262">A263</f>
        <v/>
      </c>
      <c r="N263" t="str">
        <f t="shared" si="262"/>
        <v/>
      </c>
      <c r="O263" t="str">
        <f t="shared" si="262"/>
        <v/>
      </c>
      <c r="P263" t="str">
        <f t="shared" si="262"/>
        <v/>
      </c>
      <c r="Q263" t="str">
        <f t="shared" si="262"/>
        <v/>
      </c>
      <c r="R263" t="str">
        <f t="shared" si="262"/>
        <v/>
      </c>
      <c r="S263" t="str">
        <f t="shared" si="262"/>
        <v/>
      </c>
      <c r="T263" t="str">
        <f t="shared" si="262"/>
        <v/>
      </c>
      <c r="U263" t="str">
        <f t="shared" si="262"/>
        <v/>
      </c>
      <c r="V263" t="str">
        <f t="shared" si="262"/>
        <v/>
      </c>
    </row>
    <row r="264">
      <c r="M264" t="str">
        <f t="shared" ref="M264:V264" si="263">A264</f>
        <v/>
      </c>
      <c r="N264" t="str">
        <f t="shared" si="263"/>
        <v/>
      </c>
      <c r="O264" t="str">
        <f t="shared" si="263"/>
        <v/>
      </c>
      <c r="P264" t="str">
        <f t="shared" si="263"/>
        <v/>
      </c>
      <c r="Q264" t="str">
        <f t="shared" si="263"/>
        <v/>
      </c>
      <c r="R264" t="str">
        <f t="shared" si="263"/>
        <v/>
      </c>
      <c r="S264" t="str">
        <f t="shared" si="263"/>
        <v/>
      </c>
      <c r="T264" t="str">
        <f t="shared" si="263"/>
        <v/>
      </c>
      <c r="U264" t="str">
        <f t="shared" si="263"/>
        <v/>
      </c>
      <c r="V264" t="str">
        <f t="shared" si="263"/>
        <v/>
      </c>
    </row>
    <row r="265">
      <c r="M265" t="str">
        <f t="shared" ref="M265:V265" si="264">A265</f>
        <v/>
      </c>
      <c r="N265" t="str">
        <f t="shared" si="264"/>
        <v/>
      </c>
      <c r="O265" t="str">
        <f t="shared" si="264"/>
        <v/>
      </c>
      <c r="P265" t="str">
        <f t="shared" si="264"/>
        <v/>
      </c>
      <c r="Q265" t="str">
        <f t="shared" si="264"/>
        <v/>
      </c>
      <c r="R265" t="str">
        <f t="shared" si="264"/>
        <v/>
      </c>
      <c r="S265" t="str">
        <f t="shared" si="264"/>
        <v/>
      </c>
      <c r="T265" t="str">
        <f t="shared" si="264"/>
        <v/>
      </c>
      <c r="U265" t="str">
        <f t="shared" si="264"/>
        <v/>
      </c>
      <c r="V265" t="str">
        <f t="shared" si="264"/>
        <v/>
      </c>
    </row>
    <row r="266">
      <c r="M266" t="str">
        <f t="shared" ref="M266:V266" si="265">A266</f>
        <v/>
      </c>
      <c r="N266" t="str">
        <f t="shared" si="265"/>
        <v/>
      </c>
      <c r="O266" t="str">
        <f t="shared" si="265"/>
        <v/>
      </c>
      <c r="P266" t="str">
        <f t="shared" si="265"/>
        <v/>
      </c>
      <c r="Q266" t="str">
        <f t="shared" si="265"/>
        <v/>
      </c>
      <c r="R266" t="str">
        <f t="shared" si="265"/>
        <v/>
      </c>
      <c r="S266" t="str">
        <f t="shared" si="265"/>
        <v/>
      </c>
      <c r="T266" t="str">
        <f t="shared" si="265"/>
        <v/>
      </c>
      <c r="U266" t="str">
        <f t="shared" si="265"/>
        <v/>
      </c>
      <c r="V266" t="str">
        <f t="shared" si="265"/>
        <v/>
      </c>
    </row>
    <row r="267">
      <c r="M267" t="str">
        <f t="shared" ref="M267:V267" si="266">A267</f>
        <v/>
      </c>
      <c r="N267" t="str">
        <f t="shared" si="266"/>
        <v/>
      </c>
      <c r="O267" t="str">
        <f t="shared" si="266"/>
        <v/>
      </c>
      <c r="P267" t="str">
        <f t="shared" si="266"/>
        <v/>
      </c>
      <c r="Q267" t="str">
        <f t="shared" si="266"/>
        <v/>
      </c>
      <c r="R267" t="str">
        <f t="shared" si="266"/>
        <v/>
      </c>
      <c r="S267" t="str">
        <f t="shared" si="266"/>
        <v/>
      </c>
      <c r="T267" t="str">
        <f t="shared" si="266"/>
        <v/>
      </c>
      <c r="U267" t="str">
        <f t="shared" si="266"/>
        <v/>
      </c>
      <c r="V267" t="str">
        <f t="shared" si="266"/>
        <v/>
      </c>
    </row>
    <row r="268">
      <c r="M268" t="str">
        <f t="shared" ref="M268:V268" si="267">A268</f>
        <v/>
      </c>
      <c r="N268" t="str">
        <f t="shared" si="267"/>
        <v/>
      </c>
      <c r="O268" t="str">
        <f t="shared" si="267"/>
        <v/>
      </c>
      <c r="P268" t="str">
        <f t="shared" si="267"/>
        <v/>
      </c>
      <c r="Q268" t="str">
        <f t="shared" si="267"/>
        <v/>
      </c>
      <c r="R268" t="str">
        <f t="shared" si="267"/>
        <v/>
      </c>
      <c r="S268" t="str">
        <f t="shared" si="267"/>
        <v/>
      </c>
      <c r="T268" t="str">
        <f t="shared" si="267"/>
        <v/>
      </c>
      <c r="U268" t="str">
        <f t="shared" si="267"/>
        <v/>
      </c>
      <c r="V268" t="str">
        <f t="shared" si="267"/>
        <v/>
      </c>
    </row>
    <row r="269">
      <c r="M269" t="str">
        <f t="shared" ref="M269:V269" si="268">A269</f>
        <v/>
      </c>
      <c r="N269" t="str">
        <f t="shared" si="268"/>
        <v/>
      </c>
      <c r="O269" t="str">
        <f t="shared" si="268"/>
        <v/>
      </c>
      <c r="P269" t="str">
        <f t="shared" si="268"/>
        <v/>
      </c>
      <c r="Q269" t="str">
        <f t="shared" si="268"/>
        <v/>
      </c>
      <c r="R269" t="str">
        <f t="shared" si="268"/>
        <v/>
      </c>
      <c r="S269" t="str">
        <f t="shared" si="268"/>
        <v/>
      </c>
      <c r="T269" t="str">
        <f t="shared" si="268"/>
        <v/>
      </c>
      <c r="U269" t="str">
        <f t="shared" si="268"/>
        <v/>
      </c>
      <c r="V269" t="str">
        <f t="shared" si="268"/>
        <v/>
      </c>
    </row>
    <row r="270">
      <c r="M270" t="str">
        <f t="shared" ref="M270:V270" si="269">A270</f>
        <v/>
      </c>
      <c r="N270" t="str">
        <f t="shared" si="269"/>
        <v/>
      </c>
      <c r="O270" t="str">
        <f t="shared" si="269"/>
        <v/>
      </c>
      <c r="P270" t="str">
        <f t="shared" si="269"/>
        <v/>
      </c>
      <c r="Q270" t="str">
        <f t="shared" si="269"/>
        <v/>
      </c>
      <c r="R270" t="str">
        <f t="shared" si="269"/>
        <v/>
      </c>
      <c r="S270" t="str">
        <f t="shared" si="269"/>
        <v/>
      </c>
      <c r="T270" t="str">
        <f t="shared" si="269"/>
        <v/>
      </c>
      <c r="U270" t="str">
        <f t="shared" si="269"/>
        <v/>
      </c>
      <c r="V270" t="str">
        <f t="shared" si="269"/>
        <v/>
      </c>
    </row>
    <row r="271">
      <c r="M271" t="str">
        <f t="shared" ref="M271:V271" si="270">A271</f>
        <v/>
      </c>
      <c r="N271" t="str">
        <f t="shared" si="270"/>
        <v/>
      </c>
      <c r="O271" t="str">
        <f t="shared" si="270"/>
        <v/>
      </c>
      <c r="P271" t="str">
        <f t="shared" si="270"/>
        <v/>
      </c>
      <c r="Q271" t="str">
        <f t="shared" si="270"/>
        <v/>
      </c>
      <c r="R271" t="str">
        <f t="shared" si="270"/>
        <v/>
      </c>
      <c r="S271" t="str">
        <f t="shared" si="270"/>
        <v/>
      </c>
      <c r="T271" t="str">
        <f t="shared" si="270"/>
        <v/>
      </c>
      <c r="U271" t="str">
        <f t="shared" si="270"/>
        <v/>
      </c>
      <c r="V271" t="str">
        <f t="shared" si="270"/>
        <v/>
      </c>
    </row>
    <row r="272">
      <c r="M272" t="str">
        <f t="shared" ref="M272:V272" si="271">A272</f>
        <v/>
      </c>
      <c r="N272" t="str">
        <f t="shared" si="271"/>
        <v/>
      </c>
      <c r="O272" t="str">
        <f t="shared" si="271"/>
        <v/>
      </c>
      <c r="P272" t="str">
        <f t="shared" si="271"/>
        <v/>
      </c>
      <c r="Q272" t="str">
        <f t="shared" si="271"/>
        <v/>
      </c>
      <c r="R272" t="str">
        <f t="shared" si="271"/>
        <v/>
      </c>
      <c r="S272" t="str">
        <f t="shared" si="271"/>
        <v/>
      </c>
      <c r="T272" t="str">
        <f t="shared" si="271"/>
        <v/>
      </c>
      <c r="U272" t="str">
        <f t="shared" si="271"/>
        <v/>
      </c>
      <c r="V272" t="str">
        <f t="shared" si="271"/>
        <v/>
      </c>
    </row>
    <row r="273">
      <c r="M273" t="str">
        <f t="shared" ref="M273:V273" si="272">A273</f>
        <v/>
      </c>
      <c r="N273" t="str">
        <f t="shared" si="272"/>
        <v/>
      </c>
      <c r="O273" t="str">
        <f t="shared" si="272"/>
        <v/>
      </c>
      <c r="P273" t="str">
        <f t="shared" si="272"/>
        <v/>
      </c>
      <c r="Q273" t="str">
        <f t="shared" si="272"/>
        <v/>
      </c>
      <c r="R273" t="str">
        <f t="shared" si="272"/>
        <v/>
      </c>
      <c r="S273" t="str">
        <f t="shared" si="272"/>
        <v/>
      </c>
      <c r="T273" t="str">
        <f t="shared" si="272"/>
        <v/>
      </c>
      <c r="U273" t="str">
        <f t="shared" si="272"/>
        <v/>
      </c>
      <c r="V273" t="str">
        <f t="shared" si="272"/>
        <v/>
      </c>
    </row>
    <row r="274">
      <c r="M274" t="str">
        <f t="shared" ref="M274:V274" si="273">A274</f>
        <v/>
      </c>
      <c r="N274" t="str">
        <f t="shared" si="273"/>
        <v/>
      </c>
      <c r="O274" t="str">
        <f t="shared" si="273"/>
        <v/>
      </c>
      <c r="P274" t="str">
        <f t="shared" si="273"/>
        <v/>
      </c>
      <c r="Q274" t="str">
        <f t="shared" si="273"/>
        <v/>
      </c>
      <c r="R274" t="str">
        <f t="shared" si="273"/>
        <v/>
      </c>
      <c r="S274" t="str">
        <f t="shared" si="273"/>
        <v/>
      </c>
      <c r="T274" t="str">
        <f t="shared" si="273"/>
        <v/>
      </c>
      <c r="U274" t="str">
        <f t="shared" si="273"/>
        <v/>
      </c>
      <c r="V274" t="str">
        <f t="shared" si="273"/>
        <v/>
      </c>
    </row>
    <row r="275">
      <c r="M275" t="str">
        <f t="shared" ref="M275:V275" si="274">A275</f>
        <v/>
      </c>
      <c r="N275" t="str">
        <f t="shared" si="274"/>
        <v/>
      </c>
      <c r="O275" t="str">
        <f t="shared" si="274"/>
        <v/>
      </c>
      <c r="P275" t="str">
        <f t="shared" si="274"/>
        <v/>
      </c>
      <c r="Q275" t="str">
        <f t="shared" si="274"/>
        <v/>
      </c>
      <c r="R275" t="str">
        <f t="shared" si="274"/>
        <v/>
      </c>
      <c r="S275" t="str">
        <f t="shared" si="274"/>
        <v/>
      </c>
      <c r="T275" t="str">
        <f t="shared" si="274"/>
        <v/>
      </c>
      <c r="U275" t="str">
        <f t="shared" si="274"/>
        <v/>
      </c>
      <c r="V275" t="str">
        <f t="shared" si="274"/>
        <v/>
      </c>
    </row>
    <row r="276">
      <c r="M276" t="str">
        <f t="shared" ref="M276:V276" si="275">A276</f>
        <v/>
      </c>
      <c r="N276" t="str">
        <f t="shared" si="275"/>
        <v/>
      </c>
      <c r="O276" t="str">
        <f t="shared" si="275"/>
        <v/>
      </c>
      <c r="P276" t="str">
        <f t="shared" si="275"/>
        <v/>
      </c>
      <c r="Q276" t="str">
        <f t="shared" si="275"/>
        <v/>
      </c>
      <c r="R276" t="str">
        <f t="shared" si="275"/>
        <v/>
      </c>
      <c r="S276" t="str">
        <f t="shared" si="275"/>
        <v/>
      </c>
      <c r="T276" t="str">
        <f t="shared" si="275"/>
        <v/>
      </c>
      <c r="U276" t="str">
        <f t="shared" si="275"/>
        <v/>
      </c>
      <c r="V276" t="str">
        <f t="shared" si="275"/>
        <v/>
      </c>
    </row>
    <row r="277">
      <c r="M277" t="str">
        <f t="shared" ref="M277:V277" si="276">A277</f>
        <v/>
      </c>
      <c r="N277" t="str">
        <f t="shared" si="276"/>
        <v/>
      </c>
      <c r="O277" t="str">
        <f t="shared" si="276"/>
        <v/>
      </c>
      <c r="P277" t="str">
        <f t="shared" si="276"/>
        <v/>
      </c>
      <c r="Q277" t="str">
        <f t="shared" si="276"/>
        <v/>
      </c>
      <c r="R277" t="str">
        <f t="shared" si="276"/>
        <v/>
      </c>
      <c r="S277" t="str">
        <f t="shared" si="276"/>
        <v/>
      </c>
      <c r="T277" t="str">
        <f t="shared" si="276"/>
        <v/>
      </c>
      <c r="U277" t="str">
        <f t="shared" si="276"/>
        <v/>
      </c>
      <c r="V277" t="str">
        <f t="shared" si="276"/>
        <v/>
      </c>
    </row>
    <row r="278">
      <c r="M278" t="str">
        <f t="shared" ref="M278:V278" si="277">A278</f>
        <v/>
      </c>
      <c r="N278" t="str">
        <f t="shared" si="277"/>
        <v/>
      </c>
      <c r="O278" t="str">
        <f t="shared" si="277"/>
        <v/>
      </c>
      <c r="P278" t="str">
        <f t="shared" si="277"/>
        <v/>
      </c>
      <c r="Q278" t="str">
        <f t="shared" si="277"/>
        <v/>
      </c>
      <c r="R278" t="str">
        <f t="shared" si="277"/>
        <v/>
      </c>
      <c r="S278" t="str">
        <f t="shared" si="277"/>
        <v/>
      </c>
      <c r="T278" t="str">
        <f t="shared" si="277"/>
        <v/>
      </c>
      <c r="U278" t="str">
        <f t="shared" si="277"/>
        <v/>
      </c>
      <c r="V278" t="str">
        <f t="shared" si="277"/>
        <v/>
      </c>
    </row>
    <row r="279">
      <c r="M279" t="str">
        <f t="shared" ref="M279:V279" si="278">A279</f>
        <v/>
      </c>
      <c r="N279" t="str">
        <f t="shared" si="278"/>
        <v/>
      </c>
      <c r="O279" t="str">
        <f t="shared" si="278"/>
        <v/>
      </c>
      <c r="P279" t="str">
        <f t="shared" si="278"/>
        <v/>
      </c>
      <c r="Q279" t="str">
        <f t="shared" si="278"/>
        <v/>
      </c>
      <c r="R279" t="str">
        <f t="shared" si="278"/>
        <v/>
      </c>
      <c r="S279" t="str">
        <f t="shared" si="278"/>
        <v/>
      </c>
      <c r="T279" t="str">
        <f t="shared" si="278"/>
        <v/>
      </c>
      <c r="U279" t="str">
        <f t="shared" si="278"/>
        <v/>
      </c>
      <c r="V279" t="str">
        <f t="shared" si="278"/>
        <v/>
      </c>
    </row>
    <row r="280">
      <c r="M280" t="str">
        <f t="shared" ref="M280:V280" si="279">A280</f>
        <v/>
      </c>
      <c r="N280" t="str">
        <f t="shared" si="279"/>
        <v/>
      </c>
      <c r="O280" t="str">
        <f t="shared" si="279"/>
        <v/>
      </c>
      <c r="P280" t="str">
        <f t="shared" si="279"/>
        <v/>
      </c>
      <c r="Q280" t="str">
        <f t="shared" si="279"/>
        <v/>
      </c>
      <c r="R280" t="str">
        <f t="shared" si="279"/>
        <v/>
      </c>
      <c r="S280" t="str">
        <f t="shared" si="279"/>
        <v/>
      </c>
      <c r="T280" t="str">
        <f t="shared" si="279"/>
        <v/>
      </c>
      <c r="U280" t="str">
        <f t="shared" si="279"/>
        <v/>
      </c>
      <c r="V280" t="str">
        <f t="shared" si="279"/>
        <v/>
      </c>
    </row>
    <row r="281">
      <c r="M281" t="str">
        <f t="shared" ref="M281:V281" si="280">A281</f>
        <v/>
      </c>
      <c r="N281" t="str">
        <f t="shared" si="280"/>
        <v/>
      </c>
      <c r="O281" t="str">
        <f t="shared" si="280"/>
        <v/>
      </c>
      <c r="P281" t="str">
        <f t="shared" si="280"/>
        <v/>
      </c>
      <c r="Q281" t="str">
        <f t="shared" si="280"/>
        <v/>
      </c>
      <c r="R281" t="str">
        <f t="shared" si="280"/>
        <v/>
      </c>
      <c r="S281" t="str">
        <f t="shared" si="280"/>
        <v/>
      </c>
      <c r="T281" t="str">
        <f t="shared" si="280"/>
        <v/>
      </c>
      <c r="U281" t="str">
        <f t="shared" si="280"/>
        <v/>
      </c>
      <c r="V281" t="str">
        <f t="shared" si="280"/>
        <v/>
      </c>
    </row>
    <row r="282">
      <c r="M282" t="str">
        <f t="shared" ref="M282:V282" si="281">A282</f>
        <v/>
      </c>
      <c r="N282" t="str">
        <f t="shared" si="281"/>
        <v/>
      </c>
      <c r="O282" t="str">
        <f t="shared" si="281"/>
        <v/>
      </c>
      <c r="P282" t="str">
        <f t="shared" si="281"/>
        <v/>
      </c>
      <c r="Q282" t="str">
        <f t="shared" si="281"/>
        <v/>
      </c>
      <c r="R282" t="str">
        <f t="shared" si="281"/>
        <v/>
      </c>
      <c r="S282" t="str">
        <f t="shared" si="281"/>
        <v/>
      </c>
      <c r="T282" t="str">
        <f t="shared" si="281"/>
        <v/>
      </c>
      <c r="U282" t="str">
        <f t="shared" si="281"/>
        <v/>
      </c>
      <c r="V282" t="str">
        <f t="shared" si="281"/>
        <v/>
      </c>
    </row>
    <row r="283">
      <c r="M283" t="str">
        <f t="shared" ref="M283:V283" si="282">A283</f>
        <v/>
      </c>
      <c r="N283" t="str">
        <f t="shared" si="282"/>
        <v/>
      </c>
      <c r="O283" t="str">
        <f t="shared" si="282"/>
        <v/>
      </c>
      <c r="P283" t="str">
        <f t="shared" si="282"/>
        <v/>
      </c>
      <c r="Q283" t="str">
        <f t="shared" si="282"/>
        <v/>
      </c>
      <c r="R283" t="str">
        <f t="shared" si="282"/>
        <v/>
      </c>
      <c r="S283" t="str">
        <f t="shared" si="282"/>
        <v/>
      </c>
      <c r="T283" t="str">
        <f t="shared" si="282"/>
        <v/>
      </c>
      <c r="U283" t="str">
        <f t="shared" si="282"/>
        <v/>
      </c>
      <c r="V283" t="str">
        <f t="shared" si="282"/>
        <v/>
      </c>
    </row>
    <row r="284">
      <c r="M284" t="str">
        <f t="shared" ref="M284:V284" si="283">A284</f>
        <v/>
      </c>
      <c r="N284" t="str">
        <f t="shared" si="283"/>
        <v/>
      </c>
      <c r="O284" t="str">
        <f t="shared" si="283"/>
        <v/>
      </c>
      <c r="P284" t="str">
        <f t="shared" si="283"/>
        <v/>
      </c>
      <c r="Q284" t="str">
        <f t="shared" si="283"/>
        <v/>
      </c>
      <c r="R284" t="str">
        <f t="shared" si="283"/>
        <v/>
      </c>
      <c r="S284" t="str">
        <f t="shared" si="283"/>
        <v/>
      </c>
      <c r="T284" t="str">
        <f t="shared" si="283"/>
        <v/>
      </c>
      <c r="U284" t="str">
        <f t="shared" si="283"/>
        <v/>
      </c>
      <c r="V284" t="str">
        <f t="shared" si="283"/>
        <v/>
      </c>
    </row>
    <row r="285">
      <c r="M285" t="str">
        <f t="shared" ref="M285:V285" si="284">A285</f>
        <v/>
      </c>
      <c r="N285" t="str">
        <f t="shared" si="284"/>
        <v/>
      </c>
      <c r="O285" t="str">
        <f t="shared" si="284"/>
        <v/>
      </c>
      <c r="P285" t="str">
        <f t="shared" si="284"/>
        <v/>
      </c>
      <c r="Q285" t="str">
        <f t="shared" si="284"/>
        <v/>
      </c>
      <c r="R285" t="str">
        <f t="shared" si="284"/>
        <v/>
      </c>
      <c r="S285" t="str">
        <f t="shared" si="284"/>
        <v/>
      </c>
      <c r="T285" t="str">
        <f t="shared" si="284"/>
        <v/>
      </c>
      <c r="U285" t="str">
        <f t="shared" si="284"/>
        <v/>
      </c>
      <c r="V285" t="str">
        <f t="shared" si="284"/>
        <v/>
      </c>
    </row>
    <row r="286">
      <c r="M286" t="str">
        <f t="shared" ref="M286:V286" si="285">A286</f>
        <v/>
      </c>
      <c r="N286" t="str">
        <f t="shared" si="285"/>
        <v/>
      </c>
      <c r="O286" t="str">
        <f t="shared" si="285"/>
        <v/>
      </c>
      <c r="P286" t="str">
        <f t="shared" si="285"/>
        <v/>
      </c>
      <c r="Q286" t="str">
        <f t="shared" si="285"/>
        <v/>
      </c>
      <c r="R286" t="str">
        <f t="shared" si="285"/>
        <v/>
      </c>
      <c r="S286" t="str">
        <f t="shared" si="285"/>
        <v/>
      </c>
      <c r="T286" t="str">
        <f t="shared" si="285"/>
        <v/>
      </c>
      <c r="U286" t="str">
        <f t="shared" si="285"/>
        <v/>
      </c>
      <c r="V286" t="str">
        <f t="shared" si="285"/>
        <v/>
      </c>
    </row>
    <row r="287">
      <c r="M287" t="str">
        <f t="shared" ref="M287:V287" si="286">A287</f>
        <v/>
      </c>
      <c r="N287" t="str">
        <f t="shared" si="286"/>
        <v/>
      </c>
      <c r="O287" t="str">
        <f t="shared" si="286"/>
        <v/>
      </c>
      <c r="P287" t="str">
        <f t="shared" si="286"/>
        <v/>
      </c>
      <c r="Q287" t="str">
        <f t="shared" si="286"/>
        <v/>
      </c>
      <c r="R287" t="str">
        <f t="shared" si="286"/>
        <v/>
      </c>
      <c r="S287" t="str">
        <f t="shared" si="286"/>
        <v/>
      </c>
      <c r="T287" t="str">
        <f t="shared" si="286"/>
        <v/>
      </c>
      <c r="U287" t="str">
        <f t="shared" si="286"/>
        <v/>
      </c>
      <c r="V287" t="str">
        <f t="shared" si="286"/>
        <v/>
      </c>
    </row>
    <row r="288">
      <c r="M288" t="str">
        <f t="shared" ref="M288:V288" si="287">A288</f>
        <v/>
      </c>
      <c r="N288" t="str">
        <f t="shared" si="287"/>
        <v/>
      </c>
      <c r="O288" t="str">
        <f t="shared" si="287"/>
        <v/>
      </c>
      <c r="P288" t="str">
        <f t="shared" si="287"/>
        <v/>
      </c>
      <c r="Q288" t="str">
        <f t="shared" si="287"/>
        <v/>
      </c>
      <c r="R288" t="str">
        <f t="shared" si="287"/>
        <v/>
      </c>
      <c r="S288" t="str">
        <f t="shared" si="287"/>
        <v/>
      </c>
      <c r="T288" t="str">
        <f t="shared" si="287"/>
        <v/>
      </c>
      <c r="U288" t="str">
        <f t="shared" si="287"/>
        <v/>
      </c>
      <c r="V288" t="str">
        <f t="shared" si="287"/>
        <v/>
      </c>
    </row>
    <row r="289">
      <c r="M289" t="str">
        <f t="shared" ref="M289:V289" si="288">A289</f>
        <v/>
      </c>
      <c r="N289" t="str">
        <f t="shared" si="288"/>
        <v/>
      </c>
      <c r="O289" t="str">
        <f t="shared" si="288"/>
        <v/>
      </c>
      <c r="P289" t="str">
        <f t="shared" si="288"/>
        <v/>
      </c>
      <c r="Q289" t="str">
        <f t="shared" si="288"/>
        <v/>
      </c>
      <c r="R289" t="str">
        <f t="shared" si="288"/>
        <v/>
      </c>
      <c r="S289" t="str">
        <f t="shared" si="288"/>
        <v/>
      </c>
      <c r="T289" t="str">
        <f t="shared" si="288"/>
        <v/>
      </c>
      <c r="U289" t="str">
        <f t="shared" si="288"/>
        <v/>
      </c>
      <c r="V289" t="str">
        <f t="shared" si="288"/>
        <v/>
      </c>
    </row>
    <row r="290">
      <c r="M290" t="str">
        <f t="shared" ref="M290:V290" si="289">A290</f>
        <v/>
      </c>
      <c r="N290" t="str">
        <f t="shared" si="289"/>
        <v/>
      </c>
      <c r="O290" t="str">
        <f t="shared" si="289"/>
        <v/>
      </c>
      <c r="P290" t="str">
        <f t="shared" si="289"/>
        <v/>
      </c>
      <c r="Q290" t="str">
        <f t="shared" si="289"/>
        <v/>
      </c>
      <c r="R290" t="str">
        <f t="shared" si="289"/>
        <v/>
      </c>
      <c r="S290" t="str">
        <f t="shared" si="289"/>
        <v/>
      </c>
      <c r="T290" t="str">
        <f t="shared" si="289"/>
        <v/>
      </c>
      <c r="U290" t="str">
        <f t="shared" si="289"/>
        <v/>
      </c>
      <c r="V290" t="str">
        <f t="shared" si="289"/>
        <v/>
      </c>
    </row>
    <row r="291">
      <c r="M291" t="str">
        <f t="shared" ref="M291:V291" si="290">A291</f>
        <v/>
      </c>
      <c r="N291" t="str">
        <f t="shared" si="290"/>
        <v/>
      </c>
      <c r="O291" t="str">
        <f t="shared" si="290"/>
        <v/>
      </c>
      <c r="P291" t="str">
        <f t="shared" si="290"/>
        <v/>
      </c>
      <c r="Q291" t="str">
        <f t="shared" si="290"/>
        <v/>
      </c>
      <c r="R291" t="str">
        <f t="shared" si="290"/>
        <v/>
      </c>
      <c r="S291" t="str">
        <f t="shared" si="290"/>
        <v/>
      </c>
      <c r="T291" t="str">
        <f t="shared" si="290"/>
        <v/>
      </c>
      <c r="U291" t="str">
        <f t="shared" si="290"/>
        <v/>
      </c>
      <c r="V291" t="str">
        <f t="shared" si="290"/>
        <v/>
      </c>
    </row>
    <row r="292">
      <c r="M292" t="str">
        <f t="shared" ref="M292:V292" si="291">A292</f>
        <v/>
      </c>
      <c r="N292" t="str">
        <f t="shared" si="291"/>
        <v/>
      </c>
      <c r="O292" t="str">
        <f t="shared" si="291"/>
        <v/>
      </c>
      <c r="P292" t="str">
        <f t="shared" si="291"/>
        <v/>
      </c>
      <c r="Q292" t="str">
        <f t="shared" si="291"/>
        <v/>
      </c>
      <c r="R292" t="str">
        <f t="shared" si="291"/>
        <v/>
      </c>
      <c r="S292" t="str">
        <f t="shared" si="291"/>
        <v/>
      </c>
      <c r="T292" t="str">
        <f t="shared" si="291"/>
        <v/>
      </c>
      <c r="U292" t="str">
        <f t="shared" si="291"/>
        <v/>
      </c>
      <c r="V292" t="str">
        <f t="shared" si="291"/>
        <v/>
      </c>
    </row>
    <row r="293">
      <c r="M293" t="str">
        <f t="shared" ref="M293:V293" si="292">A293</f>
        <v/>
      </c>
      <c r="N293" t="str">
        <f t="shared" si="292"/>
        <v/>
      </c>
      <c r="O293" t="str">
        <f t="shared" si="292"/>
        <v/>
      </c>
      <c r="P293" t="str">
        <f t="shared" si="292"/>
        <v/>
      </c>
      <c r="Q293" t="str">
        <f t="shared" si="292"/>
        <v/>
      </c>
      <c r="R293" t="str">
        <f t="shared" si="292"/>
        <v/>
      </c>
      <c r="S293" t="str">
        <f t="shared" si="292"/>
        <v/>
      </c>
      <c r="T293" t="str">
        <f t="shared" si="292"/>
        <v/>
      </c>
      <c r="U293" t="str">
        <f t="shared" si="292"/>
        <v/>
      </c>
      <c r="V293" t="str">
        <f t="shared" si="292"/>
        <v/>
      </c>
    </row>
    <row r="294">
      <c r="M294" t="str">
        <f t="shared" ref="M294:V294" si="293">A294</f>
        <v/>
      </c>
      <c r="N294" t="str">
        <f t="shared" si="293"/>
        <v/>
      </c>
      <c r="O294" t="str">
        <f t="shared" si="293"/>
        <v/>
      </c>
      <c r="P294" t="str">
        <f t="shared" si="293"/>
        <v/>
      </c>
      <c r="Q294" t="str">
        <f t="shared" si="293"/>
        <v/>
      </c>
      <c r="R294" t="str">
        <f t="shared" si="293"/>
        <v/>
      </c>
      <c r="S294" t="str">
        <f t="shared" si="293"/>
        <v/>
      </c>
      <c r="T294" t="str">
        <f t="shared" si="293"/>
        <v/>
      </c>
      <c r="U294" t="str">
        <f t="shared" si="293"/>
        <v/>
      </c>
      <c r="V294" t="str">
        <f t="shared" si="293"/>
        <v/>
      </c>
    </row>
    <row r="295">
      <c r="M295" t="str">
        <f t="shared" ref="M295:V295" si="294">A295</f>
        <v/>
      </c>
      <c r="N295" t="str">
        <f t="shared" si="294"/>
        <v/>
      </c>
      <c r="O295" t="str">
        <f t="shared" si="294"/>
        <v/>
      </c>
      <c r="P295" t="str">
        <f t="shared" si="294"/>
        <v/>
      </c>
      <c r="Q295" t="str">
        <f t="shared" si="294"/>
        <v/>
      </c>
      <c r="R295" t="str">
        <f t="shared" si="294"/>
        <v/>
      </c>
      <c r="S295" t="str">
        <f t="shared" si="294"/>
        <v/>
      </c>
      <c r="T295" t="str">
        <f t="shared" si="294"/>
        <v/>
      </c>
      <c r="U295" t="str">
        <f t="shared" si="294"/>
        <v/>
      </c>
      <c r="V295" t="str">
        <f t="shared" si="294"/>
        <v/>
      </c>
    </row>
    <row r="296">
      <c r="M296" t="str">
        <f t="shared" ref="M296:V296" si="295">A296</f>
        <v/>
      </c>
      <c r="N296" t="str">
        <f t="shared" si="295"/>
        <v/>
      </c>
      <c r="O296" t="str">
        <f t="shared" si="295"/>
        <v/>
      </c>
      <c r="P296" t="str">
        <f t="shared" si="295"/>
        <v/>
      </c>
      <c r="Q296" t="str">
        <f t="shared" si="295"/>
        <v/>
      </c>
      <c r="R296" t="str">
        <f t="shared" si="295"/>
        <v/>
      </c>
      <c r="S296" t="str">
        <f t="shared" si="295"/>
        <v/>
      </c>
      <c r="T296" t="str">
        <f t="shared" si="295"/>
        <v/>
      </c>
      <c r="U296" t="str">
        <f t="shared" si="295"/>
        <v/>
      </c>
      <c r="V296" t="str">
        <f t="shared" si="295"/>
        <v/>
      </c>
    </row>
    <row r="297">
      <c r="M297" t="str">
        <f t="shared" ref="M297:V297" si="296">A297</f>
        <v/>
      </c>
      <c r="N297" t="str">
        <f t="shared" si="296"/>
        <v/>
      </c>
      <c r="O297" t="str">
        <f t="shared" si="296"/>
        <v/>
      </c>
      <c r="P297" t="str">
        <f t="shared" si="296"/>
        <v/>
      </c>
      <c r="Q297" t="str">
        <f t="shared" si="296"/>
        <v/>
      </c>
      <c r="R297" t="str">
        <f t="shared" si="296"/>
        <v/>
      </c>
      <c r="S297" t="str">
        <f t="shared" si="296"/>
        <v/>
      </c>
      <c r="T297" t="str">
        <f t="shared" si="296"/>
        <v/>
      </c>
      <c r="U297" t="str">
        <f t="shared" si="296"/>
        <v/>
      </c>
      <c r="V297" t="str">
        <f t="shared" si="296"/>
        <v/>
      </c>
    </row>
    <row r="298">
      <c r="M298" t="str">
        <f t="shared" ref="M298:V298" si="297">A298</f>
        <v/>
      </c>
      <c r="N298" t="str">
        <f t="shared" si="297"/>
        <v/>
      </c>
      <c r="O298" t="str">
        <f t="shared" si="297"/>
        <v/>
      </c>
      <c r="P298" t="str">
        <f t="shared" si="297"/>
        <v/>
      </c>
      <c r="Q298" t="str">
        <f t="shared" si="297"/>
        <v/>
      </c>
      <c r="R298" t="str">
        <f t="shared" si="297"/>
        <v/>
      </c>
      <c r="S298" t="str">
        <f t="shared" si="297"/>
        <v/>
      </c>
      <c r="T298" t="str">
        <f t="shared" si="297"/>
        <v/>
      </c>
      <c r="U298" t="str">
        <f t="shared" si="297"/>
        <v/>
      </c>
      <c r="V298" t="str">
        <f t="shared" si="297"/>
        <v/>
      </c>
    </row>
    <row r="299">
      <c r="M299" t="str">
        <f t="shared" ref="M299:V299" si="298">A299</f>
        <v/>
      </c>
      <c r="N299" t="str">
        <f t="shared" si="298"/>
        <v/>
      </c>
      <c r="O299" t="str">
        <f t="shared" si="298"/>
        <v/>
      </c>
      <c r="P299" t="str">
        <f t="shared" si="298"/>
        <v/>
      </c>
      <c r="Q299" t="str">
        <f t="shared" si="298"/>
        <v/>
      </c>
      <c r="R299" t="str">
        <f t="shared" si="298"/>
        <v/>
      </c>
      <c r="S299" t="str">
        <f t="shared" si="298"/>
        <v/>
      </c>
      <c r="T299" t="str">
        <f t="shared" si="298"/>
        <v/>
      </c>
      <c r="U299" t="str">
        <f t="shared" si="298"/>
        <v/>
      </c>
      <c r="V299" t="str">
        <f t="shared" si="298"/>
        <v/>
      </c>
    </row>
    <row r="300">
      <c r="M300" t="str">
        <f t="shared" ref="M300:V300" si="299">A300</f>
        <v/>
      </c>
      <c r="N300" t="str">
        <f t="shared" si="299"/>
        <v/>
      </c>
      <c r="O300" t="str">
        <f t="shared" si="299"/>
        <v/>
      </c>
      <c r="P300" t="str">
        <f t="shared" si="299"/>
        <v/>
      </c>
      <c r="Q300" t="str">
        <f t="shared" si="299"/>
        <v/>
      </c>
      <c r="R300" t="str">
        <f t="shared" si="299"/>
        <v/>
      </c>
      <c r="S300" t="str">
        <f t="shared" si="299"/>
        <v/>
      </c>
      <c r="T300" t="str">
        <f t="shared" si="299"/>
        <v/>
      </c>
      <c r="U300" t="str">
        <f t="shared" si="299"/>
        <v/>
      </c>
      <c r="V300" t="str">
        <f t="shared" si="299"/>
        <v/>
      </c>
    </row>
    <row r="301">
      <c r="M301" t="str">
        <f t="shared" ref="M301:V301" si="300">A301</f>
        <v/>
      </c>
      <c r="N301" t="str">
        <f t="shared" si="300"/>
        <v/>
      </c>
      <c r="O301" t="str">
        <f t="shared" si="300"/>
        <v/>
      </c>
      <c r="P301" t="str">
        <f t="shared" si="300"/>
        <v/>
      </c>
      <c r="Q301" t="str">
        <f t="shared" si="300"/>
        <v/>
      </c>
      <c r="R301" t="str">
        <f t="shared" si="300"/>
        <v/>
      </c>
      <c r="S301" t="str">
        <f t="shared" si="300"/>
        <v/>
      </c>
      <c r="T301" t="str">
        <f t="shared" si="300"/>
        <v/>
      </c>
      <c r="U301" t="str">
        <f t="shared" si="300"/>
        <v/>
      </c>
      <c r="V301" t="str">
        <f t="shared" si="300"/>
        <v/>
      </c>
    </row>
    <row r="302">
      <c r="M302" t="str">
        <f t="shared" ref="M302:V302" si="301">A302</f>
        <v/>
      </c>
      <c r="N302" t="str">
        <f t="shared" si="301"/>
        <v/>
      </c>
      <c r="O302" t="str">
        <f t="shared" si="301"/>
        <v/>
      </c>
      <c r="P302" t="str">
        <f t="shared" si="301"/>
        <v/>
      </c>
      <c r="Q302" t="str">
        <f t="shared" si="301"/>
        <v/>
      </c>
      <c r="R302" t="str">
        <f t="shared" si="301"/>
        <v/>
      </c>
      <c r="S302" t="str">
        <f t="shared" si="301"/>
        <v/>
      </c>
      <c r="T302" t="str">
        <f t="shared" si="301"/>
        <v/>
      </c>
      <c r="U302" t="str">
        <f t="shared" si="301"/>
        <v/>
      </c>
      <c r="V302" t="str">
        <f t="shared" si="301"/>
        <v/>
      </c>
    </row>
    <row r="303">
      <c r="M303" t="str">
        <f t="shared" ref="M303:V303" si="302">A303</f>
        <v/>
      </c>
      <c r="N303" t="str">
        <f t="shared" si="302"/>
        <v/>
      </c>
      <c r="O303" t="str">
        <f t="shared" si="302"/>
        <v/>
      </c>
      <c r="P303" t="str">
        <f t="shared" si="302"/>
        <v/>
      </c>
      <c r="Q303" t="str">
        <f t="shared" si="302"/>
        <v/>
      </c>
      <c r="R303" t="str">
        <f t="shared" si="302"/>
        <v/>
      </c>
      <c r="S303" t="str">
        <f t="shared" si="302"/>
        <v/>
      </c>
      <c r="T303" t="str">
        <f t="shared" si="302"/>
        <v/>
      </c>
      <c r="U303" t="str">
        <f t="shared" si="302"/>
        <v/>
      </c>
      <c r="V303" t="str">
        <f t="shared" si="302"/>
        <v/>
      </c>
    </row>
    <row r="304">
      <c r="M304" t="str">
        <f t="shared" ref="M304:V304" si="303">A304</f>
        <v/>
      </c>
      <c r="N304" t="str">
        <f t="shared" si="303"/>
        <v/>
      </c>
      <c r="O304" t="str">
        <f t="shared" si="303"/>
        <v/>
      </c>
      <c r="P304" t="str">
        <f t="shared" si="303"/>
        <v/>
      </c>
      <c r="Q304" t="str">
        <f t="shared" si="303"/>
        <v/>
      </c>
      <c r="R304" t="str">
        <f t="shared" si="303"/>
        <v/>
      </c>
      <c r="S304" t="str">
        <f t="shared" si="303"/>
        <v/>
      </c>
      <c r="T304" t="str">
        <f t="shared" si="303"/>
        <v/>
      </c>
      <c r="U304" t="str">
        <f t="shared" si="303"/>
        <v/>
      </c>
      <c r="V304" t="str">
        <f t="shared" si="303"/>
        <v/>
      </c>
    </row>
    <row r="305">
      <c r="M305" t="str">
        <f t="shared" ref="M305:V305" si="304">A305</f>
        <v/>
      </c>
      <c r="N305" t="str">
        <f t="shared" si="304"/>
        <v/>
      </c>
      <c r="O305" t="str">
        <f t="shared" si="304"/>
        <v/>
      </c>
      <c r="P305" t="str">
        <f t="shared" si="304"/>
        <v/>
      </c>
      <c r="Q305" t="str">
        <f t="shared" si="304"/>
        <v/>
      </c>
      <c r="R305" t="str">
        <f t="shared" si="304"/>
        <v/>
      </c>
      <c r="S305" t="str">
        <f t="shared" si="304"/>
        <v/>
      </c>
      <c r="T305" t="str">
        <f t="shared" si="304"/>
        <v/>
      </c>
      <c r="U305" t="str">
        <f t="shared" si="304"/>
        <v/>
      </c>
      <c r="V305" t="str">
        <f t="shared" si="304"/>
        <v/>
      </c>
    </row>
    <row r="306">
      <c r="M306" t="str">
        <f t="shared" ref="M306:V306" si="305">A306</f>
        <v/>
      </c>
      <c r="N306" t="str">
        <f t="shared" si="305"/>
        <v/>
      </c>
      <c r="O306" t="str">
        <f t="shared" si="305"/>
        <v/>
      </c>
      <c r="P306" t="str">
        <f t="shared" si="305"/>
        <v/>
      </c>
      <c r="Q306" t="str">
        <f t="shared" si="305"/>
        <v/>
      </c>
      <c r="R306" t="str">
        <f t="shared" si="305"/>
        <v/>
      </c>
      <c r="S306" t="str">
        <f t="shared" si="305"/>
        <v/>
      </c>
      <c r="T306" t="str">
        <f t="shared" si="305"/>
        <v/>
      </c>
      <c r="U306" t="str">
        <f t="shared" si="305"/>
        <v/>
      </c>
      <c r="V306" t="str">
        <f t="shared" si="305"/>
        <v/>
      </c>
    </row>
    <row r="307">
      <c r="M307" t="str">
        <f t="shared" ref="M307:V307" si="306">A307</f>
        <v/>
      </c>
      <c r="N307" t="str">
        <f t="shared" si="306"/>
        <v/>
      </c>
      <c r="O307" t="str">
        <f t="shared" si="306"/>
        <v/>
      </c>
      <c r="P307" t="str">
        <f t="shared" si="306"/>
        <v/>
      </c>
      <c r="Q307" t="str">
        <f t="shared" si="306"/>
        <v/>
      </c>
      <c r="R307" t="str">
        <f t="shared" si="306"/>
        <v/>
      </c>
      <c r="S307" t="str">
        <f t="shared" si="306"/>
        <v/>
      </c>
      <c r="T307" t="str">
        <f t="shared" si="306"/>
        <v/>
      </c>
      <c r="U307" t="str">
        <f t="shared" si="306"/>
        <v/>
      </c>
      <c r="V307" t="str">
        <f t="shared" si="306"/>
        <v/>
      </c>
    </row>
    <row r="308">
      <c r="M308" t="str">
        <f t="shared" ref="M308:V308" si="307">A308</f>
        <v/>
      </c>
      <c r="N308" t="str">
        <f t="shared" si="307"/>
        <v/>
      </c>
      <c r="O308" t="str">
        <f t="shared" si="307"/>
        <v/>
      </c>
      <c r="P308" t="str">
        <f t="shared" si="307"/>
        <v/>
      </c>
      <c r="Q308" t="str">
        <f t="shared" si="307"/>
        <v/>
      </c>
      <c r="R308" t="str">
        <f t="shared" si="307"/>
        <v/>
      </c>
      <c r="S308" t="str">
        <f t="shared" si="307"/>
        <v/>
      </c>
      <c r="T308" t="str">
        <f t="shared" si="307"/>
        <v/>
      </c>
      <c r="U308" t="str">
        <f t="shared" si="307"/>
        <v/>
      </c>
      <c r="V308" t="str">
        <f t="shared" si="307"/>
        <v/>
      </c>
    </row>
    <row r="309">
      <c r="M309" t="str">
        <f t="shared" ref="M309:V309" si="308">A309</f>
        <v/>
      </c>
      <c r="N309" t="str">
        <f t="shared" si="308"/>
        <v/>
      </c>
      <c r="O309" t="str">
        <f t="shared" si="308"/>
        <v/>
      </c>
      <c r="P309" t="str">
        <f t="shared" si="308"/>
        <v/>
      </c>
      <c r="Q309" t="str">
        <f t="shared" si="308"/>
        <v/>
      </c>
      <c r="R309" t="str">
        <f t="shared" si="308"/>
        <v/>
      </c>
      <c r="S309" t="str">
        <f t="shared" si="308"/>
        <v/>
      </c>
      <c r="T309" t="str">
        <f t="shared" si="308"/>
        <v/>
      </c>
      <c r="U309" t="str">
        <f t="shared" si="308"/>
        <v/>
      </c>
      <c r="V309" t="str">
        <f t="shared" si="308"/>
        <v/>
      </c>
    </row>
    <row r="310">
      <c r="M310" t="str">
        <f t="shared" ref="M310:V310" si="309">A310</f>
        <v/>
      </c>
      <c r="N310" t="str">
        <f t="shared" si="309"/>
        <v/>
      </c>
      <c r="O310" t="str">
        <f t="shared" si="309"/>
        <v/>
      </c>
      <c r="P310" t="str">
        <f t="shared" si="309"/>
        <v/>
      </c>
      <c r="Q310" t="str">
        <f t="shared" si="309"/>
        <v/>
      </c>
      <c r="R310" t="str">
        <f t="shared" si="309"/>
        <v/>
      </c>
      <c r="S310" t="str">
        <f t="shared" si="309"/>
        <v/>
      </c>
      <c r="T310" t="str">
        <f t="shared" si="309"/>
        <v/>
      </c>
      <c r="U310" t="str">
        <f t="shared" si="309"/>
        <v/>
      </c>
      <c r="V310" t="str">
        <f t="shared" si="309"/>
        <v/>
      </c>
    </row>
    <row r="311">
      <c r="M311" t="str">
        <f t="shared" ref="M311:V311" si="310">A311</f>
        <v/>
      </c>
      <c r="N311" t="str">
        <f t="shared" si="310"/>
        <v/>
      </c>
      <c r="O311" t="str">
        <f t="shared" si="310"/>
        <v/>
      </c>
      <c r="P311" t="str">
        <f t="shared" si="310"/>
        <v/>
      </c>
      <c r="Q311" t="str">
        <f t="shared" si="310"/>
        <v/>
      </c>
      <c r="R311" t="str">
        <f t="shared" si="310"/>
        <v/>
      </c>
      <c r="S311" t="str">
        <f t="shared" si="310"/>
        <v/>
      </c>
      <c r="T311" t="str">
        <f t="shared" si="310"/>
        <v/>
      </c>
      <c r="U311" t="str">
        <f t="shared" si="310"/>
        <v/>
      </c>
      <c r="V311" t="str">
        <f t="shared" si="310"/>
        <v/>
      </c>
    </row>
    <row r="312">
      <c r="M312" t="str">
        <f t="shared" ref="M312:V312" si="311">A312</f>
        <v/>
      </c>
      <c r="N312" t="str">
        <f t="shared" si="311"/>
        <v/>
      </c>
      <c r="O312" t="str">
        <f t="shared" si="311"/>
        <v/>
      </c>
      <c r="P312" t="str">
        <f t="shared" si="311"/>
        <v/>
      </c>
      <c r="Q312" t="str">
        <f t="shared" si="311"/>
        <v/>
      </c>
      <c r="R312" t="str">
        <f t="shared" si="311"/>
        <v/>
      </c>
      <c r="S312" t="str">
        <f t="shared" si="311"/>
        <v/>
      </c>
      <c r="T312" t="str">
        <f t="shared" si="311"/>
        <v/>
      </c>
      <c r="U312" t="str">
        <f t="shared" si="311"/>
        <v/>
      </c>
      <c r="V312" t="str">
        <f t="shared" si="311"/>
        <v/>
      </c>
    </row>
    <row r="313">
      <c r="M313" t="str">
        <f t="shared" ref="M313:V313" si="312">A313</f>
        <v/>
      </c>
      <c r="N313" t="str">
        <f t="shared" si="312"/>
        <v/>
      </c>
      <c r="O313" t="str">
        <f t="shared" si="312"/>
        <v/>
      </c>
      <c r="P313" t="str">
        <f t="shared" si="312"/>
        <v/>
      </c>
      <c r="Q313" t="str">
        <f t="shared" si="312"/>
        <v/>
      </c>
      <c r="R313" t="str">
        <f t="shared" si="312"/>
        <v/>
      </c>
      <c r="S313" t="str">
        <f t="shared" si="312"/>
        <v/>
      </c>
      <c r="T313" t="str">
        <f t="shared" si="312"/>
        <v/>
      </c>
      <c r="U313" t="str">
        <f t="shared" si="312"/>
        <v/>
      </c>
      <c r="V313" t="str">
        <f t="shared" si="312"/>
        <v/>
      </c>
    </row>
    <row r="314">
      <c r="M314" t="str">
        <f t="shared" ref="M314:V314" si="313">A314</f>
        <v/>
      </c>
      <c r="N314" t="str">
        <f t="shared" si="313"/>
        <v/>
      </c>
      <c r="O314" t="str">
        <f t="shared" si="313"/>
        <v/>
      </c>
      <c r="P314" t="str">
        <f t="shared" si="313"/>
        <v/>
      </c>
      <c r="Q314" t="str">
        <f t="shared" si="313"/>
        <v/>
      </c>
      <c r="R314" t="str">
        <f t="shared" si="313"/>
        <v/>
      </c>
      <c r="S314" t="str">
        <f t="shared" si="313"/>
        <v/>
      </c>
      <c r="T314" t="str">
        <f t="shared" si="313"/>
        <v/>
      </c>
      <c r="U314" t="str">
        <f t="shared" si="313"/>
        <v/>
      </c>
      <c r="V314" t="str">
        <f t="shared" si="313"/>
        <v/>
      </c>
    </row>
    <row r="315">
      <c r="M315" t="str">
        <f t="shared" ref="M315:V315" si="314">A315</f>
        <v/>
      </c>
      <c r="N315" t="str">
        <f t="shared" si="314"/>
        <v/>
      </c>
      <c r="O315" t="str">
        <f t="shared" si="314"/>
        <v/>
      </c>
      <c r="P315" t="str">
        <f t="shared" si="314"/>
        <v/>
      </c>
      <c r="Q315" t="str">
        <f t="shared" si="314"/>
        <v/>
      </c>
      <c r="R315" t="str">
        <f t="shared" si="314"/>
        <v/>
      </c>
      <c r="S315" t="str">
        <f t="shared" si="314"/>
        <v/>
      </c>
      <c r="T315" t="str">
        <f t="shared" si="314"/>
        <v/>
      </c>
      <c r="U315" t="str">
        <f t="shared" si="314"/>
        <v/>
      </c>
      <c r="V315" t="str">
        <f t="shared" si="314"/>
        <v/>
      </c>
    </row>
    <row r="316">
      <c r="M316" t="str">
        <f t="shared" ref="M316:V316" si="315">A316</f>
        <v/>
      </c>
      <c r="N316" t="str">
        <f t="shared" si="315"/>
        <v/>
      </c>
      <c r="O316" t="str">
        <f t="shared" si="315"/>
        <v/>
      </c>
      <c r="P316" t="str">
        <f t="shared" si="315"/>
        <v/>
      </c>
      <c r="Q316" t="str">
        <f t="shared" si="315"/>
        <v/>
      </c>
      <c r="R316" t="str">
        <f t="shared" si="315"/>
        <v/>
      </c>
      <c r="S316" t="str">
        <f t="shared" si="315"/>
        <v/>
      </c>
      <c r="T316" t="str">
        <f t="shared" si="315"/>
        <v/>
      </c>
      <c r="U316" t="str">
        <f t="shared" si="315"/>
        <v/>
      </c>
      <c r="V316" t="str">
        <f t="shared" si="315"/>
        <v/>
      </c>
    </row>
    <row r="317">
      <c r="M317" t="str">
        <f t="shared" ref="M317:V317" si="316">A317</f>
        <v/>
      </c>
      <c r="N317" t="str">
        <f t="shared" si="316"/>
        <v/>
      </c>
      <c r="O317" t="str">
        <f t="shared" si="316"/>
        <v/>
      </c>
      <c r="P317" t="str">
        <f t="shared" si="316"/>
        <v/>
      </c>
      <c r="Q317" t="str">
        <f t="shared" si="316"/>
        <v/>
      </c>
      <c r="R317" t="str">
        <f t="shared" si="316"/>
        <v/>
      </c>
      <c r="S317" t="str">
        <f t="shared" si="316"/>
        <v/>
      </c>
      <c r="T317" t="str">
        <f t="shared" si="316"/>
        <v/>
      </c>
      <c r="U317" t="str">
        <f t="shared" si="316"/>
        <v/>
      </c>
      <c r="V317" t="str">
        <f t="shared" si="316"/>
        <v/>
      </c>
    </row>
    <row r="318">
      <c r="M318" t="str">
        <f t="shared" ref="M318:V318" si="317">A318</f>
        <v/>
      </c>
      <c r="N318" t="str">
        <f t="shared" si="317"/>
        <v/>
      </c>
      <c r="O318" t="str">
        <f t="shared" si="317"/>
        <v/>
      </c>
      <c r="P318" t="str">
        <f t="shared" si="317"/>
        <v/>
      </c>
      <c r="Q318" t="str">
        <f t="shared" si="317"/>
        <v/>
      </c>
      <c r="R318" t="str">
        <f t="shared" si="317"/>
        <v/>
      </c>
      <c r="S318" t="str">
        <f t="shared" si="317"/>
        <v/>
      </c>
      <c r="T318" t="str">
        <f t="shared" si="317"/>
        <v/>
      </c>
      <c r="U318" t="str">
        <f t="shared" si="317"/>
        <v/>
      </c>
      <c r="V318" t="str">
        <f t="shared" si="317"/>
        <v/>
      </c>
    </row>
    <row r="319">
      <c r="M319" t="str">
        <f t="shared" ref="M319:V319" si="318">A319</f>
        <v/>
      </c>
      <c r="N319" t="str">
        <f t="shared" si="318"/>
        <v/>
      </c>
      <c r="O319" t="str">
        <f t="shared" si="318"/>
        <v/>
      </c>
      <c r="P319" t="str">
        <f t="shared" si="318"/>
        <v/>
      </c>
      <c r="Q319" t="str">
        <f t="shared" si="318"/>
        <v/>
      </c>
      <c r="R319" t="str">
        <f t="shared" si="318"/>
        <v/>
      </c>
      <c r="S319" t="str">
        <f t="shared" si="318"/>
        <v/>
      </c>
      <c r="T319" t="str">
        <f t="shared" si="318"/>
        <v/>
      </c>
      <c r="U319" t="str">
        <f t="shared" si="318"/>
        <v/>
      </c>
      <c r="V319" t="str">
        <f t="shared" si="318"/>
        <v/>
      </c>
    </row>
    <row r="320">
      <c r="M320" t="str">
        <f t="shared" ref="M320:V320" si="319">A320</f>
        <v/>
      </c>
      <c r="N320" t="str">
        <f t="shared" si="319"/>
        <v/>
      </c>
      <c r="O320" t="str">
        <f t="shared" si="319"/>
        <v/>
      </c>
      <c r="P320" t="str">
        <f t="shared" si="319"/>
        <v/>
      </c>
      <c r="Q320" t="str">
        <f t="shared" si="319"/>
        <v/>
      </c>
      <c r="R320" t="str">
        <f t="shared" si="319"/>
        <v/>
      </c>
      <c r="S320" t="str">
        <f t="shared" si="319"/>
        <v/>
      </c>
      <c r="T320" t="str">
        <f t="shared" si="319"/>
        <v/>
      </c>
      <c r="U320" t="str">
        <f t="shared" si="319"/>
        <v/>
      </c>
      <c r="V320" t="str">
        <f t="shared" si="319"/>
        <v/>
      </c>
    </row>
    <row r="321">
      <c r="M321" t="str">
        <f t="shared" ref="M321:V321" si="320">A321</f>
        <v/>
      </c>
      <c r="N321" t="str">
        <f t="shared" si="320"/>
        <v/>
      </c>
      <c r="O321" t="str">
        <f t="shared" si="320"/>
        <v/>
      </c>
      <c r="P321" t="str">
        <f t="shared" si="320"/>
        <v/>
      </c>
      <c r="Q321" t="str">
        <f t="shared" si="320"/>
        <v/>
      </c>
      <c r="R321" t="str">
        <f t="shared" si="320"/>
        <v/>
      </c>
      <c r="S321" t="str">
        <f t="shared" si="320"/>
        <v/>
      </c>
      <c r="T321" t="str">
        <f t="shared" si="320"/>
        <v/>
      </c>
      <c r="U321" t="str">
        <f t="shared" si="320"/>
        <v/>
      </c>
      <c r="V321" t="str">
        <f t="shared" si="320"/>
        <v/>
      </c>
    </row>
    <row r="322">
      <c r="M322" t="str">
        <f t="shared" ref="M322:V322" si="321">A322</f>
        <v/>
      </c>
      <c r="N322" t="str">
        <f t="shared" si="321"/>
        <v/>
      </c>
      <c r="O322" t="str">
        <f t="shared" si="321"/>
        <v/>
      </c>
      <c r="P322" t="str">
        <f t="shared" si="321"/>
        <v/>
      </c>
      <c r="Q322" t="str">
        <f t="shared" si="321"/>
        <v/>
      </c>
      <c r="R322" t="str">
        <f t="shared" si="321"/>
        <v/>
      </c>
      <c r="S322" t="str">
        <f t="shared" si="321"/>
        <v/>
      </c>
      <c r="T322" t="str">
        <f t="shared" si="321"/>
        <v/>
      </c>
      <c r="U322" t="str">
        <f t="shared" si="321"/>
        <v/>
      </c>
      <c r="V322" t="str">
        <f t="shared" si="321"/>
        <v/>
      </c>
    </row>
    <row r="323">
      <c r="M323" t="str">
        <f t="shared" ref="M323:V323" si="322">A323</f>
        <v/>
      </c>
      <c r="N323" t="str">
        <f t="shared" si="322"/>
        <v/>
      </c>
      <c r="O323" t="str">
        <f t="shared" si="322"/>
        <v/>
      </c>
      <c r="P323" t="str">
        <f t="shared" si="322"/>
        <v/>
      </c>
      <c r="Q323" t="str">
        <f t="shared" si="322"/>
        <v/>
      </c>
      <c r="R323" t="str">
        <f t="shared" si="322"/>
        <v/>
      </c>
      <c r="S323" t="str">
        <f t="shared" si="322"/>
        <v/>
      </c>
      <c r="T323" t="str">
        <f t="shared" si="322"/>
        <v/>
      </c>
      <c r="U323" t="str">
        <f t="shared" si="322"/>
        <v/>
      </c>
      <c r="V323" t="str">
        <f t="shared" si="322"/>
        <v/>
      </c>
    </row>
    <row r="324">
      <c r="M324" t="str">
        <f t="shared" ref="M324:V324" si="323">A324</f>
        <v/>
      </c>
      <c r="N324" t="str">
        <f t="shared" si="323"/>
        <v/>
      </c>
      <c r="O324" t="str">
        <f t="shared" si="323"/>
        <v/>
      </c>
      <c r="P324" t="str">
        <f t="shared" si="323"/>
        <v/>
      </c>
      <c r="Q324" t="str">
        <f t="shared" si="323"/>
        <v/>
      </c>
      <c r="R324" t="str">
        <f t="shared" si="323"/>
        <v/>
      </c>
      <c r="S324" t="str">
        <f t="shared" si="323"/>
        <v/>
      </c>
      <c r="T324" t="str">
        <f t="shared" si="323"/>
        <v/>
      </c>
      <c r="U324" t="str">
        <f t="shared" si="323"/>
        <v/>
      </c>
      <c r="V324" t="str">
        <f t="shared" si="323"/>
        <v/>
      </c>
    </row>
    <row r="325">
      <c r="M325" t="str">
        <f t="shared" ref="M325:V325" si="324">A325</f>
        <v/>
      </c>
      <c r="N325" t="str">
        <f t="shared" si="324"/>
        <v/>
      </c>
      <c r="O325" t="str">
        <f t="shared" si="324"/>
        <v/>
      </c>
      <c r="P325" t="str">
        <f t="shared" si="324"/>
        <v/>
      </c>
      <c r="Q325" t="str">
        <f t="shared" si="324"/>
        <v/>
      </c>
      <c r="R325" t="str">
        <f t="shared" si="324"/>
        <v/>
      </c>
      <c r="S325" t="str">
        <f t="shared" si="324"/>
        <v/>
      </c>
      <c r="T325" t="str">
        <f t="shared" si="324"/>
        <v/>
      </c>
      <c r="U325" t="str">
        <f t="shared" si="324"/>
        <v/>
      </c>
      <c r="V325" t="str">
        <f t="shared" si="324"/>
        <v/>
      </c>
    </row>
    <row r="326">
      <c r="M326" t="str">
        <f t="shared" ref="M326:V326" si="325">A326</f>
        <v/>
      </c>
      <c r="N326" t="str">
        <f t="shared" si="325"/>
        <v/>
      </c>
      <c r="O326" t="str">
        <f t="shared" si="325"/>
        <v/>
      </c>
      <c r="P326" t="str">
        <f t="shared" si="325"/>
        <v/>
      </c>
      <c r="Q326" t="str">
        <f t="shared" si="325"/>
        <v/>
      </c>
      <c r="R326" t="str">
        <f t="shared" si="325"/>
        <v/>
      </c>
      <c r="S326" t="str">
        <f t="shared" si="325"/>
        <v/>
      </c>
      <c r="T326" t="str">
        <f t="shared" si="325"/>
        <v/>
      </c>
      <c r="U326" t="str">
        <f t="shared" si="325"/>
        <v/>
      </c>
      <c r="V326" t="str">
        <f t="shared" si="325"/>
        <v/>
      </c>
    </row>
    <row r="327">
      <c r="M327" t="str">
        <f t="shared" ref="M327:V327" si="326">A327</f>
        <v/>
      </c>
      <c r="N327" t="str">
        <f t="shared" si="326"/>
        <v/>
      </c>
      <c r="O327" t="str">
        <f t="shared" si="326"/>
        <v/>
      </c>
      <c r="P327" t="str">
        <f t="shared" si="326"/>
        <v/>
      </c>
      <c r="Q327" t="str">
        <f t="shared" si="326"/>
        <v/>
      </c>
      <c r="R327" t="str">
        <f t="shared" si="326"/>
        <v/>
      </c>
      <c r="S327" t="str">
        <f t="shared" si="326"/>
        <v/>
      </c>
      <c r="T327" t="str">
        <f t="shared" si="326"/>
        <v/>
      </c>
      <c r="U327" t="str">
        <f t="shared" si="326"/>
        <v/>
      </c>
      <c r="V327" t="str">
        <f t="shared" si="326"/>
        <v/>
      </c>
    </row>
    <row r="328">
      <c r="M328" t="str">
        <f t="shared" ref="M328:V328" si="327">A328</f>
        <v/>
      </c>
      <c r="N328" t="str">
        <f t="shared" si="327"/>
        <v/>
      </c>
      <c r="O328" t="str">
        <f t="shared" si="327"/>
        <v/>
      </c>
      <c r="P328" t="str">
        <f t="shared" si="327"/>
        <v/>
      </c>
      <c r="Q328" t="str">
        <f t="shared" si="327"/>
        <v/>
      </c>
      <c r="R328" t="str">
        <f t="shared" si="327"/>
        <v/>
      </c>
      <c r="S328" t="str">
        <f t="shared" si="327"/>
        <v/>
      </c>
      <c r="T328" t="str">
        <f t="shared" si="327"/>
        <v/>
      </c>
      <c r="U328" t="str">
        <f t="shared" si="327"/>
        <v/>
      </c>
      <c r="V328" t="str">
        <f t="shared" si="327"/>
        <v/>
      </c>
    </row>
    <row r="329">
      <c r="M329" t="str">
        <f t="shared" ref="M329:V329" si="328">A329</f>
        <v/>
      </c>
      <c r="N329" t="str">
        <f t="shared" si="328"/>
        <v/>
      </c>
      <c r="O329" t="str">
        <f t="shared" si="328"/>
        <v/>
      </c>
      <c r="P329" t="str">
        <f t="shared" si="328"/>
        <v/>
      </c>
      <c r="Q329" t="str">
        <f t="shared" si="328"/>
        <v/>
      </c>
      <c r="R329" t="str">
        <f t="shared" si="328"/>
        <v/>
      </c>
      <c r="S329" t="str">
        <f t="shared" si="328"/>
        <v/>
      </c>
      <c r="T329" t="str">
        <f t="shared" si="328"/>
        <v/>
      </c>
      <c r="U329" t="str">
        <f t="shared" si="328"/>
        <v/>
      </c>
      <c r="V329" t="str">
        <f t="shared" si="328"/>
        <v/>
      </c>
    </row>
    <row r="330">
      <c r="M330" t="str">
        <f t="shared" ref="M330:V330" si="329">A330</f>
        <v/>
      </c>
      <c r="N330" t="str">
        <f t="shared" si="329"/>
        <v/>
      </c>
      <c r="O330" t="str">
        <f t="shared" si="329"/>
        <v/>
      </c>
      <c r="P330" t="str">
        <f t="shared" si="329"/>
        <v/>
      </c>
      <c r="Q330" t="str">
        <f t="shared" si="329"/>
        <v/>
      </c>
      <c r="R330" t="str">
        <f t="shared" si="329"/>
        <v/>
      </c>
      <c r="S330" t="str">
        <f t="shared" si="329"/>
        <v/>
      </c>
      <c r="T330" t="str">
        <f t="shared" si="329"/>
        <v/>
      </c>
      <c r="U330" t="str">
        <f t="shared" si="329"/>
        <v/>
      </c>
      <c r="V330" t="str">
        <f t="shared" si="329"/>
        <v/>
      </c>
    </row>
    <row r="331">
      <c r="M331" t="str">
        <f t="shared" ref="M331:V331" si="330">A331</f>
        <v/>
      </c>
      <c r="N331" t="str">
        <f t="shared" si="330"/>
        <v/>
      </c>
      <c r="O331" t="str">
        <f t="shared" si="330"/>
        <v/>
      </c>
      <c r="P331" t="str">
        <f t="shared" si="330"/>
        <v/>
      </c>
      <c r="Q331" t="str">
        <f t="shared" si="330"/>
        <v/>
      </c>
      <c r="R331" t="str">
        <f t="shared" si="330"/>
        <v/>
      </c>
      <c r="S331" t="str">
        <f t="shared" si="330"/>
        <v/>
      </c>
      <c r="T331" t="str">
        <f t="shared" si="330"/>
        <v/>
      </c>
      <c r="U331" t="str">
        <f t="shared" si="330"/>
        <v/>
      </c>
      <c r="V331" t="str">
        <f t="shared" si="330"/>
        <v/>
      </c>
    </row>
    <row r="332">
      <c r="M332" t="str">
        <f t="shared" ref="M332:V332" si="331">A332</f>
        <v/>
      </c>
      <c r="N332" t="str">
        <f t="shared" si="331"/>
        <v/>
      </c>
      <c r="O332" t="str">
        <f t="shared" si="331"/>
        <v/>
      </c>
      <c r="P332" t="str">
        <f t="shared" si="331"/>
        <v/>
      </c>
      <c r="Q332" t="str">
        <f t="shared" si="331"/>
        <v/>
      </c>
      <c r="R332" t="str">
        <f t="shared" si="331"/>
        <v/>
      </c>
      <c r="S332" t="str">
        <f t="shared" si="331"/>
        <v/>
      </c>
      <c r="T332" t="str">
        <f t="shared" si="331"/>
        <v/>
      </c>
      <c r="U332" t="str">
        <f t="shared" si="331"/>
        <v/>
      </c>
      <c r="V332" t="str">
        <f t="shared" si="331"/>
        <v/>
      </c>
    </row>
    <row r="333">
      <c r="M333" t="str">
        <f t="shared" ref="M333:V333" si="332">A333</f>
        <v/>
      </c>
      <c r="N333" t="str">
        <f t="shared" si="332"/>
        <v/>
      </c>
      <c r="O333" t="str">
        <f t="shared" si="332"/>
        <v/>
      </c>
      <c r="P333" t="str">
        <f t="shared" si="332"/>
        <v/>
      </c>
      <c r="Q333" t="str">
        <f t="shared" si="332"/>
        <v/>
      </c>
      <c r="R333" t="str">
        <f t="shared" si="332"/>
        <v/>
      </c>
      <c r="S333" t="str">
        <f t="shared" si="332"/>
        <v/>
      </c>
      <c r="T333" t="str">
        <f t="shared" si="332"/>
        <v/>
      </c>
      <c r="U333" t="str">
        <f t="shared" si="332"/>
        <v/>
      </c>
      <c r="V333" t="str">
        <f t="shared" si="332"/>
        <v/>
      </c>
    </row>
    <row r="334">
      <c r="M334" t="str">
        <f t="shared" ref="M334:V334" si="333">A334</f>
        <v/>
      </c>
      <c r="N334" t="str">
        <f t="shared" si="333"/>
        <v/>
      </c>
      <c r="O334" t="str">
        <f t="shared" si="333"/>
        <v/>
      </c>
      <c r="P334" t="str">
        <f t="shared" si="333"/>
        <v/>
      </c>
      <c r="Q334" t="str">
        <f t="shared" si="333"/>
        <v/>
      </c>
      <c r="R334" t="str">
        <f t="shared" si="333"/>
        <v/>
      </c>
      <c r="S334" t="str">
        <f t="shared" si="333"/>
        <v/>
      </c>
      <c r="T334" t="str">
        <f t="shared" si="333"/>
        <v/>
      </c>
      <c r="U334" t="str">
        <f t="shared" si="333"/>
        <v/>
      </c>
      <c r="V334" t="str">
        <f t="shared" si="333"/>
        <v/>
      </c>
    </row>
    <row r="335">
      <c r="M335" t="str">
        <f t="shared" ref="M335:V335" si="334">A335</f>
        <v/>
      </c>
      <c r="N335" t="str">
        <f t="shared" si="334"/>
        <v/>
      </c>
      <c r="O335" t="str">
        <f t="shared" si="334"/>
        <v/>
      </c>
      <c r="P335" t="str">
        <f t="shared" si="334"/>
        <v/>
      </c>
      <c r="Q335" t="str">
        <f t="shared" si="334"/>
        <v/>
      </c>
      <c r="R335" t="str">
        <f t="shared" si="334"/>
        <v/>
      </c>
      <c r="S335" t="str">
        <f t="shared" si="334"/>
        <v/>
      </c>
      <c r="T335" t="str">
        <f t="shared" si="334"/>
        <v/>
      </c>
      <c r="U335" t="str">
        <f t="shared" si="334"/>
        <v/>
      </c>
      <c r="V335" t="str">
        <f t="shared" si="334"/>
        <v/>
      </c>
    </row>
    <row r="336">
      <c r="M336" t="str">
        <f t="shared" ref="M336:V336" si="335">A336</f>
        <v/>
      </c>
      <c r="N336" t="str">
        <f t="shared" si="335"/>
        <v/>
      </c>
      <c r="O336" t="str">
        <f t="shared" si="335"/>
        <v/>
      </c>
      <c r="P336" t="str">
        <f t="shared" si="335"/>
        <v/>
      </c>
      <c r="Q336" t="str">
        <f t="shared" si="335"/>
        <v/>
      </c>
      <c r="R336" t="str">
        <f t="shared" si="335"/>
        <v/>
      </c>
      <c r="S336" t="str">
        <f t="shared" si="335"/>
        <v/>
      </c>
      <c r="T336" t="str">
        <f t="shared" si="335"/>
        <v/>
      </c>
      <c r="U336" t="str">
        <f t="shared" si="335"/>
        <v/>
      </c>
      <c r="V336" t="str">
        <f t="shared" si="335"/>
        <v/>
      </c>
    </row>
    <row r="337">
      <c r="M337" t="str">
        <f t="shared" ref="M337:V337" si="336">A337</f>
        <v/>
      </c>
      <c r="N337" t="str">
        <f t="shared" si="336"/>
        <v/>
      </c>
      <c r="O337" t="str">
        <f t="shared" si="336"/>
        <v/>
      </c>
      <c r="P337" t="str">
        <f t="shared" si="336"/>
        <v/>
      </c>
      <c r="Q337" t="str">
        <f t="shared" si="336"/>
        <v/>
      </c>
      <c r="R337" t="str">
        <f t="shared" si="336"/>
        <v/>
      </c>
      <c r="S337" t="str">
        <f t="shared" si="336"/>
        <v/>
      </c>
      <c r="T337" t="str">
        <f t="shared" si="336"/>
        <v/>
      </c>
      <c r="U337" t="str">
        <f t="shared" si="336"/>
        <v/>
      </c>
      <c r="V337" t="str">
        <f t="shared" si="336"/>
        <v/>
      </c>
    </row>
    <row r="338">
      <c r="M338" t="str">
        <f t="shared" ref="M338:V338" si="337">A338</f>
        <v/>
      </c>
      <c r="N338" t="str">
        <f t="shared" si="337"/>
        <v/>
      </c>
      <c r="O338" t="str">
        <f t="shared" si="337"/>
        <v/>
      </c>
      <c r="P338" t="str">
        <f t="shared" si="337"/>
        <v/>
      </c>
      <c r="Q338" t="str">
        <f t="shared" si="337"/>
        <v/>
      </c>
      <c r="R338" t="str">
        <f t="shared" si="337"/>
        <v/>
      </c>
      <c r="S338" t="str">
        <f t="shared" si="337"/>
        <v/>
      </c>
      <c r="T338" t="str">
        <f t="shared" si="337"/>
        <v/>
      </c>
      <c r="U338" t="str">
        <f t="shared" si="337"/>
        <v/>
      </c>
      <c r="V338" t="str">
        <f t="shared" si="337"/>
        <v/>
      </c>
    </row>
    <row r="339">
      <c r="M339" t="str">
        <f t="shared" ref="M339:V339" si="338">A339</f>
        <v/>
      </c>
      <c r="N339" t="str">
        <f t="shared" si="338"/>
        <v/>
      </c>
      <c r="O339" t="str">
        <f t="shared" si="338"/>
        <v/>
      </c>
      <c r="P339" t="str">
        <f t="shared" si="338"/>
        <v/>
      </c>
      <c r="Q339" t="str">
        <f t="shared" si="338"/>
        <v/>
      </c>
      <c r="R339" t="str">
        <f t="shared" si="338"/>
        <v/>
      </c>
      <c r="S339" t="str">
        <f t="shared" si="338"/>
        <v/>
      </c>
      <c r="T339" t="str">
        <f t="shared" si="338"/>
        <v/>
      </c>
      <c r="U339" t="str">
        <f t="shared" si="338"/>
        <v/>
      </c>
      <c r="V339" t="str">
        <f t="shared" si="338"/>
        <v/>
      </c>
    </row>
    <row r="340">
      <c r="M340" t="str">
        <f t="shared" ref="M340:V340" si="339">A340</f>
        <v/>
      </c>
      <c r="N340" t="str">
        <f t="shared" si="339"/>
        <v/>
      </c>
      <c r="O340" t="str">
        <f t="shared" si="339"/>
        <v/>
      </c>
      <c r="P340" t="str">
        <f t="shared" si="339"/>
        <v/>
      </c>
      <c r="Q340" t="str">
        <f t="shared" si="339"/>
        <v/>
      </c>
      <c r="R340" t="str">
        <f t="shared" si="339"/>
        <v/>
      </c>
      <c r="S340" t="str">
        <f t="shared" si="339"/>
        <v/>
      </c>
      <c r="T340" t="str">
        <f t="shared" si="339"/>
        <v/>
      </c>
      <c r="U340" t="str">
        <f t="shared" si="339"/>
        <v/>
      </c>
      <c r="V340" t="str">
        <f t="shared" si="339"/>
        <v/>
      </c>
    </row>
    <row r="341">
      <c r="M341" t="str">
        <f t="shared" ref="M341:V341" si="340">A341</f>
        <v/>
      </c>
      <c r="N341" t="str">
        <f t="shared" si="340"/>
        <v/>
      </c>
      <c r="O341" t="str">
        <f t="shared" si="340"/>
        <v/>
      </c>
      <c r="P341" t="str">
        <f t="shared" si="340"/>
        <v/>
      </c>
      <c r="Q341" t="str">
        <f t="shared" si="340"/>
        <v/>
      </c>
      <c r="R341" t="str">
        <f t="shared" si="340"/>
        <v/>
      </c>
      <c r="S341" t="str">
        <f t="shared" si="340"/>
        <v/>
      </c>
      <c r="T341" t="str">
        <f t="shared" si="340"/>
        <v/>
      </c>
      <c r="U341" t="str">
        <f t="shared" si="340"/>
        <v/>
      </c>
      <c r="V341" t="str">
        <f t="shared" si="340"/>
        <v/>
      </c>
    </row>
    <row r="342">
      <c r="M342" t="str">
        <f t="shared" ref="M342:V342" si="341">A342</f>
        <v/>
      </c>
      <c r="N342" t="str">
        <f t="shared" si="341"/>
        <v/>
      </c>
      <c r="O342" t="str">
        <f t="shared" si="341"/>
        <v/>
      </c>
      <c r="P342" t="str">
        <f t="shared" si="341"/>
        <v/>
      </c>
      <c r="Q342" t="str">
        <f t="shared" si="341"/>
        <v/>
      </c>
      <c r="R342" t="str">
        <f t="shared" si="341"/>
        <v/>
      </c>
      <c r="S342" t="str">
        <f t="shared" si="341"/>
        <v/>
      </c>
      <c r="T342" t="str">
        <f t="shared" si="341"/>
        <v/>
      </c>
      <c r="U342" t="str">
        <f t="shared" si="341"/>
        <v/>
      </c>
      <c r="V342" t="str">
        <f t="shared" si="341"/>
        <v/>
      </c>
    </row>
    <row r="343">
      <c r="M343" t="str">
        <f t="shared" ref="M343:V343" si="342">A343</f>
        <v/>
      </c>
      <c r="N343" t="str">
        <f t="shared" si="342"/>
        <v/>
      </c>
      <c r="O343" t="str">
        <f t="shared" si="342"/>
        <v/>
      </c>
      <c r="P343" t="str">
        <f t="shared" si="342"/>
        <v/>
      </c>
      <c r="Q343" t="str">
        <f t="shared" si="342"/>
        <v/>
      </c>
      <c r="R343" t="str">
        <f t="shared" si="342"/>
        <v/>
      </c>
      <c r="S343" t="str">
        <f t="shared" si="342"/>
        <v/>
      </c>
      <c r="T343" t="str">
        <f t="shared" si="342"/>
        <v/>
      </c>
      <c r="U343" t="str">
        <f t="shared" si="342"/>
        <v/>
      </c>
      <c r="V343" t="str">
        <f t="shared" si="342"/>
        <v/>
      </c>
    </row>
    <row r="344">
      <c r="M344" t="str">
        <f t="shared" ref="M344:V344" si="343">A344</f>
        <v/>
      </c>
      <c r="N344" t="str">
        <f t="shared" si="343"/>
        <v/>
      </c>
      <c r="O344" t="str">
        <f t="shared" si="343"/>
        <v/>
      </c>
      <c r="P344" t="str">
        <f t="shared" si="343"/>
        <v/>
      </c>
      <c r="Q344" t="str">
        <f t="shared" si="343"/>
        <v/>
      </c>
      <c r="R344" t="str">
        <f t="shared" si="343"/>
        <v/>
      </c>
      <c r="S344" t="str">
        <f t="shared" si="343"/>
        <v/>
      </c>
      <c r="T344" t="str">
        <f t="shared" si="343"/>
        <v/>
      </c>
      <c r="U344" t="str">
        <f t="shared" si="343"/>
        <v/>
      </c>
      <c r="V344" t="str">
        <f t="shared" si="343"/>
        <v/>
      </c>
    </row>
    <row r="345">
      <c r="M345" t="str">
        <f t="shared" ref="M345:V345" si="344">A345</f>
        <v/>
      </c>
      <c r="N345" t="str">
        <f t="shared" si="344"/>
        <v/>
      </c>
      <c r="O345" t="str">
        <f t="shared" si="344"/>
        <v/>
      </c>
      <c r="P345" t="str">
        <f t="shared" si="344"/>
        <v/>
      </c>
      <c r="Q345" t="str">
        <f t="shared" si="344"/>
        <v/>
      </c>
      <c r="R345" t="str">
        <f t="shared" si="344"/>
        <v/>
      </c>
      <c r="S345" t="str">
        <f t="shared" si="344"/>
        <v/>
      </c>
      <c r="T345" t="str">
        <f t="shared" si="344"/>
        <v/>
      </c>
      <c r="U345" t="str">
        <f t="shared" si="344"/>
        <v/>
      </c>
      <c r="V345" t="str">
        <f t="shared" si="344"/>
        <v/>
      </c>
    </row>
    <row r="346">
      <c r="M346" t="str">
        <f t="shared" ref="M346:V346" si="345">A346</f>
        <v/>
      </c>
      <c r="N346" t="str">
        <f t="shared" si="345"/>
        <v/>
      </c>
      <c r="O346" t="str">
        <f t="shared" si="345"/>
        <v/>
      </c>
      <c r="P346" t="str">
        <f t="shared" si="345"/>
        <v/>
      </c>
      <c r="Q346" t="str">
        <f t="shared" si="345"/>
        <v/>
      </c>
      <c r="R346" t="str">
        <f t="shared" si="345"/>
        <v/>
      </c>
      <c r="S346" t="str">
        <f t="shared" si="345"/>
        <v/>
      </c>
      <c r="T346" t="str">
        <f t="shared" si="345"/>
        <v/>
      </c>
      <c r="U346" t="str">
        <f t="shared" si="345"/>
        <v/>
      </c>
      <c r="V346" t="str">
        <f t="shared" si="345"/>
        <v/>
      </c>
    </row>
    <row r="347">
      <c r="M347" t="str">
        <f t="shared" ref="M347:V347" si="346">A347</f>
        <v/>
      </c>
      <c r="N347" t="str">
        <f t="shared" si="346"/>
        <v/>
      </c>
      <c r="O347" t="str">
        <f t="shared" si="346"/>
        <v/>
      </c>
      <c r="P347" t="str">
        <f t="shared" si="346"/>
        <v/>
      </c>
      <c r="Q347" t="str">
        <f t="shared" si="346"/>
        <v/>
      </c>
      <c r="R347" t="str">
        <f t="shared" si="346"/>
        <v/>
      </c>
      <c r="S347" t="str">
        <f t="shared" si="346"/>
        <v/>
      </c>
      <c r="T347" t="str">
        <f t="shared" si="346"/>
        <v/>
      </c>
      <c r="U347" t="str">
        <f t="shared" si="346"/>
        <v/>
      </c>
      <c r="V347" t="str">
        <f t="shared" si="346"/>
        <v/>
      </c>
    </row>
    <row r="348">
      <c r="M348" t="str">
        <f t="shared" ref="M348:V348" si="347">A348</f>
        <v/>
      </c>
      <c r="N348" t="str">
        <f t="shared" si="347"/>
        <v/>
      </c>
      <c r="O348" t="str">
        <f t="shared" si="347"/>
        <v/>
      </c>
      <c r="P348" t="str">
        <f t="shared" si="347"/>
        <v/>
      </c>
      <c r="Q348" t="str">
        <f t="shared" si="347"/>
        <v/>
      </c>
      <c r="R348" t="str">
        <f t="shared" si="347"/>
        <v/>
      </c>
      <c r="S348" t="str">
        <f t="shared" si="347"/>
        <v/>
      </c>
      <c r="T348" t="str">
        <f t="shared" si="347"/>
        <v/>
      </c>
      <c r="U348" t="str">
        <f t="shared" si="347"/>
        <v/>
      </c>
      <c r="V348" t="str">
        <f t="shared" si="347"/>
        <v/>
      </c>
    </row>
    <row r="349">
      <c r="M349" t="str">
        <f t="shared" ref="M349:V349" si="348">A349</f>
        <v/>
      </c>
      <c r="N349" t="str">
        <f t="shared" si="348"/>
        <v/>
      </c>
      <c r="O349" t="str">
        <f t="shared" si="348"/>
        <v/>
      </c>
      <c r="P349" t="str">
        <f t="shared" si="348"/>
        <v/>
      </c>
      <c r="Q349" t="str">
        <f t="shared" si="348"/>
        <v/>
      </c>
      <c r="R349" t="str">
        <f t="shared" si="348"/>
        <v/>
      </c>
      <c r="S349" t="str">
        <f t="shared" si="348"/>
        <v/>
      </c>
      <c r="T349" t="str">
        <f t="shared" si="348"/>
        <v/>
      </c>
      <c r="U349" t="str">
        <f t="shared" si="348"/>
        <v/>
      </c>
      <c r="V349" t="str">
        <f t="shared" si="348"/>
        <v/>
      </c>
    </row>
    <row r="350">
      <c r="M350" t="str">
        <f t="shared" ref="M350:V350" si="349">A350</f>
        <v/>
      </c>
      <c r="N350" t="str">
        <f t="shared" si="349"/>
        <v/>
      </c>
      <c r="O350" t="str">
        <f t="shared" si="349"/>
        <v/>
      </c>
      <c r="P350" t="str">
        <f t="shared" si="349"/>
        <v/>
      </c>
      <c r="Q350" t="str">
        <f t="shared" si="349"/>
        <v/>
      </c>
      <c r="R350" t="str">
        <f t="shared" si="349"/>
        <v/>
      </c>
      <c r="S350" t="str">
        <f t="shared" si="349"/>
        <v/>
      </c>
      <c r="T350" t="str">
        <f t="shared" si="349"/>
        <v/>
      </c>
      <c r="U350" t="str">
        <f t="shared" si="349"/>
        <v/>
      </c>
      <c r="V350" t="str">
        <f t="shared" si="349"/>
        <v/>
      </c>
    </row>
    <row r="351">
      <c r="M351" t="str">
        <f t="shared" ref="M351:V351" si="350">A351</f>
        <v/>
      </c>
      <c r="N351" t="str">
        <f t="shared" si="350"/>
        <v/>
      </c>
      <c r="O351" t="str">
        <f t="shared" si="350"/>
        <v/>
      </c>
      <c r="P351" t="str">
        <f t="shared" si="350"/>
        <v/>
      </c>
      <c r="Q351" t="str">
        <f t="shared" si="350"/>
        <v/>
      </c>
      <c r="R351" t="str">
        <f t="shared" si="350"/>
        <v/>
      </c>
      <c r="S351" t="str">
        <f t="shared" si="350"/>
        <v/>
      </c>
      <c r="T351" t="str">
        <f t="shared" si="350"/>
        <v/>
      </c>
      <c r="U351" t="str">
        <f t="shared" si="350"/>
        <v/>
      </c>
      <c r="V351" t="str">
        <f t="shared" si="350"/>
        <v/>
      </c>
    </row>
    <row r="352">
      <c r="M352" t="str">
        <f t="shared" ref="M352:V352" si="351">A352</f>
        <v/>
      </c>
      <c r="N352" t="str">
        <f t="shared" si="351"/>
        <v/>
      </c>
      <c r="O352" t="str">
        <f t="shared" si="351"/>
        <v/>
      </c>
      <c r="P352" t="str">
        <f t="shared" si="351"/>
        <v/>
      </c>
      <c r="Q352" t="str">
        <f t="shared" si="351"/>
        <v/>
      </c>
      <c r="R352" t="str">
        <f t="shared" si="351"/>
        <v/>
      </c>
      <c r="S352" t="str">
        <f t="shared" si="351"/>
        <v/>
      </c>
      <c r="T352" t="str">
        <f t="shared" si="351"/>
        <v/>
      </c>
      <c r="U352" t="str">
        <f t="shared" si="351"/>
        <v/>
      </c>
      <c r="V352" t="str">
        <f t="shared" si="351"/>
        <v/>
      </c>
    </row>
    <row r="353">
      <c r="M353" t="str">
        <f t="shared" ref="M353:V353" si="352">A353</f>
        <v/>
      </c>
      <c r="N353" t="str">
        <f t="shared" si="352"/>
        <v/>
      </c>
      <c r="O353" t="str">
        <f t="shared" si="352"/>
        <v/>
      </c>
      <c r="P353" t="str">
        <f t="shared" si="352"/>
        <v/>
      </c>
      <c r="Q353" t="str">
        <f t="shared" si="352"/>
        <v/>
      </c>
      <c r="R353" t="str">
        <f t="shared" si="352"/>
        <v/>
      </c>
      <c r="S353" t="str">
        <f t="shared" si="352"/>
        <v/>
      </c>
      <c r="T353" t="str">
        <f t="shared" si="352"/>
        <v/>
      </c>
      <c r="U353" t="str">
        <f t="shared" si="352"/>
        <v/>
      </c>
      <c r="V353" t="str">
        <f t="shared" si="352"/>
        <v/>
      </c>
    </row>
    <row r="354">
      <c r="M354" t="str">
        <f t="shared" ref="M354:V354" si="353">A354</f>
        <v/>
      </c>
      <c r="N354" t="str">
        <f t="shared" si="353"/>
        <v/>
      </c>
      <c r="O354" t="str">
        <f t="shared" si="353"/>
        <v/>
      </c>
      <c r="P354" t="str">
        <f t="shared" si="353"/>
        <v/>
      </c>
      <c r="Q354" t="str">
        <f t="shared" si="353"/>
        <v/>
      </c>
      <c r="R354" t="str">
        <f t="shared" si="353"/>
        <v/>
      </c>
      <c r="S354" t="str">
        <f t="shared" si="353"/>
        <v/>
      </c>
      <c r="T354" t="str">
        <f t="shared" si="353"/>
        <v/>
      </c>
      <c r="U354" t="str">
        <f t="shared" si="353"/>
        <v/>
      </c>
      <c r="V354" t="str">
        <f t="shared" si="353"/>
        <v/>
      </c>
    </row>
    <row r="355">
      <c r="M355" t="str">
        <f t="shared" ref="M355:V355" si="354">A355</f>
        <v/>
      </c>
      <c r="N355" t="str">
        <f t="shared" si="354"/>
        <v/>
      </c>
      <c r="O355" t="str">
        <f t="shared" si="354"/>
        <v/>
      </c>
      <c r="P355" t="str">
        <f t="shared" si="354"/>
        <v/>
      </c>
      <c r="Q355" t="str">
        <f t="shared" si="354"/>
        <v/>
      </c>
      <c r="R355" t="str">
        <f t="shared" si="354"/>
        <v/>
      </c>
      <c r="S355" t="str">
        <f t="shared" si="354"/>
        <v/>
      </c>
      <c r="T355" t="str">
        <f t="shared" si="354"/>
        <v/>
      </c>
      <c r="U355" t="str">
        <f t="shared" si="354"/>
        <v/>
      </c>
      <c r="V355" t="str">
        <f t="shared" si="354"/>
        <v/>
      </c>
    </row>
    <row r="356">
      <c r="M356" t="str">
        <f t="shared" ref="M356:V356" si="355">A356</f>
        <v/>
      </c>
      <c r="N356" t="str">
        <f t="shared" si="355"/>
        <v/>
      </c>
      <c r="O356" t="str">
        <f t="shared" si="355"/>
        <v/>
      </c>
      <c r="P356" t="str">
        <f t="shared" si="355"/>
        <v/>
      </c>
      <c r="Q356" t="str">
        <f t="shared" si="355"/>
        <v/>
      </c>
      <c r="R356" t="str">
        <f t="shared" si="355"/>
        <v/>
      </c>
      <c r="S356" t="str">
        <f t="shared" si="355"/>
        <v/>
      </c>
      <c r="T356" t="str">
        <f t="shared" si="355"/>
        <v/>
      </c>
      <c r="U356" t="str">
        <f t="shared" si="355"/>
        <v/>
      </c>
      <c r="V356" t="str">
        <f t="shared" si="355"/>
        <v/>
      </c>
    </row>
    <row r="357">
      <c r="M357" t="str">
        <f t="shared" ref="M357:V357" si="356">A357</f>
        <v/>
      </c>
      <c r="N357" t="str">
        <f t="shared" si="356"/>
        <v/>
      </c>
      <c r="O357" t="str">
        <f t="shared" si="356"/>
        <v/>
      </c>
      <c r="P357" t="str">
        <f t="shared" si="356"/>
        <v/>
      </c>
      <c r="Q357" t="str">
        <f t="shared" si="356"/>
        <v/>
      </c>
      <c r="R357" t="str">
        <f t="shared" si="356"/>
        <v/>
      </c>
      <c r="S357" t="str">
        <f t="shared" si="356"/>
        <v/>
      </c>
      <c r="T357" t="str">
        <f t="shared" si="356"/>
        <v/>
      </c>
      <c r="U357" t="str">
        <f t="shared" si="356"/>
        <v/>
      </c>
      <c r="V357" t="str">
        <f t="shared" si="356"/>
        <v/>
      </c>
    </row>
    <row r="358">
      <c r="M358" t="str">
        <f t="shared" ref="M358:V358" si="357">A358</f>
        <v/>
      </c>
      <c r="N358" t="str">
        <f t="shared" si="357"/>
        <v/>
      </c>
      <c r="O358" t="str">
        <f t="shared" si="357"/>
        <v/>
      </c>
      <c r="P358" t="str">
        <f t="shared" si="357"/>
        <v/>
      </c>
      <c r="Q358" t="str">
        <f t="shared" si="357"/>
        <v/>
      </c>
      <c r="R358" t="str">
        <f t="shared" si="357"/>
        <v/>
      </c>
      <c r="S358" t="str">
        <f t="shared" si="357"/>
        <v/>
      </c>
      <c r="T358" t="str">
        <f t="shared" si="357"/>
        <v/>
      </c>
      <c r="U358" t="str">
        <f t="shared" si="357"/>
        <v/>
      </c>
      <c r="V358" t="str">
        <f t="shared" si="357"/>
        <v/>
      </c>
    </row>
    <row r="359">
      <c r="M359" t="str">
        <f t="shared" ref="M359:V359" si="358">A359</f>
        <v/>
      </c>
      <c r="N359" t="str">
        <f t="shared" si="358"/>
        <v/>
      </c>
      <c r="O359" t="str">
        <f t="shared" si="358"/>
        <v/>
      </c>
      <c r="P359" t="str">
        <f t="shared" si="358"/>
        <v/>
      </c>
      <c r="Q359" t="str">
        <f t="shared" si="358"/>
        <v/>
      </c>
      <c r="R359" t="str">
        <f t="shared" si="358"/>
        <v/>
      </c>
      <c r="S359" t="str">
        <f t="shared" si="358"/>
        <v/>
      </c>
      <c r="T359" t="str">
        <f t="shared" si="358"/>
        <v/>
      </c>
      <c r="U359" t="str">
        <f t="shared" si="358"/>
        <v/>
      </c>
      <c r="V359" t="str">
        <f t="shared" si="358"/>
        <v/>
      </c>
    </row>
    <row r="360">
      <c r="M360" t="str">
        <f t="shared" ref="M360:V360" si="359">A360</f>
        <v/>
      </c>
      <c r="N360" t="str">
        <f t="shared" si="359"/>
        <v/>
      </c>
      <c r="O360" t="str">
        <f t="shared" si="359"/>
        <v/>
      </c>
      <c r="P360" t="str">
        <f t="shared" si="359"/>
        <v/>
      </c>
      <c r="Q360" t="str">
        <f t="shared" si="359"/>
        <v/>
      </c>
      <c r="R360" t="str">
        <f t="shared" si="359"/>
        <v/>
      </c>
      <c r="S360" t="str">
        <f t="shared" si="359"/>
        <v/>
      </c>
      <c r="T360" t="str">
        <f t="shared" si="359"/>
        <v/>
      </c>
      <c r="U360" t="str">
        <f t="shared" si="359"/>
        <v/>
      </c>
      <c r="V360" t="str">
        <f t="shared" si="359"/>
        <v/>
      </c>
    </row>
    <row r="361">
      <c r="M361" t="str">
        <f t="shared" ref="M361:V361" si="360">A361</f>
        <v/>
      </c>
      <c r="N361" t="str">
        <f t="shared" si="360"/>
        <v/>
      </c>
      <c r="O361" t="str">
        <f t="shared" si="360"/>
        <v/>
      </c>
      <c r="P361" t="str">
        <f t="shared" si="360"/>
        <v/>
      </c>
      <c r="Q361" t="str">
        <f t="shared" si="360"/>
        <v/>
      </c>
      <c r="R361" t="str">
        <f t="shared" si="360"/>
        <v/>
      </c>
      <c r="S361" t="str">
        <f t="shared" si="360"/>
        <v/>
      </c>
      <c r="T361" t="str">
        <f t="shared" si="360"/>
        <v/>
      </c>
      <c r="U361" t="str">
        <f t="shared" si="360"/>
        <v/>
      </c>
      <c r="V361" t="str">
        <f t="shared" si="360"/>
        <v/>
      </c>
    </row>
    <row r="362">
      <c r="M362" t="str">
        <f t="shared" ref="M362:V362" si="361">A362</f>
        <v/>
      </c>
      <c r="N362" t="str">
        <f t="shared" si="361"/>
        <v/>
      </c>
      <c r="O362" t="str">
        <f t="shared" si="361"/>
        <v/>
      </c>
      <c r="P362" t="str">
        <f t="shared" si="361"/>
        <v/>
      </c>
      <c r="Q362" t="str">
        <f t="shared" si="361"/>
        <v/>
      </c>
      <c r="R362" t="str">
        <f t="shared" si="361"/>
        <v/>
      </c>
      <c r="S362" t="str">
        <f t="shared" si="361"/>
        <v/>
      </c>
      <c r="T362" t="str">
        <f t="shared" si="361"/>
        <v/>
      </c>
      <c r="U362" t="str">
        <f t="shared" si="361"/>
        <v/>
      </c>
      <c r="V362" t="str">
        <f t="shared" si="361"/>
        <v/>
      </c>
    </row>
    <row r="363">
      <c r="M363" t="str">
        <f t="shared" ref="M363:V363" si="362">A363</f>
        <v/>
      </c>
      <c r="N363" t="str">
        <f t="shared" si="362"/>
        <v/>
      </c>
      <c r="O363" t="str">
        <f t="shared" si="362"/>
        <v/>
      </c>
      <c r="P363" t="str">
        <f t="shared" si="362"/>
        <v/>
      </c>
      <c r="Q363" t="str">
        <f t="shared" si="362"/>
        <v/>
      </c>
      <c r="R363" t="str">
        <f t="shared" si="362"/>
        <v/>
      </c>
      <c r="S363" t="str">
        <f t="shared" si="362"/>
        <v/>
      </c>
      <c r="T363" t="str">
        <f t="shared" si="362"/>
        <v/>
      </c>
      <c r="U363" t="str">
        <f t="shared" si="362"/>
        <v/>
      </c>
      <c r="V363" t="str">
        <f t="shared" si="362"/>
        <v/>
      </c>
    </row>
    <row r="364">
      <c r="M364" t="str">
        <f t="shared" ref="M364:V364" si="363">A364</f>
        <v/>
      </c>
      <c r="N364" t="str">
        <f t="shared" si="363"/>
        <v/>
      </c>
      <c r="O364" t="str">
        <f t="shared" si="363"/>
        <v/>
      </c>
      <c r="P364" t="str">
        <f t="shared" si="363"/>
        <v/>
      </c>
      <c r="Q364" t="str">
        <f t="shared" si="363"/>
        <v/>
      </c>
      <c r="R364" t="str">
        <f t="shared" si="363"/>
        <v/>
      </c>
      <c r="S364" t="str">
        <f t="shared" si="363"/>
        <v/>
      </c>
      <c r="T364" t="str">
        <f t="shared" si="363"/>
        <v/>
      </c>
      <c r="U364" t="str">
        <f t="shared" si="363"/>
        <v/>
      </c>
      <c r="V364" t="str">
        <f t="shared" si="363"/>
        <v/>
      </c>
    </row>
    <row r="365">
      <c r="M365" t="str">
        <f t="shared" ref="M365:V365" si="364">A365</f>
        <v/>
      </c>
      <c r="N365" t="str">
        <f t="shared" si="364"/>
        <v/>
      </c>
      <c r="O365" t="str">
        <f t="shared" si="364"/>
        <v/>
      </c>
      <c r="P365" t="str">
        <f t="shared" si="364"/>
        <v/>
      </c>
      <c r="Q365" t="str">
        <f t="shared" si="364"/>
        <v/>
      </c>
      <c r="R365" t="str">
        <f t="shared" si="364"/>
        <v/>
      </c>
      <c r="S365" t="str">
        <f t="shared" si="364"/>
        <v/>
      </c>
      <c r="T365" t="str">
        <f t="shared" si="364"/>
        <v/>
      </c>
      <c r="U365" t="str">
        <f t="shared" si="364"/>
        <v/>
      </c>
      <c r="V365" t="str">
        <f t="shared" si="364"/>
        <v/>
      </c>
    </row>
    <row r="366">
      <c r="M366" t="str">
        <f t="shared" ref="M366:V366" si="365">A366</f>
        <v/>
      </c>
      <c r="N366" t="str">
        <f t="shared" si="365"/>
        <v/>
      </c>
      <c r="O366" t="str">
        <f t="shared" si="365"/>
        <v/>
      </c>
      <c r="P366" t="str">
        <f t="shared" si="365"/>
        <v/>
      </c>
      <c r="Q366" t="str">
        <f t="shared" si="365"/>
        <v/>
      </c>
      <c r="R366" t="str">
        <f t="shared" si="365"/>
        <v/>
      </c>
      <c r="S366" t="str">
        <f t="shared" si="365"/>
        <v/>
      </c>
      <c r="T366" t="str">
        <f t="shared" si="365"/>
        <v/>
      </c>
      <c r="U366" t="str">
        <f t="shared" si="365"/>
        <v/>
      </c>
      <c r="V366" t="str">
        <f t="shared" si="365"/>
        <v/>
      </c>
    </row>
    <row r="367">
      <c r="M367" t="str">
        <f t="shared" ref="M367:V367" si="366">A367</f>
        <v/>
      </c>
      <c r="N367" t="str">
        <f t="shared" si="366"/>
        <v/>
      </c>
      <c r="O367" t="str">
        <f t="shared" si="366"/>
        <v/>
      </c>
      <c r="P367" t="str">
        <f t="shared" si="366"/>
        <v/>
      </c>
      <c r="Q367" t="str">
        <f t="shared" si="366"/>
        <v/>
      </c>
      <c r="R367" t="str">
        <f t="shared" si="366"/>
        <v/>
      </c>
      <c r="S367" t="str">
        <f t="shared" si="366"/>
        <v/>
      </c>
      <c r="T367" t="str">
        <f t="shared" si="366"/>
        <v/>
      </c>
      <c r="U367" t="str">
        <f t="shared" si="366"/>
        <v/>
      </c>
      <c r="V367" t="str">
        <f t="shared" si="366"/>
        <v/>
      </c>
    </row>
    <row r="368">
      <c r="M368" t="str">
        <f t="shared" ref="M368:V368" si="367">A368</f>
        <v/>
      </c>
      <c r="N368" t="str">
        <f t="shared" si="367"/>
        <v/>
      </c>
      <c r="O368" t="str">
        <f t="shared" si="367"/>
        <v/>
      </c>
      <c r="P368" t="str">
        <f t="shared" si="367"/>
        <v/>
      </c>
      <c r="Q368" t="str">
        <f t="shared" si="367"/>
        <v/>
      </c>
      <c r="R368" t="str">
        <f t="shared" si="367"/>
        <v/>
      </c>
      <c r="S368" t="str">
        <f t="shared" si="367"/>
        <v/>
      </c>
      <c r="T368" t="str">
        <f t="shared" si="367"/>
        <v/>
      </c>
      <c r="U368" t="str">
        <f t="shared" si="367"/>
        <v/>
      </c>
      <c r="V368" t="str">
        <f t="shared" si="367"/>
        <v/>
      </c>
    </row>
    <row r="369">
      <c r="M369" t="str">
        <f t="shared" ref="M369:V369" si="368">A369</f>
        <v/>
      </c>
      <c r="N369" t="str">
        <f t="shared" si="368"/>
        <v/>
      </c>
      <c r="O369" t="str">
        <f t="shared" si="368"/>
        <v/>
      </c>
      <c r="P369" t="str">
        <f t="shared" si="368"/>
        <v/>
      </c>
      <c r="Q369" t="str">
        <f t="shared" si="368"/>
        <v/>
      </c>
      <c r="R369" t="str">
        <f t="shared" si="368"/>
        <v/>
      </c>
      <c r="S369" t="str">
        <f t="shared" si="368"/>
        <v/>
      </c>
      <c r="T369" t="str">
        <f t="shared" si="368"/>
        <v/>
      </c>
      <c r="U369" t="str">
        <f t="shared" si="368"/>
        <v/>
      </c>
      <c r="V369" t="str">
        <f t="shared" si="368"/>
        <v/>
      </c>
    </row>
    <row r="370">
      <c r="M370" t="str">
        <f t="shared" ref="M370:V370" si="369">A370</f>
        <v/>
      </c>
      <c r="N370" t="str">
        <f t="shared" si="369"/>
        <v/>
      </c>
      <c r="O370" t="str">
        <f t="shared" si="369"/>
        <v/>
      </c>
      <c r="P370" t="str">
        <f t="shared" si="369"/>
        <v/>
      </c>
      <c r="Q370" t="str">
        <f t="shared" si="369"/>
        <v/>
      </c>
      <c r="R370" t="str">
        <f t="shared" si="369"/>
        <v/>
      </c>
      <c r="S370" t="str">
        <f t="shared" si="369"/>
        <v/>
      </c>
      <c r="T370" t="str">
        <f t="shared" si="369"/>
        <v/>
      </c>
      <c r="U370" t="str">
        <f t="shared" si="369"/>
        <v/>
      </c>
      <c r="V370" t="str">
        <f t="shared" si="369"/>
        <v/>
      </c>
    </row>
    <row r="371">
      <c r="M371" t="str">
        <f t="shared" ref="M371:V371" si="370">A371</f>
        <v/>
      </c>
      <c r="N371" t="str">
        <f t="shared" si="370"/>
        <v/>
      </c>
      <c r="O371" t="str">
        <f t="shared" si="370"/>
        <v/>
      </c>
      <c r="P371" t="str">
        <f t="shared" si="370"/>
        <v/>
      </c>
      <c r="Q371" t="str">
        <f t="shared" si="370"/>
        <v/>
      </c>
      <c r="R371" t="str">
        <f t="shared" si="370"/>
        <v/>
      </c>
      <c r="S371" t="str">
        <f t="shared" si="370"/>
        <v/>
      </c>
      <c r="T371" t="str">
        <f t="shared" si="370"/>
        <v/>
      </c>
      <c r="U371" t="str">
        <f t="shared" si="370"/>
        <v/>
      </c>
      <c r="V371" t="str">
        <f t="shared" si="370"/>
        <v/>
      </c>
    </row>
    <row r="372">
      <c r="M372" t="str">
        <f t="shared" ref="M372:V372" si="371">A372</f>
        <v/>
      </c>
      <c r="N372" t="str">
        <f t="shared" si="371"/>
        <v/>
      </c>
      <c r="O372" t="str">
        <f t="shared" si="371"/>
        <v/>
      </c>
      <c r="P372" t="str">
        <f t="shared" si="371"/>
        <v/>
      </c>
      <c r="Q372" t="str">
        <f t="shared" si="371"/>
        <v/>
      </c>
      <c r="R372" t="str">
        <f t="shared" si="371"/>
        <v/>
      </c>
      <c r="S372" t="str">
        <f t="shared" si="371"/>
        <v/>
      </c>
      <c r="T372" t="str">
        <f t="shared" si="371"/>
        <v/>
      </c>
      <c r="U372" t="str">
        <f t="shared" si="371"/>
        <v/>
      </c>
      <c r="V372" t="str">
        <f t="shared" si="371"/>
        <v/>
      </c>
    </row>
    <row r="373">
      <c r="M373" t="str">
        <f t="shared" ref="M373:V373" si="372">A373</f>
        <v/>
      </c>
      <c r="N373" t="str">
        <f t="shared" si="372"/>
        <v/>
      </c>
      <c r="O373" t="str">
        <f t="shared" si="372"/>
        <v/>
      </c>
      <c r="P373" t="str">
        <f t="shared" si="372"/>
        <v/>
      </c>
      <c r="Q373" t="str">
        <f t="shared" si="372"/>
        <v/>
      </c>
      <c r="R373" t="str">
        <f t="shared" si="372"/>
        <v/>
      </c>
      <c r="S373" t="str">
        <f t="shared" si="372"/>
        <v/>
      </c>
      <c r="T373" t="str">
        <f t="shared" si="372"/>
        <v/>
      </c>
      <c r="U373" t="str">
        <f t="shared" si="372"/>
        <v/>
      </c>
      <c r="V373" t="str">
        <f t="shared" si="372"/>
        <v/>
      </c>
    </row>
    <row r="374">
      <c r="M374" t="str">
        <f t="shared" ref="M374:V374" si="373">A374</f>
        <v/>
      </c>
      <c r="N374" t="str">
        <f t="shared" si="373"/>
        <v/>
      </c>
      <c r="O374" t="str">
        <f t="shared" si="373"/>
        <v/>
      </c>
      <c r="P374" t="str">
        <f t="shared" si="373"/>
        <v/>
      </c>
      <c r="Q374" t="str">
        <f t="shared" si="373"/>
        <v/>
      </c>
      <c r="R374" t="str">
        <f t="shared" si="373"/>
        <v/>
      </c>
      <c r="S374" t="str">
        <f t="shared" si="373"/>
        <v/>
      </c>
      <c r="T374" t="str">
        <f t="shared" si="373"/>
        <v/>
      </c>
      <c r="U374" t="str">
        <f t="shared" si="373"/>
        <v/>
      </c>
      <c r="V374" t="str">
        <f t="shared" si="373"/>
        <v/>
      </c>
    </row>
    <row r="375">
      <c r="M375" t="str">
        <f t="shared" ref="M375:V375" si="374">A375</f>
        <v/>
      </c>
      <c r="N375" t="str">
        <f t="shared" si="374"/>
        <v/>
      </c>
      <c r="O375" t="str">
        <f t="shared" si="374"/>
        <v/>
      </c>
      <c r="P375" t="str">
        <f t="shared" si="374"/>
        <v/>
      </c>
      <c r="Q375" t="str">
        <f t="shared" si="374"/>
        <v/>
      </c>
      <c r="R375" t="str">
        <f t="shared" si="374"/>
        <v/>
      </c>
      <c r="S375" t="str">
        <f t="shared" si="374"/>
        <v/>
      </c>
      <c r="T375" t="str">
        <f t="shared" si="374"/>
        <v/>
      </c>
      <c r="U375" t="str">
        <f t="shared" si="374"/>
        <v/>
      </c>
      <c r="V375" t="str">
        <f t="shared" si="374"/>
        <v/>
      </c>
    </row>
    <row r="376">
      <c r="M376" t="str">
        <f t="shared" ref="M376:V376" si="375">A376</f>
        <v/>
      </c>
      <c r="N376" t="str">
        <f t="shared" si="375"/>
        <v/>
      </c>
      <c r="O376" t="str">
        <f t="shared" si="375"/>
        <v/>
      </c>
      <c r="P376" t="str">
        <f t="shared" si="375"/>
        <v/>
      </c>
      <c r="Q376" t="str">
        <f t="shared" si="375"/>
        <v/>
      </c>
      <c r="R376" t="str">
        <f t="shared" si="375"/>
        <v/>
      </c>
      <c r="S376" t="str">
        <f t="shared" si="375"/>
        <v/>
      </c>
      <c r="T376" t="str">
        <f t="shared" si="375"/>
        <v/>
      </c>
      <c r="U376" t="str">
        <f t="shared" si="375"/>
        <v/>
      </c>
      <c r="V376" t="str">
        <f t="shared" si="375"/>
        <v/>
      </c>
    </row>
    <row r="377">
      <c r="M377" t="str">
        <f t="shared" ref="M377:V377" si="376">A377</f>
        <v/>
      </c>
      <c r="N377" t="str">
        <f t="shared" si="376"/>
        <v/>
      </c>
      <c r="O377" t="str">
        <f t="shared" si="376"/>
        <v/>
      </c>
      <c r="P377" t="str">
        <f t="shared" si="376"/>
        <v/>
      </c>
      <c r="Q377" t="str">
        <f t="shared" si="376"/>
        <v/>
      </c>
      <c r="R377" t="str">
        <f t="shared" si="376"/>
        <v/>
      </c>
      <c r="S377" t="str">
        <f t="shared" si="376"/>
        <v/>
      </c>
      <c r="T377" t="str">
        <f t="shared" si="376"/>
        <v/>
      </c>
      <c r="U377" t="str">
        <f t="shared" si="376"/>
        <v/>
      </c>
      <c r="V377" t="str">
        <f t="shared" si="376"/>
        <v/>
      </c>
    </row>
    <row r="378">
      <c r="M378" t="str">
        <f t="shared" ref="M378:V378" si="377">A378</f>
        <v/>
      </c>
      <c r="N378" t="str">
        <f t="shared" si="377"/>
        <v/>
      </c>
      <c r="O378" t="str">
        <f t="shared" si="377"/>
        <v/>
      </c>
      <c r="P378" t="str">
        <f t="shared" si="377"/>
        <v/>
      </c>
      <c r="Q378" t="str">
        <f t="shared" si="377"/>
        <v/>
      </c>
      <c r="R378" t="str">
        <f t="shared" si="377"/>
        <v/>
      </c>
      <c r="S378" t="str">
        <f t="shared" si="377"/>
        <v/>
      </c>
      <c r="T378" t="str">
        <f t="shared" si="377"/>
        <v/>
      </c>
      <c r="U378" t="str">
        <f t="shared" si="377"/>
        <v/>
      </c>
      <c r="V378" t="str">
        <f t="shared" si="377"/>
        <v/>
      </c>
    </row>
    <row r="379">
      <c r="M379" t="str">
        <f t="shared" ref="M379:V379" si="378">A379</f>
        <v/>
      </c>
      <c r="N379" t="str">
        <f t="shared" si="378"/>
        <v/>
      </c>
      <c r="O379" t="str">
        <f t="shared" si="378"/>
        <v/>
      </c>
      <c r="P379" t="str">
        <f t="shared" si="378"/>
        <v/>
      </c>
      <c r="Q379" t="str">
        <f t="shared" si="378"/>
        <v/>
      </c>
      <c r="R379" t="str">
        <f t="shared" si="378"/>
        <v/>
      </c>
      <c r="S379" t="str">
        <f t="shared" si="378"/>
        <v/>
      </c>
      <c r="T379" t="str">
        <f t="shared" si="378"/>
        <v/>
      </c>
      <c r="U379" t="str">
        <f t="shared" si="378"/>
        <v/>
      </c>
      <c r="V379" t="str">
        <f t="shared" si="378"/>
        <v/>
      </c>
    </row>
    <row r="380">
      <c r="M380" t="str">
        <f t="shared" ref="M380:V380" si="379">A380</f>
        <v/>
      </c>
      <c r="N380" t="str">
        <f t="shared" si="379"/>
        <v/>
      </c>
      <c r="O380" t="str">
        <f t="shared" si="379"/>
        <v/>
      </c>
      <c r="P380" t="str">
        <f t="shared" si="379"/>
        <v/>
      </c>
      <c r="Q380" t="str">
        <f t="shared" si="379"/>
        <v/>
      </c>
      <c r="R380" t="str">
        <f t="shared" si="379"/>
        <v/>
      </c>
      <c r="S380" t="str">
        <f t="shared" si="379"/>
        <v/>
      </c>
      <c r="T380" t="str">
        <f t="shared" si="379"/>
        <v/>
      </c>
      <c r="U380" t="str">
        <f t="shared" si="379"/>
        <v/>
      </c>
      <c r="V380" t="str">
        <f t="shared" si="379"/>
        <v/>
      </c>
    </row>
    <row r="381">
      <c r="M381" t="str">
        <f t="shared" ref="M381:V381" si="380">A381</f>
        <v/>
      </c>
      <c r="N381" t="str">
        <f t="shared" si="380"/>
        <v/>
      </c>
      <c r="O381" t="str">
        <f t="shared" si="380"/>
        <v/>
      </c>
      <c r="P381" t="str">
        <f t="shared" si="380"/>
        <v/>
      </c>
      <c r="Q381" t="str">
        <f t="shared" si="380"/>
        <v/>
      </c>
      <c r="R381" t="str">
        <f t="shared" si="380"/>
        <v/>
      </c>
      <c r="S381" t="str">
        <f t="shared" si="380"/>
        <v/>
      </c>
      <c r="T381" t="str">
        <f t="shared" si="380"/>
        <v/>
      </c>
      <c r="U381" t="str">
        <f t="shared" si="380"/>
        <v/>
      </c>
      <c r="V381" t="str">
        <f t="shared" si="380"/>
        <v/>
      </c>
    </row>
    <row r="382">
      <c r="M382" t="str">
        <f t="shared" ref="M382:V382" si="381">A382</f>
        <v/>
      </c>
      <c r="N382" t="str">
        <f t="shared" si="381"/>
        <v/>
      </c>
      <c r="O382" t="str">
        <f t="shared" si="381"/>
        <v/>
      </c>
      <c r="P382" t="str">
        <f t="shared" si="381"/>
        <v/>
      </c>
      <c r="Q382" t="str">
        <f t="shared" si="381"/>
        <v/>
      </c>
      <c r="R382" t="str">
        <f t="shared" si="381"/>
        <v/>
      </c>
      <c r="S382" t="str">
        <f t="shared" si="381"/>
        <v/>
      </c>
      <c r="T382" t="str">
        <f t="shared" si="381"/>
        <v/>
      </c>
      <c r="U382" t="str">
        <f t="shared" si="381"/>
        <v/>
      </c>
      <c r="V382" t="str">
        <f t="shared" si="381"/>
        <v/>
      </c>
    </row>
    <row r="383">
      <c r="M383" t="str">
        <f t="shared" ref="M383:V383" si="382">A383</f>
        <v/>
      </c>
      <c r="N383" t="str">
        <f t="shared" si="382"/>
        <v/>
      </c>
      <c r="O383" t="str">
        <f t="shared" si="382"/>
        <v/>
      </c>
      <c r="P383" t="str">
        <f t="shared" si="382"/>
        <v/>
      </c>
      <c r="Q383" t="str">
        <f t="shared" si="382"/>
        <v/>
      </c>
      <c r="R383" t="str">
        <f t="shared" si="382"/>
        <v/>
      </c>
      <c r="S383" t="str">
        <f t="shared" si="382"/>
        <v/>
      </c>
      <c r="T383" t="str">
        <f t="shared" si="382"/>
        <v/>
      </c>
      <c r="U383" t="str">
        <f t="shared" si="382"/>
        <v/>
      </c>
      <c r="V383" t="str">
        <f t="shared" si="382"/>
        <v/>
      </c>
    </row>
    <row r="384">
      <c r="M384" t="str">
        <f t="shared" ref="M384:V384" si="383">A384</f>
        <v/>
      </c>
      <c r="N384" t="str">
        <f t="shared" si="383"/>
        <v/>
      </c>
      <c r="O384" t="str">
        <f t="shared" si="383"/>
        <v/>
      </c>
      <c r="P384" t="str">
        <f t="shared" si="383"/>
        <v/>
      </c>
      <c r="Q384" t="str">
        <f t="shared" si="383"/>
        <v/>
      </c>
      <c r="R384" t="str">
        <f t="shared" si="383"/>
        <v/>
      </c>
      <c r="S384" t="str">
        <f t="shared" si="383"/>
        <v/>
      </c>
      <c r="T384" t="str">
        <f t="shared" si="383"/>
        <v/>
      </c>
      <c r="U384" t="str">
        <f t="shared" si="383"/>
        <v/>
      </c>
      <c r="V384" t="str">
        <f t="shared" si="383"/>
        <v/>
      </c>
    </row>
    <row r="385">
      <c r="M385" t="str">
        <f t="shared" ref="M385:V385" si="384">A385</f>
        <v/>
      </c>
      <c r="N385" t="str">
        <f t="shared" si="384"/>
        <v/>
      </c>
      <c r="O385" t="str">
        <f t="shared" si="384"/>
        <v/>
      </c>
      <c r="P385" t="str">
        <f t="shared" si="384"/>
        <v/>
      </c>
      <c r="Q385" t="str">
        <f t="shared" si="384"/>
        <v/>
      </c>
      <c r="R385" t="str">
        <f t="shared" si="384"/>
        <v/>
      </c>
      <c r="S385" t="str">
        <f t="shared" si="384"/>
        <v/>
      </c>
      <c r="T385" t="str">
        <f t="shared" si="384"/>
        <v/>
      </c>
      <c r="U385" t="str">
        <f t="shared" si="384"/>
        <v/>
      </c>
      <c r="V385" t="str">
        <f t="shared" si="384"/>
        <v/>
      </c>
    </row>
    <row r="386">
      <c r="M386" t="str">
        <f t="shared" ref="M386:V386" si="385">A386</f>
        <v/>
      </c>
      <c r="N386" t="str">
        <f t="shared" si="385"/>
        <v/>
      </c>
      <c r="O386" t="str">
        <f t="shared" si="385"/>
        <v/>
      </c>
      <c r="P386" t="str">
        <f t="shared" si="385"/>
        <v/>
      </c>
      <c r="Q386" t="str">
        <f t="shared" si="385"/>
        <v/>
      </c>
      <c r="R386" t="str">
        <f t="shared" si="385"/>
        <v/>
      </c>
      <c r="S386" t="str">
        <f t="shared" si="385"/>
        <v/>
      </c>
      <c r="T386" t="str">
        <f t="shared" si="385"/>
        <v/>
      </c>
      <c r="U386" t="str">
        <f t="shared" si="385"/>
        <v/>
      </c>
      <c r="V386" t="str">
        <f t="shared" si="385"/>
        <v/>
      </c>
    </row>
    <row r="387">
      <c r="M387" t="str">
        <f t="shared" ref="M387:V387" si="386">A387</f>
        <v/>
      </c>
      <c r="N387" t="str">
        <f t="shared" si="386"/>
        <v/>
      </c>
      <c r="O387" t="str">
        <f t="shared" si="386"/>
        <v/>
      </c>
      <c r="P387" t="str">
        <f t="shared" si="386"/>
        <v/>
      </c>
      <c r="Q387" t="str">
        <f t="shared" si="386"/>
        <v/>
      </c>
      <c r="R387" t="str">
        <f t="shared" si="386"/>
        <v/>
      </c>
      <c r="S387" t="str">
        <f t="shared" si="386"/>
        <v/>
      </c>
      <c r="T387" t="str">
        <f t="shared" si="386"/>
        <v/>
      </c>
      <c r="U387" t="str">
        <f t="shared" si="386"/>
        <v/>
      </c>
      <c r="V387" t="str">
        <f t="shared" si="386"/>
        <v/>
      </c>
    </row>
    <row r="388">
      <c r="M388" t="str">
        <f t="shared" ref="M388:V388" si="387">A388</f>
        <v/>
      </c>
      <c r="N388" t="str">
        <f t="shared" si="387"/>
        <v/>
      </c>
      <c r="O388" t="str">
        <f t="shared" si="387"/>
        <v/>
      </c>
      <c r="P388" t="str">
        <f t="shared" si="387"/>
        <v/>
      </c>
      <c r="Q388" t="str">
        <f t="shared" si="387"/>
        <v/>
      </c>
      <c r="R388" t="str">
        <f t="shared" si="387"/>
        <v/>
      </c>
      <c r="S388" t="str">
        <f t="shared" si="387"/>
        <v/>
      </c>
      <c r="T388" t="str">
        <f t="shared" si="387"/>
        <v/>
      </c>
      <c r="U388" t="str">
        <f t="shared" si="387"/>
        <v/>
      </c>
      <c r="V388" t="str">
        <f t="shared" si="387"/>
        <v/>
      </c>
    </row>
    <row r="389">
      <c r="M389" t="str">
        <f t="shared" ref="M389:V389" si="388">A389</f>
        <v/>
      </c>
      <c r="N389" t="str">
        <f t="shared" si="388"/>
        <v/>
      </c>
      <c r="O389" t="str">
        <f t="shared" si="388"/>
        <v/>
      </c>
      <c r="P389" t="str">
        <f t="shared" si="388"/>
        <v/>
      </c>
      <c r="Q389" t="str">
        <f t="shared" si="388"/>
        <v/>
      </c>
      <c r="R389" t="str">
        <f t="shared" si="388"/>
        <v/>
      </c>
      <c r="S389" t="str">
        <f t="shared" si="388"/>
        <v/>
      </c>
      <c r="T389" t="str">
        <f t="shared" si="388"/>
        <v/>
      </c>
      <c r="U389" t="str">
        <f t="shared" si="388"/>
        <v/>
      </c>
      <c r="V389" t="str">
        <f t="shared" si="388"/>
        <v/>
      </c>
    </row>
    <row r="390">
      <c r="M390" t="str">
        <f t="shared" ref="M390:V390" si="389">A390</f>
        <v/>
      </c>
      <c r="N390" t="str">
        <f t="shared" si="389"/>
        <v/>
      </c>
      <c r="O390" t="str">
        <f t="shared" si="389"/>
        <v/>
      </c>
      <c r="P390" t="str">
        <f t="shared" si="389"/>
        <v/>
      </c>
      <c r="Q390" t="str">
        <f t="shared" si="389"/>
        <v/>
      </c>
      <c r="R390" t="str">
        <f t="shared" si="389"/>
        <v/>
      </c>
      <c r="S390" t="str">
        <f t="shared" si="389"/>
        <v/>
      </c>
      <c r="T390" t="str">
        <f t="shared" si="389"/>
        <v/>
      </c>
      <c r="U390" t="str">
        <f t="shared" si="389"/>
        <v/>
      </c>
      <c r="V390" t="str">
        <f t="shared" si="389"/>
        <v/>
      </c>
    </row>
    <row r="391">
      <c r="M391" t="str">
        <f t="shared" ref="M391:V391" si="390">A391</f>
        <v/>
      </c>
      <c r="N391" t="str">
        <f t="shared" si="390"/>
        <v/>
      </c>
      <c r="O391" t="str">
        <f t="shared" si="390"/>
        <v/>
      </c>
      <c r="P391" t="str">
        <f t="shared" si="390"/>
        <v/>
      </c>
      <c r="Q391" t="str">
        <f t="shared" si="390"/>
        <v/>
      </c>
      <c r="R391" t="str">
        <f t="shared" si="390"/>
        <v/>
      </c>
      <c r="S391" t="str">
        <f t="shared" si="390"/>
        <v/>
      </c>
      <c r="T391" t="str">
        <f t="shared" si="390"/>
        <v/>
      </c>
      <c r="U391" t="str">
        <f t="shared" si="390"/>
        <v/>
      </c>
      <c r="V391" t="str">
        <f t="shared" si="390"/>
        <v/>
      </c>
    </row>
    <row r="392">
      <c r="M392" t="str">
        <f t="shared" ref="M392:V392" si="391">A392</f>
        <v/>
      </c>
      <c r="N392" t="str">
        <f t="shared" si="391"/>
        <v/>
      </c>
      <c r="O392" t="str">
        <f t="shared" si="391"/>
        <v/>
      </c>
      <c r="P392" t="str">
        <f t="shared" si="391"/>
        <v/>
      </c>
      <c r="Q392" t="str">
        <f t="shared" si="391"/>
        <v/>
      </c>
      <c r="R392" t="str">
        <f t="shared" si="391"/>
        <v/>
      </c>
      <c r="S392" t="str">
        <f t="shared" si="391"/>
        <v/>
      </c>
      <c r="T392" t="str">
        <f t="shared" si="391"/>
        <v/>
      </c>
      <c r="U392" t="str">
        <f t="shared" si="391"/>
        <v/>
      </c>
      <c r="V392" t="str">
        <f t="shared" si="391"/>
        <v/>
      </c>
    </row>
    <row r="393">
      <c r="M393" t="str">
        <f t="shared" ref="M393:V393" si="392">A393</f>
        <v/>
      </c>
      <c r="N393" t="str">
        <f t="shared" si="392"/>
        <v/>
      </c>
      <c r="O393" t="str">
        <f t="shared" si="392"/>
        <v/>
      </c>
      <c r="P393" t="str">
        <f t="shared" si="392"/>
        <v/>
      </c>
      <c r="Q393" t="str">
        <f t="shared" si="392"/>
        <v/>
      </c>
      <c r="R393" t="str">
        <f t="shared" si="392"/>
        <v/>
      </c>
      <c r="S393" t="str">
        <f t="shared" si="392"/>
        <v/>
      </c>
      <c r="T393" t="str">
        <f t="shared" si="392"/>
        <v/>
      </c>
      <c r="U393" t="str">
        <f t="shared" si="392"/>
        <v/>
      </c>
      <c r="V393" t="str">
        <f t="shared" si="392"/>
        <v/>
      </c>
    </row>
    <row r="394">
      <c r="M394" t="str">
        <f t="shared" ref="M394:V394" si="393">A394</f>
        <v/>
      </c>
      <c r="N394" t="str">
        <f t="shared" si="393"/>
        <v/>
      </c>
      <c r="O394" t="str">
        <f t="shared" si="393"/>
        <v/>
      </c>
      <c r="P394" t="str">
        <f t="shared" si="393"/>
        <v/>
      </c>
      <c r="Q394" t="str">
        <f t="shared" si="393"/>
        <v/>
      </c>
      <c r="R394" t="str">
        <f t="shared" si="393"/>
        <v/>
      </c>
      <c r="S394" t="str">
        <f t="shared" si="393"/>
        <v/>
      </c>
      <c r="T394" t="str">
        <f t="shared" si="393"/>
        <v/>
      </c>
      <c r="U394" t="str">
        <f t="shared" si="393"/>
        <v/>
      </c>
      <c r="V394" t="str">
        <f t="shared" si="393"/>
        <v/>
      </c>
    </row>
    <row r="395">
      <c r="M395" t="str">
        <f t="shared" ref="M395:V395" si="394">A395</f>
        <v/>
      </c>
      <c r="N395" t="str">
        <f t="shared" si="394"/>
        <v/>
      </c>
      <c r="O395" t="str">
        <f t="shared" si="394"/>
        <v/>
      </c>
      <c r="P395" t="str">
        <f t="shared" si="394"/>
        <v/>
      </c>
      <c r="Q395" t="str">
        <f t="shared" si="394"/>
        <v/>
      </c>
      <c r="R395" t="str">
        <f t="shared" si="394"/>
        <v/>
      </c>
      <c r="S395" t="str">
        <f t="shared" si="394"/>
        <v/>
      </c>
      <c r="T395" t="str">
        <f t="shared" si="394"/>
        <v/>
      </c>
      <c r="U395" t="str">
        <f t="shared" si="394"/>
        <v/>
      </c>
      <c r="V395" t="str">
        <f t="shared" si="394"/>
        <v/>
      </c>
    </row>
    <row r="396">
      <c r="M396" t="str">
        <f t="shared" ref="M396:V396" si="395">A396</f>
        <v/>
      </c>
      <c r="N396" t="str">
        <f t="shared" si="395"/>
        <v/>
      </c>
      <c r="O396" t="str">
        <f t="shared" si="395"/>
        <v/>
      </c>
      <c r="P396" t="str">
        <f t="shared" si="395"/>
        <v/>
      </c>
      <c r="Q396" t="str">
        <f t="shared" si="395"/>
        <v/>
      </c>
      <c r="R396" t="str">
        <f t="shared" si="395"/>
        <v/>
      </c>
      <c r="S396" t="str">
        <f t="shared" si="395"/>
        <v/>
      </c>
      <c r="T396" t="str">
        <f t="shared" si="395"/>
        <v/>
      </c>
      <c r="U396" t="str">
        <f t="shared" si="395"/>
        <v/>
      </c>
      <c r="V396" t="str">
        <f t="shared" si="395"/>
        <v/>
      </c>
    </row>
    <row r="397">
      <c r="M397" t="str">
        <f t="shared" ref="M397:V397" si="396">A397</f>
        <v/>
      </c>
      <c r="N397" t="str">
        <f t="shared" si="396"/>
        <v/>
      </c>
      <c r="O397" t="str">
        <f t="shared" si="396"/>
        <v/>
      </c>
      <c r="P397" t="str">
        <f t="shared" si="396"/>
        <v/>
      </c>
      <c r="Q397" t="str">
        <f t="shared" si="396"/>
        <v/>
      </c>
      <c r="R397" t="str">
        <f t="shared" si="396"/>
        <v/>
      </c>
      <c r="S397" t="str">
        <f t="shared" si="396"/>
        <v/>
      </c>
      <c r="T397" t="str">
        <f t="shared" si="396"/>
        <v/>
      </c>
      <c r="U397" t="str">
        <f t="shared" si="396"/>
        <v/>
      </c>
      <c r="V397" t="str">
        <f t="shared" si="396"/>
        <v/>
      </c>
    </row>
    <row r="398">
      <c r="M398" t="str">
        <f t="shared" ref="M398:V398" si="397">A398</f>
        <v/>
      </c>
      <c r="N398" t="str">
        <f t="shared" si="397"/>
        <v/>
      </c>
      <c r="O398" t="str">
        <f t="shared" si="397"/>
        <v/>
      </c>
      <c r="P398" t="str">
        <f t="shared" si="397"/>
        <v/>
      </c>
      <c r="Q398" t="str">
        <f t="shared" si="397"/>
        <v/>
      </c>
      <c r="R398" t="str">
        <f t="shared" si="397"/>
        <v/>
      </c>
      <c r="S398" t="str">
        <f t="shared" si="397"/>
        <v/>
      </c>
      <c r="T398" t="str">
        <f t="shared" si="397"/>
        <v/>
      </c>
      <c r="U398" t="str">
        <f t="shared" si="397"/>
        <v/>
      </c>
      <c r="V398" t="str">
        <f t="shared" si="397"/>
        <v/>
      </c>
    </row>
    <row r="399">
      <c r="M399" t="str">
        <f t="shared" ref="M399:V399" si="398">A399</f>
        <v/>
      </c>
      <c r="N399" t="str">
        <f t="shared" si="398"/>
        <v/>
      </c>
      <c r="O399" t="str">
        <f t="shared" si="398"/>
        <v/>
      </c>
      <c r="P399" t="str">
        <f t="shared" si="398"/>
        <v/>
      </c>
      <c r="Q399" t="str">
        <f t="shared" si="398"/>
        <v/>
      </c>
      <c r="R399" t="str">
        <f t="shared" si="398"/>
        <v/>
      </c>
      <c r="S399" t="str">
        <f t="shared" si="398"/>
        <v/>
      </c>
      <c r="T399" t="str">
        <f t="shared" si="398"/>
        <v/>
      </c>
      <c r="U399" t="str">
        <f t="shared" si="398"/>
        <v/>
      </c>
      <c r="V399" t="str">
        <f t="shared" si="398"/>
        <v/>
      </c>
    </row>
    <row r="400">
      <c r="M400" t="str">
        <f t="shared" ref="M400:V400" si="399">A400</f>
        <v/>
      </c>
      <c r="N400" t="str">
        <f t="shared" si="399"/>
        <v/>
      </c>
      <c r="O400" t="str">
        <f t="shared" si="399"/>
        <v/>
      </c>
      <c r="P400" t="str">
        <f t="shared" si="399"/>
        <v/>
      </c>
      <c r="Q400" t="str">
        <f t="shared" si="399"/>
        <v/>
      </c>
      <c r="R400" t="str">
        <f t="shared" si="399"/>
        <v/>
      </c>
      <c r="S400" t="str">
        <f t="shared" si="399"/>
        <v/>
      </c>
      <c r="T400" t="str">
        <f t="shared" si="399"/>
        <v/>
      </c>
      <c r="U400" t="str">
        <f t="shared" si="399"/>
        <v/>
      </c>
      <c r="V400" t="str">
        <f t="shared" si="399"/>
        <v/>
      </c>
    </row>
    <row r="401">
      <c r="M401" t="str">
        <f t="shared" ref="M401:V401" si="400">A401</f>
        <v/>
      </c>
      <c r="N401" t="str">
        <f t="shared" si="400"/>
        <v/>
      </c>
      <c r="O401" t="str">
        <f t="shared" si="400"/>
        <v/>
      </c>
      <c r="P401" t="str">
        <f t="shared" si="400"/>
        <v/>
      </c>
      <c r="Q401" t="str">
        <f t="shared" si="400"/>
        <v/>
      </c>
      <c r="R401" t="str">
        <f t="shared" si="400"/>
        <v/>
      </c>
      <c r="S401" t="str">
        <f t="shared" si="400"/>
        <v/>
      </c>
      <c r="T401" t="str">
        <f t="shared" si="400"/>
        <v/>
      </c>
      <c r="U401" t="str">
        <f t="shared" si="400"/>
        <v/>
      </c>
      <c r="V401" t="str">
        <f t="shared" si="400"/>
        <v/>
      </c>
    </row>
    <row r="402">
      <c r="M402" t="str">
        <f t="shared" ref="M402:V402" si="401">A402</f>
        <v/>
      </c>
      <c r="N402" t="str">
        <f t="shared" si="401"/>
        <v/>
      </c>
      <c r="O402" t="str">
        <f t="shared" si="401"/>
        <v/>
      </c>
      <c r="P402" t="str">
        <f t="shared" si="401"/>
        <v/>
      </c>
      <c r="Q402" t="str">
        <f t="shared" si="401"/>
        <v/>
      </c>
      <c r="R402" t="str">
        <f t="shared" si="401"/>
        <v/>
      </c>
      <c r="S402" t="str">
        <f t="shared" si="401"/>
        <v/>
      </c>
      <c r="T402" t="str">
        <f t="shared" si="401"/>
        <v/>
      </c>
      <c r="U402" t="str">
        <f t="shared" si="401"/>
        <v/>
      </c>
      <c r="V402" t="str">
        <f t="shared" si="401"/>
        <v/>
      </c>
    </row>
    <row r="403">
      <c r="M403" t="str">
        <f t="shared" ref="M403:V403" si="402">A403</f>
        <v/>
      </c>
      <c r="N403" t="str">
        <f t="shared" si="402"/>
        <v/>
      </c>
      <c r="O403" t="str">
        <f t="shared" si="402"/>
        <v/>
      </c>
      <c r="P403" t="str">
        <f t="shared" si="402"/>
        <v/>
      </c>
      <c r="Q403" t="str">
        <f t="shared" si="402"/>
        <v/>
      </c>
      <c r="R403" t="str">
        <f t="shared" si="402"/>
        <v/>
      </c>
      <c r="S403" t="str">
        <f t="shared" si="402"/>
        <v/>
      </c>
      <c r="T403" t="str">
        <f t="shared" si="402"/>
        <v/>
      </c>
      <c r="U403" t="str">
        <f t="shared" si="402"/>
        <v/>
      </c>
      <c r="V403" t="str">
        <f t="shared" si="402"/>
        <v/>
      </c>
    </row>
    <row r="404">
      <c r="M404" t="str">
        <f t="shared" ref="M404:V404" si="403">A404</f>
        <v/>
      </c>
      <c r="N404" t="str">
        <f t="shared" si="403"/>
        <v/>
      </c>
      <c r="O404" t="str">
        <f t="shared" si="403"/>
        <v/>
      </c>
      <c r="P404" t="str">
        <f t="shared" si="403"/>
        <v/>
      </c>
      <c r="Q404" t="str">
        <f t="shared" si="403"/>
        <v/>
      </c>
      <c r="R404" t="str">
        <f t="shared" si="403"/>
        <v/>
      </c>
      <c r="S404" t="str">
        <f t="shared" si="403"/>
        <v/>
      </c>
      <c r="T404" t="str">
        <f t="shared" si="403"/>
        <v/>
      </c>
      <c r="U404" t="str">
        <f t="shared" si="403"/>
        <v/>
      </c>
      <c r="V404" t="str">
        <f t="shared" si="403"/>
        <v/>
      </c>
    </row>
    <row r="405">
      <c r="M405" t="str">
        <f t="shared" ref="M405:V405" si="404">A405</f>
        <v/>
      </c>
      <c r="N405" t="str">
        <f t="shared" si="404"/>
        <v/>
      </c>
      <c r="O405" t="str">
        <f t="shared" si="404"/>
        <v/>
      </c>
      <c r="P405" t="str">
        <f t="shared" si="404"/>
        <v/>
      </c>
      <c r="Q405" t="str">
        <f t="shared" si="404"/>
        <v/>
      </c>
      <c r="R405" t="str">
        <f t="shared" si="404"/>
        <v/>
      </c>
      <c r="S405" t="str">
        <f t="shared" si="404"/>
        <v/>
      </c>
      <c r="T405" t="str">
        <f t="shared" si="404"/>
        <v/>
      </c>
      <c r="U405" t="str">
        <f t="shared" si="404"/>
        <v/>
      </c>
      <c r="V405" t="str">
        <f t="shared" si="404"/>
        <v/>
      </c>
    </row>
    <row r="406">
      <c r="M406" t="str">
        <f t="shared" ref="M406:V406" si="405">A406</f>
        <v/>
      </c>
      <c r="N406" t="str">
        <f t="shared" si="405"/>
        <v/>
      </c>
      <c r="O406" t="str">
        <f t="shared" si="405"/>
        <v/>
      </c>
      <c r="P406" t="str">
        <f t="shared" si="405"/>
        <v/>
      </c>
      <c r="Q406" t="str">
        <f t="shared" si="405"/>
        <v/>
      </c>
      <c r="R406" t="str">
        <f t="shared" si="405"/>
        <v/>
      </c>
      <c r="S406" t="str">
        <f t="shared" si="405"/>
        <v/>
      </c>
      <c r="T406" t="str">
        <f t="shared" si="405"/>
        <v/>
      </c>
      <c r="U406" t="str">
        <f t="shared" si="405"/>
        <v/>
      </c>
      <c r="V406" t="str">
        <f t="shared" si="405"/>
        <v/>
      </c>
    </row>
    <row r="407">
      <c r="M407" t="str">
        <f t="shared" ref="M407:V407" si="406">A407</f>
        <v/>
      </c>
      <c r="N407" t="str">
        <f t="shared" si="406"/>
        <v/>
      </c>
      <c r="O407" t="str">
        <f t="shared" si="406"/>
        <v/>
      </c>
      <c r="P407" t="str">
        <f t="shared" si="406"/>
        <v/>
      </c>
      <c r="Q407" t="str">
        <f t="shared" si="406"/>
        <v/>
      </c>
      <c r="R407" t="str">
        <f t="shared" si="406"/>
        <v/>
      </c>
      <c r="S407" t="str">
        <f t="shared" si="406"/>
        <v/>
      </c>
      <c r="T407" t="str">
        <f t="shared" si="406"/>
        <v/>
      </c>
      <c r="U407" t="str">
        <f t="shared" si="406"/>
        <v/>
      </c>
      <c r="V407" t="str">
        <f t="shared" si="406"/>
        <v/>
      </c>
    </row>
    <row r="408">
      <c r="M408" t="str">
        <f t="shared" ref="M408:V408" si="407">A408</f>
        <v/>
      </c>
      <c r="N408" t="str">
        <f t="shared" si="407"/>
        <v/>
      </c>
      <c r="O408" t="str">
        <f t="shared" si="407"/>
        <v/>
      </c>
      <c r="P408" t="str">
        <f t="shared" si="407"/>
        <v/>
      </c>
      <c r="Q408" t="str">
        <f t="shared" si="407"/>
        <v/>
      </c>
      <c r="R408" t="str">
        <f t="shared" si="407"/>
        <v/>
      </c>
      <c r="S408" t="str">
        <f t="shared" si="407"/>
        <v/>
      </c>
      <c r="T408" t="str">
        <f t="shared" si="407"/>
        <v/>
      </c>
      <c r="U408" t="str">
        <f t="shared" si="407"/>
        <v/>
      </c>
      <c r="V408" t="str">
        <f t="shared" si="407"/>
        <v/>
      </c>
    </row>
    <row r="409">
      <c r="M409" t="str">
        <f t="shared" ref="M409:V409" si="408">A409</f>
        <v/>
      </c>
      <c r="N409" t="str">
        <f t="shared" si="408"/>
        <v/>
      </c>
      <c r="O409" t="str">
        <f t="shared" si="408"/>
        <v/>
      </c>
      <c r="P409" t="str">
        <f t="shared" si="408"/>
        <v/>
      </c>
      <c r="Q409" t="str">
        <f t="shared" si="408"/>
        <v/>
      </c>
      <c r="R409" t="str">
        <f t="shared" si="408"/>
        <v/>
      </c>
      <c r="S409" t="str">
        <f t="shared" si="408"/>
        <v/>
      </c>
      <c r="T409" t="str">
        <f t="shared" si="408"/>
        <v/>
      </c>
      <c r="U409" t="str">
        <f t="shared" si="408"/>
        <v/>
      </c>
      <c r="V409" t="str">
        <f t="shared" si="408"/>
        <v/>
      </c>
    </row>
    <row r="410">
      <c r="M410" t="str">
        <f t="shared" ref="M410:V410" si="409">A410</f>
        <v/>
      </c>
      <c r="N410" t="str">
        <f t="shared" si="409"/>
        <v/>
      </c>
      <c r="O410" t="str">
        <f t="shared" si="409"/>
        <v/>
      </c>
      <c r="P410" t="str">
        <f t="shared" si="409"/>
        <v/>
      </c>
      <c r="Q410" t="str">
        <f t="shared" si="409"/>
        <v/>
      </c>
      <c r="R410" t="str">
        <f t="shared" si="409"/>
        <v/>
      </c>
      <c r="S410" t="str">
        <f t="shared" si="409"/>
        <v/>
      </c>
      <c r="T410" t="str">
        <f t="shared" si="409"/>
        <v/>
      </c>
      <c r="U410" t="str">
        <f t="shared" si="409"/>
        <v/>
      </c>
      <c r="V410" t="str">
        <f t="shared" si="409"/>
        <v/>
      </c>
    </row>
    <row r="411">
      <c r="M411" t="str">
        <f t="shared" ref="M411:V411" si="410">A411</f>
        <v/>
      </c>
      <c r="N411" t="str">
        <f t="shared" si="410"/>
        <v/>
      </c>
      <c r="O411" t="str">
        <f t="shared" si="410"/>
        <v/>
      </c>
      <c r="P411" t="str">
        <f t="shared" si="410"/>
        <v/>
      </c>
      <c r="Q411" t="str">
        <f t="shared" si="410"/>
        <v/>
      </c>
      <c r="R411" t="str">
        <f t="shared" si="410"/>
        <v/>
      </c>
      <c r="S411" t="str">
        <f t="shared" si="410"/>
        <v/>
      </c>
      <c r="T411" t="str">
        <f t="shared" si="410"/>
        <v/>
      </c>
      <c r="U411" t="str">
        <f t="shared" si="410"/>
        <v/>
      </c>
      <c r="V411" t="str">
        <f t="shared" si="410"/>
        <v/>
      </c>
    </row>
    <row r="412">
      <c r="M412" t="str">
        <f t="shared" ref="M412:V412" si="411">A412</f>
        <v/>
      </c>
      <c r="N412" t="str">
        <f t="shared" si="411"/>
        <v/>
      </c>
      <c r="O412" t="str">
        <f t="shared" si="411"/>
        <v/>
      </c>
      <c r="P412" t="str">
        <f t="shared" si="411"/>
        <v/>
      </c>
      <c r="Q412" t="str">
        <f t="shared" si="411"/>
        <v/>
      </c>
      <c r="R412" t="str">
        <f t="shared" si="411"/>
        <v/>
      </c>
      <c r="S412" t="str">
        <f t="shared" si="411"/>
        <v/>
      </c>
      <c r="T412" t="str">
        <f t="shared" si="411"/>
        <v/>
      </c>
      <c r="U412" t="str">
        <f t="shared" si="411"/>
        <v/>
      </c>
      <c r="V412" t="str">
        <f t="shared" si="411"/>
        <v/>
      </c>
    </row>
    <row r="413">
      <c r="M413" t="str">
        <f t="shared" ref="M413:V413" si="412">A413</f>
        <v/>
      </c>
      <c r="N413" t="str">
        <f t="shared" si="412"/>
        <v/>
      </c>
      <c r="O413" t="str">
        <f t="shared" si="412"/>
        <v/>
      </c>
      <c r="P413" t="str">
        <f t="shared" si="412"/>
        <v/>
      </c>
      <c r="Q413" t="str">
        <f t="shared" si="412"/>
        <v/>
      </c>
      <c r="R413" t="str">
        <f t="shared" si="412"/>
        <v/>
      </c>
      <c r="S413" t="str">
        <f t="shared" si="412"/>
        <v/>
      </c>
      <c r="T413" t="str">
        <f t="shared" si="412"/>
        <v/>
      </c>
      <c r="U413" t="str">
        <f t="shared" si="412"/>
        <v/>
      </c>
      <c r="V413" t="str">
        <f t="shared" si="412"/>
        <v/>
      </c>
    </row>
    <row r="414">
      <c r="M414" t="str">
        <f t="shared" ref="M414:V414" si="413">A414</f>
        <v/>
      </c>
      <c r="N414" t="str">
        <f t="shared" si="413"/>
        <v/>
      </c>
      <c r="O414" t="str">
        <f t="shared" si="413"/>
        <v/>
      </c>
      <c r="P414" t="str">
        <f t="shared" si="413"/>
        <v/>
      </c>
      <c r="Q414" t="str">
        <f t="shared" si="413"/>
        <v/>
      </c>
      <c r="R414" t="str">
        <f t="shared" si="413"/>
        <v/>
      </c>
      <c r="S414" t="str">
        <f t="shared" si="413"/>
        <v/>
      </c>
      <c r="T414" t="str">
        <f t="shared" si="413"/>
        <v/>
      </c>
      <c r="U414" t="str">
        <f t="shared" si="413"/>
        <v/>
      </c>
      <c r="V414" t="str">
        <f t="shared" si="413"/>
        <v/>
      </c>
    </row>
    <row r="415">
      <c r="M415" t="str">
        <f t="shared" ref="M415:V415" si="414">A415</f>
        <v/>
      </c>
      <c r="N415" t="str">
        <f t="shared" si="414"/>
        <v/>
      </c>
      <c r="O415" t="str">
        <f t="shared" si="414"/>
        <v/>
      </c>
      <c r="P415" t="str">
        <f t="shared" si="414"/>
        <v/>
      </c>
      <c r="Q415" t="str">
        <f t="shared" si="414"/>
        <v/>
      </c>
      <c r="R415" t="str">
        <f t="shared" si="414"/>
        <v/>
      </c>
      <c r="S415" t="str">
        <f t="shared" si="414"/>
        <v/>
      </c>
      <c r="T415" t="str">
        <f t="shared" si="414"/>
        <v/>
      </c>
      <c r="U415" t="str">
        <f t="shared" si="414"/>
        <v/>
      </c>
      <c r="V415" t="str">
        <f t="shared" si="414"/>
        <v/>
      </c>
    </row>
    <row r="416">
      <c r="M416" t="str">
        <f t="shared" ref="M416:V416" si="415">A416</f>
        <v/>
      </c>
      <c r="N416" t="str">
        <f t="shared" si="415"/>
        <v/>
      </c>
      <c r="O416" t="str">
        <f t="shared" si="415"/>
        <v/>
      </c>
      <c r="P416" t="str">
        <f t="shared" si="415"/>
        <v/>
      </c>
      <c r="Q416" t="str">
        <f t="shared" si="415"/>
        <v/>
      </c>
      <c r="R416" t="str">
        <f t="shared" si="415"/>
        <v/>
      </c>
      <c r="S416" t="str">
        <f t="shared" si="415"/>
        <v/>
      </c>
      <c r="T416" t="str">
        <f t="shared" si="415"/>
        <v/>
      </c>
      <c r="U416" t="str">
        <f t="shared" si="415"/>
        <v/>
      </c>
      <c r="V416" t="str">
        <f t="shared" si="415"/>
        <v/>
      </c>
    </row>
    <row r="417">
      <c r="M417" t="str">
        <f t="shared" ref="M417:V417" si="416">A417</f>
        <v/>
      </c>
      <c r="N417" t="str">
        <f t="shared" si="416"/>
        <v/>
      </c>
      <c r="O417" t="str">
        <f t="shared" si="416"/>
        <v/>
      </c>
      <c r="P417" t="str">
        <f t="shared" si="416"/>
        <v/>
      </c>
      <c r="Q417" t="str">
        <f t="shared" si="416"/>
        <v/>
      </c>
      <c r="R417" t="str">
        <f t="shared" si="416"/>
        <v/>
      </c>
      <c r="S417" t="str">
        <f t="shared" si="416"/>
        <v/>
      </c>
      <c r="T417" t="str">
        <f t="shared" si="416"/>
        <v/>
      </c>
      <c r="U417" t="str">
        <f t="shared" si="416"/>
        <v/>
      </c>
      <c r="V417" t="str">
        <f t="shared" si="416"/>
        <v/>
      </c>
    </row>
    <row r="418">
      <c r="M418" t="str">
        <f t="shared" ref="M418:V418" si="417">A418</f>
        <v/>
      </c>
      <c r="N418" t="str">
        <f t="shared" si="417"/>
        <v/>
      </c>
      <c r="O418" t="str">
        <f t="shared" si="417"/>
        <v/>
      </c>
      <c r="P418" t="str">
        <f t="shared" si="417"/>
        <v/>
      </c>
      <c r="Q418" t="str">
        <f t="shared" si="417"/>
        <v/>
      </c>
      <c r="R418" t="str">
        <f t="shared" si="417"/>
        <v/>
      </c>
      <c r="S418" t="str">
        <f t="shared" si="417"/>
        <v/>
      </c>
      <c r="T418" t="str">
        <f t="shared" si="417"/>
        <v/>
      </c>
      <c r="U418" t="str">
        <f t="shared" si="417"/>
        <v/>
      </c>
      <c r="V418" t="str">
        <f t="shared" si="417"/>
        <v/>
      </c>
    </row>
    <row r="419">
      <c r="M419" t="str">
        <f t="shared" ref="M419:V419" si="418">A419</f>
        <v/>
      </c>
      <c r="N419" t="str">
        <f t="shared" si="418"/>
        <v/>
      </c>
      <c r="O419" t="str">
        <f t="shared" si="418"/>
        <v/>
      </c>
      <c r="P419" t="str">
        <f t="shared" si="418"/>
        <v/>
      </c>
      <c r="Q419" t="str">
        <f t="shared" si="418"/>
        <v/>
      </c>
      <c r="R419" t="str">
        <f t="shared" si="418"/>
        <v/>
      </c>
      <c r="S419" t="str">
        <f t="shared" si="418"/>
        <v/>
      </c>
      <c r="T419" t="str">
        <f t="shared" si="418"/>
        <v/>
      </c>
      <c r="U419" t="str">
        <f t="shared" si="418"/>
        <v/>
      </c>
      <c r="V419" t="str">
        <f t="shared" si="418"/>
        <v/>
      </c>
    </row>
    <row r="420">
      <c r="M420" t="str">
        <f t="shared" ref="M420:V420" si="419">A420</f>
        <v/>
      </c>
      <c r="N420" t="str">
        <f t="shared" si="419"/>
        <v/>
      </c>
      <c r="O420" t="str">
        <f t="shared" si="419"/>
        <v/>
      </c>
      <c r="P420" t="str">
        <f t="shared" si="419"/>
        <v/>
      </c>
      <c r="Q420" t="str">
        <f t="shared" si="419"/>
        <v/>
      </c>
      <c r="R420" t="str">
        <f t="shared" si="419"/>
        <v/>
      </c>
      <c r="S420" t="str">
        <f t="shared" si="419"/>
        <v/>
      </c>
      <c r="T420" t="str">
        <f t="shared" si="419"/>
        <v/>
      </c>
      <c r="U420" t="str">
        <f t="shared" si="419"/>
        <v/>
      </c>
      <c r="V420" t="str">
        <f t="shared" si="419"/>
        <v/>
      </c>
    </row>
    <row r="421">
      <c r="M421" t="str">
        <f t="shared" ref="M421:V421" si="420">A421</f>
        <v/>
      </c>
      <c r="N421" t="str">
        <f t="shared" si="420"/>
        <v/>
      </c>
      <c r="O421" t="str">
        <f t="shared" si="420"/>
        <v/>
      </c>
      <c r="P421" t="str">
        <f t="shared" si="420"/>
        <v/>
      </c>
      <c r="Q421" t="str">
        <f t="shared" si="420"/>
        <v/>
      </c>
      <c r="R421" t="str">
        <f t="shared" si="420"/>
        <v/>
      </c>
      <c r="S421" t="str">
        <f t="shared" si="420"/>
        <v/>
      </c>
      <c r="T421" t="str">
        <f t="shared" si="420"/>
        <v/>
      </c>
      <c r="U421" t="str">
        <f t="shared" si="420"/>
        <v/>
      </c>
      <c r="V421" t="str">
        <f t="shared" si="420"/>
        <v/>
      </c>
    </row>
    <row r="422">
      <c r="M422" t="str">
        <f t="shared" ref="M422:V422" si="421">A422</f>
        <v/>
      </c>
      <c r="N422" t="str">
        <f t="shared" si="421"/>
        <v/>
      </c>
      <c r="O422" t="str">
        <f t="shared" si="421"/>
        <v/>
      </c>
      <c r="P422" t="str">
        <f t="shared" si="421"/>
        <v/>
      </c>
      <c r="Q422" t="str">
        <f t="shared" si="421"/>
        <v/>
      </c>
      <c r="R422" t="str">
        <f t="shared" si="421"/>
        <v/>
      </c>
      <c r="S422" t="str">
        <f t="shared" si="421"/>
        <v/>
      </c>
      <c r="T422" t="str">
        <f t="shared" si="421"/>
        <v/>
      </c>
      <c r="U422" t="str">
        <f t="shared" si="421"/>
        <v/>
      </c>
      <c r="V422" t="str">
        <f t="shared" si="421"/>
        <v/>
      </c>
    </row>
    <row r="423">
      <c r="M423" t="str">
        <f t="shared" ref="M423:V423" si="422">A423</f>
        <v/>
      </c>
      <c r="N423" t="str">
        <f t="shared" si="422"/>
        <v/>
      </c>
      <c r="O423" t="str">
        <f t="shared" si="422"/>
        <v/>
      </c>
      <c r="P423" t="str">
        <f t="shared" si="422"/>
        <v/>
      </c>
      <c r="Q423" t="str">
        <f t="shared" si="422"/>
        <v/>
      </c>
      <c r="R423" t="str">
        <f t="shared" si="422"/>
        <v/>
      </c>
      <c r="S423" t="str">
        <f t="shared" si="422"/>
        <v/>
      </c>
      <c r="T423" t="str">
        <f t="shared" si="422"/>
        <v/>
      </c>
      <c r="U423" t="str">
        <f t="shared" si="422"/>
        <v/>
      </c>
      <c r="V423" t="str">
        <f t="shared" si="422"/>
        <v/>
      </c>
    </row>
    <row r="424">
      <c r="M424" t="str">
        <f t="shared" ref="M424:V424" si="423">A424</f>
        <v/>
      </c>
      <c r="N424" t="str">
        <f t="shared" si="423"/>
        <v/>
      </c>
      <c r="O424" t="str">
        <f t="shared" si="423"/>
        <v/>
      </c>
      <c r="P424" t="str">
        <f t="shared" si="423"/>
        <v/>
      </c>
      <c r="Q424" t="str">
        <f t="shared" si="423"/>
        <v/>
      </c>
      <c r="R424" t="str">
        <f t="shared" si="423"/>
        <v/>
      </c>
      <c r="S424" t="str">
        <f t="shared" si="423"/>
        <v/>
      </c>
      <c r="T424" t="str">
        <f t="shared" si="423"/>
        <v/>
      </c>
      <c r="U424" t="str">
        <f t="shared" si="423"/>
        <v/>
      </c>
      <c r="V424" t="str">
        <f t="shared" si="423"/>
        <v/>
      </c>
    </row>
    <row r="425">
      <c r="M425" t="str">
        <f t="shared" ref="M425:V425" si="424">A425</f>
        <v/>
      </c>
      <c r="N425" t="str">
        <f t="shared" si="424"/>
        <v/>
      </c>
      <c r="O425" t="str">
        <f t="shared" si="424"/>
        <v/>
      </c>
      <c r="P425" t="str">
        <f t="shared" si="424"/>
        <v/>
      </c>
      <c r="Q425" t="str">
        <f t="shared" si="424"/>
        <v/>
      </c>
      <c r="R425" t="str">
        <f t="shared" si="424"/>
        <v/>
      </c>
      <c r="S425" t="str">
        <f t="shared" si="424"/>
        <v/>
      </c>
      <c r="T425" t="str">
        <f t="shared" si="424"/>
        <v/>
      </c>
      <c r="U425" t="str">
        <f t="shared" si="424"/>
        <v/>
      </c>
      <c r="V425" t="str">
        <f t="shared" si="424"/>
        <v/>
      </c>
    </row>
    <row r="426">
      <c r="M426" t="str">
        <f t="shared" ref="M426:V426" si="425">A426</f>
        <v/>
      </c>
      <c r="N426" t="str">
        <f t="shared" si="425"/>
        <v/>
      </c>
      <c r="O426" t="str">
        <f t="shared" si="425"/>
        <v/>
      </c>
      <c r="P426" t="str">
        <f t="shared" si="425"/>
        <v/>
      </c>
      <c r="Q426" t="str">
        <f t="shared" si="425"/>
        <v/>
      </c>
      <c r="R426" t="str">
        <f t="shared" si="425"/>
        <v/>
      </c>
      <c r="S426" t="str">
        <f t="shared" si="425"/>
        <v/>
      </c>
      <c r="T426" t="str">
        <f t="shared" si="425"/>
        <v/>
      </c>
      <c r="U426" t="str">
        <f t="shared" si="425"/>
        <v/>
      </c>
      <c r="V426" t="str">
        <f t="shared" si="425"/>
        <v/>
      </c>
    </row>
    <row r="427">
      <c r="M427" t="str">
        <f t="shared" ref="M427:V427" si="426">A427</f>
        <v/>
      </c>
      <c r="N427" t="str">
        <f t="shared" si="426"/>
        <v/>
      </c>
      <c r="O427" t="str">
        <f t="shared" si="426"/>
        <v/>
      </c>
      <c r="P427" t="str">
        <f t="shared" si="426"/>
        <v/>
      </c>
      <c r="Q427" t="str">
        <f t="shared" si="426"/>
        <v/>
      </c>
      <c r="R427" t="str">
        <f t="shared" si="426"/>
        <v/>
      </c>
      <c r="S427" t="str">
        <f t="shared" si="426"/>
        <v/>
      </c>
      <c r="T427" t="str">
        <f t="shared" si="426"/>
        <v/>
      </c>
      <c r="U427" t="str">
        <f t="shared" si="426"/>
        <v/>
      </c>
      <c r="V427" t="str">
        <f t="shared" si="426"/>
        <v/>
      </c>
    </row>
    <row r="428">
      <c r="M428" t="str">
        <f t="shared" ref="M428:V428" si="427">A428</f>
        <v/>
      </c>
      <c r="N428" t="str">
        <f t="shared" si="427"/>
        <v/>
      </c>
      <c r="O428" t="str">
        <f t="shared" si="427"/>
        <v/>
      </c>
      <c r="P428" t="str">
        <f t="shared" si="427"/>
        <v/>
      </c>
      <c r="Q428" t="str">
        <f t="shared" si="427"/>
        <v/>
      </c>
      <c r="R428" t="str">
        <f t="shared" si="427"/>
        <v/>
      </c>
      <c r="S428" t="str">
        <f t="shared" si="427"/>
        <v/>
      </c>
      <c r="T428" t="str">
        <f t="shared" si="427"/>
        <v/>
      </c>
      <c r="U428" t="str">
        <f t="shared" si="427"/>
        <v/>
      </c>
      <c r="V428" t="str">
        <f t="shared" si="427"/>
        <v/>
      </c>
    </row>
    <row r="429">
      <c r="M429" t="str">
        <f t="shared" ref="M429:V429" si="428">A429</f>
        <v/>
      </c>
      <c r="N429" t="str">
        <f t="shared" si="428"/>
        <v/>
      </c>
      <c r="O429" t="str">
        <f t="shared" si="428"/>
        <v/>
      </c>
      <c r="P429" t="str">
        <f t="shared" si="428"/>
        <v/>
      </c>
      <c r="Q429" t="str">
        <f t="shared" si="428"/>
        <v/>
      </c>
      <c r="R429" t="str">
        <f t="shared" si="428"/>
        <v/>
      </c>
      <c r="S429" t="str">
        <f t="shared" si="428"/>
        <v/>
      </c>
      <c r="T429" t="str">
        <f t="shared" si="428"/>
        <v/>
      </c>
      <c r="U429" t="str">
        <f t="shared" si="428"/>
        <v/>
      </c>
      <c r="V429" t="str">
        <f t="shared" si="428"/>
        <v/>
      </c>
    </row>
    <row r="430">
      <c r="M430" t="str">
        <f t="shared" ref="M430:V430" si="429">A430</f>
        <v/>
      </c>
      <c r="N430" t="str">
        <f t="shared" si="429"/>
        <v/>
      </c>
      <c r="O430" t="str">
        <f t="shared" si="429"/>
        <v/>
      </c>
      <c r="P430" t="str">
        <f t="shared" si="429"/>
        <v/>
      </c>
      <c r="Q430" t="str">
        <f t="shared" si="429"/>
        <v/>
      </c>
      <c r="R430" t="str">
        <f t="shared" si="429"/>
        <v/>
      </c>
      <c r="S430" t="str">
        <f t="shared" si="429"/>
        <v/>
      </c>
      <c r="T430" t="str">
        <f t="shared" si="429"/>
        <v/>
      </c>
      <c r="U430" t="str">
        <f t="shared" si="429"/>
        <v/>
      </c>
      <c r="V430" t="str">
        <f t="shared" si="429"/>
        <v/>
      </c>
    </row>
    <row r="431">
      <c r="M431" t="str">
        <f t="shared" ref="M431:V431" si="430">A431</f>
        <v/>
      </c>
      <c r="N431" t="str">
        <f t="shared" si="430"/>
        <v/>
      </c>
      <c r="O431" t="str">
        <f t="shared" si="430"/>
        <v/>
      </c>
      <c r="P431" t="str">
        <f t="shared" si="430"/>
        <v/>
      </c>
      <c r="Q431" t="str">
        <f t="shared" si="430"/>
        <v/>
      </c>
      <c r="R431" t="str">
        <f t="shared" si="430"/>
        <v/>
      </c>
      <c r="S431" t="str">
        <f t="shared" si="430"/>
        <v/>
      </c>
      <c r="T431" t="str">
        <f t="shared" si="430"/>
        <v/>
      </c>
      <c r="U431" t="str">
        <f t="shared" si="430"/>
        <v/>
      </c>
      <c r="V431" t="str">
        <f t="shared" si="430"/>
        <v/>
      </c>
    </row>
    <row r="432">
      <c r="M432" t="str">
        <f t="shared" ref="M432:V432" si="431">A432</f>
        <v/>
      </c>
      <c r="N432" t="str">
        <f t="shared" si="431"/>
        <v/>
      </c>
      <c r="O432" t="str">
        <f t="shared" si="431"/>
        <v/>
      </c>
      <c r="P432" t="str">
        <f t="shared" si="431"/>
        <v/>
      </c>
      <c r="Q432" t="str">
        <f t="shared" si="431"/>
        <v/>
      </c>
      <c r="R432" t="str">
        <f t="shared" si="431"/>
        <v/>
      </c>
      <c r="S432" t="str">
        <f t="shared" si="431"/>
        <v/>
      </c>
      <c r="T432" t="str">
        <f t="shared" si="431"/>
        <v/>
      </c>
      <c r="U432" t="str">
        <f t="shared" si="431"/>
        <v/>
      </c>
      <c r="V432" t="str">
        <f t="shared" si="431"/>
        <v/>
      </c>
    </row>
    <row r="433">
      <c r="M433" t="str">
        <f t="shared" ref="M433:V433" si="432">A433</f>
        <v/>
      </c>
      <c r="N433" t="str">
        <f t="shared" si="432"/>
        <v/>
      </c>
      <c r="O433" t="str">
        <f t="shared" si="432"/>
        <v/>
      </c>
      <c r="P433" t="str">
        <f t="shared" si="432"/>
        <v/>
      </c>
      <c r="Q433" t="str">
        <f t="shared" si="432"/>
        <v/>
      </c>
      <c r="R433" t="str">
        <f t="shared" si="432"/>
        <v/>
      </c>
      <c r="S433" t="str">
        <f t="shared" si="432"/>
        <v/>
      </c>
      <c r="T433" t="str">
        <f t="shared" si="432"/>
        <v/>
      </c>
      <c r="U433" t="str">
        <f t="shared" si="432"/>
        <v/>
      </c>
      <c r="V433" t="str">
        <f t="shared" si="432"/>
        <v/>
      </c>
    </row>
    <row r="434">
      <c r="M434" t="str">
        <f t="shared" ref="M434:V434" si="433">A434</f>
        <v/>
      </c>
      <c r="N434" t="str">
        <f t="shared" si="433"/>
        <v/>
      </c>
      <c r="O434" t="str">
        <f t="shared" si="433"/>
        <v/>
      </c>
      <c r="P434" t="str">
        <f t="shared" si="433"/>
        <v/>
      </c>
      <c r="Q434" t="str">
        <f t="shared" si="433"/>
        <v/>
      </c>
      <c r="R434" t="str">
        <f t="shared" si="433"/>
        <v/>
      </c>
      <c r="S434" t="str">
        <f t="shared" si="433"/>
        <v/>
      </c>
      <c r="T434" t="str">
        <f t="shared" si="433"/>
        <v/>
      </c>
      <c r="U434" t="str">
        <f t="shared" si="433"/>
        <v/>
      </c>
      <c r="V434" t="str">
        <f t="shared" si="433"/>
        <v/>
      </c>
    </row>
    <row r="435">
      <c r="M435" t="str">
        <f t="shared" ref="M435:V435" si="434">A435</f>
        <v/>
      </c>
      <c r="N435" t="str">
        <f t="shared" si="434"/>
        <v/>
      </c>
      <c r="O435" t="str">
        <f t="shared" si="434"/>
        <v/>
      </c>
      <c r="P435" t="str">
        <f t="shared" si="434"/>
        <v/>
      </c>
      <c r="Q435" t="str">
        <f t="shared" si="434"/>
        <v/>
      </c>
      <c r="R435" t="str">
        <f t="shared" si="434"/>
        <v/>
      </c>
      <c r="S435" t="str">
        <f t="shared" si="434"/>
        <v/>
      </c>
      <c r="T435" t="str">
        <f t="shared" si="434"/>
        <v/>
      </c>
      <c r="U435" t="str">
        <f t="shared" si="434"/>
        <v/>
      </c>
      <c r="V435" t="str">
        <f t="shared" si="434"/>
        <v/>
      </c>
    </row>
    <row r="436">
      <c r="M436" t="str">
        <f t="shared" ref="M436:V436" si="435">A436</f>
        <v/>
      </c>
      <c r="N436" t="str">
        <f t="shared" si="435"/>
        <v/>
      </c>
      <c r="O436" t="str">
        <f t="shared" si="435"/>
        <v/>
      </c>
      <c r="P436" t="str">
        <f t="shared" si="435"/>
        <v/>
      </c>
      <c r="Q436" t="str">
        <f t="shared" si="435"/>
        <v/>
      </c>
      <c r="R436" t="str">
        <f t="shared" si="435"/>
        <v/>
      </c>
      <c r="S436" t="str">
        <f t="shared" si="435"/>
        <v/>
      </c>
      <c r="T436" t="str">
        <f t="shared" si="435"/>
        <v/>
      </c>
      <c r="U436" t="str">
        <f t="shared" si="435"/>
        <v/>
      </c>
      <c r="V436" t="str">
        <f t="shared" si="435"/>
        <v/>
      </c>
    </row>
    <row r="437">
      <c r="M437" t="str">
        <f t="shared" ref="M437:V437" si="436">A437</f>
        <v/>
      </c>
      <c r="N437" t="str">
        <f t="shared" si="436"/>
        <v/>
      </c>
      <c r="O437" t="str">
        <f t="shared" si="436"/>
        <v/>
      </c>
      <c r="P437" t="str">
        <f t="shared" si="436"/>
        <v/>
      </c>
      <c r="Q437" t="str">
        <f t="shared" si="436"/>
        <v/>
      </c>
      <c r="R437" t="str">
        <f t="shared" si="436"/>
        <v/>
      </c>
      <c r="S437" t="str">
        <f t="shared" si="436"/>
        <v/>
      </c>
      <c r="T437" t="str">
        <f t="shared" si="436"/>
        <v/>
      </c>
      <c r="U437" t="str">
        <f t="shared" si="436"/>
        <v/>
      </c>
      <c r="V437" t="str">
        <f t="shared" si="436"/>
        <v/>
      </c>
    </row>
    <row r="438">
      <c r="M438" t="str">
        <f t="shared" ref="M438:V438" si="437">A438</f>
        <v/>
      </c>
      <c r="N438" t="str">
        <f t="shared" si="437"/>
        <v/>
      </c>
      <c r="O438" t="str">
        <f t="shared" si="437"/>
        <v/>
      </c>
      <c r="P438" t="str">
        <f t="shared" si="437"/>
        <v/>
      </c>
      <c r="Q438" t="str">
        <f t="shared" si="437"/>
        <v/>
      </c>
      <c r="R438" t="str">
        <f t="shared" si="437"/>
        <v/>
      </c>
      <c r="S438" t="str">
        <f t="shared" si="437"/>
        <v/>
      </c>
      <c r="T438" t="str">
        <f t="shared" si="437"/>
        <v/>
      </c>
      <c r="U438" t="str">
        <f t="shared" si="437"/>
        <v/>
      </c>
      <c r="V438" t="str">
        <f t="shared" si="437"/>
        <v/>
      </c>
    </row>
    <row r="439">
      <c r="M439" t="str">
        <f t="shared" ref="M439:V439" si="438">A439</f>
        <v/>
      </c>
      <c r="N439" t="str">
        <f t="shared" si="438"/>
        <v/>
      </c>
      <c r="O439" t="str">
        <f t="shared" si="438"/>
        <v/>
      </c>
      <c r="P439" t="str">
        <f t="shared" si="438"/>
        <v/>
      </c>
      <c r="Q439" t="str">
        <f t="shared" si="438"/>
        <v/>
      </c>
      <c r="R439" t="str">
        <f t="shared" si="438"/>
        <v/>
      </c>
      <c r="S439" t="str">
        <f t="shared" si="438"/>
        <v/>
      </c>
      <c r="T439" t="str">
        <f t="shared" si="438"/>
        <v/>
      </c>
      <c r="U439" t="str">
        <f t="shared" si="438"/>
        <v/>
      </c>
      <c r="V439" t="str">
        <f t="shared" si="438"/>
        <v/>
      </c>
    </row>
    <row r="440">
      <c r="M440" t="str">
        <f t="shared" ref="M440:V440" si="439">A440</f>
        <v/>
      </c>
      <c r="N440" t="str">
        <f t="shared" si="439"/>
        <v/>
      </c>
      <c r="O440" t="str">
        <f t="shared" si="439"/>
        <v/>
      </c>
      <c r="P440" t="str">
        <f t="shared" si="439"/>
        <v/>
      </c>
      <c r="Q440" t="str">
        <f t="shared" si="439"/>
        <v/>
      </c>
      <c r="R440" t="str">
        <f t="shared" si="439"/>
        <v/>
      </c>
      <c r="S440" t="str">
        <f t="shared" si="439"/>
        <v/>
      </c>
      <c r="T440" t="str">
        <f t="shared" si="439"/>
        <v/>
      </c>
      <c r="U440" t="str">
        <f t="shared" si="439"/>
        <v/>
      </c>
      <c r="V440" t="str">
        <f t="shared" si="439"/>
        <v/>
      </c>
    </row>
    <row r="441">
      <c r="M441" t="str">
        <f t="shared" ref="M441:V441" si="440">A441</f>
        <v/>
      </c>
      <c r="N441" t="str">
        <f t="shared" si="440"/>
        <v/>
      </c>
      <c r="O441" t="str">
        <f t="shared" si="440"/>
        <v/>
      </c>
      <c r="P441" t="str">
        <f t="shared" si="440"/>
        <v/>
      </c>
      <c r="Q441" t="str">
        <f t="shared" si="440"/>
        <v/>
      </c>
      <c r="R441" t="str">
        <f t="shared" si="440"/>
        <v/>
      </c>
      <c r="S441" t="str">
        <f t="shared" si="440"/>
        <v/>
      </c>
      <c r="T441" t="str">
        <f t="shared" si="440"/>
        <v/>
      </c>
      <c r="U441" t="str">
        <f t="shared" si="440"/>
        <v/>
      </c>
      <c r="V441" t="str">
        <f t="shared" si="440"/>
        <v/>
      </c>
    </row>
    <row r="442">
      <c r="M442" t="str">
        <f t="shared" ref="M442:V442" si="441">A442</f>
        <v/>
      </c>
      <c r="N442" t="str">
        <f t="shared" si="441"/>
        <v/>
      </c>
      <c r="O442" t="str">
        <f t="shared" si="441"/>
        <v/>
      </c>
      <c r="P442" t="str">
        <f t="shared" si="441"/>
        <v/>
      </c>
      <c r="Q442" t="str">
        <f t="shared" si="441"/>
        <v/>
      </c>
      <c r="R442" t="str">
        <f t="shared" si="441"/>
        <v/>
      </c>
      <c r="S442" t="str">
        <f t="shared" si="441"/>
        <v/>
      </c>
      <c r="T442" t="str">
        <f t="shared" si="441"/>
        <v/>
      </c>
      <c r="U442" t="str">
        <f t="shared" si="441"/>
        <v/>
      </c>
      <c r="V442" t="str">
        <f t="shared" si="441"/>
        <v/>
      </c>
    </row>
    <row r="443">
      <c r="M443" t="str">
        <f t="shared" ref="M443:V443" si="442">A443</f>
        <v/>
      </c>
      <c r="N443" t="str">
        <f t="shared" si="442"/>
        <v/>
      </c>
      <c r="O443" t="str">
        <f t="shared" si="442"/>
        <v/>
      </c>
      <c r="P443" t="str">
        <f t="shared" si="442"/>
        <v/>
      </c>
      <c r="Q443" t="str">
        <f t="shared" si="442"/>
        <v/>
      </c>
      <c r="R443" t="str">
        <f t="shared" si="442"/>
        <v/>
      </c>
      <c r="S443" t="str">
        <f t="shared" si="442"/>
        <v/>
      </c>
      <c r="T443" t="str">
        <f t="shared" si="442"/>
        <v/>
      </c>
      <c r="U443" t="str">
        <f t="shared" si="442"/>
        <v/>
      </c>
      <c r="V443" t="str">
        <f t="shared" si="442"/>
        <v/>
      </c>
    </row>
    <row r="444">
      <c r="M444" t="str">
        <f t="shared" ref="M444:V444" si="443">A444</f>
        <v/>
      </c>
      <c r="N444" t="str">
        <f t="shared" si="443"/>
        <v/>
      </c>
      <c r="O444" t="str">
        <f t="shared" si="443"/>
        <v/>
      </c>
      <c r="P444" t="str">
        <f t="shared" si="443"/>
        <v/>
      </c>
      <c r="Q444" t="str">
        <f t="shared" si="443"/>
        <v/>
      </c>
      <c r="R444" t="str">
        <f t="shared" si="443"/>
        <v/>
      </c>
      <c r="S444" t="str">
        <f t="shared" si="443"/>
        <v/>
      </c>
      <c r="T444" t="str">
        <f t="shared" si="443"/>
        <v/>
      </c>
      <c r="U444" t="str">
        <f t="shared" si="443"/>
        <v/>
      </c>
      <c r="V444" t="str">
        <f t="shared" si="443"/>
        <v/>
      </c>
    </row>
    <row r="445">
      <c r="M445" t="str">
        <f t="shared" ref="M445:V445" si="444">A445</f>
        <v/>
      </c>
      <c r="N445" t="str">
        <f t="shared" si="444"/>
        <v/>
      </c>
      <c r="O445" t="str">
        <f t="shared" si="444"/>
        <v/>
      </c>
      <c r="P445" t="str">
        <f t="shared" si="444"/>
        <v/>
      </c>
      <c r="Q445" t="str">
        <f t="shared" si="444"/>
        <v/>
      </c>
      <c r="R445" t="str">
        <f t="shared" si="444"/>
        <v/>
      </c>
      <c r="S445" t="str">
        <f t="shared" si="444"/>
        <v/>
      </c>
      <c r="T445" t="str">
        <f t="shared" si="444"/>
        <v/>
      </c>
      <c r="U445" t="str">
        <f t="shared" si="444"/>
        <v/>
      </c>
      <c r="V445" t="str">
        <f t="shared" si="444"/>
        <v/>
      </c>
    </row>
    <row r="446">
      <c r="M446" t="str">
        <f t="shared" ref="M446:V446" si="445">A446</f>
        <v/>
      </c>
      <c r="N446" t="str">
        <f t="shared" si="445"/>
        <v/>
      </c>
      <c r="O446" t="str">
        <f t="shared" si="445"/>
        <v/>
      </c>
      <c r="P446" t="str">
        <f t="shared" si="445"/>
        <v/>
      </c>
      <c r="Q446" t="str">
        <f t="shared" si="445"/>
        <v/>
      </c>
      <c r="R446" t="str">
        <f t="shared" si="445"/>
        <v/>
      </c>
      <c r="S446" t="str">
        <f t="shared" si="445"/>
        <v/>
      </c>
      <c r="T446" t="str">
        <f t="shared" si="445"/>
        <v/>
      </c>
      <c r="U446" t="str">
        <f t="shared" si="445"/>
        <v/>
      </c>
      <c r="V446" t="str">
        <f t="shared" si="445"/>
        <v/>
      </c>
    </row>
    <row r="447">
      <c r="M447" t="str">
        <f t="shared" ref="M447:V447" si="446">A447</f>
        <v/>
      </c>
      <c r="N447" t="str">
        <f t="shared" si="446"/>
        <v/>
      </c>
      <c r="O447" t="str">
        <f t="shared" si="446"/>
        <v/>
      </c>
      <c r="P447" t="str">
        <f t="shared" si="446"/>
        <v/>
      </c>
      <c r="Q447" t="str">
        <f t="shared" si="446"/>
        <v/>
      </c>
      <c r="R447" t="str">
        <f t="shared" si="446"/>
        <v/>
      </c>
      <c r="S447" t="str">
        <f t="shared" si="446"/>
        <v/>
      </c>
      <c r="T447" t="str">
        <f t="shared" si="446"/>
        <v/>
      </c>
      <c r="U447" t="str">
        <f t="shared" si="446"/>
        <v/>
      </c>
      <c r="V447" t="str">
        <f t="shared" si="446"/>
        <v/>
      </c>
    </row>
    <row r="448">
      <c r="M448" t="str">
        <f t="shared" ref="M448:V448" si="447">A448</f>
        <v/>
      </c>
      <c r="N448" t="str">
        <f t="shared" si="447"/>
        <v/>
      </c>
      <c r="O448" t="str">
        <f t="shared" si="447"/>
        <v/>
      </c>
      <c r="P448" t="str">
        <f t="shared" si="447"/>
        <v/>
      </c>
      <c r="Q448" t="str">
        <f t="shared" si="447"/>
        <v/>
      </c>
      <c r="R448" t="str">
        <f t="shared" si="447"/>
        <v/>
      </c>
      <c r="S448" t="str">
        <f t="shared" si="447"/>
        <v/>
      </c>
      <c r="T448" t="str">
        <f t="shared" si="447"/>
        <v/>
      </c>
      <c r="U448" t="str">
        <f t="shared" si="447"/>
        <v/>
      </c>
      <c r="V448" t="str">
        <f t="shared" si="447"/>
        <v/>
      </c>
    </row>
    <row r="449">
      <c r="M449" t="str">
        <f t="shared" ref="M449:V449" si="448">A449</f>
        <v/>
      </c>
      <c r="N449" t="str">
        <f t="shared" si="448"/>
        <v/>
      </c>
      <c r="O449" t="str">
        <f t="shared" si="448"/>
        <v/>
      </c>
      <c r="P449" t="str">
        <f t="shared" si="448"/>
        <v/>
      </c>
      <c r="Q449" t="str">
        <f t="shared" si="448"/>
        <v/>
      </c>
      <c r="R449" t="str">
        <f t="shared" si="448"/>
        <v/>
      </c>
      <c r="S449" t="str">
        <f t="shared" si="448"/>
        <v/>
      </c>
      <c r="T449" t="str">
        <f t="shared" si="448"/>
        <v/>
      </c>
      <c r="U449" t="str">
        <f t="shared" si="448"/>
        <v/>
      </c>
      <c r="V449" t="str">
        <f t="shared" si="448"/>
        <v/>
      </c>
    </row>
    <row r="450">
      <c r="M450" t="str">
        <f t="shared" ref="M450:V450" si="449">A450</f>
        <v/>
      </c>
      <c r="N450" t="str">
        <f t="shared" si="449"/>
        <v/>
      </c>
      <c r="O450" t="str">
        <f t="shared" si="449"/>
        <v/>
      </c>
      <c r="P450" t="str">
        <f t="shared" si="449"/>
        <v/>
      </c>
      <c r="Q450" t="str">
        <f t="shared" si="449"/>
        <v/>
      </c>
      <c r="R450" t="str">
        <f t="shared" si="449"/>
        <v/>
      </c>
      <c r="S450" t="str">
        <f t="shared" si="449"/>
        <v/>
      </c>
      <c r="T450" t="str">
        <f t="shared" si="449"/>
        <v/>
      </c>
      <c r="U450" t="str">
        <f t="shared" si="449"/>
        <v/>
      </c>
      <c r="V450" t="str">
        <f t="shared" si="449"/>
        <v/>
      </c>
    </row>
    <row r="451">
      <c r="M451" t="str">
        <f t="shared" ref="M451:V451" si="450">A451</f>
        <v/>
      </c>
      <c r="N451" t="str">
        <f t="shared" si="450"/>
        <v/>
      </c>
      <c r="O451" t="str">
        <f t="shared" si="450"/>
        <v/>
      </c>
      <c r="P451" t="str">
        <f t="shared" si="450"/>
        <v/>
      </c>
      <c r="Q451" t="str">
        <f t="shared" si="450"/>
        <v/>
      </c>
      <c r="R451" t="str">
        <f t="shared" si="450"/>
        <v/>
      </c>
      <c r="S451" t="str">
        <f t="shared" si="450"/>
        <v/>
      </c>
      <c r="T451" t="str">
        <f t="shared" si="450"/>
        <v/>
      </c>
      <c r="U451" t="str">
        <f t="shared" si="450"/>
        <v/>
      </c>
      <c r="V451" t="str">
        <f t="shared" si="450"/>
        <v/>
      </c>
    </row>
    <row r="452">
      <c r="M452" t="str">
        <f t="shared" ref="M452:V452" si="451">A452</f>
        <v/>
      </c>
      <c r="N452" t="str">
        <f t="shared" si="451"/>
        <v/>
      </c>
      <c r="O452" t="str">
        <f t="shared" si="451"/>
        <v/>
      </c>
      <c r="P452" t="str">
        <f t="shared" si="451"/>
        <v/>
      </c>
      <c r="Q452" t="str">
        <f t="shared" si="451"/>
        <v/>
      </c>
      <c r="R452" t="str">
        <f t="shared" si="451"/>
        <v/>
      </c>
      <c r="S452" t="str">
        <f t="shared" si="451"/>
        <v/>
      </c>
      <c r="T452" t="str">
        <f t="shared" si="451"/>
        <v/>
      </c>
      <c r="U452" t="str">
        <f t="shared" si="451"/>
        <v/>
      </c>
      <c r="V452" t="str">
        <f t="shared" si="451"/>
        <v/>
      </c>
    </row>
    <row r="453">
      <c r="M453" t="str">
        <f t="shared" ref="M453:V453" si="452">A453</f>
        <v/>
      </c>
      <c r="N453" t="str">
        <f t="shared" si="452"/>
        <v/>
      </c>
      <c r="O453" t="str">
        <f t="shared" si="452"/>
        <v/>
      </c>
      <c r="P453" t="str">
        <f t="shared" si="452"/>
        <v/>
      </c>
      <c r="Q453" t="str">
        <f t="shared" si="452"/>
        <v/>
      </c>
      <c r="R453" t="str">
        <f t="shared" si="452"/>
        <v/>
      </c>
      <c r="S453" t="str">
        <f t="shared" si="452"/>
        <v/>
      </c>
      <c r="T453" t="str">
        <f t="shared" si="452"/>
        <v/>
      </c>
      <c r="U453" t="str">
        <f t="shared" si="452"/>
        <v/>
      </c>
      <c r="V453" t="str">
        <f t="shared" si="452"/>
        <v/>
      </c>
    </row>
    <row r="454">
      <c r="M454" t="str">
        <f t="shared" ref="M454:V454" si="453">A454</f>
        <v/>
      </c>
      <c r="N454" t="str">
        <f t="shared" si="453"/>
        <v/>
      </c>
      <c r="O454" t="str">
        <f t="shared" si="453"/>
        <v/>
      </c>
      <c r="P454" t="str">
        <f t="shared" si="453"/>
        <v/>
      </c>
      <c r="Q454" t="str">
        <f t="shared" si="453"/>
        <v/>
      </c>
      <c r="R454" t="str">
        <f t="shared" si="453"/>
        <v/>
      </c>
      <c r="S454" t="str">
        <f t="shared" si="453"/>
        <v/>
      </c>
      <c r="T454" t="str">
        <f t="shared" si="453"/>
        <v/>
      </c>
      <c r="U454" t="str">
        <f t="shared" si="453"/>
        <v/>
      </c>
      <c r="V454" t="str">
        <f t="shared" si="453"/>
        <v/>
      </c>
    </row>
    <row r="455">
      <c r="M455" t="str">
        <f t="shared" ref="M455:V455" si="454">A455</f>
        <v/>
      </c>
      <c r="N455" t="str">
        <f t="shared" si="454"/>
        <v/>
      </c>
      <c r="O455" t="str">
        <f t="shared" si="454"/>
        <v/>
      </c>
      <c r="P455" t="str">
        <f t="shared" si="454"/>
        <v/>
      </c>
      <c r="Q455" t="str">
        <f t="shared" si="454"/>
        <v/>
      </c>
      <c r="R455" t="str">
        <f t="shared" si="454"/>
        <v/>
      </c>
      <c r="S455" t="str">
        <f t="shared" si="454"/>
        <v/>
      </c>
      <c r="T455" t="str">
        <f t="shared" si="454"/>
        <v/>
      </c>
      <c r="U455" t="str">
        <f t="shared" si="454"/>
        <v/>
      </c>
      <c r="V455" t="str">
        <f t="shared" si="454"/>
        <v/>
      </c>
    </row>
    <row r="456">
      <c r="M456" t="str">
        <f t="shared" ref="M456:V456" si="455">A456</f>
        <v/>
      </c>
      <c r="N456" t="str">
        <f t="shared" si="455"/>
        <v/>
      </c>
      <c r="O456" t="str">
        <f t="shared" si="455"/>
        <v/>
      </c>
      <c r="P456" t="str">
        <f t="shared" si="455"/>
        <v/>
      </c>
      <c r="Q456" t="str">
        <f t="shared" si="455"/>
        <v/>
      </c>
      <c r="R456" t="str">
        <f t="shared" si="455"/>
        <v/>
      </c>
      <c r="S456" t="str">
        <f t="shared" si="455"/>
        <v/>
      </c>
      <c r="T456" t="str">
        <f t="shared" si="455"/>
        <v/>
      </c>
      <c r="U456" t="str">
        <f t="shared" si="455"/>
        <v/>
      </c>
      <c r="V456" t="str">
        <f t="shared" si="455"/>
        <v/>
      </c>
    </row>
    <row r="457">
      <c r="M457" t="str">
        <f t="shared" ref="M457:V457" si="456">A457</f>
        <v/>
      </c>
      <c r="N457" t="str">
        <f t="shared" si="456"/>
        <v/>
      </c>
      <c r="O457" t="str">
        <f t="shared" si="456"/>
        <v/>
      </c>
      <c r="P457" t="str">
        <f t="shared" si="456"/>
        <v/>
      </c>
      <c r="Q457" t="str">
        <f t="shared" si="456"/>
        <v/>
      </c>
      <c r="R457" t="str">
        <f t="shared" si="456"/>
        <v/>
      </c>
      <c r="S457" t="str">
        <f t="shared" si="456"/>
        <v/>
      </c>
      <c r="T457" t="str">
        <f t="shared" si="456"/>
        <v/>
      </c>
      <c r="U457" t="str">
        <f t="shared" si="456"/>
        <v/>
      </c>
      <c r="V457" t="str">
        <f t="shared" si="456"/>
        <v/>
      </c>
    </row>
    <row r="458">
      <c r="M458" t="str">
        <f t="shared" ref="M458:V458" si="457">A458</f>
        <v/>
      </c>
      <c r="N458" t="str">
        <f t="shared" si="457"/>
        <v/>
      </c>
      <c r="O458" t="str">
        <f t="shared" si="457"/>
        <v/>
      </c>
      <c r="P458" t="str">
        <f t="shared" si="457"/>
        <v/>
      </c>
      <c r="Q458" t="str">
        <f t="shared" si="457"/>
        <v/>
      </c>
      <c r="R458" t="str">
        <f t="shared" si="457"/>
        <v/>
      </c>
      <c r="S458" t="str">
        <f t="shared" si="457"/>
        <v/>
      </c>
      <c r="T458" t="str">
        <f t="shared" si="457"/>
        <v/>
      </c>
      <c r="U458" t="str">
        <f t="shared" si="457"/>
        <v/>
      </c>
      <c r="V458" t="str">
        <f t="shared" si="457"/>
        <v/>
      </c>
    </row>
    <row r="459">
      <c r="M459" t="str">
        <f t="shared" ref="M459:V459" si="458">A459</f>
        <v/>
      </c>
      <c r="N459" t="str">
        <f t="shared" si="458"/>
        <v/>
      </c>
      <c r="O459" t="str">
        <f t="shared" si="458"/>
        <v/>
      </c>
      <c r="P459" t="str">
        <f t="shared" si="458"/>
        <v/>
      </c>
      <c r="Q459" t="str">
        <f t="shared" si="458"/>
        <v/>
      </c>
      <c r="R459" t="str">
        <f t="shared" si="458"/>
        <v/>
      </c>
      <c r="S459" t="str">
        <f t="shared" si="458"/>
        <v/>
      </c>
      <c r="T459" t="str">
        <f t="shared" si="458"/>
        <v/>
      </c>
      <c r="U459" t="str">
        <f t="shared" si="458"/>
        <v/>
      </c>
      <c r="V459" t="str">
        <f t="shared" si="458"/>
        <v/>
      </c>
    </row>
    <row r="460">
      <c r="M460" t="str">
        <f t="shared" ref="M460:V460" si="459">A460</f>
        <v/>
      </c>
      <c r="N460" t="str">
        <f t="shared" si="459"/>
        <v/>
      </c>
      <c r="O460" t="str">
        <f t="shared" si="459"/>
        <v/>
      </c>
      <c r="P460" t="str">
        <f t="shared" si="459"/>
        <v/>
      </c>
      <c r="Q460" t="str">
        <f t="shared" si="459"/>
        <v/>
      </c>
      <c r="R460" t="str">
        <f t="shared" si="459"/>
        <v/>
      </c>
      <c r="S460" t="str">
        <f t="shared" si="459"/>
        <v/>
      </c>
      <c r="T460" t="str">
        <f t="shared" si="459"/>
        <v/>
      </c>
      <c r="U460" t="str">
        <f t="shared" si="459"/>
        <v/>
      </c>
      <c r="V460" t="str">
        <f t="shared" si="459"/>
        <v/>
      </c>
    </row>
    <row r="461">
      <c r="M461" t="str">
        <f t="shared" ref="M461:V461" si="460">A461</f>
        <v/>
      </c>
      <c r="N461" t="str">
        <f t="shared" si="460"/>
        <v/>
      </c>
      <c r="O461" t="str">
        <f t="shared" si="460"/>
        <v/>
      </c>
      <c r="P461" t="str">
        <f t="shared" si="460"/>
        <v/>
      </c>
      <c r="Q461" t="str">
        <f t="shared" si="460"/>
        <v/>
      </c>
      <c r="R461" t="str">
        <f t="shared" si="460"/>
        <v/>
      </c>
      <c r="S461" t="str">
        <f t="shared" si="460"/>
        <v/>
      </c>
      <c r="T461" t="str">
        <f t="shared" si="460"/>
        <v/>
      </c>
      <c r="U461" t="str">
        <f t="shared" si="460"/>
        <v/>
      </c>
      <c r="V461" t="str">
        <f t="shared" si="460"/>
        <v/>
      </c>
    </row>
    <row r="462">
      <c r="M462" t="str">
        <f t="shared" ref="M462:V462" si="461">A462</f>
        <v/>
      </c>
      <c r="N462" t="str">
        <f t="shared" si="461"/>
        <v/>
      </c>
      <c r="O462" t="str">
        <f t="shared" si="461"/>
        <v/>
      </c>
      <c r="P462" t="str">
        <f t="shared" si="461"/>
        <v/>
      </c>
      <c r="Q462" t="str">
        <f t="shared" si="461"/>
        <v/>
      </c>
      <c r="R462" t="str">
        <f t="shared" si="461"/>
        <v/>
      </c>
      <c r="S462" t="str">
        <f t="shared" si="461"/>
        <v/>
      </c>
      <c r="T462" t="str">
        <f t="shared" si="461"/>
        <v/>
      </c>
      <c r="U462" t="str">
        <f t="shared" si="461"/>
        <v/>
      </c>
      <c r="V462" t="str">
        <f t="shared" si="461"/>
        <v/>
      </c>
    </row>
    <row r="463">
      <c r="M463" t="str">
        <f t="shared" ref="M463:V463" si="462">A463</f>
        <v/>
      </c>
      <c r="N463" t="str">
        <f t="shared" si="462"/>
        <v/>
      </c>
      <c r="O463" t="str">
        <f t="shared" si="462"/>
        <v/>
      </c>
      <c r="P463" t="str">
        <f t="shared" si="462"/>
        <v/>
      </c>
      <c r="Q463" t="str">
        <f t="shared" si="462"/>
        <v/>
      </c>
      <c r="R463" t="str">
        <f t="shared" si="462"/>
        <v/>
      </c>
      <c r="S463" t="str">
        <f t="shared" si="462"/>
        <v/>
      </c>
      <c r="T463" t="str">
        <f t="shared" si="462"/>
        <v/>
      </c>
      <c r="U463" t="str">
        <f t="shared" si="462"/>
        <v/>
      </c>
      <c r="V463" t="str">
        <f t="shared" si="462"/>
        <v/>
      </c>
    </row>
    <row r="464">
      <c r="M464" t="str">
        <f t="shared" ref="M464:V464" si="463">A464</f>
        <v/>
      </c>
      <c r="N464" t="str">
        <f t="shared" si="463"/>
        <v/>
      </c>
      <c r="O464" t="str">
        <f t="shared" si="463"/>
        <v/>
      </c>
      <c r="P464" t="str">
        <f t="shared" si="463"/>
        <v/>
      </c>
      <c r="Q464" t="str">
        <f t="shared" si="463"/>
        <v/>
      </c>
      <c r="R464" t="str">
        <f t="shared" si="463"/>
        <v/>
      </c>
      <c r="S464" t="str">
        <f t="shared" si="463"/>
        <v/>
      </c>
      <c r="T464" t="str">
        <f t="shared" si="463"/>
        <v/>
      </c>
      <c r="U464" t="str">
        <f t="shared" si="463"/>
        <v/>
      </c>
      <c r="V464" t="str">
        <f t="shared" si="463"/>
        <v/>
      </c>
    </row>
    <row r="465">
      <c r="M465" t="str">
        <f t="shared" ref="M465:V465" si="464">A465</f>
        <v/>
      </c>
      <c r="N465" t="str">
        <f t="shared" si="464"/>
        <v/>
      </c>
      <c r="O465" t="str">
        <f t="shared" si="464"/>
        <v/>
      </c>
      <c r="P465" t="str">
        <f t="shared" si="464"/>
        <v/>
      </c>
      <c r="Q465" t="str">
        <f t="shared" si="464"/>
        <v/>
      </c>
      <c r="R465" t="str">
        <f t="shared" si="464"/>
        <v/>
      </c>
      <c r="S465" t="str">
        <f t="shared" si="464"/>
        <v/>
      </c>
      <c r="T465" t="str">
        <f t="shared" si="464"/>
        <v/>
      </c>
      <c r="U465" t="str">
        <f t="shared" si="464"/>
        <v/>
      </c>
      <c r="V465" t="str">
        <f t="shared" si="464"/>
        <v/>
      </c>
    </row>
    <row r="466">
      <c r="M466" t="str">
        <f t="shared" ref="M466:V466" si="465">A466</f>
        <v/>
      </c>
      <c r="N466" t="str">
        <f t="shared" si="465"/>
        <v/>
      </c>
      <c r="O466" t="str">
        <f t="shared" si="465"/>
        <v/>
      </c>
      <c r="P466" t="str">
        <f t="shared" si="465"/>
        <v/>
      </c>
      <c r="Q466" t="str">
        <f t="shared" si="465"/>
        <v/>
      </c>
      <c r="R466" t="str">
        <f t="shared" si="465"/>
        <v/>
      </c>
      <c r="S466" t="str">
        <f t="shared" si="465"/>
        <v/>
      </c>
      <c r="T466" t="str">
        <f t="shared" si="465"/>
        <v/>
      </c>
      <c r="U466" t="str">
        <f t="shared" si="465"/>
        <v/>
      </c>
      <c r="V466" t="str">
        <f t="shared" si="465"/>
        <v/>
      </c>
    </row>
    <row r="467">
      <c r="M467" t="str">
        <f t="shared" ref="M467:V467" si="466">A467</f>
        <v/>
      </c>
      <c r="N467" t="str">
        <f t="shared" si="466"/>
        <v/>
      </c>
      <c r="O467" t="str">
        <f t="shared" si="466"/>
        <v/>
      </c>
      <c r="P467" t="str">
        <f t="shared" si="466"/>
        <v/>
      </c>
      <c r="Q467" t="str">
        <f t="shared" si="466"/>
        <v/>
      </c>
      <c r="R467" t="str">
        <f t="shared" si="466"/>
        <v/>
      </c>
      <c r="S467" t="str">
        <f t="shared" si="466"/>
        <v/>
      </c>
      <c r="T467" t="str">
        <f t="shared" si="466"/>
        <v/>
      </c>
      <c r="U467" t="str">
        <f t="shared" si="466"/>
        <v/>
      </c>
      <c r="V467" t="str">
        <f t="shared" si="466"/>
        <v/>
      </c>
    </row>
    <row r="468">
      <c r="M468" t="str">
        <f t="shared" ref="M468:V468" si="467">A468</f>
        <v/>
      </c>
      <c r="N468" t="str">
        <f t="shared" si="467"/>
        <v/>
      </c>
      <c r="O468" t="str">
        <f t="shared" si="467"/>
        <v/>
      </c>
      <c r="P468" t="str">
        <f t="shared" si="467"/>
        <v/>
      </c>
      <c r="Q468" t="str">
        <f t="shared" si="467"/>
        <v/>
      </c>
      <c r="R468" t="str">
        <f t="shared" si="467"/>
        <v/>
      </c>
      <c r="S468" t="str">
        <f t="shared" si="467"/>
        <v/>
      </c>
      <c r="T468" t="str">
        <f t="shared" si="467"/>
        <v/>
      </c>
      <c r="U468" t="str">
        <f t="shared" si="467"/>
        <v/>
      </c>
      <c r="V468" t="str">
        <f t="shared" si="467"/>
        <v/>
      </c>
    </row>
    <row r="469">
      <c r="M469" t="str">
        <f t="shared" ref="M469:V469" si="468">A469</f>
        <v/>
      </c>
      <c r="N469" t="str">
        <f t="shared" si="468"/>
        <v/>
      </c>
      <c r="O469" t="str">
        <f t="shared" si="468"/>
        <v/>
      </c>
      <c r="P469" t="str">
        <f t="shared" si="468"/>
        <v/>
      </c>
      <c r="Q469" t="str">
        <f t="shared" si="468"/>
        <v/>
      </c>
      <c r="R469" t="str">
        <f t="shared" si="468"/>
        <v/>
      </c>
      <c r="S469" t="str">
        <f t="shared" si="468"/>
        <v/>
      </c>
      <c r="T469" t="str">
        <f t="shared" si="468"/>
        <v/>
      </c>
      <c r="U469" t="str">
        <f t="shared" si="468"/>
        <v/>
      </c>
      <c r="V469" t="str">
        <f t="shared" si="468"/>
        <v/>
      </c>
    </row>
    <row r="470">
      <c r="M470" t="str">
        <f t="shared" ref="M470:V470" si="469">A470</f>
        <v/>
      </c>
      <c r="N470" t="str">
        <f t="shared" si="469"/>
        <v/>
      </c>
      <c r="O470" t="str">
        <f t="shared" si="469"/>
        <v/>
      </c>
      <c r="P470" t="str">
        <f t="shared" si="469"/>
        <v/>
      </c>
      <c r="Q470" t="str">
        <f t="shared" si="469"/>
        <v/>
      </c>
      <c r="R470" t="str">
        <f t="shared" si="469"/>
        <v/>
      </c>
      <c r="S470" t="str">
        <f t="shared" si="469"/>
        <v/>
      </c>
      <c r="T470" t="str">
        <f t="shared" si="469"/>
        <v/>
      </c>
      <c r="U470" t="str">
        <f t="shared" si="469"/>
        <v/>
      </c>
      <c r="V470" t="str">
        <f t="shared" si="469"/>
        <v/>
      </c>
    </row>
    <row r="471">
      <c r="M471" t="str">
        <f t="shared" ref="M471:V471" si="470">A471</f>
        <v/>
      </c>
      <c r="N471" t="str">
        <f t="shared" si="470"/>
        <v/>
      </c>
      <c r="O471" t="str">
        <f t="shared" si="470"/>
        <v/>
      </c>
      <c r="P471" t="str">
        <f t="shared" si="470"/>
        <v/>
      </c>
      <c r="Q471" t="str">
        <f t="shared" si="470"/>
        <v/>
      </c>
      <c r="R471" t="str">
        <f t="shared" si="470"/>
        <v/>
      </c>
      <c r="S471" t="str">
        <f t="shared" si="470"/>
        <v/>
      </c>
      <c r="T471" t="str">
        <f t="shared" si="470"/>
        <v/>
      </c>
      <c r="U471" t="str">
        <f t="shared" si="470"/>
        <v/>
      </c>
      <c r="V471" t="str">
        <f t="shared" si="470"/>
        <v/>
      </c>
    </row>
    <row r="472">
      <c r="M472" t="str">
        <f t="shared" ref="M472:V472" si="471">A472</f>
        <v/>
      </c>
      <c r="N472" t="str">
        <f t="shared" si="471"/>
        <v/>
      </c>
      <c r="O472" t="str">
        <f t="shared" si="471"/>
        <v/>
      </c>
      <c r="P472" t="str">
        <f t="shared" si="471"/>
        <v/>
      </c>
      <c r="Q472" t="str">
        <f t="shared" si="471"/>
        <v/>
      </c>
      <c r="R472" t="str">
        <f t="shared" si="471"/>
        <v/>
      </c>
      <c r="S472" t="str">
        <f t="shared" si="471"/>
        <v/>
      </c>
      <c r="T472" t="str">
        <f t="shared" si="471"/>
        <v/>
      </c>
      <c r="U472" t="str">
        <f t="shared" si="471"/>
        <v/>
      </c>
      <c r="V472" t="str">
        <f t="shared" si="471"/>
        <v/>
      </c>
    </row>
    <row r="473">
      <c r="M473" t="str">
        <f t="shared" ref="M473:V473" si="472">A473</f>
        <v/>
      </c>
      <c r="N473" t="str">
        <f t="shared" si="472"/>
        <v/>
      </c>
      <c r="O473" t="str">
        <f t="shared" si="472"/>
        <v/>
      </c>
      <c r="P473" t="str">
        <f t="shared" si="472"/>
        <v/>
      </c>
      <c r="Q473" t="str">
        <f t="shared" si="472"/>
        <v/>
      </c>
      <c r="R473" t="str">
        <f t="shared" si="472"/>
        <v/>
      </c>
      <c r="S473" t="str">
        <f t="shared" si="472"/>
        <v/>
      </c>
      <c r="T473" t="str">
        <f t="shared" si="472"/>
        <v/>
      </c>
      <c r="U473" t="str">
        <f t="shared" si="472"/>
        <v/>
      </c>
      <c r="V473" t="str">
        <f t="shared" si="472"/>
        <v/>
      </c>
    </row>
    <row r="474">
      <c r="M474" t="str">
        <f t="shared" ref="M474:V474" si="473">A474</f>
        <v/>
      </c>
      <c r="N474" t="str">
        <f t="shared" si="473"/>
        <v/>
      </c>
      <c r="O474" t="str">
        <f t="shared" si="473"/>
        <v/>
      </c>
      <c r="P474" t="str">
        <f t="shared" si="473"/>
        <v/>
      </c>
      <c r="Q474" t="str">
        <f t="shared" si="473"/>
        <v/>
      </c>
      <c r="R474" t="str">
        <f t="shared" si="473"/>
        <v/>
      </c>
      <c r="S474" t="str">
        <f t="shared" si="473"/>
        <v/>
      </c>
      <c r="T474" t="str">
        <f t="shared" si="473"/>
        <v/>
      </c>
      <c r="U474" t="str">
        <f t="shared" si="473"/>
        <v/>
      </c>
      <c r="V474" t="str">
        <f t="shared" si="473"/>
        <v/>
      </c>
    </row>
    <row r="475">
      <c r="M475" t="str">
        <f t="shared" ref="M475:V475" si="474">A475</f>
        <v/>
      </c>
      <c r="N475" t="str">
        <f t="shared" si="474"/>
        <v/>
      </c>
      <c r="O475" t="str">
        <f t="shared" si="474"/>
        <v/>
      </c>
      <c r="P475" t="str">
        <f t="shared" si="474"/>
        <v/>
      </c>
      <c r="Q475" t="str">
        <f t="shared" si="474"/>
        <v/>
      </c>
      <c r="R475" t="str">
        <f t="shared" si="474"/>
        <v/>
      </c>
      <c r="S475" t="str">
        <f t="shared" si="474"/>
        <v/>
      </c>
      <c r="T475" t="str">
        <f t="shared" si="474"/>
        <v/>
      </c>
      <c r="U475" t="str">
        <f t="shared" si="474"/>
        <v/>
      </c>
      <c r="V475" t="str">
        <f t="shared" si="474"/>
        <v/>
      </c>
    </row>
    <row r="476">
      <c r="M476" t="str">
        <f t="shared" ref="M476:V476" si="475">A476</f>
        <v/>
      </c>
      <c r="N476" t="str">
        <f t="shared" si="475"/>
        <v/>
      </c>
      <c r="O476" t="str">
        <f t="shared" si="475"/>
        <v/>
      </c>
      <c r="P476" t="str">
        <f t="shared" si="475"/>
        <v/>
      </c>
      <c r="Q476" t="str">
        <f t="shared" si="475"/>
        <v/>
      </c>
      <c r="R476" t="str">
        <f t="shared" si="475"/>
        <v/>
      </c>
      <c r="S476" t="str">
        <f t="shared" si="475"/>
        <v/>
      </c>
      <c r="T476" t="str">
        <f t="shared" si="475"/>
        <v/>
      </c>
      <c r="U476" t="str">
        <f t="shared" si="475"/>
        <v/>
      </c>
      <c r="V476" t="str">
        <f t="shared" si="475"/>
        <v/>
      </c>
    </row>
    <row r="477">
      <c r="M477" t="str">
        <f t="shared" ref="M477:V477" si="476">A477</f>
        <v/>
      </c>
      <c r="N477" t="str">
        <f t="shared" si="476"/>
        <v/>
      </c>
      <c r="O477" t="str">
        <f t="shared" si="476"/>
        <v/>
      </c>
      <c r="P477" t="str">
        <f t="shared" si="476"/>
        <v/>
      </c>
      <c r="Q477" t="str">
        <f t="shared" si="476"/>
        <v/>
      </c>
      <c r="R477" t="str">
        <f t="shared" si="476"/>
        <v/>
      </c>
      <c r="S477" t="str">
        <f t="shared" si="476"/>
        <v/>
      </c>
      <c r="T477" t="str">
        <f t="shared" si="476"/>
        <v/>
      </c>
      <c r="U477" t="str">
        <f t="shared" si="476"/>
        <v/>
      </c>
      <c r="V477" t="str">
        <f t="shared" si="476"/>
        <v/>
      </c>
    </row>
    <row r="478">
      <c r="M478" t="str">
        <f t="shared" ref="M478:V478" si="477">A478</f>
        <v/>
      </c>
      <c r="N478" t="str">
        <f t="shared" si="477"/>
        <v/>
      </c>
      <c r="O478" t="str">
        <f t="shared" si="477"/>
        <v/>
      </c>
      <c r="P478" t="str">
        <f t="shared" si="477"/>
        <v/>
      </c>
      <c r="Q478" t="str">
        <f t="shared" si="477"/>
        <v/>
      </c>
      <c r="R478" t="str">
        <f t="shared" si="477"/>
        <v/>
      </c>
      <c r="S478" t="str">
        <f t="shared" si="477"/>
        <v/>
      </c>
      <c r="T478" t="str">
        <f t="shared" si="477"/>
        <v/>
      </c>
      <c r="U478" t="str">
        <f t="shared" si="477"/>
        <v/>
      </c>
      <c r="V478" t="str">
        <f t="shared" si="477"/>
        <v/>
      </c>
    </row>
    <row r="479">
      <c r="M479" t="str">
        <f t="shared" ref="M479:V479" si="478">A479</f>
        <v/>
      </c>
      <c r="N479" t="str">
        <f t="shared" si="478"/>
        <v/>
      </c>
      <c r="O479" t="str">
        <f t="shared" si="478"/>
        <v/>
      </c>
      <c r="P479" t="str">
        <f t="shared" si="478"/>
        <v/>
      </c>
      <c r="Q479" t="str">
        <f t="shared" si="478"/>
        <v/>
      </c>
      <c r="R479" t="str">
        <f t="shared" si="478"/>
        <v/>
      </c>
      <c r="S479" t="str">
        <f t="shared" si="478"/>
        <v/>
      </c>
      <c r="T479" t="str">
        <f t="shared" si="478"/>
        <v/>
      </c>
      <c r="U479" t="str">
        <f t="shared" si="478"/>
        <v/>
      </c>
      <c r="V479" t="str">
        <f t="shared" si="478"/>
        <v/>
      </c>
    </row>
    <row r="480">
      <c r="M480" t="str">
        <f t="shared" ref="M480:V480" si="479">A480</f>
        <v/>
      </c>
      <c r="N480" t="str">
        <f t="shared" si="479"/>
        <v/>
      </c>
      <c r="O480" t="str">
        <f t="shared" si="479"/>
        <v/>
      </c>
      <c r="P480" t="str">
        <f t="shared" si="479"/>
        <v/>
      </c>
      <c r="Q480" t="str">
        <f t="shared" si="479"/>
        <v/>
      </c>
      <c r="R480" t="str">
        <f t="shared" si="479"/>
        <v/>
      </c>
      <c r="S480" t="str">
        <f t="shared" si="479"/>
        <v/>
      </c>
      <c r="T480" t="str">
        <f t="shared" si="479"/>
        <v/>
      </c>
      <c r="U480" t="str">
        <f t="shared" si="479"/>
        <v/>
      </c>
      <c r="V480" t="str">
        <f t="shared" si="479"/>
        <v/>
      </c>
    </row>
    <row r="481">
      <c r="M481" t="str">
        <f t="shared" ref="M481:V481" si="480">A481</f>
        <v/>
      </c>
      <c r="N481" t="str">
        <f t="shared" si="480"/>
        <v/>
      </c>
      <c r="O481" t="str">
        <f t="shared" si="480"/>
        <v/>
      </c>
      <c r="P481" t="str">
        <f t="shared" si="480"/>
        <v/>
      </c>
      <c r="Q481" t="str">
        <f t="shared" si="480"/>
        <v/>
      </c>
      <c r="R481" t="str">
        <f t="shared" si="480"/>
        <v/>
      </c>
      <c r="S481" t="str">
        <f t="shared" si="480"/>
        <v/>
      </c>
      <c r="T481" t="str">
        <f t="shared" si="480"/>
        <v/>
      </c>
      <c r="U481" t="str">
        <f t="shared" si="480"/>
        <v/>
      </c>
      <c r="V481" t="str">
        <f t="shared" si="480"/>
        <v/>
      </c>
    </row>
    <row r="482">
      <c r="M482" t="str">
        <f t="shared" ref="M482:V482" si="481">A482</f>
        <v/>
      </c>
      <c r="N482" t="str">
        <f t="shared" si="481"/>
        <v/>
      </c>
      <c r="O482" t="str">
        <f t="shared" si="481"/>
        <v/>
      </c>
      <c r="P482" t="str">
        <f t="shared" si="481"/>
        <v/>
      </c>
      <c r="Q482" t="str">
        <f t="shared" si="481"/>
        <v/>
      </c>
      <c r="R482" t="str">
        <f t="shared" si="481"/>
        <v/>
      </c>
      <c r="S482" t="str">
        <f t="shared" si="481"/>
        <v/>
      </c>
      <c r="T482" t="str">
        <f t="shared" si="481"/>
        <v/>
      </c>
      <c r="U482" t="str">
        <f t="shared" si="481"/>
        <v/>
      </c>
      <c r="V482" t="str">
        <f t="shared" si="481"/>
        <v/>
      </c>
    </row>
    <row r="483">
      <c r="M483" t="str">
        <f t="shared" ref="M483:V483" si="482">A483</f>
        <v/>
      </c>
      <c r="N483" t="str">
        <f t="shared" si="482"/>
        <v/>
      </c>
      <c r="O483" t="str">
        <f t="shared" si="482"/>
        <v/>
      </c>
      <c r="P483" t="str">
        <f t="shared" si="482"/>
        <v/>
      </c>
      <c r="Q483" t="str">
        <f t="shared" si="482"/>
        <v/>
      </c>
      <c r="R483" t="str">
        <f t="shared" si="482"/>
        <v/>
      </c>
      <c r="S483" t="str">
        <f t="shared" si="482"/>
        <v/>
      </c>
      <c r="T483" t="str">
        <f t="shared" si="482"/>
        <v/>
      </c>
      <c r="U483" t="str">
        <f t="shared" si="482"/>
        <v/>
      </c>
      <c r="V483" t="str">
        <f t="shared" si="482"/>
        <v/>
      </c>
    </row>
    <row r="484">
      <c r="M484" t="str">
        <f t="shared" ref="M484:V484" si="483">A484</f>
        <v/>
      </c>
      <c r="N484" t="str">
        <f t="shared" si="483"/>
        <v/>
      </c>
      <c r="O484" t="str">
        <f t="shared" si="483"/>
        <v/>
      </c>
      <c r="P484" t="str">
        <f t="shared" si="483"/>
        <v/>
      </c>
      <c r="Q484" t="str">
        <f t="shared" si="483"/>
        <v/>
      </c>
      <c r="R484" t="str">
        <f t="shared" si="483"/>
        <v/>
      </c>
      <c r="S484" t="str">
        <f t="shared" si="483"/>
        <v/>
      </c>
      <c r="T484" t="str">
        <f t="shared" si="483"/>
        <v/>
      </c>
      <c r="U484" t="str">
        <f t="shared" si="483"/>
        <v/>
      </c>
      <c r="V484" t="str">
        <f t="shared" si="483"/>
        <v/>
      </c>
    </row>
    <row r="485">
      <c r="M485" t="str">
        <f t="shared" ref="M485:V485" si="484">A485</f>
        <v/>
      </c>
      <c r="N485" t="str">
        <f t="shared" si="484"/>
        <v/>
      </c>
      <c r="O485" t="str">
        <f t="shared" si="484"/>
        <v/>
      </c>
      <c r="P485" t="str">
        <f t="shared" si="484"/>
        <v/>
      </c>
      <c r="Q485" t="str">
        <f t="shared" si="484"/>
        <v/>
      </c>
      <c r="R485" t="str">
        <f t="shared" si="484"/>
        <v/>
      </c>
      <c r="S485" t="str">
        <f t="shared" si="484"/>
        <v/>
      </c>
      <c r="T485" t="str">
        <f t="shared" si="484"/>
        <v/>
      </c>
      <c r="U485" t="str">
        <f t="shared" si="484"/>
        <v/>
      </c>
      <c r="V485" t="str">
        <f t="shared" si="484"/>
        <v/>
      </c>
    </row>
    <row r="486">
      <c r="M486" t="str">
        <f t="shared" ref="M486:V486" si="485">A486</f>
        <v/>
      </c>
      <c r="N486" t="str">
        <f t="shared" si="485"/>
        <v/>
      </c>
      <c r="O486" t="str">
        <f t="shared" si="485"/>
        <v/>
      </c>
      <c r="P486" t="str">
        <f t="shared" si="485"/>
        <v/>
      </c>
      <c r="Q486" t="str">
        <f t="shared" si="485"/>
        <v/>
      </c>
      <c r="R486" t="str">
        <f t="shared" si="485"/>
        <v/>
      </c>
      <c r="S486" t="str">
        <f t="shared" si="485"/>
        <v/>
      </c>
      <c r="T486" t="str">
        <f t="shared" si="485"/>
        <v/>
      </c>
      <c r="U486" t="str">
        <f t="shared" si="485"/>
        <v/>
      </c>
      <c r="V486" t="str">
        <f t="shared" si="485"/>
        <v/>
      </c>
    </row>
    <row r="487">
      <c r="M487" t="str">
        <f t="shared" ref="M487:V487" si="486">A487</f>
        <v/>
      </c>
      <c r="N487" t="str">
        <f t="shared" si="486"/>
        <v/>
      </c>
      <c r="O487" t="str">
        <f t="shared" si="486"/>
        <v/>
      </c>
      <c r="P487" t="str">
        <f t="shared" si="486"/>
        <v/>
      </c>
      <c r="Q487" t="str">
        <f t="shared" si="486"/>
        <v/>
      </c>
      <c r="R487" t="str">
        <f t="shared" si="486"/>
        <v/>
      </c>
      <c r="S487" t="str">
        <f t="shared" si="486"/>
        <v/>
      </c>
      <c r="T487" t="str">
        <f t="shared" si="486"/>
        <v/>
      </c>
      <c r="U487" t="str">
        <f t="shared" si="486"/>
        <v/>
      </c>
      <c r="V487" t="str">
        <f t="shared" si="486"/>
        <v/>
      </c>
    </row>
    <row r="488">
      <c r="M488" t="str">
        <f t="shared" ref="M488:V488" si="487">A488</f>
        <v/>
      </c>
      <c r="N488" t="str">
        <f t="shared" si="487"/>
        <v/>
      </c>
      <c r="O488" t="str">
        <f t="shared" si="487"/>
        <v/>
      </c>
      <c r="P488" t="str">
        <f t="shared" si="487"/>
        <v/>
      </c>
      <c r="Q488" t="str">
        <f t="shared" si="487"/>
        <v/>
      </c>
      <c r="R488" t="str">
        <f t="shared" si="487"/>
        <v/>
      </c>
      <c r="S488" t="str">
        <f t="shared" si="487"/>
        <v/>
      </c>
      <c r="T488" t="str">
        <f t="shared" si="487"/>
        <v/>
      </c>
      <c r="U488" t="str">
        <f t="shared" si="487"/>
        <v/>
      </c>
      <c r="V488" t="str">
        <f t="shared" si="487"/>
        <v/>
      </c>
    </row>
    <row r="489">
      <c r="M489" t="str">
        <f t="shared" ref="M489:V489" si="488">A489</f>
        <v/>
      </c>
      <c r="N489" t="str">
        <f t="shared" si="488"/>
        <v/>
      </c>
      <c r="O489" t="str">
        <f t="shared" si="488"/>
        <v/>
      </c>
      <c r="P489" t="str">
        <f t="shared" si="488"/>
        <v/>
      </c>
      <c r="Q489" t="str">
        <f t="shared" si="488"/>
        <v/>
      </c>
      <c r="R489" t="str">
        <f t="shared" si="488"/>
        <v/>
      </c>
      <c r="S489" t="str">
        <f t="shared" si="488"/>
        <v/>
      </c>
      <c r="T489" t="str">
        <f t="shared" si="488"/>
        <v/>
      </c>
      <c r="U489" t="str">
        <f t="shared" si="488"/>
        <v/>
      </c>
      <c r="V489" t="str">
        <f t="shared" si="488"/>
        <v/>
      </c>
    </row>
    <row r="490">
      <c r="M490" t="str">
        <f t="shared" ref="M490:V490" si="489">A490</f>
        <v/>
      </c>
      <c r="N490" t="str">
        <f t="shared" si="489"/>
        <v/>
      </c>
      <c r="O490" t="str">
        <f t="shared" si="489"/>
        <v/>
      </c>
      <c r="P490" t="str">
        <f t="shared" si="489"/>
        <v/>
      </c>
      <c r="Q490" t="str">
        <f t="shared" si="489"/>
        <v/>
      </c>
      <c r="R490" t="str">
        <f t="shared" si="489"/>
        <v/>
      </c>
      <c r="S490" t="str">
        <f t="shared" si="489"/>
        <v/>
      </c>
      <c r="T490" t="str">
        <f t="shared" si="489"/>
        <v/>
      </c>
      <c r="U490" t="str">
        <f t="shared" si="489"/>
        <v/>
      </c>
      <c r="V490" t="str">
        <f t="shared" si="489"/>
        <v/>
      </c>
    </row>
    <row r="491">
      <c r="M491" t="str">
        <f t="shared" ref="M491:V491" si="490">A491</f>
        <v/>
      </c>
      <c r="N491" t="str">
        <f t="shared" si="490"/>
        <v/>
      </c>
      <c r="O491" t="str">
        <f t="shared" si="490"/>
        <v/>
      </c>
      <c r="P491" t="str">
        <f t="shared" si="490"/>
        <v/>
      </c>
      <c r="Q491" t="str">
        <f t="shared" si="490"/>
        <v/>
      </c>
      <c r="R491" t="str">
        <f t="shared" si="490"/>
        <v/>
      </c>
      <c r="S491" t="str">
        <f t="shared" si="490"/>
        <v/>
      </c>
      <c r="T491" t="str">
        <f t="shared" si="490"/>
        <v/>
      </c>
      <c r="U491" t="str">
        <f t="shared" si="490"/>
        <v/>
      </c>
      <c r="V491" t="str">
        <f t="shared" si="490"/>
        <v/>
      </c>
    </row>
    <row r="492">
      <c r="M492" t="str">
        <f t="shared" ref="M492:V492" si="491">A492</f>
        <v/>
      </c>
      <c r="N492" t="str">
        <f t="shared" si="491"/>
        <v/>
      </c>
      <c r="O492" t="str">
        <f t="shared" si="491"/>
        <v/>
      </c>
      <c r="P492" t="str">
        <f t="shared" si="491"/>
        <v/>
      </c>
      <c r="Q492" t="str">
        <f t="shared" si="491"/>
        <v/>
      </c>
      <c r="R492" t="str">
        <f t="shared" si="491"/>
        <v/>
      </c>
      <c r="S492" t="str">
        <f t="shared" si="491"/>
        <v/>
      </c>
      <c r="T492" t="str">
        <f t="shared" si="491"/>
        <v/>
      </c>
      <c r="U492" t="str">
        <f t="shared" si="491"/>
        <v/>
      </c>
      <c r="V492" t="str">
        <f t="shared" si="491"/>
        <v/>
      </c>
    </row>
    <row r="493">
      <c r="M493" t="str">
        <f t="shared" ref="M493:V493" si="492">A493</f>
        <v/>
      </c>
      <c r="N493" t="str">
        <f t="shared" si="492"/>
        <v/>
      </c>
      <c r="O493" t="str">
        <f t="shared" si="492"/>
        <v/>
      </c>
      <c r="P493" t="str">
        <f t="shared" si="492"/>
        <v/>
      </c>
      <c r="Q493" t="str">
        <f t="shared" si="492"/>
        <v/>
      </c>
      <c r="R493" t="str">
        <f t="shared" si="492"/>
        <v/>
      </c>
      <c r="S493" t="str">
        <f t="shared" si="492"/>
        <v/>
      </c>
      <c r="T493" t="str">
        <f t="shared" si="492"/>
        <v/>
      </c>
      <c r="U493" t="str">
        <f t="shared" si="492"/>
        <v/>
      </c>
      <c r="V493" t="str">
        <f t="shared" si="492"/>
        <v/>
      </c>
    </row>
    <row r="494">
      <c r="M494" t="str">
        <f t="shared" ref="M494:V494" si="493">A494</f>
        <v/>
      </c>
      <c r="N494" t="str">
        <f t="shared" si="493"/>
        <v/>
      </c>
      <c r="O494" t="str">
        <f t="shared" si="493"/>
        <v/>
      </c>
      <c r="P494" t="str">
        <f t="shared" si="493"/>
        <v/>
      </c>
      <c r="Q494" t="str">
        <f t="shared" si="493"/>
        <v/>
      </c>
      <c r="R494" t="str">
        <f t="shared" si="493"/>
        <v/>
      </c>
      <c r="S494" t="str">
        <f t="shared" si="493"/>
        <v/>
      </c>
      <c r="T494" t="str">
        <f t="shared" si="493"/>
        <v/>
      </c>
      <c r="U494" t="str">
        <f t="shared" si="493"/>
        <v/>
      </c>
      <c r="V494" t="str">
        <f t="shared" si="493"/>
        <v/>
      </c>
    </row>
    <row r="495">
      <c r="M495" t="str">
        <f t="shared" ref="M495:V495" si="494">A495</f>
        <v/>
      </c>
      <c r="N495" t="str">
        <f t="shared" si="494"/>
        <v/>
      </c>
      <c r="O495" t="str">
        <f t="shared" si="494"/>
        <v/>
      </c>
      <c r="P495" t="str">
        <f t="shared" si="494"/>
        <v/>
      </c>
      <c r="Q495" t="str">
        <f t="shared" si="494"/>
        <v/>
      </c>
      <c r="R495" t="str">
        <f t="shared" si="494"/>
        <v/>
      </c>
      <c r="S495" t="str">
        <f t="shared" si="494"/>
        <v/>
      </c>
      <c r="T495" t="str">
        <f t="shared" si="494"/>
        <v/>
      </c>
      <c r="U495" t="str">
        <f t="shared" si="494"/>
        <v/>
      </c>
      <c r="V495" t="str">
        <f t="shared" si="494"/>
        <v/>
      </c>
    </row>
    <row r="496">
      <c r="M496" t="str">
        <f t="shared" ref="M496:V496" si="495">A496</f>
        <v/>
      </c>
      <c r="N496" t="str">
        <f t="shared" si="495"/>
        <v/>
      </c>
      <c r="O496" t="str">
        <f t="shared" si="495"/>
        <v/>
      </c>
      <c r="P496" t="str">
        <f t="shared" si="495"/>
        <v/>
      </c>
      <c r="Q496" t="str">
        <f t="shared" si="495"/>
        <v/>
      </c>
      <c r="R496" t="str">
        <f t="shared" si="495"/>
        <v/>
      </c>
      <c r="S496" t="str">
        <f t="shared" si="495"/>
        <v/>
      </c>
      <c r="T496" t="str">
        <f t="shared" si="495"/>
        <v/>
      </c>
      <c r="U496" t="str">
        <f t="shared" si="495"/>
        <v/>
      </c>
      <c r="V496" t="str">
        <f t="shared" si="495"/>
        <v/>
      </c>
    </row>
    <row r="497">
      <c r="M497" t="str">
        <f t="shared" ref="M497:V497" si="496">A497</f>
        <v/>
      </c>
      <c r="N497" t="str">
        <f t="shared" si="496"/>
        <v/>
      </c>
      <c r="O497" t="str">
        <f t="shared" si="496"/>
        <v/>
      </c>
      <c r="P497" t="str">
        <f t="shared" si="496"/>
        <v/>
      </c>
      <c r="Q497" t="str">
        <f t="shared" si="496"/>
        <v/>
      </c>
      <c r="R497" t="str">
        <f t="shared" si="496"/>
        <v/>
      </c>
      <c r="S497" t="str">
        <f t="shared" si="496"/>
        <v/>
      </c>
      <c r="T497" t="str">
        <f t="shared" si="496"/>
        <v/>
      </c>
      <c r="U497" t="str">
        <f t="shared" si="496"/>
        <v/>
      </c>
      <c r="V497" t="str">
        <f t="shared" si="496"/>
        <v/>
      </c>
    </row>
    <row r="498">
      <c r="M498" t="str">
        <f t="shared" ref="M498:V498" si="497">A498</f>
        <v/>
      </c>
      <c r="N498" t="str">
        <f t="shared" si="497"/>
        <v/>
      </c>
      <c r="O498" t="str">
        <f t="shared" si="497"/>
        <v/>
      </c>
      <c r="P498" t="str">
        <f t="shared" si="497"/>
        <v/>
      </c>
      <c r="Q498" t="str">
        <f t="shared" si="497"/>
        <v/>
      </c>
      <c r="R498" t="str">
        <f t="shared" si="497"/>
        <v/>
      </c>
      <c r="S498" t="str">
        <f t="shared" si="497"/>
        <v/>
      </c>
      <c r="T498" t="str">
        <f t="shared" si="497"/>
        <v/>
      </c>
      <c r="U498" t="str">
        <f t="shared" si="497"/>
        <v/>
      </c>
      <c r="V498" t="str">
        <f t="shared" si="497"/>
        <v/>
      </c>
    </row>
    <row r="499">
      <c r="M499" t="str">
        <f t="shared" ref="M499:V499" si="498">A499</f>
        <v/>
      </c>
      <c r="N499" t="str">
        <f t="shared" si="498"/>
        <v/>
      </c>
      <c r="O499" t="str">
        <f t="shared" si="498"/>
        <v/>
      </c>
      <c r="P499" t="str">
        <f t="shared" si="498"/>
        <v/>
      </c>
      <c r="Q499" t="str">
        <f t="shared" si="498"/>
        <v/>
      </c>
      <c r="R499" t="str">
        <f t="shared" si="498"/>
        <v/>
      </c>
      <c r="S499" t="str">
        <f t="shared" si="498"/>
        <v/>
      </c>
      <c r="T499" t="str">
        <f t="shared" si="498"/>
        <v/>
      </c>
      <c r="U499" t="str">
        <f t="shared" si="498"/>
        <v/>
      </c>
      <c r="V499" t="str">
        <f t="shared" si="498"/>
        <v/>
      </c>
    </row>
    <row r="500">
      <c r="M500" t="str">
        <f t="shared" ref="M500:V500" si="499">A500</f>
        <v/>
      </c>
      <c r="N500" t="str">
        <f t="shared" si="499"/>
        <v/>
      </c>
      <c r="O500" t="str">
        <f t="shared" si="499"/>
        <v/>
      </c>
      <c r="P500" t="str">
        <f t="shared" si="499"/>
        <v/>
      </c>
      <c r="Q500" t="str">
        <f t="shared" si="499"/>
        <v/>
      </c>
      <c r="R500" t="str">
        <f t="shared" si="499"/>
        <v/>
      </c>
      <c r="S500" t="str">
        <f t="shared" si="499"/>
        <v/>
      </c>
      <c r="T500" t="str">
        <f t="shared" si="499"/>
        <v/>
      </c>
      <c r="U500" t="str">
        <f t="shared" si="499"/>
        <v/>
      </c>
      <c r="V500" t="str">
        <f t="shared" si="499"/>
        <v/>
      </c>
    </row>
    <row r="501">
      <c r="M501" t="str">
        <f t="shared" ref="M501:V501" si="500">A501</f>
        <v/>
      </c>
      <c r="N501" t="str">
        <f t="shared" si="500"/>
        <v/>
      </c>
      <c r="O501" t="str">
        <f t="shared" si="500"/>
        <v/>
      </c>
      <c r="P501" t="str">
        <f t="shared" si="500"/>
        <v/>
      </c>
      <c r="Q501" t="str">
        <f t="shared" si="500"/>
        <v/>
      </c>
      <c r="R501" t="str">
        <f t="shared" si="500"/>
        <v/>
      </c>
      <c r="S501" t="str">
        <f t="shared" si="500"/>
        <v/>
      </c>
      <c r="T501" t="str">
        <f t="shared" si="500"/>
        <v/>
      </c>
      <c r="U501" t="str">
        <f t="shared" si="500"/>
        <v/>
      </c>
      <c r="V501" t="str">
        <f t="shared" si="500"/>
        <v/>
      </c>
    </row>
    <row r="502">
      <c r="M502" t="str">
        <f t="shared" ref="M502:V502" si="501">A502</f>
        <v/>
      </c>
      <c r="N502" t="str">
        <f t="shared" si="501"/>
        <v/>
      </c>
      <c r="O502" t="str">
        <f t="shared" si="501"/>
        <v/>
      </c>
      <c r="P502" t="str">
        <f t="shared" si="501"/>
        <v/>
      </c>
      <c r="Q502" t="str">
        <f t="shared" si="501"/>
        <v/>
      </c>
      <c r="R502" t="str">
        <f t="shared" si="501"/>
        <v/>
      </c>
      <c r="S502" t="str">
        <f t="shared" si="501"/>
        <v/>
      </c>
      <c r="T502" t="str">
        <f t="shared" si="501"/>
        <v/>
      </c>
      <c r="U502" t="str">
        <f t="shared" si="501"/>
        <v/>
      </c>
      <c r="V502" t="str">
        <f t="shared" si="501"/>
        <v/>
      </c>
    </row>
    <row r="503">
      <c r="M503" t="str">
        <f t="shared" ref="M503:V503" si="502">A503</f>
        <v/>
      </c>
      <c r="N503" t="str">
        <f t="shared" si="502"/>
        <v/>
      </c>
      <c r="O503" t="str">
        <f t="shared" si="502"/>
        <v/>
      </c>
      <c r="P503" t="str">
        <f t="shared" si="502"/>
        <v/>
      </c>
      <c r="Q503" t="str">
        <f t="shared" si="502"/>
        <v/>
      </c>
      <c r="R503" t="str">
        <f t="shared" si="502"/>
        <v/>
      </c>
      <c r="S503" t="str">
        <f t="shared" si="502"/>
        <v/>
      </c>
      <c r="T503" t="str">
        <f t="shared" si="502"/>
        <v/>
      </c>
      <c r="U503" t="str">
        <f t="shared" si="502"/>
        <v/>
      </c>
      <c r="V503" t="str">
        <f t="shared" si="502"/>
        <v/>
      </c>
    </row>
    <row r="504">
      <c r="M504" t="str">
        <f t="shared" ref="M504:V504" si="503">A504</f>
        <v/>
      </c>
      <c r="N504" t="str">
        <f t="shared" si="503"/>
        <v/>
      </c>
      <c r="O504" t="str">
        <f t="shared" si="503"/>
        <v/>
      </c>
      <c r="P504" t="str">
        <f t="shared" si="503"/>
        <v/>
      </c>
      <c r="Q504" t="str">
        <f t="shared" si="503"/>
        <v/>
      </c>
      <c r="R504" t="str">
        <f t="shared" si="503"/>
        <v/>
      </c>
      <c r="S504" t="str">
        <f t="shared" si="503"/>
        <v/>
      </c>
      <c r="T504" t="str">
        <f t="shared" si="503"/>
        <v/>
      </c>
      <c r="U504" t="str">
        <f t="shared" si="503"/>
        <v/>
      </c>
      <c r="V504" t="str">
        <f t="shared" si="503"/>
        <v/>
      </c>
    </row>
    <row r="505">
      <c r="M505" t="str">
        <f t="shared" ref="M505:V505" si="504">A505</f>
        <v/>
      </c>
      <c r="N505" t="str">
        <f t="shared" si="504"/>
        <v/>
      </c>
      <c r="O505" t="str">
        <f t="shared" si="504"/>
        <v/>
      </c>
      <c r="P505" t="str">
        <f t="shared" si="504"/>
        <v/>
      </c>
      <c r="Q505" t="str">
        <f t="shared" si="504"/>
        <v/>
      </c>
      <c r="R505" t="str">
        <f t="shared" si="504"/>
        <v/>
      </c>
      <c r="S505" t="str">
        <f t="shared" si="504"/>
        <v/>
      </c>
      <c r="T505" t="str">
        <f t="shared" si="504"/>
        <v/>
      </c>
      <c r="U505" t="str">
        <f t="shared" si="504"/>
        <v/>
      </c>
      <c r="V505" t="str">
        <f t="shared" si="504"/>
        <v/>
      </c>
    </row>
    <row r="506">
      <c r="M506" t="str">
        <f t="shared" ref="M506:V506" si="505">A506</f>
        <v/>
      </c>
      <c r="N506" t="str">
        <f t="shared" si="505"/>
        <v/>
      </c>
      <c r="O506" t="str">
        <f t="shared" si="505"/>
        <v/>
      </c>
      <c r="P506" t="str">
        <f t="shared" si="505"/>
        <v/>
      </c>
      <c r="Q506" t="str">
        <f t="shared" si="505"/>
        <v/>
      </c>
      <c r="R506" t="str">
        <f t="shared" si="505"/>
        <v/>
      </c>
      <c r="S506" t="str">
        <f t="shared" si="505"/>
        <v/>
      </c>
      <c r="T506" t="str">
        <f t="shared" si="505"/>
        <v/>
      </c>
      <c r="U506" t="str">
        <f t="shared" si="505"/>
        <v/>
      </c>
      <c r="V506" t="str">
        <f t="shared" si="505"/>
        <v/>
      </c>
    </row>
    <row r="507">
      <c r="M507" t="str">
        <f t="shared" ref="M507:V507" si="506">A507</f>
        <v/>
      </c>
      <c r="N507" t="str">
        <f t="shared" si="506"/>
        <v/>
      </c>
      <c r="O507" t="str">
        <f t="shared" si="506"/>
        <v/>
      </c>
      <c r="P507" t="str">
        <f t="shared" si="506"/>
        <v/>
      </c>
      <c r="Q507" t="str">
        <f t="shared" si="506"/>
        <v/>
      </c>
      <c r="R507" t="str">
        <f t="shared" si="506"/>
        <v/>
      </c>
      <c r="S507" t="str">
        <f t="shared" si="506"/>
        <v/>
      </c>
      <c r="T507" t="str">
        <f t="shared" si="506"/>
        <v/>
      </c>
      <c r="U507" t="str">
        <f t="shared" si="506"/>
        <v/>
      </c>
      <c r="V507" t="str">
        <f t="shared" si="506"/>
        <v/>
      </c>
    </row>
    <row r="508">
      <c r="M508" t="str">
        <f t="shared" ref="M508:V508" si="507">A508</f>
        <v/>
      </c>
      <c r="N508" t="str">
        <f t="shared" si="507"/>
        <v/>
      </c>
      <c r="O508" t="str">
        <f t="shared" si="507"/>
        <v/>
      </c>
      <c r="P508" t="str">
        <f t="shared" si="507"/>
        <v/>
      </c>
      <c r="Q508" t="str">
        <f t="shared" si="507"/>
        <v/>
      </c>
      <c r="R508" t="str">
        <f t="shared" si="507"/>
        <v/>
      </c>
      <c r="S508" t="str">
        <f t="shared" si="507"/>
        <v/>
      </c>
      <c r="T508" t="str">
        <f t="shared" si="507"/>
        <v/>
      </c>
      <c r="U508" t="str">
        <f t="shared" si="507"/>
        <v/>
      </c>
      <c r="V508" t="str">
        <f t="shared" si="507"/>
        <v/>
      </c>
    </row>
    <row r="509">
      <c r="M509" t="str">
        <f t="shared" ref="M509:V509" si="508">A509</f>
        <v/>
      </c>
      <c r="N509" t="str">
        <f t="shared" si="508"/>
        <v/>
      </c>
      <c r="O509" t="str">
        <f t="shared" si="508"/>
        <v/>
      </c>
      <c r="P509" t="str">
        <f t="shared" si="508"/>
        <v/>
      </c>
      <c r="Q509" t="str">
        <f t="shared" si="508"/>
        <v/>
      </c>
      <c r="R509" t="str">
        <f t="shared" si="508"/>
        <v/>
      </c>
      <c r="S509" t="str">
        <f t="shared" si="508"/>
        <v/>
      </c>
      <c r="T509" t="str">
        <f t="shared" si="508"/>
        <v/>
      </c>
      <c r="U509" t="str">
        <f t="shared" si="508"/>
        <v/>
      </c>
      <c r="V509" t="str">
        <f t="shared" si="508"/>
        <v/>
      </c>
    </row>
    <row r="510">
      <c r="M510" t="str">
        <f t="shared" ref="M510:V510" si="509">A510</f>
        <v/>
      </c>
      <c r="N510" t="str">
        <f t="shared" si="509"/>
        <v/>
      </c>
      <c r="O510" t="str">
        <f t="shared" si="509"/>
        <v/>
      </c>
      <c r="P510" t="str">
        <f t="shared" si="509"/>
        <v/>
      </c>
      <c r="Q510" t="str">
        <f t="shared" si="509"/>
        <v/>
      </c>
      <c r="R510" t="str">
        <f t="shared" si="509"/>
        <v/>
      </c>
      <c r="S510" t="str">
        <f t="shared" si="509"/>
        <v/>
      </c>
      <c r="T510" t="str">
        <f t="shared" si="509"/>
        <v/>
      </c>
      <c r="U510" t="str">
        <f t="shared" si="509"/>
        <v/>
      </c>
      <c r="V510" t="str">
        <f t="shared" si="509"/>
        <v/>
      </c>
    </row>
    <row r="511">
      <c r="M511" t="str">
        <f t="shared" ref="M511:V511" si="510">A511</f>
        <v/>
      </c>
      <c r="N511" t="str">
        <f t="shared" si="510"/>
        <v/>
      </c>
      <c r="O511" t="str">
        <f t="shared" si="510"/>
        <v/>
      </c>
      <c r="P511" t="str">
        <f t="shared" si="510"/>
        <v/>
      </c>
      <c r="Q511" t="str">
        <f t="shared" si="510"/>
        <v/>
      </c>
      <c r="R511" t="str">
        <f t="shared" si="510"/>
        <v/>
      </c>
      <c r="S511" t="str">
        <f t="shared" si="510"/>
        <v/>
      </c>
      <c r="T511" t="str">
        <f t="shared" si="510"/>
        <v/>
      </c>
      <c r="U511" t="str">
        <f t="shared" si="510"/>
        <v/>
      </c>
      <c r="V511" t="str">
        <f t="shared" si="510"/>
        <v/>
      </c>
    </row>
    <row r="512">
      <c r="M512" t="str">
        <f t="shared" ref="M512:V512" si="511">A512</f>
        <v/>
      </c>
      <c r="N512" t="str">
        <f t="shared" si="511"/>
        <v/>
      </c>
      <c r="O512" t="str">
        <f t="shared" si="511"/>
        <v/>
      </c>
      <c r="P512" t="str">
        <f t="shared" si="511"/>
        <v/>
      </c>
      <c r="Q512" t="str">
        <f t="shared" si="511"/>
        <v/>
      </c>
      <c r="R512" t="str">
        <f t="shared" si="511"/>
        <v/>
      </c>
      <c r="S512" t="str">
        <f t="shared" si="511"/>
        <v/>
      </c>
      <c r="T512" t="str">
        <f t="shared" si="511"/>
        <v/>
      </c>
      <c r="U512" t="str">
        <f t="shared" si="511"/>
        <v/>
      </c>
      <c r="V512" t="str">
        <f t="shared" si="511"/>
        <v/>
      </c>
    </row>
    <row r="513">
      <c r="M513" t="str">
        <f t="shared" ref="M513:V513" si="512">A513</f>
        <v/>
      </c>
      <c r="N513" t="str">
        <f t="shared" si="512"/>
        <v/>
      </c>
      <c r="O513" t="str">
        <f t="shared" si="512"/>
        <v/>
      </c>
      <c r="P513" t="str">
        <f t="shared" si="512"/>
        <v/>
      </c>
      <c r="Q513" t="str">
        <f t="shared" si="512"/>
        <v/>
      </c>
      <c r="R513" t="str">
        <f t="shared" si="512"/>
        <v/>
      </c>
      <c r="S513" t="str">
        <f t="shared" si="512"/>
        <v/>
      </c>
      <c r="T513" t="str">
        <f t="shared" si="512"/>
        <v/>
      </c>
      <c r="U513" t="str">
        <f t="shared" si="512"/>
        <v/>
      </c>
      <c r="V513" t="str">
        <f t="shared" si="512"/>
        <v/>
      </c>
    </row>
    <row r="514">
      <c r="M514" t="str">
        <f t="shared" ref="M514:V514" si="513">A514</f>
        <v/>
      </c>
      <c r="N514" t="str">
        <f t="shared" si="513"/>
        <v/>
      </c>
      <c r="O514" t="str">
        <f t="shared" si="513"/>
        <v/>
      </c>
      <c r="P514" t="str">
        <f t="shared" si="513"/>
        <v/>
      </c>
      <c r="Q514" t="str">
        <f t="shared" si="513"/>
        <v/>
      </c>
      <c r="R514" t="str">
        <f t="shared" si="513"/>
        <v/>
      </c>
      <c r="S514" t="str">
        <f t="shared" si="513"/>
        <v/>
      </c>
      <c r="T514" t="str">
        <f t="shared" si="513"/>
        <v/>
      </c>
      <c r="U514" t="str">
        <f t="shared" si="513"/>
        <v/>
      </c>
      <c r="V514" t="str">
        <f t="shared" si="513"/>
        <v/>
      </c>
    </row>
    <row r="515">
      <c r="M515" t="str">
        <f t="shared" ref="M515:V515" si="514">A515</f>
        <v/>
      </c>
      <c r="N515" t="str">
        <f t="shared" si="514"/>
        <v/>
      </c>
      <c r="O515" t="str">
        <f t="shared" si="514"/>
        <v/>
      </c>
      <c r="P515" t="str">
        <f t="shared" si="514"/>
        <v/>
      </c>
      <c r="Q515" t="str">
        <f t="shared" si="514"/>
        <v/>
      </c>
      <c r="R515" t="str">
        <f t="shared" si="514"/>
        <v/>
      </c>
      <c r="S515" t="str">
        <f t="shared" si="514"/>
        <v/>
      </c>
      <c r="T515" t="str">
        <f t="shared" si="514"/>
        <v/>
      </c>
      <c r="U515" t="str">
        <f t="shared" si="514"/>
        <v/>
      </c>
      <c r="V515" t="str">
        <f t="shared" si="514"/>
        <v/>
      </c>
    </row>
    <row r="516">
      <c r="M516" t="str">
        <f t="shared" ref="M516:V516" si="515">A516</f>
        <v/>
      </c>
      <c r="N516" t="str">
        <f t="shared" si="515"/>
        <v/>
      </c>
      <c r="O516" t="str">
        <f t="shared" si="515"/>
        <v/>
      </c>
      <c r="P516" t="str">
        <f t="shared" si="515"/>
        <v/>
      </c>
      <c r="Q516" t="str">
        <f t="shared" si="515"/>
        <v/>
      </c>
      <c r="R516" t="str">
        <f t="shared" si="515"/>
        <v/>
      </c>
      <c r="S516" t="str">
        <f t="shared" si="515"/>
        <v/>
      </c>
      <c r="T516" t="str">
        <f t="shared" si="515"/>
        <v/>
      </c>
      <c r="U516" t="str">
        <f t="shared" si="515"/>
        <v/>
      </c>
      <c r="V516" t="str">
        <f t="shared" si="515"/>
        <v/>
      </c>
    </row>
    <row r="517">
      <c r="M517" t="str">
        <f t="shared" ref="M517:V517" si="516">A517</f>
        <v/>
      </c>
      <c r="N517" t="str">
        <f t="shared" si="516"/>
        <v/>
      </c>
      <c r="O517" t="str">
        <f t="shared" si="516"/>
        <v/>
      </c>
      <c r="P517" t="str">
        <f t="shared" si="516"/>
        <v/>
      </c>
      <c r="Q517" t="str">
        <f t="shared" si="516"/>
        <v/>
      </c>
      <c r="R517" t="str">
        <f t="shared" si="516"/>
        <v/>
      </c>
      <c r="S517" t="str">
        <f t="shared" si="516"/>
        <v/>
      </c>
      <c r="T517" t="str">
        <f t="shared" si="516"/>
        <v/>
      </c>
      <c r="U517" t="str">
        <f t="shared" si="516"/>
        <v/>
      </c>
      <c r="V517" t="str">
        <f t="shared" si="516"/>
        <v/>
      </c>
    </row>
    <row r="518">
      <c r="M518" t="str">
        <f t="shared" ref="M518:V518" si="517">A518</f>
        <v/>
      </c>
      <c r="N518" t="str">
        <f t="shared" si="517"/>
        <v/>
      </c>
      <c r="O518" t="str">
        <f t="shared" si="517"/>
        <v/>
      </c>
      <c r="P518" t="str">
        <f t="shared" si="517"/>
        <v/>
      </c>
      <c r="Q518" t="str">
        <f t="shared" si="517"/>
        <v/>
      </c>
      <c r="R518" t="str">
        <f t="shared" si="517"/>
        <v/>
      </c>
      <c r="S518" t="str">
        <f t="shared" si="517"/>
        <v/>
      </c>
      <c r="T518" t="str">
        <f t="shared" si="517"/>
        <v/>
      </c>
      <c r="U518" t="str">
        <f t="shared" si="517"/>
        <v/>
      </c>
      <c r="V518" t="str">
        <f t="shared" si="517"/>
        <v/>
      </c>
    </row>
    <row r="519">
      <c r="M519" t="str">
        <f t="shared" ref="M519:V519" si="518">A519</f>
        <v/>
      </c>
      <c r="N519" t="str">
        <f t="shared" si="518"/>
        <v/>
      </c>
      <c r="O519" t="str">
        <f t="shared" si="518"/>
        <v/>
      </c>
      <c r="P519" t="str">
        <f t="shared" si="518"/>
        <v/>
      </c>
      <c r="Q519" t="str">
        <f t="shared" si="518"/>
        <v/>
      </c>
      <c r="R519" t="str">
        <f t="shared" si="518"/>
        <v/>
      </c>
      <c r="S519" t="str">
        <f t="shared" si="518"/>
        <v/>
      </c>
      <c r="T519" t="str">
        <f t="shared" si="518"/>
        <v/>
      </c>
      <c r="U519" t="str">
        <f t="shared" si="518"/>
        <v/>
      </c>
      <c r="V519" t="str">
        <f t="shared" si="518"/>
        <v/>
      </c>
    </row>
    <row r="520">
      <c r="M520" t="str">
        <f t="shared" ref="M520:V520" si="519">A520</f>
        <v/>
      </c>
      <c r="N520" t="str">
        <f t="shared" si="519"/>
        <v/>
      </c>
      <c r="O520" t="str">
        <f t="shared" si="519"/>
        <v/>
      </c>
      <c r="P520" t="str">
        <f t="shared" si="519"/>
        <v/>
      </c>
      <c r="Q520" t="str">
        <f t="shared" si="519"/>
        <v/>
      </c>
      <c r="R520" t="str">
        <f t="shared" si="519"/>
        <v/>
      </c>
      <c r="S520" t="str">
        <f t="shared" si="519"/>
        <v/>
      </c>
      <c r="T520" t="str">
        <f t="shared" si="519"/>
        <v/>
      </c>
      <c r="U520" t="str">
        <f t="shared" si="519"/>
        <v/>
      </c>
      <c r="V520" t="str">
        <f t="shared" si="519"/>
        <v/>
      </c>
    </row>
    <row r="521">
      <c r="M521" t="str">
        <f t="shared" ref="M521:V521" si="520">A521</f>
        <v/>
      </c>
      <c r="N521" t="str">
        <f t="shared" si="520"/>
        <v/>
      </c>
      <c r="O521" t="str">
        <f t="shared" si="520"/>
        <v/>
      </c>
      <c r="P521" t="str">
        <f t="shared" si="520"/>
        <v/>
      </c>
      <c r="Q521" t="str">
        <f t="shared" si="520"/>
        <v/>
      </c>
      <c r="R521" t="str">
        <f t="shared" si="520"/>
        <v/>
      </c>
      <c r="S521" t="str">
        <f t="shared" si="520"/>
        <v/>
      </c>
      <c r="T521" t="str">
        <f t="shared" si="520"/>
        <v/>
      </c>
      <c r="U521" t="str">
        <f t="shared" si="520"/>
        <v/>
      </c>
      <c r="V521" t="str">
        <f t="shared" si="520"/>
        <v/>
      </c>
    </row>
    <row r="522">
      <c r="M522" t="str">
        <f t="shared" ref="M522:V522" si="521">A522</f>
        <v/>
      </c>
      <c r="N522" t="str">
        <f t="shared" si="521"/>
        <v/>
      </c>
      <c r="O522" t="str">
        <f t="shared" si="521"/>
        <v/>
      </c>
      <c r="P522" t="str">
        <f t="shared" si="521"/>
        <v/>
      </c>
      <c r="Q522" t="str">
        <f t="shared" si="521"/>
        <v/>
      </c>
      <c r="R522" t="str">
        <f t="shared" si="521"/>
        <v/>
      </c>
      <c r="S522" t="str">
        <f t="shared" si="521"/>
        <v/>
      </c>
      <c r="T522" t="str">
        <f t="shared" si="521"/>
        <v/>
      </c>
      <c r="U522" t="str">
        <f t="shared" si="521"/>
        <v/>
      </c>
      <c r="V522" t="str">
        <f t="shared" si="521"/>
        <v/>
      </c>
    </row>
    <row r="523">
      <c r="M523" t="str">
        <f t="shared" ref="M523:V523" si="522">A523</f>
        <v/>
      </c>
      <c r="N523" t="str">
        <f t="shared" si="522"/>
        <v/>
      </c>
      <c r="O523" t="str">
        <f t="shared" si="522"/>
        <v/>
      </c>
      <c r="P523" t="str">
        <f t="shared" si="522"/>
        <v/>
      </c>
      <c r="Q523" t="str">
        <f t="shared" si="522"/>
        <v/>
      </c>
      <c r="R523" t="str">
        <f t="shared" si="522"/>
        <v/>
      </c>
      <c r="S523" t="str">
        <f t="shared" si="522"/>
        <v/>
      </c>
      <c r="T523" t="str">
        <f t="shared" si="522"/>
        <v/>
      </c>
      <c r="U523" t="str">
        <f t="shared" si="522"/>
        <v/>
      </c>
      <c r="V523" t="str">
        <f t="shared" si="522"/>
        <v/>
      </c>
    </row>
    <row r="524">
      <c r="M524" t="str">
        <f t="shared" ref="M524:V524" si="523">A524</f>
        <v/>
      </c>
      <c r="N524" t="str">
        <f t="shared" si="523"/>
        <v/>
      </c>
      <c r="O524" t="str">
        <f t="shared" si="523"/>
        <v/>
      </c>
      <c r="P524" t="str">
        <f t="shared" si="523"/>
        <v/>
      </c>
      <c r="Q524" t="str">
        <f t="shared" si="523"/>
        <v/>
      </c>
      <c r="R524" t="str">
        <f t="shared" si="523"/>
        <v/>
      </c>
      <c r="S524" t="str">
        <f t="shared" si="523"/>
        <v/>
      </c>
      <c r="T524" t="str">
        <f t="shared" si="523"/>
        <v/>
      </c>
      <c r="U524" t="str">
        <f t="shared" si="523"/>
        <v/>
      </c>
      <c r="V524" t="str">
        <f t="shared" si="523"/>
        <v/>
      </c>
    </row>
    <row r="525">
      <c r="M525" t="str">
        <f t="shared" ref="M525:V525" si="524">A525</f>
        <v/>
      </c>
      <c r="N525" t="str">
        <f t="shared" si="524"/>
        <v/>
      </c>
      <c r="O525" t="str">
        <f t="shared" si="524"/>
        <v/>
      </c>
      <c r="P525" t="str">
        <f t="shared" si="524"/>
        <v/>
      </c>
      <c r="Q525" t="str">
        <f t="shared" si="524"/>
        <v/>
      </c>
      <c r="R525" t="str">
        <f t="shared" si="524"/>
        <v/>
      </c>
      <c r="S525" t="str">
        <f t="shared" si="524"/>
        <v/>
      </c>
      <c r="T525" t="str">
        <f t="shared" si="524"/>
        <v/>
      </c>
      <c r="U525" t="str">
        <f t="shared" si="524"/>
        <v/>
      </c>
      <c r="V525" t="str">
        <f t="shared" si="524"/>
        <v/>
      </c>
    </row>
    <row r="526">
      <c r="M526" t="str">
        <f t="shared" ref="M526:V526" si="525">A526</f>
        <v/>
      </c>
      <c r="N526" t="str">
        <f t="shared" si="525"/>
        <v/>
      </c>
      <c r="O526" t="str">
        <f t="shared" si="525"/>
        <v/>
      </c>
      <c r="P526" t="str">
        <f t="shared" si="525"/>
        <v/>
      </c>
      <c r="Q526" t="str">
        <f t="shared" si="525"/>
        <v/>
      </c>
      <c r="R526" t="str">
        <f t="shared" si="525"/>
        <v/>
      </c>
      <c r="S526" t="str">
        <f t="shared" si="525"/>
        <v/>
      </c>
      <c r="T526" t="str">
        <f t="shared" si="525"/>
        <v/>
      </c>
      <c r="U526" t="str">
        <f t="shared" si="525"/>
        <v/>
      </c>
      <c r="V526" t="str">
        <f t="shared" si="525"/>
        <v/>
      </c>
    </row>
    <row r="527">
      <c r="M527" t="str">
        <f t="shared" ref="M527:V527" si="526">A527</f>
        <v/>
      </c>
      <c r="N527" t="str">
        <f t="shared" si="526"/>
        <v/>
      </c>
      <c r="O527" t="str">
        <f t="shared" si="526"/>
        <v/>
      </c>
      <c r="P527" t="str">
        <f t="shared" si="526"/>
        <v/>
      </c>
      <c r="Q527" t="str">
        <f t="shared" si="526"/>
        <v/>
      </c>
      <c r="R527" t="str">
        <f t="shared" si="526"/>
        <v/>
      </c>
      <c r="S527" t="str">
        <f t="shared" si="526"/>
        <v/>
      </c>
      <c r="T527" t="str">
        <f t="shared" si="526"/>
        <v/>
      </c>
      <c r="U527" t="str">
        <f t="shared" si="526"/>
        <v/>
      </c>
      <c r="V527" t="str">
        <f t="shared" si="526"/>
        <v/>
      </c>
    </row>
    <row r="528">
      <c r="M528" t="str">
        <f t="shared" ref="M528:V528" si="527">A528</f>
        <v/>
      </c>
      <c r="N528" t="str">
        <f t="shared" si="527"/>
        <v/>
      </c>
      <c r="O528" t="str">
        <f t="shared" si="527"/>
        <v/>
      </c>
      <c r="P528" t="str">
        <f t="shared" si="527"/>
        <v/>
      </c>
      <c r="Q528" t="str">
        <f t="shared" si="527"/>
        <v/>
      </c>
      <c r="R528" t="str">
        <f t="shared" si="527"/>
        <v/>
      </c>
      <c r="S528" t="str">
        <f t="shared" si="527"/>
        <v/>
      </c>
      <c r="T528" t="str">
        <f t="shared" si="527"/>
        <v/>
      </c>
      <c r="U528" t="str">
        <f t="shared" si="527"/>
        <v/>
      </c>
      <c r="V528" t="str">
        <f t="shared" si="527"/>
        <v/>
      </c>
    </row>
    <row r="529">
      <c r="M529" t="str">
        <f t="shared" ref="M529:V529" si="528">A529</f>
        <v/>
      </c>
      <c r="N529" t="str">
        <f t="shared" si="528"/>
        <v/>
      </c>
      <c r="O529" t="str">
        <f t="shared" si="528"/>
        <v/>
      </c>
      <c r="P529" t="str">
        <f t="shared" si="528"/>
        <v/>
      </c>
      <c r="Q529" t="str">
        <f t="shared" si="528"/>
        <v/>
      </c>
      <c r="R529" t="str">
        <f t="shared" si="528"/>
        <v/>
      </c>
      <c r="S529" t="str">
        <f t="shared" si="528"/>
        <v/>
      </c>
      <c r="T529" t="str">
        <f t="shared" si="528"/>
        <v/>
      </c>
      <c r="U529" t="str">
        <f t="shared" si="528"/>
        <v/>
      </c>
      <c r="V529" t="str">
        <f t="shared" si="528"/>
        <v/>
      </c>
    </row>
    <row r="530">
      <c r="M530" t="str">
        <f t="shared" ref="M530:V530" si="529">A530</f>
        <v/>
      </c>
      <c r="N530" t="str">
        <f t="shared" si="529"/>
        <v/>
      </c>
      <c r="O530" t="str">
        <f t="shared" si="529"/>
        <v/>
      </c>
      <c r="P530" t="str">
        <f t="shared" si="529"/>
        <v/>
      </c>
      <c r="Q530" t="str">
        <f t="shared" si="529"/>
        <v/>
      </c>
      <c r="R530" t="str">
        <f t="shared" si="529"/>
        <v/>
      </c>
      <c r="S530" t="str">
        <f t="shared" si="529"/>
        <v/>
      </c>
      <c r="T530" t="str">
        <f t="shared" si="529"/>
        <v/>
      </c>
      <c r="U530" t="str">
        <f t="shared" si="529"/>
        <v/>
      </c>
      <c r="V530" t="str">
        <f t="shared" si="529"/>
        <v/>
      </c>
    </row>
    <row r="531">
      <c r="M531" t="str">
        <f t="shared" ref="M531:V531" si="530">A531</f>
        <v/>
      </c>
      <c r="N531" t="str">
        <f t="shared" si="530"/>
        <v/>
      </c>
      <c r="O531" t="str">
        <f t="shared" si="530"/>
        <v/>
      </c>
      <c r="P531" t="str">
        <f t="shared" si="530"/>
        <v/>
      </c>
      <c r="Q531" t="str">
        <f t="shared" si="530"/>
        <v/>
      </c>
      <c r="R531" t="str">
        <f t="shared" si="530"/>
        <v/>
      </c>
      <c r="S531" t="str">
        <f t="shared" si="530"/>
        <v/>
      </c>
      <c r="T531" t="str">
        <f t="shared" si="530"/>
        <v/>
      </c>
      <c r="U531" t="str">
        <f t="shared" si="530"/>
        <v/>
      </c>
      <c r="V531" t="str">
        <f t="shared" si="530"/>
        <v/>
      </c>
    </row>
    <row r="532">
      <c r="M532" t="str">
        <f t="shared" ref="M532:V532" si="531">A532</f>
        <v/>
      </c>
      <c r="N532" t="str">
        <f t="shared" si="531"/>
        <v/>
      </c>
      <c r="O532" t="str">
        <f t="shared" si="531"/>
        <v/>
      </c>
      <c r="P532" t="str">
        <f t="shared" si="531"/>
        <v/>
      </c>
      <c r="Q532" t="str">
        <f t="shared" si="531"/>
        <v/>
      </c>
      <c r="R532" t="str">
        <f t="shared" si="531"/>
        <v/>
      </c>
      <c r="S532" t="str">
        <f t="shared" si="531"/>
        <v/>
      </c>
      <c r="T532" t="str">
        <f t="shared" si="531"/>
        <v/>
      </c>
      <c r="U532" t="str">
        <f t="shared" si="531"/>
        <v/>
      </c>
      <c r="V532" t="str">
        <f t="shared" si="531"/>
        <v/>
      </c>
    </row>
    <row r="533">
      <c r="M533" t="str">
        <f t="shared" ref="M533:V533" si="532">A533</f>
        <v/>
      </c>
      <c r="N533" t="str">
        <f t="shared" si="532"/>
        <v/>
      </c>
      <c r="O533" t="str">
        <f t="shared" si="532"/>
        <v/>
      </c>
      <c r="P533" t="str">
        <f t="shared" si="532"/>
        <v/>
      </c>
      <c r="Q533" t="str">
        <f t="shared" si="532"/>
        <v/>
      </c>
      <c r="R533" t="str">
        <f t="shared" si="532"/>
        <v/>
      </c>
      <c r="S533" t="str">
        <f t="shared" si="532"/>
        <v/>
      </c>
      <c r="T533" t="str">
        <f t="shared" si="532"/>
        <v/>
      </c>
      <c r="U533" t="str">
        <f t="shared" si="532"/>
        <v/>
      </c>
      <c r="V533" t="str">
        <f t="shared" si="532"/>
        <v/>
      </c>
    </row>
    <row r="534">
      <c r="M534" t="str">
        <f t="shared" ref="M534:V534" si="533">A534</f>
        <v/>
      </c>
      <c r="N534" t="str">
        <f t="shared" si="533"/>
        <v/>
      </c>
      <c r="O534" t="str">
        <f t="shared" si="533"/>
        <v/>
      </c>
      <c r="P534" t="str">
        <f t="shared" si="533"/>
        <v/>
      </c>
      <c r="Q534" t="str">
        <f t="shared" si="533"/>
        <v/>
      </c>
      <c r="R534" t="str">
        <f t="shared" si="533"/>
        <v/>
      </c>
      <c r="S534" t="str">
        <f t="shared" si="533"/>
        <v/>
      </c>
      <c r="T534" t="str">
        <f t="shared" si="533"/>
        <v/>
      </c>
      <c r="U534" t="str">
        <f t="shared" si="533"/>
        <v/>
      </c>
      <c r="V534" t="str">
        <f t="shared" si="533"/>
        <v/>
      </c>
    </row>
    <row r="535">
      <c r="M535" t="str">
        <f t="shared" ref="M535:V535" si="534">A535</f>
        <v/>
      </c>
      <c r="N535" t="str">
        <f t="shared" si="534"/>
        <v/>
      </c>
      <c r="O535" t="str">
        <f t="shared" si="534"/>
        <v/>
      </c>
      <c r="P535" t="str">
        <f t="shared" si="534"/>
        <v/>
      </c>
      <c r="Q535" t="str">
        <f t="shared" si="534"/>
        <v/>
      </c>
      <c r="R535" t="str">
        <f t="shared" si="534"/>
        <v/>
      </c>
      <c r="S535" t="str">
        <f t="shared" si="534"/>
        <v/>
      </c>
      <c r="T535" t="str">
        <f t="shared" si="534"/>
        <v/>
      </c>
      <c r="U535" t="str">
        <f t="shared" si="534"/>
        <v/>
      </c>
      <c r="V535" t="str">
        <f t="shared" si="534"/>
        <v/>
      </c>
    </row>
    <row r="536">
      <c r="M536" t="str">
        <f t="shared" ref="M536:V536" si="535">A536</f>
        <v/>
      </c>
      <c r="N536" t="str">
        <f t="shared" si="535"/>
        <v/>
      </c>
      <c r="O536" t="str">
        <f t="shared" si="535"/>
        <v/>
      </c>
      <c r="P536" t="str">
        <f t="shared" si="535"/>
        <v/>
      </c>
      <c r="Q536" t="str">
        <f t="shared" si="535"/>
        <v/>
      </c>
      <c r="R536" t="str">
        <f t="shared" si="535"/>
        <v/>
      </c>
      <c r="S536" t="str">
        <f t="shared" si="535"/>
        <v/>
      </c>
      <c r="T536" t="str">
        <f t="shared" si="535"/>
        <v/>
      </c>
      <c r="U536" t="str">
        <f t="shared" si="535"/>
        <v/>
      </c>
      <c r="V536" t="str">
        <f t="shared" si="535"/>
        <v/>
      </c>
    </row>
    <row r="537">
      <c r="M537" t="str">
        <f t="shared" ref="M537:V537" si="536">A537</f>
        <v/>
      </c>
      <c r="N537" t="str">
        <f t="shared" si="536"/>
        <v/>
      </c>
      <c r="O537" t="str">
        <f t="shared" si="536"/>
        <v/>
      </c>
      <c r="P537" t="str">
        <f t="shared" si="536"/>
        <v/>
      </c>
      <c r="Q537" t="str">
        <f t="shared" si="536"/>
        <v/>
      </c>
      <c r="R537" t="str">
        <f t="shared" si="536"/>
        <v/>
      </c>
      <c r="S537" t="str">
        <f t="shared" si="536"/>
        <v/>
      </c>
      <c r="T537" t="str">
        <f t="shared" si="536"/>
        <v/>
      </c>
      <c r="U537" t="str">
        <f t="shared" si="536"/>
        <v/>
      </c>
      <c r="V537" t="str">
        <f t="shared" si="536"/>
        <v/>
      </c>
    </row>
    <row r="538">
      <c r="M538" t="str">
        <f t="shared" ref="M538:V538" si="537">A538</f>
        <v/>
      </c>
      <c r="N538" t="str">
        <f t="shared" si="537"/>
        <v/>
      </c>
      <c r="O538" t="str">
        <f t="shared" si="537"/>
        <v/>
      </c>
      <c r="P538" t="str">
        <f t="shared" si="537"/>
        <v/>
      </c>
      <c r="Q538" t="str">
        <f t="shared" si="537"/>
        <v/>
      </c>
      <c r="R538" t="str">
        <f t="shared" si="537"/>
        <v/>
      </c>
      <c r="S538" t="str">
        <f t="shared" si="537"/>
        <v/>
      </c>
      <c r="T538" t="str">
        <f t="shared" si="537"/>
        <v/>
      </c>
      <c r="U538" t="str">
        <f t="shared" si="537"/>
        <v/>
      </c>
      <c r="V538" t="str">
        <f t="shared" si="537"/>
        <v/>
      </c>
    </row>
    <row r="539">
      <c r="M539" t="str">
        <f t="shared" ref="M539:V539" si="538">A539</f>
        <v/>
      </c>
      <c r="N539" t="str">
        <f t="shared" si="538"/>
        <v/>
      </c>
      <c r="O539" t="str">
        <f t="shared" si="538"/>
        <v/>
      </c>
      <c r="P539" t="str">
        <f t="shared" si="538"/>
        <v/>
      </c>
      <c r="Q539" t="str">
        <f t="shared" si="538"/>
        <v/>
      </c>
      <c r="R539" t="str">
        <f t="shared" si="538"/>
        <v/>
      </c>
      <c r="S539" t="str">
        <f t="shared" si="538"/>
        <v/>
      </c>
      <c r="T539" t="str">
        <f t="shared" si="538"/>
        <v/>
      </c>
      <c r="U539" t="str">
        <f t="shared" si="538"/>
        <v/>
      </c>
      <c r="V539" t="str">
        <f t="shared" si="538"/>
        <v/>
      </c>
    </row>
    <row r="540">
      <c r="M540" t="str">
        <f t="shared" ref="M540:V540" si="539">A540</f>
        <v/>
      </c>
      <c r="N540" t="str">
        <f t="shared" si="539"/>
        <v/>
      </c>
      <c r="O540" t="str">
        <f t="shared" si="539"/>
        <v/>
      </c>
      <c r="P540" t="str">
        <f t="shared" si="539"/>
        <v/>
      </c>
      <c r="Q540" t="str">
        <f t="shared" si="539"/>
        <v/>
      </c>
      <c r="R540" t="str">
        <f t="shared" si="539"/>
        <v/>
      </c>
      <c r="S540" t="str">
        <f t="shared" si="539"/>
        <v/>
      </c>
      <c r="T540" t="str">
        <f t="shared" si="539"/>
        <v/>
      </c>
      <c r="U540" t="str">
        <f t="shared" si="539"/>
        <v/>
      </c>
      <c r="V540" t="str">
        <f t="shared" si="539"/>
        <v/>
      </c>
    </row>
    <row r="541">
      <c r="M541" t="str">
        <f t="shared" ref="M541:V541" si="540">A541</f>
        <v/>
      </c>
      <c r="N541" t="str">
        <f t="shared" si="540"/>
        <v/>
      </c>
      <c r="O541" t="str">
        <f t="shared" si="540"/>
        <v/>
      </c>
      <c r="P541" t="str">
        <f t="shared" si="540"/>
        <v/>
      </c>
      <c r="Q541" t="str">
        <f t="shared" si="540"/>
        <v/>
      </c>
      <c r="R541" t="str">
        <f t="shared" si="540"/>
        <v/>
      </c>
      <c r="S541" t="str">
        <f t="shared" si="540"/>
        <v/>
      </c>
      <c r="T541" t="str">
        <f t="shared" si="540"/>
        <v/>
      </c>
      <c r="U541" t="str">
        <f t="shared" si="540"/>
        <v/>
      </c>
      <c r="V541" t="str">
        <f t="shared" si="540"/>
        <v/>
      </c>
    </row>
    <row r="542">
      <c r="M542" t="str">
        <f t="shared" ref="M542:V542" si="541">A542</f>
        <v/>
      </c>
      <c r="N542" t="str">
        <f t="shared" si="541"/>
        <v/>
      </c>
      <c r="O542" t="str">
        <f t="shared" si="541"/>
        <v/>
      </c>
      <c r="P542" t="str">
        <f t="shared" si="541"/>
        <v/>
      </c>
      <c r="Q542" t="str">
        <f t="shared" si="541"/>
        <v/>
      </c>
      <c r="R542" t="str">
        <f t="shared" si="541"/>
        <v/>
      </c>
      <c r="S542" t="str">
        <f t="shared" si="541"/>
        <v/>
      </c>
      <c r="T542" t="str">
        <f t="shared" si="541"/>
        <v/>
      </c>
      <c r="U542" t="str">
        <f t="shared" si="541"/>
        <v/>
      </c>
      <c r="V542" t="str">
        <f t="shared" si="541"/>
        <v/>
      </c>
    </row>
    <row r="543">
      <c r="M543" t="str">
        <f t="shared" ref="M543:V543" si="542">A543</f>
        <v/>
      </c>
      <c r="N543" t="str">
        <f t="shared" si="542"/>
        <v/>
      </c>
      <c r="O543" t="str">
        <f t="shared" si="542"/>
        <v/>
      </c>
      <c r="P543" t="str">
        <f t="shared" si="542"/>
        <v/>
      </c>
      <c r="Q543" t="str">
        <f t="shared" si="542"/>
        <v/>
      </c>
      <c r="R543" t="str">
        <f t="shared" si="542"/>
        <v/>
      </c>
      <c r="S543" t="str">
        <f t="shared" si="542"/>
        <v/>
      </c>
      <c r="T543" t="str">
        <f t="shared" si="542"/>
        <v/>
      </c>
      <c r="U543" t="str">
        <f t="shared" si="542"/>
        <v/>
      </c>
      <c r="V543" t="str">
        <f t="shared" si="542"/>
        <v/>
      </c>
    </row>
    <row r="544">
      <c r="M544" t="str">
        <f t="shared" ref="M544:V544" si="543">A544</f>
        <v/>
      </c>
      <c r="N544" t="str">
        <f t="shared" si="543"/>
        <v/>
      </c>
      <c r="O544" t="str">
        <f t="shared" si="543"/>
        <v/>
      </c>
      <c r="P544" t="str">
        <f t="shared" si="543"/>
        <v/>
      </c>
      <c r="Q544" t="str">
        <f t="shared" si="543"/>
        <v/>
      </c>
      <c r="R544" t="str">
        <f t="shared" si="543"/>
        <v/>
      </c>
      <c r="S544" t="str">
        <f t="shared" si="543"/>
        <v/>
      </c>
      <c r="T544" t="str">
        <f t="shared" si="543"/>
        <v/>
      </c>
      <c r="U544" t="str">
        <f t="shared" si="543"/>
        <v/>
      </c>
      <c r="V544" t="str">
        <f t="shared" si="543"/>
        <v/>
      </c>
    </row>
    <row r="545">
      <c r="M545" t="str">
        <f t="shared" ref="M545:V545" si="544">A545</f>
        <v/>
      </c>
      <c r="N545" t="str">
        <f t="shared" si="544"/>
        <v/>
      </c>
      <c r="O545" t="str">
        <f t="shared" si="544"/>
        <v/>
      </c>
      <c r="P545" t="str">
        <f t="shared" si="544"/>
        <v/>
      </c>
      <c r="Q545" t="str">
        <f t="shared" si="544"/>
        <v/>
      </c>
      <c r="R545" t="str">
        <f t="shared" si="544"/>
        <v/>
      </c>
      <c r="S545" t="str">
        <f t="shared" si="544"/>
        <v/>
      </c>
      <c r="T545" t="str">
        <f t="shared" si="544"/>
        <v/>
      </c>
      <c r="U545" t="str">
        <f t="shared" si="544"/>
        <v/>
      </c>
      <c r="V545" t="str">
        <f t="shared" si="544"/>
        <v/>
      </c>
    </row>
    <row r="546">
      <c r="M546" t="str">
        <f t="shared" ref="M546:V546" si="545">A546</f>
        <v/>
      </c>
      <c r="N546" t="str">
        <f t="shared" si="545"/>
        <v/>
      </c>
      <c r="O546" t="str">
        <f t="shared" si="545"/>
        <v/>
      </c>
      <c r="P546" t="str">
        <f t="shared" si="545"/>
        <v/>
      </c>
      <c r="Q546" t="str">
        <f t="shared" si="545"/>
        <v/>
      </c>
      <c r="R546" t="str">
        <f t="shared" si="545"/>
        <v/>
      </c>
      <c r="S546" t="str">
        <f t="shared" si="545"/>
        <v/>
      </c>
      <c r="T546" t="str">
        <f t="shared" si="545"/>
        <v/>
      </c>
      <c r="U546" t="str">
        <f t="shared" si="545"/>
        <v/>
      </c>
      <c r="V546" t="str">
        <f t="shared" si="545"/>
        <v/>
      </c>
    </row>
    <row r="547">
      <c r="M547" t="str">
        <f t="shared" ref="M547:V547" si="546">A547</f>
        <v/>
      </c>
      <c r="N547" t="str">
        <f t="shared" si="546"/>
        <v/>
      </c>
      <c r="O547" t="str">
        <f t="shared" si="546"/>
        <v/>
      </c>
      <c r="P547" t="str">
        <f t="shared" si="546"/>
        <v/>
      </c>
      <c r="Q547" t="str">
        <f t="shared" si="546"/>
        <v/>
      </c>
      <c r="R547" t="str">
        <f t="shared" si="546"/>
        <v/>
      </c>
      <c r="S547" t="str">
        <f t="shared" si="546"/>
        <v/>
      </c>
      <c r="T547" t="str">
        <f t="shared" si="546"/>
        <v/>
      </c>
      <c r="U547" t="str">
        <f t="shared" si="546"/>
        <v/>
      </c>
      <c r="V547" t="str">
        <f t="shared" si="546"/>
        <v/>
      </c>
    </row>
    <row r="548">
      <c r="M548" t="str">
        <f t="shared" ref="M548:V548" si="547">A548</f>
        <v/>
      </c>
      <c r="N548" t="str">
        <f t="shared" si="547"/>
        <v/>
      </c>
      <c r="O548" t="str">
        <f t="shared" si="547"/>
        <v/>
      </c>
      <c r="P548" t="str">
        <f t="shared" si="547"/>
        <v/>
      </c>
      <c r="Q548" t="str">
        <f t="shared" si="547"/>
        <v/>
      </c>
      <c r="R548" t="str">
        <f t="shared" si="547"/>
        <v/>
      </c>
      <c r="S548" t="str">
        <f t="shared" si="547"/>
        <v/>
      </c>
      <c r="T548" t="str">
        <f t="shared" si="547"/>
        <v/>
      </c>
      <c r="U548" t="str">
        <f t="shared" si="547"/>
        <v/>
      </c>
      <c r="V548" t="str">
        <f t="shared" si="547"/>
        <v/>
      </c>
    </row>
    <row r="549">
      <c r="M549" t="str">
        <f t="shared" ref="M549:V549" si="548">A549</f>
        <v/>
      </c>
      <c r="N549" t="str">
        <f t="shared" si="548"/>
        <v/>
      </c>
      <c r="O549" t="str">
        <f t="shared" si="548"/>
        <v/>
      </c>
      <c r="P549" t="str">
        <f t="shared" si="548"/>
        <v/>
      </c>
      <c r="Q549" t="str">
        <f t="shared" si="548"/>
        <v/>
      </c>
      <c r="R549" t="str">
        <f t="shared" si="548"/>
        <v/>
      </c>
      <c r="S549" t="str">
        <f t="shared" si="548"/>
        <v/>
      </c>
      <c r="T549" t="str">
        <f t="shared" si="548"/>
        <v/>
      </c>
      <c r="U549" t="str">
        <f t="shared" si="548"/>
        <v/>
      </c>
      <c r="V549" t="str">
        <f t="shared" si="548"/>
        <v/>
      </c>
    </row>
    <row r="550">
      <c r="M550" t="str">
        <f t="shared" ref="M550:V550" si="549">A550</f>
        <v/>
      </c>
      <c r="N550" t="str">
        <f t="shared" si="549"/>
        <v/>
      </c>
      <c r="O550" t="str">
        <f t="shared" si="549"/>
        <v/>
      </c>
      <c r="P550" t="str">
        <f t="shared" si="549"/>
        <v/>
      </c>
      <c r="Q550" t="str">
        <f t="shared" si="549"/>
        <v/>
      </c>
      <c r="R550" t="str">
        <f t="shared" si="549"/>
        <v/>
      </c>
      <c r="S550" t="str">
        <f t="shared" si="549"/>
        <v/>
      </c>
      <c r="T550" t="str">
        <f t="shared" si="549"/>
        <v/>
      </c>
      <c r="U550" t="str">
        <f t="shared" si="549"/>
        <v/>
      </c>
      <c r="V550" t="str">
        <f t="shared" si="549"/>
        <v/>
      </c>
    </row>
    <row r="551">
      <c r="M551" t="str">
        <f t="shared" ref="M551:V551" si="550">A551</f>
        <v/>
      </c>
      <c r="N551" t="str">
        <f t="shared" si="550"/>
        <v/>
      </c>
      <c r="O551" t="str">
        <f t="shared" si="550"/>
        <v/>
      </c>
      <c r="P551" t="str">
        <f t="shared" si="550"/>
        <v/>
      </c>
      <c r="Q551" t="str">
        <f t="shared" si="550"/>
        <v/>
      </c>
      <c r="R551" t="str">
        <f t="shared" si="550"/>
        <v/>
      </c>
      <c r="S551" t="str">
        <f t="shared" si="550"/>
        <v/>
      </c>
      <c r="T551" t="str">
        <f t="shared" si="550"/>
        <v/>
      </c>
      <c r="U551" t="str">
        <f t="shared" si="550"/>
        <v/>
      </c>
      <c r="V551" t="str">
        <f t="shared" si="550"/>
        <v/>
      </c>
    </row>
    <row r="552">
      <c r="M552" t="str">
        <f t="shared" ref="M552:V552" si="551">A552</f>
        <v/>
      </c>
      <c r="N552" t="str">
        <f t="shared" si="551"/>
        <v/>
      </c>
      <c r="O552" t="str">
        <f t="shared" si="551"/>
        <v/>
      </c>
      <c r="P552" t="str">
        <f t="shared" si="551"/>
        <v/>
      </c>
      <c r="Q552" t="str">
        <f t="shared" si="551"/>
        <v/>
      </c>
      <c r="R552" t="str">
        <f t="shared" si="551"/>
        <v/>
      </c>
      <c r="S552" t="str">
        <f t="shared" si="551"/>
        <v/>
      </c>
      <c r="T552" t="str">
        <f t="shared" si="551"/>
        <v/>
      </c>
      <c r="U552" t="str">
        <f t="shared" si="551"/>
        <v/>
      </c>
      <c r="V552" t="str">
        <f t="shared" si="551"/>
        <v/>
      </c>
    </row>
    <row r="553">
      <c r="M553" t="str">
        <f t="shared" ref="M553:V553" si="552">A553</f>
        <v/>
      </c>
      <c r="N553" t="str">
        <f t="shared" si="552"/>
        <v/>
      </c>
      <c r="O553" t="str">
        <f t="shared" si="552"/>
        <v/>
      </c>
      <c r="P553" t="str">
        <f t="shared" si="552"/>
        <v/>
      </c>
      <c r="Q553" t="str">
        <f t="shared" si="552"/>
        <v/>
      </c>
      <c r="R553" t="str">
        <f t="shared" si="552"/>
        <v/>
      </c>
      <c r="S553" t="str">
        <f t="shared" si="552"/>
        <v/>
      </c>
      <c r="T553" t="str">
        <f t="shared" si="552"/>
        <v/>
      </c>
      <c r="U553" t="str">
        <f t="shared" si="552"/>
        <v/>
      </c>
      <c r="V553" t="str">
        <f t="shared" si="552"/>
        <v/>
      </c>
    </row>
    <row r="554">
      <c r="M554" t="str">
        <f t="shared" ref="M554:V554" si="553">A554</f>
        <v/>
      </c>
      <c r="N554" t="str">
        <f t="shared" si="553"/>
        <v/>
      </c>
      <c r="O554" t="str">
        <f t="shared" si="553"/>
        <v/>
      </c>
      <c r="P554" t="str">
        <f t="shared" si="553"/>
        <v/>
      </c>
      <c r="Q554" t="str">
        <f t="shared" si="553"/>
        <v/>
      </c>
      <c r="R554" t="str">
        <f t="shared" si="553"/>
        <v/>
      </c>
      <c r="S554" t="str">
        <f t="shared" si="553"/>
        <v/>
      </c>
      <c r="T554" t="str">
        <f t="shared" si="553"/>
        <v/>
      </c>
      <c r="U554" t="str">
        <f t="shared" si="553"/>
        <v/>
      </c>
      <c r="V554" t="str">
        <f t="shared" si="553"/>
        <v/>
      </c>
    </row>
    <row r="555">
      <c r="M555" t="str">
        <f t="shared" ref="M555:V555" si="554">A555</f>
        <v/>
      </c>
      <c r="N555" t="str">
        <f t="shared" si="554"/>
        <v/>
      </c>
      <c r="O555" t="str">
        <f t="shared" si="554"/>
        <v/>
      </c>
      <c r="P555" t="str">
        <f t="shared" si="554"/>
        <v/>
      </c>
      <c r="Q555" t="str">
        <f t="shared" si="554"/>
        <v/>
      </c>
      <c r="R555" t="str">
        <f t="shared" si="554"/>
        <v/>
      </c>
      <c r="S555" t="str">
        <f t="shared" si="554"/>
        <v/>
      </c>
      <c r="T555" t="str">
        <f t="shared" si="554"/>
        <v/>
      </c>
      <c r="U555" t="str">
        <f t="shared" si="554"/>
        <v/>
      </c>
      <c r="V555" t="str">
        <f t="shared" si="554"/>
        <v/>
      </c>
    </row>
    <row r="556">
      <c r="M556" t="str">
        <f t="shared" ref="M556:V556" si="555">A556</f>
        <v/>
      </c>
      <c r="N556" t="str">
        <f t="shared" si="555"/>
        <v/>
      </c>
      <c r="O556" t="str">
        <f t="shared" si="555"/>
        <v/>
      </c>
      <c r="P556" t="str">
        <f t="shared" si="555"/>
        <v/>
      </c>
      <c r="Q556" t="str">
        <f t="shared" si="555"/>
        <v/>
      </c>
      <c r="R556" t="str">
        <f t="shared" si="555"/>
        <v/>
      </c>
      <c r="S556" t="str">
        <f t="shared" si="555"/>
        <v/>
      </c>
      <c r="T556" t="str">
        <f t="shared" si="555"/>
        <v/>
      </c>
      <c r="U556" t="str">
        <f t="shared" si="555"/>
        <v/>
      </c>
      <c r="V556" t="str">
        <f t="shared" si="555"/>
        <v/>
      </c>
    </row>
    <row r="557">
      <c r="M557" t="str">
        <f t="shared" ref="M557:V557" si="556">A557</f>
        <v/>
      </c>
      <c r="N557" t="str">
        <f t="shared" si="556"/>
        <v/>
      </c>
      <c r="O557" t="str">
        <f t="shared" si="556"/>
        <v/>
      </c>
      <c r="P557" t="str">
        <f t="shared" si="556"/>
        <v/>
      </c>
      <c r="Q557" t="str">
        <f t="shared" si="556"/>
        <v/>
      </c>
      <c r="R557" t="str">
        <f t="shared" si="556"/>
        <v/>
      </c>
      <c r="S557" t="str">
        <f t="shared" si="556"/>
        <v/>
      </c>
      <c r="T557" t="str">
        <f t="shared" si="556"/>
        <v/>
      </c>
      <c r="U557" t="str">
        <f t="shared" si="556"/>
        <v/>
      </c>
      <c r="V557" t="str">
        <f t="shared" si="556"/>
        <v/>
      </c>
    </row>
    <row r="558">
      <c r="M558" t="str">
        <f t="shared" ref="M558:V558" si="557">A558</f>
        <v/>
      </c>
      <c r="N558" t="str">
        <f t="shared" si="557"/>
        <v/>
      </c>
      <c r="O558" t="str">
        <f t="shared" si="557"/>
        <v/>
      </c>
      <c r="P558" t="str">
        <f t="shared" si="557"/>
        <v/>
      </c>
      <c r="Q558" t="str">
        <f t="shared" si="557"/>
        <v/>
      </c>
      <c r="R558" t="str">
        <f t="shared" si="557"/>
        <v/>
      </c>
      <c r="S558" t="str">
        <f t="shared" si="557"/>
        <v/>
      </c>
      <c r="T558" t="str">
        <f t="shared" si="557"/>
        <v/>
      </c>
      <c r="U558" t="str">
        <f t="shared" si="557"/>
        <v/>
      </c>
      <c r="V558" t="str">
        <f t="shared" si="557"/>
        <v/>
      </c>
    </row>
    <row r="559">
      <c r="M559" t="str">
        <f t="shared" ref="M559:V559" si="558">A559</f>
        <v/>
      </c>
      <c r="N559" t="str">
        <f t="shared" si="558"/>
        <v/>
      </c>
      <c r="O559" t="str">
        <f t="shared" si="558"/>
        <v/>
      </c>
      <c r="P559" t="str">
        <f t="shared" si="558"/>
        <v/>
      </c>
      <c r="Q559" t="str">
        <f t="shared" si="558"/>
        <v/>
      </c>
      <c r="R559" t="str">
        <f t="shared" si="558"/>
        <v/>
      </c>
      <c r="S559" t="str">
        <f t="shared" si="558"/>
        <v/>
      </c>
      <c r="T559" t="str">
        <f t="shared" si="558"/>
        <v/>
      </c>
      <c r="U559" t="str">
        <f t="shared" si="558"/>
        <v/>
      </c>
      <c r="V559" t="str">
        <f t="shared" si="558"/>
        <v/>
      </c>
    </row>
    <row r="560">
      <c r="M560" t="str">
        <f t="shared" ref="M560:V560" si="559">A560</f>
        <v/>
      </c>
      <c r="N560" t="str">
        <f t="shared" si="559"/>
        <v/>
      </c>
      <c r="O560" t="str">
        <f t="shared" si="559"/>
        <v/>
      </c>
      <c r="P560" t="str">
        <f t="shared" si="559"/>
        <v/>
      </c>
      <c r="Q560" t="str">
        <f t="shared" si="559"/>
        <v/>
      </c>
      <c r="R560" t="str">
        <f t="shared" si="559"/>
        <v/>
      </c>
      <c r="S560" t="str">
        <f t="shared" si="559"/>
        <v/>
      </c>
      <c r="T560" t="str">
        <f t="shared" si="559"/>
        <v/>
      </c>
      <c r="U560" t="str">
        <f t="shared" si="559"/>
        <v/>
      </c>
      <c r="V560" t="str">
        <f t="shared" si="559"/>
        <v/>
      </c>
    </row>
    <row r="561">
      <c r="M561" t="str">
        <f t="shared" ref="M561:V561" si="560">A561</f>
        <v/>
      </c>
      <c r="N561" t="str">
        <f t="shared" si="560"/>
        <v/>
      </c>
      <c r="O561" t="str">
        <f t="shared" si="560"/>
        <v/>
      </c>
      <c r="P561" t="str">
        <f t="shared" si="560"/>
        <v/>
      </c>
      <c r="Q561" t="str">
        <f t="shared" si="560"/>
        <v/>
      </c>
      <c r="R561" t="str">
        <f t="shared" si="560"/>
        <v/>
      </c>
      <c r="S561" t="str">
        <f t="shared" si="560"/>
        <v/>
      </c>
      <c r="T561" t="str">
        <f t="shared" si="560"/>
        <v/>
      </c>
      <c r="U561" t="str">
        <f t="shared" si="560"/>
        <v/>
      </c>
      <c r="V561" t="str">
        <f t="shared" si="560"/>
        <v/>
      </c>
    </row>
    <row r="562">
      <c r="M562" t="str">
        <f t="shared" ref="M562:V562" si="561">A562</f>
        <v/>
      </c>
      <c r="N562" t="str">
        <f t="shared" si="561"/>
        <v/>
      </c>
      <c r="O562" t="str">
        <f t="shared" si="561"/>
        <v/>
      </c>
      <c r="P562" t="str">
        <f t="shared" si="561"/>
        <v/>
      </c>
      <c r="Q562" t="str">
        <f t="shared" si="561"/>
        <v/>
      </c>
      <c r="R562" t="str">
        <f t="shared" si="561"/>
        <v/>
      </c>
      <c r="S562" t="str">
        <f t="shared" si="561"/>
        <v/>
      </c>
      <c r="T562" t="str">
        <f t="shared" si="561"/>
        <v/>
      </c>
      <c r="U562" t="str">
        <f t="shared" si="561"/>
        <v/>
      </c>
      <c r="V562" t="str">
        <f t="shared" si="561"/>
        <v/>
      </c>
    </row>
    <row r="563">
      <c r="M563" t="str">
        <f t="shared" ref="M563:V563" si="562">A563</f>
        <v/>
      </c>
      <c r="N563" t="str">
        <f t="shared" si="562"/>
        <v/>
      </c>
      <c r="O563" t="str">
        <f t="shared" si="562"/>
        <v/>
      </c>
      <c r="P563" t="str">
        <f t="shared" si="562"/>
        <v/>
      </c>
      <c r="Q563" t="str">
        <f t="shared" si="562"/>
        <v/>
      </c>
      <c r="R563" t="str">
        <f t="shared" si="562"/>
        <v/>
      </c>
      <c r="S563" t="str">
        <f t="shared" si="562"/>
        <v/>
      </c>
      <c r="T563" t="str">
        <f t="shared" si="562"/>
        <v/>
      </c>
      <c r="U563" t="str">
        <f t="shared" si="562"/>
        <v/>
      </c>
      <c r="V563" t="str">
        <f t="shared" si="562"/>
        <v/>
      </c>
    </row>
    <row r="564">
      <c r="M564" t="str">
        <f t="shared" ref="M564:V564" si="563">A564</f>
        <v/>
      </c>
      <c r="N564" t="str">
        <f t="shared" si="563"/>
        <v/>
      </c>
      <c r="O564" t="str">
        <f t="shared" si="563"/>
        <v/>
      </c>
      <c r="P564" t="str">
        <f t="shared" si="563"/>
        <v/>
      </c>
      <c r="Q564" t="str">
        <f t="shared" si="563"/>
        <v/>
      </c>
      <c r="R564" t="str">
        <f t="shared" si="563"/>
        <v/>
      </c>
      <c r="S564" t="str">
        <f t="shared" si="563"/>
        <v/>
      </c>
      <c r="T564" t="str">
        <f t="shared" si="563"/>
        <v/>
      </c>
      <c r="U564" t="str">
        <f t="shared" si="563"/>
        <v/>
      </c>
      <c r="V564" t="str">
        <f t="shared" si="563"/>
        <v/>
      </c>
    </row>
    <row r="565">
      <c r="M565" t="str">
        <f t="shared" ref="M565:V565" si="564">A565</f>
        <v/>
      </c>
      <c r="N565" t="str">
        <f t="shared" si="564"/>
        <v/>
      </c>
      <c r="O565" t="str">
        <f t="shared" si="564"/>
        <v/>
      </c>
      <c r="P565" t="str">
        <f t="shared" si="564"/>
        <v/>
      </c>
      <c r="Q565" t="str">
        <f t="shared" si="564"/>
        <v/>
      </c>
      <c r="R565" t="str">
        <f t="shared" si="564"/>
        <v/>
      </c>
      <c r="S565" t="str">
        <f t="shared" si="564"/>
        <v/>
      </c>
      <c r="T565" t="str">
        <f t="shared" si="564"/>
        <v/>
      </c>
      <c r="U565" t="str">
        <f t="shared" si="564"/>
        <v/>
      </c>
      <c r="V565" t="str">
        <f t="shared" si="564"/>
        <v/>
      </c>
    </row>
    <row r="566">
      <c r="M566" t="str">
        <f t="shared" ref="M566:V566" si="565">A566</f>
        <v/>
      </c>
      <c r="N566" t="str">
        <f t="shared" si="565"/>
        <v/>
      </c>
      <c r="O566" t="str">
        <f t="shared" si="565"/>
        <v/>
      </c>
      <c r="P566" t="str">
        <f t="shared" si="565"/>
        <v/>
      </c>
      <c r="Q566" t="str">
        <f t="shared" si="565"/>
        <v/>
      </c>
      <c r="R566" t="str">
        <f t="shared" si="565"/>
        <v/>
      </c>
      <c r="S566" t="str">
        <f t="shared" si="565"/>
        <v/>
      </c>
      <c r="T566" t="str">
        <f t="shared" si="565"/>
        <v/>
      </c>
      <c r="U566" t="str">
        <f t="shared" si="565"/>
        <v/>
      </c>
      <c r="V566" t="str">
        <f t="shared" si="565"/>
        <v/>
      </c>
    </row>
    <row r="567">
      <c r="M567" t="str">
        <f t="shared" ref="M567:V567" si="566">A567</f>
        <v/>
      </c>
      <c r="N567" t="str">
        <f t="shared" si="566"/>
        <v/>
      </c>
      <c r="O567" t="str">
        <f t="shared" si="566"/>
        <v/>
      </c>
      <c r="P567" t="str">
        <f t="shared" si="566"/>
        <v/>
      </c>
      <c r="Q567" t="str">
        <f t="shared" si="566"/>
        <v/>
      </c>
      <c r="R567" t="str">
        <f t="shared" si="566"/>
        <v/>
      </c>
      <c r="S567" t="str">
        <f t="shared" si="566"/>
        <v/>
      </c>
      <c r="T567" t="str">
        <f t="shared" si="566"/>
        <v/>
      </c>
      <c r="U567" t="str">
        <f t="shared" si="566"/>
        <v/>
      </c>
      <c r="V567" t="str">
        <f t="shared" si="566"/>
        <v/>
      </c>
    </row>
    <row r="568">
      <c r="M568" t="str">
        <f t="shared" ref="M568:V568" si="567">A568</f>
        <v/>
      </c>
      <c r="N568" t="str">
        <f t="shared" si="567"/>
        <v/>
      </c>
      <c r="O568" t="str">
        <f t="shared" si="567"/>
        <v/>
      </c>
      <c r="P568" t="str">
        <f t="shared" si="567"/>
        <v/>
      </c>
      <c r="Q568" t="str">
        <f t="shared" si="567"/>
        <v/>
      </c>
      <c r="R568" t="str">
        <f t="shared" si="567"/>
        <v/>
      </c>
      <c r="S568" t="str">
        <f t="shared" si="567"/>
        <v/>
      </c>
      <c r="T568" t="str">
        <f t="shared" si="567"/>
        <v/>
      </c>
      <c r="U568" t="str">
        <f t="shared" si="567"/>
        <v/>
      </c>
      <c r="V568" t="str">
        <f t="shared" si="567"/>
        <v/>
      </c>
    </row>
    <row r="569">
      <c r="M569" t="str">
        <f t="shared" ref="M569:V569" si="568">A569</f>
        <v/>
      </c>
      <c r="N569" t="str">
        <f t="shared" si="568"/>
        <v/>
      </c>
      <c r="O569" t="str">
        <f t="shared" si="568"/>
        <v/>
      </c>
      <c r="P569" t="str">
        <f t="shared" si="568"/>
        <v/>
      </c>
      <c r="Q569" t="str">
        <f t="shared" si="568"/>
        <v/>
      </c>
      <c r="R569" t="str">
        <f t="shared" si="568"/>
        <v/>
      </c>
      <c r="S569" t="str">
        <f t="shared" si="568"/>
        <v/>
      </c>
      <c r="T569" t="str">
        <f t="shared" si="568"/>
        <v/>
      </c>
      <c r="U569" t="str">
        <f t="shared" si="568"/>
        <v/>
      </c>
      <c r="V569" t="str">
        <f t="shared" si="568"/>
        <v/>
      </c>
    </row>
    <row r="570">
      <c r="M570" t="str">
        <f t="shared" ref="M570:V570" si="569">A570</f>
        <v/>
      </c>
      <c r="N570" t="str">
        <f t="shared" si="569"/>
        <v/>
      </c>
      <c r="O570" t="str">
        <f t="shared" si="569"/>
        <v/>
      </c>
      <c r="P570" t="str">
        <f t="shared" si="569"/>
        <v/>
      </c>
      <c r="Q570" t="str">
        <f t="shared" si="569"/>
        <v/>
      </c>
      <c r="R570" t="str">
        <f t="shared" si="569"/>
        <v/>
      </c>
      <c r="S570" t="str">
        <f t="shared" si="569"/>
        <v/>
      </c>
      <c r="T570" t="str">
        <f t="shared" si="569"/>
        <v/>
      </c>
      <c r="U570" t="str">
        <f t="shared" si="569"/>
        <v/>
      </c>
      <c r="V570" t="str">
        <f t="shared" si="569"/>
        <v/>
      </c>
    </row>
    <row r="571">
      <c r="M571" t="str">
        <f t="shared" ref="M571:V571" si="570">A571</f>
        <v/>
      </c>
      <c r="N571" t="str">
        <f t="shared" si="570"/>
        <v/>
      </c>
      <c r="O571" t="str">
        <f t="shared" si="570"/>
        <v/>
      </c>
      <c r="P571" t="str">
        <f t="shared" si="570"/>
        <v/>
      </c>
      <c r="Q571" t="str">
        <f t="shared" si="570"/>
        <v/>
      </c>
      <c r="R571" t="str">
        <f t="shared" si="570"/>
        <v/>
      </c>
      <c r="S571" t="str">
        <f t="shared" si="570"/>
        <v/>
      </c>
      <c r="T571" t="str">
        <f t="shared" si="570"/>
        <v/>
      </c>
      <c r="U571" t="str">
        <f t="shared" si="570"/>
        <v/>
      </c>
      <c r="V571" t="str">
        <f t="shared" si="570"/>
        <v/>
      </c>
    </row>
    <row r="572">
      <c r="M572" t="str">
        <f t="shared" ref="M572:V572" si="571">A572</f>
        <v/>
      </c>
      <c r="N572" t="str">
        <f t="shared" si="571"/>
        <v/>
      </c>
      <c r="O572" t="str">
        <f t="shared" si="571"/>
        <v/>
      </c>
      <c r="P572" t="str">
        <f t="shared" si="571"/>
        <v/>
      </c>
      <c r="Q572" t="str">
        <f t="shared" si="571"/>
        <v/>
      </c>
      <c r="R572" t="str">
        <f t="shared" si="571"/>
        <v/>
      </c>
      <c r="S572" t="str">
        <f t="shared" si="571"/>
        <v/>
      </c>
      <c r="T572" t="str">
        <f t="shared" si="571"/>
        <v/>
      </c>
      <c r="U572" t="str">
        <f t="shared" si="571"/>
        <v/>
      </c>
      <c r="V572" t="str">
        <f t="shared" si="571"/>
        <v/>
      </c>
    </row>
    <row r="573">
      <c r="M573" t="str">
        <f t="shared" ref="M573:V573" si="572">A573</f>
        <v/>
      </c>
      <c r="N573" t="str">
        <f t="shared" si="572"/>
        <v/>
      </c>
      <c r="O573" t="str">
        <f t="shared" si="572"/>
        <v/>
      </c>
      <c r="P573" t="str">
        <f t="shared" si="572"/>
        <v/>
      </c>
      <c r="Q573" t="str">
        <f t="shared" si="572"/>
        <v/>
      </c>
      <c r="R573" t="str">
        <f t="shared" si="572"/>
        <v/>
      </c>
      <c r="S573" t="str">
        <f t="shared" si="572"/>
        <v/>
      </c>
      <c r="T573" t="str">
        <f t="shared" si="572"/>
        <v/>
      </c>
      <c r="U573" t="str">
        <f t="shared" si="572"/>
        <v/>
      </c>
      <c r="V573" t="str">
        <f t="shared" si="572"/>
        <v/>
      </c>
    </row>
    <row r="574">
      <c r="M574" t="str">
        <f t="shared" ref="M574:V574" si="573">A574</f>
        <v/>
      </c>
      <c r="N574" t="str">
        <f t="shared" si="573"/>
        <v/>
      </c>
      <c r="O574" t="str">
        <f t="shared" si="573"/>
        <v/>
      </c>
      <c r="P574" t="str">
        <f t="shared" si="573"/>
        <v/>
      </c>
      <c r="Q574" t="str">
        <f t="shared" si="573"/>
        <v/>
      </c>
      <c r="R574" t="str">
        <f t="shared" si="573"/>
        <v/>
      </c>
      <c r="S574" t="str">
        <f t="shared" si="573"/>
        <v/>
      </c>
      <c r="T574" t="str">
        <f t="shared" si="573"/>
        <v/>
      </c>
      <c r="U574" t="str">
        <f t="shared" si="573"/>
        <v/>
      </c>
      <c r="V574" t="str">
        <f t="shared" si="573"/>
        <v/>
      </c>
    </row>
    <row r="575">
      <c r="M575" t="str">
        <f t="shared" ref="M575:V575" si="574">A575</f>
        <v/>
      </c>
      <c r="N575" t="str">
        <f t="shared" si="574"/>
        <v/>
      </c>
      <c r="O575" t="str">
        <f t="shared" si="574"/>
        <v/>
      </c>
      <c r="P575" t="str">
        <f t="shared" si="574"/>
        <v/>
      </c>
      <c r="Q575" t="str">
        <f t="shared" si="574"/>
        <v/>
      </c>
      <c r="R575" t="str">
        <f t="shared" si="574"/>
        <v/>
      </c>
      <c r="S575" t="str">
        <f t="shared" si="574"/>
        <v/>
      </c>
      <c r="T575" t="str">
        <f t="shared" si="574"/>
        <v/>
      </c>
      <c r="U575" t="str">
        <f t="shared" si="574"/>
        <v/>
      </c>
      <c r="V575" t="str">
        <f t="shared" si="574"/>
        <v/>
      </c>
    </row>
    <row r="576">
      <c r="M576" t="str">
        <f t="shared" ref="M576:V576" si="575">A576</f>
        <v/>
      </c>
      <c r="N576" t="str">
        <f t="shared" si="575"/>
        <v/>
      </c>
      <c r="O576" t="str">
        <f t="shared" si="575"/>
        <v/>
      </c>
      <c r="P576" t="str">
        <f t="shared" si="575"/>
        <v/>
      </c>
      <c r="Q576" t="str">
        <f t="shared" si="575"/>
        <v/>
      </c>
      <c r="R576" t="str">
        <f t="shared" si="575"/>
        <v/>
      </c>
      <c r="S576" t="str">
        <f t="shared" si="575"/>
        <v/>
      </c>
      <c r="T576" t="str">
        <f t="shared" si="575"/>
        <v/>
      </c>
      <c r="U576" t="str">
        <f t="shared" si="575"/>
        <v/>
      </c>
      <c r="V576" t="str">
        <f t="shared" si="575"/>
        <v/>
      </c>
    </row>
    <row r="577">
      <c r="M577" t="str">
        <f t="shared" ref="M577:V577" si="576">A577</f>
        <v/>
      </c>
      <c r="N577" t="str">
        <f t="shared" si="576"/>
        <v/>
      </c>
      <c r="O577" t="str">
        <f t="shared" si="576"/>
        <v/>
      </c>
      <c r="P577" t="str">
        <f t="shared" si="576"/>
        <v/>
      </c>
      <c r="Q577" t="str">
        <f t="shared" si="576"/>
        <v/>
      </c>
      <c r="R577" t="str">
        <f t="shared" si="576"/>
        <v/>
      </c>
      <c r="S577" t="str">
        <f t="shared" si="576"/>
        <v/>
      </c>
      <c r="T577" t="str">
        <f t="shared" si="576"/>
        <v/>
      </c>
      <c r="U577" t="str">
        <f t="shared" si="576"/>
        <v/>
      </c>
      <c r="V577" t="str">
        <f t="shared" si="576"/>
        <v/>
      </c>
    </row>
    <row r="578">
      <c r="M578" t="str">
        <f t="shared" ref="M578:V578" si="577">A578</f>
        <v/>
      </c>
      <c r="N578" t="str">
        <f t="shared" si="577"/>
        <v/>
      </c>
      <c r="O578" t="str">
        <f t="shared" si="577"/>
        <v/>
      </c>
      <c r="P578" t="str">
        <f t="shared" si="577"/>
        <v/>
      </c>
      <c r="Q578" t="str">
        <f t="shared" si="577"/>
        <v/>
      </c>
      <c r="R578" t="str">
        <f t="shared" si="577"/>
        <v/>
      </c>
      <c r="S578" t="str">
        <f t="shared" si="577"/>
        <v/>
      </c>
      <c r="T578" t="str">
        <f t="shared" si="577"/>
        <v/>
      </c>
      <c r="U578" t="str">
        <f t="shared" si="577"/>
        <v/>
      </c>
      <c r="V578" t="str">
        <f t="shared" si="577"/>
        <v/>
      </c>
    </row>
    <row r="579">
      <c r="M579" t="str">
        <f t="shared" ref="M579:V579" si="578">A579</f>
        <v/>
      </c>
      <c r="N579" t="str">
        <f t="shared" si="578"/>
        <v/>
      </c>
      <c r="O579" t="str">
        <f t="shared" si="578"/>
        <v/>
      </c>
      <c r="P579" t="str">
        <f t="shared" si="578"/>
        <v/>
      </c>
      <c r="Q579" t="str">
        <f t="shared" si="578"/>
        <v/>
      </c>
      <c r="R579" t="str">
        <f t="shared" si="578"/>
        <v/>
      </c>
      <c r="S579" t="str">
        <f t="shared" si="578"/>
        <v/>
      </c>
      <c r="T579" t="str">
        <f t="shared" si="578"/>
        <v/>
      </c>
      <c r="U579" t="str">
        <f t="shared" si="578"/>
        <v/>
      </c>
      <c r="V579" t="str">
        <f t="shared" si="578"/>
        <v/>
      </c>
    </row>
    <row r="580">
      <c r="M580" t="str">
        <f t="shared" ref="M580:V580" si="579">A580</f>
        <v/>
      </c>
      <c r="N580" t="str">
        <f t="shared" si="579"/>
        <v/>
      </c>
      <c r="O580" t="str">
        <f t="shared" si="579"/>
        <v/>
      </c>
      <c r="P580" t="str">
        <f t="shared" si="579"/>
        <v/>
      </c>
      <c r="Q580" t="str">
        <f t="shared" si="579"/>
        <v/>
      </c>
      <c r="R580" t="str">
        <f t="shared" si="579"/>
        <v/>
      </c>
      <c r="S580" t="str">
        <f t="shared" si="579"/>
        <v/>
      </c>
      <c r="T580" t="str">
        <f t="shared" si="579"/>
        <v/>
      </c>
      <c r="U580" t="str">
        <f t="shared" si="579"/>
        <v/>
      </c>
      <c r="V580" t="str">
        <f t="shared" si="579"/>
        <v/>
      </c>
    </row>
    <row r="581">
      <c r="M581" t="str">
        <f t="shared" ref="M581:V581" si="580">A581</f>
        <v/>
      </c>
      <c r="N581" t="str">
        <f t="shared" si="580"/>
        <v/>
      </c>
      <c r="O581" t="str">
        <f t="shared" si="580"/>
        <v/>
      </c>
      <c r="P581" t="str">
        <f t="shared" si="580"/>
        <v/>
      </c>
      <c r="Q581" t="str">
        <f t="shared" si="580"/>
        <v/>
      </c>
      <c r="R581" t="str">
        <f t="shared" si="580"/>
        <v/>
      </c>
      <c r="S581" t="str">
        <f t="shared" si="580"/>
        <v/>
      </c>
      <c r="T581" t="str">
        <f t="shared" si="580"/>
        <v/>
      </c>
      <c r="U581" t="str">
        <f t="shared" si="580"/>
        <v/>
      </c>
      <c r="V581" t="str">
        <f t="shared" si="580"/>
        <v/>
      </c>
    </row>
    <row r="582">
      <c r="M582" t="str">
        <f t="shared" ref="M582:V582" si="581">A582</f>
        <v/>
      </c>
      <c r="N582" t="str">
        <f t="shared" si="581"/>
        <v/>
      </c>
      <c r="O582" t="str">
        <f t="shared" si="581"/>
        <v/>
      </c>
      <c r="P582" t="str">
        <f t="shared" si="581"/>
        <v/>
      </c>
      <c r="Q582" t="str">
        <f t="shared" si="581"/>
        <v/>
      </c>
      <c r="R582" t="str">
        <f t="shared" si="581"/>
        <v/>
      </c>
      <c r="S582" t="str">
        <f t="shared" si="581"/>
        <v/>
      </c>
      <c r="T582" t="str">
        <f t="shared" si="581"/>
        <v/>
      </c>
      <c r="U582" t="str">
        <f t="shared" si="581"/>
        <v/>
      </c>
      <c r="V582" t="str">
        <f t="shared" si="581"/>
        <v/>
      </c>
    </row>
    <row r="583">
      <c r="M583" t="str">
        <f t="shared" ref="M583:V583" si="582">A583</f>
        <v/>
      </c>
      <c r="N583" t="str">
        <f t="shared" si="582"/>
        <v/>
      </c>
      <c r="O583" t="str">
        <f t="shared" si="582"/>
        <v/>
      </c>
      <c r="P583" t="str">
        <f t="shared" si="582"/>
        <v/>
      </c>
      <c r="Q583" t="str">
        <f t="shared" si="582"/>
        <v/>
      </c>
      <c r="R583" t="str">
        <f t="shared" si="582"/>
        <v/>
      </c>
      <c r="S583" t="str">
        <f t="shared" si="582"/>
        <v/>
      </c>
      <c r="T583" t="str">
        <f t="shared" si="582"/>
        <v/>
      </c>
      <c r="U583" t="str">
        <f t="shared" si="582"/>
        <v/>
      </c>
      <c r="V583" t="str">
        <f t="shared" si="582"/>
        <v/>
      </c>
    </row>
    <row r="584">
      <c r="M584" t="str">
        <f t="shared" ref="M584:V584" si="583">A584</f>
        <v/>
      </c>
      <c r="N584" t="str">
        <f t="shared" si="583"/>
        <v/>
      </c>
      <c r="O584" t="str">
        <f t="shared" si="583"/>
        <v/>
      </c>
      <c r="P584" t="str">
        <f t="shared" si="583"/>
        <v/>
      </c>
      <c r="Q584" t="str">
        <f t="shared" si="583"/>
        <v/>
      </c>
      <c r="R584" t="str">
        <f t="shared" si="583"/>
        <v/>
      </c>
      <c r="S584" t="str">
        <f t="shared" si="583"/>
        <v/>
      </c>
      <c r="T584" t="str">
        <f t="shared" si="583"/>
        <v/>
      </c>
      <c r="U584" t="str">
        <f t="shared" si="583"/>
        <v/>
      </c>
      <c r="V584" t="str">
        <f t="shared" si="583"/>
        <v/>
      </c>
    </row>
    <row r="585">
      <c r="M585" t="str">
        <f t="shared" ref="M585:V585" si="584">A585</f>
        <v/>
      </c>
      <c r="N585" t="str">
        <f t="shared" si="584"/>
        <v/>
      </c>
      <c r="O585" t="str">
        <f t="shared" si="584"/>
        <v/>
      </c>
      <c r="P585" t="str">
        <f t="shared" si="584"/>
        <v/>
      </c>
      <c r="Q585" t="str">
        <f t="shared" si="584"/>
        <v/>
      </c>
      <c r="R585" t="str">
        <f t="shared" si="584"/>
        <v/>
      </c>
      <c r="S585" t="str">
        <f t="shared" si="584"/>
        <v/>
      </c>
      <c r="T585" t="str">
        <f t="shared" si="584"/>
        <v/>
      </c>
      <c r="U585" t="str">
        <f t="shared" si="584"/>
        <v/>
      </c>
      <c r="V585" t="str">
        <f t="shared" si="584"/>
        <v/>
      </c>
    </row>
    <row r="586">
      <c r="M586" t="str">
        <f t="shared" ref="M586:V586" si="585">A586</f>
        <v/>
      </c>
      <c r="N586" t="str">
        <f t="shared" si="585"/>
        <v/>
      </c>
      <c r="O586" t="str">
        <f t="shared" si="585"/>
        <v/>
      </c>
      <c r="P586" t="str">
        <f t="shared" si="585"/>
        <v/>
      </c>
      <c r="Q586" t="str">
        <f t="shared" si="585"/>
        <v/>
      </c>
      <c r="R586" t="str">
        <f t="shared" si="585"/>
        <v/>
      </c>
      <c r="S586" t="str">
        <f t="shared" si="585"/>
        <v/>
      </c>
      <c r="T586" t="str">
        <f t="shared" si="585"/>
        <v/>
      </c>
      <c r="U586" t="str">
        <f t="shared" si="585"/>
        <v/>
      </c>
      <c r="V586" t="str">
        <f t="shared" si="585"/>
        <v/>
      </c>
    </row>
    <row r="587">
      <c r="M587" t="str">
        <f t="shared" ref="M587:V587" si="586">A587</f>
        <v/>
      </c>
      <c r="N587" t="str">
        <f t="shared" si="586"/>
        <v/>
      </c>
      <c r="O587" t="str">
        <f t="shared" si="586"/>
        <v/>
      </c>
      <c r="P587" t="str">
        <f t="shared" si="586"/>
        <v/>
      </c>
      <c r="Q587" t="str">
        <f t="shared" si="586"/>
        <v/>
      </c>
      <c r="R587" t="str">
        <f t="shared" si="586"/>
        <v/>
      </c>
      <c r="S587" t="str">
        <f t="shared" si="586"/>
        <v/>
      </c>
      <c r="T587" t="str">
        <f t="shared" si="586"/>
        <v/>
      </c>
      <c r="U587" t="str">
        <f t="shared" si="586"/>
        <v/>
      </c>
      <c r="V587" t="str">
        <f t="shared" si="586"/>
        <v/>
      </c>
    </row>
    <row r="588">
      <c r="M588" t="str">
        <f t="shared" ref="M588:V588" si="587">A588</f>
        <v/>
      </c>
      <c r="N588" t="str">
        <f t="shared" si="587"/>
        <v/>
      </c>
      <c r="O588" t="str">
        <f t="shared" si="587"/>
        <v/>
      </c>
      <c r="P588" t="str">
        <f t="shared" si="587"/>
        <v/>
      </c>
      <c r="Q588" t="str">
        <f t="shared" si="587"/>
        <v/>
      </c>
      <c r="R588" t="str">
        <f t="shared" si="587"/>
        <v/>
      </c>
      <c r="S588" t="str">
        <f t="shared" si="587"/>
        <v/>
      </c>
      <c r="T588" t="str">
        <f t="shared" si="587"/>
        <v/>
      </c>
      <c r="U588" t="str">
        <f t="shared" si="587"/>
        <v/>
      </c>
      <c r="V588" t="str">
        <f t="shared" si="587"/>
        <v/>
      </c>
    </row>
    <row r="589">
      <c r="M589" t="str">
        <f t="shared" ref="M589:V589" si="588">A589</f>
        <v/>
      </c>
      <c r="N589" t="str">
        <f t="shared" si="588"/>
        <v/>
      </c>
      <c r="O589" t="str">
        <f t="shared" si="588"/>
        <v/>
      </c>
      <c r="P589" t="str">
        <f t="shared" si="588"/>
        <v/>
      </c>
      <c r="Q589" t="str">
        <f t="shared" si="588"/>
        <v/>
      </c>
      <c r="R589" t="str">
        <f t="shared" si="588"/>
        <v/>
      </c>
      <c r="S589" t="str">
        <f t="shared" si="588"/>
        <v/>
      </c>
      <c r="T589" t="str">
        <f t="shared" si="588"/>
        <v/>
      </c>
      <c r="U589" t="str">
        <f t="shared" si="588"/>
        <v/>
      </c>
      <c r="V589" t="str">
        <f t="shared" si="588"/>
        <v/>
      </c>
    </row>
    <row r="590">
      <c r="M590" t="str">
        <f t="shared" ref="M590:V590" si="589">A590</f>
        <v/>
      </c>
      <c r="N590" t="str">
        <f t="shared" si="589"/>
        <v/>
      </c>
      <c r="O590" t="str">
        <f t="shared" si="589"/>
        <v/>
      </c>
      <c r="P590" t="str">
        <f t="shared" si="589"/>
        <v/>
      </c>
      <c r="Q590" t="str">
        <f t="shared" si="589"/>
        <v/>
      </c>
      <c r="R590" t="str">
        <f t="shared" si="589"/>
        <v/>
      </c>
      <c r="S590" t="str">
        <f t="shared" si="589"/>
        <v/>
      </c>
      <c r="T590" t="str">
        <f t="shared" si="589"/>
        <v/>
      </c>
      <c r="U590" t="str">
        <f t="shared" si="589"/>
        <v/>
      </c>
      <c r="V590" t="str">
        <f t="shared" si="589"/>
        <v/>
      </c>
    </row>
    <row r="591">
      <c r="M591" t="str">
        <f t="shared" ref="M591:V591" si="590">A591</f>
        <v/>
      </c>
      <c r="N591" t="str">
        <f t="shared" si="590"/>
        <v/>
      </c>
      <c r="O591" t="str">
        <f t="shared" si="590"/>
        <v/>
      </c>
      <c r="P591" t="str">
        <f t="shared" si="590"/>
        <v/>
      </c>
      <c r="Q591" t="str">
        <f t="shared" si="590"/>
        <v/>
      </c>
      <c r="R591" t="str">
        <f t="shared" si="590"/>
        <v/>
      </c>
      <c r="S591" t="str">
        <f t="shared" si="590"/>
        <v/>
      </c>
      <c r="T591" t="str">
        <f t="shared" si="590"/>
        <v/>
      </c>
      <c r="U591" t="str">
        <f t="shared" si="590"/>
        <v/>
      </c>
      <c r="V591" t="str">
        <f t="shared" si="590"/>
        <v/>
      </c>
    </row>
    <row r="592">
      <c r="M592" t="str">
        <f t="shared" ref="M592:V592" si="591">A592</f>
        <v/>
      </c>
      <c r="N592" t="str">
        <f t="shared" si="591"/>
        <v/>
      </c>
      <c r="O592" t="str">
        <f t="shared" si="591"/>
        <v/>
      </c>
      <c r="P592" t="str">
        <f t="shared" si="591"/>
        <v/>
      </c>
      <c r="Q592" t="str">
        <f t="shared" si="591"/>
        <v/>
      </c>
      <c r="R592" t="str">
        <f t="shared" si="591"/>
        <v/>
      </c>
      <c r="S592" t="str">
        <f t="shared" si="591"/>
        <v/>
      </c>
      <c r="T592" t="str">
        <f t="shared" si="591"/>
        <v/>
      </c>
      <c r="U592" t="str">
        <f t="shared" si="591"/>
        <v/>
      </c>
      <c r="V592" t="str">
        <f t="shared" si="591"/>
        <v/>
      </c>
    </row>
    <row r="593">
      <c r="M593" t="str">
        <f t="shared" ref="M593:V593" si="592">A593</f>
        <v/>
      </c>
      <c r="N593" t="str">
        <f t="shared" si="592"/>
        <v/>
      </c>
      <c r="O593" t="str">
        <f t="shared" si="592"/>
        <v/>
      </c>
      <c r="P593" t="str">
        <f t="shared" si="592"/>
        <v/>
      </c>
      <c r="Q593" t="str">
        <f t="shared" si="592"/>
        <v/>
      </c>
      <c r="R593" t="str">
        <f t="shared" si="592"/>
        <v/>
      </c>
      <c r="S593" t="str">
        <f t="shared" si="592"/>
        <v/>
      </c>
      <c r="T593" t="str">
        <f t="shared" si="592"/>
        <v/>
      </c>
      <c r="U593" t="str">
        <f t="shared" si="592"/>
        <v/>
      </c>
      <c r="V593" t="str">
        <f t="shared" si="592"/>
        <v/>
      </c>
    </row>
    <row r="594">
      <c r="M594" t="str">
        <f t="shared" ref="M594:V594" si="593">A594</f>
        <v/>
      </c>
      <c r="N594" t="str">
        <f t="shared" si="593"/>
        <v/>
      </c>
      <c r="O594" t="str">
        <f t="shared" si="593"/>
        <v/>
      </c>
      <c r="P594" t="str">
        <f t="shared" si="593"/>
        <v/>
      </c>
      <c r="Q594" t="str">
        <f t="shared" si="593"/>
        <v/>
      </c>
      <c r="R594" t="str">
        <f t="shared" si="593"/>
        <v/>
      </c>
      <c r="S594" t="str">
        <f t="shared" si="593"/>
        <v/>
      </c>
      <c r="T594" t="str">
        <f t="shared" si="593"/>
        <v/>
      </c>
      <c r="U594" t="str">
        <f t="shared" si="593"/>
        <v/>
      </c>
      <c r="V594" t="str">
        <f t="shared" si="593"/>
        <v/>
      </c>
    </row>
    <row r="595">
      <c r="M595" t="str">
        <f t="shared" ref="M595:V595" si="594">A595</f>
        <v/>
      </c>
      <c r="N595" t="str">
        <f t="shared" si="594"/>
        <v/>
      </c>
      <c r="O595" t="str">
        <f t="shared" si="594"/>
        <v/>
      </c>
      <c r="P595" t="str">
        <f t="shared" si="594"/>
        <v/>
      </c>
      <c r="Q595" t="str">
        <f t="shared" si="594"/>
        <v/>
      </c>
      <c r="R595" t="str">
        <f t="shared" si="594"/>
        <v/>
      </c>
      <c r="S595" t="str">
        <f t="shared" si="594"/>
        <v/>
      </c>
      <c r="T595" t="str">
        <f t="shared" si="594"/>
        <v/>
      </c>
      <c r="U595" t="str">
        <f t="shared" si="594"/>
        <v/>
      </c>
      <c r="V595" t="str">
        <f t="shared" si="594"/>
        <v/>
      </c>
    </row>
    <row r="596">
      <c r="M596" t="str">
        <f t="shared" ref="M596:V596" si="595">A596</f>
        <v/>
      </c>
      <c r="N596" t="str">
        <f t="shared" si="595"/>
        <v/>
      </c>
      <c r="O596" t="str">
        <f t="shared" si="595"/>
        <v/>
      </c>
      <c r="P596" t="str">
        <f t="shared" si="595"/>
        <v/>
      </c>
      <c r="Q596" t="str">
        <f t="shared" si="595"/>
        <v/>
      </c>
      <c r="R596" t="str">
        <f t="shared" si="595"/>
        <v/>
      </c>
      <c r="S596" t="str">
        <f t="shared" si="595"/>
        <v/>
      </c>
      <c r="T596" t="str">
        <f t="shared" si="595"/>
        <v/>
      </c>
      <c r="U596" t="str">
        <f t="shared" si="595"/>
        <v/>
      </c>
      <c r="V596" t="str">
        <f t="shared" si="595"/>
        <v/>
      </c>
    </row>
    <row r="597">
      <c r="M597" t="str">
        <f t="shared" ref="M597:V597" si="596">A597</f>
        <v/>
      </c>
      <c r="N597" t="str">
        <f t="shared" si="596"/>
        <v/>
      </c>
      <c r="O597" t="str">
        <f t="shared" si="596"/>
        <v/>
      </c>
      <c r="P597" t="str">
        <f t="shared" si="596"/>
        <v/>
      </c>
      <c r="Q597" t="str">
        <f t="shared" si="596"/>
        <v/>
      </c>
      <c r="R597" t="str">
        <f t="shared" si="596"/>
        <v/>
      </c>
      <c r="S597" t="str">
        <f t="shared" si="596"/>
        <v/>
      </c>
      <c r="T597" t="str">
        <f t="shared" si="596"/>
        <v/>
      </c>
      <c r="U597" t="str">
        <f t="shared" si="596"/>
        <v/>
      </c>
      <c r="V597" t="str">
        <f t="shared" si="596"/>
        <v/>
      </c>
    </row>
    <row r="598">
      <c r="M598" t="str">
        <f t="shared" ref="M598:V598" si="597">A598</f>
        <v/>
      </c>
      <c r="N598" t="str">
        <f t="shared" si="597"/>
        <v/>
      </c>
      <c r="O598" t="str">
        <f t="shared" si="597"/>
        <v/>
      </c>
      <c r="P598" t="str">
        <f t="shared" si="597"/>
        <v/>
      </c>
      <c r="Q598" t="str">
        <f t="shared" si="597"/>
        <v/>
      </c>
      <c r="R598" t="str">
        <f t="shared" si="597"/>
        <v/>
      </c>
      <c r="S598" t="str">
        <f t="shared" si="597"/>
        <v/>
      </c>
      <c r="T598" t="str">
        <f t="shared" si="597"/>
        <v/>
      </c>
      <c r="U598" t="str">
        <f t="shared" si="597"/>
        <v/>
      </c>
      <c r="V598" t="str">
        <f t="shared" si="597"/>
        <v/>
      </c>
    </row>
    <row r="599">
      <c r="M599" t="str">
        <f t="shared" ref="M599:V599" si="598">A599</f>
        <v/>
      </c>
      <c r="N599" t="str">
        <f t="shared" si="598"/>
        <v/>
      </c>
      <c r="O599" t="str">
        <f t="shared" si="598"/>
        <v/>
      </c>
      <c r="P599" t="str">
        <f t="shared" si="598"/>
        <v/>
      </c>
      <c r="Q599" t="str">
        <f t="shared" si="598"/>
        <v/>
      </c>
      <c r="R599" t="str">
        <f t="shared" si="598"/>
        <v/>
      </c>
      <c r="S599" t="str">
        <f t="shared" si="598"/>
        <v/>
      </c>
      <c r="T599" t="str">
        <f t="shared" si="598"/>
        <v/>
      </c>
      <c r="U599" t="str">
        <f t="shared" si="598"/>
        <v/>
      </c>
      <c r="V599" t="str">
        <f t="shared" si="598"/>
        <v/>
      </c>
    </row>
    <row r="600">
      <c r="M600" t="str">
        <f t="shared" ref="M600:V600" si="599">A600</f>
        <v/>
      </c>
      <c r="N600" t="str">
        <f t="shared" si="599"/>
        <v/>
      </c>
      <c r="O600" t="str">
        <f t="shared" si="599"/>
        <v/>
      </c>
      <c r="P600" t="str">
        <f t="shared" si="599"/>
        <v/>
      </c>
      <c r="Q600" t="str">
        <f t="shared" si="599"/>
        <v/>
      </c>
      <c r="R600" t="str">
        <f t="shared" si="599"/>
        <v/>
      </c>
      <c r="S600" t="str">
        <f t="shared" si="599"/>
        <v/>
      </c>
      <c r="T600" t="str">
        <f t="shared" si="599"/>
        <v/>
      </c>
      <c r="U600" t="str">
        <f t="shared" si="599"/>
        <v/>
      </c>
      <c r="V600" t="str">
        <f t="shared" si="599"/>
        <v/>
      </c>
    </row>
    <row r="601">
      <c r="M601" t="str">
        <f t="shared" ref="M601:V601" si="600">A601</f>
        <v/>
      </c>
      <c r="N601" t="str">
        <f t="shared" si="600"/>
        <v/>
      </c>
      <c r="O601" t="str">
        <f t="shared" si="600"/>
        <v/>
      </c>
      <c r="P601" t="str">
        <f t="shared" si="600"/>
        <v/>
      </c>
      <c r="Q601" t="str">
        <f t="shared" si="600"/>
        <v/>
      </c>
      <c r="R601" t="str">
        <f t="shared" si="600"/>
        <v/>
      </c>
      <c r="S601" t="str">
        <f t="shared" si="600"/>
        <v/>
      </c>
      <c r="T601" t="str">
        <f t="shared" si="600"/>
        <v/>
      </c>
      <c r="U601" t="str">
        <f t="shared" si="600"/>
        <v/>
      </c>
      <c r="V601" t="str">
        <f t="shared" si="600"/>
        <v/>
      </c>
    </row>
    <row r="602">
      <c r="M602" t="str">
        <f t="shared" ref="M602:V602" si="601">A602</f>
        <v/>
      </c>
      <c r="N602" t="str">
        <f t="shared" si="601"/>
        <v/>
      </c>
      <c r="O602" t="str">
        <f t="shared" si="601"/>
        <v/>
      </c>
      <c r="P602" t="str">
        <f t="shared" si="601"/>
        <v/>
      </c>
      <c r="Q602" t="str">
        <f t="shared" si="601"/>
        <v/>
      </c>
      <c r="R602" t="str">
        <f t="shared" si="601"/>
        <v/>
      </c>
      <c r="S602" t="str">
        <f t="shared" si="601"/>
        <v/>
      </c>
      <c r="T602" t="str">
        <f t="shared" si="601"/>
        <v/>
      </c>
      <c r="U602" t="str">
        <f t="shared" si="601"/>
        <v/>
      </c>
      <c r="V602" t="str">
        <f t="shared" si="601"/>
        <v/>
      </c>
    </row>
    <row r="603">
      <c r="M603" t="str">
        <f t="shared" ref="M603:V603" si="602">A603</f>
        <v/>
      </c>
      <c r="N603" t="str">
        <f t="shared" si="602"/>
        <v/>
      </c>
      <c r="O603" t="str">
        <f t="shared" si="602"/>
        <v/>
      </c>
      <c r="P603" t="str">
        <f t="shared" si="602"/>
        <v/>
      </c>
      <c r="Q603" t="str">
        <f t="shared" si="602"/>
        <v/>
      </c>
      <c r="R603" t="str">
        <f t="shared" si="602"/>
        <v/>
      </c>
      <c r="S603" t="str">
        <f t="shared" si="602"/>
        <v/>
      </c>
      <c r="T603" t="str">
        <f t="shared" si="602"/>
        <v/>
      </c>
      <c r="U603" t="str">
        <f t="shared" si="602"/>
        <v/>
      </c>
      <c r="V603" t="str">
        <f t="shared" si="602"/>
        <v/>
      </c>
    </row>
    <row r="604">
      <c r="M604" t="str">
        <f t="shared" ref="M604:V604" si="603">A604</f>
        <v/>
      </c>
      <c r="N604" t="str">
        <f t="shared" si="603"/>
        <v/>
      </c>
      <c r="O604" t="str">
        <f t="shared" si="603"/>
        <v/>
      </c>
      <c r="P604" t="str">
        <f t="shared" si="603"/>
        <v/>
      </c>
      <c r="Q604" t="str">
        <f t="shared" si="603"/>
        <v/>
      </c>
      <c r="R604" t="str">
        <f t="shared" si="603"/>
        <v/>
      </c>
      <c r="S604" t="str">
        <f t="shared" si="603"/>
        <v/>
      </c>
      <c r="T604" t="str">
        <f t="shared" si="603"/>
        <v/>
      </c>
      <c r="U604" t="str">
        <f t="shared" si="603"/>
        <v/>
      </c>
      <c r="V604" t="str">
        <f t="shared" si="603"/>
        <v/>
      </c>
    </row>
    <row r="605">
      <c r="M605" t="str">
        <f t="shared" ref="M605:V605" si="604">A605</f>
        <v/>
      </c>
      <c r="N605" t="str">
        <f t="shared" si="604"/>
        <v/>
      </c>
      <c r="O605" t="str">
        <f t="shared" si="604"/>
        <v/>
      </c>
      <c r="P605" t="str">
        <f t="shared" si="604"/>
        <v/>
      </c>
      <c r="Q605" t="str">
        <f t="shared" si="604"/>
        <v/>
      </c>
      <c r="R605" t="str">
        <f t="shared" si="604"/>
        <v/>
      </c>
      <c r="S605" t="str">
        <f t="shared" si="604"/>
        <v/>
      </c>
      <c r="T605" t="str">
        <f t="shared" si="604"/>
        <v/>
      </c>
      <c r="U605" t="str">
        <f t="shared" si="604"/>
        <v/>
      </c>
      <c r="V605" t="str">
        <f t="shared" si="604"/>
        <v/>
      </c>
    </row>
    <row r="606">
      <c r="M606" t="str">
        <f t="shared" ref="M606:V606" si="605">A606</f>
        <v/>
      </c>
      <c r="N606" t="str">
        <f t="shared" si="605"/>
        <v/>
      </c>
      <c r="O606" t="str">
        <f t="shared" si="605"/>
        <v/>
      </c>
      <c r="P606" t="str">
        <f t="shared" si="605"/>
        <v/>
      </c>
      <c r="Q606" t="str">
        <f t="shared" si="605"/>
        <v/>
      </c>
      <c r="R606" t="str">
        <f t="shared" si="605"/>
        <v/>
      </c>
      <c r="S606" t="str">
        <f t="shared" si="605"/>
        <v/>
      </c>
      <c r="T606" t="str">
        <f t="shared" si="605"/>
        <v/>
      </c>
      <c r="U606" t="str">
        <f t="shared" si="605"/>
        <v/>
      </c>
      <c r="V606" t="str">
        <f t="shared" si="605"/>
        <v/>
      </c>
    </row>
    <row r="607">
      <c r="M607" t="str">
        <f t="shared" ref="M607:V607" si="606">A607</f>
        <v/>
      </c>
      <c r="N607" t="str">
        <f t="shared" si="606"/>
        <v/>
      </c>
      <c r="O607" t="str">
        <f t="shared" si="606"/>
        <v/>
      </c>
      <c r="P607" t="str">
        <f t="shared" si="606"/>
        <v/>
      </c>
      <c r="Q607" t="str">
        <f t="shared" si="606"/>
        <v/>
      </c>
      <c r="R607" t="str">
        <f t="shared" si="606"/>
        <v/>
      </c>
      <c r="S607" t="str">
        <f t="shared" si="606"/>
        <v/>
      </c>
      <c r="T607" t="str">
        <f t="shared" si="606"/>
        <v/>
      </c>
      <c r="U607" t="str">
        <f t="shared" si="606"/>
        <v/>
      </c>
      <c r="V607" t="str">
        <f t="shared" si="606"/>
        <v/>
      </c>
    </row>
    <row r="608">
      <c r="M608" t="str">
        <f t="shared" ref="M608:V608" si="607">A608</f>
        <v/>
      </c>
      <c r="N608" t="str">
        <f t="shared" si="607"/>
        <v/>
      </c>
      <c r="O608" t="str">
        <f t="shared" si="607"/>
        <v/>
      </c>
      <c r="P608" t="str">
        <f t="shared" si="607"/>
        <v/>
      </c>
      <c r="Q608" t="str">
        <f t="shared" si="607"/>
        <v/>
      </c>
      <c r="R608" t="str">
        <f t="shared" si="607"/>
        <v/>
      </c>
      <c r="S608" t="str">
        <f t="shared" si="607"/>
        <v/>
      </c>
      <c r="T608" t="str">
        <f t="shared" si="607"/>
        <v/>
      </c>
      <c r="U608" t="str">
        <f t="shared" si="607"/>
        <v/>
      </c>
      <c r="V608" t="str">
        <f t="shared" si="607"/>
        <v/>
      </c>
    </row>
    <row r="609">
      <c r="M609" t="str">
        <f t="shared" ref="M609:V609" si="608">A609</f>
        <v/>
      </c>
      <c r="N609" t="str">
        <f t="shared" si="608"/>
        <v/>
      </c>
      <c r="O609" t="str">
        <f t="shared" si="608"/>
        <v/>
      </c>
      <c r="P609" t="str">
        <f t="shared" si="608"/>
        <v/>
      </c>
      <c r="Q609" t="str">
        <f t="shared" si="608"/>
        <v/>
      </c>
      <c r="R609" t="str">
        <f t="shared" si="608"/>
        <v/>
      </c>
      <c r="S609" t="str">
        <f t="shared" si="608"/>
        <v/>
      </c>
      <c r="T609" t="str">
        <f t="shared" si="608"/>
        <v/>
      </c>
      <c r="U609" t="str">
        <f t="shared" si="608"/>
        <v/>
      </c>
      <c r="V609" t="str">
        <f t="shared" si="608"/>
        <v/>
      </c>
    </row>
    <row r="610">
      <c r="M610" t="str">
        <f t="shared" ref="M610:V610" si="609">A610</f>
        <v/>
      </c>
      <c r="N610" t="str">
        <f t="shared" si="609"/>
        <v/>
      </c>
      <c r="O610" t="str">
        <f t="shared" si="609"/>
        <v/>
      </c>
      <c r="P610" t="str">
        <f t="shared" si="609"/>
        <v/>
      </c>
      <c r="Q610" t="str">
        <f t="shared" si="609"/>
        <v/>
      </c>
      <c r="R610" t="str">
        <f t="shared" si="609"/>
        <v/>
      </c>
      <c r="S610" t="str">
        <f t="shared" si="609"/>
        <v/>
      </c>
      <c r="T610" t="str">
        <f t="shared" si="609"/>
        <v/>
      </c>
      <c r="U610" t="str">
        <f t="shared" si="609"/>
        <v/>
      </c>
      <c r="V610" t="str">
        <f t="shared" si="609"/>
        <v/>
      </c>
    </row>
    <row r="611">
      <c r="M611" t="str">
        <f t="shared" ref="M611:V611" si="610">A611</f>
        <v/>
      </c>
      <c r="N611" t="str">
        <f t="shared" si="610"/>
        <v/>
      </c>
      <c r="O611" t="str">
        <f t="shared" si="610"/>
        <v/>
      </c>
      <c r="P611" t="str">
        <f t="shared" si="610"/>
        <v/>
      </c>
      <c r="Q611" t="str">
        <f t="shared" si="610"/>
        <v/>
      </c>
      <c r="R611" t="str">
        <f t="shared" si="610"/>
        <v/>
      </c>
      <c r="S611" t="str">
        <f t="shared" si="610"/>
        <v/>
      </c>
      <c r="T611" t="str">
        <f t="shared" si="610"/>
        <v/>
      </c>
      <c r="U611" t="str">
        <f t="shared" si="610"/>
        <v/>
      </c>
      <c r="V611" t="str">
        <f t="shared" si="610"/>
        <v/>
      </c>
    </row>
    <row r="612">
      <c r="M612" t="str">
        <f t="shared" ref="M612:V612" si="611">A612</f>
        <v/>
      </c>
      <c r="N612" t="str">
        <f t="shared" si="611"/>
        <v/>
      </c>
      <c r="O612" t="str">
        <f t="shared" si="611"/>
        <v/>
      </c>
      <c r="P612" t="str">
        <f t="shared" si="611"/>
        <v/>
      </c>
      <c r="Q612" t="str">
        <f t="shared" si="611"/>
        <v/>
      </c>
      <c r="R612" t="str">
        <f t="shared" si="611"/>
        <v/>
      </c>
      <c r="S612" t="str">
        <f t="shared" si="611"/>
        <v/>
      </c>
      <c r="T612" t="str">
        <f t="shared" si="611"/>
        <v/>
      </c>
      <c r="U612" t="str">
        <f t="shared" si="611"/>
        <v/>
      </c>
      <c r="V612" t="str">
        <f t="shared" si="611"/>
        <v/>
      </c>
    </row>
    <row r="613">
      <c r="M613" t="str">
        <f t="shared" ref="M613:V613" si="612">A613</f>
        <v/>
      </c>
      <c r="N613" t="str">
        <f t="shared" si="612"/>
        <v/>
      </c>
      <c r="O613" t="str">
        <f t="shared" si="612"/>
        <v/>
      </c>
      <c r="P613" t="str">
        <f t="shared" si="612"/>
        <v/>
      </c>
      <c r="Q613" t="str">
        <f t="shared" si="612"/>
        <v/>
      </c>
      <c r="R613" t="str">
        <f t="shared" si="612"/>
        <v/>
      </c>
      <c r="S613" t="str">
        <f t="shared" si="612"/>
        <v/>
      </c>
      <c r="T613" t="str">
        <f t="shared" si="612"/>
        <v/>
      </c>
      <c r="U613" t="str">
        <f t="shared" si="612"/>
        <v/>
      </c>
      <c r="V613" t="str">
        <f t="shared" si="612"/>
        <v/>
      </c>
    </row>
    <row r="614">
      <c r="M614" t="str">
        <f t="shared" ref="M614:V614" si="613">A614</f>
        <v/>
      </c>
      <c r="N614" t="str">
        <f t="shared" si="613"/>
        <v/>
      </c>
      <c r="O614" t="str">
        <f t="shared" si="613"/>
        <v/>
      </c>
      <c r="P614" t="str">
        <f t="shared" si="613"/>
        <v/>
      </c>
      <c r="Q614" t="str">
        <f t="shared" si="613"/>
        <v/>
      </c>
      <c r="R614" t="str">
        <f t="shared" si="613"/>
        <v/>
      </c>
      <c r="S614" t="str">
        <f t="shared" si="613"/>
        <v/>
      </c>
      <c r="T614" t="str">
        <f t="shared" si="613"/>
        <v/>
      </c>
      <c r="U614" t="str">
        <f t="shared" si="613"/>
        <v/>
      </c>
      <c r="V614" t="str">
        <f t="shared" si="613"/>
        <v/>
      </c>
    </row>
    <row r="615">
      <c r="M615" t="str">
        <f t="shared" ref="M615:V615" si="614">A615</f>
        <v/>
      </c>
      <c r="N615" t="str">
        <f t="shared" si="614"/>
        <v/>
      </c>
      <c r="O615" t="str">
        <f t="shared" si="614"/>
        <v/>
      </c>
      <c r="P615" t="str">
        <f t="shared" si="614"/>
        <v/>
      </c>
      <c r="Q615" t="str">
        <f t="shared" si="614"/>
        <v/>
      </c>
      <c r="R615" t="str">
        <f t="shared" si="614"/>
        <v/>
      </c>
      <c r="S615" t="str">
        <f t="shared" si="614"/>
        <v/>
      </c>
      <c r="T615" t="str">
        <f t="shared" si="614"/>
        <v/>
      </c>
      <c r="U615" t="str">
        <f t="shared" si="614"/>
        <v/>
      </c>
      <c r="V615" t="str">
        <f t="shared" si="614"/>
        <v/>
      </c>
    </row>
    <row r="616">
      <c r="M616" t="str">
        <f t="shared" ref="M616:V616" si="615">A616</f>
        <v/>
      </c>
      <c r="N616" t="str">
        <f t="shared" si="615"/>
        <v/>
      </c>
      <c r="O616" t="str">
        <f t="shared" si="615"/>
        <v/>
      </c>
      <c r="P616" t="str">
        <f t="shared" si="615"/>
        <v/>
      </c>
      <c r="Q616" t="str">
        <f t="shared" si="615"/>
        <v/>
      </c>
      <c r="R616" t="str">
        <f t="shared" si="615"/>
        <v/>
      </c>
      <c r="S616" t="str">
        <f t="shared" si="615"/>
        <v/>
      </c>
      <c r="T616" t="str">
        <f t="shared" si="615"/>
        <v/>
      </c>
      <c r="U616" t="str">
        <f t="shared" si="615"/>
        <v/>
      </c>
      <c r="V616" t="str">
        <f t="shared" si="615"/>
        <v/>
      </c>
    </row>
    <row r="617">
      <c r="M617" t="str">
        <f t="shared" ref="M617:V617" si="616">A617</f>
        <v/>
      </c>
      <c r="N617" t="str">
        <f t="shared" si="616"/>
        <v/>
      </c>
      <c r="O617" t="str">
        <f t="shared" si="616"/>
        <v/>
      </c>
      <c r="P617" t="str">
        <f t="shared" si="616"/>
        <v/>
      </c>
      <c r="Q617" t="str">
        <f t="shared" si="616"/>
        <v/>
      </c>
      <c r="R617" t="str">
        <f t="shared" si="616"/>
        <v/>
      </c>
      <c r="S617" t="str">
        <f t="shared" si="616"/>
        <v/>
      </c>
      <c r="T617" t="str">
        <f t="shared" si="616"/>
        <v/>
      </c>
      <c r="U617" t="str">
        <f t="shared" si="616"/>
        <v/>
      </c>
      <c r="V617" t="str">
        <f t="shared" si="616"/>
        <v/>
      </c>
    </row>
    <row r="618">
      <c r="M618" t="str">
        <f t="shared" ref="M618:V618" si="617">A618</f>
        <v/>
      </c>
      <c r="N618" t="str">
        <f t="shared" si="617"/>
        <v/>
      </c>
      <c r="O618" t="str">
        <f t="shared" si="617"/>
        <v/>
      </c>
      <c r="P618" t="str">
        <f t="shared" si="617"/>
        <v/>
      </c>
      <c r="Q618" t="str">
        <f t="shared" si="617"/>
        <v/>
      </c>
      <c r="R618" t="str">
        <f t="shared" si="617"/>
        <v/>
      </c>
      <c r="S618" t="str">
        <f t="shared" si="617"/>
        <v/>
      </c>
      <c r="T618" t="str">
        <f t="shared" si="617"/>
        <v/>
      </c>
      <c r="U618" t="str">
        <f t="shared" si="617"/>
        <v/>
      </c>
      <c r="V618" t="str">
        <f t="shared" si="617"/>
        <v/>
      </c>
    </row>
    <row r="619">
      <c r="M619" t="str">
        <f t="shared" ref="M619:V619" si="618">A619</f>
        <v/>
      </c>
      <c r="N619" t="str">
        <f t="shared" si="618"/>
        <v/>
      </c>
      <c r="O619" t="str">
        <f t="shared" si="618"/>
        <v/>
      </c>
      <c r="P619" t="str">
        <f t="shared" si="618"/>
        <v/>
      </c>
      <c r="Q619" t="str">
        <f t="shared" si="618"/>
        <v/>
      </c>
      <c r="R619" t="str">
        <f t="shared" si="618"/>
        <v/>
      </c>
      <c r="S619" t="str">
        <f t="shared" si="618"/>
        <v/>
      </c>
      <c r="T619" t="str">
        <f t="shared" si="618"/>
        <v/>
      </c>
      <c r="U619" t="str">
        <f t="shared" si="618"/>
        <v/>
      </c>
      <c r="V619" t="str">
        <f t="shared" si="618"/>
        <v/>
      </c>
    </row>
    <row r="620">
      <c r="M620" t="str">
        <f t="shared" ref="M620:V620" si="619">A620</f>
        <v/>
      </c>
      <c r="N620" t="str">
        <f t="shared" si="619"/>
        <v/>
      </c>
      <c r="O620" t="str">
        <f t="shared" si="619"/>
        <v/>
      </c>
      <c r="P620" t="str">
        <f t="shared" si="619"/>
        <v/>
      </c>
      <c r="Q620" t="str">
        <f t="shared" si="619"/>
        <v/>
      </c>
      <c r="R620" t="str">
        <f t="shared" si="619"/>
        <v/>
      </c>
      <c r="S620" t="str">
        <f t="shared" si="619"/>
        <v/>
      </c>
      <c r="T620" t="str">
        <f t="shared" si="619"/>
        <v/>
      </c>
      <c r="U620" t="str">
        <f t="shared" si="619"/>
        <v/>
      </c>
      <c r="V620" t="str">
        <f t="shared" si="619"/>
        <v/>
      </c>
    </row>
    <row r="621">
      <c r="M621" t="str">
        <f t="shared" ref="M621:V621" si="620">A621</f>
        <v/>
      </c>
      <c r="N621" t="str">
        <f t="shared" si="620"/>
        <v/>
      </c>
      <c r="O621" t="str">
        <f t="shared" si="620"/>
        <v/>
      </c>
      <c r="P621" t="str">
        <f t="shared" si="620"/>
        <v/>
      </c>
      <c r="Q621" t="str">
        <f t="shared" si="620"/>
        <v/>
      </c>
      <c r="R621" t="str">
        <f t="shared" si="620"/>
        <v/>
      </c>
      <c r="S621" t="str">
        <f t="shared" si="620"/>
        <v/>
      </c>
      <c r="T621" t="str">
        <f t="shared" si="620"/>
        <v/>
      </c>
      <c r="U621" t="str">
        <f t="shared" si="620"/>
        <v/>
      </c>
      <c r="V621" t="str">
        <f t="shared" si="620"/>
        <v/>
      </c>
    </row>
    <row r="622">
      <c r="M622" t="str">
        <f t="shared" ref="M622:V622" si="621">A622</f>
        <v/>
      </c>
      <c r="N622" t="str">
        <f t="shared" si="621"/>
        <v/>
      </c>
      <c r="O622" t="str">
        <f t="shared" si="621"/>
        <v/>
      </c>
      <c r="P622" t="str">
        <f t="shared" si="621"/>
        <v/>
      </c>
      <c r="Q622" t="str">
        <f t="shared" si="621"/>
        <v/>
      </c>
      <c r="R622" t="str">
        <f t="shared" si="621"/>
        <v/>
      </c>
      <c r="S622" t="str">
        <f t="shared" si="621"/>
        <v/>
      </c>
      <c r="T622" t="str">
        <f t="shared" si="621"/>
        <v/>
      </c>
      <c r="U622" t="str">
        <f t="shared" si="621"/>
        <v/>
      </c>
      <c r="V622" t="str">
        <f t="shared" si="621"/>
        <v/>
      </c>
    </row>
    <row r="623">
      <c r="M623" t="str">
        <f t="shared" ref="M623:V623" si="622">A623</f>
        <v/>
      </c>
      <c r="N623" t="str">
        <f t="shared" si="622"/>
        <v/>
      </c>
      <c r="O623" t="str">
        <f t="shared" si="622"/>
        <v/>
      </c>
      <c r="P623" t="str">
        <f t="shared" si="622"/>
        <v/>
      </c>
      <c r="Q623" t="str">
        <f t="shared" si="622"/>
        <v/>
      </c>
      <c r="R623" t="str">
        <f t="shared" si="622"/>
        <v/>
      </c>
      <c r="S623" t="str">
        <f t="shared" si="622"/>
        <v/>
      </c>
      <c r="T623" t="str">
        <f t="shared" si="622"/>
        <v/>
      </c>
      <c r="U623" t="str">
        <f t="shared" si="622"/>
        <v/>
      </c>
      <c r="V623" t="str">
        <f t="shared" si="622"/>
        <v/>
      </c>
    </row>
    <row r="624">
      <c r="M624" t="str">
        <f t="shared" ref="M624:V624" si="623">A624</f>
        <v/>
      </c>
      <c r="N624" t="str">
        <f t="shared" si="623"/>
        <v/>
      </c>
      <c r="O624" t="str">
        <f t="shared" si="623"/>
        <v/>
      </c>
      <c r="P624" t="str">
        <f t="shared" si="623"/>
        <v/>
      </c>
      <c r="Q624" t="str">
        <f t="shared" si="623"/>
        <v/>
      </c>
      <c r="R624" t="str">
        <f t="shared" si="623"/>
        <v/>
      </c>
      <c r="S624" t="str">
        <f t="shared" si="623"/>
        <v/>
      </c>
      <c r="T624" t="str">
        <f t="shared" si="623"/>
        <v/>
      </c>
      <c r="U624" t="str">
        <f t="shared" si="623"/>
        <v/>
      </c>
      <c r="V624" t="str">
        <f t="shared" si="623"/>
        <v/>
      </c>
    </row>
    <row r="625">
      <c r="M625" t="str">
        <f t="shared" ref="M625:V625" si="624">A625</f>
        <v/>
      </c>
      <c r="N625" t="str">
        <f t="shared" si="624"/>
        <v/>
      </c>
      <c r="O625" t="str">
        <f t="shared" si="624"/>
        <v/>
      </c>
      <c r="P625" t="str">
        <f t="shared" si="624"/>
        <v/>
      </c>
      <c r="Q625" t="str">
        <f t="shared" si="624"/>
        <v/>
      </c>
      <c r="R625" t="str">
        <f t="shared" si="624"/>
        <v/>
      </c>
      <c r="S625" t="str">
        <f t="shared" si="624"/>
        <v/>
      </c>
      <c r="T625" t="str">
        <f t="shared" si="624"/>
        <v/>
      </c>
      <c r="U625" t="str">
        <f t="shared" si="624"/>
        <v/>
      </c>
      <c r="V625" t="str">
        <f t="shared" si="624"/>
        <v/>
      </c>
    </row>
    <row r="626">
      <c r="M626" t="str">
        <f t="shared" ref="M626:V626" si="625">A626</f>
        <v/>
      </c>
      <c r="N626" t="str">
        <f t="shared" si="625"/>
        <v/>
      </c>
      <c r="O626" t="str">
        <f t="shared" si="625"/>
        <v/>
      </c>
      <c r="P626" t="str">
        <f t="shared" si="625"/>
        <v/>
      </c>
      <c r="Q626" t="str">
        <f t="shared" si="625"/>
        <v/>
      </c>
      <c r="R626" t="str">
        <f t="shared" si="625"/>
        <v/>
      </c>
      <c r="S626" t="str">
        <f t="shared" si="625"/>
        <v/>
      </c>
      <c r="T626" t="str">
        <f t="shared" si="625"/>
        <v/>
      </c>
      <c r="U626" t="str">
        <f t="shared" si="625"/>
        <v/>
      </c>
      <c r="V626" t="str">
        <f t="shared" si="625"/>
        <v/>
      </c>
    </row>
    <row r="627">
      <c r="M627" t="str">
        <f t="shared" ref="M627:V627" si="626">A627</f>
        <v/>
      </c>
      <c r="N627" t="str">
        <f t="shared" si="626"/>
        <v/>
      </c>
      <c r="O627" t="str">
        <f t="shared" si="626"/>
        <v/>
      </c>
      <c r="P627" t="str">
        <f t="shared" si="626"/>
        <v/>
      </c>
      <c r="Q627" t="str">
        <f t="shared" si="626"/>
        <v/>
      </c>
      <c r="R627" t="str">
        <f t="shared" si="626"/>
        <v/>
      </c>
      <c r="S627" t="str">
        <f t="shared" si="626"/>
        <v/>
      </c>
      <c r="T627" t="str">
        <f t="shared" si="626"/>
        <v/>
      </c>
      <c r="U627" t="str">
        <f t="shared" si="626"/>
        <v/>
      </c>
      <c r="V627" t="str">
        <f t="shared" si="626"/>
        <v/>
      </c>
    </row>
    <row r="628">
      <c r="M628" t="str">
        <f t="shared" ref="M628:V628" si="627">A628</f>
        <v/>
      </c>
      <c r="N628" t="str">
        <f t="shared" si="627"/>
        <v/>
      </c>
      <c r="O628" t="str">
        <f t="shared" si="627"/>
        <v/>
      </c>
      <c r="P628" t="str">
        <f t="shared" si="627"/>
        <v/>
      </c>
      <c r="Q628" t="str">
        <f t="shared" si="627"/>
        <v/>
      </c>
      <c r="R628" t="str">
        <f t="shared" si="627"/>
        <v/>
      </c>
      <c r="S628" t="str">
        <f t="shared" si="627"/>
        <v/>
      </c>
      <c r="T628" t="str">
        <f t="shared" si="627"/>
        <v/>
      </c>
      <c r="U628" t="str">
        <f t="shared" si="627"/>
        <v/>
      </c>
      <c r="V628" t="str">
        <f t="shared" si="627"/>
        <v/>
      </c>
    </row>
    <row r="629">
      <c r="M629" t="str">
        <f t="shared" ref="M629:V629" si="628">A629</f>
        <v/>
      </c>
      <c r="N629" t="str">
        <f t="shared" si="628"/>
        <v/>
      </c>
      <c r="O629" t="str">
        <f t="shared" si="628"/>
        <v/>
      </c>
      <c r="P629" t="str">
        <f t="shared" si="628"/>
        <v/>
      </c>
      <c r="Q629" t="str">
        <f t="shared" si="628"/>
        <v/>
      </c>
      <c r="R629" t="str">
        <f t="shared" si="628"/>
        <v/>
      </c>
      <c r="S629" t="str">
        <f t="shared" si="628"/>
        <v/>
      </c>
      <c r="T629" t="str">
        <f t="shared" si="628"/>
        <v/>
      </c>
      <c r="U629" t="str">
        <f t="shared" si="628"/>
        <v/>
      </c>
      <c r="V629" t="str">
        <f t="shared" si="628"/>
        <v/>
      </c>
    </row>
    <row r="630">
      <c r="M630" t="str">
        <f t="shared" ref="M630:V630" si="629">A630</f>
        <v/>
      </c>
      <c r="N630" t="str">
        <f t="shared" si="629"/>
        <v/>
      </c>
      <c r="O630" t="str">
        <f t="shared" si="629"/>
        <v/>
      </c>
      <c r="P630" t="str">
        <f t="shared" si="629"/>
        <v/>
      </c>
      <c r="Q630" t="str">
        <f t="shared" si="629"/>
        <v/>
      </c>
      <c r="R630" t="str">
        <f t="shared" si="629"/>
        <v/>
      </c>
      <c r="S630" t="str">
        <f t="shared" si="629"/>
        <v/>
      </c>
      <c r="T630" t="str">
        <f t="shared" si="629"/>
        <v/>
      </c>
      <c r="U630" t="str">
        <f t="shared" si="629"/>
        <v/>
      </c>
      <c r="V630" t="str">
        <f t="shared" si="629"/>
        <v/>
      </c>
    </row>
    <row r="631">
      <c r="M631" t="str">
        <f t="shared" ref="M631:V631" si="630">A631</f>
        <v/>
      </c>
      <c r="N631" t="str">
        <f t="shared" si="630"/>
        <v/>
      </c>
      <c r="O631" t="str">
        <f t="shared" si="630"/>
        <v/>
      </c>
      <c r="P631" t="str">
        <f t="shared" si="630"/>
        <v/>
      </c>
      <c r="Q631" t="str">
        <f t="shared" si="630"/>
        <v/>
      </c>
      <c r="R631" t="str">
        <f t="shared" si="630"/>
        <v/>
      </c>
      <c r="S631" t="str">
        <f t="shared" si="630"/>
        <v/>
      </c>
      <c r="T631" t="str">
        <f t="shared" si="630"/>
        <v/>
      </c>
      <c r="U631" t="str">
        <f t="shared" si="630"/>
        <v/>
      </c>
      <c r="V631" t="str">
        <f t="shared" si="630"/>
        <v/>
      </c>
    </row>
    <row r="632">
      <c r="M632" t="str">
        <f t="shared" ref="M632:V632" si="631">A632</f>
        <v/>
      </c>
      <c r="N632" t="str">
        <f t="shared" si="631"/>
        <v/>
      </c>
      <c r="O632" t="str">
        <f t="shared" si="631"/>
        <v/>
      </c>
      <c r="P632" t="str">
        <f t="shared" si="631"/>
        <v/>
      </c>
      <c r="Q632" t="str">
        <f t="shared" si="631"/>
        <v/>
      </c>
      <c r="R632" t="str">
        <f t="shared" si="631"/>
        <v/>
      </c>
      <c r="S632" t="str">
        <f t="shared" si="631"/>
        <v/>
      </c>
      <c r="T632" t="str">
        <f t="shared" si="631"/>
        <v/>
      </c>
      <c r="U632" t="str">
        <f t="shared" si="631"/>
        <v/>
      </c>
      <c r="V632" t="str">
        <f t="shared" si="631"/>
        <v/>
      </c>
    </row>
    <row r="633">
      <c r="M633" t="str">
        <f t="shared" ref="M633:V633" si="632">A633</f>
        <v/>
      </c>
      <c r="N633" t="str">
        <f t="shared" si="632"/>
        <v/>
      </c>
      <c r="O633" t="str">
        <f t="shared" si="632"/>
        <v/>
      </c>
      <c r="P633" t="str">
        <f t="shared" si="632"/>
        <v/>
      </c>
      <c r="Q633" t="str">
        <f t="shared" si="632"/>
        <v/>
      </c>
      <c r="R633" t="str">
        <f t="shared" si="632"/>
        <v/>
      </c>
      <c r="S633" t="str">
        <f t="shared" si="632"/>
        <v/>
      </c>
      <c r="T633" t="str">
        <f t="shared" si="632"/>
        <v/>
      </c>
      <c r="U633" t="str">
        <f t="shared" si="632"/>
        <v/>
      </c>
      <c r="V633" t="str">
        <f t="shared" si="632"/>
        <v/>
      </c>
    </row>
    <row r="634">
      <c r="M634" t="str">
        <f t="shared" ref="M634:V634" si="633">A634</f>
        <v/>
      </c>
      <c r="N634" t="str">
        <f t="shared" si="633"/>
        <v/>
      </c>
      <c r="O634" t="str">
        <f t="shared" si="633"/>
        <v/>
      </c>
      <c r="P634" t="str">
        <f t="shared" si="633"/>
        <v/>
      </c>
      <c r="Q634" t="str">
        <f t="shared" si="633"/>
        <v/>
      </c>
      <c r="R634" t="str">
        <f t="shared" si="633"/>
        <v/>
      </c>
      <c r="S634" t="str">
        <f t="shared" si="633"/>
        <v/>
      </c>
      <c r="T634" t="str">
        <f t="shared" si="633"/>
        <v/>
      </c>
      <c r="U634" t="str">
        <f t="shared" si="633"/>
        <v/>
      </c>
      <c r="V634" t="str">
        <f t="shared" si="633"/>
        <v/>
      </c>
    </row>
    <row r="635">
      <c r="M635" t="str">
        <f t="shared" ref="M635:V635" si="634">A635</f>
        <v/>
      </c>
      <c r="N635" t="str">
        <f t="shared" si="634"/>
        <v/>
      </c>
      <c r="O635" t="str">
        <f t="shared" si="634"/>
        <v/>
      </c>
      <c r="P635" t="str">
        <f t="shared" si="634"/>
        <v/>
      </c>
      <c r="Q635" t="str">
        <f t="shared" si="634"/>
        <v/>
      </c>
      <c r="R635" t="str">
        <f t="shared" si="634"/>
        <v/>
      </c>
      <c r="S635" t="str">
        <f t="shared" si="634"/>
        <v/>
      </c>
      <c r="T635" t="str">
        <f t="shared" si="634"/>
        <v/>
      </c>
      <c r="U635" t="str">
        <f t="shared" si="634"/>
        <v/>
      </c>
      <c r="V635" t="str">
        <f t="shared" si="634"/>
        <v/>
      </c>
    </row>
    <row r="636">
      <c r="M636" t="str">
        <f t="shared" ref="M636:V636" si="635">A636</f>
        <v/>
      </c>
      <c r="N636" t="str">
        <f t="shared" si="635"/>
        <v/>
      </c>
      <c r="O636" t="str">
        <f t="shared" si="635"/>
        <v/>
      </c>
      <c r="P636" t="str">
        <f t="shared" si="635"/>
        <v/>
      </c>
      <c r="Q636" t="str">
        <f t="shared" si="635"/>
        <v/>
      </c>
      <c r="R636" t="str">
        <f t="shared" si="635"/>
        <v/>
      </c>
      <c r="S636" t="str">
        <f t="shared" si="635"/>
        <v/>
      </c>
      <c r="T636" t="str">
        <f t="shared" si="635"/>
        <v/>
      </c>
      <c r="U636" t="str">
        <f t="shared" si="635"/>
        <v/>
      </c>
      <c r="V636" t="str">
        <f t="shared" si="635"/>
        <v/>
      </c>
    </row>
    <row r="637">
      <c r="M637" t="str">
        <f t="shared" ref="M637:V637" si="636">A637</f>
        <v/>
      </c>
      <c r="N637" t="str">
        <f t="shared" si="636"/>
        <v/>
      </c>
      <c r="O637" t="str">
        <f t="shared" si="636"/>
        <v/>
      </c>
      <c r="P637" t="str">
        <f t="shared" si="636"/>
        <v/>
      </c>
      <c r="Q637" t="str">
        <f t="shared" si="636"/>
        <v/>
      </c>
      <c r="R637" t="str">
        <f t="shared" si="636"/>
        <v/>
      </c>
      <c r="S637" t="str">
        <f t="shared" si="636"/>
        <v/>
      </c>
      <c r="T637" t="str">
        <f t="shared" si="636"/>
        <v/>
      </c>
      <c r="U637" t="str">
        <f t="shared" si="636"/>
        <v/>
      </c>
      <c r="V637" t="str">
        <f t="shared" si="636"/>
        <v/>
      </c>
    </row>
    <row r="638">
      <c r="M638" t="str">
        <f t="shared" ref="M638:V638" si="637">A638</f>
        <v/>
      </c>
      <c r="N638" t="str">
        <f t="shared" si="637"/>
        <v/>
      </c>
      <c r="O638" t="str">
        <f t="shared" si="637"/>
        <v/>
      </c>
      <c r="P638" t="str">
        <f t="shared" si="637"/>
        <v/>
      </c>
      <c r="Q638" t="str">
        <f t="shared" si="637"/>
        <v/>
      </c>
      <c r="R638" t="str">
        <f t="shared" si="637"/>
        <v/>
      </c>
      <c r="S638" t="str">
        <f t="shared" si="637"/>
        <v/>
      </c>
      <c r="T638" t="str">
        <f t="shared" si="637"/>
        <v/>
      </c>
      <c r="U638" t="str">
        <f t="shared" si="637"/>
        <v/>
      </c>
      <c r="V638" t="str">
        <f t="shared" si="637"/>
        <v/>
      </c>
    </row>
    <row r="639">
      <c r="M639" t="str">
        <f t="shared" ref="M639:V639" si="638">A639</f>
        <v/>
      </c>
      <c r="N639" t="str">
        <f t="shared" si="638"/>
        <v/>
      </c>
      <c r="O639" t="str">
        <f t="shared" si="638"/>
        <v/>
      </c>
      <c r="P639" t="str">
        <f t="shared" si="638"/>
        <v/>
      </c>
      <c r="Q639" t="str">
        <f t="shared" si="638"/>
        <v/>
      </c>
      <c r="R639" t="str">
        <f t="shared" si="638"/>
        <v/>
      </c>
      <c r="S639" t="str">
        <f t="shared" si="638"/>
        <v/>
      </c>
      <c r="T639" t="str">
        <f t="shared" si="638"/>
        <v/>
      </c>
      <c r="U639" t="str">
        <f t="shared" si="638"/>
        <v/>
      </c>
      <c r="V639" t="str">
        <f t="shared" si="638"/>
        <v/>
      </c>
    </row>
    <row r="640">
      <c r="M640" t="str">
        <f t="shared" ref="M640:V640" si="639">A640</f>
        <v/>
      </c>
      <c r="N640" t="str">
        <f t="shared" si="639"/>
        <v/>
      </c>
      <c r="O640" t="str">
        <f t="shared" si="639"/>
        <v/>
      </c>
      <c r="P640" t="str">
        <f t="shared" si="639"/>
        <v/>
      </c>
      <c r="Q640" t="str">
        <f t="shared" si="639"/>
        <v/>
      </c>
      <c r="R640" t="str">
        <f t="shared" si="639"/>
        <v/>
      </c>
      <c r="S640" t="str">
        <f t="shared" si="639"/>
        <v/>
      </c>
      <c r="T640" t="str">
        <f t="shared" si="639"/>
        <v/>
      </c>
      <c r="U640" t="str">
        <f t="shared" si="639"/>
        <v/>
      </c>
      <c r="V640" t="str">
        <f t="shared" si="639"/>
        <v/>
      </c>
    </row>
    <row r="641">
      <c r="M641" t="str">
        <f t="shared" ref="M641:V641" si="640">A641</f>
        <v/>
      </c>
      <c r="N641" t="str">
        <f t="shared" si="640"/>
        <v/>
      </c>
      <c r="O641" t="str">
        <f t="shared" si="640"/>
        <v/>
      </c>
      <c r="P641" t="str">
        <f t="shared" si="640"/>
        <v/>
      </c>
      <c r="Q641" t="str">
        <f t="shared" si="640"/>
        <v/>
      </c>
      <c r="R641" t="str">
        <f t="shared" si="640"/>
        <v/>
      </c>
      <c r="S641" t="str">
        <f t="shared" si="640"/>
        <v/>
      </c>
      <c r="T641" t="str">
        <f t="shared" si="640"/>
        <v/>
      </c>
      <c r="U641" t="str">
        <f t="shared" si="640"/>
        <v/>
      </c>
      <c r="V641" t="str">
        <f t="shared" si="640"/>
        <v/>
      </c>
    </row>
    <row r="642">
      <c r="M642" t="str">
        <f t="shared" ref="M642:V642" si="641">A642</f>
        <v/>
      </c>
      <c r="N642" t="str">
        <f t="shared" si="641"/>
        <v/>
      </c>
      <c r="O642" t="str">
        <f t="shared" si="641"/>
        <v/>
      </c>
      <c r="P642" t="str">
        <f t="shared" si="641"/>
        <v/>
      </c>
      <c r="Q642" t="str">
        <f t="shared" si="641"/>
        <v/>
      </c>
      <c r="R642" t="str">
        <f t="shared" si="641"/>
        <v/>
      </c>
      <c r="S642" t="str">
        <f t="shared" si="641"/>
        <v/>
      </c>
      <c r="T642" t="str">
        <f t="shared" si="641"/>
        <v/>
      </c>
      <c r="U642" t="str">
        <f t="shared" si="641"/>
        <v/>
      </c>
      <c r="V642" t="str">
        <f t="shared" si="641"/>
        <v/>
      </c>
    </row>
    <row r="643">
      <c r="M643" t="str">
        <f t="shared" ref="M643:V643" si="642">A643</f>
        <v/>
      </c>
      <c r="N643" t="str">
        <f t="shared" si="642"/>
        <v/>
      </c>
      <c r="O643" t="str">
        <f t="shared" si="642"/>
        <v/>
      </c>
      <c r="P643" t="str">
        <f t="shared" si="642"/>
        <v/>
      </c>
      <c r="Q643" t="str">
        <f t="shared" si="642"/>
        <v/>
      </c>
      <c r="R643" t="str">
        <f t="shared" si="642"/>
        <v/>
      </c>
      <c r="S643" t="str">
        <f t="shared" si="642"/>
        <v/>
      </c>
      <c r="T643" t="str">
        <f t="shared" si="642"/>
        <v/>
      </c>
      <c r="U643" t="str">
        <f t="shared" si="642"/>
        <v/>
      </c>
      <c r="V643" t="str">
        <f t="shared" si="642"/>
        <v/>
      </c>
    </row>
    <row r="644">
      <c r="M644" t="str">
        <f t="shared" ref="M644:V644" si="643">A644</f>
        <v/>
      </c>
      <c r="N644" t="str">
        <f t="shared" si="643"/>
        <v/>
      </c>
      <c r="O644" t="str">
        <f t="shared" si="643"/>
        <v/>
      </c>
      <c r="P644" t="str">
        <f t="shared" si="643"/>
        <v/>
      </c>
      <c r="Q644" t="str">
        <f t="shared" si="643"/>
        <v/>
      </c>
      <c r="R644" t="str">
        <f t="shared" si="643"/>
        <v/>
      </c>
      <c r="S644" t="str">
        <f t="shared" si="643"/>
        <v/>
      </c>
      <c r="T644" t="str">
        <f t="shared" si="643"/>
        <v/>
      </c>
      <c r="U644" t="str">
        <f t="shared" si="643"/>
        <v/>
      </c>
      <c r="V644" t="str">
        <f t="shared" si="643"/>
        <v/>
      </c>
    </row>
    <row r="645">
      <c r="M645" t="str">
        <f t="shared" ref="M645:V645" si="644">A645</f>
        <v/>
      </c>
      <c r="N645" t="str">
        <f t="shared" si="644"/>
        <v/>
      </c>
      <c r="O645" t="str">
        <f t="shared" si="644"/>
        <v/>
      </c>
      <c r="P645" t="str">
        <f t="shared" si="644"/>
        <v/>
      </c>
      <c r="Q645" t="str">
        <f t="shared" si="644"/>
        <v/>
      </c>
      <c r="R645" t="str">
        <f t="shared" si="644"/>
        <v/>
      </c>
      <c r="S645" t="str">
        <f t="shared" si="644"/>
        <v/>
      </c>
      <c r="T645" t="str">
        <f t="shared" si="644"/>
        <v/>
      </c>
      <c r="U645" t="str">
        <f t="shared" si="644"/>
        <v/>
      </c>
      <c r="V645" t="str">
        <f t="shared" si="644"/>
        <v/>
      </c>
    </row>
    <row r="646">
      <c r="M646" t="str">
        <f t="shared" ref="M646:V646" si="645">A646</f>
        <v/>
      </c>
      <c r="N646" t="str">
        <f t="shared" si="645"/>
        <v/>
      </c>
      <c r="O646" t="str">
        <f t="shared" si="645"/>
        <v/>
      </c>
      <c r="P646" t="str">
        <f t="shared" si="645"/>
        <v/>
      </c>
      <c r="Q646" t="str">
        <f t="shared" si="645"/>
        <v/>
      </c>
      <c r="R646" t="str">
        <f t="shared" si="645"/>
        <v/>
      </c>
      <c r="S646" t="str">
        <f t="shared" si="645"/>
        <v/>
      </c>
      <c r="T646" t="str">
        <f t="shared" si="645"/>
        <v/>
      </c>
      <c r="U646" t="str">
        <f t="shared" si="645"/>
        <v/>
      </c>
      <c r="V646" t="str">
        <f t="shared" si="645"/>
        <v/>
      </c>
    </row>
    <row r="647">
      <c r="M647" t="str">
        <f t="shared" ref="M647:V647" si="646">A647</f>
        <v/>
      </c>
      <c r="N647" t="str">
        <f t="shared" si="646"/>
        <v/>
      </c>
      <c r="O647" t="str">
        <f t="shared" si="646"/>
        <v/>
      </c>
      <c r="P647" t="str">
        <f t="shared" si="646"/>
        <v/>
      </c>
      <c r="Q647" t="str">
        <f t="shared" si="646"/>
        <v/>
      </c>
      <c r="R647" t="str">
        <f t="shared" si="646"/>
        <v/>
      </c>
      <c r="S647" t="str">
        <f t="shared" si="646"/>
        <v/>
      </c>
      <c r="T647" t="str">
        <f t="shared" si="646"/>
        <v/>
      </c>
      <c r="U647" t="str">
        <f t="shared" si="646"/>
        <v/>
      </c>
      <c r="V647" t="str">
        <f t="shared" si="646"/>
        <v/>
      </c>
    </row>
    <row r="648">
      <c r="M648" t="str">
        <f t="shared" ref="M648:V648" si="647">A648</f>
        <v/>
      </c>
      <c r="N648" t="str">
        <f t="shared" si="647"/>
        <v/>
      </c>
      <c r="O648" t="str">
        <f t="shared" si="647"/>
        <v/>
      </c>
      <c r="P648" t="str">
        <f t="shared" si="647"/>
        <v/>
      </c>
      <c r="Q648" t="str">
        <f t="shared" si="647"/>
        <v/>
      </c>
      <c r="R648" t="str">
        <f t="shared" si="647"/>
        <v/>
      </c>
      <c r="S648" t="str">
        <f t="shared" si="647"/>
        <v/>
      </c>
      <c r="T648" t="str">
        <f t="shared" si="647"/>
        <v/>
      </c>
      <c r="U648" t="str">
        <f t="shared" si="647"/>
        <v/>
      </c>
      <c r="V648" t="str">
        <f t="shared" si="647"/>
        <v/>
      </c>
    </row>
    <row r="649">
      <c r="M649" t="str">
        <f t="shared" ref="M649:V649" si="648">A649</f>
        <v/>
      </c>
      <c r="N649" t="str">
        <f t="shared" si="648"/>
        <v/>
      </c>
      <c r="O649" t="str">
        <f t="shared" si="648"/>
        <v/>
      </c>
      <c r="P649" t="str">
        <f t="shared" si="648"/>
        <v/>
      </c>
      <c r="Q649" t="str">
        <f t="shared" si="648"/>
        <v/>
      </c>
      <c r="R649" t="str">
        <f t="shared" si="648"/>
        <v/>
      </c>
      <c r="S649" t="str">
        <f t="shared" si="648"/>
        <v/>
      </c>
      <c r="T649" t="str">
        <f t="shared" si="648"/>
        <v/>
      </c>
      <c r="U649" t="str">
        <f t="shared" si="648"/>
        <v/>
      </c>
      <c r="V649" t="str">
        <f t="shared" si="648"/>
        <v/>
      </c>
    </row>
    <row r="650">
      <c r="M650" t="str">
        <f t="shared" ref="M650:V650" si="649">A650</f>
        <v/>
      </c>
      <c r="N650" t="str">
        <f t="shared" si="649"/>
        <v/>
      </c>
      <c r="O650" t="str">
        <f t="shared" si="649"/>
        <v/>
      </c>
      <c r="P650" t="str">
        <f t="shared" si="649"/>
        <v/>
      </c>
      <c r="Q650" t="str">
        <f t="shared" si="649"/>
        <v/>
      </c>
      <c r="R650" t="str">
        <f t="shared" si="649"/>
        <v/>
      </c>
      <c r="S650" t="str">
        <f t="shared" si="649"/>
        <v/>
      </c>
      <c r="T650" t="str">
        <f t="shared" si="649"/>
        <v/>
      </c>
      <c r="U650" t="str">
        <f t="shared" si="649"/>
        <v/>
      </c>
      <c r="V650" t="str">
        <f t="shared" si="649"/>
        <v/>
      </c>
    </row>
    <row r="651">
      <c r="M651" t="str">
        <f t="shared" ref="M651:V651" si="650">A651</f>
        <v/>
      </c>
      <c r="N651" t="str">
        <f t="shared" si="650"/>
        <v/>
      </c>
      <c r="O651" t="str">
        <f t="shared" si="650"/>
        <v/>
      </c>
      <c r="P651" t="str">
        <f t="shared" si="650"/>
        <v/>
      </c>
      <c r="Q651" t="str">
        <f t="shared" si="650"/>
        <v/>
      </c>
      <c r="R651" t="str">
        <f t="shared" si="650"/>
        <v/>
      </c>
      <c r="S651" t="str">
        <f t="shared" si="650"/>
        <v/>
      </c>
      <c r="T651" t="str">
        <f t="shared" si="650"/>
        <v/>
      </c>
      <c r="U651" t="str">
        <f t="shared" si="650"/>
        <v/>
      </c>
      <c r="V651" t="str">
        <f t="shared" si="650"/>
        <v/>
      </c>
    </row>
    <row r="652">
      <c r="M652" t="str">
        <f t="shared" ref="M652:V652" si="651">A652</f>
        <v/>
      </c>
      <c r="N652" t="str">
        <f t="shared" si="651"/>
        <v/>
      </c>
      <c r="O652" t="str">
        <f t="shared" si="651"/>
        <v/>
      </c>
      <c r="P652" t="str">
        <f t="shared" si="651"/>
        <v/>
      </c>
      <c r="Q652" t="str">
        <f t="shared" si="651"/>
        <v/>
      </c>
      <c r="R652" t="str">
        <f t="shared" si="651"/>
        <v/>
      </c>
      <c r="S652" t="str">
        <f t="shared" si="651"/>
        <v/>
      </c>
      <c r="T652" t="str">
        <f t="shared" si="651"/>
        <v/>
      </c>
      <c r="U652" t="str">
        <f t="shared" si="651"/>
        <v/>
      </c>
      <c r="V652" t="str">
        <f t="shared" si="651"/>
        <v/>
      </c>
    </row>
    <row r="653">
      <c r="M653" t="str">
        <f t="shared" ref="M653:V653" si="652">A653</f>
        <v/>
      </c>
      <c r="N653" t="str">
        <f t="shared" si="652"/>
        <v/>
      </c>
      <c r="O653" t="str">
        <f t="shared" si="652"/>
        <v/>
      </c>
      <c r="P653" t="str">
        <f t="shared" si="652"/>
        <v/>
      </c>
      <c r="Q653" t="str">
        <f t="shared" si="652"/>
        <v/>
      </c>
      <c r="R653" t="str">
        <f t="shared" si="652"/>
        <v/>
      </c>
      <c r="S653" t="str">
        <f t="shared" si="652"/>
        <v/>
      </c>
      <c r="T653" t="str">
        <f t="shared" si="652"/>
        <v/>
      </c>
      <c r="U653" t="str">
        <f t="shared" si="652"/>
        <v/>
      </c>
      <c r="V653" t="str">
        <f t="shared" si="652"/>
        <v/>
      </c>
    </row>
    <row r="654">
      <c r="M654" t="str">
        <f t="shared" ref="M654:V654" si="653">A654</f>
        <v/>
      </c>
      <c r="N654" t="str">
        <f t="shared" si="653"/>
        <v/>
      </c>
      <c r="O654" t="str">
        <f t="shared" si="653"/>
        <v/>
      </c>
      <c r="P654" t="str">
        <f t="shared" si="653"/>
        <v/>
      </c>
      <c r="Q654" t="str">
        <f t="shared" si="653"/>
        <v/>
      </c>
      <c r="R654" t="str">
        <f t="shared" si="653"/>
        <v/>
      </c>
      <c r="S654" t="str">
        <f t="shared" si="653"/>
        <v/>
      </c>
      <c r="T654" t="str">
        <f t="shared" si="653"/>
        <v/>
      </c>
      <c r="U654" t="str">
        <f t="shared" si="653"/>
        <v/>
      </c>
      <c r="V654" t="str">
        <f t="shared" si="653"/>
        <v/>
      </c>
    </row>
    <row r="655">
      <c r="M655" t="str">
        <f t="shared" ref="M655:V655" si="654">A655</f>
        <v/>
      </c>
      <c r="N655" t="str">
        <f t="shared" si="654"/>
        <v/>
      </c>
      <c r="O655" t="str">
        <f t="shared" si="654"/>
        <v/>
      </c>
      <c r="P655" t="str">
        <f t="shared" si="654"/>
        <v/>
      </c>
      <c r="Q655" t="str">
        <f t="shared" si="654"/>
        <v/>
      </c>
      <c r="R655" t="str">
        <f t="shared" si="654"/>
        <v/>
      </c>
      <c r="S655" t="str">
        <f t="shared" si="654"/>
        <v/>
      </c>
      <c r="T655" t="str">
        <f t="shared" si="654"/>
        <v/>
      </c>
      <c r="U655" t="str">
        <f t="shared" si="654"/>
        <v/>
      </c>
      <c r="V655" t="str">
        <f t="shared" si="654"/>
        <v/>
      </c>
    </row>
    <row r="656">
      <c r="M656" t="str">
        <f t="shared" ref="M656:V656" si="655">A656</f>
        <v/>
      </c>
      <c r="N656" t="str">
        <f t="shared" si="655"/>
        <v/>
      </c>
      <c r="O656" t="str">
        <f t="shared" si="655"/>
        <v/>
      </c>
      <c r="P656" t="str">
        <f t="shared" si="655"/>
        <v/>
      </c>
      <c r="Q656" t="str">
        <f t="shared" si="655"/>
        <v/>
      </c>
      <c r="R656" t="str">
        <f t="shared" si="655"/>
        <v/>
      </c>
      <c r="S656" t="str">
        <f t="shared" si="655"/>
        <v/>
      </c>
      <c r="T656" t="str">
        <f t="shared" si="655"/>
        <v/>
      </c>
      <c r="U656" t="str">
        <f t="shared" si="655"/>
        <v/>
      </c>
      <c r="V656" t="str">
        <f t="shared" si="655"/>
        <v/>
      </c>
    </row>
    <row r="657">
      <c r="M657" t="str">
        <f t="shared" ref="M657:V657" si="656">A657</f>
        <v/>
      </c>
      <c r="N657" t="str">
        <f t="shared" si="656"/>
        <v/>
      </c>
      <c r="O657" t="str">
        <f t="shared" si="656"/>
        <v/>
      </c>
      <c r="P657" t="str">
        <f t="shared" si="656"/>
        <v/>
      </c>
      <c r="Q657" t="str">
        <f t="shared" si="656"/>
        <v/>
      </c>
      <c r="R657" t="str">
        <f t="shared" si="656"/>
        <v/>
      </c>
      <c r="S657" t="str">
        <f t="shared" si="656"/>
        <v/>
      </c>
      <c r="T657" t="str">
        <f t="shared" si="656"/>
        <v/>
      </c>
      <c r="U657" t="str">
        <f t="shared" si="656"/>
        <v/>
      </c>
      <c r="V657" t="str">
        <f t="shared" si="656"/>
        <v/>
      </c>
    </row>
    <row r="658">
      <c r="M658" t="str">
        <f t="shared" ref="M658:V658" si="657">A658</f>
        <v/>
      </c>
      <c r="N658" t="str">
        <f t="shared" si="657"/>
        <v/>
      </c>
      <c r="O658" t="str">
        <f t="shared" si="657"/>
        <v/>
      </c>
      <c r="P658" t="str">
        <f t="shared" si="657"/>
        <v/>
      </c>
      <c r="Q658" t="str">
        <f t="shared" si="657"/>
        <v/>
      </c>
      <c r="R658" t="str">
        <f t="shared" si="657"/>
        <v/>
      </c>
      <c r="S658" t="str">
        <f t="shared" si="657"/>
        <v/>
      </c>
      <c r="T658" t="str">
        <f t="shared" si="657"/>
        <v/>
      </c>
      <c r="U658" t="str">
        <f t="shared" si="657"/>
        <v/>
      </c>
      <c r="V658" t="str">
        <f t="shared" si="657"/>
        <v/>
      </c>
    </row>
    <row r="659">
      <c r="M659" t="str">
        <f t="shared" ref="M659:V659" si="658">A659</f>
        <v/>
      </c>
      <c r="N659" t="str">
        <f t="shared" si="658"/>
        <v/>
      </c>
      <c r="O659" t="str">
        <f t="shared" si="658"/>
        <v/>
      </c>
      <c r="P659" t="str">
        <f t="shared" si="658"/>
        <v/>
      </c>
      <c r="Q659" t="str">
        <f t="shared" si="658"/>
        <v/>
      </c>
      <c r="R659" t="str">
        <f t="shared" si="658"/>
        <v/>
      </c>
      <c r="S659" t="str">
        <f t="shared" si="658"/>
        <v/>
      </c>
      <c r="T659" t="str">
        <f t="shared" si="658"/>
        <v/>
      </c>
      <c r="U659" t="str">
        <f t="shared" si="658"/>
        <v/>
      </c>
      <c r="V659" t="str">
        <f t="shared" si="658"/>
        <v/>
      </c>
    </row>
    <row r="660">
      <c r="M660" t="str">
        <f t="shared" ref="M660:V660" si="659">A660</f>
        <v/>
      </c>
      <c r="N660" t="str">
        <f t="shared" si="659"/>
        <v/>
      </c>
      <c r="O660" t="str">
        <f t="shared" si="659"/>
        <v/>
      </c>
      <c r="P660" t="str">
        <f t="shared" si="659"/>
        <v/>
      </c>
      <c r="Q660" t="str">
        <f t="shared" si="659"/>
        <v/>
      </c>
      <c r="R660" t="str">
        <f t="shared" si="659"/>
        <v/>
      </c>
      <c r="S660" t="str">
        <f t="shared" si="659"/>
        <v/>
      </c>
      <c r="T660" t="str">
        <f t="shared" si="659"/>
        <v/>
      </c>
      <c r="U660" t="str">
        <f t="shared" si="659"/>
        <v/>
      </c>
      <c r="V660" t="str">
        <f t="shared" si="659"/>
        <v/>
      </c>
    </row>
    <row r="661">
      <c r="M661" t="str">
        <f t="shared" ref="M661:V661" si="660">A661</f>
        <v/>
      </c>
      <c r="N661" t="str">
        <f t="shared" si="660"/>
        <v/>
      </c>
      <c r="O661" t="str">
        <f t="shared" si="660"/>
        <v/>
      </c>
      <c r="P661" t="str">
        <f t="shared" si="660"/>
        <v/>
      </c>
      <c r="Q661" t="str">
        <f t="shared" si="660"/>
        <v/>
      </c>
      <c r="R661" t="str">
        <f t="shared" si="660"/>
        <v/>
      </c>
      <c r="S661" t="str">
        <f t="shared" si="660"/>
        <v/>
      </c>
      <c r="T661" t="str">
        <f t="shared" si="660"/>
        <v/>
      </c>
      <c r="U661" t="str">
        <f t="shared" si="660"/>
        <v/>
      </c>
      <c r="V661" t="str">
        <f t="shared" si="660"/>
        <v/>
      </c>
    </row>
    <row r="662">
      <c r="M662" t="str">
        <f t="shared" ref="M662:V662" si="661">A662</f>
        <v/>
      </c>
      <c r="N662" t="str">
        <f t="shared" si="661"/>
        <v/>
      </c>
      <c r="O662" t="str">
        <f t="shared" si="661"/>
        <v/>
      </c>
      <c r="P662" t="str">
        <f t="shared" si="661"/>
        <v/>
      </c>
      <c r="Q662" t="str">
        <f t="shared" si="661"/>
        <v/>
      </c>
      <c r="R662" t="str">
        <f t="shared" si="661"/>
        <v/>
      </c>
      <c r="S662" t="str">
        <f t="shared" si="661"/>
        <v/>
      </c>
      <c r="T662" t="str">
        <f t="shared" si="661"/>
        <v/>
      </c>
      <c r="U662" t="str">
        <f t="shared" si="661"/>
        <v/>
      </c>
      <c r="V662" t="str">
        <f t="shared" si="661"/>
        <v/>
      </c>
    </row>
    <row r="663">
      <c r="M663" t="str">
        <f t="shared" ref="M663:V663" si="662">A663</f>
        <v/>
      </c>
      <c r="N663" t="str">
        <f t="shared" si="662"/>
        <v/>
      </c>
      <c r="O663" t="str">
        <f t="shared" si="662"/>
        <v/>
      </c>
      <c r="P663" t="str">
        <f t="shared" si="662"/>
        <v/>
      </c>
      <c r="Q663" t="str">
        <f t="shared" si="662"/>
        <v/>
      </c>
      <c r="R663" t="str">
        <f t="shared" si="662"/>
        <v/>
      </c>
      <c r="S663" t="str">
        <f t="shared" si="662"/>
        <v/>
      </c>
      <c r="T663" t="str">
        <f t="shared" si="662"/>
        <v/>
      </c>
      <c r="U663" t="str">
        <f t="shared" si="662"/>
        <v/>
      </c>
      <c r="V663" t="str">
        <f t="shared" si="662"/>
        <v/>
      </c>
    </row>
    <row r="664">
      <c r="M664" t="str">
        <f t="shared" ref="M664:V664" si="663">A664</f>
        <v/>
      </c>
      <c r="N664" t="str">
        <f t="shared" si="663"/>
        <v/>
      </c>
      <c r="O664" t="str">
        <f t="shared" si="663"/>
        <v/>
      </c>
      <c r="P664" t="str">
        <f t="shared" si="663"/>
        <v/>
      </c>
      <c r="Q664" t="str">
        <f t="shared" si="663"/>
        <v/>
      </c>
      <c r="R664" t="str">
        <f t="shared" si="663"/>
        <v/>
      </c>
      <c r="S664" t="str">
        <f t="shared" si="663"/>
        <v/>
      </c>
      <c r="T664" t="str">
        <f t="shared" si="663"/>
        <v/>
      </c>
      <c r="U664" t="str">
        <f t="shared" si="663"/>
        <v/>
      </c>
      <c r="V664" t="str">
        <f t="shared" si="663"/>
        <v/>
      </c>
    </row>
    <row r="665">
      <c r="M665" t="str">
        <f t="shared" ref="M665:V665" si="664">A665</f>
        <v/>
      </c>
      <c r="N665" t="str">
        <f t="shared" si="664"/>
        <v/>
      </c>
      <c r="O665" t="str">
        <f t="shared" si="664"/>
        <v/>
      </c>
      <c r="P665" t="str">
        <f t="shared" si="664"/>
        <v/>
      </c>
      <c r="Q665" t="str">
        <f t="shared" si="664"/>
        <v/>
      </c>
      <c r="R665" t="str">
        <f t="shared" si="664"/>
        <v/>
      </c>
      <c r="S665" t="str">
        <f t="shared" si="664"/>
        <v/>
      </c>
      <c r="T665" t="str">
        <f t="shared" si="664"/>
        <v/>
      </c>
      <c r="U665" t="str">
        <f t="shared" si="664"/>
        <v/>
      </c>
      <c r="V665" t="str">
        <f t="shared" si="664"/>
        <v/>
      </c>
    </row>
    <row r="666">
      <c r="M666" t="str">
        <f t="shared" ref="M666:V666" si="665">A666</f>
        <v/>
      </c>
      <c r="N666" t="str">
        <f t="shared" si="665"/>
        <v/>
      </c>
      <c r="O666" t="str">
        <f t="shared" si="665"/>
        <v/>
      </c>
      <c r="P666" t="str">
        <f t="shared" si="665"/>
        <v/>
      </c>
      <c r="Q666" t="str">
        <f t="shared" si="665"/>
        <v/>
      </c>
      <c r="R666" t="str">
        <f t="shared" si="665"/>
        <v/>
      </c>
      <c r="S666" t="str">
        <f t="shared" si="665"/>
        <v/>
      </c>
      <c r="T666" t="str">
        <f t="shared" si="665"/>
        <v/>
      </c>
      <c r="U666" t="str">
        <f t="shared" si="665"/>
        <v/>
      </c>
      <c r="V666" t="str">
        <f t="shared" si="665"/>
        <v/>
      </c>
    </row>
    <row r="667">
      <c r="M667" t="str">
        <f t="shared" ref="M667:V667" si="666">A667</f>
        <v/>
      </c>
      <c r="N667" t="str">
        <f t="shared" si="666"/>
        <v/>
      </c>
      <c r="O667" t="str">
        <f t="shared" si="666"/>
        <v/>
      </c>
      <c r="P667" t="str">
        <f t="shared" si="666"/>
        <v/>
      </c>
      <c r="Q667" t="str">
        <f t="shared" si="666"/>
        <v/>
      </c>
      <c r="R667" t="str">
        <f t="shared" si="666"/>
        <v/>
      </c>
      <c r="S667" t="str">
        <f t="shared" si="666"/>
        <v/>
      </c>
      <c r="T667" t="str">
        <f t="shared" si="666"/>
        <v/>
      </c>
      <c r="U667" t="str">
        <f t="shared" si="666"/>
        <v/>
      </c>
      <c r="V667" t="str">
        <f t="shared" si="666"/>
        <v/>
      </c>
    </row>
    <row r="668">
      <c r="M668" t="str">
        <f t="shared" ref="M668:V668" si="667">A668</f>
        <v/>
      </c>
      <c r="N668" t="str">
        <f t="shared" si="667"/>
        <v/>
      </c>
      <c r="O668" t="str">
        <f t="shared" si="667"/>
        <v/>
      </c>
      <c r="P668" t="str">
        <f t="shared" si="667"/>
        <v/>
      </c>
      <c r="Q668" t="str">
        <f t="shared" si="667"/>
        <v/>
      </c>
      <c r="R668" t="str">
        <f t="shared" si="667"/>
        <v/>
      </c>
      <c r="S668" t="str">
        <f t="shared" si="667"/>
        <v/>
      </c>
      <c r="T668" t="str">
        <f t="shared" si="667"/>
        <v/>
      </c>
      <c r="U668" t="str">
        <f t="shared" si="667"/>
        <v/>
      </c>
      <c r="V668" t="str">
        <f t="shared" si="667"/>
        <v/>
      </c>
    </row>
    <row r="669">
      <c r="M669" t="str">
        <f t="shared" ref="M669:V669" si="668">A669</f>
        <v/>
      </c>
      <c r="N669" t="str">
        <f t="shared" si="668"/>
        <v/>
      </c>
      <c r="O669" t="str">
        <f t="shared" si="668"/>
        <v/>
      </c>
      <c r="P669" t="str">
        <f t="shared" si="668"/>
        <v/>
      </c>
      <c r="Q669" t="str">
        <f t="shared" si="668"/>
        <v/>
      </c>
      <c r="R669" t="str">
        <f t="shared" si="668"/>
        <v/>
      </c>
      <c r="S669" t="str">
        <f t="shared" si="668"/>
        <v/>
      </c>
      <c r="T669" t="str">
        <f t="shared" si="668"/>
        <v/>
      </c>
      <c r="U669" t="str">
        <f t="shared" si="668"/>
        <v/>
      </c>
      <c r="V669" t="str">
        <f t="shared" si="668"/>
        <v/>
      </c>
    </row>
    <row r="670">
      <c r="M670" t="str">
        <f t="shared" ref="M670:V670" si="669">A670</f>
        <v/>
      </c>
      <c r="N670" t="str">
        <f t="shared" si="669"/>
        <v/>
      </c>
      <c r="O670" t="str">
        <f t="shared" si="669"/>
        <v/>
      </c>
      <c r="P670" t="str">
        <f t="shared" si="669"/>
        <v/>
      </c>
      <c r="Q670" t="str">
        <f t="shared" si="669"/>
        <v/>
      </c>
      <c r="R670" t="str">
        <f t="shared" si="669"/>
        <v/>
      </c>
      <c r="S670" t="str">
        <f t="shared" si="669"/>
        <v/>
      </c>
      <c r="T670" t="str">
        <f t="shared" si="669"/>
        <v/>
      </c>
      <c r="U670" t="str">
        <f t="shared" si="669"/>
        <v/>
      </c>
      <c r="V670" t="str">
        <f t="shared" si="669"/>
        <v/>
      </c>
    </row>
    <row r="671">
      <c r="M671" t="str">
        <f t="shared" ref="M671:V671" si="670">A671</f>
        <v/>
      </c>
      <c r="N671" t="str">
        <f t="shared" si="670"/>
        <v/>
      </c>
      <c r="O671" t="str">
        <f t="shared" si="670"/>
        <v/>
      </c>
      <c r="P671" t="str">
        <f t="shared" si="670"/>
        <v/>
      </c>
      <c r="Q671" t="str">
        <f t="shared" si="670"/>
        <v/>
      </c>
      <c r="R671" t="str">
        <f t="shared" si="670"/>
        <v/>
      </c>
      <c r="S671" t="str">
        <f t="shared" si="670"/>
        <v/>
      </c>
      <c r="T671" t="str">
        <f t="shared" si="670"/>
        <v/>
      </c>
      <c r="U671" t="str">
        <f t="shared" si="670"/>
        <v/>
      </c>
      <c r="V671" t="str">
        <f t="shared" si="670"/>
        <v/>
      </c>
    </row>
    <row r="672">
      <c r="M672" t="str">
        <f t="shared" ref="M672:V672" si="671">A672</f>
        <v/>
      </c>
      <c r="N672" t="str">
        <f t="shared" si="671"/>
        <v/>
      </c>
      <c r="O672" t="str">
        <f t="shared" si="671"/>
        <v/>
      </c>
      <c r="P672" t="str">
        <f t="shared" si="671"/>
        <v/>
      </c>
      <c r="Q672" t="str">
        <f t="shared" si="671"/>
        <v/>
      </c>
      <c r="R672" t="str">
        <f t="shared" si="671"/>
        <v/>
      </c>
      <c r="S672" t="str">
        <f t="shared" si="671"/>
        <v/>
      </c>
      <c r="T672" t="str">
        <f t="shared" si="671"/>
        <v/>
      </c>
      <c r="U672" t="str">
        <f t="shared" si="671"/>
        <v/>
      </c>
      <c r="V672" t="str">
        <f t="shared" si="671"/>
        <v/>
      </c>
    </row>
    <row r="673">
      <c r="M673" t="str">
        <f t="shared" ref="M673:V673" si="672">A673</f>
        <v/>
      </c>
      <c r="N673" t="str">
        <f t="shared" si="672"/>
        <v/>
      </c>
      <c r="O673" t="str">
        <f t="shared" si="672"/>
        <v/>
      </c>
      <c r="P673" t="str">
        <f t="shared" si="672"/>
        <v/>
      </c>
      <c r="Q673" t="str">
        <f t="shared" si="672"/>
        <v/>
      </c>
      <c r="R673" t="str">
        <f t="shared" si="672"/>
        <v/>
      </c>
      <c r="S673" t="str">
        <f t="shared" si="672"/>
        <v/>
      </c>
      <c r="T673" t="str">
        <f t="shared" si="672"/>
        <v/>
      </c>
      <c r="U673" t="str">
        <f t="shared" si="672"/>
        <v/>
      </c>
      <c r="V673" t="str">
        <f t="shared" si="672"/>
        <v/>
      </c>
    </row>
    <row r="674">
      <c r="M674" t="str">
        <f t="shared" ref="M674:V674" si="673">A674</f>
        <v/>
      </c>
      <c r="N674" t="str">
        <f t="shared" si="673"/>
        <v/>
      </c>
      <c r="O674" t="str">
        <f t="shared" si="673"/>
        <v/>
      </c>
      <c r="P674" t="str">
        <f t="shared" si="673"/>
        <v/>
      </c>
      <c r="Q674" t="str">
        <f t="shared" si="673"/>
        <v/>
      </c>
      <c r="R674" t="str">
        <f t="shared" si="673"/>
        <v/>
      </c>
      <c r="S674" t="str">
        <f t="shared" si="673"/>
        <v/>
      </c>
      <c r="T674" t="str">
        <f t="shared" si="673"/>
        <v/>
      </c>
      <c r="U674" t="str">
        <f t="shared" si="673"/>
        <v/>
      </c>
      <c r="V674" t="str">
        <f t="shared" si="673"/>
        <v/>
      </c>
    </row>
    <row r="675">
      <c r="M675" t="str">
        <f t="shared" ref="M675:V675" si="674">A675</f>
        <v/>
      </c>
      <c r="N675" t="str">
        <f t="shared" si="674"/>
        <v/>
      </c>
      <c r="O675" t="str">
        <f t="shared" si="674"/>
        <v/>
      </c>
      <c r="P675" t="str">
        <f t="shared" si="674"/>
        <v/>
      </c>
      <c r="Q675" t="str">
        <f t="shared" si="674"/>
        <v/>
      </c>
      <c r="R675" t="str">
        <f t="shared" si="674"/>
        <v/>
      </c>
      <c r="S675" t="str">
        <f t="shared" si="674"/>
        <v/>
      </c>
      <c r="T675" t="str">
        <f t="shared" si="674"/>
        <v/>
      </c>
      <c r="U675" t="str">
        <f t="shared" si="674"/>
        <v/>
      </c>
      <c r="V675" t="str">
        <f t="shared" si="674"/>
        <v/>
      </c>
    </row>
    <row r="676">
      <c r="M676" t="str">
        <f t="shared" ref="M676:V676" si="675">A676</f>
        <v/>
      </c>
      <c r="N676" t="str">
        <f t="shared" si="675"/>
        <v/>
      </c>
      <c r="O676" t="str">
        <f t="shared" si="675"/>
        <v/>
      </c>
      <c r="P676" t="str">
        <f t="shared" si="675"/>
        <v/>
      </c>
      <c r="Q676" t="str">
        <f t="shared" si="675"/>
        <v/>
      </c>
      <c r="R676" t="str">
        <f t="shared" si="675"/>
        <v/>
      </c>
      <c r="S676" t="str">
        <f t="shared" si="675"/>
        <v/>
      </c>
      <c r="T676" t="str">
        <f t="shared" si="675"/>
        <v/>
      </c>
      <c r="U676" t="str">
        <f t="shared" si="675"/>
        <v/>
      </c>
      <c r="V676" t="str">
        <f t="shared" si="675"/>
        <v/>
      </c>
    </row>
    <row r="677">
      <c r="M677" t="str">
        <f t="shared" ref="M677:V677" si="676">A677</f>
        <v/>
      </c>
      <c r="N677" t="str">
        <f t="shared" si="676"/>
        <v/>
      </c>
      <c r="O677" t="str">
        <f t="shared" si="676"/>
        <v/>
      </c>
      <c r="P677" t="str">
        <f t="shared" si="676"/>
        <v/>
      </c>
      <c r="Q677" t="str">
        <f t="shared" si="676"/>
        <v/>
      </c>
      <c r="R677" t="str">
        <f t="shared" si="676"/>
        <v/>
      </c>
      <c r="S677" t="str">
        <f t="shared" si="676"/>
        <v/>
      </c>
      <c r="T677" t="str">
        <f t="shared" si="676"/>
        <v/>
      </c>
      <c r="U677" t="str">
        <f t="shared" si="676"/>
        <v/>
      </c>
      <c r="V677" t="str">
        <f t="shared" si="676"/>
        <v/>
      </c>
    </row>
    <row r="678">
      <c r="M678" t="str">
        <f t="shared" ref="M678:V678" si="677">A678</f>
        <v/>
      </c>
      <c r="N678" t="str">
        <f t="shared" si="677"/>
        <v/>
      </c>
      <c r="O678" t="str">
        <f t="shared" si="677"/>
        <v/>
      </c>
      <c r="P678" t="str">
        <f t="shared" si="677"/>
        <v/>
      </c>
      <c r="Q678" t="str">
        <f t="shared" si="677"/>
        <v/>
      </c>
      <c r="R678" t="str">
        <f t="shared" si="677"/>
        <v/>
      </c>
      <c r="S678" t="str">
        <f t="shared" si="677"/>
        <v/>
      </c>
      <c r="T678" t="str">
        <f t="shared" si="677"/>
        <v/>
      </c>
      <c r="U678" t="str">
        <f t="shared" si="677"/>
        <v/>
      </c>
      <c r="V678" t="str">
        <f t="shared" si="677"/>
        <v/>
      </c>
    </row>
    <row r="679">
      <c r="M679" t="str">
        <f t="shared" ref="M679:V679" si="678">A679</f>
        <v/>
      </c>
      <c r="N679" t="str">
        <f t="shared" si="678"/>
        <v/>
      </c>
      <c r="O679" t="str">
        <f t="shared" si="678"/>
        <v/>
      </c>
      <c r="P679" t="str">
        <f t="shared" si="678"/>
        <v/>
      </c>
      <c r="Q679" t="str">
        <f t="shared" si="678"/>
        <v/>
      </c>
      <c r="R679" t="str">
        <f t="shared" si="678"/>
        <v/>
      </c>
      <c r="S679" t="str">
        <f t="shared" si="678"/>
        <v/>
      </c>
      <c r="T679" t="str">
        <f t="shared" si="678"/>
        <v/>
      </c>
      <c r="U679" t="str">
        <f t="shared" si="678"/>
        <v/>
      </c>
      <c r="V679" t="str">
        <f t="shared" si="678"/>
        <v/>
      </c>
    </row>
    <row r="680">
      <c r="M680" t="str">
        <f t="shared" ref="M680:V680" si="679">A680</f>
        <v/>
      </c>
      <c r="N680" t="str">
        <f t="shared" si="679"/>
        <v/>
      </c>
      <c r="O680" t="str">
        <f t="shared" si="679"/>
        <v/>
      </c>
      <c r="P680" t="str">
        <f t="shared" si="679"/>
        <v/>
      </c>
      <c r="Q680" t="str">
        <f t="shared" si="679"/>
        <v/>
      </c>
      <c r="R680" t="str">
        <f t="shared" si="679"/>
        <v/>
      </c>
      <c r="S680" t="str">
        <f t="shared" si="679"/>
        <v/>
      </c>
      <c r="T680" t="str">
        <f t="shared" si="679"/>
        <v/>
      </c>
      <c r="U680" t="str">
        <f t="shared" si="679"/>
        <v/>
      </c>
      <c r="V680" t="str">
        <f t="shared" si="679"/>
        <v/>
      </c>
    </row>
    <row r="681">
      <c r="M681" t="str">
        <f t="shared" ref="M681:V681" si="680">A681</f>
        <v/>
      </c>
      <c r="N681" t="str">
        <f t="shared" si="680"/>
        <v/>
      </c>
      <c r="O681" t="str">
        <f t="shared" si="680"/>
        <v/>
      </c>
      <c r="P681" t="str">
        <f t="shared" si="680"/>
        <v/>
      </c>
      <c r="Q681" t="str">
        <f t="shared" si="680"/>
        <v/>
      </c>
      <c r="R681" t="str">
        <f t="shared" si="680"/>
        <v/>
      </c>
      <c r="S681" t="str">
        <f t="shared" si="680"/>
        <v/>
      </c>
      <c r="T681" t="str">
        <f t="shared" si="680"/>
        <v/>
      </c>
      <c r="U681" t="str">
        <f t="shared" si="680"/>
        <v/>
      </c>
      <c r="V681" t="str">
        <f t="shared" si="680"/>
        <v/>
      </c>
    </row>
    <row r="682">
      <c r="M682" t="str">
        <f t="shared" ref="M682:V682" si="681">A682</f>
        <v/>
      </c>
      <c r="N682" t="str">
        <f t="shared" si="681"/>
        <v/>
      </c>
      <c r="O682" t="str">
        <f t="shared" si="681"/>
        <v/>
      </c>
      <c r="P682" t="str">
        <f t="shared" si="681"/>
        <v/>
      </c>
      <c r="Q682" t="str">
        <f t="shared" si="681"/>
        <v/>
      </c>
      <c r="R682" t="str">
        <f t="shared" si="681"/>
        <v/>
      </c>
      <c r="S682" t="str">
        <f t="shared" si="681"/>
        <v/>
      </c>
      <c r="T682" t="str">
        <f t="shared" si="681"/>
        <v/>
      </c>
      <c r="U682" t="str">
        <f t="shared" si="681"/>
        <v/>
      </c>
      <c r="V682" t="str">
        <f t="shared" si="681"/>
        <v/>
      </c>
    </row>
    <row r="683">
      <c r="M683" t="str">
        <f t="shared" ref="M683:V683" si="682">A683</f>
        <v/>
      </c>
      <c r="N683" t="str">
        <f t="shared" si="682"/>
        <v/>
      </c>
      <c r="O683" t="str">
        <f t="shared" si="682"/>
        <v/>
      </c>
      <c r="P683" t="str">
        <f t="shared" si="682"/>
        <v/>
      </c>
      <c r="Q683" t="str">
        <f t="shared" si="682"/>
        <v/>
      </c>
      <c r="R683" t="str">
        <f t="shared" si="682"/>
        <v/>
      </c>
      <c r="S683" t="str">
        <f t="shared" si="682"/>
        <v/>
      </c>
      <c r="T683" t="str">
        <f t="shared" si="682"/>
        <v/>
      </c>
      <c r="U683" t="str">
        <f t="shared" si="682"/>
        <v/>
      </c>
      <c r="V683" t="str">
        <f t="shared" si="682"/>
        <v/>
      </c>
    </row>
    <row r="684">
      <c r="M684" t="str">
        <f t="shared" ref="M684:V684" si="683">A684</f>
        <v/>
      </c>
      <c r="N684" t="str">
        <f t="shared" si="683"/>
        <v/>
      </c>
      <c r="O684" t="str">
        <f t="shared" si="683"/>
        <v/>
      </c>
      <c r="P684" t="str">
        <f t="shared" si="683"/>
        <v/>
      </c>
      <c r="Q684" t="str">
        <f t="shared" si="683"/>
        <v/>
      </c>
      <c r="R684" t="str">
        <f t="shared" si="683"/>
        <v/>
      </c>
      <c r="S684" t="str">
        <f t="shared" si="683"/>
        <v/>
      </c>
      <c r="T684" t="str">
        <f t="shared" si="683"/>
        <v/>
      </c>
      <c r="U684" t="str">
        <f t="shared" si="683"/>
        <v/>
      </c>
      <c r="V684" t="str">
        <f t="shared" si="683"/>
        <v/>
      </c>
    </row>
    <row r="685">
      <c r="M685" t="str">
        <f t="shared" ref="M685:V685" si="684">A685</f>
        <v/>
      </c>
      <c r="N685" t="str">
        <f t="shared" si="684"/>
        <v/>
      </c>
      <c r="O685" t="str">
        <f t="shared" si="684"/>
        <v/>
      </c>
      <c r="P685" t="str">
        <f t="shared" si="684"/>
        <v/>
      </c>
      <c r="Q685" t="str">
        <f t="shared" si="684"/>
        <v/>
      </c>
      <c r="R685" t="str">
        <f t="shared" si="684"/>
        <v/>
      </c>
      <c r="S685" t="str">
        <f t="shared" si="684"/>
        <v/>
      </c>
      <c r="T685" t="str">
        <f t="shared" si="684"/>
        <v/>
      </c>
      <c r="U685" t="str">
        <f t="shared" si="684"/>
        <v/>
      </c>
      <c r="V685" t="str">
        <f t="shared" si="684"/>
        <v/>
      </c>
    </row>
    <row r="686">
      <c r="M686" t="str">
        <f t="shared" ref="M686:V686" si="685">A686</f>
        <v/>
      </c>
      <c r="N686" t="str">
        <f t="shared" si="685"/>
        <v/>
      </c>
      <c r="O686" t="str">
        <f t="shared" si="685"/>
        <v/>
      </c>
      <c r="P686" t="str">
        <f t="shared" si="685"/>
        <v/>
      </c>
      <c r="Q686" t="str">
        <f t="shared" si="685"/>
        <v/>
      </c>
      <c r="R686" t="str">
        <f t="shared" si="685"/>
        <v/>
      </c>
      <c r="S686" t="str">
        <f t="shared" si="685"/>
        <v/>
      </c>
      <c r="T686" t="str">
        <f t="shared" si="685"/>
        <v/>
      </c>
      <c r="U686" t="str">
        <f t="shared" si="685"/>
        <v/>
      </c>
      <c r="V686" t="str">
        <f t="shared" si="685"/>
        <v/>
      </c>
    </row>
    <row r="687">
      <c r="M687" t="str">
        <f t="shared" ref="M687:V687" si="686">A687</f>
        <v/>
      </c>
      <c r="N687" t="str">
        <f t="shared" si="686"/>
        <v/>
      </c>
      <c r="O687" t="str">
        <f t="shared" si="686"/>
        <v/>
      </c>
      <c r="P687" t="str">
        <f t="shared" si="686"/>
        <v/>
      </c>
      <c r="Q687" t="str">
        <f t="shared" si="686"/>
        <v/>
      </c>
      <c r="R687" t="str">
        <f t="shared" si="686"/>
        <v/>
      </c>
      <c r="S687" t="str">
        <f t="shared" si="686"/>
        <v/>
      </c>
      <c r="T687" t="str">
        <f t="shared" si="686"/>
        <v/>
      </c>
      <c r="U687" t="str">
        <f t="shared" si="686"/>
        <v/>
      </c>
      <c r="V687" t="str">
        <f t="shared" si="686"/>
        <v/>
      </c>
    </row>
    <row r="688">
      <c r="M688" t="str">
        <f t="shared" ref="M688:V688" si="687">A688</f>
        <v/>
      </c>
      <c r="N688" t="str">
        <f t="shared" si="687"/>
        <v/>
      </c>
      <c r="O688" t="str">
        <f t="shared" si="687"/>
        <v/>
      </c>
      <c r="P688" t="str">
        <f t="shared" si="687"/>
        <v/>
      </c>
      <c r="Q688" t="str">
        <f t="shared" si="687"/>
        <v/>
      </c>
      <c r="R688" t="str">
        <f t="shared" si="687"/>
        <v/>
      </c>
      <c r="S688" t="str">
        <f t="shared" si="687"/>
        <v/>
      </c>
      <c r="T688" t="str">
        <f t="shared" si="687"/>
        <v/>
      </c>
      <c r="U688" t="str">
        <f t="shared" si="687"/>
        <v/>
      </c>
      <c r="V688" t="str">
        <f t="shared" si="687"/>
        <v/>
      </c>
    </row>
    <row r="689">
      <c r="M689" t="str">
        <f t="shared" ref="M689:V689" si="688">A689</f>
        <v/>
      </c>
      <c r="N689" t="str">
        <f t="shared" si="688"/>
        <v/>
      </c>
      <c r="O689" t="str">
        <f t="shared" si="688"/>
        <v/>
      </c>
      <c r="P689" t="str">
        <f t="shared" si="688"/>
        <v/>
      </c>
      <c r="Q689" t="str">
        <f t="shared" si="688"/>
        <v/>
      </c>
      <c r="R689" t="str">
        <f t="shared" si="688"/>
        <v/>
      </c>
      <c r="S689" t="str">
        <f t="shared" si="688"/>
        <v/>
      </c>
      <c r="T689" t="str">
        <f t="shared" si="688"/>
        <v/>
      </c>
      <c r="U689" t="str">
        <f t="shared" si="688"/>
        <v/>
      </c>
      <c r="V689" t="str">
        <f t="shared" si="688"/>
        <v/>
      </c>
    </row>
    <row r="690">
      <c r="M690" t="str">
        <f t="shared" ref="M690:V690" si="689">A690</f>
        <v/>
      </c>
      <c r="N690" t="str">
        <f t="shared" si="689"/>
        <v/>
      </c>
      <c r="O690" t="str">
        <f t="shared" si="689"/>
        <v/>
      </c>
      <c r="P690" t="str">
        <f t="shared" si="689"/>
        <v/>
      </c>
      <c r="Q690" t="str">
        <f t="shared" si="689"/>
        <v/>
      </c>
      <c r="R690" t="str">
        <f t="shared" si="689"/>
        <v/>
      </c>
      <c r="S690" t="str">
        <f t="shared" si="689"/>
        <v/>
      </c>
      <c r="T690" t="str">
        <f t="shared" si="689"/>
        <v/>
      </c>
      <c r="U690" t="str">
        <f t="shared" si="689"/>
        <v/>
      </c>
      <c r="V690" t="str">
        <f t="shared" si="689"/>
        <v/>
      </c>
    </row>
    <row r="691">
      <c r="M691" t="str">
        <f t="shared" ref="M691:V691" si="690">A691</f>
        <v/>
      </c>
      <c r="N691" t="str">
        <f t="shared" si="690"/>
        <v/>
      </c>
      <c r="O691" t="str">
        <f t="shared" si="690"/>
        <v/>
      </c>
      <c r="P691" t="str">
        <f t="shared" si="690"/>
        <v/>
      </c>
      <c r="Q691" t="str">
        <f t="shared" si="690"/>
        <v/>
      </c>
      <c r="R691" t="str">
        <f t="shared" si="690"/>
        <v/>
      </c>
      <c r="S691" t="str">
        <f t="shared" si="690"/>
        <v/>
      </c>
      <c r="T691" t="str">
        <f t="shared" si="690"/>
        <v/>
      </c>
      <c r="U691" t="str">
        <f t="shared" si="690"/>
        <v/>
      </c>
      <c r="V691" t="str">
        <f t="shared" si="690"/>
        <v/>
      </c>
    </row>
    <row r="692">
      <c r="M692" t="str">
        <f t="shared" ref="M692:V692" si="691">A692</f>
        <v/>
      </c>
      <c r="N692" t="str">
        <f t="shared" si="691"/>
        <v/>
      </c>
      <c r="O692" t="str">
        <f t="shared" si="691"/>
        <v/>
      </c>
      <c r="P692" t="str">
        <f t="shared" si="691"/>
        <v/>
      </c>
      <c r="Q692" t="str">
        <f t="shared" si="691"/>
        <v/>
      </c>
      <c r="R692" t="str">
        <f t="shared" si="691"/>
        <v/>
      </c>
      <c r="S692" t="str">
        <f t="shared" si="691"/>
        <v/>
      </c>
      <c r="T692" t="str">
        <f t="shared" si="691"/>
        <v/>
      </c>
      <c r="U692" t="str">
        <f t="shared" si="691"/>
        <v/>
      </c>
      <c r="V692" t="str">
        <f t="shared" si="691"/>
        <v/>
      </c>
    </row>
    <row r="693">
      <c r="M693" t="str">
        <f t="shared" ref="M693:V693" si="692">A693</f>
        <v/>
      </c>
      <c r="N693" t="str">
        <f t="shared" si="692"/>
        <v/>
      </c>
      <c r="O693" t="str">
        <f t="shared" si="692"/>
        <v/>
      </c>
      <c r="P693" t="str">
        <f t="shared" si="692"/>
        <v/>
      </c>
      <c r="Q693" t="str">
        <f t="shared" si="692"/>
        <v/>
      </c>
      <c r="R693" t="str">
        <f t="shared" si="692"/>
        <v/>
      </c>
      <c r="S693" t="str">
        <f t="shared" si="692"/>
        <v/>
      </c>
      <c r="T693" t="str">
        <f t="shared" si="692"/>
        <v/>
      </c>
      <c r="U693" t="str">
        <f t="shared" si="692"/>
        <v/>
      </c>
      <c r="V693" t="str">
        <f t="shared" si="692"/>
        <v/>
      </c>
    </row>
    <row r="694">
      <c r="M694" t="str">
        <f t="shared" ref="M694:V694" si="693">A694</f>
        <v/>
      </c>
      <c r="N694" t="str">
        <f t="shared" si="693"/>
        <v/>
      </c>
      <c r="O694" t="str">
        <f t="shared" si="693"/>
        <v/>
      </c>
      <c r="P694" t="str">
        <f t="shared" si="693"/>
        <v/>
      </c>
      <c r="Q694" t="str">
        <f t="shared" si="693"/>
        <v/>
      </c>
      <c r="R694" t="str">
        <f t="shared" si="693"/>
        <v/>
      </c>
      <c r="S694" t="str">
        <f t="shared" si="693"/>
        <v/>
      </c>
      <c r="T694" t="str">
        <f t="shared" si="693"/>
        <v/>
      </c>
      <c r="U694" t="str">
        <f t="shared" si="693"/>
        <v/>
      </c>
      <c r="V694" t="str">
        <f t="shared" si="693"/>
        <v/>
      </c>
    </row>
    <row r="695">
      <c r="M695" t="str">
        <f t="shared" ref="M695:V695" si="694">A695</f>
        <v/>
      </c>
      <c r="N695" t="str">
        <f t="shared" si="694"/>
        <v/>
      </c>
      <c r="O695" t="str">
        <f t="shared" si="694"/>
        <v/>
      </c>
      <c r="P695" t="str">
        <f t="shared" si="694"/>
        <v/>
      </c>
      <c r="Q695" t="str">
        <f t="shared" si="694"/>
        <v/>
      </c>
      <c r="R695" t="str">
        <f t="shared" si="694"/>
        <v/>
      </c>
      <c r="S695" t="str">
        <f t="shared" si="694"/>
        <v/>
      </c>
      <c r="T695" t="str">
        <f t="shared" si="694"/>
        <v/>
      </c>
      <c r="U695" t="str">
        <f t="shared" si="694"/>
        <v/>
      </c>
      <c r="V695" t="str">
        <f t="shared" si="694"/>
        <v/>
      </c>
    </row>
    <row r="696">
      <c r="M696" t="str">
        <f t="shared" ref="M696:V696" si="695">A696</f>
        <v/>
      </c>
      <c r="N696" t="str">
        <f t="shared" si="695"/>
        <v/>
      </c>
      <c r="O696" t="str">
        <f t="shared" si="695"/>
        <v/>
      </c>
      <c r="P696" t="str">
        <f t="shared" si="695"/>
        <v/>
      </c>
      <c r="Q696" t="str">
        <f t="shared" si="695"/>
        <v/>
      </c>
      <c r="R696" t="str">
        <f t="shared" si="695"/>
        <v/>
      </c>
      <c r="S696" t="str">
        <f t="shared" si="695"/>
        <v/>
      </c>
      <c r="T696" t="str">
        <f t="shared" si="695"/>
        <v/>
      </c>
      <c r="U696" t="str">
        <f t="shared" si="695"/>
        <v/>
      </c>
      <c r="V696" t="str">
        <f t="shared" si="695"/>
        <v/>
      </c>
    </row>
    <row r="697">
      <c r="M697" t="str">
        <f t="shared" ref="M697:V697" si="696">A697</f>
        <v/>
      </c>
      <c r="N697" t="str">
        <f t="shared" si="696"/>
        <v/>
      </c>
      <c r="O697" t="str">
        <f t="shared" si="696"/>
        <v/>
      </c>
      <c r="P697" t="str">
        <f t="shared" si="696"/>
        <v/>
      </c>
      <c r="Q697" t="str">
        <f t="shared" si="696"/>
        <v/>
      </c>
      <c r="R697" t="str">
        <f t="shared" si="696"/>
        <v/>
      </c>
      <c r="S697" t="str">
        <f t="shared" si="696"/>
        <v/>
      </c>
      <c r="T697" t="str">
        <f t="shared" si="696"/>
        <v/>
      </c>
      <c r="U697" t="str">
        <f t="shared" si="696"/>
        <v/>
      </c>
      <c r="V697" t="str">
        <f t="shared" si="696"/>
        <v/>
      </c>
    </row>
    <row r="698">
      <c r="M698" t="str">
        <f t="shared" ref="M698:V698" si="697">A698</f>
        <v/>
      </c>
      <c r="N698" t="str">
        <f t="shared" si="697"/>
        <v/>
      </c>
      <c r="O698" t="str">
        <f t="shared" si="697"/>
        <v/>
      </c>
      <c r="P698" t="str">
        <f t="shared" si="697"/>
        <v/>
      </c>
      <c r="Q698" t="str">
        <f t="shared" si="697"/>
        <v/>
      </c>
      <c r="R698" t="str">
        <f t="shared" si="697"/>
        <v/>
      </c>
      <c r="S698" t="str">
        <f t="shared" si="697"/>
        <v/>
      </c>
      <c r="T698" t="str">
        <f t="shared" si="697"/>
        <v/>
      </c>
      <c r="U698" t="str">
        <f t="shared" si="697"/>
        <v/>
      </c>
      <c r="V698" t="str">
        <f t="shared" si="697"/>
        <v/>
      </c>
    </row>
    <row r="699">
      <c r="M699" t="str">
        <f t="shared" ref="M699:V699" si="698">A699</f>
        <v/>
      </c>
      <c r="N699" t="str">
        <f t="shared" si="698"/>
        <v/>
      </c>
      <c r="O699" t="str">
        <f t="shared" si="698"/>
        <v/>
      </c>
      <c r="P699" t="str">
        <f t="shared" si="698"/>
        <v/>
      </c>
      <c r="Q699" t="str">
        <f t="shared" si="698"/>
        <v/>
      </c>
      <c r="R699" t="str">
        <f t="shared" si="698"/>
        <v/>
      </c>
      <c r="S699" t="str">
        <f t="shared" si="698"/>
        <v/>
      </c>
      <c r="T699" t="str">
        <f t="shared" si="698"/>
        <v/>
      </c>
      <c r="U699" t="str">
        <f t="shared" si="698"/>
        <v/>
      </c>
      <c r="V699" t="str">
        <f t="shared" si="698"/>
        <v/>
      </c>
    </row>
    <row r="700">
      <c r="M700" t="str">
        <f t="shared" ref="M700:V700" si="699">A700</f>
        <v/>
      </c>
      <c r="N700" t="str">
        <f t="shared" si="699"/>
        <v/>
      </c>
      <c r="O700" t="str">
        <f t="shared" si="699"/>
        <v/>
      </c>
      <c r="P700" t="str">
        <f t="shared" si="699"/>
        <v/>
      </c>
      <c r="Q700" t="str">
        <f t="shared" si="699"/>
        <v/>
      </c>
      <c r="R700" t="str">
        <f t="shared" si="699"/>
        <v/>
      </c>
      <c r="S700" t="str">
        <f t="shared" si="699"/>
        <v/>
      </c>
      <c r="T700" t="str">
        <f t="shared" si="699"/>
        <v/>
      </c>
      <c r="U700" t="str">
        <f t="shared" si="699"/>
        <v/>
      </c>
      <c r="V700" t="str">
        <f t="shared" si="699"/>
        <v/>
      </c>
    </row>
    <row r="701">
      <c r="M701" t="str">
        <f t="shared" ref="M701:V701" si="700">A701</f>
        <v/>
      </c>
      <c r="N701" t="str">
        <f t="shared" si="700"/>
        <v/>
      </c>
      <c r="O701" t="str">
        <f t="shared" si="700"/>
        <v/>
      </c>
      <c r="P701" t="str">
        <f t="shared" si="700"/>
        <v/>
      </c>
      <c r="Q701" t="str">
        <f t="shared" si="700"/>
        <v/>
      </c>
      <c r="R701" t="str">
        <f t="shared" si="700"/>
        <v/>
      </c>
      <c r="S701" t="str">
        <f t="shared" si="700"/>
        <v/>
      </c>
      <c r="T701" t="str">
        <f t="shared" si="700"/>
        <v/>
      </c>
      <c r="U701" t="str">
        <f t="shared" si="700"/>
        <v/>
      </c>
      <c r="V701" t="str">
        <f t="shared" si="700"/>
        <v/>
      </c>
    </row>
    <row r="702">
      <c r="M702" t="str">
        <f t="shared" ref="M702:V702" si="701">A702</f>
        <v/>
      </c>
      <c r="N702" t="str">
        <f t="shared" si="701"/>
        <v/>
      </c>
      <c r="O702" t="str">
        <f t="shared" si="701"/>
        <v/>
      </c>
      <c r="P702" t="str">
        <f t="shared" si="701"/>
        <v/>
      </c>
      <c r="Q702" t="str">
        <f t="shared" si="701"/>
        <v/>
      </c>
      <c r="R702" t="str">
        <f t="shared" si="701"/>
        <v/>
      </c>
      <c r="S702" t="str">
        <f t="shared" si="701"/>
        <v/>
      </c>
      <c r="T702" t="str">
        <f t="shared" si="701"/>
        <v/>
      </c>
      <c r="U702" t="str">
        <f t="shared" si="701"/>
        <v/>
      </c>
      <c r="V702" t="str">
        <f t="shared" si="701"/>
        <v/>
      </c>
    </row>
    <row r="703">
      <c r="M703" t="str">
        <f t="shared" ref="M703:V703" si="702">A703</f>
        <v/>
      </c>
      <c r="N703" t="str">
        <f t="shared" si="702"/>
        <v/>
      </c>
      <c r="O703" t="str">
        <f t="shared" si="702"/>
        <v/>
      </c>
      <c r="P703" t="str">
        <f t="shared" si="702"/>
        <v/>
      </c>
      <c r="Q703" t="str">
        <f t="shared" si="702"/>
        <v/>
      </c>
      <c r="R703" t="str">
        <f t="shared" si="702"/>
        <v/>
      </c>
      <c r="S703" t="str">
        <f t="shared" si="702"/>
        <v/>
      </c>
      <c r="T703" t="str">
        <f t="shared" si="702"/>
        <v/>
      </c>
      <c r="U703" t="str">
        <f t="shared" si="702"/>
        <v/>
      </c>
      <c r="V703" t="str">
        <f t="shared" si="702"/>
        <v/>
      </c>
    </row>
    <row r="704">
      <c r="M704" t="str">
        <f t="shared" ref="M704:V704" si="703">A704</f>
        <v/>
      </c>
      <c r="N704" t="str">
        <f t="shared" si="703"/>
        <v/>
      </c>
      <c r="O704" t="str">
        <f t="shared" si="703"/>
        <v/>
      </c>
      <c r="P704" t="str">
        <f t="shared" si="703"/>
        <v/>
      </c>
      <c r="Q704" t="str">
        <f t="shared" si="703"/>
        <v/>
      </c>
      <c r="R704" t="str">
        <f t="shared" si="703"/>
        <v/>
      </c>
      <c r="S704" t="str">
        <f t="shared" si="703"/>
        <v/>
      </c>
      <c r="T704" t="str">
        <f t="shared" si="703"/>
        <v/>
      </c>
      <c r="U704" t="str">
        <f t="shared" si="703"/>
        <v/>
      </c>
      <c r="V704" t="str">
        <f t="shared" si="703"/>
        <v/>
      </c>
    </row>
    <row r="705">
      <c r="M705" t="str">
        <f t="shared" ref="M705:V705" si="704">A705</f>
        <v/>
      </c>
      <c r="N705" t="str">
        <f t="shared" si="704"/>
        <v/>
      </c>
      <c r="O705" t="str">
        <f t="shared" si="704"/>
        <v/>
      </c>
      <c r="P705" t="str">
        <f t="shared" si="704"/>
        <v/>
      </c>
      <c r="Q705" t="str">
        <f t="shared" si="704"/>
        <v/>
      </c>
      <c r="R705" t="str">
        <f t="shared" si="704"/>
        <v/>
      </c>
      <c r="S705" t="str">
        <f t="shared" si="704"/>
        <v/>
      </c>
      <c r="T705" t="str">
        <f t="shared" si="704"/>
        <v/>
      </c>
      <c r="U705" t="str">
        <f t="shared" si="704"/>
        <v/>
      </c>
      <c r="V705" t="str">
        <f t="shared" si="704"/>
        <v/>
      </c>
    </row>
    <row r="706">
      <c r="M706" t="str">
        <f t="shared" ref="M706:V706" si="705">A706</f>
        <v/>
      </c>
      <c r="N706" t="str">
        <f t="shared" si="705"/>
        <v/>
      </c>
      <c r="O706" t="str">
        <f t="shared" si="705"/>
        <v/>
      </c>
      <c r="P706" t="str">
        <f t="shared" si="705"/>
        <v/>
      </c>
      <c r="Q706" t="str">
        <f t="shared" si="705"/>
        <v/>
      </c>
      <c r="R706" t="str">
        <f t="shared" si="705"/>
        <v/>
      </c>
      <c r="S706" t="str">
        <f t="shared" si="705"/>
        <v/>
      </c>
      <c r="T706" t="str">
        <f t="shared" si="705"/>
        <v/>
      </c>
      <c r="U706" t="str">
        <f t="shared" si="705"/>
        <v/>
      </c>
      <c r="V706" t="str">
        <f t="shared" si="705"/>
        <v/>
      </c>
    </row>
    <row r="707">
      <c r="M707" t="str">
        <f t="shared" ref="M707:V707" si="706">A707</f>
        <v/>
      </c>
      <c r="N707" t="str">
        <f t="shared" si="706"/>
        <v/>
      </c>
      <c r="O707" t="str">
        <f t="shared" si="706"/>
        <v/>
      </c>
      <c r="P707" t="str">
        <f t="shared" si="706"/>
        <v/>
      </c>
      <c r="Q707" t="str">
        <f t="shared" si="706"/>
        <v/>
      </c>
      <c r="R707" t="str">
        <f t="shared" si="706"/>
        <v/>
      </c>
      <c r="S707" t="str">
        <f t="shared" si="706"/>
        <v/>
      </c>
      <c r="T707" t="str">
        <f t="shared" si="706"/>
        <v/>
      </c>
      <c r="U707" t="str">
        <f t="shared" si="706"/>
        <v/>
      </c>
      <c r="V707" t="str">
        <f t="shared" si="706"/>
        <v/>
      </c>
    </row>
    <row r="708">
      <c r="M708" t="str">
        <f t="shared" ref="M708:V708" si="707">A708</f>
        <v/>
      </c>
      <c r="N708" t="str">
        <f t="shared" si="707"/>
        <v/>
      </c>
      <c r="O708" t="str">
        <f t="shared" si="707"/>
        <v/>
      </c>
      <c r="P708" t="str">
        <f t="shared" si="707"/>
        <v/>
      </c>
      <c r="Q708" t="str">
        <f t="shared" si="707"/>
        <v/>
      </c>
      <c r="R708" t="str">
        <f t="shared" si="707"/>
        <v/>
      </c>
      <c r="S708" t="str">
        <f t="shared" si="707"/>
        <v/>
      </c>
      <c r="T708" t="str">
        <f t="shared" si="707"/>
        <v/>
      </c>
      <c r="U708" t="str">
        <f t="shared" si="707"/>
        <v/>
      </c>
      <c r="V708" t="str">
        <f t="shared" si="707"/>
        <v/>
      </c>
    </row>
    <row r="709">
      <c r="M709" t="str">
        <f t="shared" ref="M709:V709" si="708">A709</f>
        <v/>
      </c>
      <c r="N709" t="str">
        <f t="shared" si="708"/>
        <v/>
      </c>
      <c r="O709" t="str">
        <f t="shared" si="708"/>
        <v/>
      </c>
      <c r="P709" t="str">
        <f t="shared" si="708"/>
        <v/>
      </c>
      <c r="Q709" t="str">
        <f t="shared" si="708"/>
        <v/>
      </c>
      <c r="R709" t="str">
        <f t="shared" si="708"/>
        <v/>
      </c>
      <c r="S709" t="str">
        <f t="shared" si="708"/>
        <v/>
      </c>
      <c r="T709" t="str">
        <f t="shared" si="708"/>
        <v/>
      </c>
      <c r="U709" t="str">
        <f t="shared" si="708"/>
        <v/>
      </c>
      <c r="V709" t="str">
        <f t="shared" si="708"/>
        <v/>
      </c>
    </row>
    <row r="710">
      <c r="M710" t="str">
        <f t="shared" ref="M710:V710" si="709">A710</f>
        <v/>
      </c>
      <c r="N710" t="str">
        <f t="shared" si="709"/>
        <v/>
      </c>
      <c r="O710" t="str">
        <f t="shared" si="709"/>
        <v/>
      </c>
      <c r="P710" t="str">
        <f t="shared" si="709"/>
        <v/>
      </c>
      <c r="Q710" t="str">
        <f t="shared" si="709"/>
        <v/>
      </c>
      <c r="R710" t="str">
        <f t="shared" si="709"/>
        <v/>
      </c>
      <c r="S710" t="str">
        <f t="shared" si="709"/>
        <v/>
      </c>
      <c r="T710" t="str">
        <f t="shared" si="709"/>
        <v/>
      </c>
      <c r="U710" t="str">
        <f t="shared" si="709"/>
        <v/>
      </c>
      <c r="V710" t="str">
        <f t="shared" si="709"/>
        <v/>
      </c>
    </row>
    <row r="711">
      <c r="M711" t="str">
        <f t="shared" ref="M711:V711" si="710">A711</f>
        <v/>
      </c>
      <c r="N711" t="str">
        <f t="shared" si="710"/>
        <v/>
      </c>
      <c r="O711" t="str">
        <f t="shared" si="710"/>
        <v/>
      </c>
      <c r="P711" t="str">
        <f t="shared" si="710"/>
        <v/>
      </c>
      <c r="Q711" t="str">
        <f t="shared" si="710"/>
        <v/>
      </c>
      <c r="R711" t="str">
        <f t="shared" si="710"/>
        <v/>
      </c>
      <c r="S711" t="str">
        <f t="shared" si="710"/>
        <v/>
      </c>
      <c r="T711" t="str">
        <f t="shared" si="710"/>
        <v/>
      </c>
      <c r="U711" t="str">
        <f t="shared" si="710"/>
        <v/>
      </c>
      <c r="V711" t="str">
        <f t="shared" si="710"/>
        <v/>
      </c>
    </row>
    <row r="712">
      <c r="M712" t="str">
        <f t="shared" ref="M712:V712" si="711">A712</f>
        <v/>
      </c>
      <c r="N712" t="str">
        <f t="shared" si="711"/>
        <v/>
      </c>
      <c r="O712" t="str">
        <f t="shared" si="711"/>
        <v/>
      </c>
      <c r="P712" t="str">
        <f t="shared" si="711"/>
        <v/>
      </c>
      <c r="Q712" t="str">
        <f t="shared" si="711"/>
        <v/>
      </c>
      <c r="R712" t="str">
        <f t="shared" si="711"/>
        <v/>
      </c>
      <c r="S712" t="str">
        <f t="shared" si="711"/>
        <v/>
      </c>
      <c r="T712" t="str">
        <f t="shared" si="711"/>
        <v/>
      </c>
      <c r="U712" t="str">
        <f t="shared" si="711"/>
        <v/>
      </c>
      <c r="V712" t="str">
        <f t="shared" si="711"/>
        <v/>
      </c>
    </row>
    <row r="713">
      <c r="M713" t="str">
        <f t="shared" ref="M713:V713" si="712">A713</f>
        <v/>
      </c>
      <c r="N713" t="str">
        <f t="shared" si="712"/>
        <v/>
      </c>
      <c r="O713" t="str">
        <f t="shared" si="712"/>
        <v/>
      </c>
      <c r="P713" t="str">
        <f t="shared" si="712"/>
        <v/>
      </c>
      <c r="Q713" t="str">
        <f t="shared" si="712"/>
        <v/>
      </c>
      <c r="R713" t="str">
        <f t="shared" si="712"/>
        <v/>
      </c>
      <c r="S713" t="str">
        <f t="shared" si="712"/>
        <v/>
      </c>
      <c r="T713" t="str">
        <f t="shared" si="712"/>
        <v/>
      </c>
      <c r="U713" t="str">
        <f t="shared" si="712"/>
        <v/>
      </c>
      <c r="V713" t="str">
        <f t="shared" si="712"/>
        <v/>
      </c>
    </row>
    <row r="714">
      <c r="M714" t="str">
        <f t="shared" ref="M714:V714" si="713">A714</f>
        <v/>
      </c>
      <c r="N714" t="str">
        <f t="shared" si="713"/>
        <v/>
      </c>
      <c r="O714" t="str">
        <f t="shared" si="713"/>
        <v/>
      </c>
      <c r="P714" t="str">
        <f t="shared" si="713"/>
        <v/>
      </c>
      <c r="Q714" t="str">
        <f t="shared" si="713"/>
        <v/>
      </c>
      <c r="R714" t="str">
        <f t="shared" si="713"/>
        <v/>
      </c>
      <c r="S714" t="str">
        <f t="shared" si="713"/>
        <v/>
      </c>
      <c r="T714" t="str">
        <f t="shared" si="713"/>
        <v/>
      </c>
      <c r="U714" t="str">
        <f t="shared" si="713"/>
        <v/>
      </c>
      <c r="V714" t="str">
        <f t="shared" si="713"/>
        <v/>
      </c>
    </row>
    <row r="715">
      <c r="M715" t="str">
        <f t="shared" ref="M715:V715" si="714">A715</f>
        <v/>
      </c>
      <c r="N715" t="str">
        <f t="shared" si="714"/>
        <v/>
      </c>
      <c r="O715" t="str">
        <f t="shared" si="714"/>
        <v/>
      </c>
      <c r="P715" t="str">
        <f t="shared" si="714"/>
        <v/>
      </c>
      <c r="Q715" t="str">
        <f t="shared" si="714"/>
        <v/>
      </c>
      <c r="R715" t="str">
        <f t="shared" si="714"/>
        <v/>
      </c>
      <c r="S715" t="str">
        <f t="shared" si="714"/>
        <v/>
      </c>
      <c r="T715" t="str">
        <f t="shared" si="714"/>
        <v/>
      </c>
      <c r="U715" t="str">
        <f t="shared" si="714"/>
        <v/>
      </c>
      <c r="V715" t="str">
        <f t="shared" si="714"/>
        <v/>
      </c>
    </row>
    <row r="716">
      <c r="M716" t="str">
        <f t="shared" ref="M716:V716" si="715">A716</f>
        <v/>
      </c>
      <c r="N716" t="str">
        <f t="shared" si="715"/>
        <v/>
      </c>
      <c r="O716" t="str">
        <f t="shared" si="715"/>
        <v/>
      </c>
      <c r="P716" t="str">
        <f t="shared" si="715"/>
        <v/>
      </c>
      <c r="Q716" t="str">
        <f t="shared" si="715"/>
        <v/>
      </c>
      <c r="R716" t="str">
        <f t="shared" si="715"/>
        <v/>
      </c>
      <c r="S716" t="str">
        <f t="shared" si="715"/>
        <v/>
      </c>
      <c r="T716" t="str">
        <f t="shared" si="715"/>
        <v/>
      </c>
      <c r="U716" t="str">
        <f t="shared" si="715"/>
        <v/>
      </c>
      <c r="V716" t="str">
        <f t="shared" si="715"/>
        <v/>
      </c>
    </row>
    <row r="717">
      <c r="M717" t="str">
        <f t="shared" ref="M717:V717" si="716">A717</f>
        <v/>
      </c>
      <c r="N717" t="str">
        <f t="shared" si="716"/>
        <v/>
      </c>
      <c r="O717" t="str">
        <f t="shared" si="716"/>
        <v/>
      </c>
      <c r="P717" t="str">
        <f t="shared" si="716"/>
        <v/>
      </c>
      <c r="Q717" t="str">
        <f t="shared" si="716"/>
        <v/>
      </c>
      <c r="R717" t="str">
        <f t="shared" si="716"/>
        <v/>
      </c>
      <c r="S717" t="str">
        <f t="shared" si="716"/>
        <v/>
      </c>
      <c r="T717" t="str">
        <f t="shared" si="716"/>
        <v/>
      </c>
      <c r="U717" t="str">
        <f t="shared" si="716"/>
        <v/>
      </c>
      <c r="V717" t="str">
        <f t="shared" si="716"/>
        <v/>
      </c>
    </row>
    <row r="718">
      <c r="M718" t="str">
        <f t="shared" ref="M718:V718" si="717">A718</f>
        <v/>
      </c>
      <c r="N718" t="str">
        <f t="shared" si="717"/>
        <v/>
      </c>
      <c r="O718" t="str">
        <f t="shared" si="717"/>
        <v/>
      </c>
      <c r="P718" t="str">
        <f t="shared" si="717"/>
        <v/>
      </c>
      <c r="Q718" t="str">
        <f t="shared" si="717"/>
        <v/>
      </c>
      <c r="R718" t="str">
        <f t="shared" si="717"/>
        <v/>
      </c>
      <c r="S718" t="str">
        <f t="shared" si="717"/>
        <v/>
      </c>
      <c r="T718" t="str">
        <f t="shared" si="717"/>
        <v/>
      </c>
      <c r="U718" t="str">
        <f t="shared" si="717"/>
        <v/>
      </c>
      <c r="V718" t="str">
        <f t="shared" si="717"/>
        <v/>
      </c>
    </row>
    <row r="719">
      <c r="M719" t="str">
        <f t="shared" ref="M719:V719" si="718">A719</f>
        <v/>
      </c>
      <c r="N719" t="str">
        <f t="shared" si="718"/>
        <v/>
      </c>
      <c r="O719" t="str">
        <f t="shared" si="718"/>
        <v/>
      </c>
      <c r="P719" t="str">
        <f t="shared" si="718"/>
        <v/>
      </c>
      <c r="Q719" t="str">
        <f t="shared" si="718"/>
        <v/>
      </c>
      <c r="R719" t="str">
        <f t="shared" si="718"/>
        <v/>
      </c>
      <c r="S719" t="str">
        <f t="shared" si="718"/>
        <v/>
      </c>
      <c r="T719" t="str">
        <f t="shared" si="718"/>
        <v/>
      </c>
      <c r="U719" t="str">
        <f t="shared" si="718"/>
        <v/>
      </c>
      <c r="V719" t="str">
        <f t="shared" si="718"/>
        <v/>
      </c>
    </row>
    <row r="720">
      <c r="M720" t="str">
        <f t="shared" ref="M720:V720" si="719">A720</f>
        <v/>
      </c>
      <c r="N720" t="str">
        <f t="shared" si="719"/>
        <v/>
      </c>
      <c r="O720" t="str">
        <f t="shared" si="719"/>
        <v/>
      </c>
      <c r="P720" t="str">
        <f t="shared" si="719"/>
        <v/>
      </c>
      <c r="Q720" t="str">
        <f t="shared" si="719"/>
        <v/>
      </c>
      <c r="R720" t="str">
        <f t="shared" si="719"/>
        <v/>
      </c>
      <c r="S720" t="str">
        <f t="shared" si="719"/>
        <v/>
      </c>
      <c r="T720" t="str">
        <f t="shared" si="719"/>
        <v/>
      </c>
      <c r="U720" t="str">
        <f t="shared" si="719"/>
        <v/>
      </c>
      <c r="V720" t="str">
        <f t="shared" si="719"/>
        <v/>
      </c>
    </row>
    <row r="721">
      <c r="M721" t="str">
        <f t="shared" ref="M721:V721" si="720">A721</f>
        <v/>
      </c>
      <c r="N721" t="str">
        <f t="shared" si="720"/>
        <v/>
      </c>
      <c r="O721" t="str">
        <f t="shared" si="720"/>
        <v/>
      </c>
      <c r="P721" t="str">
        <f t="shared" si="720"/>
        <v/>
      </c>
      <c r="Q721" t="str">
        <f t="shared" si="720"/>
        <v/>
      </c>
      <c r="R721" t="str">
        <f t="shared" si="720"/>
        <v/>
      </c>
      <c r="S721" t="str">
        <f t="shared" si="720"/>
        <v/>
      </c>
      <c r="T721" t="str">
        <f t="shared" si="720"/>
        <v/>
      </c>
      <c r="U721" t="str">
        <f t="shared" si="720"/>
        <v/>
      </c>
      <c r="V721" t="str">
        <f t="shared" si="720"/>
        <v/>
      </c>
    </row>
    <row r="722">
      <c r="M722" t="str">
        <f t="shared" ref="M722:V722" si="721">A722</f>
        <v/>
      </c>
      <c r="N722" t="str">
        <f t="shared" si="721"/>
        <v/>
      </c>
      <c r="O722" t="str">
        <f t="shared" si="721"/>
        <v/>
      </c>
      <c r="P722" t="str">
        <f t="shared" si="721"/>
        <v/>
      </c>
      <c r="Q722" t="str">
        <f t="shared" si="721"/>
        <v/>
      </c>
      <c r="R722" t="str">
        <f t="shared" si="721"/>
        <v/>
      </c>
      <c r="S722" t="str">
        <f t="shared" si="721"/>
        <v/>
      </c>
      <c r="T722" t="str">
        <f t="shared" si="721"/>
        <v/>
      </c>
      <c r="U722" t="str">
        <f t="shared" si="721"/>
        <v/>
      </c>
      <c r="V722" t="str">
        <f t="shared" si="721"/>
        <v/>
      </c>
    </row>
    <row r="723">
      <c r="M723" t="str">
        <f t="shared" ref="M723:V723" si="722">A723</f>
        <v/>
      </c>
      <c r="N723" t="str">
        <f t="shared" si="722"/>
        <v/>
      </c>
      <c r="O723" t="str">
        <f t="shared" si="722"/>
        <v/>
      </c>
      <c r="P723" t="str">
        <f t="shared" si="722"/>
        <v/>
      </c>
      <c r="Q723" t="str">
        <f t="shared" si="722"/>
        <v/>
      </c>
      <c r="R723" t="str">
        <f t="shared" si="722"/>
        <v/>
      </c>
      <c r="S723" t="str">
        <f t="shared" si="722"/>
        <v/>
      </c>
      <c r="T723" t="str">
        <f t="shared" si="722"/>
        <v/>
      </c>
      <c r="U723" t="str">
        <f t="shared" si="722"/>
        <v/>
      </c>
      <c r="V723" t="str">
        <f t="shared" si="722"/>
        <v/>
      </c>
    </row>
    <row r="724">
      <c r="M724" t="str">
        <f t="shared" ref="M724:V724" si="723">A724</f>
        <v/>
      </c>
      <c r="N724" t="str">
        <f t="shared" si="723"/>
        <v/>
      </c>
      <c r="O724" t="str">
        <f t="shared" si="723"/>
        <v/>
      </c>
      <c r="P724" t="str">
        <f t="shared" si="723"/>
        <v/>
      </c>
      <c r="Q724" t="str">
        <f t="shared" si="723"/>
        <v/>
      </c>
      <c r="R724" t="str">
        <f t="shared" si="723"/>
        <v/>
      </c>
      <c r="S724" t="str">
        <f t="shared" si="723"/>
        <v/>
      </c>
      <c r="T724" t="str">
        <f t="shared" si="723"/>
        <v/>
      </c>
      <c r="U724" t="str">
        <f t="shared" si="723"/>
        <v/>
      </c>
      <c r="V724" t="str">
        <f t="shared" si="723"/>
        <v/>
      </c>
    </row>
    <row r="725">
      <c r="M725" t="str">
        <f t="shared" ref="M725:V725" si="724">A725</f>
        <v/>
      </c>
      <c r="N725" t="str">
        <f t="shared" si="724"/>
        <v/>
      </c>
      <c r="O725" t="str">
        <f t="shared" si="724"/>
        <v/>
      </c>
      <c r="P725" t="str">
        <f t="shared" si="724"/>
        <v/>
      </c>
      <c r="Q725" t="str">
        <f t="shared" si="724"/>
        <v/>
      </c>
      <c r="R725" t="str">
        <f t="shared" si="724"/>
        <v/>
      </c>
      <c r="S725" t="str">
        <f t="shared" si="724"/>
        <v/>
      </c>
      <c r="T725" t="str">
        <f t="shared" si="724"/>
        <v/>
      </c>
      <c r="U725" t="str">
        <f t="shared" si="724"/>
        <v/>
      </c>
      <c r="V725" t="str">
        <f t="shared" si="724"/>
        <v/>
      </c>
    </row>
    <row r="726">
      <c r="M726" t="str">
        <f t="shared" ref="M726:V726" si="725">A726</f>
        <v/>
      </c>
      <c r="N726" t="str">
        <f t="shared" si="725"/>
        <v/>
      </c>
      <c r="O726" t="str">
        <f t="shared" si="725"/>
        <v/>
      </c>
      <c r="P726" t="str">
        <f t="shared" si="725"/>
        <v/>
      </c>
      <c r="Q726" t="str">
        <f t="shared" si="725"/>
        <v/>
      </c>
      <c r="R726" t="str">
        <f t="shared" si="725"/>
        <v/>
      </c>
      <c r="S726" t="str">
        <f t="shared" si="725"/>
        <v/>
      </c>
      <c r="T726" t="str">
        <f t="shared" si="725"/>
        <v/>
      </c>
      <c r="U726" t="str">
        <f t="shared" si="725"/>
        <v/>
      </c>
      <c r="V726" t="str">
        <f t="shared" si="725"/>
        <v/>
      </c>
    </row>
    <row r="727">
      <c r="M727" t="str">
        <f t="shared" ref="M727:V727" si="726">A727</f>
        <v/>
      </c>
      <c r="N727" t="str">
        <f t="shared" si="726"/>
        <v/>
      </c>
      <c r="O727" t="str">
        <f t="shared" si="726"/>
        <v/>
      </c>
      <c r="P727" t="str">
        <f t="shared" si="726"/>
        <v/>
      </c>
      <c r="Q727" t="str">
        <f t="shared" si="726"/>
        <v/>
      </c>
      <c r="R727" t="str">
        <f t="shared" si="726"/>
        <v/>
      </c>
      <c r="S727" t="str">
        <f t="shared" si="726"/>
        <v/>
      </c>
      <c r="T727" t="str">
        <f t="shared" si="726"/>
        <v/>
      </c>
      <c r="U727" t="str">
        <f t="shared" si="726"/>
        <v/>
      </c>
      <c r="V727" t="str">
        <f t="shared" si="726"/>
        <v/>
      </c>
    </row>
    <row r="728">
      <c r="M728" t="str">
        <f t="shared" ref="M728:V728" si="727">A728</f>
        <v/>
      </c>
      <c r="N728" t="str">
        <f t="shared" si="727"/>
        <v/>
      </c>
      <c r="O728" t="str">
        <f t="shared" si="727"/>
        <v/>
      </c>
      <c r="P728" t="str">
        <f t="shared" si="727"/>
        <v/>
      </c>
      <c r="Q728" t="str">
        <f t="shared" si="727"/>
        <v/>
      </c>
      <c r="R728" t="str">
        <f t="shared" si="727"/>
        <v/>
      </c>
      <c r="S728" t="str">
        <f t="shared" si="727"/>
        <v/>
      </c>
      <c r="T728" t="str">
        <f t="shared" si="727"/>
        <v/>
      </c>
      <c r="U728" t="str">
        <f t="shared" si="727"/>
        <v/>
      </c>
      <c r="V728" t="str">
        <f t="shared" si="727"/>
        <v/>
      </c>
    </row>
    <row r="729">
      <c r="M729" t="str">
        <f t="shared" ref="M729:V729" si="728">A729</f>
        <v/>
      </c>
      <c r="N729" t="str">
        <f t="shared" si="728"/>
        <v/>
      </c>
      <c r="O729" t="str">
        <f t="shared" si="728"/>
        <v/>
      </c>
      <c r="P729" t="str">
        <f t="shared" si="728"/>
        <v/>
      </c>
      <c r="Q729" t="str">
        <f t="shared" si="728"/>
        <v/>
      </c>
      <c r="R729" t="str">
        <f t="shared" si="728"/>
        <v/>
      </c>
      <c r="S729" t="str">
        <f t="shared" si="728"/>
        <v/>
      </c>
      <c r="T729" t="str">
        <f t="shared" si="728"/>
        <v/>
      </c>
      <c r="U729" t="str">
        <f t="shared" si="728"/>
        <v/>
      </c>
      <c r="V729" t="str">
        <f t="shared" si="728"/>
        <v/>
      </c>
    </row>
    <row r="730">
      <c r="M730" t="str">
        <f t="shared" ref="M730:V730" si="729">A730</f>
        <v/>
      </c>
      <c r="N730" t="str">
        <f t="shared" si="729"/>
        <v/>
      </c>
      <c r="O730" t="str">
        <f t="shared" si="729"/>
        <v/>
      </c>
      <c r="P730" t="str">
        <f t="shared" si="729"/>
        <v/>
      </c>
      <c r="Q730" t="str">
        <f t="shared" si="729"/>
        <v/>
      </c>
      <c r="R730" t="str">
        <f t="shared" si="729"/>
        <v/>
      </c>
      <c r="S730" t="str">
        <f t="shared" si="729"/>
        <v/>
      </c>
      <c r="T730" t="str">
        <f t="shared" si="729"/>
        <v/>
      </c>
      <c r="U730" t="str">
        <f t="shared" si="729"/>
        <v/>
      </c>
      <c r="V730" t="str">
        <f t="shared" si="729"/>
        <v/>
      </c>
    </row>
    <row r="731">
      <c r="M731" t="str">
        <f t="shared" ref="M731:V731" si="730">A731</f>
        <v/>
      </c>
      <c r="N731" t="str">
        <f t="shared" si="730"/>
        <v/>
      </c>
      <c r="O731" t="str">
        <f t="shared" si="730"/>
        <v/>
      </c>
      <c r="P731" t="str">
        <f t="shared" si="730"/>
        <v/>
      </c>
      <c r="Q731" t="str">
        <f t="shared" si="730"/>
        <v/>
      </c>
      <c r="R731" t="str">
        <f t="shared" si="730"/>
        <v/>
      </c>
      <c r="S731" t="str">
        <f t="shared" si="730"/>
        <v/>
      </c>
      <c r="T731" t="str">
        <f t="shared" si="730"/>
        <v/>
      </c>
      <c r="U731" t="str">
        <f t="shared" si="730"/>
        <v/>
      </c>
      <c r="V731" t="str">
        <f t="shared" si="730"/>
        <v/>
      </c>
    </row>
    <row r="732">
      <c r="M732" t="str">
        <f t="shared" ref="M732:V732" si="731">A732</f>
        <v/>
      </c>
      <c r="N732" t="str">
        <f t="shared" si="731"/>
        <v/>
      </c>
      <c r="O732" t="str">
        <f t="shared" si="731"/>
        <v/>
      </c>
      <c r="P732" t="str">
        <f t="shared" si="731"/>
        <v/>
      </c>
      <c r="Q732" t="str">
        <f t="shared" si="731"/>
        <v/>
      </c>
      <c r="R732" t="str">
        <f t="shared" si="731"/>
        <v/>
      </c>
      <c r="S732" t="str">
        <f t="shared" si="731"/>
        <v/>
      </c>
      <c r="T732" t="str">
        <f t="shared" si="731"/>
        <v/>
      </c>
      <c r="U732" t="str">
        <f t="shared" si="731"/>
        <v/>
      </c>
      <c r="V732" t="str">
        <f t="shared" si="731"/>
        <v/>
      </c>
    </row>
    <row r="733">
      <c r="M733" t="str">
        <f t="shared" ref="M733:V733" si="732">A733</f>
        <v/>
      </c>
      <c r="N733" t="str">
        <f t="shared" si="732"/>
        <v/>
      </c>
      <c r="O733" t="str">
        <f t="shared" si="732"/>
        <v/>
      </c>
      <c r="P733" t="str">
        <f t="shared" si="732"/>
        <v/>
      </c>
      <c r="Q733" t="str">
        <f t="shared" si="732"/>
        <v/>
      </c>
      <c r="R733" t="str">
        <f t="shared" si="732"/>
        <v/>
      </c>
      <c r="S733" t="str">
        <f t="shared" si="732"/>
        <v/>
      </c>
      <c r="T733" t="str">
        <f t="shared" si="732"/>
        <v/>
      </c>
      <c r="U733" t="str">
        <f t="shared" si="732"/>
        <v/>
      </c>
      <c r="V733" t="str">
        <f t="shared" si="732"/>
        <v/>
      </c>
    </row>
    <row r="734">
      <c r="M734" t="str">
        <f t="shared" ref="M734:V734" si="733">A734</f>
        <v/>
      </c>
      <c r="N734" t="str">
        <f t="shared" si="733"/>
        <v/>
      </c>
      <c r="O734" t="str">
        <f t="shared" si="733"/>
        <v/>
      </c>
      <c r="P734" t="str">
        <f t="shared" si="733"/>
        <v/>
      </c>
      <c r="Q734" t="str">
        <f t="shared" si="733"/>
        <v/>
      </c>
      <c r="R734" t="str">
        <f t="shared" si="733"/>
        <v/>
      </c>
      <c r="S734" t="str">
        <f t="shared" si="733"/>
        <v/>
      </c>
      <c r="T734" t="str">
        <f t="shared" si="733"/>
        <v/>
      </c>
      <c r="U734" t="str">
        <f t="shared" si="733"/>
        <v/>
      </c>
      <c r="V734" t="str">
        <f t="shared" si="733"/>
        <v/>
      </c>
    </row>
    <row r="735">
      <c r="M735" t="str">
        <f t="shared" ref="M735:V735" si="734">A735</f>
        <v/>
      </c>
      <c r="N735" t="str">
        <f t="shared" si="734"/>
        <v/>
      </c>
      <c r="O735" t="str">
        <f t="shared" si="734"/>
        <v/>
      </c>
      <c r="P735" t="str">
        <f t="shared" si="734"/>
        <v/>
      </c>
      <c r="Q735" t="str">
        <f t="shared" si="734"/>
        <v/>
      </c>
      <c r="R735" t="str">
        <f t="shared" si="734"/>
        <v/>
      </c>
      <c r="S735" t="str">
        <f t="shared" si="734"/>
        <v/>
      </c>
      <c r="T735" t="str">
        <f t="shared" si="734"/>
        <v/>
      </c>
      <c r="U735" t="str">
        <f t="shared" si="734"/>
        <v/>
      </c>
      <c r="V735" t="str">
        <f t="shared" si="734"/>
        <v/>
      </c>
    </row>
    <row r="736">
      <c r="M736" t="str">
        <f t="shared" ref="M736:V736" si="735">A736</f>
        <v/>
      </c>
      <c r="N736" t="str">
        <f t="shared" si="735"/>
        <v/>
      </c>
      <c r="O736" t="str">
        <f t="shared" si="735"/>
        <v/>
      </c>
      <c r="P736" t="str">
        <f t="shared" si="735"/>
        <v/>
      </c>
      <c r="Q736" t="str">
        <f t="shared" si="735"/>
        <v/>
      </c>
      <c r="R736" t="str">
        <f t="shared" si="735"/>
        <v/>
      </c>
      <c r="S736" t="str">
        <f t="shared" si="735"/>
        <v/>
      </c>
      <c r="T736" t="str">
        <f t="shared" si="735"/>
        <v/>
      </c>
      <c r="U736" t="str">
        <f t="shared" si="735"/>
        <v/>
      </c>
      <c r="V736" t="str">
        <f t="shared" si="735"/>
        <v/>
      </c>
    </row>
    <row r="737">
      <c r="M737" t="str">
        <f t="shared" ref="M737:V737" si="736">A737</f>
        <v/>
      </c>
      <c r="N737" t="str">
        <f t="shared" si="736"/>
        <v/>
      </c>
      <c r="O737" t="str">
        <f t="shared" si="736"/>
        <v/>
      </c>
      <c r="P737" t="str">
        <f t="shared" si="736"/>
        <v/>
      </c>
      <c r="Q737" t="str">
        <f t="shared" si="736"/>
        <v/>
      </c>
      <c r="R737" t="str">
        <f t="shared" si="736"/>
        <v/>
      </c>
      <c r="S737" t="str">
        <f t="shared" si="736"/>
        <v/>
      </c>
      <c r="T737" t="str">
        <f t="shared" si="736"/>
        <v/>
      </c>
      <c r="U737" t="str">
        <f t="shared" si="736"/>
        <v/>
      </c>
      <c r="V737" t="str">
        <f t="shared" si="736"/>
        <v/>
      </c>
    </row>
    <row r="738">
      <c r="M738" t="str">
        <f t="shared" ref="M738:V738" si="737">A738</f>
        <v/>
      </c>
      <c r="N738" t="str">
        <f t="shared" si="737"/>
        <v/>
      </c>
      <c r="O738" t="str">
        <f t="shared" si="737"/>
        <v/>
      </c>
      <c r="P738" t="str">
        <f t="shared" si="737"/>
        <v/>
      </c>
      <c r="Q738" t="str">
        <f t="shared" si="737"/>
        <v/>
      </c>
      <c r="R738" t="str">
        <f t="shared" si="737"/>
        <v/>
      </c>
      <c r="S738" t="str">
        <f t="shared" si="737"/>
        <v/>
      </c>
      <c r="T738" t="str">
        <f t="shared" si="737"/>
        <v/>
      </c>
      <c r="U738" t="str">
        <f t="shared" si="737"/>
        <v/>
      </c>
      <c r="V738" t="str">
        <f t="shared" si="737"/>
        <v/>
      </c>
    </row>
    <row r="739">
      <c r="M739" t="str">
        <f t="shared" ref="M739:V739" si="738">A739</f>
        <v/>
      </c>
      <c r="N739" t="str">
        <f t="shared" si="738"/>
        <v/>
      </c>
      <c r="O739" t="str">
        <f t="shared" si="738"/>
        <v/>
      </c>
      <c r="P739" t="str">
        <f t="shared" si="738"/>
        <v/>
      </c>
      <c r="Q739" t="str">
        <f t="shared" si="738"/>
        <v/>
      </c>
      <c r="R739" t="str">
        <f t="shared" si="738"/>
        <v/>
      </c>
      <c r="S739" t="str">
        <f t="shared" si="738"/>
        <v/>
      </c>
      <c r="T739" t="str">
        <f t="shared" si="738"/>
        <v/>
      </c>
      <c r="U739" t="str">
        <f t="shared" si="738"/>
        <v/>
      </c>
      <c r="V739" t="str">
        <f t="shared" si="738"/>
        <v/>
      </c>
    </row>
    <row r="740">
      <c r="M740" t="str">
        <f t="shared" ref="M740:V740" si="739">A740</f>
        <v/>
      </c>
      <c r="N740" t="str">
        <f t="shared" si="739"/>
        <v/>
      </c>
      <c r="O740" t="str">
        <f t="shared" si="739"/>
        <v/>
      </c>
      <c r="P740" t="str">
        <f t="shared" si="739"/>
        <v/>
      </c>
      <c r="Q740" t="str">
        <f t="shared" si="739"/>
        <v/>
      </c>
      <c r="R740" t="str">
        <f t="shared" si="739"/>
        <v/>
      </c>
      <c r="S740" t="str">
        <f t="shared" si="739"/>
        <v/>
      </c>
      <c r="T740" t="str">
        <f t="shared" si="739"/>
        <v/>
      </c>
      <c r="U740" t="str">
        <f t="shared" si="739"/>
        <v/>
      </c>
      <c r="V740" t="str">
        <f t="shared" si="739"/>
        <v/>
      </c>
    </row>
    <row r="741">
      <c r="M741" t="str">
        <f t="shared" ref="M741:V741" si="740">A741</f>
        <v/>
      </c>
      <c r="N741" t="str">
        <f t="shared" si="740"/>
        <v/>
      </c>
      <c r="O741" t="str">
        <f t="shared" si="740"/>
        <v/>
      </c>
      <c r="P741" t="str">
        <f t="shared" si="740"/>
        <v/>
      </c>
      <c r="Q741" t="str">
        <f t="shared" si="740"/>
        <v/>
      </c>
      <c r="R741" t="str">
        <f t="shared" si="740"/>
        <v/>
      </c>
      <c r="S741" t="str">
        <f t="shared" si="740"/>
        <v/>
      </c>
      <c r="T741" t="str">
        <f t="shared" si="740"/>
        <v/>
      </c>
      <c r="U741" t="str">
        <f t="shared" si="740"/>
        <v/>
      </c>
      <c r="V741" t="str">
        <f t="shared" si="740"/>
        <v/>
      </c>
    </row>
    <row r="742">
      <c r="M742" t="str">
        <f t="shared" ref="M742:V742" si="741">A742</f>
        <v/>
      </c>
      <c r="N742" t="str">
        <f t="shared" si="741"/>
        <v/>
      </c>
      <c r="O742" t="str">
        <f t="shared" si="741"/>
        <v/>
      </c>
      <c r="P742" t="str">
        <f t="shared" si="741"/>
        <v/>
      </c>
      <c r="Q742" t="str">
        <f t="shared" si="741"/>
        <v/>
      </c>
      <c r="R742" t="str">
        <f t="shared" si="741"/>
        <v/>
      </c>
      <c r="S742" t="str">
        <f t="shared" si="741"/>
        <v/>
      </c>
      <c r="T742" t="str">
        <f t="shared" si="741"/>
        <v/>
      </c>
      <c r="U742" t="str">
        <f t="shared" si="741"/>
        <v/>
      </c>
      <c r="V742" t="str">
        <f t="shared" si="741"/>
        <v/>
      </c>
    </row>
    <row r="743">
      <c r="M743" t="str">
        <f t="shared" ref="M743:V743" si="742">A743</f>
        <v/>
      </c>
      <c r="N743" t="str">
        <f t="shared" si="742"/>
        <v/>
      </c>
      <c r="O743" t="str">
        <f t="shared" si="742"/>
        <v/>
      </c>
      <c r="P743" t="str">
        <f t="shared" si="742"/>
        <v/>
      </c>
      <c r="Q743" t="str">
        <f t="shared" si="742"/>
        <v/>
      </c>
      <c r="R743" t="str">
        <f t="shared" si="742"/>
        <v/>
      </c>
      <c r="S743" t="str">
        <f t="shared" si="742"/>
        <v/>
      </c>
      <c r="T743" t="str">
        <f t="shared" si="742"/>
        <v/>
      </c>
      <c r="U743" t="str">
        <f t="shared" si="742"/>
        <v/>
      </c>
      <c r="V743" t="str">
        <f t="shared" si="742"/>
        <v/>
      </c>
    </row>
    <row r="744">
      <c r="M744" t="str">
        <f t="shared" ref="M744:V744" si="743">A744</f>
        <v/>
      </c>
      <c r="N744" t="str">
        <f t="shared" si="743"/>
        <v/>
      </c>
      <c r="O744" t="str">
        <f t="shared" si="743"/>
        <v/>
      </c>
      <c r="P744" t="str">
        <f t="shared" si="743"/>
        <v/>
      </c>
      <c r="Q744" t="str">
        <f t="shared" si="743"/>
        <v/>
      </c>
      <c r="R744" t="str">
        <f t="shared" si="743"/>
        <v/>
      </c>
      <c r="S744" t="str">
        <f t="shared" si="743"/>
        <v/>
      </c>
      <c r="T744" t="str">
        <f t="shared" si="743"/>
        <v/>
      </c>
      <c r="U744" t="str">
        <f t="shared" si="743"/>
        <v/>
      </c>
      <c r="V744" t="str">
        <f t="shared" si="743"/>
        <v/>
      </c>
    </row>
    <row r="745">
      <c r="M745" t="str">
        <f t="shared" ref="M745:V745" si="744">A745</f>
        <v/>
      </c>
      <c r="N745" t="str">
        <f t="shared" si="744"/>
        <v/>
      </c>
      <c r="O745" t="str">
        <f t="shared" si="744"/>
        <v/>
      </c>
      <c r="P745" t="str">
        <f t="shared" si="744"/>
        <v/>
      </c>
      <c r="Q745" t="str">
        <f t="shared" si="744"/>
        <v/>
      </c>
      <c r="R745" t="str">
        <f t="shared" si="744"/>
        <v/>
      </c>
      <c r="S745" t="str">
        <f t="shared" si="744"/>
        <v/>
      </c>
      <c r="T745" t="str">
        <f t="shared" si="744"/>
        <v/>
      </c>
      <c r="U745" t="str">
        <f t="shared" si="744"/>
        <v/>
      </c>
      <c r="V745" t="str">
        <f t="shared" si="744"/>
        <v/>
      </c>
    </row>
    <row r="746">
      <c r="M746" t="str">
        <f t="shared" ref="M746:V746" si="745">A746</f>
        <v/>
      </c>
      <c r="N746" t="str">
        <f t="shared" si="745"/>
        <v/>
      </c>
      <c r="O746" t="str">
        <f t="shared" si="745"/>
        <v/>
      </c>
      <c r="P746" t="str">
        <f t="shared" si="745"/>
        <v/>
      </c>
      <c r="Q746" t="str">
        <f t="shared" si="745"/>
        <v/>
      </c>
      <c r="R746" t="str">
        <f t="shared" si="745"/>
        <v/>
      </c>
      <c r="S746" t="str">
        <f t="shared" si="745"/>
        <v/>
      </c>
      <c r="T746" t="str">
        <f t="shared" si="745"/>
        <v/>
      </c>
      <c r="U746" t="str">
        <f t="shared" si="745"/>
        <v/>
      </c>
      <c r="V746" t="str">
        <f t="shared" si="745"/>
        <v/>
      </c>
    </row>
    <row r="747">
      <c r="M747" t="str">
        <f t="shared" ref="M747:V747" si="746">A747</f>
        <v/>
      </c>
      <c r="N747" t="str">
        <f t="shared" si="746"/>
        <v/>
      </c>
      <c r="O747" t="str">
        <f t="shared" si="746"/>
        <v/>
      </c>
      <c r="P747" t="str">
        <f t="shared" si="746"/>
        <v/>
      </c>
      <c r="Q747" t="str">
        <f t="shared" si="746"/>
        <v/>
      </c>
      <c r="R747" t="str">
        <f t="shared" si="746"/>
        <v/>
      </c>
      <c r="S747" t="str">
        <f t="shared" si="746"/>
        <v/>
      </c>
      <c r="T747" t="str">
        <f t="shared" si="746"/>
        <v/>
      </c>
      <c r="U747" t="str">
        <f t="shared" si="746"/>
        <v/>
      </c>
      <c r="V747" t="str">
        <f t="shared" si="746"/>
        <v/>
      </c>
    </row>
    <row r="748">
      <c r="M748" t="str">
        <f t="shared" ref="M748:V748" si="747">A748</f>
        <v/>
      </c>
      <c r="N748" t="str">
        <f t="shared" si="747"/>
        <v/>
      </c>
      <c r="O748" t="str">
        <f t="shared" si="747"/>
        <v/>
      </c>
      <c r="P748" t="str">
        <f t="shared" si="747"/>
        <v/>
      </c>
      <c r="Q748" t="str">
        <f t="shared" si="747"/>
        <v/>
      </c>
      <c r="R748" t="str">
        <f t="shared" si="747"/>
        <v/>
      </c>
      <c r="S748" t="str">
        <f t="shared" si="747"/>
        <v/>
      </c>
      <c r="T748" t="str">
        <f t="shared" si="747"/>
        <v/>
      </c>
      <c r="U748" t="str">
        <f t="shared" si="747"/>
        <v/>
      </c>
      <c r="V748" t="str">
        <f t="shared" si="747"/>
        <v/>
      </c>
    </row>
    <row r="749">
      <c r="M749" t="str">
        <f t="shared" ref="M749:V749" si="748">A749</f>
        <v/>
      </c>
      <c r="N749" t="str">
        <f t="shared" si="748"/>
        <v/>
      </c>
      <c r="O749" t="str">
        <f t="shared" si="748"/>
        <v/>
      </c>
      <c r="P749" t="str">
        <f t="shared" si="748"/>
        <v/>
      </c>
      <c r="Q749" t="str">
        <f t="shared" si="748"/>
        <v/>
      </c>
      <c r="R749" t="str">
        <f t="shared" si="748"/>
        <v/>
      </c>
      <c r="S749" t="str">
        <f t="shared" si="748"/>
        <v/>
      </c>
      <c r="T749" t="str">
        <f t="shared" si="748"/>
        <v/>
      </c>
      <c r="U749" t="str">
        <f t="shared" si="748"/>
        <v/>
      </c>
      <c r="V749" t="str">
        <f t="shared" si="748"/>
        <v/>
      </c>
    </row>
    <row r="750">
      <c r="M750" t="str">
        <f t="shared" ref="M750:V750" si="749">A750</f>
        <v/>
      </c>
      <c r="N750" t="str">
        <f t="shared" si="749"/>
        <v/>
      </c>
      <c r="O750" t="str">
        <f t="shared" si="749"/>
        <v/>
      </c>
      <c r="P750" t="str">
        <f t="shared" si="749"/>
        <v/>
      </c>
      <c r="Q750" t="str">
        <f t="shared" si="749"/>
        <v/>
      </c>
      <c r="R750" t="str">
        <f t="shared" si="749"/>
        <v/>
      </c>
      <c r="S750" t="str">
        <f t="shared" si="749"/>
        <v/>
      </c>
      <c r="T750" t="str">
        <f t="shared" si="749"/>
        <v/>
      </c>
      <c r="U750" t="str">
        <f t="shared" si="749"/>
        <v/>
      </c>
      <c r="V750" t="str">
        <f t="shared" si="749"/>
        <v/>
      </c>
    </row>
    <row r="751">
      <c r="M751" t="str">
        <f t="shared" ref="M751:V751" si="750">A751</f>
        <v/>
      </c>
      <c r="N751" t="str">
        <f t="shared" si="750"/>
        <v/>
      </c>
      <c r="O751" t="str">
        <f t="shared" si="750"/>
        <v/>
      </c>
      <c r="P751" t="str">
        <f t="shared" si="750"/>
        <v/>
      </c>
      <c r="Q751" t="str">
        <f t="shared" si="750"/>
        <v/>
      </c>
      <c r="R751" t="str">
        <f t="shared" si="750"/>
        <v/>
      </c>
      <c r="S751" t="str">
        <f t="shared" si="750"/>
        <v/>
      </c>
      <c r="T751" t="str">
        <f t="shared" si="750"/>
        <v/>
      </c>
      <c r="U751" t="str">
        <f t="shared" si="750"/>
        <v/>
      </c>
      <c r="V751" t="str">
        <f t="shared" si="750"/>
        <v/>
      </c>
    </row>
    <row r="752">
      <c r="M752" t="str">
        <f t="shared" ref="M752:V752" si="751">A752</f>
        <v/>
      </c>
      <c r="N752" t="str">
        <f t="shared" si="751"/>
        <v/>
      </c>
      <c r="O752" t="str">
        <f t="shared" si="751"/>
        <v/>
      </c>
      <c r="P752" t="str">
        <f t="shared" si="751"/>
        <v/>
      </c>
      <c r="Q752" t="str">
        <f t="shared" si="751"/>
        <v/>
      </c>
      <c r="R752" t="str">
        <f t="shared" si="751"/>
        <v/>
      </c>
      <c r="S752" t="str">
        <f t="shared" si="751"/>
        <v/>
      </c>
      <c r="T752" t="str">
        <f t="shared" si="751"/>
        <v/>
      </c>
      <c r="U752" t="str">
        <f t="shared" si="751"/>
        <v/>
      </c>
      <c r="V752" t="str">
        <f t="shared" si="751"/>
        <v/>
      </c>
    </row>
    <row r="753">
      <c r="M753" t="str">
        <f t="shared" ref="M753:V753" si="752">A753</f>
        <v/>
      </c>
      <c r="N753" t="str">
        <f t="shared" si="752"/>
        <v/>
      </c>
      <c r="O753" t="str">
        <f t="shared" si="752"/>
        <v/>
      </c>
      <c r="P753" t="str">
        <f t="shared" si="752"/>
        <v/>
      </c>
      <c r="Q753" t="str">
        <f t="shared" si="752"/>
        <v/>
      </c>
      <c r="R753" t="str">
        <f t="shared" si="752"/>
        <v/>
      </c>
      <c r="S753" t="str">
        <f t="shared" si="752"/>
        <v/>
      </c>
      <c r="T753" t="str">
        <f t="shared" si="752"/>
        <v/>
      </c>
      <c r="U753" t="str">
        <f t="shared" si="752"/>
        <v/>
      </c>
      <c r="V753" t="str">
        <f t="shared" si="752"/>
        <v/>
      </c>
    </row>
    <row r="754">
      <c r="M754" t="str">
        <f t="shared" ref="M754:V754" si="753">A754</f>
        <v/>
      </c>
      <c r="N754" t="str">
        <f t="shared" si="753"/>
        <v/>
      </c>
      <c r="O754" t="str">
        <f t="shared" si="753"/>
        <v/>
      </c>
      <c r="P754" t="str">
        <f t="shared" si="753"/>
        <v/>
      </c>
      <c r="Q754" t="str">
        <f t="shared" si="753"/>
        <v/>
      </c>
      <c r="R754" t="str">
        <f t="shared" si="753"/>
        <v/>
      </c>
      <c r="S754" t="str">
        <f t="shared" si="753"/>
        <v/>
      </c>
      <c r="T754" t="str">
        <f t="shared" si="753"/>
        <v/>
      </c>
      <c r="U754" t="str">
        <f t="shared" si="753"/>
        <v/>
      </c>
      <c r="V754" t="str">
        <f t="shared" si="753"/>
        <v/>
      </c>
    </row>
    <row r="755">
      <c r="M755" t="str">
        <f t="shared" ref="M755:V755" si="754">A755</f>
        <v/>
      </c>
      <c r="N755" t="str">
        <f t="shared" si="754"/>
        <v/>
      </c>
      <c r="O755" t="str">
        <f t="shared" si="754"/>
        <v/>
      </c>
      <c r="P755" t="str">
        <f t="shared" si="754"/>
        <v/>
      </c>
      <c r="Q755" t="str">
        <f t="shared" si="754"/>
        <v/>
      </c>
      <c r="R755" t="str">
        <f t="shared" si="754"/>
        <v/>
      </c>
      <c r="S755" t="str">
        <f t="shared" si="754"/>
        <v/>
      </c>
      <c r="T755" t="str">
        <f t="shared" si="754"/>
        <v/>
      </c>
      <c r="U755" t="str">
        <f t="shared" si="754"/>
        <v/>
      </c>
      <c r="V755" t="str">
        <f t="shared" si="754"/>
        <v/>
      </c>
    </row>
    <row r="756">
      <c r="M756" t="str">
        <f t="shared" ref="M756:V756" si="755">A756</f>
        <v/>
      </c>
      <c r="N756" t="str">
        <f t="shared" si="755"/>
        <v/>
      </c>
      <c r="O756" t="str">
        <f t="shared" si="755"/>
        <v/>
      </c>
      <c r="P756" t="str">
        <f t="shared" si="755"/>
        <v/>
      </c>
      <c r="Q756" t="str">
        <f t="shared" si="755"/>
        <v/>
      </c>
      <c r="R756" t="str">
        <f t="shared" si="755"/>
        <v/>
      </c>
      <c r="S756" t="str">
        <f t="shared" si="755"/>
        <v/>
      </c>
      <c r="T756" t="str">
        <f t="shared" si="755"/>
        <v/>
      </c>
      <c r="U756" t="str">
        <f t="shared" si="755"/>
        <v/>
      </c>
      <c r="V756" t="str">
        <f t="shared" si="755"/>
        <v/>
      </c>
    </row>
    <row r="757">
      <c r="M757" t="str">
        <f t="shared" ref="M757:V757" si="756">A757</f>
        <v/>
      </c>
      <c r="N757" t="str">
        <f t="shared" si="756"/>
        <v/>
      </c>
      <c r="O757" t="str">
        <f t="shared" si="756"/>
        <v/>
      </c>
      <c r="P757" t="str">
        <f t="shared" si="756"/>
        <v/>
      </c>
      <c r="Q757" t="str">
        <f t="shared" si="756"/>
        <v/>
      </c>
      <c r="R757" t="str">
        <f t="shared" si="756"/>
        <v/>
      </c>
      <c r="S757" t="str">
        <f t="shared" si="756"/>
        <v/>
      </c>
      <c r="T757" t="str">
        <f t="shared" si="756"/>
        <v/>
      </c>
      <c r="U757" t="str">
        <f t="shared" si="756"/>
        <v/>
      </c>
      <c r="V757" t="str">
        <f t="shared" si="756"/>
        <v/>
      </c>
    </row>
    <row r="758">
      <c r="M758" t="str">
        <f t="shared" ref="M758:V758" si="757">A758</f>
        <v/>
      </c>
      <c r="N758" t="str">
        <f t="shared" si="757"/>
        <v/>
      </c>
      <c r="O758" t="str">
        <f t="shared" si="757"/>
        <v/>
      </c>
      <c r="P758" t="str">
        <f t="shared" si="757"/>
        <v/>
      </c>
      <c r="Q758" t="str">
        <f t="shared" si="757"/>
        <v/>
      </c>
      <c r="R758" t="str">
        <f t="shared" si="757"/>
        <v/>
      </c>
      <c r="S758" t="str">
        <f t="shared" si="757"/>
        <v/>
      </c>
      <c r="T758" t="str">
        <f t="shared" si="757"/>
        <v/>
      </c>
      <c r="U758" t="str">
        <f t="shared" si="757"/>
        <v/>
      </c>
      <c r="V758" t="str">
        <f t="shared" si="757"/>
        <v/>
      </c>
    </row>
    <row r="759">
      <c r="M759" t="str">
        <f t="shared" ref="M759:V759" si="758">A759</f>
        <v/>
      </c>
      <c r="N759" t="str">
        <f t="shared" si="758"/>
        <v/>
      </c>
      <c r="O759" t="str">
        <f t="shared" si="758"/>
        <v/>
      </c>
      <c r="P759" t="str">
        <f t="shared" si="758"/>
        <v/>
      </c>
      <c r="Q759" t="str">
        <f t="shared" si="758"/>
        <v/>
      </c>
      <c r="R759" t="str">
        <f t="shared" si="758"/>
        <v/>
      </c>
      <c r="S759" t="str">
        <f t="shared" si="758"/>
        <v/>
      </c>
      <c r="T759" t="str">
        <f t="shared" si="758"/>
        <v/>
      </c>
      <c r="U759" t="str">
        <f t="shared" si="758"/>
        <v/>
      </c>
      <c r="V759" t="str">
        <f t="shared" si="758"/>
        <v/>
      </c>
    </row>
    <row r="760">
      <c r="M760" t="str">
        <f t="shared" ref="M760:V760" si="759">A760</f>
        <v/>
      </c>
      <c r="N760" t="str">
        <f t="shared" si="759"/>
        <v/>
      </c>
      <c r="O760" t="str">
        <f t="shared" si="759"/>
        <v/>
      </c>
      <c r="P760" t="str">
        <f t="shared" si="759"/>
        <v/>
      </c>
      <c r="Q760" t="str">
        <f t="shared" si="759"/>
        <v/>
      </c>
      <c r="R760" t="str">
        <f t="shared" si="759"/>
        <v/>
      </c>
      <c r="S760" t="str">
        <f t="shared" si="759"/>
        <v/>
      </c>
      <c r="T760" t="str">
        <f t="shared" si="759"/>
        <v/>
      </c>
      <c r="U760" t="str">
        <f t="shared" si="759"/>
        <v/>
      </c>
      <c r="V760" t="str">
        <f t="shared" si="759"/>
        <v/>
      </c>
    </row>
    <row r="761">
      <c r="M761" t="str">
        <f t="shared" ref="M761:V761" si="760">A761</f>
        <v/>
      </c>
      <c r="N761" t="str">
        <f t="shared" si="760"/>
        <v/>
      </c>
      <c r="O761" t="str">
        <f t="shared" si="760"/>
        <v/>
      </c>
      <c r="P761" t="str">
        <f t="shared" si="760"/>
        <v/>
      </c>
      <c r="Q761" t="str">
        <f t="shared" si="760"/>
        <v/>
      </c>
      <c r="R761" t="str">
        <f t="shared" si="760"/>
        <v/>
      </c>
      <c r="S761" t="str">
        <f t="shared" si="760"/>
        <v/>
      </c>
      <c r="T761" t="str">
        <f t="shared" si="760"/>
        <v/>
      </c>
      <c r="U761" t="str">
        <f t="shared" si="760"/>
        <v/>
      </c>
      <c r="V761" t="str">
        <f t="shared" si="760"/>
        <v/>
      </c>
    </row>
    <row r="762">
      <c r="M762" t="str">
        <f t="shared" ref="M762:V762" si="761">A762</f>
        <v/>
      </c>
      <c r="N762" t="str">
        <f t="shared" si="761"/>
        <v/>
      </c>
      <c r="O762" t="str">
        <f t="shared" si="761"/>
        <v/>
      </c>
      <c r="P762" t="str">
        <f t="shared" si="761"/>
        <v/>
      </c>
      <c r="Q762" t="str">
        <f t="shared" si="761"/>
        <v/>
      </c>
      <c r="R762" t="str">
        <f t="shared" si="761"/>
        <v/>
      </c>
      <c r="S762" t="str">
        <f t="shared" si="761"/>
        <v/>
      </c>
      <c r="T762" t="str">
        <f t="shared" si="761"/>
        <v/>
      </c>
      <c r="U762" t="str">
        <f t="shared" si="761"/>
        <v/>
      </c>
      <c r="V762" t="str">
        <f t="shared" si="761"/>
        <v/>
      </c>
    </row>
    <row r="763">
      <c r="M763" t="str">
        <f t="shared" ref="M763:V763" si="762">A763</f>
        <v/>
      </c>
      <c r="N763" t="str">
        <f t="shared" si="762"/>
        <v/>
      </c>
      <c r="O763" t="str">
        <f t="shared" si="762"/>
        <v/>
      </c>
      <c r="P763" t="str">
        <f t="shared" si="762"/>
        <v/>
      </c>
      <c r="Q763" t="str">
        <f t="shared" si="762"/>
        <v/>
      </c>
      <c r="R763" t="str">
        <f t="shared" si="762"/>
        <v/>
      </c>
      <c r="S763" t="str">
        <f t="shared" si="762"/>
        <v/>
      </c>
      <c r="T763" t="str">
        <f t="shared" si="762"/>
        <v/>
      </c>
      <c r="U763" t="str">
        <f t="shared" si="762"/>
        <v/>
      </c>
      <c r="V763" t="str">
        <f t="shared" si="762"/>
        <v/>
      </c>
    </row>
    <row r="764">
      <c r="M764" t="str">
        <f t="shared" ref="M764:V764" si="763">A764</f>
        <v/>
      </c>
      <c r="N764" t="str">
        <f t="shared" si="763"/>
        <v/>
      </c>
      <c r="O764" t="str">
        <f t="shared" si="763"/>
        <v/>
      </c>
      <c r="P764" t="str">
        <f t="shared" si="763"/>
        <v/>
      </c>
      <c r="Q764" t="str">
        <f t="shared" si="763"/>
        <v/>
      </c>
      <c r="R764" t="str">
        <f t="shared" si="763"/>
        <v/>
      </c>
      <c r="S764" t="str">
        <f t="shared" si="763"/>
        <v/>
      </c>
      <c r="T764" t="str">
        <f t="shared" si="763"/>
        <v/>
      </c>
      <c r="U764" t="str">
        <f t="shared" si="763"/>
        <v/>
      </c>
      <c r="V764" t="str">
        <f t="shared" si="763"/>
        <v/>
      </c>
    </row>
    <row r="765">
      <c r="M765" t="str">
        <f t="shared" ref="M765:V765" si="764">A765</f>
        <v/>
      </c>
      <c r="N765" t="str">
        <f t="shared" si="764"/>
        <v/>
      </c>
      <c r="O765" t="str">
        <f t="shared" si="764"/>
        <v/>
      </c>
      <c r="P765" t="str">
        <f t="shared" si="764"/>
        <v/>
      </c>
      <c r="Q765" t="str">
        <f t="shared" si="764"/>
        <v/>
      </c>
      <c r="R765" t="str">
        <f t="shared" si="764"/>
        <v/>
      </c>
      <c r="S765" t="str">
        <f t="shared" si="764"/>
        <v/>
      </c>
      <c r="T765" t="str">
        <f t="shared" si="764"/>
        <v/>
      </c>
      <c r="U765" t="str">
        <f t="shared" si="764"/>
        <v/>
      </c>
      <c r="V765" t="str">
        <f t="shared" si="764"/>
        <v/>
      </c>
    </row>
    <row r="766">
      <c r="M766" t="str">
        <f t="shared" ref="M766:V766" si="765">A766</f>
        <v/>
      </c>
      <c r="N766" t="str">
        <f t="shared" si="765"/>
        <v/>
      </c>
      <c r="O766" t="str">
        <f t="shared" si="765"/>
        <v/>
      </c>
      <c r="P766" t="str">
        <f t="shared" si="765"/>
        <v/>
      </c>
      <c r="Q766" t="str">
        <f t="shared" si="765"/>
        <v/>
      </c>
      <c r="R766" t="str">
        <f t="shared" si="765"/>
        <v/>
      </c>
      <c r="S766" t="str">
        <f t="shared" si="765"/>
        <v/>
      </c>
      <c r="T766" t="str">
        <f t="shared" si="765"/>
        <v/>
      </c>
      <c r="U766" t="str">
        <f t="shared" si="765"/>
        <v/>
      </c>
      <c r="V766" t="str">
        <f t="shared" si="765"/>
        <v/>
      </c>
    </row>
    <row r="767">
      <c r="M767" t="str">
        <f t="shared" ref="M767:V767" si="766">A767</f>
        <v/>
      </c>
      <c r="N767" t="str">
        <f t="shared" si="766"/>
        <v/>
      </c>
      <c r="O767" t="str">
        <f t="shared" si="766"/>
        <v/>
      </c>
      <c r="P767" t="str">
        <f t="shared" si="766"/>
        <v/>
      </c>
      <c r="Q767" t="str">
        <f t="shared" si="766"/>
        <v/>
      </c>
      <c r="R767" t="str">
        <f t="shared" si="766"/>
        <v/>
      </c>
      <c r="S767" t="str">
        <f t="shared" si="766"/>
        <v/>
      </c>
      <c r="T767" t="str">
        <f t="shared" si="766"/>
        <v/>
      </c>
      <c r="U767" t="str">
        <f t="shared" si="766"/>
        <v/>
      </c>
      <c r="V767" t="str">
        <f t="shared" si="766"/>
        <v/>
      </c>
    </row>
    <row r="768">
      <c r="M768" t="str">
        <f t="shared" ref="M768:V768" si="767">A768</f>
        <v/>
      </c>
      <c r="N768" t="str">
        <f t="shared" si="767"/>
        <v/>
      </c>
      <c r="O768" t="str">
        <f t="shared" si="767"/>
        <v/>
      </c>
      <c r="P768" t="str">
        <f t="shared" si="767"/>
        <v/>
      </c>
      <c r="Q768" t="str">
        <f t="shared" si="767"/>
        <v/>
      </c>
      <c r="R768" t="str">
        <f t="shared" si="767"/>
        <v/>
      </c>
      <c r="S768" t="str">
        <f t="shared" si="767"/>
        <v/>
      </c>
      <c r="T768" t="str">
        <f t="shared" si="767"/>
        <v/>
      </c>
      <c r="U768" t="str">
        <f t="shared" si="767"/>
        <v/>
      </c>
      <c r="V768" t="str">
        <f t="shared" si="767"/>
        <v/>
      </c>
    </row>
    <row r="769">
      <c r="M769" t="str">
        <f t="shared" ref="M769:V769" si="768">A769</f>
        <v/>
      </c>
      <c r="N769" t="str">
        <f t="shared" si="768"/>
        <v/>
      </c>
      <c r="O769" t="str">
        <f t="shared" si="768"/>
        <v/>
      </c>
      <c r="P769" t="str">
        <f t="shared" si="768"/>
        <v/>
      </c>
      <c r="Q769" t="str">
        <f t="shared" si="768"/>
        <v/>
      </c>
      <c r="R769" t="str">
        <f t="shared" si="768"/>
        <v/>
      </c>
      <c r="S769" t="str">
        <f t="shared" si="768"/>
        <v/>
      </c>
      <c r="T769" t="str">
        <f t="shared" si="768"/>
        <v/>
      </c>
      <c r="U769" t="str">
        <f t="shared" si="768"/>
        <v/>
      </c>
      <c r="V769" t="str">
        <f t="shared" si="768"/>
        <v/>
      </c>
    </row>
    <row r="770">
      <c r="M770" t="str">
        <f t="shared" ref="M770:V770" si="769">A770</f>
        <v/>
      </c>
      <c r="N770" t="str">
        <f t="shared" si="769"/>
        <v/>
      </c>
      <c r="O770" t="str">
        <f t="shared" si="769"/>
        <v/>
      </c>
      <c r="P770" t="str">
        <f t="shared" si="769"/>
        <v/>
      </c>
      <c r="Q770" t="str">
        <f t="shared" si="769"/>
        <v/>
      </c>
      <c r="R770" t="str">
        <f t="shared" si="769"/>
        <v/>
      </c>
      <c r="S770" t="str">
        <f t="shared" si="769"/>
        <v/>
      </c>
      <c r="T770" t="str">
        <f t="shared" si="769"/>
        <v/>
      </c>
      <c r="U770" t="str">
        <f t="shared" si="769"/>
        <v/>
      </c>
      <c r="V770" t="str">
        <f t="shared" si="769"/>
        <v/>
      </c>
    </row>
    <row r="771">
      <c r="M771" t="str">
        <f t="shared" ref="M771:V771" si="770">A771</f>
        <v/>
      </c>
      <c r="N771" t="str">
        <f t="shared" si="770"/>
        <v/>
      </c>
      <c r="O771" t="str">
        <f t="shared" si="770"/>
        <v/>
      </c>
      <c r="P771" t="str">
        <f t="shared" si="770"/>
        <v/>
      </c>
      <c r="Q771" t="str">
        <f t="shared" si="770"/>
        <v/>
      </c>
      <c r="R771" t="str">
        <f t="shared" si="770"/>
        <v/>
      </c>
      <c r="S771" t="str">
        <f t="shared" si="770"/>
        <v/>
      </c>
      <c r="T771" t="str">
        <f t="shared" si="770"/>
        <v/>
      </c>
      <c r="U771" t="str">
        <f t="shared" si="770"/>
        <v/>
      </c>
      <c r="V771" t="str">
        <f t="shared" si="770"/>
        <v/>
      </c>
    </row>
    <row r="772">
      <c r="M772" t="str">
        <f t="shared" ref="M772:V772" si="771">A772</f>
        <v/>
      </c>
      <c r="N772" t="str">
        <f t="shared" si="771"/>
        <v/>
      </c>
      <c r="O772" t="str">
        <f t="shared" si="771"/>
        <v/>
      </c>
      <c r="P772" t="str">
        <f t="shared" si="771"/>
        <v/>
      </c>
      <c r="Q772" t="str">
        <f t="shared" si="771"/>
        <v/>
      </c>
      <c r="R772" t="str">
        <f t="shared" si="771"/>
        <v/>
      </c>
      <c r="S772" t="str">
        <f t="shared" si="771"/>
        <v/>
      </c>
      <c r="T772" t="str">
        <f t="shared" si="771"/>
        <v/>
      </c>
      <c r="U772" t="str">
        <f t="shared" si="771"/>
        <v/>
      </c>
      <c r="V772" t="str">
        <f t="shared" si="771"/>
        <v/>
      </c>
    </row>
    <row r="773">
      <c r="M773" t="str">
        <f t="shared" ref="M773:V773" si="772">A773</f>
        <v/>
      </c>
      <c r="N773" t="str">
        <f t="shared" si="772"/>
        <v/>
      </c>
      <c r="O773" t="str">
        <f t="shared" si="772"/>
        <v/>
      </c>
      <c r="P773" t="str">
        <f t="shared" si="772"/>
        <v/>
      </c>
      <c r="Q773" t="str">
        <f t="shared" si="772"/>
        <v/>
      </c>
      <c r="R773" t="str">
        <f t="shared" si="772"/>
        <v/>
      </c>
      <c r="S773" t="str">
        <f t="shared" si="772"/>
        <v/>
      </c>
      <c r="T773" t="str">
        <f t="shared" si="772"/>
        <v/>
      </c>
      <c r="U773" t="str">
        <f t="shared" si="772"/>
        <v/>
      </c>
      <c r="V773" t="str">
        <f t="shared" si="772"/>
        <v/>
      </c>
    </row>
    <row r="774">
      <c r="M774" t="str">
        <f t="shared" ref="M774:V774" si="773">A774</f>
        <v/>
      </c>
      <c r="N774" t="str">
        <f t="shared" si="773"/>
        <v/>
      </c>
      <c r="O774" t="str">
        <f t="shared" si="773"/>
        <v/>
      </c>
      <c r="P774" t="str">
        <f t="shared" si="773"/>
        <v/>
      </c>
      <c r="Q774" t="str">
        <f t="shared" si="773"/>
        <v/>
      </c>
      <c r="R774" t="str">
        <f t="shared" si="773"/>
        <v/>
      </c>
      <c r="S774" t="str">
        <f t="shared" si="773"/>
        <v/>
      </c>
      <c r="T774" t="str">
        <f t="shared" si="773"/>
        <v/>
      </c>
      <c r="U774" t="str">
        <f t="shared" si="773"/>
        <v/>
      </c>
      <c r="V774" t="str">
        <f t="shared" si="773"/>
        <v/>
      </c>
    </row>
    <row r="775">
      <c r="M775" t="str">
        <f t="shared" ref="M775:V775" si="774">A775</f>
        <v/>
      </c>
      <c r="N775" t="str">
        <f t="shared" si="774"/>
        <v/>
      </c>
      <c r="O775" t="str">
        <f t="shared" si="774"/>
        <v/>
      </c>
      <c r="P775" t="str">
        <f t="shared" si="774"/>
        <v/>
      </c>
      <c r="Q775" t="str">
        <f t="shared" si="774"/>
        <v/>
      </c>
      <c r="R775" t="str">
        <f t="shared" si="774"/>
        <v/>
      </c>
      <c r="S775" t="str">
        <f t="shared" si="774"/>
        <v/>
      </c>
      <c r="T775" t="str">
        <f t="shared" si="774"/>
        <v/>
      </c>
      <c r="U775" t="str">
        <f t="shared" si="774"/>
        <v/>
      </c>
      <c r="V775" t="str">
        <f t="shared" si="774"/>
        <v/>
      </c>
    </row>
    <row r="776">
      <c r="M776" t="str">
        <f t="shared" ref="M776:V776" si="775">A776</f>
        <v/>
      </c>
      <c r="N776" t="str">
        <f t="shared" si="775"/>
        <v/>
      </c>
      <c r="O776" t="str">
        <f t="shared" si="775"/>
        <v/>
      </c>
      <c r="P776" t="str">
        <f t="shared" si="775"/>
        <v/>
      </c>
      <c r="Q776" t="str">
        <f t="shared" si="775"/>
        <v/>
      </c>
      <c r="R776" t="str">
        <f t="shared" si="775"/>
        <v/>
      </c>
      <c r="S776" t="str">
        <f t="shared" si="775"/>
        <v/>
      </c>
      <c r="T776" t="str">
        <f t="shared" si="775"/>
        <v/>
      </c>
      <c r="U776" t="str">
        <f t="shared" si="775"/>
        <v/>
      </c>
      <c r="V776" t="str">
        <f t="shared" si="775"/>
        <v/>
      </c>
    </row>
    <row r="777">
      <c r="M777" t="str">
        <f t="shared" ref="M777:V777" si="776">A777</f>
        <v/>
      </c>
      <c r="N777" t="str">
        <f t="shared" si="776"/>
        <v/>
      </c>
      <c r="O777" t="str">
        <f t="shared" si="776"/>
        <v/>
      </c>
      <c r="P777" t="str">
        <f t="shared" si="776"/>
        <v/>
      </c>
      <c r="Q777" t="str">
        <f t="shared" si="776"/>
        <v/>
      </c>
      <c r="R777" t="str">
        <f t="shared" si="776"/>
        <v/>
      </c>
      <c r="S777" t="str">
        <f t="shared" si="776"/>
        <v/>
      </c>
      <c r="T777" t="str">
        <f t="shared" si="776"/>
        <v/>
      </c>
      <c r="U777" t="str">
        <f t="shared" si="776"/>
        <v/>
      </c>
      <c r="V777" t="str">
        <f t="shared" si="776"/>
        <v/>
      </c>
    </row>
    <row r="778">
      <c r="M778" t="str">
        <f t="shared" ref="M778:V778" si="777">A778</f>
        <v/>
      </c>
      <c r="N778" t="str">
        <f t="shared" si="777"/>
        <v/>
      </c>
      <c r="O778" t="str">
        <f t="shared" si="777"/>
        <v/>
      </c>
      <c r="P778" t="str">
        <f t="shared" si="777"/>
        <v/>
      </c>
      <c r="Q778" t="str">
        <f t="shared" si="777"/>
        <v/>
      </c>
      <c r="R778" t="str">
        <f t="shared" si="777"/>
        <v/>
      </c>
      <c r="S778" t="str">
        <f t="shared" si="777"/>
        <v/>
      </c>
      <c r="T778" t="str">
        <f t="shared" si="777"/>
        <v/>
      </c>
      <c r="U778" t="str">
        <f t="shared" si="777"/>
        <v/>
      </c>
      <c r="V778" t="str">
        <f t="shared" si="777"/>
        <v/>
      </c>
    </row>
    <row r="779">
      <c r="M779" t="str">
        <f t="shared" ref="M779:V779" si="778">A779</f>
        <v/>
      </c>
      <c r="N779" t="str">
        <f t="shared" si="778"/>
        <v/>
      </c>
      <c r="O779" t="str">
        <f t="shared" si="778"/>
        <v/>
      </c>
      <c r="P779" t="str">
        <f t="shared" si="778"/>
        <v/>
      </c>
      <c r="Q779" t="str">
        <f t="shared" si="778"/>
        <v/>
      </c>
      <c r="R779" t="str">
        <f t="shared" si="778"/>
        <v/>
      </c>
      <c r="S779" t="str">
        <f t="shared" si="778"/>
        <v/>
      </c>
      <c r="T779" t="str">
        <f t="shared" si="778"/>
        <v/>
      </c>
      <c r="U779" t="str">
        <f t="shared" si="778"/>
        <v/>
      </c>
      <c r="V779" t="str">
        <f t="shared" si="778"/>
        <v/>
      </c>
    </row>
    <row r="780">
      <c r="M780" t="str">
        <f t="shared" ref="M780:V780" si="779">A780</f>
        <v/>
      </c>
      <c r="N780" t="str">
        <f t="shared" si="779"/>
        <v/>
      </c>
      <c r="O780" t="str">
        <f t="shared" si="779"/>
        <v/>
      </c>
      <c r="P780" t="str">
        <f t="shared" si="779"/>
        <v/>
      </c>
      <c r="Q780" t="str">
        <f t="shared" si="779"/>
        <v/>
      </c>
      <c r="R780" t="str">
        <f t="shared" si="779"/>
        <v/>
      </c>
      <c r="S780" t="str">
        <f t="shared" si="779"/>
        <v/>
      </c>
      <c r="T780" t="str">
        <f t="shared" si="779"/>
        <v/>
      </c>
      <c r="U780" t="str">
        <f t="shared" si="779"/>
        <v/>
      </c>
      <c r="V780" t="str">
        <f t="shared" si="779"/>
        <v/>
      </c>
    </row>
    <row r="781">
      <c r="M781" t="str">
        <f t="shared" ref="M781:V781" si="780">A781</f>
        <v/>
      </c>
      <c r="N781" t="str">
        <f t="shared" si="780"/>
        <v/>
      </c>
      <c r="O781" t="str">
        <f t="shared" si="780"/>
        <v/>
      </c>
      <c r="P781" t="str">
        <f t="shared" si="780"/>
        <v/>
      </c>
      <c r="Q781" t="str">
        <f t="shared" si="780"/>
        <v/>
      </c>
      <c r="R781" t="str">
        <f t="shared" si="780"/>
        <v/>
      </c>
      <c r="S781" t="str">
        <f t="shared" si="780"/>
        <v/>
      </c>
      <c r="T781" t="str">
        <f t="shared" si="780"/>
        <v/>
      </c>
      <c r="U781" t="str">
        <f t="shared" si="780"/>
        <v/>
      </c>
      <c r="V781" t="str">
        <f t="shared" si="780"/>
        <v/>
      </c>
    </row>
    <row r="782">
      <c r="M782" t="str">
        <f t="shared" ref="M782:V782" si="781">A782</f>
        <v/>
      </c>
      <c r="N782" t="str">
        <f t="shared" si="781"/>
        <v/>
      </c>
      <c r="O782" t="str">
        <f t="shared" si="781"/>
        <v/>
      </c>
      <c r="P782" t="str">
        <f t="shared" si="781"/>
        <v/>
      </c>
      <c r="Q782" t="str">
        <f t="shared" si="781"/>
        <v/>
      </c>
      <c r="R782" t="str">
        <f t="shared" si="781"/>
        <v/>
      </c>
      <c r="S782" t="str">
        <f t="shared" si="781"/>
        <v/>
      </c>
      <c r="T782" t="str">
        <f t="shared" si="781"/>
        <v/>
      </c>
      <c r="U782" t="str">
        <f t="shared" si="781"/>
        <v/>
      </c>
      <c r="V782" t="str">
        <f t="shared" si="781"/>
        <v/>
      </c>
    </row>
    <row r="783">
      <c r="M783" t="str">
        <f t="shared" ref="M783:V783" si="782">A783</f>
        <v/>
      </c>
      <c r="N783" t="str">
        <f t="shared" si="782"/>
        <v/>
      </c>
      <c r="O783" t="str">
        <f t="shared" si="782"/>
        <v/>
      </c>
      <c r="P783" t="str">
        <f t="shared" si="782"/>
        <v/>
      </c>
      <c r="Q783" t="str">
        <f t="shared" si="782"/>
        <v/>
      </c>
      <c r="R783" t="str">
        <f t="shared" si="782"/>
        <v/>
      </c>
      <c r="S783" t="str">
        <f t="shared" si="782"/>
        <v/>
      </c>
      <c r="T783" t="str">
        <f t="shared" si="782"/>
        <v/>
      </c>
      <c r="U783" t="str">
        <f t="shared" si="782"/>
        <v/>
      </c>
      <c r="V783" t="str">
        <f t="shared" si="782"/>
        <v/>
      </c>
    </row>
    <row r="784">
      <c r="M784" t="str">
        <f t="shared" ref="M784:V784" si="783">A784</f>
        <v/>
      </c>
      <c r="N784" t="str">
        <f t="shared" si="783"/>
        <v/>
      </c>
      <c r="O784" t="str">
        <f t="shared" si="783"/>
        <v/>
      </c>
      <c r="P784" t="str">
        <f t="shared" si="783"/>
        <v/>
      </c>
      <c r="Q784" t="str">
        <f t="shared" si="783"/>
        <v/>
      </c>
      <c r="R784" t="str">
        <f t="shared" si="783"/>
        <v/>
      </c>
      <c r="S784" t="str">
        <f t="shared" si="783"/>
        <v/>
      </c>
      <c r="T784" t="str">
        <f t="shared" si="783"/>
        <v/>
      </c>
      <c r="U784" t="str">
        <f t="shared" si="783"/>
        <v/>
      </c>
      <c r="V784" t="str">
        <f t="shared" si="783"/>
        <v/>
      </c>
    </row>
    <row r="785">
      <c r="M785" t="str">
        <f t="shared" ref="M785:V785" si="784">A785</f>
        <v/>
      </c>
      <c r="N785" t="str">
        <f t="shared" si="784"/>
        <v/>
      </c>
      <c r="O785" t="str">
        <f t="shared" si="784"/>
        <v/>
      </c>
      <c r="P785" t="str">
        <f t="shared" si="784"/>
        <v/>
      </c>
      <c r="Q785" t="str">
        <f t="shared" si="784"/>
        <v/>
      </c>
      <c r="R785" t="str">
        <f t="shared" si="784"/>
        <v/>
      </c>
      <c r="S785" t="str">
        <f t="shared" si="784"/>
        <v/>
      </c>
      <c r="T785" t="str">
        <f t="shared" si="784"/>
        <v/>
      </c>
      <c r="U785" t="str">
        <f t="shared" si="784"/>
        <v/>
      </c>
      <c r="V785" t="str">
        <f t="shared" si="784"/>
        <v/>
      </c>
    </row>
    <row r="786">
      <c r="M786" t="str">
        <f t="shared" ref="M786:V786" si="785">A786</f>
        <v/>
      </c>
      <c r="N786" t="str">
        <f t="shared" si="785"/>
        <v/>
      </c>
      <c r="O786" t="str">
        <f t="shared" si="785"/>
        <v/>
      </c>
      <c r="P786" t="str">
        <f t="shared" si="785"/>
        <v/>
      </c>
      <c r="Q786" t="str">
        <f t="shared" si="785"/>
        <v/>
      </c>
      <c r="R786" t="str">
        <f t="shared" si="785"/>
        <v/>
      </c>
      <c r="S786" t="str">
        <f t="shared" si="785"/>
        <v/>
      </c>
      <c r="T786" t="str">
        <f t="shared" si="785"/>
        <v/>
      </c>
      <c r="U786" t="str">
        <f t="shared" si="785"/>
        <v/>
      </c>
      <c r="V786" t="str">
        <f t="shared" si="785"/>
        <v/>
      </c>
    </row>
    <row r="787">
      <c r="M787" t="str">
        <f t="shared" ref="M787:V787" si="786">A787</f>
        <v/>
      </c>
      <c r="N787" t="str">
        <f t="shared" si="786"/>
        <v/>
      </c>
      <c r="O787" t="str">
        <f t="shared" si="786"/>
        <v/>
      </c>
      <c r="P787" t="str">
        <f t="shared" si="786"/>
        <v/>
      </c>
      <c r="Q787" t="str">
        <f t="shared" si="786"/>
        <v/>
      </c>
      <c r="R787" t="str">
        <f t="shared" si="786"/>
        <v/>
      </c>
      <c r="S787" t="str">
        <f t="shared" si="786"/>
        <v/>
      </c>
      <c r="T787" t="str">
        <f t="shared" si="786"/>
        <v/>
      </c>
      <c r="U787" t="str">
        <f t="shared" si="786"/>
        <v/>
      </c>
      <c r="V787" t="str">
        <f t="shared" si="786"/>
        <v/>
      </c>
    </row>
    <row r="788">
      <c r="M788" t="str">
        <f t="shared" ref="M788:V788" si="787">A788</f>
        <v/>
      </c>
      <c r="N788" t="str">
        <f t="shared" si="787"/>
        <v/>
      </c>
      <c r="O788" t="str">
        <f t="shared" si="787"/>
        <v/>
      </c>
      <c r="P788" t="str">
        <f t="shared" si="787"/>
        <v/>
      </c>
      <c r="Q788" t="str">
        <f t="shared" si="787"/>
        <v/>
      </c>
      <c r="R788" t="str">
        <f t="shared" si="787"/>
        <v/>
      </c>
      <c r="S788" t="str">
        <f t="shared" si="787"/>
        <v/>
      </c>
      <c r="T788" t="str">
        <f t="shared" si="787"/>
        <v/>
      </c>
      <c r="U788" t="str">
        <f t="shared" si="787"/>
        <v/>
      </c>
      <c r="V788" t="str">
        <f t="shared" si="787"/>
        <v/>
      </c>
    </row>
    <row r="789">
      <c r="M789" t="str">
        <f t="shared" ref="M789:V789" si="788">A789</f>
        <v/>
      </c>
      <c r="N789" t="str">
        <f t="shared" si="788"/>
        <v/>
      </c>
      <c r="O789" t="str">
        <f t="shared" si="788"/>
        <v/>
      </c>
      <c r="P789" t="str">
        <f t="shared" si="788"/>
        <v/>
      </c>
      <c r="Q789" t="str">
        <f t="shared" si="788"/>
        <v/>
      </c>
      <c r="R789" t="str">
        <f t="shared" si="788"/>
        <v/>
      </c>
      <c r="S789" t="str">
        <f t="shared" si="788"/>
        <v/>
      </c>
      <c r="T789" t="str">
        <f t="shared" si="788"/>
        <v/>
      </c>
      <c r="U789" t="str">
        <f t="shared" si="788"/>
        <v/>
      </c>
      <c r="V789" t="str">
        <f t="shared" si="788"/>
        <v/>
      </c>
    </row>
    <row r="790">
      <c r="M790" t="str">
        <f t="shared" ref="M790:V790" si="789">A790</f>
        <v/>
      </c>
      <c r="N790" t="str">
        <f t="shared" si="789"/>
        <v/>
      </c>
      <c r="O790" t="str">
        <f t="shared" si="789"/>
        <v/>
      </c>
      <c r="P790" t="str">
        <f t="shared" si="789"/>
        <v/>
      </c>
      <c r="Q790" t="str">
        <f t="shared" si="789"/>
        <v/>
      </c>
      <c r="R790" t="str">
        <f t="shared" si="789"/>
        <v/>
      </c>
      <c r="S790" t="str">
        <f t="shared" si="789"/>
        <v/>
      </c>
      <c r="T790" t="str">
        <f t="shared" si="789"/>
        <v/>
      </c>
      <c r="U790" t="str">
        <f t="shared" si="789"/>
        <v/>
      </c>
      <c r="V790" t="str">
        <f t="shared" si="789"/>
        <v/>
      </c>
    </row>
    <row r="791">
      <c r="M791" t="str">
        <f t="shared" ref="M791:V791" si="790">A791</f>
        <v/>
      </c>
      <c r="N791" t="str">
        <f t="shared" si="790"/>
        <v/>
      </c>
      <c r="O791" t="str">
        <f t="shared" si="790"/>
        <v/>
      </c>
      <c r="P791" t="str">
        <f t="shared" si="790"/>
        <v/>
      </c>
      <c r="Q791" t="str">
        <f t="shared" si="790"/>
        <v/>
      </c>
      <c r="R791" t="str">
        <f t="shared" si="790"/>
        <v/>
      </c>
      <c r="S791" t="str">
        <f t="shared" si="790"/>
        <v/>
      </c>
      <c r="T791" t="str">
        <f t="shared" si="790"/>
        <v/>
      </c>
      <c r="U791" t="str">
        <f t="shared" si="790"/>
        <v/>
      </c>
      <c r="V791" t="str">
        <f t="shared" si="790"/>
        <v/>
      </c>
    </row>
    <row r="792">
      <c r="M792" t="str">
        <f t="shared" ref="M792:V792" si="791">A792</f>
        <v/>
      </c>
      <c r="N792" t="str">
        <f t="shared" si="791"/>
        <v/>
      </c>
      <c r="O792" t="str">
        <f t="shared" si="791"/>
        <v/>
      </c>
      <c r="P792" t="str">
        <f t="shared" si="791"/>
        <v/>
      </c>
      <c r="Q792" t="str">
        <f t="shared" si="791"/>
        <v/>
      </c>
      <c r="R792" t="str">
        <f t="shared" si="791"/>
        <v/>
      </c>
      <c r="S792" t="str">
        <f t="shared" si="791"/>
        <v/>
      </c>
      <c r="T792" t="str">
        <f t="shared" si="791"/>
        <v/>
      </c>
      <c r="U792" t="str">
        <f t="shared" si="791"/>
        <v/>
      </c>
      <c r="V792" t="str">
        <f t="shared" si="791"/>
        <v/>
      </c>
    </row>
    <row r="793">
      <c r="M793" t="str">
        <f t="shared" ref="M793:V793" si="792">A793</f>
        <v/>
      </c>
      <c r="N793" t="str">
        <f t="shared" si="792"/>
        <v/>
      </c>
      <c r="O793" t="str">
        <f t="shared" si="792"/>
        <v/>
      </c>
      <c r="P793" t="str">
        <f t="shared" si="792"/>
        <v/>
      </c>
      <c r="Q793" t="str">
        <f t="shared" si="792"/>
        <v/>
      </c>
      <c r="R793" t="str">
        <f t="shared" si="792"/>
        <v/>
      </c>
      <c r="S793" t="str">
        <f t="shared" si="792"/>
        <v/>
      </c>
      <c r="T793" t="str">
        <f t="shared" si="792"/>
        <v/>
      </c>
      <c r="U793" t="str">
        <f t="shared" si="792"/>
        <v/>
      </c>
      <c r="V793" t="str">
        <f t="shared" si="792"/>
        <v/>
      </c>
    </row>
    <row r="794">
      <c r="M794" t="str">
        <f t="shared" ref="M794:V794" si="793">A794</f>
        <v/>
      </c>
      <c r="N794" t="str">
        <f t="shared" si="793"/>
        <v/>
      </c>
      <c r="O794" t="str">
        <f t="shared" si="793"/>
        <v/>
      </c>
      <c r="P794" t="str">
        <f t="shared" si="793"/>
        <v/>
      </c>
      <c r="Q794" t="str">
        <f t="shared" si="793"/>
        <v/>
      </c>
      <c r="R794" t="str">
        <f t="shared" si="793"/>
        <v/>
      </c>
      <c r="S794" t="str">
        <f t="shared" si="793"/>
        <v/>
      </c>
      <c r="T794" t="str">
        <f t="shared" si="793"/>
        <v/>
      </c>
      <c r="U794" t="str">
        <f t="shared" si="793"/>
        <v/>
      </c>
      <c r="V794" t="str">
        <f t="shared" si="793"/>
        <v/>
      </c>
    </row>
    <row r="795">
      <c r="M795" t="str">
        <f t="shared" ref="M795:V795" si="794">A795</f>
        <v/>
      </c>
      <c r="N795" t="str">
        <f t="shared" si="794"/>
        <v/>
      </c>
      <c r="O795" t="str">
        <f t="shared" si="794"/>
        <v/>
      </c>
      <c r="P795" t="str">
        <f t="shared" si="794"/>
        <v/>
      </c>
      <c r="Q795" t="str">
        <f t="shared" si="794"/>
        <v/>
      </c>
      <c r="R795" t="str">
        <f t="shared" si="794"/>
        <v/>
      </c>
      <c r="S795" t="str">
        <f t="shared" si="794"/>
        <v/>
      </c>
      <c r="T795" t="str">
        <f t="shared" si="794"/>
        <v/>
      </c>
      <c r="U795" t="str">
        <f t="shared" si="794"/>
        <v/>
      </c>
      <c r="V795" t="str">
        <f t="shared" si="794"/>
        <v/>
      </c>
    </row>
    <row r="796">
      <c r="M796" t="str">
        <f t="shared" ref="M796:V796" si="795">A796</f>
        <v/>
      </c>
      <c r="N796" t="str">
        <f t="shared" si="795"/>
        <v/>
      </c>
      <c r="O796" t="str">
        <f t="shared" si="795"/>
        <v/>
      </c>
      <c r="P796" t="str">
        <f t="shared" si="795"/>
        <v/>
      </c>
      <c r="Q796" t="str">
        <f t="shared" si="795"/>
        <v/>
      </c>
      <c r="R796" t="str">
        <f t="shared" si="795"/>
        <v/>
      </c>
      <c r="S796" t="str">
        <f t="shared" si="795"/>
        <v/>
      </c>
      <c r="T796" t="str">
        <f t="shared" si="795"/>
        <v/>
      </c>
      <c r="U796" t="str">
        <f t="shared" si="795"/>
        <v/>
      </c>
      <c r="V796" t="str">
        <f t="shared" si="795"/>
        <v/>
      </c>
    </row>
    <row r="797">
      <c r="M797" t="str">
        <f t="shared" ref="M797:V797" si="796">A797</f>
        <v/>
      </c>
      <c r="N797" t="str">
        <f t="shared" si="796"/>
        <v/>
      </c>
      <c r="O797" t="str">
        <f t="shared" si="796"/>
        <v/>
      </c>
      <c r="P797" t="str">
        <f t="shared" si="796"/>
        <v/>
      </c>
      <c r="Q797" t="str">
        <f t="shared" si="796"/>
        <v/>
      </c>
      <c r="R797" t="str">
        <f t="shared" si="796"/>
        <v/>
      </c>
      <c r="S797" t="str">
        <f t="shared" si="796"/>
        <v/>
      </c>
      <c r="T797" t="str">
        <f t="shared" si="796"/>
        <v/>
      </c>
      <c r="U797" t="str">
        <f t="shared" si="796"/>
        <v/>
      </c>
      <c r="V797" t="str">
        <f t="shared" si="796"/>
        <v/>
      </c>
    </row>
    <row r="798">
      <c r="M798" t="str">
        <f t="shared" ref="M798:V798" si="797">A798</f>
        <v/>
      </c>
      <c r="N798" t="str">
        <f t="shared" si="797"/>
        <v/>
      </c>
      <c r="O798" t="str">
        <f t="shared" si="797"/>
        <v/>
      </c>
      <c r="P798" t="str">
        <f t="shared" si="797"/>
        <v/>
      </c>
      <c r="Q798" t="str">
        <f t="shared" si="797"/>
        <v/>
      </c>
      <c r="R798" t="str">
        <f t="shared" si="797"/>
        <v/>
      </c>
      <c r="S798" t="str">
        <f t="shared" si="797"/>
        <v/>
      </c>
      <c r="T798" t="str">
        <f t="shared" si="797"/>
        <v/>
      </c>
      <c r="U798" t="str">
        <f t="shared" si="797"/>
        <v/>
      </c>
      <c r="V798" t="str">
        <f t="shared" si="797"/>
        <v/>
      </c>
    </row>
    <row r="799">
      <c r="M799" t="str">
        <f t="shared" ref="M799:V799" si="798">A799</f>
        <v/>
      </c>
      <c r="N799" t="str">
        <f t="shared" si="798"/>
        <v/>
      </c>
      <c r="O799" t="str">
        <f t="shared" si="798"/>
        <v/>
      </c>
      <c r="P799" t="str">
        <f t="shared" si="798"/>
        <v/>
      </c>
      <c r="Q799" t="str">
        <f t="shared" si="798"/>
        <v/>
      </c>
      <c r="R799" t="str">
        <f t="shared" si="798"/>
        <v/>
      </c>
      <c r="S799" t="str">
        <f t="shared" si="798"/>
        <v/>
      </c>
      <c r="T799" t="str">
        <f t="shared" si="798"/>
        <v/>
      </c>
      <c r="U799" t="str">
        <f t="shared" si="798"/>
        <v/>
      </c>
      <c r="V799" t="str">
        <f t="shared" si="798"/>
        <v/>
      </c>
    </row>
    <row r="800">
      <c r="M800" t="str">
        <f t="shared" ref="M800:V800" si="799">A800</f>
        <v/>
      </c>
      <c r="N800" t="str">
        <f t="shared" si="799"/>
        <v/>
      </c>
      <c r="O800" t="str">
        <f t="shared" si="799"/>
        <v/>
      </c>
      <c r="P800" t="str">
        <f t="shared" si="799"/>
        <v/>
      </c>
      <c r="Q800" t="str">
        <f t="shared" si="799"/>
        <v/>
      </c>
      <c r="R800" t="str">
        <f t="shared" si="799"/>
        <v/>
      </c>
      <c r="S800" t="str">
        <f t="shared" si="799"/>
        <v/>
      </c>
      <c r="T800" t="str">
        <f t="shared" si="799"/>
        <v/>
      </c>
      <c r="U800" t="str">
        <f t="shared" si="799"/>
        <v/>
      </c>
      <c r="V800" t="str">
        <f t="shared" si="799"/>
        <v/>
      </c>
    </row>
    <row r="801">
      <c r="M801" t="str">
        <f t="shared" ref="M801:V801" si="800">A801</f>
        <v/>
      </c>
      <c r="N801" t="str">
        <f t="shared" si="800"/>
        <v/>
      </c>
      <c r="O801" t="str">
        <f t="shared" si="800"/>
        <v/>
      </c>
      <c r="P801" t="str">
        <f t="shared" si="800"/>
        <v/>
      </c>
      <c r="Q801" t="str">
        <f t="shared" si="800"/>
        <v/>
      </c>
      <c r="R801" t="str">
        <f t="shared" si="800"/>
        <v/>
      </c>
      <c r="S801" t="str">
        <f t="shared" si="800"/>
        <v/>
      </c>
      <c r="T801" t="str">
        <f t="shared" si="800"/>
        <v/>
      </c>
      <c r="U801" t="str">
        <f t="shared" si="800"/>
        <v/>
      </c>
      <c r="V801" t="str">
        <f t="shared" si="800"/>
        <v/>
      </c>
    </row>
    <row r="802">
      <c r="M802" t="str">
        <f t="shared" ref="M802:V802" si="801">A802</f>
        <v/>
      </c>
      <c r="N802" t="str">
        <f t="shared" si="801"/>
        <v/>
      </c>
      <c r="O802" t="str">
        <f t="shared" si="801"/>
        <v/>
      </c>
      <c r="P802" t="str">
        <f t="shared" si="801"/>
        <v/>
      </c>
      <c r="Q802" t="str">
        <f t="shared" si="801"/>
        <v/>
      </c>
      <c r="R802" t="str">
        <f t="shared" si="801"/>
        <v/>
      </c>
      <c r="S802" t="str">
        <f t="shared" si="801"/>
        <v/>
      </c>
      <c r="T802" t="str">
        <f t="shared" si="801"/>
        <v/>
      </c>
      <c r="U802" t="str">
        <f t="shared" si="801"/>
        <v/>
      </c>
      <c r="V802" t="str">
        <f t="shared" si="801"/>
        <v/>
      </c>
    </row>
    <row r="803">
      <c r="M803" t="str">
        <f t="shared" ref="M803:V803" si="802">A803</f>
        <v/>
      </c>
      <c r="N803" t="str">
        <f t="shared" si="802"/>
        <v/>
      </c>
      <c r="O803" t="str">
        <f t="shared" si="802"/>
        <v/>
      </c>
      <c r="P803" t="str">
        <f t="shared" si="802"/>
        <v/>
      </c>
      <c r="Q803" t="str">
        <f t="shared" si="802"/>
        <v/>
      </c>
      <c r="R803" t="str">
        <f t="shared" si="802"/>
        <v/>
      </c>
      <c r="S803" t="str">
        <f t="shared" si="802"/>
        <v/>
      </c>
      <c r="T803" t="str">
        <f t="shared" si="802"/>
        <v/>
      </c>
      <c r="U803" t="str">
        <f t="shared" si="802"/>
        <v/>
      </c>
      <c r="V803" t="str">
        <f t="shared" si="802"/>
        <v/>
      </c>
    </row>
    <row r="804">
      <c r="M804" t="str">
        <f t="shared" ref="M804:V804" si="803">A804</f>
        <v/>
      </c>
      <c r="N804" t="str">
        <f t="shared" si="803"/>
        <v/>
      </c>
      <c r="O804" t="str">
        <f t="shared" si="803"/>
        <v/>
      </c>
      <c r="P804" t="str">
        <f t="shared" si="803"/>
        <v/>
      </c>
      <c r="Q804" t="str">
        <f t="shared" si="803"/>
        <v/>
      </c>
      <c r="R804" t="str">
        <f t="shared" si="803"/>
        <v/>
      </c>
      <c r="S804" t="str">
        <f t="shared" si="803"/>
        <v/>
      </c>
      <c r="T804" t="str">
        <f t="shared" si="803"/>
        <v/>
      </c>
      <c r="U804" t="str">
        <f t="shared" si="803"/>
        <v/>
      </c>
      <c r="V804" t="str">
        <f t="shared" si="803"/>
        <v/>
      </c>
    </row>
    <row r="805">
      <c r="M805" t="str">
        <f t="shared" ref="M805:V805" si="804">A805</f>
        <v/>
      </c>
      <c r="N805" t="str">
        <f t="shared" si="804"/>
        <v/>
      </c>
      <c r="O805" t="str">
        <f t="shared" si="804"/>
        <v/>
      </c>
      <c r="P805" t="str">
        <f t="shared" si="804"/>
        <v/>
      </c>
      <c r="Q805" t="str">
        <f t="shared" si="804"/>
        <v/>
      </c>
      <c r="R805" t="str">
        <f t="shared" si="804"/>
        <v/>
      </c>
      <c r="S805" t="str">
        <f t="shared" si="804"/>
        <v/>
      </c>
      <c r="T805" t="str">
        <f t="shared" si="804"/>
        <v/>
      </c>
      <c r="U805" t="str">
        <f t="shared" si="804"/>
        <v/>
      </c>
      <c r="V805" t="str">
        <f t="shared" si="804"/>
        <v/>
      </c>
    </row>
    <row r="806">
      <c r="M806" t="str">
        <f t="shared" ref="M806:V806" si="805">A806</f>
        <v/>
      </c>
      <c r="N806" t="str">
        <f t="shared" si="805"/>
        <v/>
      </c>
      <c r="O806" t="str">
        <f t="shared" si="805"/>
        <v/>
      </c>
      <c r="P806" t="str">
        <f t="shared" si="805"/>
        <v/>
      </c>
      <c r="Q806" t="str">
        <f t="shared" si="805"/>
        <v/>
      </c>
      <c r="R806" t="str">
        <f t="shared" si="805"/>
        <v/>
      </c>
      <c r="S806" t="str">
        <f t="shared" si="805"/>
        <v/>
      </c>
      <c r="T806" t="str">
        <f t="shared" si="805"/>
        <v/>
      </c>
      <c r="U806" t="str">
        <f t="shared" si="805"/>
        <v/>
      </c>
      <c r="V806" t="str">
        <f t="shared" si="805"/>
        <v/>
      </c>
    </row>
    <row r="807">
      <c r="M807" t="str">
        <f t="shared" ref="M807:V807" si="806">A807</f>
        <v/>
      </c>
      <c r="N807" t="str">
        <f t="shared" si="806"/>
        <v/>
      </c>
      <c r="O807" t="str">
        <f t="shared" si="806"/>
        <v/>
      </c>
      <c r="P807" t="str">
        <f t="shared" si="806"/>
        <v/>
      </c>
      <c r="Q807" t="str">
        <f t="shared" si="806"/>
        <v/>
      </c>
      <c r="R807" t="str">
        <f t="shared" si="806"/>
        <v/>
      </c>
      <c r="S807" t="str">
        <f t="shared" si="806"/>
        <v/>
      </c>
      <c r="T807" t="str">
        <f t="shared" si="806"/>
        <v/>
      </c>
      <c r="U807" t="str">
        <f t="shared" si="806"/>
        <v/>
      </c>
      <c r="V807" t="str">
        <f t="shared" si="806"/>
        <v/>
      </c>
    </row>
    <row r="808">
      <c r="M808" t="str">
        <f t="shared" ref="M808:V808" si="807">A808</f>
        <v/>
      </c>
      <c r="N808" t="str">
        <f t="shared" si="807"/>
        <v/>
      </c>
      <c r="O808" t="str">
        <f t="shared" si="807"/>
        <v/>
      </c>
      <c r="P808" t="str">
        <f t="shared" si="807"/>
        <v/>
      </c>
      <c r="Q808" t="str">
        <f t="shared" si="807"/>
        <v/>
      </c>
      <c r="R808" t="str">
        <f t="shared" si="807"/>
        <v/>
      </c>
      <c r="S808" t="str">
        <f t="shared" si="807"/>
        <v/>
      </c>
      <c r="T808" t="str">
        <f t="shared" si="807"/>
        <v/>
      </c>
      <c r="U808" t="str">
        <f t="shared" si="807"/>
        <v/>
      </c>
      <c r="V808" t="str">
        <f t="shared" si="807"/>
        <v/>
      </c>
    </row>
    <row r="809">
      <c r="M809" t="str">
        <f t="shared" ref="M809:V809" si="808">A809</f>
        <v/>
      </c>
      <c r="N809" t="str">
        <f t="shared" si="808"/>
        <v/>
      </c>
      <c r="O809" t="str">
        <f t="shared" si="808"/>
        <v/>
      </c>
      <c r="P809" t="str">
        <f t="shared" si="808"/>
        <v/>
      </c>
      <c r="Q809" t="str">
        <f t="shared" si="808"/>
        <v/>
      </c>
      <c r="R809" t="str">
        <f t="shared" si="808"/>
        <v/>
      </c>
      <c r="S809" t="str">
        <f t="shared" si="808"/>
        <v/>
      </c>
      <c r="T809" t="str">
        <f t="shared" si="808"/>
        <v/>
      </c>
      <c r="U809" t="str">
        <f t="shared" si="808"/>
        <v/>
      </c>
      <c r="V809" t="str">
        <f t="shared" si="808"/>
        <v/>
      </c>
    </row>
    <row r="810">
      <c r="M810" t="str">
        <f t="shared" ref="M810:V810" si="809">A810</f>
        <v/>
      </c>
      <c r="N810" t="str">
        <f t="shared" si="809"/>
        <v/>
      </c>
      <c r="O810" t="str">
        <f t="shared" si="809"/>
        <v/>
      </c>
      <c r="P810" t="str">
        <f t="shared" si="809"/>
        <v/>
      </c>
      <c r="Q810" t="str">
        <f t="shared" si="809"/>
        <v/>
      </c>
      <c r="R810" t="str">
        <f t="shared" si="809"/>
        <v/>
      </c>
      <c r="S810" t="str">
        <f t="shared" si="809"/>
        <v/>
      </c>
      <c r="T810" t="str">
        <f t="shared" si="809"/>
        <v/>
      </c>
      <c r="U810" t="str">
        <f t="shared" si="809"/>
        <v/>
      </c>
      <c r="V810" t="str">
        <f t="shared" si="809"/>
        <v/>
      </c>
    </row>
    <row r="811">
      <c r="M811" t="str">
        <f t="shared" ref="M811:V811" si="810">A811</f>
        <v/>
      </c>
      <c r="N811" t="str">
        <f t="shared" si="810"/>
        <v/>
      </c>
      <c r="O811" t="str">
        <f t="shared" si="810"/>
        <v/>
      </c>
      <c r="P811" t="str">
        <f t="shared" si="810"/>
        <v/>
      </c>
      <c r="Q811" t="str">
        <f t="shared" si="810"/>
        <v/>
      </c>
      <c r="R811" t="str">
        <f t="shared" si="810"/>
        <v/>
      </c>
      <c r="S811" t="str">
        <f t="shared" si="810"/>
        <v/>
      </c>
      <c r="T811" t="str">
        <f t="shared" si="810"/>
        <v/>
      </c>
      <c r="U811" t="str">
        <f t="shared" si="810"/>
        <v/>
      </c>
      <c r="V811" t="str">
        <f t="shared" si="810"/>
        <v/>
      </c>
    </row>
    <row r="812">
      <c r="M812" t="str">
        <f t="shared" ref="M812:V812" si="811">A812</f>
        <v/>
      </c>
      <c r="N812" t="str">
        <f t="shared" si="811"/>
        <v/>
      </c>
      <c r="O812" t="str">
        <f t="shared" si="811"/>
        <v/>
      </c>
      <c r="P812" t="str">
        <f t="shared" si="811"/>
        <v/>
      </c>
      <c r="Q812" t="str">
        <f t="shared" si="811"/>
        <v/>
      </c>
      <c r="R812" t="str">
        <f t="shared" si="811"/>
        <v/>
      </c>
      <c r="S812" t="str">
        <f t="shared" si="811"/>
        <v/>
      </c>
      <c r="T812" t="str">
        <f t="shared" si="811"/>
        <v/>
      </c>
      <c r="U812" t="str">
        <f t="shared" si="811"/>
        <v/>
      </c>
      <c r="V812" t="str">
        <f t="shared" si="811"/>
        <v/>
      </c>
    </row>
    <row r="813">
      <c r="M813" t="str">
        <f t="shared" ref="M813:V813" si="812">A813</f>
        <v/>
      </c>
      <c r="N813" t="str">
        <f t="shared" si="812"/>
        <v/>
      </c>
      <c r="O813" t="str">
        <f t="shared" si="812"/>
        <v/>
      </c>
      <c r="P813" t="str">
        <f t="shared" si="812"/>
        <v/>
      </c>
      <c r="Q813" t="str">
        <f t="shared" si="812"/>
        <v/>
      </c>
      <c r="R813" t="str">
        <f t="shared" si="812"/>
        <v/>
      </c>
      <c r="S813" t="str">
        <f t="shared" si="812"/>
        <v/>
      </c>
      <c r="T813" t="str">
        <f t="shared" si="812"/>
        <v/>
      </c>
      <c r="U813" t="str">
        <f t="shared" si="812"/>
        <v/>
      </c>
      <c r="V813" t="str">
        <f t="shared" si="812"/>
        <v/>
      </c>
    </row>
    <row r="814">
      <c r="M814" t="str">
        <f t="shared" ref="M814:V814" si="813">A814</f>
        <v/>
      </c>
      <c r="N814" t="str">
        <f t="shared" si="813"/>
        <v/>
      </c>
      <c r="O814" t="str">
        <f t="shared" si="813"/>
        <v/>
      </c>
      <c r="P814" t="str">
        <f t="shared" si="813"/>
        <v/>
      </c>
      <c r="Q814" t="str">
        <f t="shared" si="813"/>
        <v/>
      </c>
      <c r="R814" t="str">
        <f t="shared" si="813"/>
        <v/>
      </c>
      <c r="S814" t="str">
        <f t="shared" si="813"/>
        <v/>
      </c>
      <c r="T814" t="str">
        <f t="shared" si="813"/>
        <v/>
      </c>
      <c r="U814" t="str">
        <f t="shared" si="813"/>
        <v/>
      </c>
      <c r="V814" t="str">
        <f t="shared" si="813"/>
        <v/>
      </c>
    </row>
    <row r="815">
      <c r="M815" t="str">
        <f t="shared" ref="M815:V815" si="814">A815</f>
        <v/>
      </c>
      <c r="N815" t="str">
        <f t="shared" si="814"/>
        <v/>
      </c>
      <c r="O815" t="str">
        <f t="shared" si="814"/>
        <v/>
      </c>
      <c r="P815" t="str">
        <f t="shared" si="814"/>
        <v/>
      </c>
      <c r="Q815" t="str">
        <f t="shared" si="814"/>
        <v/>
      </c>
      <c r="R815" t="str">
        <f t="shared" si="814"/>
        <v/>
      </c>
      <c r="S815" t="str">
        <f t="shared" si="814"/>
        <v/>
      </c>
      <c r="T815" t="str">
        <f t="shared" si="814"/>
        <v/>
      </c>
      <c r="U815" t="str">
        <f t="shared" si="814"/>
        <v/>
      </c>
      <c r="V815" t="str">
        <f t="shared" si="814"/>
        <v/>
      </c>
    </row>
    <row r="816">
      <c r="M816" t="str">
        <f t="shared" ref="M816:V816" si="815">A816</f>
        <v/>
      </c>
      <c r="N816" t="str">
        <f t="shared" si="815"/>
        <v/>
      </c>
      <c r="O816" t="str">
        <f t="shared" si="815"/>
        <v/>
      </c>
      <c r="P816" t="str">
        <f t="shared" si="815"/>
        <v/>
      </c>
      <c r="Q816" t="str">
        <f t="shared" si="815"/>
        <v/>
      </c>
      <c r="R816" t="str">
        <f t="shared" si="815"/>
        <v/>
      </c>
      <c r="S816" t="str">
        <f t="shared" si="815"/>
        <v/>
      </c>
      <c r="T816" t="str">
        <f t="shared" si="815"/>
        <v/>
      </c>
      <c r="U816" t="str">
        <f t="shared" si="815"/>
        <v/>
      </c>
      <c r="V816" t="str">
        <f t="shared" si="815"/>
        <v/>
      </c>
    </row>
    <row r="817">
      <c r="M817" t="str">
        <f t="shared" ref="M817:V817" si="816">A817</f>
        <v/>
      </c>
      <c r="N817" t="str">
        <f t="shared" si="816"/>
        <v/>
      </c>
      <c r="O817" t="str">
        <f t="shared" si="816"/>
        <v/>
      </c>
      <c r="P817" t="str">
        <f t="shared" si="816"/>
        <v/>
      </c>
      <c r="Q817" t="str">
        <f t="shared" si="816"/>
        <v/>
      </c>
      <c r="R817" t="str">
        <f t="shared" si="816"/>
        <v/>
      </c>
      <c r="S817" t="str">
        <f t="shared" si="816"/>
        <v/>
      </c>
      <c r="T817" t="str">
        <f t="shared" si="816"/>
        <v/>
      </c>
      <c r="U817" t="str">
        <f t="shared" si="816"/>
        <v/>
      </c>
      <c r="V817" t="str">
        <f t="shared" si="816"/>
        <v/>
      </c>
    </row>
    <row r="818">
      <c r="M818" t="str">
        <f t="shared" ref="M818:V818" si="817">A818</f>
        <v/>
      </c>
      <c r="N818" t="str">
        <f t="shared" si="817"/>
        <v/>
      </c>
      <c r="O818" t="str">
        <f t="shared" si="817"/>
        <v/>
      </c>
      <c r="P818" t="str">
        <f t="shared" si="817"/>
        <v/>
      </c>
      <c r="Q818" t="str">
        <f t="shared" si="817"/>
        <v/>
      </c>
      <c r="R818" t="str">
        <f t="shared" si="817"/>
        <v/>
      </c>
      <c r="S818" t="str">
        <f t="shared" si="817"/>
        <v/>
      </c>
      <c r="T818" t="str">
        <f t="shared" si="817"/>
        <v/>
      </c>
      <c r="U818" t="str">
        <f t="shared" si="817"/>
        <v/>
      </c>
      <c r="V818" t="str">
        <f t="shared" si="817"/>
        <v/>
      </c>
    </row>
    <row r="819">
      <c r="M819" t="str">
        <f t="shared" ref="M819:V819" si="818">A819</f>
        <v/>
      </c>
      <c r="N819" t="str">
        <f t="shared" si="818"/>
        <v/>
      </c>
      <c r="O819" t="str">
        <f t="shared" si="818"/>
        <v/>
      </c>
      <c r="P819" t="str">
        <f t="shared" si="818"/>
        <v/>
      </c>
      <c r="Q819" t="str">
        <f t="shared" si="818"/>
        <v/>
      </c>
      <c r="R819" t="str">
        <f t="shared" si="818"/>
        <v/>
      </c>
      <c r="S819" t="str">
        <f t="shared" si="818"/>
        <v/>
      </c>
      <c r="T819" t="str">
        <f t="shared" si="818"/>
        <v/>
      </c>
      <c r="U819" t="str">
        <f t="shared" si="818"/>
        <v/>
      </c>
      <c r="V819" t="str">
        <f t="shared" si="818"/>
        <v/>
      </c>
    </row>
    <row r="820">
      <c r="M820" t="str">
        <f t="shared" ref="M820:V820" si="819">A820</f>
        <v/>
      </c>
      <c r="N820" t="str">
        <f t="shared" si="819"/>
        <v/>
      </c>
      <c r="O820" t="str">
        <f t="shared" si="819"/>
        <v/>
      </c>
      <c r="P820" t="str">
        <f t="shared" si="819"/>
        <v/>
      </c>
      <c r="Q820" t="str">
        <f t="shared" si="819"/>
        <v/>
      </c>
      <c r="R820" t="str">
        <f t="shared" si="819"/>
        <v/>
      </c>
      <c r="S820" t="str">
        <f t="shared" si="819"/>
        <v/>
      </c>
      <c r="T820" t="str">
        <f t="shared" si="819"/>
        <v/>
      </c>
      <c r="U820" t="str">
        <f t="shared" si="819"/>
        <v/>
      </c>
      <c r="V820" t="str">
        <f t="shared" si="819"/>
        <v/>
      </c>
    </row>
    <row r="821">
      <c r="M821" t="str">
        <f t="shared" ref="M821:V821" si="820">A821</f>
        <v/>
      </c>
      <c r="N821" t="str">
        <f t="shared" si="820"/>
        <v/>
      </c>
      <c r="O821" t="str">
        <f t="shared" si="820"/>
        <v/>
      </c>
      <c r="P821" t="str">
        <f t="shared" si="820"/>
        <v/>
      </c>
      <c r="Q821" t="str">
        <f t="shared" si="820"/>
        <v/>
      </c>
      <c r="R821" t="str">
        <f t="shared" si="820"/>
        <v/>
      </c>
      <c r="S821" t="str">
        <f t="shared" si="820"/>
        <v/>
      </c>
      <c r="T821" t="str">
        <f t="shared" si="820"/>
        <v/>
      </c>
      <c r="U821" t="str">
        <f t="shared" si="820"/>
        <v/>
      </c>
      <c r="V821" t="str">
        <f t="shared" si="820"/>
        <v/>
      </c>
    </row>
    <row r="822">
      <c r="M822" t="str">
        <f t="shared" ref="M822:V822" si="821">A822</f>
        <v/>
      </c>
      <c r="N822" t="str">
        <f t="shared" si="821"/>
        <v/>
      </c>
      <c r="O822" t="str">
        <f t="shared" si="821"/>
        <v/>
      </c>
      <c r="P822" t="str">
        <f t="shared" si="821"/>
        <v/>
      </c>
      <c r="Q822" t="str">
        <f t="shared" si="821"/>
        <v/>
      </c>
      <c r="R822" t="str">
        <f t="shared" si="821"/>
        <v/>
      </c>
      <c r="S822" t="str">
        <f t="shared" si="821"/>
        <v/>
      </c>
      <c r="T822" t="str">
        <f t="shared" si="821"/>
        <v/>
      </c>
      <c r="U822" t="str">
        <f t="shared" si="821"/>
        <v/>
      </c>
      <c r="V822" t="str">
        <f t="shared" si="821"/>
        <v/>
      </c>
    </row>
    <row r="823">
      <c r="M823" t="str">
        <f t="shared" ref="M823:V823" si="822">A823</f>
        <v/>
      </c>
      <c r="N823" t="str">
        <f t="shared" si="822"/>
        <v/>
      </c>
      <c r="O823" t="str">
        <f t="shared" si="822"/>
        <v/>
      </c>
      <c r="P823" t="str">
        <f t="shared" si="822"/>
        <v/>
      </c>
      <c r="Q823" t="str">
        <f t="shared" si="822"/>
        <v/>
      </c>
      <c r="R823" t="str">
        <f t="shared" si="822"/>
        <v/>
      </c>
      <c r="S823" t="str">
        <f t="shared" si="822"/>
        <v/>
      </c>
      <c r="T823" t="str">
        <f t="shared" si="822"/>
        <v/>
      </c>
      <c r="U823" t="str">
        <f t="shared" si="822"/>
        <v/>
      </c>
      <c r="V823" t="str">
        <f t="shared" si="822"/>
        <v/>
      </c>
    </row>
    <row r="824">
      <c r="M824" t="str">
        <f t="shared" ref="M824:V824" si="823">A824</f>
        <v/>
      </c>
      <c r="N824" t="str">
        <f t="shared" si="823"/>
        <v/>
      </c>
      <c r="O824" t="str">
        <f t="shared" si="823"/>
        <v/>
      </c>
      <c r="P824" t="str">
        <f t="shared" si="823"/>
        <v/>
      </c>
      <c r="Q824" t="str">
        <f t="shared" si="823"/>
        <v/>
      </c>
      <c r="R824" t="str">
        <f t="shared" si="823"/>
        <v/>
      </c>
      <c r="S824" t="str">
        <f t="shared" si="823"/>
        <v/>
      </c>
      <c r="T824" t="str">
        <f t="shared" si="823"/>
        <v/>
      </c>
      <c r="U824" t="str">
        <f t="shared" si="823"/>
        <v/>
      </c>
      <c r="V824" t="str">
        <f t="shared" si="823"/>
        <v/>
      </c>
    </row>
    <row r="825">
      <c r="M825" t="str">
        <f t="shared" ref="M825:V825" si="824">A825</f>
        <v/>
      </c>
      <c r="N825" t="str">
        <f t="shared" si="824"/>
        <v/>
      </c>
      <c r="O825" t="str">
        <f t="shared" si="824"/>
        <v/>
      </c>
      <c r="P825" t="str">
        <f t="shared" si="824"/>
        <v/>
      </c>
      <c r="Q825" t="str">
        <f t="shared" si="824"/>
        <v/>
      </c>
      <c r="R825" t="str">
        <f t="shared" si="824"/>
        <v/>
      </c>
      <c r="S825" t="str">
        <f t="shared" si="824"/>
        <v/>
      </c>
      <c r="T825" t="str">
        <f t="shared" si="824"/>
        <v/>
      </c>
      <c r="U825" t="str">
        <f t="shared" si="824"/>
        <v/>
      </c>
      <c r="V825" t="str">
        <f t="shared" si="824"/>
        <v/>
      </c>
    </row>
    <row r="826">
      <c r="M826" t="str">
        <f t="shared" ref="M826:V826" si="825">A826</f>
        <v/>
      </c>
      <c r="N826" t="str">
        <f t="shared" si="825"/>
        <v/>
      </c>
      <c r="O826" t="str">
        <f t="shared" si="825"/>
        <v/>
      </c>
      <c r="P826" t="str">
        <f t="shared" si="825"/>
        <v/>
      </c>
      <c r="Q826" t="str">
        <f t="shared" si="825"/>
        <v/>
      </c>
      <c r="R826" t="str">
        <f t="shared" si="825"/>
        <v/>
      </c>
      <c r="S826" t="str">
        <f t="shared" si="825"/>
        <v/>
      </c>
      <c r="T826" t="str">
        <f t="shared" si="825"/>
        <v/>
      </c>
      <c r="U826" t="str">
        <f t="shared" si="825"/>
        <v/>
      </c>
      <c r="V826" t="str">
        <f t="shared" si="825"/>
        <v/>
      </c>
    </row>
    <row r="827">
      <c r="M827" t="str">
        <f t="shared" ref="M827:V827" si="826">A827</f>
        <v/>
      </c>
      <c r="N827" t="str">
        <f t="shared" si="826"/>
        <v/>
      </c>
      <c r="O827" t="str">
        <f t="shared" si="826"/>
        <v/>
      </c>
      <c r="P827" t="str">
        <f t="shared" si="826"/>
        <v/>
      </c>
      <c r="Q827" t="str">
        <f t="shared" si="826"/>
        <v/>
      </c>
      <c r="R827" t="str">
        <f t="shared" si="826"/>
        <v/>
      </c>
      <c r="S827" t="str">
        <f t="shared" si="826"/>
        <v/>
      </c>
      <c r="T827" t="str">
        <f t="shared" si="826"/>
        <v/>
      </c>
      <c r="U827" t="str">
        <f t="shared" si="826"/>
        <v/>
      </c>
      <c r="V827" t="str">
        <f t="shared" si="826"/>
        <v/>
      </c>
    </row>
    <row r="828">
      <c r="M828" t="str">
        <f t="shared" ref="M828:V828" si="827">A828</f>
        <v/>
      </c>
      <c r="N828" t="str">
        <f t="shared" si="827"/>
        <v/>
      </c>
      <c r="O828" t="str">
        <f t="shared" si="827"/>
        <v/>
      </c>
      <c r="P828" t="str">
        <f t="shared" si="827"/>
        <v/>
      </c>
      <c r="Q828" t="str">
        <f t="shared" si="827"/>
        <v/>
      </c>
      <c r="R828" t="str">
        <f t="shared" si="827"/>
        <v/>
      </c>
      <c r="S828" t="str">
        <f t="shared" si="827"/>
        <v/>
      </c>
      <c r="T828" t="str">
        <f t="shared" si="827"/>
        <v/>
      </c>
      <c r="U828" t="str">
        <f t="shared" si="827"/>
        <v/>
      </c>
      <c r="V828" t="str">
        <f t="shared" si="827"/>
        <v/>
      </c>
    </row>
    <row r="829">
      <c r="M829" t="str">
        <f t="shared" ref="M829:V829" si="828">A829</f>
        <v/>
      </c>
      <c r="N829" t="str">
        <f t="shared" si="828"/>
        <v/>
      </c>
      <c r="O829" t="str">
        <f t="shared" si="828"/>
        <v/>
      </c>
      <c r="P829" t="str">
        <f t="shared" si="828"/>
        <v/>
      </c>
      <c r="Q829" t="str">
        <f t="shared" si="828"/>
        <v/>
      </c>
      <c r="R829" t="str">
        <f t="shared" si="828"/>
        <v/>
      </c>
      <c r="S829" t="str">
        <f t="shared" si="828"/>
        <v/>
      </c>
      <c r="T829" t="str">
        <f t="shared" si="828"/>
        <v/>
      </c>
      <c r="U829" t="str">
        <f t="shared" si="828"/>
        <v/>
      </c>
      <c r="V829" t="str">
        <f t="shared" si="828"/>
        <v/>
      </c>
    </row>
    <row r="830">
      <c r="M830" t="str">
        <f t="shared" ref="M830:V830" si="829">A830</f>
        <v/>
      </c>
      <c r="N830" t="str">
        <f t="shared" si="829"/>
        <v/>
      </c>
      <c r="O830" t="str">
        <f t="shared" si="829"/>
        <v/>
      </c>
      <c r="P830" t="str">
        <f t="shared" si="829"/>
        <v/>
      </c>
      <c r="Q830" t="str">
        <f t="shared" si="829"/>
        <v/>
      </c>
      <c r="R830" t="str">
        <f t="shared" si="829"/>
        <v/>
      </c>
      <c r="S830" t="str">
        <f t="shared" si="829"/>
        <v/>
      </c>
      <c r="T830" t="str">
        <f t="shared" si="829"/>
        <v/>
      </c>
      <c r="U830" t="str">
        <f t="shared" si="829"/>
        <v/>
      </c>
      <c r="V830" t="str">
        <f t="shared" si="829"/>
        <v/>
      </c>
    </row>
    <row r="831">
      <c r="M831" t="str">
        <f t="shared" ref="M831:V831" si="830">A831</f>
        <v/>
      </c>
      <c r="N831" t="str">
        <f t="shared" si="830"/>
        <v/>
      </c>
      <c r="O831" t="str">
        <f t="shared" si="830"/>
        <v/>
      </c>
      <c r="P831" t="str">
        <f t="shared" si="830"/>
        <v/>
      </c>
      <c r="Q831" t="str">
        <f t="shared" si="830"/>
        <v/>
      </c>
      <c r="R831" t="str">
        <f t="shared" si="830"/>
        <v/>
      </c>
      <c r="S831" t="str">
        <f t="shared" si="830"/>
        <v/>
      </c>
      <c r="T831" t="str">
        <f t="shared" si="830"/>
        <v/>
      </c>
      <c r="U831" t="str">
        <f t="shared" si="830"/>
        <v/>
      </c>
      <c r="V831" t="str">
        <f t="shared" si="830"/>
        <v/>
      </c>
    </row>
    <row r="832">
      <c r="M832" t="str">
        <f t="shared" ref="M832:V832" si="831">A832</f>
        <v/>
      </c>
      <c r="N832" t="str">
        <f t="shared" si="831"/>
        <v/>
      </c>
      <c r="O832" t="str">
        <f t="shared" si="831"/>
        <v/>
      </c>
      <c r="P832" t="str">
        <f t="shared" si="831"/>
        <v/>
      </c>
      <c r="Q832" t="str">
        <f t="shared" si="831"/>
        <v/>
      </c>
      <c r="R832" t="str">
        <f t="shared" si="831"/>
        <v/>
      </c>
      <c r="S832" t="str">
        <f t="shared" si="831"/>
        <v/>
      </c>
      <c r="T832" t="str">
        <f t="shared" si="831"/>
        <v/>
      </c>
      <c r="U832" t="str">
        <f t="shared" si="831"/>
        <v/>
      </c>
      <c r="V832" t="str">
        <f t="shared" si="831"/>
        <v/>
      </c>
    </row>
    <row r="833">
      <c r="M833" t="str">
        <f t="shared" ref="M833:V833" si="832">A833</f>
        <v/>
      </c>
      <c r="N833" t="str">
        <f t="shared" si="832"/>
        <v/>
      </c>
      <c r="O833" t="str">
        <f t="shared" si="832"/>
        <v/>
      </c>
      <c r="P833" t="str">
        <f t="shared" si="832"/>
        <v/>
      </c>
      <c r="Q833" t="str">
        <f t="shared" si="832"/>
        <v/>
      </c>
      <c r="R833" t="str">
        <f t="shared" si="832"/>
        <v/>
      </c>
      <c r="S833" t="str">
        <f t="shared" si="832"/>
        <v/>
      </c>
      <c r="T833" t="str">
        <f t="shared" si="832"/>
        <v/>
      </c>
      <c r="U833" t="str">
        <f t="shared" si="832"/>
        <v/>
      </c>
      <c r="V833" t="str">
        <f t="shared" si="832"/>
        <v/>
      </c>
    </row>
    <row r="834">
      <c r="M834" t="str">
        <f t="shared" ref="M834:V834" si="833">A834</f>
        <v/>
      </c>
      <c r="N834" t="str">
        <f t="shared" si="833"/>
        <v/>
      </c>
      <c r="O834" t="str">
        <f t="shared" si="833"/>
        <v/>
      </c>
      <c r="P834" t="str">
        <f t="shared" si="833"/>
        <v/>
      </c>
      <c r="Q834" t="str">
        <f t="shared" si="833"/>
        <v/>
      </c>
      <c r="R834" t="str">
        <f t="shared" si="833"/>
        <v/>
      </c>
      <c r="S834" t="str">
        <f t="shared" si="833"/>
        <v/>
      </c>
      <c r="T834" t="str">
        <f t="shared" si="833"/>
        <v/>
      </c>
      <c r="U834" t="str">
        <f t="shared" si="833"/>
        <v/>
      </c>
      <c r="V834" t="str">
        <f t="shared" si="833"/>
        <v/>
      </c>
    </row>
    <row r="835">
      <c r="M835" t="str">
        <f t="shared" ref="M835:V835" si="834">A835</f>
        <v/>
      </c>
      <c r="N835" t="str">
        <f t="shared" si="834"/>
        <v/>
      </c>
      <c r="O835" t="str">
        <f t="shared" si="834"/>
        <v/>
      </c>
      <c r="P835" t="str">
        <f t="shared" si="834"/>
        <v/>
      </c>
      <c r="Q835" t="str">
        <f t="shared" si="834"/>
        <v/>
      </c>
      <c r="R835" t="str">
        <f t="shared" si="834"/>
        <v/>
      </c>
      <c r="S835" t="str">
        <f t="shared" si="834"/>
        <v/>
      </c>
      <c r="T835" t="str">
        <f t="shared" si="834"/>
        <v/>
      </c>
      <c r="U835" t="str">
        <f t="shared" si="834"/>
        <v/>
      </c>
      <c r="V835" t="str">
        <f t="shared" si="834"/>
        <v/>
      </c>
    </row>
    <row r="836">
      <c r="M836" t="str">
        <f t="shared" ref="M836:V836" si="835">A836</f>
        <v/>
      </c>
      <c r="N836" t="str">
        <f t="shared" si="835"/>
        <v/>
      </c>
      <c r="O836" t="str">
        <f t="shared" si="835"/>
        <v/>
      </c>
      <c r="P836" t="str">
        <f t="shared" si="835"/>
        <v/>
      </c>
      <c r="Q836" t="str">
        <f t="shared" si="835"/>
        <v/>
      </c>
      <c r="R836" t="str">
        <f t="shared" si="835"/>
        <v/>
      </c>
      <c r="S836" t="str">
        <f t="shared" si="835"/>
        <v/>
      </c>
      <c r="T836" t="str">
        <f t="shared" si="835"/>
        <v/>
      </c>
      <c r="U836" t="str">
        <f t="shared" si="835"/>
        <v/>
      </c>
      <c r="V836" t="str">
        <f t="shared" si="835"/>
        <v/>
      </c>
    </row>
    <row r="837">
      <c r="M837" t="str">
        <f t="shared" ref="M837:V837" si="836">A837</f>
        <v/>
      </c>
      <c r="N837" t="str">
        <f t="shared" si="836"/>
        <v/>
      </c>
      <c r="O837" t="str">
        <f t="shared" si="836"/>
        <v/>
      </c>
      <c r="P837" t="str">
        <f t="shared" si="836"/>
        <v/>
      </c>
      <c r="Q837" t="str">
        <f t="shared" si="836"/>
        <v/>
      </c>
      <c r="R837" t="str">
        <f t="shared" si="836"/>
        <v/>
      </c>
      <c r="S837" t="str">
        <f t="shared" si="836"/>
        <v/>
      </c>
      <c r="T837" t="str">
        <f t="shared" si="836"/>
        <v/>
      </c>
      <c r="U837" t="str">
        <f t="shared" si="836"/>
        <v/>
      </c>
      <c r="V837" t="str">
        <f t="shared" si="836"/>
        <v/>
      </c>
    </row>
    <row r="838">
      <c r="M838" t="str">
        <f t="shared" ref="M838:V838" si="837">A838</f>
        <v/>
      </c>
      <c r="N838" t="str">
        <f t="shared" si="837"/>
        <v/>
      </c>
      <c r="O838" t="str">
        <f t="shared" si="837"/>
        <v/>
      </c>
      <c r="P838" t="str">
        <f t="shared" si="837"/>
        <v/>
      </c>
      <c r="Q838" t="str">
        <f t="shared" si="837"/>
        <v/>
      </c>
      <c r="R838" t="str">
        <f t="shared" si="837"/>
        <v/>
      </c>
      <c r="S838" t="str">
        <f t="shared" si="837"/>
        <v/>
      </c>
      <c r="T838" t="str">
        <f t="shared" si="837"/>
        <v/>
      </c>
      <c r="U838" t="str">
        <f t="shared" si="837"/>
        <v/>
      </c>
      <c r="V838" t="str">
        <f t="shared" si="837"/>
        <v/>
      </c>
    </row>
    <row r="839">
      <c r="M839" t="str">
        <f t="shared" ref="M839:V839" si="838">A839</f>
        <v/>
      </c>
      <c r="N839" t="str">
        <f t="shared" si="838"/>
        <v/>
      </c>
      <c r="O839" t="str">
        <f t="shared" si="838"/>
        <v/>
      </c>
      <c r="P839" t="str">
        <f t="shared" si="838"/>
        <v/>
      </c>
      <c r="Q839" t="str">
        <f t="shared" si="838"/>
        <v/>
      </c>
      <c r="R839" t="str">
        <f t="shared" si="838"/>
        <v/>
      </c>
      <c r="S839" t="str">
        <f t="shared" si="838"/>
        <v/>
      </c>
      <c r="T839" t="str">
        <f t="shared" si="838"/>
        <v/>
      </c>
      <c r="U839" t="str">
        <f t="shared" si="838"/>
        <v/>
      </c>
      <c r="V839" t="str">
        <f t="shared" si="838"/>
        <v/>
      </c>
    </row>
    <row r="840">
      <c r="M840" t="str">
        <f t="shared" ref="M840:V840" si="839">A840</f>
        <v/>
      </c>
      <c r="N840" t="str">
        <f t="shared" si="839"/>
        <v/>
      </c>
      <c r="O840" t="str">
        <f t="shared" si="839"/>
        <v/>
      </c>
      <c r="P840" t="str">
        <f t="shared" si="839"/>
        <v/>
      </c>
      <c r="Q840" t="str">
        <f t="shared" si="839"/>
        <v/>
      </c>
      <c r="R840" t="str">
        <f t="shared" si="839"/>
        <v/>
      </c>
      <c r="S840" t="str">
        <f t="shared" si="839"/>
        <v/>
      </c>
      <c r="T840" t="str">
        <f t="shared" si="839"/>
        <v/>
      </c>
      <c r="U840" t="str">
        <f t="shared" si="839"/>
        <v/>
      </c>
      <c r="V840" t="str">
        <f t="shared" si="839"/>
        <v/>
      </c>
    </row>
    <row r="841">
      <c r="M841" t="str">
        <f t="shared" ref="M841:V841" si="840">A841</f>
        <v/>
      </c>
      <c r="N841" t="str">
        <f t="shared" si="840"/>
        <v/>
      </c>
      <c r="O841" t="str">
        <f t="shared" si="840"/>
        <v/>
      </c>
      <c r="P841" t="str">
        <f t="shared" si="840"/>
        <v/>
      </c>
      <c r="Q841" t="str">
        <f t="shared" si="840"/>
        <v/>
      </c>
      <c r="R841" t="str">
        <f t="shared" si="840"/>
        <v/>
      </c>
      <c r="S841" t="str">
        <f t="shared" si="840"/>
        <v/>
      </c>
      <c r="T841" t="str">
        <f t="shared" si="840"/>
        <v/>
      </c>
      <c r="U841" t="str">
        <f t="shared" si="840"/>
        <v/>
      </c>
      <c r="V841" t="str">
        <f t="shared" si="840"/>
        <v/>
      </c>
    </row>
    <row r="842">
      <c r="M842" t="str">
        <f t="shared" ref="M842:V842" si="841">A842</f>
        <v/>
      </c>
      <c r="N842" t="str">
        <f t="shared" si="841"/>
        <v/>
      </c>
      <c r="O842" t="str">
        <f t="shared" si="841"/>
        <v/>
      </c>
      <c r="P842" t="str">
        <f t="shared" si="841"/>
        <v/>
      </c>
      <c r="Q842" t="str">
        <f t="shared" si="841"/>
        <v/>
      </c>
      <c r="R842" t="str">
        <f t="shared" si="841"/>
        <v/>
      </c>
      <c r="S842" t="str">
        <f t="shared" si="841"/>
        <v/>
      </c>
      <c r="T842" t="str">
        <f t="shared" si="841"/>
        <v/>
      </c>
      <c r="U842" t="str">
        <f t="shared" si="841"/>
        <v/>
      </c>
      <c r="V842" t="str">
        <f t="shared" si="841"/>
        <v/>
      </c>
    </row>
    <row r="843">
      <c r="M843" t="str">
        <f t="shared" ref="M843:V843" si="842">A843</f>
        <v/>
      </c>
      <c r="N843" t="str">
        <f t="shared" si="842"/>
        <v/>
      </c>
      <c r="O843" t="str">
        <f t="shared" si="842"/>
        <v/>
      </c>
      <c r="P843" t="str">
        <f t="shared" si="842"/>
        <v/>
      </c>
      <c r="Q843" t="str">
        <f t="shared" si="842"/>
        <v/>
      </c>
      <c r="R843" t="str">
        <f t="shared" si="842"/>
        <v/>
      </c>
      <c r="S843" t="str">
        <f t="shared" si="842"/>
        <v/>
      </c>
      <c r="T843" t="str">
        <f t="shared" si="842"/>
        <v/>
      </c>
      <c r="U843" t="str">
        <f t="shared" si="842"/>
        <v/>
      </c>
      <c r="V843" t="str">
        <f t="shared" si="842"/>
        <v/>
      </c>
    </row>
    <row r="844">
      <c r="M844" t="str">
        <f t="shared" ref="M844:V844" si="843">A844</f>
        <v/>
      </c>
      <c r="N844" t="str">
        <f t="shared" si="843"/>
        <v/>
      </c>
      <c r="O844" t="str">
        <f t="shared" si="843"/>
        <v/>
      </c>
      <c r="P844" t="str">
        <f t="shared" si="843"/>
        <v/>
      </c>
      <c r="Q844" t="str">
        <f t="shared" si="843"/>
        <v/>
      </c>
      <c r="R844" t="str">
        <f t="shared" si="843"/>
        <v/>
      </c>
      <c r="S844" t="str">
        <f t="shared" si="843"/>
        <v/>
      </c>
      <c r="T844" t="str">
        <f t="shared" si="843"/>
        <v/>
      </c>
      <c r="U844" t="str">
        <f t="shared" si="843"/>
        <v/>
      </c>
      <c r="V844" t="str">
        <f t="shared" si="843"/>
        <v/>
      </c>
    </row>
    <row r="845">
      <c r="M845" t="str">
        <f t="shared" ref="M845:V845" si="844">A845</f>
        <v/>
      </c>
      <c r="N845" t="str">
        <f t="shared" si="844"/>
        <v/>
      </c>
      <c r="O845" t="str">
        <f t="shared" si="844"/>
        <v/>
      </c>
      <c r="P845" t="str">
        <f t="shared" si="844"/>
        <v/>
      </c>
      <c r="Q845" t="str">
        <f t="shared" si="844"/>
        <v/>
      </c>
      <c r="R845" t="str">
        <f t="shared" si="844"/>
        <v/>
      </c>
      <c r="S845" t="str">
        <f t="shared" si="844"/>
        <v/>
      </c>
      <c r="T845" t="str">
        <f t="shared" si="844"/>
        <v/>
      </c>
      <c r="U845" t="str">
        <f t="shared" si="844"/>
        <v/>
      </c>
      <c r="V845" t="str">
        <f t="shared" si="844"/>
        <v/>
      </c>
    </row>
    <row r="846">
      <c r="M846" t="str">
        <f t="shared" ref="M846:V846" si="845">A846</f>
        <v/>
      </c>
      <c r="N846" t="str">
        <f t="shared" si="845"/>
        <v/>
      </c>
      <c r="O846" t="str">
        <f t="shared" si="845"/>
        <v/>
      </c>
      <c r="P846" t="str">
        <f t="shared" si="845"/>
        <v/>
      </c>
      <c r="Q846" t="str">
        <f t="shared" si="845"/>
        <v/>
      </c>
      <c r="R846" t="str">
        <f t="shared" si="845"/>
        <v/>
      </c>
      <c r="S846" t="str">
        <f t="shared" si="845"/>
        <v/>
      </c>
      <c r="T846" t="str">
        <f t="shared" si="845"/>
        <v/>
      </c>
      <c r="U846" t="str">
        <f t="shared" si="845"/>
        <v/>
      </c>
      <c r="V846" t="str">
        <f t="shared" si="845"/>
        <v/>
      </c>
    </row>
    <row r="847">
      <c r="M847" t="str">
        <f t="shared" ref="M847:V847" si="846">A847</f>
        <v/>
      </c>
      <c r="N847" t="str">
        <f t="shared" si="846"/>
        <v/>
      </c>
      <c r="O847" t="str">
        <f t="shared" si="846"/>
        <v/>
      </c>
      <c r="P847" t="str">
        <f t="shared" si="846"/>
        <v/>
      </c>
      <c r="Q847" t="str">
        <f t="shared" si="846"/>
        <v/>
      </c>
      <c r="R847" t="str">
        <f t="shared" si="846"/>
        <v/>
      </c>
      <c r="S847" t="str">
        <f t="shared" si="846"/>
        <v/>
      </c>
      <c r="T847" t="str">
        <f t="shared" si="846"/>
        <v/>
      </c>
      <c r="U847" t="str">
        <f t="shared" si="846"/>
        <v/>
      </c>
      <c r="V847" t="str">
        <f t="shared" si="846"/>
        <v/>
      </c>
    </row>
    <row r="848">
      <c r="M848" t="str">
        <f t="shared" ref="M848:V848" si="847">A848</f>
        <v/>
      </c>
      <c r="N848" t="str">
        <f t="shared" si="847"/>
        <v/>
      </c>
      <c r="O848" t="str">
        <f t="shared" si="847"/>
        <v/>
      </c>
      <c r="P848" t="str">
        <f t="shared" si="847"/>
        <v/>
      </c>
      <c r="Q848" t="str">
        <f t="shared" si="847"/>
        <v/>
      </c>
      <c r="R848" t="str">
        <f t="shared" si="847"/>
        <v/>
      </c>
      <c r="S848" t="str">
        <f t="shared" si="847"/>
        <v/>
      </c>
      <c r="T848" t="str">
        <f t="shared" si="847"/>
        <v/>
      </c>
      <c r="U848" t="str">
        <f t="shared" si="847"/>
        <v/>
      </c>
      <c r="V848" t="str">
        <f t="shared" si="847"/>
        <v/>
      </c>
    </row>
    <row r="849">
      <c r="M849" t="str">
        <f t="shared" ref="M849:V849" si="848">A849</f>
        <v/>
      </c>
      <c r="N849" t="str">
        <f t="shared" si="848"/>
        <v/>
      </c>
      <c r="O849" t="str">
        <f t="shared" si="848"/>
        <v/>
      </c>
      <c r="P849" t="str">
        <f t="shared" si="848"/>
        <v/>
      </c>
      <c r="Q849" t="str">
        <f t="shared" si="848"/>
        <v/>
      </c>
      <c r="R849" t="str">
        <f t="shared" si="848"/>
        <v/>
      </c>
      <c r="S849" t="str">
        <f t="shared" si="848"/>
        <v/>
      </c>
      <c r="T849" t="str">
        <f t="shared" si="848"/>
        <v/>
      </c>
      <c r="U849" t="str">
        <f t="shared" si="848"/>
        <v/>
      </c>
      <c r="V849" t="str">
        <f t="shared" si="848"/>
        <v/>
      </c>
    </row>
    <row r="850">
      <c r="M850" t="str">
        <f t="shared" ref="M850:V850" si="849">A850</f>
        <v/>
      </c>
      <c r="N850" t="str">
        <f t="shared" si="849"/>
        <v/>
      </c>
      <c r="O850" t="str">
        <f t="shared" si="849"/>
        <v/>
      </c>
      <c r="P850" t="str">
        <f t="shared" si="849"/>
        <v/>
      </c>
      <c r="Q850" t="str">
        <f t="shared" si="849"/>
        <v/>
      </c>
      <c r="R850" t="str">
        <f t="shared" si="849"/>
        <v/>
      </c>
      <c r="S850" t="str">
        <f t="shared" si="849"/>
        <v/>
      </c>
      <c r="T850" t="str">
        <f t="shared" si="849"/>
        <v/>
      </c>
      <c r="U850" t="str">
        <f t="shared" si="849"/>
        <v/>
      </c>
      <c r="V850" t="str">
        <f t="shared" si="849"/>
        <v/>
      </c>
    </row>
    <row r="851">
      <c r="M851" t="str">
        <f t="shared" ref="M851:V851" si="850">A851</f>
        <v/>
      </c>
      <c r="N851" t="str">
        <f t="shared" si="850"/>
        <v/>
      </c>
      <c r="O851" t="str">
        <f t="shared" si="850"/>
        <v/>
      </c>
      <c r="P851" t="str">
        <f t="shared" si="850"/>
        <v/>
      </c>
      <c r="Q851" t="str">
        <f t="shared" si="850"/>
        <v/>
      </c>
      <c r="R851" t="str">
        <f t="shared" si="850"/>
        <v/>
      </c>
      <c r="S851" t="str">
        <f t="shared" si="850"/>
        <v/>
      </c>
      <c r="T851" t="str">
        <f t="shared" si="850"/>
        <v/>
      </c>
      <c r="U851" t="str">
        <f t="shared" si="850"/>
        <v/>
      </c>
      <c r="V851" t="str">
        <f t="shared" si="850"/>
        <v/>
      </c>
    </row>
    <row r="852">
      <c r="M852" t="str">
        <f t="shared" ref="M852:V852" si="851">A852</f>
        <v/>
      </c>
      <c r="N852" t="str">
        <f t="shared" si="851"/>
        <v/>
      </c>
      <c r="O852" t="str">
        <f t="shared" si="851"/>
        <v/>
      </c>
      <c r="P852" t="str">
        <f t="shared" si="851"/>
        <v/>
      </c>
      <c r="Q852" t="str">
        <f t="shared" si="851"/>
        <v/>
      </c>
      <c r="R852" t="str">
        <f t="shared" si="851"/>
        <v/>
      </c>
      <c r="S852" t="str">
        <f t="shared" si="851"/>
        <v/>
      </c>
      <c r="T852" t="str">
        <f t="shared" si="851"/>
        <v/>
      </c>
      <c r="U852" t="str">
        <f t="shared" si="851"/>
        <v/>
      </c>
      <c r="V852" t="str">
        <f t="shared" si="851"/>
        <v/>
      </c>
    </row>
    <row r="853">
      <c r="M853" t="str">
        <f t="shared" ref="M853:V853" si="852">A853</f>
        <v/>
      </c>
      <c r="N853" t="str">
        <f t="shared" si="852"/>
        <v/>
      </c>
      <c r="O853" t="str">
        <f t="shared" si="852"/>
        <v/>
      </c>
      <c r="P853" t="str">
        <f t="shared" si="852"/>
        <v/>
      </c>
      <c r="Q853" t="str">
        <f t="shared" si="852"/>
        <v/>
      </c>
      <c r="R853" t="str">
        <f t="shared" si="852"/>
        <v/>
      </c>
      <c r="S853" t="str">
        <f t="shared" si="852"/>
        <v/>
      </c>
      <c r="T853" t="str">
        <f t="shared" si="852"/>
        <v/>
      </c>
      <c r="U853" t="str">
        <f t="shared" si="852"/>
        <v/>
      </c>
      <c r="V853" t="str">
        <f t="shared" si="852"/>
        <v/>
      </c>
    </row>
    <row r="854">
      <c r="M854" t="str">
        <f t="shared" ref="M854:V854" si="853">A854</f>
        <v/>
      </c>
      <c r="N854" t="str">
        <f t="shared" si="853"/>
        <v/>
      </c>
      <c r="O854" t="str">
        <f t="shared" si="853"/>
        <v/>
      </c>
      <c r="P854" t="str">
        <f t="shared" si="853"/>
        <v/>
      </c>
      <c r="Q854" t="str">
        <f t="shared" si="853"/>
        <v/>
      </c>
      <c r="R854" t="str">
        <f t="shared" si="853"/>
        <v/>
      </c>
      <c r="S854" t="str">
        <f t="shared" si="853"/>
        <v/>
      </c>
      <c r="T854" t="str">
        <f t="shared" si="853"/>
        <v/>
      </c>
      <c r="U854" t="str">
        <f t="shared" si="853"/>
        <v/>
      </c>
      <c r="V854" t="str">
        <f t="shared" si="853"/>
        <v/>
      </c>
    </row>
    <row r="855">
      <c r="M855" t="str">
        <f t="shared" ref="M855:V855" si="854">A855</f>
        <v/>
      </c>
      <c r="N855" t="str">
        <f t="shared" si="854"/>
        <v/>
      </c>
      <c r="O855" t="str">
        <f t="shared" si="854"/>
        <v/>
      </c>
      <c r="P855" t="str">
        <f t="shared" si="854"/>
        <v/>
      </c>
      <c r="Q855" t="str">
        <f t="shared" si="854"/>
        <v/>
      </c>
      <c r="R855" t="str">
        <f t="shared" si="854"/>
        <v/>
      </c>
      <c r="S855" t="str">
        <f t="shared" si="854"/>
        <v/>
      </c>
      <c r="T855" t="str">
        <f t="shared" si="854"/>
        <v/>
      </c>
      <c r="U855" t="str">
        <f t="shared" si="854"/>
        <v/>
      </c>
      <c r="V855" t="str">
        <f t="shared" si="854"/>
        <v/>
      </c>
    </row>
    <row r="856">
      <c r="M856" t="str">
        <f t="shared" ref="M856:V856" si="855">A856</f>
        <v/>
      </c>
      <c r="N856" t="str">
        <f t="shared" si="855"/>
        <v/>
      </c>
      <c r="O856" t="str">
        <f t="shared" si="855"/>
        <v/>
      </c>
      <c r="P856" t="str">
        <f t="shared" si="855"/>
        <v/>
      </c>
      <c r="Q856" t="str">
        <f t="shared" si="855"/>
        <v/>
      </c>
      <c r="R856" t="str">
        <f t="shared" si="855"/>
        <v/>
      </c>
      <c r="S856" t="str">
        <f t="shared" si="855"/>
        <v/>
      </c>
      <c r="T856" t="str">
        <f t="shared" si="855"/>
        <v/>
      </c>
      <c r="U856" t="str">
        <f t="shared" si="855"/>
        <v/>
      </c>
      <c r="V856" t="str">
        <f t="shared" si="855"/>
        <v/>
      </c>
    </row>
    <row r="857">
      <c r="M857" t="str">
        <f t="shared" ref="M857:V857" si="856">A857</f>
        <v/>
      </c>
      <c r="N857" t="str">
        <f t="shared" si="856"/>
        <v/>
      </c>
      <c r="O857" t="str">
        <f t="shared" si="856"/>
        <v/>
      </c>
      <c r="P857" t="str">
        <f t="shared" si="856"/>
        <v/>
      </c>
      <c r="Q857" t="str">
        <f t="shared" si="856"/>
        <v/>
      </c>
      <c r="R857" t="str">
        <f t="shared" si="856"/>
        <v/>
      </c>
      <c r="S857" t="str">
        <f t="shared" si="856"/>
        <v/>
      </c>
      <c r="T857" t="str">
        <f t="shared" si="856"/>
        <v/>
      </c>
      <c r="U857" t="str">
        <f t="shared" si="856"/>
        <v/>
      </c>
      <c r="V857" t="str">
        <f t="shared" si="856"/>
        <v/>
      </c>
    </row>
    <row r="858">
      <c r="M858" t="str">
        <f t="shared" ref="M858:V858" si="857">A858</f>
        <v/>
      </c>
      <c r="N858" t="str">
        <f t="shared" si="857"/>
        <v/>
      </c>
      <c r="O858" t="str">
        <f t="shared" si="857"/>
        <v/>
      </c>
      <c r="P858" t="str">
        <f t="shared" si="857"/>
        <v/>
      </c>
      <c r="Q858" t="str">
        <f t="shared" si="857"/>
        <v/>
      </c>
      <c r="R858" t="str">
        <f t="shared" si="857"/>
        <v/>
      </c>
      <c r="S858" t="str">
        <f t="shared" si="857"/>
        <v/>
      </c>
      <c r="T858" t="str">
        <f t="shared" si="857"/>
        <v/>
      </c>
      <c r="U858" t="str">
        <f t="shared" si="857"/>
        <v/>
      </c>
      <c r="V858" t="str">
        <f t="shared" si="857"/>
        <v/>
      </c>
    </row>
    <row r="859">
      <c r="M859" t="str">
        <f t="shared" ref="M859:V859" si="858">A859</f>
        <v/>
      </c>
      <c r="N859" t="str">
        <f t="shared" si="858"/>
        <v/>
      </c>
      <c r="O859" t="str">
        <f t="shared" si="858"/>
        <v/>
      </c>
      <c r="P859" t="str">
        <f t="shared" si="858"/>
        <v/>
      </c>
      <c r="Q859" t="str">
        <f t="shared" si="858"/>
        <v/>
      </c>
      <c r="R859" t="str">
        <f t="shared" si="858"/>
        <v/>
      </c>
      <c r="S859" t="str">
        <f t="shared" si="858"/>
        <v/>
      </c>
      <c r="T859" t="str">
        <f t="shared" si="858"/>
        <v/>
      </c>
      <c r="U859" t="str">
        <f t="shared" si="858"/>
        <v/>
      </c>
      <c r="V859" t="str">
        <f t="shared" si="858"/>
        <v/>
      </c>
    </row>
    <row r="860">
      <c r="M860" t="str">
        <f t="shared" ref="M860:V860" si="859">A860</f>
        <v/>
      </c>
      <c r="N860" t="str">
        <f t="shared" si="859"/>
        <v/>
      </c>
      <c r="O860" t="str">
        <f t="shared" si="859"/>
        <v/>
      </c>
      <c r="P860" t="str">
        <f t="shared" si="859"/>
        <v/>
      </c>
      <c r="Q860" t="str">
        <f t="shared" si="859"/>
        <v/>
      </c>
      <c r="R860" t="str">
        <f t="shared" si="859"/>
        <v/>
      </c>
      <c r="S860" t="str">
        <f t="shared" si="859"/>
        <v/>
      </c>
      <c r="T860" t="str">
        <f t="shared" si="859"/>
        <v/>
      </c>
      <c r="U860" t="str">
        <f t="shared" si="859"/>
        <v/>
      </c>
      <c r="V860" t="str">
        <f t="shared" si="859"/>
        <v/>
      </c>
    </row>
    <row r="861">
      <c r="M861" t="str">
        <f t="shared" ref="M861:V861" si="860">A861</f>
        <v/>
      </c>
      <c r="N861" t="str">
        <f t="shared" si="860"/>
        <v/>
      </c>
      <c r="O861" t="str">
        <f t="shared" si="860"/>
        <v/>
      </c>
      <c r="P861" t="str">
        <f t="shared" si="860"/>
        <v/>
      </c>
      <c r="Q861" t="str">
        <f t="shared" si="860"/>
        <v/>
      </c>
      <c r="R861" t="str">
        <f t="shared" si="860"/>
        <v/>
      </c>
      <c r="S861" t="str">
        <f t="shared" si="860"/>
        <v/>
      </c>
      <c r="T861" t="str">
        <f t="shared" si="860"/>
        <v/>
      </c>
      <c r="U861" t="str">
        <f t="shared" si="860"/>
        <v/>
      </c>
      <c r="V861" t="str">
        <f t="shared" si="860"/>
        <v/>
      </c>
    </row>
    <row r="862">
      <c r="M862" t="str">
        <f t="shared" ref="M862:V862" si="861">A862</f>
        <v/>
      </c>
      <c r="N862" t="str">
        <f t="shared" si="861"/>
        <v/>
      </c>
      <c r="O862" t="str">
        <f t="shared" si="861"/>
        <v/>
      </c>
      <c r="P862" t="str">
        <f t="shared" si="861"/>
        <v/>
      </c>
      <c r="Q862" t="str">
        <f t="shared" si="861"/>
        <v/>
      </c>
      <c r="R862" t="str">
        <f t="shared" si="861"/>
        <v/>
      </c>
      <c r="S862" t="str">
        <f t="shared" si="861"/>
        <v/>
      </c>
      <c r="T862" t="str">
        <f t="shared" si="861"/>
        <v/>
      </c>
      <c r="U862" t="str">
        <f t="shared" si="861"/>
        <v/>
      </c>
      <c r="V862" t="str">
        <f t="shared" si="861"/>
        <v/>
      </c>
    </row>
    <row r="863">
      <c r="M863" t="str">
        <f t="shared" ref="M863:V863" si="862">A863</f>
        <v/>
      </c>
      <c r="N863" t="str">
        <f t="shared" si="862"/>
        <v/>
      </c>
      <c r="O863" t="str">
        <f t="shared" si="862"/>
        <v/>
      </c>
      <c r="P863" t="str">
        <f t="shared" si="862"/>
        <v/>
      </c>
      <c r="Q863" t="str">
        <f t="shared" si="862"/>
        <v/>
      </c>
      <c r="R863" t="str">
        <f t="shared" si="862"/>
        <v/>
      </c>
      <c r="S863" t="str">
        <f t="shared" si="862"/>
        <v/>
      </c>
      <c r="T863" t="str">
        <f t="shared" si="862"/>
        <v/>
      </c>
      <c r="U863" t="str">
        <f t="shared" si="862"/>
        <v/>
      </c>
      <c r="V863" t="str">
        <f t="shared" si="862"/>
        <v/>
      </c>
    </row>
    <row r="864">
      <c r="M864" t="str">
        <f t="shared" ref="M864:V864" si="863">A864</f>
        <v/>
      </c>
      <c r="N864" t="str">
        <f t="shared" si="863"/>
        <v/>
      </c>
      <c r="O864" t="str">
        <f t="shared" si="863"/>
        <v/>
      </c>
      <c r="P864" t="str">
        <f t="shared" si="863"/>
        <v/>
      </c>
      <c r="Q864" t="str">
        <f t="shared" si="863"/>
        <v/>
      </c>
      <c r="R864" t="str">
        <f t="shared" si="863"/>
        <v/>
      </c>
      <c r="S864" t="str">
        <f t="shared" si="863"/>
        <v/>
      </c>
      <c r="T864" t="str">
        <f t="shared" si="863"/>
        <v/>
      </c>
      <c r="U864" t="str">
        <f t="shared" si="863"/>
        <v/>
      </c>
      <c r="V864" t="str">
        <f t="shared" si="863"/>
        <v/>
      </c>
    </row>
    <row r="865">
      <c r="M865" t="str">
        <f t="shared" ref="M865:V865" si="864">A865</f>
        <v/>
      </c>
      <c r="N865" t="str">
        <f t="shared" si="864"/>
        <v/>
      </c>
      <c r="O865" t="str">
        <f t="shared" si="864"/>
        <v/>
      </c>
      <c r="P865" t="str">
        <f t="shared" si="864"/>
        <v/>
      </c>
      <c r="Q865" t="str">
        <f t="shared" si="864"/>
        <v/>
      </c>
      <c r="R865" t="str">
        <f t="shared" si="864"/>
        <v/>
      </c>
      <c r="S865" t="str">
        <f t="shared" si="864"/>
        <v/>
      </c>
      <c r="T865" t="str">
        <f t="shared" si="864"/>
        <v/>
      </c>
      <c r="U865" t="str">
        <f t="shared" si="864"/>
        <v/>
      </c>
      <c r="V865" t="str">
        <f t="shared" si="864"/>
        <v/>
      </c>
    </row>
    <row r="866">
      <c r="M866" t="str">
        <f t="shared" ref="M866:V866" si="865">A866</f>
        <v/>
      </c>
      <c r="N866" t="str">
        <f t="shared" si="865"/>
        <v/>
      </c>
      <c r="O866" t="str">
        <f t="shared" si="865"/>
        <v/>
      </c>
      <c r="P866" t="str">
        <f t="shared" si="865"/>
        <v/>
      </c>
      <c r="Q866" t="str">
        <f t="shared" si="865"/>
        <v/>
      </c>
      <c r="R866" t="str">
        <f t="shared" si="865"/>
        <v/>
      </c>
      <c r="S866" t="str">
        <f t="shared" si="865"/>
        <v/>
      </c>
      <c r="T866" t="str">
        <f t="shared" si="865"/>
        <v/>
      </c>
      <c r="U866" t="str">
        <f t="shared" si="865"/>
        <v/>
      </c>
      <c r="V866" t="str">
        <f t="shared" si="865"/>
        <v/>
      </c>
    </row>
    <row r="867">
      <c r="M867" t="str">
        <f t="shared" ref="M867:V867" si="866">A867</f>
        <v/>
      </c>
      <c r="N867" t="str">
        <f t="shared" si="866"/>
        <v/>
      </c>
      <c r="O867" t="str">
        <f t="shared" si="866"/>
        <v/>
      </c>
      <c r="P867" t="str">
        <f t="shared" si="866"/>
        <v/>
      </c>
      <c r="Q867" t="str">
        <f t="shared" si="866"/>
        <v/>
      </c>
      <c r="R867" t="str">
        <f t="shared" si="866"/>
        <v/>
      </c>
      <c r="S867" t="str">
        <f t="shared" si="866"/>
        <v/>
      </c>
      <c r="T867" t="str">
        <f t="shared" si="866"/>
        <v/>
      </c>
      <c r="U867" t="str">
        <f t="shared" si="866"/>
        <v/>
      </c>
      <c r="V867" t="str">
        <f t="shared" si="866"/>
        <v/>
      </c>
    </row>
    <row r="868">
      <c r="M868" t="str">
        <f t="shared" ref="M868:V868" si="867">A868</f>
        <v/>
      </c>
      <c r="N868" t="str">
        <f t="shared" si="867"/>
        <v/>
      </c>
      <c r="O868" t="str">
        <f t="shared" si="867"/>
        <v/>
      </c>
      <c r="P868" t="str">
        <f t="shared" si="867"/>
        <v/>
      </c>
      <c r="Q868" t="str">
        <f t="shared" si="867"/>
        <v/>
      </c>
      <c r="R868" t="str">
        <f t="shared" si="867"/>
        <v/>
      </c>
      <c r="S868" t="str">
        <f t="shared" si="867"/>
        <v/>
      </c>
      <c r="T868" t="str">
        <f t="shared" si="867"/>
        <v/>
      </c>
      <c r="U868" t="str">
        <f t="shared" si="867"/>
        <v/>
      </c>
      <c r="V868" t="str">
        <f t="shared" si="867"/>
        <v/>
      </c>
    </row>
    <row r="869">
      <c r="M869" t="str">
        <f t="shared" ref="M869:V869" si="868">A869</f>
        <v/>
      </c>
      <c r="N869" t="str">
        <f t="shared" si="868"/>
        <v/>
      </c>
      <c r="O869" t="str">
        <f t="shared" si="868"/>
        <v/>
      </c>
      <c r="P869" t="str">
        <f t="shared" si="868"/>
        <v/>
      </c>
      <c r="Q869" t="str">
        <f t="shared" si="868"/>
        <v/>
      </c>
      <c r="R869" t="str">
        <f t="shared" si="868"/>
        <v/>
      </c>
      <c r="S869" t="str">
        <f t="shared" si="868"/>
        <v/>
      </c>
      <c r="T869" t="str">
        <f t="shared" si="868"/>
        <v/>
      </c>
      <c r="U869" t="str">
        <f t="shared" si="868"/>
        <v/>
      </c>
      <c r="V869" t="str">
        <f t="shared" si="868"/>
        <v/>
      </c>
    </row>
    <row r="870">
      <c r="M870" t="str">
        <f t="shared" ref="M870:V870" si="869">A870</f>
        <v/>
      </c>
      <c r="N870" t="str">
        <f t="shared" si="869"/>
        <v/>
      </c>
      <c r="O870" t="str">
        <f t="shared" si="869"/>
        <v/>
      </c>
      <c r="P870" t="str">
        <f t="shared" si="869"/>
        <v/>
      </c>
      <c r="Q870" t="str">
        <f t="shared" si="869"/>
        <v/>
      </c>
      <c r="R870" t="str">
        <f t="shared" si="869"/>
        <v/>
      </c>
      <c r="S870" t="str">
        <f t="shared" si="869"/>
        <v/>
      </c>
      <c r="T870" t="str">
        <f t="shared" si="869"/>
        <v/>
      </c>
      <c r="U870" t="str">
        <f t="shared" si="869"/>
        <v/>
      </c>
      <c r="V870" t="str">
        <f t="shared" si="869"/>
        <v/>
      </c>
    </row>
    <row r="871">
      <c r="M871" t="str">
        <f t="shared" ref="M871:V871" si="870">A871</f>
        <v/>
      </c>
      <c r="N871" t="str">
        <f t="shared" si="870"/>
        <v/>
      </c>
      <c r="O871" t="str">
        <f t="shared" si="870"/>
        <v/>
      </c>
      <c r="P871" t="str">
        <f t="shared" si="870"/>
        <v/>
      </c>
      <c r="Q871" t="str">
        <f t="shared" si="870"/>
        <v/>
      </c>
      <c r="R871" t="str">
        <f t="shared" si="870"/>
        <v/>
      </c>
      <c r="S871" t="str">
        <f t="shared" si="870"/>
        <v/>
      </c>
      <c r="T871" t="str">
        <f t="shared" si="870"/>
        <v/>
      </c>
      <c r="U871" t="str">
        <f t="shared" si="870"/>
        <v/>
      </c>
      <c r="V871" t="str">
        <f t="shared" si="870"/>
        <v/>
      </c>
    </row>
    <row r="872">
      <c r="M872" t="str">
        <f t="shared" ref="M872:V872" si="871">A872</f>
        <v/>
      </c>
      <c r="N872" t="str">
        <f t="shared" si="871"/>
        <v/>
      </c>
      <c r="O872" t="str">
        <f t="shared" si="871"/>
        <v/>
      </c>
      <c r="P872" t="str">
        <f t="shared" si="871"/>
        <v/>
      </c>
      <c r="Q872" t="str">
        <f t="shared" si="871"/>
        <v/>
      </c>
      <c r="R872" t="str">
        <f t="shared" si="871"/>
        <v/>
      </c>
      <c r="S872" t="str">
        <f t="shared" si="871"/>
        <v/>
      </c>
      <c r="T872" t="str">
        <f t="shared" si="871"/>
        <v/>
      </c>
      <c r="U872" t="str">
        <f t="shared" si="871"/>
        <v/>
      </c>
      <c r="V872" t="str">
        <f t="shared" si="871"/>
        <v/>
      </c>
    </row>
    <row r="873">
      <c r="M873" t="str">
        <f t="shared" ref="M873:V873" si="872">A873</f>
        <v/>
      </c>
      <c r="N873" t="str">
        <f t="shared" si="872"/>
        <v/>
      </c>
      <c r="O873" t="str">
        <f t="shared" si="872"/>
        <v/>
      </c>
      <c r="P873" t="str">
        <f t="shared" si="872"/>
        <v/>
      </c>
      <c r="Q873" t="str">
        <f t="shared" si="872"/>
        <v/>
      </c>
      <c r="R873" t="str">
        <f t="shared" si="872"/>
        <v/>
      </c>
      <c r="S873" t="str">
        <f t="shared" si="872"/>
        <v/>
      </c>
      <c r="T873" t="str">
        <f t="shared" si="872"/>
        <v/>
      </c>
      <c r="U873" t="str">
        <f t="shared" si="872"/>
        <v/>
      </c>
      <c r="V873" t="str">
        <f t="shared" si="872"/>
        <v/>
      </c>
    </row>
    <row r="874">
      <c r="M874" t="str">
        <f t="shared" ref="M874:V874" si="873">A874</f>
        <v/>
      </c>
      <c r="N874" t="str">
        <f t="shared" si="873"/>
        <v/>
      </c>
      <c r="O874" t="str">
        <f t="shared" si="873"/>
        <v/>
      </c>
      <c r="P874" t="str">
        <f t="shared" si="873"/>
        <v/>
      </c>
      <c r="Q874" t="str">
        <f t="shared" si="873"/>
        <v/>
      </c>
      <c r="R874" t="str">
        <f t="shared" si="873"/>
        <v/>
      </c>
      <c r="S874" t="str">
        <f t="shared" si="873"/>
        <v/>
      </c>
      <c r="T874" t="str">
        <f t="shared" si="873"/>
        <v/>
      </c>
      <c r="U874" t="str">
        <f t="shared" si="873"/>
        <v/>
      </c>
      <c r="V874" t="str">
        <f t="shared" si="873"/>
        <v/>
      </c>
    </row>
    <row r="875">
      <c r="M875" t="str">
        <f t="shared" ref="M875:V875" si="874">A875</f>
        <v/>
      </c>
      <c r="N875" t="str">
        <f t="shared" si="874"/>
        <v/>
      </c>
      <c r="O875" t="str">
        <f t="shared" si="874"/>
        <v/>
      </c>
      <c r="P875" t="str">
        <f t="shared" si="874"/>
        <v/>
      </c>
      <c r="Q875" t="str">
        <f t="shared" si="874"/>
        <v/>
      </c>
      <c r="R875" t="str">
        <f t="shared" si="874"/>
        <v/>
      </c>
      <c r="S875" t="str">
        <f t="shared" si="874"/>
        <v/>
      </c>
      <c r="T875" t="str">
        <f t="shared" si="874"/>
        <v/>
      </c>
      <c r="U875" t="str">
        <f t="shared" si="874"/>
        <v/>
      </c>
      <c r="V875" t="str">
        <f t="shared" si="874"/>
        <v/>
      </c>
    </row>
    <row r="876">
      <c r="M876" t="str">
        <f t="shared" ref="M876:V876" si="875">A876</f>
        <v/>
      </c>
      <c r="N876" t="str">
        <f t="shared" si="875"/>
        <v/>
      </c>
      <c r="O876" t="str">
        <f t="shared" si="875"/>
        <v/>
      </c>
      <c r="P876" t="str">
        <f t="shared" si="875"/>
        <v/>
      </c>
      <c r="Q876" t="str">
        <f t="shared" si="875"/>
        <v/>
      </c>
      <c r="R876" t="str">
        <f t="shared" si="875"/>
        <v/>
      </c>
      <c r="S876" t="str">
        <f t="shared" si="875"/>
        <v/>
      </c>
      <c r="T876" t="str">
        <f t="shared" si="875"/>
        <v/>
      </c>
      <c r="U876" t="str">
        <f t="shared" si="875"/>
        <v/>
      </c>
      <c r="V876" t="str">
        <f t="shared" si="875"/>
        <v/>
      </c>
    </row>
    <row r="877">
      <c r="M877" t="str">
        <f t="shared" ref="M877:V877" si="876">A877</f>
        <v/>
      </c>
      <c r="N877" t="str">
        <f t="shared" si="876"/>
        <v/>
      </c>
      <c r="O877" t="str">
        <f t="shared" si="876"/>
        <v/>
      </c>
      <c r="P877" t="str">
        <f t="shared" si="876"/>
        <v/>
      </c>
      <c r="Q877" t="str">
        <f t="shared" si="876"/>
        <v/>
      </c>
      <c r="R877" t="str">
        <f t="shared" si="876"/>
        <v/>
      </c>
      <c r="S877" t="str">
        <f t="shared" si="876"/>
        <v/>
      </c>
      <c r="T877" t="str">
        <f t="shared" si="876"/>
        <v/>
      </c>
      <c r="U877" t="str">
        <f t="shared" si="876"/>
        <v/>
      </c>
      <c r="V877" t="str">
        <f t="shared" si="876"/>
        <v/>
      </c>
    </row>
    <row r="878">
      <c r="M878" t="str">
        <f t="shared" ref="M878:V878" si="877">A878</f>
        <v/>
      </c>
      <c r="N878" t="str">
        <f t="shared" si="877"/>
        <v/>
      </c>
      <c r="O878" t="str">
        <f t="shared" si="877"/>
        <v/>
      </c>
      <c r="P878" t="str">
        <f t="shared" si="877"/>
        <v/>
      </c>
      <c r="Q878" t="str">
        <f t="shared" si="877"/>
        <v/>
      </c>
      <c r="R878" t="str">
        <f t="shared" si="877"/>
        <v/>
      </c>
      <c r="S878" t="str">
        <f t="shared" si="877"/>
        <v/>
      </c>
      <c r="T878" t="str">
        <f t="shared" si="877"/>
        <v/>
      </c>
      <c r="U878" t="str">
        <f t="shared" si="877"/>
        <v/>
      </c>
      <c r="V878" t="str">
        <f t="shared" si="877"/>
        <v/>
      </c>
    </row>
    <row r="879">
      <c r="M879" t="str">
        <f t="shared" ref="M879:V879" si="878">A879</f>
        <v/>
      </c>
      <c r="N879" t="str">
        <f t="shared" si="878"/>
        <v/>
      </c>
      <c r="O879" t="str">
        <f t="shared" si="878"/>
        <v/>
      </c>
      <c r="P879" t="str">
        <f t="shared" si="878"/>
        <v/>
      </c>
      <c r="Q879" t="str">
        <f t="shared" si="878"/>
        <v/>
      </c>
      <c r="R879" t="str">
        <f t="shared" si="878"/>
        <v/>
      </c>
      <c r="S879" t="str">
        <f t="shared" si="878"/>
        <v/>
      </c>
      <c r="T879" t="str">
        <f t="shared" si="878"/>
        <v/>
      </c>
      <c r="U879" t="str">
        <f t="shared" si="878"/>
        <v/>
      </c>
      <c r="V879" t="str">
        <f t="shared" si="878"/>
        <v/>
      </c>
    </row>
    <row r="880">
      <c r="M880" t="str">
        <f t="shared" ref="M880:V880" si="879">A880</f>
        <v/>
      </c>
      <c r="N880" t="str">
        <f t="shared" si="879"/>
        <v/>
      </c>
      <c r="O880" t="str">
        <f t="shared" si="879"/>
        <v/>
      </c>
      <c r="P880" t="str">
        <f t="shared" si="879"/>
        <v/>
      </c>
      <c r="Q880" t="str">
        <f t="shared" si="879"/>
        <v/>
      </c>
      <c r="R880" t="str">
        <f t="shared" si="879"/>
        <v/>
      </c>
      <c r="S880" t="str">
        <f t="shared" si="879"/>
        <v/>
      </c>
      <c r="T880" t="str">
        <f t="shared" si="879"/>
        <v/>
      </c>
      <c r="U880" t="str">
        <f t="shared" si="879"/>
        <v/>
      </c>
      <c r="V880" t="str">
        <f t="shared" si="879"/>
        <v/>
      </c>
    </row>
    <row r="881">
      <c r="M881" t="str">
        <f t="shared" ref="M881:V881" si="880">A881</f>
        <v/>
      </c>
      <c r="N881" t="str">
        <f t="shared" si="880"/>
        <v/>
      </c>
      <c r="O881" t="str">
        <f t="shared" si="880"/>
        <v/>
      </c>
      <c r="P881" t="str">
        <f t="shared" si="880"/>
        <v/>
      </c>
      <c r="Q881" t="str">
        <f t="shared" si="880"/>
        <v/>
      </c>
      <c r="R881" t="str">
        <f t="shared" si="880"/>
        <v/>
      </c>
      <c r="S881" t="str">
        <f t="shared" si="880"/>
        <v/>
      </c>
      <c r="T881" t="str">
        <f t="shared" si="880"/>
        <v/>
      </c>
      <c r="U881" t="str">
        <f t="shared" si="880"/>
        <v/>
      </c>
      <c r="V881" t="str">
        <f t="shared" si="880"/>
        <v/>
      </c>
    </row>
    <row r="882">
      <c r="M882" t="str">
        <f t="shared" ref="M882:V882" si="881">A882</f>
        <v/>
      </c>
      <c r="N882" t="str">
        <f t="shared" si="881"/>
        <v/>
      </c>
      <c r="O882" t="str">
        <f t="shared" si="881"/>
        <v/>
      </c>
      <c r="P882" t="str">
        <f t="shared" si="881"/>
        <v/>
      </c>
      <c r="Q882" t="str">
        <f t="shared" si="881"/>
        <v/>
      </c>
      <c r="R882" t="str">
        <f t="shared" si="881"/>
        <v/>
      </c>
      <c r="S882" t="str">
        <f t="shared" si="881"/>
        <v/>
      </c>
      <c r="T882" t="str">
        <f t="shared" si="881"/>
        <v/>
      </c>
      <c r="U882" t="str">
        <f t="shared" si="881"/>
        <v/>
      </c>
      <c r="V882" t="str">
        <f t="shared" si="881"/>
        <v/>
      </c>
    </row>
    <row r="883">
      <c r="M883" t="str">
        <f t="shared" ref="M883:V883" si="882">A883</f>
        <v/>
      </c>
      <c r="N883" t="str">
        <f t="shared" si="882"/>
        <v/>
      </c>
      <c r="O883" t="str">
        <f t="shared" si="882"/>
        <v/>
      </c>
      <c r="P883" t="str">
        <f t="shared" si="882"/>
        <v/>
      </c>
      <c r="Q883" t="str">
        <f t="shared" si="882"/>
        <v/>
      </c>
      <c r="R883" t="str">
        <f t="shared" si="882"/>
        <v/>
      </c>
      <c r="S883" t="str">
        <f t="shared" si="882"/>
        <v/>
      </c>
      <c r="T883" t="str">
        <f t="shared" si="882"/>
        <v/>
      </c>
      <c r="U883" t="str">
        <f t="shared" si="882"/>
        <v/>
      </c>
      <c r="V883" t="str">
        <f t="shared" si="882"/>
        <v/>
      </c>
    </row>
    <row r="884">
      <c r="M884" t="str">
        <f t="shared" ref="M884:V884" si="883">A884</f>
        <v/>
      </c>
      <c r="N884" t="str">
        <f t="shared" si="883"/>
        <v/>
      </c>
      <c r="O884" t="str">
        <f t="shared" si="883"/>
        <v/>
      </c>
      <c r="P884" t="str">
        <f t="shared" si="883"/>
        <v/>
      </c>
      <c r="Q884" t="str">
        <f t="shared" si="883"/>
        <v/>
      </c>
      <c r="R884" t="str">
        <f t="shared" si="883"/>
        <v/>
      </c>
      <c r="S884" t="str">
        <f t="shared" si="883"/>
        <v/>
      </c>
      <c r="T884" t="str">
        <f t="shared" si="883"/>
        <v/>
      </c>
      <c r="U884" t="str">
        <f t="shared" si="883"/>
        <v/>
      </c>
      <c r="V884" t="str">
        <f t="shared" si="883"/>
        <v/>
      </c>
    </row>
    <row r="885">
      <c r="M885" t="str">
        <f t="shared" ref="M885:V885" si="884">A885</f>
        <v/>
      </c>
      <c r="N885" t="str">
        <f t="shared" si="884"/>
        <v/>
      </c>
      <c r="O885" t="str">
        <f t="shared" si="884"/>
        <v/>
      </c>
      <c r="P885" t="str">
        <f t="shared" si="884"/>
        <v/>
      </c>
      <c r="Q885" t="str">
        <f t="shared" si="884"/>
        <v/>
      </c>
      <c r="R885" t="str">
        <f t="shared" si="884"/>
        <v/>
      </c>
      <c r="S885" t="str">
        <f t="shared" si="884"/>
        <v/>
      </c>
      <c r="T885" t="str">
        <f t="shared" si="884"/>
        <v/>
      </c>
      <c r="U885" t="str">
        <f t="shared" si="884"/>
        <v/>
      </c>
      <c r="V885" t="str">
        <f t="shared" si="884"/>
        <v/>
      </c>
    </row>
    <row r="886">
      <c r="M886" t="str">
        <f t="shared" ref="M886:V886" si="885">A886</f>
        <v/>
      </c>
      <c r="N886" t="str">
        <f t="shared" si="885"/>
        <v/>
      </c>
      <c r="O886" t="str">
        <f t="shared" si="885"/>
        <v/>
      </c>
      <c r="P886" t="str">
        <f t="shared" si="885"/>
        <v/>
      </c>
      <c r="Q886" t="str">
        <f t="shared" si="885"/>
        <v/>
      </c>
      <c r="R886" t="str">
        <f t="shared" si="885"/>
        <v/>
      </c>
      <c r="S886" t="str">
        <f t="shared" si="885"/>
        <v/>
      </c>
      <c r="T886" t="str">
        <f t="shared" si="885"/>
        <v/>
      </c>
      <c r="U886" t="str">
        <f t="shared" si="885"/>
        <v/>
      </c>
      <c r="V886" t="str">
        <f t="shared" si="885"/>
        <v/>
      </c>
    </row>
    <row r="887">
      <c r="M887" t="str">
        <f t="shared" ref="M887:V887" si="886">A887</f>
        <v/>
      </c>
      <c r="N887" t="str">
        <f t="shared" si="886"/>
        <v/>
      </c>
      <c r="O887" t="str">
        <f t="shared" si="886"/>
        <v/>
      </c>
      <c r="P887" t="str">
        <f t="shared" si="886"/>
        <v/>
      </c>
      <c r="Q887" t="str">
        <f t="shared" si="886"/>
        <v/>
      </c>
      <c r="R887" t="str">
        <f t="shared" si="886"/>
        <v/>
      </c>
      <c r="S887" t="str">
        <f t="shared" si="886"/>
        <v/>
      </c>
      <c r="T887" t="str">
        <f t="shared" si="886"/>
        <v/>
      </c>
      <c r="U887" t="str">
        <f t="shared" si="886"/>
        <v/>
      </c>
      <c r="V887" t="str">
        <f t="shared" si="886"/>
        <v/>
      </c>
    </row>
    <row r="888">
      <c r="M888" t="str">
        <f t="shared" ref="M888:V888" si="887">A888</f>
        <v/>
      </c>
      <c r="N888" t="str">
        <f t="shared" si="887"/>
        <v/>
      </c>
      <c r="O888" t="str">
        <f t="shared" si="887"/>
        <v/>
      </c>
      <c r="P888" t="str">
        <f t="shared" si="887"/>
        <v/>
      </c>
      <c r="Q888" t="str">
        <f t="shared" si="887"/>
        <v/>
      </c>
      <c r="R888" t="str">
        <f t="shared" si="887"/>
        <v/>
      </c>
      <c r="S888" t="str">
        <f t="shared" si="887"/>
        <v/>
      </c>
      <c r="T888" t="str">
        <f t="shared" si="887"/>
        <v/>
      </c>
      <c r="U888" t="str">
        <f t="shared" si="887"/>
        <v/>
      </c>
      <c r="V888" t="str">
        <f t="shared" si="887"/>
        <v/>
      </c>
    </row>
    <row r="889">
      <c r="M889" t="str">
        <f t="shared" ref="M889:V889" si="888">A889</f>
        <v/>
      </c>
      <c r="N889" t="str">
        <f t="shared" si="888"/>
        <v/>
      </c>
      <c r="O889" t="str">
        <f t="shared" si="888"/>
        <v/>
      </c>
      <c r="P889" t="str">
        <f t="shared" si="888"/>
        <v/>
      </c>
      <c r="Q889" t="str">
        <f t="shared" si="888"/>
        <v/>
      </c>
      <c r="R889" t="str">
        <f t="shared" si="888"/>
        <v/>
      </c>
      <c r="S889" t="str">
        <f t="shared" si="888"/>
        <v/>
      </c>
      <c r="T889" t="str">
        <f t="shared" si="888"/>
        <v/>
      </c>
      <c r="U889" t="str">
        <f t="shared" si="888"/>
        <v/>
      </c>
      <c r="V889" t="str">
        <f t="shared" si="888"/>
        <v/>
      </c>
    </row>
    <row r="890">
      <c r="M890" t="str">
        <f t="shared" ref="M890:V890" si="889">A890</f>
        <v/>
      </c>
      <c r="N890" t="str">
        <f t="shared" si="889"/>
        <v/>
      </c>
      <c r="O890" t="str">
        <f t="shared" si="889"/>
        <v/>
      </c>
      <c r="P890" t="str">
        <f t="shared" si="889"/>
        <v/>
      </c>
      <c r="Q890" t="str">
        <f t="shared" si="889"/>
        <v/>
      </c>
      <c r="R890" t="str">
        <f t="shared" si="889"/>
        <v/>
      </c>
      <c r="S890" t="str">
        <f t="shared" si="889"/>
        <v/>
      </c>
      <c r="T890" t="str">
        <f t="shared" si="889"/>
        <v/>
      </c>
      <c r="U890" t="str">
        <f t="shared" si="889"/>
        <v/>
      </c>
      <c r="V890" t="str">
        <f t="shared" si="889"/>
        <v/>
      </c>
    </row>
    <row r="891">
      <c r="M891" t="str">
        <f t="shared" ref="M891:V891" si="890">A891</f>
        <v/>
      </c>
      <c r="N891" t="str">
        <f t="shared" si="890"/>
        <v/>
      </c>
      <c r="O891" t="str">
        <f t="shared" si="890"/>
        <v/>
      </c>
      <c r="P891" t="str">
        <f t="shared" si="890"/>
        <v/>
      </c>
      <c r="Q891" t="str">
        <f t="shared" si="890"/>
        <v/>
      </c>
      <c r="R891" t="str">
        <f t="shared" si="890"/>
        <v/>
      </c>
      <c r="S891" t="str">
        <f t="shared" si="890"/>
        <v/>
      </c>
      <c r="T891" t="str">
        <f t="shared" si="890"/>
        <v/>
      </c>
      <c r="U891" t="str">
        <f t="shared" si="890"/>
        <v/>
      </c>
      <c r="V891" t="str">
        <f t="shared" si="890"/>
        <v/>
      </c>
    </row>
    <row r="892">
      <c r="M892" t="str">
        <f t="shared" ref="M892:V892" si="891">A892</f>
        <v/>
      </c>
      <c r="N892" t="str">
        <f t="shared" si="891"/>
        <v/>
      </c>
      <c r="O892" t="str">
        <f t="shared" si="891"/>
        <v/>
      </c>
      <c r="P892" t="str">
        <f t="shared" si="891"/>
        <v/>
      </c>
      <c r="Q892" t="str">
        <f t="shared" si="891"/>
        <v/>
      </c>
      <c r="R892" t="str">
        <f t="shared" si="891"/>
        <v/>
      </c>
      <c r="S892" t="str">
        <f t="shared" si="891"/>
        <v/>
      </c>
      <c r="T892" t="str">
        <f t="shared" si="891"/>
        <v/>
      </c>
      <c r="U892" t="str">
        <f t="shared" si="891"/>
        <v/>
      </c>
      <c r="V892" t="str">
        <f t="shared" si="891"/>
        <v/>
      </c>
    </row>
    <row r="893">
      <c r="M893" t="str">
        <f t="shared" ref="M893:V893" si="892">A893</f>
        <v/>
      </c>
      <c r="N893" t="str">
        <f t="shared" si="892"/>
        <v/>
      </c>
      <c r="O893" t="str">
        <f t="shared" si="892"/>
        <v/>
      </c>
      <c r="P893" t="str">
        <f t="shared" si="892"/>
        <v/>
      </c>
      <c r="Q893" t="str">
        <f t="shared" si="892"/>
        <v/>
      </c>
      <c r="R893" t="str">
        <f t="shared" si="892"/>
        <v/>
      </c>
      <c r="S893" t="str">
        <f t="shared" si="892"/>
        <v/>
      </c>
      <c r="T893" t="str">
        <f t="shared" si="892"/>
        <v/>
      </c>
      <c r="U893" t="str">
        <f t="shared" si="892"/>
        <v/>
      </c>
      <c r="V893" t="str">
        <f t="shared" si="892"/>
        <v/>
      </c>
    </row>
    <row r="894">
      <c r="M894" t="str">
        <f t="shared" ref="M894:V894" si="893">A894</f>
        <v/>
      </c>
      <c r="N894" t="str">
        <f t="shared" si="893"/>
        <v/>
      </c>
      <c r="O894" t="str">
        <f t="shared" si="893"/>
        <v/>
      </c>
      <c r="P894" t="str">
        <f t="shared" si="893"/>
        <v/>
      </c>
      <c r="Q894" t="str">
        <f t="shared" si="893"/>
        <v/>
      </c>
      <c r="R894" t="str">
        <f t="shared" si="893"/>
        <v/>
      </c>
      <c r="S894" t="str">
        <f t="shared" si="893"/>
        <v/>
      </c>
      <c r="T894" t="str">
        <f t="shared" si="893"/>
        <v/>
      </c>
      <c r="U894" t="str">
        <f t="shared" si="893"/>
        <v/>
      </c>
      <c r="V894" t="str">
        <f t="shared" si="893"/>
        <v/>
      </c>
    </row>
    <row r="895">
      <c r="M895" t="str">
        <f t="shared" ref="M895:V895" si="894">A895</f>
        <v/>
      </c>
      <c r="N895" t="str">
        <f t="shared" si="894"/>
        <v/>
      </c>
      <c r="O895" t="str">
        <f t="shared" si="894"/>
        <v/>
      </c>
      <c r="P895" t="str">
        <f t="shared" si="894"/>
        <v/>
      </c>
      <c r="Q895" t="str">
        <f t="shared" si="894"/>
        <v/>
      </c>
      <c r="R895" t="str">
        <f t="shared" si="894"/>
        <v/>
      </c>
      <c r="S895" t="str">
        <f t="shared" si="894"/>
        <v/>
      </c>
      <c r="T895" t="str">
        <f t="shared" si="894"/>
        <v/>
      </c>
      <c r="U895" t="str">
        <f t="shared" si="894"/>
        <v/>
      </c>
      <c r="V895" t="str">
        <f t="shared" si="894"/>
        <v/>
      </c>
    </row>
    <row r="896">
      <c r="M896" t="str">
        <f t="shared" ref="M896:V896" si="895">A896</f>
        <v/>
      </c>
      <c r="N896" t="str">
        <f t="shared" si="895"/>
        <v/>
      </c>
      <c r="O896" t="str">
        <f t="shared" si="895"/>
        <v/>
      </c>
      <c r="P896" t="str">
        <f t="shared" si="895"/>
        <v/>
      </c>
      <c r="Q896" t="str">
        <f t="shared" si="895"/>
        <v/>
      </c>
      <c r="R896" t="str">
        <f t="shared" si="895"/>
        <v/>
      </c>
      <c r="S896" t="str">
        <f t="shared" si="895"/>
        <v/>
      </c>
      <c r="T896" t="str">
        <f t="shared" si="895"/>
        <v/>
      </c>
      <c r="U896" t="str">
        <f t="shared" si="895"/>
        <v/>
      </c>
      <c r="V896" t="str">
        <f t="shared" si="895"/>
        <v/>
      </c>
    </row>
    <row r="897">
      <c r="M897" t="str">
        <f t="shared" ref="M897:V897" si="896">A897</f>
        <v/>
      </c>
      <c r="N897" t="str">
        <f t="shared" si="896"/>
        <v/>
      </c>
      <c r="O897" t="str">
        <f t="shared" si="896"/>
        <v/>
      </c>
      <c r="P897" t="str">
        <f t="shared" si="896"/>
        <v/>
      </c>
      <c r="Q897" t="str">
        <f t="shared" si="896"/>
        <v/>
      </c>
      <c r="R897" t="str">
        <f t="shared" si="896"/>
        <v/>
      </c>
      <c r="S897" t="str">
        <f t="shared" si="896"/>
        <v/>
      </c>
      <c r="T897" t="str">
        <f t="shared" si="896"/>
        <v/>
      </c>
      <c r="U897" t="str">
        <f t="shared" si="896"/>
        <v/>
      </c>
      <c r="V897" t="str">
        <f t="shared" si="896"/>
        <v/>
      </c>
    </row>
    <row r="898">
      <c r="M898" t="str">
        <f t="shared" ref="M898:V898" si="897">A898</f>
        <v/>
      </c>
      <c r="N898" t="str">
        <f t="shared" si="897"/>
        <v/>
      </c>
      <c r="O898" t="str">
        <f t="shared" si="897"/>
        <v/>
      </c>
      <c r="P898" t="str">
        <f t="shared" si="897"/>
        <v/>
      </c>
      <c r="Q898" t="str">
        <f t="shared" si="897"/>
        <v/>
      </c>
      <c r="R898" t="str">
        <f t="shared" si="897"/>
        <v/>
      </c>
      <c r="S898" t="str">
        <f t="shared" si="897"/>
        <v/>
      </c>
      <c r="T898" t="str">
        <f t="shared" si="897"/>
        <v/>
      </c>
      <c r="U898" t="str">
        <f t="shared" si="897"/>
        <v/>
      </c>
      <c r="V898" t="str">
        <f t="shared" si="897"/>
        <v/>
      </c>
    </row>
    <row r="899">
      <c r="M899" t="str">
        <f t="shared" ref="M899:V899" si="898">A899</f>
        <v/>
      </c>
      <c r="N899" t="str">
        <f t="shared" si="898"/>
        <v/>
      </c>
      <c r="O899" t="str">
        <f t="shared" si="898"/>
        <v/>
      </c>
      <c r="P899" t="str">
        <f t="shared" si="898"/>
        <v/>
      </c>
      <c r="Q899" t="str">
        <f t="shared" si="898"/>
        <v/>
      </c>
      <c r="R899" t="str">
        <f t="shared" si="898"/>
        <v/>
      </c>
      <c r="S899" t="str">
        <f t="shared" si="898"/>
        <v/>
      </c>
      <c r="T899" t="str">
        <f t="shared" si="898"/>
        <v/>
      </c>
      <c r="U899" t="str">
        <f t="shared" si="898"/>
        <v/>
      </c>
      <c r="V899" t="str">
        <f t="shared" si="898"/>
        <v/>
      </c>
    </row>
    <row r="900">
      <c r="M900" t="str">
        <f t="shared" ref="M900:V900" si="899">A900</f>
        <v/>
      </c>
      <c r="N900" t="str">
        <f t="shared" si="899"/>
        <v/>
      </c>
      <c r="O900" t="str">
        <f t="shared" si="899"/>
        <v/>
      </c>
      <c r="P900" t="str">
        <f t="shared" si="899"/>
        <v/>
      </c>
      <c r="Q900" t="str">
        <f t="shared" si="899"/>
        <v/>
      </c>
      <c r="R900" t="str">
        <f t="shared" si="899"/>
        <v/>
      </c>
      <c r="S900" t="str">
        <f t="shared" si="899"/>
        <v/>
      </c>
      <c r="T900" t="str">
        <f t="shared" si="899"/>
        <v/>
      </c>
      <c r="U900" t="str">
        <f t="shared" si="899"/>
        <v/>
      </c>
      <c r="V900" t="str">
        <f t="shared" si="899"/>
        <v/>
      </c>
    </row>
    <row r="901">
      <c r="M901" t="str">
        <f t="shared" ref="M901:V901" si="900">A901</f>
        <v/>
      </c>
      <c r="N901" t="str">
        <f t="shared" si="900"/>
        <v/>
      </c>
      <c r="O901" t="str">
        <f t="shared" si="900"/>
        <v/>
      </c>
      <c r="P901" t="str">
        <f t="shared" si="900"/>
        <v/>
      </c>
      <c r="Q901" t="str">
        <f t="shared" si="900"/>
        <v/>
      </c>
      <c r="R901" t="str">
        <f t="shared" si="900"/>
        <v/>
      </c>
      <c r="S901" t="str">
        <f t="shared" si="900"/>
        <v/>
      </c>
      <c r="T901" t="str">
        <f t="shared" si="900"/>
        <v/>
      </c>
      <c r="U901" t="str">
        <f t="shared" si="900"/>
        <v/>
      </c>
      <c r="V901" t="str">
        <f t="shared" si="900"/>
        <v/>
      </c>
    </row>
    <row r="902">
      <c r="M902" t="str">
        <f t="shared" ref="M902:V902" si="901">A902</f>
        <v/>
      </c>
      <c r="N902" t="str">
        <f t="shared" si="901"/>
        <v/>
      </c>
      <c r="O902" t="str">
        <f t="shared" si="901"/>
        <v/>
      </c>
      <c r="P902" t="str">
        <f t="shared" si="901"/>
        <v/>
      </c>
      <c r="Q902" t="str">
        <f t="shared" si="901"/>
        <v/>
      </c>
      <c r="R902" t="str">
        <f t="shared" si="901"/>
        <v/>
      </c>
      <c r="S902" t="str">
        <f t="shared" si="901"/>
        <v/>
      </c>
      <c r="T902" t="str">
        <f t="shared" si="901"/>
        <v/>
      </c>
      <c r="U902" t="str">
        <f t="shared" si="901"/>
        <v/>
      </c>
      <c r="V902" t="str">
        <f t="shared" si="901"/>
        <v/>
      </c>
    </row>
    <row r="903">
      <c r="M903" t="str">
        <f t="shared" ref="M903:V903" si="902">A903</f>
        <v/>
      </c>
      <c r="N903" t="str">
        <f t="shared" si="902"/>
        <v/>
      </c>
      <c r="O903" t="str">
        <f t="shared" si="902"/>
        <v/>
      </c>
      <c r="P903" t="str">
        <f t="shared" si="902"/>
        <v/>
      </c>
      <c r="Q903" t="str">
        <f t="shared" si="902"/>
        <v/>
      </c>
      <c r="R903" t="str">
        <f t="shared" si="902"/>
        <v/>
      </c>
      <c r="S903" t="str">
        <f t="shared" si="902"/>
        <v/>
      </c>
      <c r="T903" t="str">
        <f t="shared" si="902"/>
        <v/>
      </c>
      <c r="U903" t="str">
        <f t="shared" si="902"/>
        <v/>
      </c>
      <c r="V903" t="str">
        <f t="shared" si="902"/>
        <v/>
      </c>
    </row>
    <row r="904">
      <c r="M904" t="str">
        <f t="shared" ref="M904:V904" si="903">A904</f>
        <v/>
      </c>
      <c r="N904" t="str">
        <f t="shared" si="903"/>
        <v/>
      </c>
      <c r="O904" t="str">
        <f t="shared" si="903"/>
        <v/>
      </c>
      <c r="P904" t="str">
        <f t="shared" si="903"/>
        <v/>
      </c>
      <c r="Q904" t="str">
        <f t="shared" si="903"/>
        <v/>
      </c>
      <c r="R904" t="str">
        <f t="shared" si="903"/>
        <v/>
      </c>
      <c r="S904" t="str">
        <f t="shared" si="903"/>
        <v/>
      </c>
      <c r="T904" t="str">
        <f t="shared" si="903"/>
        <v/>
      </c>
      <c r="U904" t="str">
        <f t="shared" si="903"/>
        <v/>
      </c>
      <c r="V904" t="str">
        <f t="shared" si="903"/>
        <v/>
      </c>
    </row>
    <row r="905">
      <c r="M905" t="str">
        <f t="shared" ref="M905:V905" si="904">A905</f>
        <v/>
      </c>
      <c r="N905" t="str">
        <f t="shared" si="904"/>
        <v/>
      </c>
      <c r="O905" t="str">
        <f t="shared" si="904"/>
        <v/>
      </c>
      <c r="P905" t="str">
        <f t="shared" si="904"/>
        <v/>
      </c>
      <c r="Q905" t="str">
        <f t="shared" si="904"/>
        <v/>
      </c>
      <c r="R905" t="str">
        <f t="shared" si="904"/>
        <v/>
      </c>
      <c r="S905" t="str">
        <f t="shared" si="904"/>
        <v/>
      </c>
      <c r="T905" t="str">
        <f t="shared" si="904"/>
        <v/>
      </c>
      <c r="U905" t="str">
        <f t="shared" si="904"/>
        <v/>
      </c>
      <c r="V905" t="str">
        <f t="shared" si="904"/>
        <v/>
      </c>
    </row>
    <row r="906">
      <c r="M906" t="str">
        <f t="shared" ref="M906:V906" si="905">A906</f>
        <v/>
      </c>
      <c r="N906" t="str">
        <f t="shared" si="905"/>
        <v/>
      </c>
      <c r="O906" t="str">
        <f t="shared" si="905"/>
        <v/>
      </c>
      <c r="P906" t="str">
        <f t="shared" si="905"/>
        <v/>
      </c>
      <c r="Q906" t="str">
        <f t="shared" si="905"/>
        <v/>
      </c>
      <c r="R906" t="str">
        <f t="shared" si="905"/>
        <v/>
      </c>
      <c r="S906" t="str">
        <f t="shared" si="905"/>
        <v/>
      </c>
      <c r="T906" t="str">
        <f t="shared" si="905"/>
        <v/>
      </c>
      <c r="U906" t="str">
        <f t="shared" si="905"/>
        <v/>
      </c>
      <c r="V906" t="str">
        <f t="shared" si="905"/>
        <v/>
      </c>
    </row>
    <row r="907">
      <c r="M907" t="str">
        <f t="shared" ref="M907:V907" si="906">A907</f>
        <v/>
      </c>
      <c r="N907" t="str">
        <f t="shared" si="906"/>
        <v/>
      </c>
      <c r="O907" t="str">
        <f t="shared" si="906"/>
        <v/>
      </c>
      <c r="P907" t="str">
        <f t="shared" si="906"/>
        <v/>
      </c>
      <c r="Q907" t="str">
        <f t="shared" si="906"/>
        <v/>
      </c>
      <c r="R907" t="str">
        <f t="shared" si="906"/>
        <v/>
      </c>
      <c r="S907" t="str">
        <f t="shared" si="906"/>
        <v/>
      </c>
      <c r="T907" t="str">
        <f t="shared" si="906"/>
        <v/>
      </c>
      <c r="U907" t="str">
        <f t="shared" si="906"/>
        <v/>
      </c>
      <c r="V907" t="str">
        <f t="shared" si="906"/>
        <v/>
      </c>
    </row>
    <row r="908">
      <c r="M908" t="str">
        <f t="shared" ref="M908:V908" si="907">A908</f>
        <v/>
      </c>
      <c r="N908" t="str">
        <f t="shared" si="907"/>
        <v/>
      </c>
      <c r="O908" t="str">
        <f t="shared" si="907"/>
        <v/>
      </c>
      <c r="P908" t="str">
        <f t="shared" si="907"/>
        <v/>
      </c>
      <c r="Q908" t="str">
        <f t="shared" si="907"/>
        <v/>
      </c>
      <c r="R908" t="str">
        <f t="shared" si="907"/>
        <v/>
      </c>
      <c r="S908" t="str">
        <f t="shared" si="907"/>
        <v/>
      </c>
      <c r="T908" t="str">
        <f t="shared" si="907"/>
        <v/>
      </c>
      <c r="U908" t="str">
        <f t="shared" si="907"/>
        <v/>
      </c>
      <c r="V908" t="str">
        <f t="shared" si="907"/>
        <v/>
      </c>
    </row>
    <row r="909">
      <c r="M909" t="str">
        <f t="shared" ref="M909:V909" si="908">A909</f>
        <v/>
      </c>
      <c r="N909" t="str">
        <f t="shared" si="908"/>
        <v/>
      </c>
      <c r="O909" t="str">
        <f t="shared" si="908"/>
        <v/>
      </c>
      <c r="P909" t="str">
        <f t="shared" si="908"/>
        <v/>
      </c>
      <c r="Q909" t="str">
        <f t="shared" si="908"/>
        <v/>
      </c>
      <c r="R909" t="str">
        <f t="shared" si="908"/>
        <v/>
      </c>
      <c r="S909" t="str">
        <f t="shared" si="908"/>
        <v/>
      </c>
      <c r="T909" t="str">
        <f t="shared" si="908"/>
        <v/>
      </c>
      <c r="U909" t="str">
        <f t="shared" si="908"/>
        <v/>
      </c>
      <c r="V909" t="str">
        <f t="shared" si="908"/>
        <v/>
      </c>
    </row>
    <row r="910">
      <c r="M910" t="str">
        <f t="shared" ref="M910:V910" si="909">A910</f>
        <v/>
      </c>
      <c r="N910" t="str">
        <f t="shared" si="909"/>
        <v/>
      </c>
      <c r="O910" t="str">
        <f t="shared" si="909"/>
        <v/>
      </c>
      <c r="P910" t="str">
        <f t="shared" si="909"/>
        <v/>
      </c>
      <c r="Q910" t="str">
        <f t="shared" si="909"/>
        <v/>
      </c>
      <c r="R910" t="str">
        <f t="shared" si="909"/>
        <v/>
      </c>
      <c r="S910" t="str">
        <f t="shared" si="909"/>
        <v/>
      </c>
      <c r="T910" t="str">
        <f t="shared" si="909"/>
        <v/>
      </c>
      <c r="U910" t="str">
        <f t="shared" si="909"/>
        <v/>
      </c>
      <c r="V910" t="str">
        <f t="shared" si="909"/>
        <v/>
      </c>
    </row>
    <row r="911">
      <c r="M911" t="str">
        <f t="shared" ref="M911:V911" si="910">A911</f>
        <v/>
      </c>
      <c r="N911" t="str">
        <f t="shared" si="910"/>
        <v/>
      </c>
      <c r="O911" t="str">
        <f t="shared" si="910"/>
        <v/>
      </c>
      <c r="P911" t="str">
        <f t="shared" si="910"/>
        <v/>
      </c>
      <c r="Q911" t="str">
        <f t="shared" si="910"/>
        <v/>
      </c>
      <c r="R911" t="str">
        <f t="shared" si="910"/>
        <v/>
      </c>
      <c r="S911" t="str">
        <f t="shared" si="910"/>
        <v/>
      </c>
      <c r="T911" t="str">
        <f t="shared" si="910"/>
        <v/>
      </c>
      <c r="U911" t="str">
        <f t="shared" si="910"/>
        <v/>
      </c>
      <c r="V911" t="str">
        <f t="shared" si="910"/>
        <v/>
      </c>
    </row>
    <row r="912">
      <c r="M912" t="str">
        <f t="shared" ref="M912:V912" si="911">A912</f>
        <v/>
      </c>
      <c r="N912" t="str">
        <f t="shared" si="911"/>
        <v/>
      </c>
      <c r="O912" t="str">
        <f t="shared" si="911"/>
        <v/>
      </c>
      <c r="P912" t="str">
        <f t="shared" si="911"/>
        <v/>
      </c>
      <c r="Q912" t="str">
        <f t="shared" si="911"/>
        <v/>
      </c>
      <c r="R912" t="str">
        <f t="shared" si="911"/>
        <v/>
      </c>
      <c r="S912" t="str">
        <f t="shared" si="911"/>
        <v/>
      </c>
      <c r="T912" t="str">
        <f t="shared" si="911"/>
        <v/>
      </c>
      <c r="U912" t="str">
        <f t="shared" si="911"/>
        <v/>
      </c>
      <c r="V912" t="str">
        <f t="shared" si="911"/>
        <v/>
      </c>
    </row>
    <row r="913">
      <c r="M913" t="str">
        <f t="shared" ref="M913:V913" si="912">A913</f>
        <v/>
      </c>
      <c r="N913" t="str">
        <f t="shared" si="912"/>
        <v/>
      </c>
      <c r="O913" t="str">
        <f t="shared" si="912"/>
        <v/>
      </c>
      <c r="P913" t="str">
        <f t="shared" si="912"/>
        <v/>
      </c>
      <c r="Q913" t="str">
        <f t="shared" si="912"/>
        <v/>
      </c>
      <c r="R913" t="str">
        <f t="shared" si="912"/>
        <v/>
      </c>
      <c r="S913" t="str">
        <f t="shared" si="912"/>
        <v/>
      </c>
      <c r="T913" t="str">
        <f t="shared" si="912"/>
        <v/>
      </c>
      <c r="U913" t="str">
        <f t="shared" si="912"/>
        <v/>
      </c>
      <c r="V913" t="str">
        <f t="shared" si="912"/>
        <v/>
      </c>
    </row>
    <row r="914">
      <c r="M914" t="str">
        <f t="shared" ref="M914:V914" si="913">A914</f>
        <v/>
      </c>
      <c r="N914" t="str">
        <f t="shared" si="913"/>
        <v/>
      </c>
      <c r="O914" t="str">
        <f t="shared" si="913"/>
        <v/>
      </c>
      <c r="P914" t="str">
        <f t="shared" si="913"/>
        <v/>
      </c>
      <c r="Q914" t="str">
        <f t="shared" si="913"/>
        <v/>
      </c>
      <c r="R914" t="str">
        <f t="shared" si="913"/>
        <v/>
      </c>
      <c r="S914" t="str">
        <f t="shared" si="913"/>
        <v/>
      </c>
      <c r="T914" t="str">
        <f t="shared" si="913"/>
        <v/>
      </c>
      <c r="U914" t="str">
        <f t="shared" si="913"/>
        <v/>
      </c>
      <c r="V914" t="str">
        <f t="shared" si="913"/>
        <v/>
      </c>
    </row>
    <row r="915">
      <c r="M915" t="str">
        <f t="shared" ref="M915:V915" si="914">A915</f>
        <v/>
      </c>
      <c r="N915" t="str">
        <f t="shared" si="914"/>
        <v/>
      </c>
      <c r="O915" t="str">
        <f t="shared" si="914"/>
        <v/>
      </c>
      <c r="P915" t="str">
        <f t="shared" si="914"/>
        <v/>
      </c>
      <c r="Q915" t="str">
        <f t="shared" si="914"/>
        <v/>
      </c>
      <c r="R915" t="str">
        <f t="shared" si="914"/>
        <v/>
      </c>
      <c r="S915" t="str">
        <f t="shared" si="914"/>
        <v/>
      </c>
      <c r="T915" t="str">
        <f t="shared" si="914"/>
        <v/>
      </c>
      <c r="U915" t="str">
        <f t="shared" si="914"/>
        <v/>
      </c>
      <c r="V915" t="str">
        <f t="shared" si="914"/>
        <v/>
      </c>
    </row>
    <row r="916">
      <c r="M916" t="str">
        <f t="shared" ref="M916:V916" si="915">A916</f>
        <v/>
      </c>
      <c r="N916" t="str">
        <f t="shared" si="915"/>
        <v/>
      </c>
      <c r="O916" t="str">
        <f t="shared" si="915"/>
        <v/>
      </c>
      <c r="P916" t="str">
        <f t="shared" si="915"/>
        <v/>
      </c>
      <c r="Q916" t="str">
        <f t="shared" si="915"/>
        <v/>
      </c>
      <c r="R916" t="str">
        <f t="shared" si="915"/>
        <v/>
      </c>
      <c r="S916" t="str">
        <f t="shared" si="915"/>
        <v/>
      </c>
      <c r="T916" t="str">
        <f t="shared" si="915"/>
        <v/>
      </c>
      <c r="U916" t="str">
        <f t="shared" si="915"/>
        <v/>
      </c>
      <c r="V916" t="str">
        <f t="shared" si="915"/>
        <v/>
      </c>
    </row>
    <row r="917">
      <c r="M917" t="str">
        <f t="shared" ref="M917:V917" si="916">A917</f>
        <v/>
      </c>
      <c r="N917" t="str">
        <f t="shared" si="916"/>
        <v/>
      </c>
      <c r="O917" t="str">
        <f t="shared" si="916"/>
        <v/>
      </c>
      <c r="P917" t="str">
        <f t="shared" si="916"/>
        <v/>
      </c>
      <c r="Q917" t="str">
        <f t="shared" si="916"/>
        <v/>
      </c>
      <c r="R917" t="str">
        <f t="shared" si="916"/>
        <v/>
      </c>
      <c r="S917" t="str">
        <f t="shared" si="916"/>
        <v/>
      </c>
      <c r="T917" t="str">
        <f t="shared" si="916"/>
        <v/>
      </c>
      <c r="U917" t="str">
        <f t="shared" si="916"/>
        <v/>
      </c>
      <c r="V917" t="str">
        <f t="shared" si="916"/>
        <v/>
      </c>
    </row>
    <row r="918">
      <c r="M918" t="str">
        <f t="shared" ref="M918:V918" si="917">A918</f>
        <v/>
      </c>
      <c r="N918" t="str">
        <f t="shared" si="917"/>
        <v/>
      </c>
      <c r="O918" t="str">
        <f t="shared" si="917"/>
        <v/>
      </c>
      <c r="P918" t="str">
        <f t="shared" si="917"/>
        <v/>
      </c>
      <c r="Q918" t="str">
        <f t="shared" si="917"/>
        <v/>
      </c>
      <c r="R918" t="str">
        <f t="shared" si="917"/>
        <v/>
      </c>
      <c r="S918" t="str">
        <f t="shared" si="917"/>
        <v/>
      </c>
      <c r="T918" t="str">
        <f t="shared" si="917"/>
        <v/>
      </c>
      <c r="U918" t="str">
        <f t="shared" si="917"/>
        <v/>
      </c>
      <c r="V918" t="str">
        <f t="shared" si="917"/>
        <v/>
      </c>
    </row>
    <row r="919">
      <c r="M919" t="str">
        <f t="shared" ref="M919:V919" si="918">A919</f>
        <v/>
      </c>
      <c r="N919" t="str">
        <f t="shared" si="918"/>
        <v/>
      </c>
      <c r="O919" t="str">
        <f t="shared" si="918"/>
        <v/>
      </c>
      <c r="P919" t="str">
        <f t="shared" si="918"/>
        <v/>
      </c>
      <c r="Q919" t="str">
        <f t="shared" si="918"/>
        <v/>
      </c>
      <c r="R919" t="str">
        <f t="shared" si="918"/>
        <v/>
      </c>
      <c r="S919" t="str">
        <f t="shared" si="918"/>
        <v/>
      </c>
      <c r="T919" t="str">
        <f t="shared" si="918"/>
        <v/>
      </c>
      <c r="U919" t="str">
        <f t="shared" si="918"/>
        <v/>
      </c>
      <c r="V919" t="str">
        <f t="shared" si="918"/>
        <v/>
      </c>
    </row>
    <row r="920">
      <c r="M920" t="str">
        <f t="shared" ref="M920:V920" si="919">A920</f>
        <v/>
      </c>
      <c r="N920" t="str">
        <f t="shared" si="919"/>
        <v/>
      </c>
      <c r="O920" t="str">
        <f t="shared" si="919"/>
        <v/>
      </c>
      <c r="P920" t="str">
        <f t="shared" si="919"/>
        <v/>
      </c>
      <c r="Q920" t="str">
        <f t="shared" si="919"/>
        <v/>
      </c>
      <c r="R920" t="str">
        <f t="shared" si="919"/>
        <v/>
      </c>
      <c r="S920" t="str">
        <f t="shared" si="919"/>
        <v/>
      </c>
      <c r="T920" t="str">
        <f t="shared" si="919"/>
        <v/>
      </c>
      <c r="U920" t="str">
        <f t="shared" si="919"/>
        <v/>
      </c>
      <c r="V920" t="str">
        <f t="shared" si="919"/>
        <v/>
      </c>
    </row>
    <row r="921">
      <c r="M921" t="str">
        <f t="shared" ref="M921:V921" si="920">A921</f>
        <v/>
      </c>
      <c r="N921" t="str">
        <f t="shared" si="920"/>
        <v/>
      </c>
      <c r="O921" t="str">
        <f t="shared" si="920"/>
        <v/>
      </c>
      <c r="P921" t="str">
        <f t="shared" si="920"/>
        <v/>
      </c>
      <c r="Q921" t="str">
        <f t="shared" si="920"/>
        <v/>
      </c>
      <c r="R921" t="str">
        <f t="shared" si="920"/>
        <v/>
      </c>
      <c r="S921" t="str">
        <f t="shared" si="920"/>
        <v/>
      </c>
      <c r="T921" t="str">
        <f t="shared" si="920"/>
        <v/>
      </c>
      <c r="U921" t="str">
        <f t="shared" si="920"/>
        <v/>
      </c>
      <c r="V921" t="str">
        <f t="shared" si="920"/>
        <v/>
      </c>
    </row>
    <row r="922">
      <c r="M922" t="str">
        <f t="shared" ref="M922:V922" si="921">A922</f>
        <v/>
      </c>
      <c r="N922" t="str">
        <f t="shared" si="921"/>
        <v/>
      </c>
      <c r="O922" t="str">
        <f t="shared" si="921"/>
        <v/>
      </c>
      <c r="P922" t="str">
        <f t="shared" si="921"/>
        <v/>
      </c>
      <c r="Q922" t="str">
        <f t="shared" si="921"/>
        <v/>
      </c>
      <c r="R922" t="str">
        <f t="shared" si="921"/>
        <v/>
      </c>
      <c r="S922" t="str">
        <f t="shared" si="921"/>
        <v/>
      </c>
      <c r="T922" t="str">
        <f t="shared" si="921"/>
        <v/>
      </c>
      <c r="U922" t="str">
        <f t="shared" si="921"/>
        <v/>
      </c>
      <c r="V922" t="str">
        <f t="shared" si="921"/>
        <v/>
      </c>
    </row>
    <row r="923">
      <c r="M923" t="str">
        <f t="shared" ref="M923:V923" si="922">A923</f>
        <v/>
      </c>
      <c r="N923" t="str">
        <f t="shared" si="922"/>
        <v/>
      </c>
      <c r="O923" t="str">
        <f t="shared" si="922"/>
        <v/>
      </c>
      <c r="P923" t="str">
        <f t="shared" si="922"/>
        <v/>
      </c>
      <c r="Q923" t="str">
        <f t="shared" si="922"/>
        <v/>
      </c>
      <c r="R923" t="str">
        <f t="shared" si="922"/>
        <v/>
      </c>
      <c r="S923" t="str">
        <f t="shared" si="922"/>
        <v/>
      </c>
      <c r="T923" t="str">
        <f t="shared" si="922"/>
        <v/>
      </c>
      <c r="U923" t="str">
        <f t="shared" si="922"/>
        <v/>
      </c>
      <c r="V923" t="str">
        <f t="shared" si="922"/>
        <v/>
      </c>
    </row>
    <row r="924">
      <c r="M924" t="str">
        <f t="shared" ref="M924:V924" si="923">A924</f>
        <v/>
      </c>
      <c r="N924" t="str">
        <f t="shared" si="923"/>
        <v/>
      </c>
      <c r="O924" t="str">
        <f t="shared" si="923"/>
        <v/>
      </c>
      <c r="P924" t="str">
        <f t="shared" si="923"/>
        <v/>
      </c>
      <c r="Q924" t="str">
        <f t="shared" si="923"/>
        <v/>
      </c>
      <c r="R924" t="str">
        <f t="shared" si="923"/>
        <v/>
      </c>
      <c r="S924" t="str">
        <f t="shared" si="923"/>
        <v/>
      </c>
      <c r="T924" t="str">
        <f t="shared" si="923"/>
        <v/>
      </c>
      <c r="U924" t="str">
        <f t="shared" si="923"/>
        <v/>
      </c>
      <c r="V924" t="str">
        <f t="shared" si="923"/>
        <v/>
      </c>
    </row>
    <row r="925">
      <c r="M925" t="str">
        <f t="shared" ref="M925:V925" si="924">A925</f>
        <v/>
      </c>
      <c r="N925" t="str">
        <f t="shared" si="924"/>
        <v/>
      </c>
      <c r="O925" t="str">
        <f t="shared" si="924"/>
        <v/>
      </c>
      <c r="P925" t="str">
        <f t="shared" si="924"/>
        <v/>
      </c>
      <c r="Q925" t="str">
        <f t="shared" si="924"/>
        <v/>
      </c>
      <c r="R925" t="str">
        <f t="shared" si="924"/>
        <v/>
      </c>
      <c r="S925" t="str">
        <f t="shared" si="924"/>
        <v/>
      </c>
      <c r="T925" t="str">
        <f t="shared" si="924"/>
        <v/>
      </c>
      <c r="U925" t="str">
        <f t="shared" si="924"/>
        <v/>
      </c>
      <c r="V925" t="str">
        <f t="shared" si="924"/>
        <v/>
      </c>
    </row>
    <row r="926">
      <c r="M926" t="str">
        <f t="shared" ref="M926:V926" si="925">A926</f>
        <v/>
      </c>
      <c r="N926" t="str">
        <f t="shared" si="925"/>
        <v/>
      </c>
      <c r="O926" t="str">
        <f t="shared" si="925"/>
        <v/>
      </c>
      <c r="P926" t="str">
        <f t="shared" si="925"/>
        <v/>
      </c>
      <c r="Q926" t="str">
        <f t="shared" si="925"/>
        <v/>
      </c>
      <c r="R926" t="str">
        <f t="shared" si="925"/>
        <v/>
      </c>
      <c r="S926" t="str">
        <f t="shared" si="925"/>
        <v/>
      </c>
      <c r="T926" t="str">
        <f t="shared" si="925"/>
        <v/>
      </c>
      <c r="U926" t="str">
        <f t="shared" si="925"/>
        <v/>
      </c>
      <c r="V926" t="str">
        <f t="shared" si="925"/>
        <v/>
      </c>
    </row>
    <row r="927">
      <c r="M927" t="str">
        <f t="shared" ref="M927:V927" si="926">A927</f>
        <v/>
      </c>
      <c r="N927" t="str">
        <f t="shared" si="926"/>
        <v/>
      </c>
      <c r="O927" t="str">
        <f t="shared" si="926"/>
        <v/>
      </c>
      <c r="P927" t="str">
        <f t="shared" si="926"/>
        <v/>
      </c>
      <c r="Q927" t="str">
        <f t="shared" si="926"/>
        <v/>
      </c>
      <c r="R927" t="str">
        <f t="shared" si="926"/>
        <v/>
      </c>
      <c r="S927" t="str">
        <f t="shared" si="926"/>
        <v/>
      </c>
      <c r="T927" t="str">
        <f t="shared" si="926"/>
        <v/>
      </c>
      <c r="U927" t="str">
        <f t="shared" si="926"/>
        <v/>
      </c>
      <c r="V927" t="str">
        <f t="shared" si="926"/>
        <v/>
      </c>
    </row>
    <row r="928">
      <c r="M928" t="str">
        <f t="shared" ref="M928:V928" si="927">A928</f>
        <v/>
      </c>
      <c r="N928" t="str">
        <f t="shared" si="927"/>
        <v/>
      </c>
      <c r="O928" t="str">
        <f t="shared" si="927"/>
        <v/>
      </c>
      <c r="P928" t="str">
        <f t="shared" si="927"/>
        <v/>
      </c>
      <c r="Q928" t="str">
        <f t="shared" si="927"/>
        <v/>
      </c>
      <c r="R928" t="str">
        <f t="shared" si="927"/>
        <v/>
      </c>
      <c r="S928" t="str">
        <f t="shared" si="927"/>
        <v/>
      </c>
      <c r="T928" t="str">
        <f t="shared" si="927"/>
        <v/>
      </c>
      <c r="U928" t="str">
        <f t="shared" si="927"/>
        <v/>
      </c>
      <c r="V928" t="str">
        <f t="shared" si="927"/>
        <v/>
      </c>
    </row>
    <row r="929">
      <c r="M929" t="str">
        <f t="shared" ref="M929:V929" si="928">A929</f>
        <v/>
      </c>
      <c r="N929" t="str">
        <f t="shared" si="928"/>
        <v/>
      </c>
      <c r="O929" t="str">
        <f t="shared" si="928"/>
        <v/>
      </c>
      <c r="P929" t="str">
        <f t="shared" si="928"/>
        <v/>
      </c>
      <c r="Q929" t="str">
        <f t="shared" si="928"/>
        <v/>
      </c>
      <c r="R929" t="str">
        <f t="shared" si="928"/>
        <v/>
      </c>
      <c r="S929" t="str">
        <f t="shared" si="928"/>
        <v/>
      </c>
      <c r="T929" t="str">
        <f t="shared" si="928"/>
        <v/>
      </c>
      <c r="U929" t="str">
        <f t="shared" si="928"/>
        <v/>
      </c>
      <c r="V929" t="str">
        <f t="shared" si="928"/>
        <v/>
      </c>
    </row>
    <row r="930">
      <c r="M930" t="str">
        <f t="shared" ref="M930:V930" si="929">A930</f>
        <v/>
      </c>
      <c r="N930" t="str">
        <f t="shared" si="929"/>
        <v/>
      </c>
      <c r="O930" t="str">
        <f t="shared" si="929"/>
        <v/>
      </c>
      <c r="P930" t="str">
        <f t="shared" si="929"/>
        <v/>
      </c>
      <c r="Q930" t="str">
        <f t="shared" si="929"/>
        <v/>
      </c>
      <c r="R930" t="str">
        <f t="shared" si="929"/>
        <v/>
      </c>
      <c r="S930" t="str">
        <f t="shared" si="929"/>
        <v/>
      </c>
      <c r="T930" t="str">
        <f t="shared" si="929"/>
        <v/>
      </c>
      <c r="U930" t="str">
        <f t="shared" si="929"/>
        <v/>
      </c>
      <c r="V930" t="str">
        <f t="shared" si="929"/>
        <v/>
      </c>
    </row>
    <row r="931">
      <c r="M931" t="str">
        <f t="shared" ref="M931:V931" si="930">A931</f>
        <v/>
      </c>
      <c r="N931" t="str">
        <f t="shared" si="930"/>
        <v/>
      </c>
      <c r="O931" t="str">
        <f t="shared" si="930"/>
        <v/>
      </c>
      <c r="P931" t="str">
        <f t="shared" si="930"/>
        <v/>
      </c>
      <c r="Q931" t="str">
        <f t="shared" si="930"/>
        <v/>
      </c>
      <c r="R931" t="str">
        <f t="shared" si="930"/>
        <v/>
      </c>
      <c r="S931" t="str">
        <f t="shared" si="930"/>
        <v/>
      </c>
      <c r="T931" t="str">
        <f t="shared" si="930"/>
        <v/>
      </c>
      <c r="U931" t="str">
        <f t="shared" si="930"/>
        <v/>
      </c>
      <c r="V931" t="str">
        <f t="shared" si="930"/>
        <v/>
      </c>
    </row>
    <row r="932">
      <c r="M932" t="str">
        <f t="shared" ref="M932:V932" si="931">A932</f>
        <v/>
      </c>
      <c r="N932" t="str">
        <f t="shared" si="931"/>
        <v/>
      </c>
      <c r="O932" t="str">
        <f t="shared" si="931"/>
        <v/>
      </c>
      <c r="P932" t="str">
        <f t="shared" si="931"/>
        <v/>
      </c>
      <c r="Q932" t="str">
        <f t="shared" si="931"/>
        <v/>
      </c>
      <c r="R932" t="str">
        <f t="shared" si="931"/>
        <v/>
      </c>
      <c r="S932" t="str">
        <f t="shared" si="931"/>
        <v/>
      </c>
      <c r="T932" t="str">
        <f t="shared" si="931"/>
        <v/>
      </c>
      <c r="U932" t="str">
        <f t="shared" si="931"/>
        <v/>
      </c>
      <c r="V932" t="str">
        <f t="shared" si="931"/>
        <v/>
      </c>
    </row>
    <row r="933">
      <c r="M933" t="str">
        <f t="shared" ref="M933:V933" si="932">A933</f>
        <v/>
      </c>
      <c r="N933" t="str">
        <f t="shared" si="932"/>
        <v/>
      </c>
      <c r="O933" t="str">
        <f t="shared" si="932"/>
        <v/>
      </c>
      <c r="P933" t="str">
        <f t="shared" si="932"/>
        <v/>
      </c>
      <c r="Q933" t="str">
        <f t="shared" si="932"/>
        <v/>
      </c>
      <c r="R933" t="str">
        <f t="shared" si="932"/>
        <v/>
      </c>
      <c r="S933" t="str">
        <f t="shared" si="932"/>
        <v/>
      </c>
      <c r="T933" t="str">
        <f t="shared" si="932"/>
        <v/>
      </c>
      <c r="U933" t="str">
        <f t="shared" si="932"/>
        <v/>
      </c>
      <c r="V933" t="str">
        <f t="shared" si="932"/>
        <v/>
      </c>
    </row>
    <row r="934">
      <c r="M934" t="str">
        <f t="shared" ref="M934:V934" si="933">A934</f>
        <v/>
      </c>
      <c r="N934" t="str">
        <f t="shared" si="933"/>
        <v/>
      </c>
      <c r="O934" t="str">
        <f t="shared" si="933"/>
        <v/>
      </c>
      <c r="P934" t="str">
        <f t="shared" si="933"/>
        <v/>
      </c>
      <c r="Q934" t="str">
        <f t="shared" si="933"/>
        <v/>
      </c>
      <c r="R934" t="str">
        <f t="shared" si="933"/>
        <v/>
      </c>
      <c r="S934" t="str">
        <f t="shared" si="933"/>
        <v/>
      </c>
      <c r="T934" t="str">
        <f t="shared" si="933"/>
        <v/>
      </c>
      <c r="U934" t="str">
        <f t="shared" si="933"/>
        <v/>
      </c>
      <c r="V934" t="str">
        <f t="shared" si="933"/>
        <v/>
      </c>
    </row>
    <row r="935">
      <c r="M935" t="str">
        <f t="shared" ref="M935:V935" si="934">A935</f>
        <v/>
      </c>
      <c r="N935" t="str">
        <f t="shared" si="934"/>
        <v/>
      </c>
      <c r="O935" t="str">
        <f t="shared" si="934"/>
        <v/>
      </c>
      <c r="P935" t="str">
        <f t="shared" si="934"/>
        <v/>
      </c>
      <c r="Q935" t="str">
        <f t="shared" si="934"/>
        <v/>
      </c>
      <c r="R935" t="str">
        <f t="shared" si="934"/>
        <v/>
      </c>
      <c r="S935" t="str">
        <f t="shared" si="934"/>
        <v/>
      </c>
      <c r="T935" t="str">
        <f t="shared" si="934"/>
        <v/>
      </c>
      <c r="U935" t="str">
        <f t="shared" si="934"/>
        <v/>
      </c>
      <c r="V935" t="str">
        <f t="shared" si="934"/>
        <v/>
      </c>
    </row>
    <row r="936">
      <c r="M936" t="str">
        <f t="shared" ref="M936:V936" si="935">A936</f>
        <v/>
      </c>
      <c r="N936" t="str">
        <f t="shared" si="935"/>
        <v/>
      </c>
      <c r="O936" t="str">
        <f t="shared" si="935"/>
        <v/>
      </c>
      <c r="P936" t="str">
        <f t="shared" si="935"/>
        <v/>
      </c>
      <c r="Q936" t="str">
        <f t="shared" si="935"/>
        <v/>
      </c>
      <c r="R936" t="str">
        <f t="shared" si="935"/>
        <v/>
      </c>
      <c r="S936" t="str">
        <f t="shared" si="935"/>
        <v/>
      </c>
      <c r="T936" t="str">
        <f t="shared" si="935"/>
        <v/>
      </c>
      <c r="U936" t="str">
        <f t="shared" si="935"/>
        <v/>
      </c>
      <c r="V936" t="str">
        <f t="shared" si="935"/>
        <v/>
      </c>
    </row>
    <row r="937">
      <c r="M937" t="str">
        <f t="shared" ref="M937:V937" si="936">A937</f>
        <v/>
      </c>
      <c r="N937" t="str">
        <f t="shared" si="936"/>
        <v/>
      </c>
      <c r="O937" t="str">
        <f t="shared" si="936"/>
        <v/>
      </c>
      <c r="P937" t="str">
        <f t="shared" si="936"/>
        <v/>
      </c>
      <c r="Q937" t="str">
        <f t="shared" si="936"/>
        <v/>
      </c>
      <c r="R937" t="str">
        <f t="shared" si="936"/>
        <v/>
      </c>
      <c r="S937" t="str">
        <f t="shared" si="936"/>
        <v/>
      </c>
      <c r="T937" t="str">
        <f t="shared" si="936"/>
        <v/>
      </c>
      <c r="U937" t="str">
        <f t="shared" si="936"/>
        <v/>
      </c>
      <c r="V937" t="str">
        <f t="shared" si="936"/>
        <v/>
      </c>
    </row>
    <row r="938">
      <c r="M938" t="str">
        <f t="shared" ref="M938:V938" si="937">A938</f>
        <v/>
      </c>
      <c r="N938" t="str">
        <f t="shared" si="937"/>
        <v/>
      </c>
      <c r="O938" t="str">
        <f t="shared" si="937"/>
        <v/>
      </c>
      <c r="P938" t="str">
        <f t="shared" si="937"/>
        <v/>
      </c>
      <c r="Q938" t="str">
        <f t="shared" si="937"/>
        <v/>
      </c>
      <c r="R938" t="str">
        <f t="shared" si="937"/>
        <v/>
      </c>
      <c r="S938" t="str">
        <f t="shared" si="937"/>
        <v/>
      </c>
      <c r="T938" t="str">
        <f t="shared" si="937"/>
        <v/>
      </c>
      <c r="U938" t="str">
        <f t="shared" si="937"/>
        <v/>
      </c>
      <c r="V938" t="str">
        <f t="shared" si="937"/>
        <v/>
      </c>
    </row>
    <row r="939">
      <c r="M939" t="str">
        <f t="shared" ref="M939:V939" si="938">A939</f>
        <v/>
      </c>
      <c r="N939" t="str">
        <f t="shared" si="938"/>
        <v/>
      </c>
      <c r="O939" t="str">
        <f t="shared" si="938"/>
        <v/>
      </c>
      <c r="P939" t="str">
        <f t="shared" si="938"/>
        <v/>
      </c>
      <c r="Q939" t="str">
        <f t="shared" si="938"/>
        <v/>
      </c>
      <c r="R939" t="str">
        <f t="shared" si="938"/>
        <v/>
      </c>
      <c r="S939" t="str">
        <f t="shared" si="938"/>
        <v/>
      </c>
      <c r="T939" t="str">
        <f t="shared" si="938"/>
        <v/>
      </c>
      <c r="U939" t="str">
        <f t="shared" si="938"/>
        <v/>
      </c>
      <c r="V939" t="str">
        <f t="shared" si="938"/>
        <v/>
      </c>
    </row>
    <row r="940">
      <c r="M940" t="str">
        <f t="shared" ref="M940:V940" si="939">A940</f>
        <v/>
      </c>
      <c r="N940" t="str">
        <f t="shared" si="939"/>
        <v/>
      </c>
      <c r="O940" t="str">
        <f t="shared" si="939"/>
        <v/>
      </c>
      <c r="P940" t="str">
        <f t="shared" si="939"/>
        <v/>
      </c>
      <c r="Q940" t="str">
        <f t="shared" si="939"/>
        <v/>
      </c>
      <c r="R940" t="str">
        <f t="shared" si="939"/>
        <v/>
      </c>
      <c r="S940" t="str">
        <f t="shared" si="939"/>
        <v/>
      </c>
      <c r="T940" t="str">
        <f t="shared" si="939"/>
        <v/>
      </c>
      <c r="U940" t="str">
        <f t="shared" si="939"/>
        <v/>
      </c>
      <c r="V940" t="str">
        <f t="shared" si="939"/>
        <v/>
      </c>
    </row>
    <row r="941">
      <c r="M941" t="str">
        <f t="shared" ref="M941:V941" si="940">A941</f>
        <v/>
      </c>
      <c r="N941" t="str">
        <f t="shared" si="940"/>
        <v/>
      </c>
      <c r="O941" t="str">
        <f t="shared" si="940"/>
        <v/>
      </c>
      <c r="P941" t="str">
        <f t="shared" si="940"/>
        <v/>
      </c>
      <c r="Q941" t="str">
        <f t="shared" si="940"/>
        <v/>
      </c>
      <c r="R941" t="str">
        <f t="shared" si="940"/>
        <v/>
      </c>
      <c r="S941" t="str">
        <f t="shared" si="940"/>
        <v/>
      </c>
      <c r="T941" t="str">
        <f t="shared" si="940"/>
        <v/>
      </c>
      <c r="U941" t="str">
        <f t="shared" si="940"/>
        <v/>
      </c>
      <c r="V941" t="str">
        <f t="shared" si="940"/>
        <v/>
      </c>
    </row>
    <row r="942">
      <c r="M942" t="str">
        <f t="shared" ref="M942:V942" si="941">A942</f>
        <v/>
      </c>
      <c r="N942" t="str">
        <f t="shared" si="941"/>
        <v/>
      </c>
      <c r="O942" t="str">
        <f t="shared" si="941"/>
        <v/>
      </c>
      <c r="P942" t="str">
        <f t="shared" si="941"/>
        <v/>
      </c>
      <c r="Q942" t="str">
        <f t="shared" si="941"/>
        <v/>
      </c>
      <c r="R942" t="str">
        <f t="shared" si="941"/>
        <v/>
      </c>
      <c r="S942" t="str">
        <f t="shared" si="941"/>
        <v/>
      </c>
      <c r="T942" t="str">
        <f t="shared" si="941"/>
        <v/>
      </c>
      <c r="U942" t="str">
        <f t="shared" si="941"/>
        <v/>
      </c>
      <c r="V942" t="str">
        <f t="shared" si="941"/>
        <v/>
      </c>
    </row>
    <row r="943">
      <c r="M943" t="str">
        <f t="shared" ref="M943:V943" si="942">A943</f>
        <v/>
      </c>
      <c r="N943" t="str">
        <f t="shared" si="942"/>
        <v/>
      </c>
      <c r="O943" t="str">
        <f t="shared" si="942"/>
        <v/>
      </c>
      <c r="P943" t="str">
        <f t="shared" si="942"/>
        <v/>
      </c>
      <c r="Q943" t="str">
        <f t="shared" si="942"/>
        <v/>
      </c>
      <c r="R943" t="str">
        <f t="shared" si="942"/>
        <v/>
      </c>
      <c r="S943" t="str">
        <f t="shared" si="942"/>
        <v/>
      </c>
      <c r="T943" t="str">
        <f t="shared" si="942"/>
        <v/>
      </c>
      <c r="U943" t="str">
        <f t="shared" si="942"/>
        <v/>
      </c>
      <c r="V943" t="str">
        <f t="shared" si="942"/>
        <v/>
      </c>
    </row>
    <row r="944">
      <c r="M944" t="str">
        <f t="shared" ref="M944:V944" si="943">A944</f>
        <v/>
      </c>
      <c r="N944" t="str">
        <f t="shared" si="943"/>
        <v/>
      </c>
      <c r="O944" t="str">
        <f t="shared" si="943"/>
        <v/>
      </c>
      <c r="P944" t="str">
        <f t="shared" si="943"/>
        <v/>
      </c>
      <c r="Q944" t="str">
        <f t="shared" si="943"/>
        <v/>
      </c>
      <c r="R944" t="str">
        <f t="shared" si="943"/>
        <v/>
      </c>
      <c r="S944" t="str">
        <f t="shared" si="943"/>
        <v/>
      </c>
      <c r="T944" t="str">
        <f t="shared" si="943"/>
        <v/>
      </c>
      <c r="U944" t="str">
        <f t="shared" si="943"/>
        <v/>
      </c>
      <c r="V944" t="str">
        <f t="shared" si="943"/>
        <v/>
      </c>
    </row>
    <row r="945">
      <c r="M945" t="str">
        <f t="shared" ref="M945:V945" si="944">A945</f>
        <v/>
      </c>
      <c r="N945" t="str">
        <f t="shared" si="944"/>
        <v/>
      </c>
      <c r="O945" t="str">
        <f t="shared" si="944"/>
        <v/>
      </c>
      <c r="P945" t="str">
        <f t="shared" si="944"/>
        <v/>
      </c>
      <c r="Q945" t="str">
        <f t="shared" si="944"/>
        <v/>
      </c>
      <c r="R945" t="str">
        <f t="shared" si="944"/>
        <v/>
      </c>
      <c r="S945" t="str">
        <f t="shared" si="944"/>
        <v/>
      </c>
      <c r="T945" t="str">
        <f t="shared" si="944"/>
        <v/>
      </c>
      <c r="U945" t="str">
        <f t="shared" si="944"/>
        <v/>
      </c>
      <c r="V945" t="str">
        <f t="shared" si="944"/>
        <v/>
      </c>
    </row>
    <row r="946">
      <c r="M946" t="str">
        <f t="shared" ref="M946:V946" si="945">A946</f>
        <v/>
      </c>
      <c r="N946" t="str">
        <f t="shared" si="945"/>
        <v/>
      </c>
      <c r="O946" t="str">
        <f t="shared" si="945"/>
        <v/>
      </c>
      <c r="P946" t="str">
        <f t="shared" si="945"/>
        <v/>
      </c>
      <c r="Q946" t="str">
        <f t="shared" si="945"/>
        <v/>
      </c>
      <c r="R946" t="str">
        <f t="shared" si="945"/>
        <v/>
      </c>
      <c r="S946" t="str">
        <f t="shared" si="945"/>
        <v/>
      </c>
      <c r="T946" t="str">
        <f t="shared" si="945"/>
        <v/>
      </c>
      <c r="U946" t="str">
        <f t="shared" si="945"/>
        <v/>
      </c>
      <c r="V946" t="str">
        <f t="shared" si="945"/>
        <v/>
      </c>
    </row>
    <row r="947">
      <c r="M947" t="str">
        <f t="shared" ref="M947:V947" si="946">A947</f>
        <v/>
      </c>
      <c r="N947" t="str">
        <f t="shared" si="946"/>
        <v/>
      </c>
      <c r="O947" t="str">
        <f t="shared" si="946"/>
        <v/>
      </c>
      <c r="P947" t="str">
        <f t="shared" si="946"/>
        <v/>
      </c>
      <c r="Q947" t="str">
        <f t="shared" si="946"/>
        <v/>
      </c>
      <c r="R947" t="str">
        <f t="shared" si="946"/>
        <v/>
      </c>
      <c r="S947" t="str">
        <f t="shared" si="946"/>
        <v/>
      </c>
      <c r="T947" t="str">
        <f t="shared" si="946"/>
        <v/>
      </c>
      <c r="U947" t="str">
        <f t="shared" si="946"/>
        <v/>
      </c>
      <c r="V947" t="str">
        <f t="shared" si="946"/>
        <v/>
      </c>
    </row>
    <row r="948">
      <c r="M948" t="str">
        <f t="shared" ref="M948:V948" si="947">A948</f>
        <v/>
      </c>
      <c r="N948" t="str">
        <f t="shared" si="947"/>
        <v/>
      </c>
      <c r="O948" t="str">
        <f t="shared" si="947"/>
        <v/>
      </c>
      <c r="P948" t="str">
        <f t="shared" si="947"/>
        <v/>
      </c>
      <c r="Q948" t="str">
        <f t="shared" si="947"/>
        <v/>
      </c>
      <c r="R948" t="str">
        <f t="shared" si="947"/>
        <v/>
      </c>
      <c r="S948" t="str">
        <f t="shared" si="947"/>
        <v/>
      </c>
      <c r="T948" t="str">
        <f t="shared" si="947"/>
        <v/>
      </c>
      <c r="U948" t="str">
        <f t="shared" si="947"/>
        <v/>
      </c>
      <c r="V948" t="str">
        <f t="shared" si="947"/>
        <v/>
      </c>
    </row>
    <row r="949">
      <c r="M949" t="str">
        <f t="shared" ref="M949:V949" si="948">A949</f>
        <v/>
      </c>
      <c r="N949" t="str">
        <f t="shared" si="948"/>
        <v/>
      </c>
      <c r="O949" t="str">
        <f t="shared" si="948"/>
        <v/>
      </c>
      <c r="P949" t="str">
        <f t="shared" si="948"/>
        <v/>
      </c>
      <c r="Q949" t="str">
        <f t="shared" si="948"/>
        <v/>
      </c>
      <c r="R949" t="str">
        <f t="shared" si="948"/>
        <v/>
      </c>
      <c r="S949" t="str">
        <f t="shared" si="948"/>
        <v/>
      </c>
      <c r="T949" t="str">
        <f t="shared" si="948"/>
        <v/>
      </c>
      <c r="U949" t="str">
        <f t="shared" si="948"/>
        <v/>
      </c>
      <c r="V949" t="str">
        <f t="shared" si="948"/>
        <v/>
      </c>
    </row>
    <row r="950">
      <c r="M950" t="str">
        <f t="shared" ref="M950:V950" si="949">A950</f>
        <v/>
      </c>
      <c r="N950" t="str">
        <f t="shared" si="949"/>
        <v/>
      </c>
      <c r="O950" t="str">
        <f t="shared" si="949"/>
        <v/>
      </c>
      <c r="P950" t="str">
        <f t="shared" si="949"/>
        <v/>
      </c>
      <c r="Q950" t="str">
        <f t="shared" si="949"/>
        <v/>
      </c>
      <c r="R950" t="str">
        <f t="shared" si="949"/>
        <v/>
      </c>
      <c r="S950" t="str">
        <f t="shared" si="949"/>
        <v/>
      </c>
      <c r="T950" t="str">
        <f t="shared" si="949"/>
        <v/>
      </c>
      <c r="U950" t="str">
        <f t="shared" si="949"/>
        <v/>
      </c>
      <c r="V950" t="str">
        <f t="shared" si="949"/>
        <v/>
      </c>
    </row>
    <row r="951">
      <c r="M951" t="str">
        <f t="shared" ref="M951:V951" si="950">A951</f>
        <v/>
      </c>
      <c r="N951" t="str">
        <f t="shared" si="950"/>
        <v/>
      </c>
      <c r="O951" t="str">
        <f t="shared" si="950"/>
        <v/>
      </c>
      <c r="P951" t="str">
        <f t="shared" si="950"/>
        <v/>
      </c>
      <c r="Q951" t="str">
        <f t="shared" si="950"/>
        <v/>
      </c>
      <c r="R951" t="str">
        <f t="shared" si="950"/>
        <v/>
      </c>
      <c r="S951" t="str">
        <f t="shared" si="950"/>
        <v/>
      </c>
      <c r="T951" t="str">
        <f t="shared" si="950"/>
        <v/>
      </c>
      <c r="U951" t="str">
        <f t="shared" si="950"/>
        <v/>
      </c>
      <c r="V951" t="str">
        <f t="shared" si="950"/>
        <v/>
      </c>
    </row>
    <row r="952">
      <c r="M952" t="str">
        <f t="shared" ref="M952:V952" si="951">A952</f>
        <v/>
      </c>
      <c r="N952" t="str">
        <f t="shared" si="951"/>
        <v/>
      </c>
      <c r="O952" t="str">
        <f t="shared" si="951"/>
        <v/>
      </c>
      <c r="P952" t="str">
        <f t="shared" si="951"/>
        <v/>
      </c>
      <c r="Q952" t="str">
        <f t="shared" si="951"/>
        <v/>
      </c>
      <c r="R952" t="str">
        <f t="shared" si="951"/>
        <v/>
      </c>
      <c r="S952" t="str">
        <f t="shared" si="951"/>
        <v/>
      </c>
      <c r="T952" t="str">
        <f t="shared" si="951"/>
        <v/>
      </c>
      <c r="U952" t="str">
        <f t="shared" si="951"/>
        <v/>
      </c>
      <c r="V952" t="str">
        <f t="shared" si="951"/>
        <v/>
      </c>
    </row>
    <row r="953">
      <c r="M953" t="str">
        <f t="shared" ref="M953:V953" si="952">A953</f>
        <v/>
      </c>
      <c r="N953" t="str">
        <f t="shared" si="952"/>
        <v/>
      </c>
      <c r="O953" t="str">
        <f t="shared" si="952"/>
        <v/>
      </c>
      <c r="P953" t="str">
        <f t="shared" si="952"/>
        <v/>
      </c>
      <c r="Q953" t="str">
        <f t="shared" si="952"/>
        <v/>
      </c>
      <c r="R953" t="str">
        <f t="shared" si="952"/>
        <v/>
      </c>
      <c r="S953" t="str">
        <f t="shared" si="952"/>
        <v/>
      </c>
      <c r="T953" t="str">
        <f t="shared" si="952"/>
        <v/>
      </c>
      <c r="U953" t="str">
        <f t="shared" si="952"/>
        <v/>
      </c>
      <c r="V953" t="str">
        <f t="shared" si="952"/>
        <v/>
      </c>
    </row>
    <row r="954">
      <c r="M954" t="str">
        <f t="shared" ref="M954:V954" si="953">A954</f>
        <v/>
      </c>
      <c r="N954" t="str">
        <f t="shared" si="953"/>
        <v/>
      </c>
      <c r="O954" t="str">
        <f t="shared" si="953"/>
        <v/>
      </c>
      <c r="P954" t="str">
        <f t="shared" si="953"/>
        <v/>
      </c>
      <c r="Q954" t="str">
        <f t="shared" si="953"/>
        <v/>
      </c>
      <c r="R954" t="str">
        <f t="shared" si="953"/>
        <v/>
      </c>
      <c r="S954" t="str">
        <f t="shared" si="953"/>
        <v/>
      </c>
      <c r="T954" t="str">
        <f t="shared" si="953"/>
        <v/>
      </c>
      <c r="U954" t="str">
        <f t="shared" si="953"/>
        <v/>
      </c>
      <c r="V954" t="str">
        <f t="shared" si="953"/>
        <v/>
      </c>
    </row>
    <row r="955">
      <c r="M955" t="str">
        <f t="shared" ref="M955:V955" si="954">A955</f>
        <v/>
      </c>
      <c r="N955" t="str">
        <f t="shared" si="954"/>
        <v/>
      </c>
      <c r="O955" t="str">
        <f t="shared" si="954"/>
        <v/>
      </c>
      <c r="P955" t="str">
        <f t="shared" si="954"/>
        <v/>
      </c>
      <c r="Q955" t="str">
        <f t="shared" si="954"/>
        <v/>
      </c>
      <c r="R955" t="str">
        <f t="shared" si="954"/>
        <v/>
      </c>
      <c r="S955" t="str">
        <f t="shared" si="954"/>
        <v/>
      </c>
      <c r="T955" t="str">
        <f t="shared" si="954"/>
        <v/>
      </c>
      <c r="U955" t="str">
        <f t="shared" si="954"/>
        <v/>
      </c>
      <c r="V955" t="str">
        <f t="shared" si="954"/>
        <v/>
      </c>
    </row>
    <row r="956">
      <c r="M956" t="str">
        <f t="shared" ref="M956:V956" si="955">A956</f>
        <v/>
      </c>
      <c r="N956" t="str">
        <f t="shared" si="955"/>
        <v/>
      </c>
      <c r="O956" t="str">
        <f t="shared" si="955"/>
        <v/>
      </c>
      <c r="P956" t="str">
        <f t="shared" si="955"/>
        <v/>
      </c>
      <c r="Q956" t="str">
        <f t="shared" si="955"/>
        <v/>
      </c>
      <c r="R956" t="str">
        <f t="shared" si="955"/>
        <v/>
      </c>
      <c r="S956" t="str">
        <f t="shared" si="955"/>
        <v/>
      </c>
      <c r="T956" t="str">
        <f t="shared" si="955"/>
        <v/>
      </c>
      <c r="U956" t="str">
        <f t="shared" si="955"/>
        <v/>
      </c>
      <c r="V956" t="str">
        <f t="shared" si="955"/>
        <v/>
      </c>
    </row>
    <row r="957">
      <c r="M957" t="str">
        <f t="shared" ref="M957:V957" si="956">A957</f>
        <v/>
      </c>
      <c r="N957" t="str">
        <f t="shared" si="956"/>
        <v/>
      </c>
      <c r="O957" t="str">
        <f t="shared" si="956"/>
        <v/>
      </c>
      <c r="P957" t="str">
        <f t="shared" si="956"/>
        <v/>
      </c>
      <c r="Q957" t="str">
        <f t="shared" si="956"/>
        <v/>
      </c>
      <c r="R957" t="str">
        <f t="shared" si="956"/>
        <v/>
      </c>
      <c r="S957" t="str">
        <f t="shared" si="956"/>
        <v/>
      </c>
      <c r="T957" t="str">
        <f t="shared" si="956"/>
        <v/>
      </c>
      <c r="U957" t="str">
        <f t="shared" si="956"/>
        <v/>
      </c>
      <c r="V957" t="str">
        <f t="shared" si="956"/>
        <v/>
      </c>
    </row>
    <row r="958">
      <c r="M958" t="str">
        <f t="shared" ref="M958:V958" si="957">A958</f>
        <v/>
      </c>
      <c r="N958" t="str">
        <f t="shared" si="957"/>
        <v/>
      </c>
      <c r="O958" t="str">
        <f t="shared" si="957"/>
        <v/>
      </c>
      <c r="P958" t="str">
        <f t="shared" si="957"/>
        <v/>
      </c>
      <c r="Q958" t="str">
        <f t="shared" si="957"/>
        <v/>
      </c>
      <c r="R958" t="str">
        <f t="shared" si="957"/>
        <v/>
      </c>
      <c r="S958" t="str">
        <f t="shared" si="957"/>
        <v/>
      </c>
      <c r="T958" t="str">
        <f t="shared" si="957"/>
        <v/>
      </c>
      <c r="U958" t="str">
        <f t="shared" si="957"/>
        <v/>
      </c>
      <c r="V958" t="str">
        <f t="shared" si="957"/>
        <v/>
      </c>
    </row>
    <row r="959">
      <c r="M959" t="str">
        <f t="shared" ref="M959:V959" si="958">A959</f>
        <v/>
      </c>
      <c r="N959" t="str">
        <f t="shared" si="958"/>
        <v/>
      </c>
      <c r="O959" t="str">
        <f t="shared" si="958"/>
        <v/>
      </c>
      <c r="P959" t="str">
        <f t="shared" si="958"/>
        <v/>
      </c>
      <c r="Q959" t="str">
        <f t="shared" si="958"/>
        <v/>
      </c>
      <c r="R959" t="str">
        <f t="shared" si="958"/>
        <v/>
      </c>
      <c r="S959" t="str">
        <f t="shared" si="958"/>
        <v/>
      </c>
      <c r="T959" t="str">
        <f t="shared" si="958"/>
        <v/>
      </c>
      <c r="U959" t="str">
        <f t="shared" si="958"/>
        <v/>
      </c>
      <c r="V959" t="str">
        <f t="shared" si="958"/>
        <v/>
      </c>
    </row>
    <row r="960">
      <c r="M960" t="str">
        <f t="shared" ref="M960:V960" si="959">A960</f>
        <v/>
      </c>
      <c r="N960" t="str">
        <f t="shared" si="959"/>
        <v/>
      </c>
      <c r="O960" t="str">
        <f t="shared" si="959"/>
        <v/>
      </c>
      <c r="P960" t="str">
        <f t="shared" si="959"/>
        <v/>
      </c>
      <c r="Q960" t="str">
        <f t="shared" si="959"/>
        <v/>
      </c>
      <c r="R960" t="str">
        <f t="shared" si="959"/>
        <v/>
      </c>
      <c r="S960" t="str">
        <f t="shared" si="959"/>
        <v/>
      </c>
      <c r="T960" t="str">
        <f t="shared" si="959"/>
        <v/>
      </c>
      <c r="U960" t="str">
        <f t="shared" si="959"/>
        <v/>
      </c>
      <c r="V960" t="str">
        <f t="shared" si="959"/>
        <v/>
      </c>
    </row>
    <row r="961">
      <c r="M961" t="str">
        <f t="shared" ref="M961:V961" si="960">A961</f>
        <v/>
      </c>
      <c r="N961" t="str">
        <f t="shared" si="960"/>
        <v/>
      </c>
      <c r="O961" t="str">
        <f t="shared" si="960"/>
        <v/>
      </c>
      <c r="P961" t="str">
        <f t="shared" si="960"/>
        <v/>
      </c>
      <c r="Q961" t="str">
        <f t="shared" si="960"/>
        <v/>
      </c>
      <c r="R961" t="str">
        <f t="shared" si="960"/>
        <v/>
      </c>
      <c r="S961" t="str">
        <f t="shared" si="960"/>
        <v/>
      </c>
      <c r="T961" t="str">
        <f t="shared" si="960"/>
        <v/>
      </c>
      <c r="U961" t="str">
        <f t="shared" si="960"/>
        <v/>
      </c>
      <c r="V961" t="str">
        <f t="shared" si="960"/>
        <v/>
      </c>
    </row>
    <row r="962">
      <c r="M962" t="str">
        <f t="shared" ref="M962:V962" si="961">A962</f>
        <v/>
      </c>
      <c r="N962" t="str">
        <f t="shared" si="961"/>
        <v/>
      </c>
      <c r="O962" t="str">
        <f t="shared" si="961"/>
        <v/>
      </c>
      <c r="P962" t="str">
        <f t="shared" si="961"/>
        <v/>
      </c>
      <c r="Q962" t="str">
        <f t="shared" si="961"/>
        <v/>
      </c>
      <c r="R962" t="str">
        <f t="shared" si="961"/>
        <v/>
      </c>
      <c r="S962" t="str">
        <f t="shared" si="961"/>
        <v/>
      </c>
      <c r="T962" t="str">
        <f t="shared" si="961"/>
        <v/>
      </c>
      <c r="U962" t="str">
        <f t="shared" si="961"/>
        <v/>
      </c>
      <c r="V962" t="str">
        <f t="shared" si="961"/>
        <v/>
      </c>
    </row>
    <row r="963">
      <c r="M963" t="str">
        <f t="shared" ref="M963:V963" si="962">A963</f>
        <v/>
      </c>
      <c r="N963" t="str">
        <f t="shared" si="962"/>
        <v/>
      </c>
      <c r="O963" t="str">
        <f t="shared" si="962"/>
        <v/>
      </c>
      <c r="P963" t="str">
        <f t="shared" si="962"/>
        <v/>
      </c>
      <c r="Q963" t="str">
        <f t="shared" si="962"/>
        <v/>
      </c>
      <c r="R963" t="str">
        <f t="shared" si="962"/>
        <v/>
      </c>
      <c r="S963" t="str">
        <f t="shared" si="962"/>
        <v/>
      </c>
      <c r="T963" t="str">
        <f t="shared" si="962"/>
        <v/>
      </c>
      <c r="U963" t="str">
        <f t="shared" si="962"/>
        <v/>
      </c>
      <c r="V963" t="str">
        <f t="shared" si="962"/>
        <v/>
      </c>
    </row>
    <row r="964">
      <c r="M964" t="str">
        <f t="shared" ref="M964:V964" si="963">A964</f>
        <v/>
      </c>
      <c r="N964" t="str">
        <f t="shared" si="963"/>
        <v/>
      </c>
      <c r="O964" t="str">
        <f t="shared" si="963"/>
        <v/>
      </c>
      <c r="P964" t="str">
        <f t="shared" si="963"/>
        <v/>
      </c>
      <c r="Q964" t="str">
        <f t="shared" si="963"/>
        <v/>
      </c>
      <c r="R964" t="str">
        <f t="shared" si="963"/>
        <v/>
      </c>
      <c r="S964" t="str">
        <f t="shared" si="963"/>
        <v/>
      </c>
      <c r="T964" t="str">
        <f t="shared" si="963"/>
        <v/>
      </c>
      <c r="U964" t="str">
        <f t="shared" si="963"/>
        <v/>
      </c>
      <c r="V964" t="str">
        <f t="shared" si="963"/>
        <v/>
      </c>
    </row>
    <row r="965">
      <c r="M965" t="str">
        <f t="shared" ref="M965:V965" si="964">A965</f>
        <v/>
      </c>
      <c r="N965" t="str">
        <f t="shared" si="964"/>
        <v/>
      </c>
      <c r="O965" t="str">
        <f t="shared" si="964"/>
        <v/>
      </c>
      <c r="P965" t="str">
        <f t="shared" si="964"/>
        <v/>
      </c>
      <c r="Q965" t="str">
        <f t="shared" si="964"/>
        <v/>
      </c>
      <c r="R965" t="str">
        <f t="shared" si="964"/>
        <v/>
      </c>
      <c r="S965" t="str">
        <f t="shared" si="964"/>
        <v/>
      </c>
      <c r="T965" t="str">
        <f t="shared" si="964"/>
        <v/>
      </c>
      <c r="U965" t="str">
        <f t="shared" si="964"/>
        <v/>
      </c>
      <c r="V965" t="str">
        <f t="shared" si="964"/>
        <v/>
      </c>
    </row>
    <row r="966">
      <c r="M966" t="str">
        <f t="shared" ref="M966:V966" si="965">A966</f>
        <v/>
      </c>
      <c r="N966" t="str">
        <f t="shared" si="965"/>
        <v/>
      </c>
      <c r="O966" t="str">
        <f t="shared" si="965"/>
        <v/>
      </c>
      <c r="P966" t="str">
        <f t="shared" si="965"/>
        <v/>
      </c>
      <c r="Q966" t="str">
        <f t="shared" si="965"/>
        <v/>
      </c>
      <c r="R966" t="str">
        <f t="shared" si="965"/>
        <v/>
      </c>
      <c r="S966" t="str">
        <f t="shared" si="965"/>
        <v/>
      </c>
      <c r="T966" t="str">
        <f t="shared" si="965"/>
        <v/>
      </c>
      <c r="U966" t="str">
        <f t="shared" si="965"/>
        <v/>
      </c>
      <c r="V966" t="str">
        <f t="shared" si="965"/>
        <v/>
      </c>
    </row>
    <row r="967">
      <c r="M967" t="str">
        <f t="shared" ref="M967:V967" si="966">A967</f>
        <v/>
      </c>
      <c r="N967" t="str">
        <f t="shared" si="966"/>
        <v/>
      </c>
      <c r="O967" t="str">
        <f t="shared" si="966"/>
        <v/>
      </c>
      <c r="P967" t="str">
        <f t="shared" si="966"/>
        <v/>
      </c>
      <c r="Q967" t="str">
        <f t="shared" si="966"/>
        <v/>
      </c>
      <c r="R967" t="str">
        <f t="shared" si="966"/>
        <v/>
      </c>
      <c r="S967" t="str">
        <f t="shared" si="966"/>
        <v/>
      </c>
      <c r="T967" t="str">
        <f t="shared" si="966"/>
        <v/>
      </c>
      <c r="U967" t="str">
        <f t="shared" si="966"/>
        <v/>
      </c>
      <c r="V967" t="str">
        <f t="shared" si="966"/>
        <v/>
      </c>
    </row>
    <row r="968">
      <c r="M968" t="str">
        <f t="shared" ref="M968:V968" si="967">A968</f>
        <v/>
      </c>
      <c r="N968" t="str">
        <f t="shared" si="967"/>
        <v/>
      </c>
      <c r="O968" t="str">
        <f t="shared" si="967"/>
        <v/>
      </c>
      <c r="P968" t="str">
        <f t="shared" si="967"/>
        <v/>
      </c>
      <c r="Q968" t="str">
        <f t="shared" si="967"/>
        <v/>
      </c>
      <c r="R968" t="str">
        <f t="shared" si="967"/>
        <v/>
      </c>
      <c r="S968" t="str">
        <f t="shared" si="967"/>
        <v/>
      </c>
      <c r="T968" t="str">
        <f t="shared" si="967"/>
        <v/>
      </c>
      <c r="U968" t="str">
        <f t="shared" si="967"/>
        <v/>
      </c>
      <c r="V968" t="str">
        <f t="shared" si="967"/>
        <v/>
      </c>
    </row>
    <row r="969">
      <c r="M969" t="str">
        <f t="shared" ref="M969:V969" si="968">A969</f>
        <v/>
      </c>
      <c r="N969" t="str">
        <f t="shared" si="968"/>
        <v/>
      </c>
      <c r="O969" t="str">
        <f t="shared" si="968"/>
        <v/>
      </c>
      <c r="P969" t="str">
        <f t="shared" si="968"/>
        <v/>
      </c>
      <c r="Q969" t="str">
        <f t="shared" si="968"/>
        <v/>
      </c>
      <c r="R969" t="str">
        <f t="shared" si="968"/>
        <v/>
      </c>
      <c r="S969" t="str">
        <f t="shared" si="968"/>
        <v/>
      </c>
      <c r="T969" t="str">
        <f t="shared" si="968"/>
        <v/>
      </c>
      <c r="U969" t="str">
        <f t="shared" si="968"/>
        <v/>
      </c>
      <c r="V969" t="str">
        <f t="shared" si="968"/>
        <v/>
      </c>
    </row>
    <row r="970">
      <c r="M970" t="str">
        <f t="shared" ref="M970:V970" si="969">A970</f>
        <v/>
      </c>
      <c r="N970" t="str">
        <f t="shared" si="969"/>
        <v/>
      </c>
      <c r="O970" t="str">
        <f t="shared" si="969"/>
        <v/>
      </c>
      <c r="P970" t="str">
        <f t="shared" si="969"/>
        <v/>
      </c>
      <c r="Q970" t="str">
        <f t="shared" si="969"/>
        <v/>
      </c>
      <c r="R970" t="str">
        <f t="shared" si="969"/>
        <v/>
      </c>
      <c r="S970" t="str">
        <f t="shared" si="969"/>
        <v/>
      </c>
      <c r="T970" t="str">
        <f t="shared" si="969"/>
        <v/>
      </c>
      <c r="U970" t="str">
        <f t="shared" si="969"/>
        <v/>
      </c>
      <c r="V970" t="str">
        <f t="shared" si="969"/>
        <v/>
      </c>
    </row>
    <row r="971">
      <c r="M971" t="str">
        <f t="shared" ref="M971:V971" si="970">A971</f>
        <v/>
      </c>
      <c r="N971" t="str">
        <f t="shared" si="970"/>
        <v/>
      </c>
      <c r="O971" t="str">
        <f t="shared" si="970"/>
        <v/>
      </c>
      <c r="P971" t="str">
        <f t="shared" si="970"/>
        <v/>
      </c>
      <c r="Q971" t="str">
        <f t="shared" si="970"/>
        <v/>
      </c>
      <c r="R971" t="str">
        <f t="shared" si="970"/>
        <v/>
      </c>
      <c r="S971" t="str">
        <f t="shared" si="970"/>
        <v/>
      </c>
      <c r="T971" t="str">
        <f t="shared" si="970"/>
        <v/>
      </c>
      <c r="U971" t="str">
        <f t="shared" si="970"/>
        <v/>
      </c>
      <c r="V971" t="str">
        <f t="shared" si="970"/>
        <v/>
      </c>
    </row>
    <row r="972">
      <c r="M972" t="str">
        <f t="shared" ref="M972:V972" si="971">A972</f>
        <v/>
      </c>
      <c r="N972" t="str">
        <f t="shared" si="971"/>
        <v/>
      </c>
      <c r="O972" t="str">
        <f t="shared" si="971"/>
        <v/>
      </c>
      <c r="P972" t="str">
        <f t="shared" si="971"/>
        <v/>
      </c>
      <c r="Q972" t="str">
        <f t="shared" si="971"/>
        <v/>
      </c>
      <c r="R972" t="str">
        <f t="shared" si="971"/>
        <v/>
      </c>
      <c r="S972" t="str">
        <f t="shared" si="971"/>
        <v/>
      </c>
      <c r="T972" t="str">
        <f t="shared" si="971"/>
        <v/>
      </c>
      <c r="U972" t="str">
        <f t="shared" si="971"/>
        <v/>
      </c>
      <c r="V972" t="str">
        <f t="shared" si="971"/>
        <v/>
      </c>
    </row>
    <row r="973">
      <c r="M973" t="str">
        <f t="shared" ref="M973:V973" si="972">A973</f>
        <v/>
      </c>
      <c r="N973" t="str">
        <f t="shared" si="972"/>
        <v/>
      </c>
      <c r="O973" t="str">
        <f t="shared" si="972"/>
        <v/>
      </c>
      <c r="P973" t="str">
        <f t="shared" si="972"/>
        <v/>
      </c>
      <c r="Q973" t="str">
        <f t="shared" si="972"/>
        <v/>
      </c>
      <c r="R973" t="str">
        <f t="shared" si="972"/>
        <v/>
      </c>
      <c r="S973" t="str">
        <f t="shared" si="972"/>
        <v/>
      </c>
      <c r="T973" t="str">
        <f t="shared" si="972"/>
        <v/>
      </c>
      <c r="U973" t="str">
        <f t="shared" si="972"/>
        <v/>
      </c>
      <c r="V973" t="str">
        <f t="shared" si="972"/>
        <v/>
      </c>
    </row>
    <row r="974">
      <c r="M974" t="str">
        <f t="shared" ref="M974:V974" si="973">A974</f>
        <v/>
      </c>
      <c r="N974" t="str">
        <f t="shared" si="973"/>
        <v/>
      </c>
      <c r="O974" t="str">
        <f t="shared" si="973"/>
        <v/>
      </c>
      <c r="P974" t="str">
        <f t="shared" si="973"/>
        <v/>
      </c>
      <c r="Q974" t="str">
        <f t="shared" si="973"/>
        <v/>
      </c>
      <c r="R974" t="str">
        <f t="shared" si="973"/>
        <v/>
      </c>
      <c r="S974" t="str">
        <f t="shared" si="973"/>
        <v/>
      </c>
      <c r="T974" t="str">
        <f t="shared" si="973"/>
        <v/>
      </c>
      <c r="U974" t="str">
        <f t="shared" si="973"/>
        <v/>
      </c>
      <c r="V974" t="str">
        <f t="shared" si="973"/>
        <v/>
      </c>
    </row>
    <row r="975">
      <c r="M975" t="str">
        <f t="shared" ref="M975:V975" si="974">A975</f>
        <v/>
      </c>
      <c r="N975" t="str">
        <f t="shared" si="974"/>
        <v/>
      </c>
      <c r="O975" t="str">
        <f t="shared" si="974"/>
        <v/>
      </c>
      <c r="P975" t="str">
        <f t="shared" si="974"/>
        <v/>
      </c>
      <c r="Q975" t="str">
        <f t="shared" si="974"/>
        <v/>
      </c>
      <c r="R975" t="str">
        <f t="shared" si="974"/>
        <v/>
      </c>
      <c r="S975" t="str">
        <f t="shared" si="974"/>
        <v/>
      </c>
      <c r="T975" t="str">
        <f t="shared" si="974"/>
        <v/>
      </c>
      <c r="U975" t="str">
        <f t="shared" si="974"/>
        <v/>
      </c>
      <c r="V975" t="str">
        <f t="shared" si="974"/>
        <v/>
      </c>
    </row>
    <row r="976">
      <c r="M976" t="str">
        <f t="shared" ref="M976:V976" si="975">A976</f>
        <v/>
      </c>
      <c r="N976" t="str">
        <f t="shared" si="975"/>
        <v/>
      </c>
      <c r="O976" t="str">
        <f t="shared" si="975"/>
        <v/>
      </c>
      <c r="P976" t="str">
        <f t="shared" si="975"/>
        <v/>
      </c>
      <c r="Q976" t="str">
        <f t="shared" si="975"/>
        <v/>
      </c>
      <c r="R976" t="str">
        <f t="shared" si="975"/>
        <v/>
      </c>
      <c r="S976" t="str">
        <f t="shared" si="975"/>
        <v/>
      </c>
      <c r="T976" t="str">
        <f t="shared" si="975"/>
        <v/>
      </c>
      <c r="U976" t="str">
        <f t="shared" si="975"/>
        <v/>
      </c>
      <c r="V976" t="str">
        <f t="shared" si="975"/>
        <v/>
      </c>
    </row>
    <row r="977">
      <c r="M977" t="str">
        <f t="shared" ref="M977:V977" si="976">A977</f>
        <v/>
      </c>
      <c r="N977" t="str">
        <f t="shared" si="976"/>
        <v/>
      </c>
      <c r="O977" t="str">
        <f t="shared" si="976"/>
        <v/>
      </c>
      <c r="P977" t="str">
        <f t="shared" si="976"/>
        <v/>
      </c>
      <c r="Q977" t="str">
        <f t="shared" si="976"/>
        <v/>
      </c>
      <c r="R977" t="str">
        <f t="shared" si="976"/>
        <v/>
      </c>
      <c r="S977" t="str">
        <f t="shared" si="976"/>
        <v/>
      </c>
      <c r="T977" t="str">
        <f t="shared" si="976"/>
        <v/>
      </c>
      <c r="U977" t="str">
        <f t="shared" si="976"/>
        <v/>
      </c>
      <c r="V977" t="str">
        <f t="shared" si="976"/>
        <v/>
      </c>
    </row>
    <row r="978">
      <c r="M978" t="str">
        <f t="shared" ref="M978:V978" si="977">A978</f>
        <v/>
      </c>
      <c r="N978" t="str">
        <f t="shared" si="977"/>
        <v/>
      </c>
      <c r="O978" t="str">
        <f t="shared" si="977"/>
        <v/>
      </c>
      <c r="P978" t="str">
        <f t="shared" si="977"/>
        <v/>
      </c>
      <c r="Q978" t="str">
        <f t="shared" si="977"/>
        <v/>
      </c>
      <c r="R978" t="str">
        <f t="shared" si="977"/>
        <v/>
      </c>
      <c r="S978" t="str">
        <f t="shared" si="977"/>
        <v/>
      </c>
      <c r="T978" t="str">
        <f t="shared" si="977"/>
        <v/>
      </c>
      <c r="U978" t="str">
        <f t="shared" si="977"/>
        <v/>
      </c>
      <c r="V978" t="str">
        <f t="shared" si="977"/>
        <v/>
      </c>
    </row>
    <row r="979">
      <c r="M979" t="str">
        <f t="shared" ref="M979:V979" si="978">A979</f>
        <v/>
      </c>
      <c r="N979" t="str">
        <f t="shared" si="978"/>
        <v/>
      </c>
      <c r="O979" t="str">
        <f t="shared" si="978"/>
        <v/>
      </c>
      <c r="P979" t="str">
        <f t="shared" si="978"/>
        <v/>
      </c>
      <c r="Q979" t="str">
        <f t="shared" si="978"/>
        <v/>
      </c>
      <c r="R979" t="str">
        <f t="shared" si="978"/>
        <v/>
      </c>
      <c r="S979" t="str">
        <f t="shared" si="978"/>
        <v/>
      </c>
      <c r="T979" t="str">
        <f t="shared" si="978"/>
        <v/>
      </c>
      <c r="U979" t="str">
        <f t="shared" si="978"/>
        <v/>
      </c>
      <c r="V979" t="str">
        <f t="shared" si="978"/>
        <v/>
      </c>
    </row>
    <row r="980">
      <c r="M980" t="str">
        <f t="shared" ref="M980:V980" si="979">A980</f>
        <v/>
      </c>
      <c r="N980" t="str">
        <f t="shared" si="979"/>
        <v/>
      </c>
      <c r="O980" t="str">
        <f t="shared" si="979"/>
        <v/>
      </c>
      <c r="P980" t="str">
        <f t="shared" si="979"/>
        <v/>
      </c>
      <c r="Q980" t="str">
        <f t="shared" si="979"/>
        <v/>
      </c>
      <c r="R980" t="str">
        <f t="shared" si="979"/>
        <v/>
      </c>
      <c r="S980" t="str">
        <f t="shared" si="979"/>
        <v/>
      </c>
      <c r="T980" t="str">
        <f t="shared" si="979"/>
        <v/>
      </c>
      <c r="U980" t="str">
        <f t="shared" si="979"/>
        <v/>
      </c>
      <c r="V980" t="str">
        <f t="shared" si="979"/>
        <v/>
      </c>
    </row>
    <row r="981">
      <c r="M981" t="str">
        <f t="shared" ref="M981:V981" si="980">A981</f>
        <v/>
      </c>
      <c r="N981" t="str">
        <f t="shared" si="980"/>
        <v/>
      </c>
      <c r="O981" t="str">
        <f t="shared" si="980"/>
        <v/>
      </c>
      <c r="P981" t="str">
        <f t="shared" si="980"/>
        <v/>
      </c>
      <c r="Q981" t="str">
        <f t="shared" si="980"/>
        <v/>
      </c>
      <c r="R981" t="str">
        <f t="shared" si="980"/>
        <v/>
      </c>
      <c r="S981" t="str">
        <f t="shared" si="980"/>
        <v/>
      </c>
      <c r="T981" t="str">
        <f t="shared" si="980"/>
        <v/>
      </c>
      <c r="U981" t="str">
        <f t="shared" si="980"/>
        <v/>
      </c>
      <c r="V981" t="str">
        <f t="shared" si="980"/>
        <v/>
      </c>
    </row>
    <row r="982">
      <c r="M982" t="str">
        <f t="shared" ref="M982:V982" si="981">A982</f>
        <v/>
      </c>
      <c r="N982" t="str">
        <f t="shared" si="981"/>
        <v/>
      </c>
      <c r="O982" t="str">
        <f t="shared" si="981"/>
        <v/>
      </c>
      <c r="P982" t="str">
        <f t="shared" si="981"/>
        <v/>
      </c>
      <c r="Q982" t="str">
        <f t="shared" si="981"/>
        <v/>
      </c>
      <c r="R982" t="str">
        <f t="shared" si="981"/>
        <v/>
      </c>
      <c r="S982" t="str">
        <f t="shared" si="981"/>
        <v/>
      </c>
      <c r="T982" t="str">
        <f t="shared" si="981"/>
        <v/>
      </c>
      <c r="U982" t="str">
        <f t="shared" si="981"/>
        <v/>
      </c>
      <c r="V982" t="str">
        <f t="shared" si="981"/>
        <v/>
      </c>
    </row>
    <row r="983">
      <c r="M983" t="str">
        <f t="shared" ref="M983:V983" si="982">A983</f>
        <v/>
      </c>
      <c r="N983" t="str">
        <f t="shared" si="982"/>
        <v/>
      </c>
      <c r="O983" t="str">
        <f t="shared" si="982"/>
        <v/>
      </c>
      <c r="P983" t="str">
        <f t="shared" si="982"/>
        <v/>
      </c>
      <c r="Q983" t="str">
        <f t="shared" si="982"/>
        <v/>
      </c>
      <c r="R983" t="str">
        <f t="shared" si="982"/>
        <v/>
      </c>
      <c r="S983" t="str">
        <f t="shared" si="982"/>
        <v/>
      </c>
      <c r="T983" t="str">
        <f t="shared" si="982"/>
        <v/>
      </c>
      <c r="U983" t="str">
        <f t="shared" si="982"/>
        <v/>
      </c>
      <c r="V983" t="str">
        <f t="shared" si="982"/>
        <v/>
      </c>
    </row>
    <row r="984">
      <c r="M984" t="str">
        <f t="shared" ref="M984:V984" si="983">A984</f>
        <v/>
      </c>
      <c r="N984" t="str">
        <f t="shared" si="983"/>
        <v/>
      </c>
      <c r="O984" t="str">
        <f t="shared" si="983"/>
        <v/>
      </c>
      <c r="P984" t="str">
        <f t="shared" si="983"/>
        <v/>
      </c>
      <c r="Q984" t="str">
        <f t="shared" si="983"/>
        <v/>
      </c>
      <c r="R984" t="str">
        <f t="shared" si="983"/>
        <v/>
      </c>
      <c r="S984" t="str">
        <f t="shared" si="983"/>
        <v/>
      </c>
      <c r="T984" t="str">
        <f t="shared" si="983"/>
        <v/>
      </c>
      <c r="U984" t="str">
        <f t="shared" si="983"/>
        <v/>
      </c>
      <c r="V984" t="str">
        <f t="shared" si="983"/>
        <v/>
      </c>
    </row>
    <row r="985">
      <c r="M985" t="str">
        <f t="shared" ref="M985:V985" si="984">A985</f>
        <v/>
      </c>
      <c r="N985" t="str">
        <f t="shared" si="984"/>
        <v/>
      </c>
      <c r="O985" t="str">
        <f t="shared" si="984"/>
        <v/>
      </c>
      <c r="P985" t="str">
        <f t="shared" si="984"/>
        <v/>
      </c>
      <c r="Q985" t="str">
        <f t="shared" si="984"/>
        <v/>
      </c>
      <c r="R985" t="str">
        <f t="shared" si="984"/>
        <v/>
      </c>
      <c r="S985" t="str">
        <f t="shared" si="984"/>
        <v/>
      </c>
      <c r="T985" t="str">
        <f t="shared" si="984"/>
        <v/>
      </c>
      <c r="U985" t="str">
        <f t="shared" si="984"/>
        <v/>
      </c>
      <c r="V985" t="str">
        <f t="shared" si="984"/>
        <v/>
      </c>
    </row>
    <row r="986">
      <c r="M986" t="str">
        <f t="shared" ref="M986:V986" si="985">A986</f>
        <v/>
      </c>
      <c r="N986" t="str">
        <f t="shared" si="985"/>
        <v/>
      </c>
      <c r="O986" t="str">
        <f t="shared" si="985"/>
        <v/>
      </c>
      <c r="P986" t="str">
        <f t="shared" si="985"/>
        <v/>
      </c>
      <c r="Q986" t="str">
        <f t="shared" si="985"/>
        <v/>
      </c>
      <c r="R986" t="str">
        <f t="shared" si="985"/>
        <v/>
      </c>
      <c r="S986" t="str">
        <f t="shared" si="985"/>
        <v/>
      </c>
      <c r="T986" t="str">
        <f t="shared" si="985"/>
        <v/>
      </c>
      <c r="U986" t="str">
        <f t="shared" si="985"/>
        <v/>
      </c>
      <c r="V986" t="str">
        <f t="shared" si="985"/>
        <v/>
      </c>
    </row>
    <row r="987">
      <c r="M987" t="str">
        <f t="shared" ref="M987:V987" si="986">A987</f>
        <v/>
      </c>
      <c r="N987" t="str">
        <f t="shared" si="986"/>
        <v/>
      </c>
      <c r="O987" t="str">
        <f t="shared" si="986"/>
        <v/>
      </c>
      <c r="P987" t="str">
        <f t="shared" si="986"/>
        <v/>
      </c>
      <c r="Q987" t="str">
        <f t="shared" si="986"/>
        <v/>
      </c>
      <c r="R987" t="str">
        <f t="shared" si="986"/>
        <v/>
      </c>
      <c r="S987" t="str">
        <f t="shared" si="986"/>
        <v/>
      </c>
      <c r="T987" t="str">
        <f t="shared" si="986"/>
        <v/>
      </c>
      <c r="U987" t="str">
        <f t="shared" si="986"/>
        <v/>
      </c>
      <c r="V987" t="str">
        <f t="shared" si="986"/>
        <v/>
      </c>
    </row>
    <row r="988">
      <c r="M988" t="str">
        <f t="shared" ref="M988:V988" si="987">A988</f>
        <v/>
      </c>
      <c r="N988" t="str">
        <f t="shared" si="987"/>
        <v/>
      </c>
      <c r="O988" t="str">
        <f t="shared" si="987"/>
        <v/>
      </c>
      <c r="P988" t="str">
        <f t="shared" si="987"/>
        <v/>
      </c>
      <c r="Q988" t="str">
        <f t="shared" si="987"/>
        <v/>
      </c>
      <c r="R988" t="str">
        <f t="shared" si="987"/>
        <v/>
      </c>
      <c r="S988" t="str">
        <f t="shared" si="987"/>
        <v/>
      </c>
      <c r="T988" t="str">
        <f t="shared" si="987"/>
        <v/>
      </c>
      <c r="U988" t="str">
        <f t="shared" si="987"/>
        <v/>
      </c>
      <c r="V988" t="str">
        <f t="shared" si="987"/>
        <v/>
      </c>
    </row>
    <row r="989">
      <c r="M989" t="str">
        <f t="shared" ref="M989:V989" si="988">A989</f>
        <v/>
      </c>
      <c r="N989" t="str">
        <f t="shared" si="988"/>
        <v/>
      </c>
      <c r="O989" t="str">
        <f t="shared" si="988"/>
        <v/>
      </c>
      <c r="P989" t="str">
        <f t="shared" si="988"/>
        <v/>
      </c>
      <c r="Q989" t="str">
        <f t="shared" si="988"/>
        <v/>
      </c>
      <c r="R989" t="str">
        <f t="shared" si="988"/>
        <v/>
      </c>
      <c r="S989" t="str">
        <f t="shared" si="988"/>
        <v/>
      </c>
      <c r="T989" t="str">
        <f t="shared" si="988"/>
        <v/>
      </c>
      <c r="U989" t="str">
        <f t="shared" si="988"/>
        <v/>
      </c>
      <c r="V989" t="str">
        <f t="shared" si="988"/>
        <v/>
      </c>
    </row>
    <row r="990">
      <c r="M990" t="str">
        <f t="shared" ref="M990:V990" si="989">A990</f>
        <v/>
      </c>
      <c r="N990" t="str">
        <f t="shared" si="989"/>
        <v/>
      </c>
      <c r="O990" t="str">
        <f t="shared" si="989"/>
        <v/>
      </c>
      <c r="P990" t="str">
        <f t="shared" si="989"/>
        <v/>
      </c>
      <c r="Q990" t="str">
        <f t="shared" si="989"/>
        <v/>
      </c>
      <c r="R990" t="str">
        <f t="shared" si="989"/>
        <v/>
      </c>
      <c r="S990" t="str">
        <f t="shared" si="989"/>
        <v/>
      </c>
      <c r="T990" t="str">
        <f t="shared" si="989"/>
        <v/>
      </c>
      <c r="U990" t="str">
        <f t="shared" si="989"/>
        <v/>
      </c>
      <c r="V990" t="str">
        <f t="shared" si="989"/>
        <v/>
      </c>
    </row>
    <row r="991">
      <c r="M991" t="str">
        <f t="shared" ref="M991:V991" si="990">A991</f>
        <v/>
      </c>
      <c r="N991" t="str">
        <f t="shared" si="990"/>
        <v/>
      </c>
      <c r="O991" t="str">
        <f t="shared" si="990"/>
        <v/>
      </c>
      <c r="P991" t="str">
        <f t="shared" si="990"/>
        <v/>
      </c>
      <c r="Q991" t="str">
        <f t="shared" si="990"/>
        <v/>
      </c>
      <c r="R991" t="str">
        <f t="shared" si="990"/>
        <v/>
      </c>
      <c r="S991" t="str">
        <f t="shared" si="990"/>
        <v/>
      </c>
      <c r="T991" t="str">
        <f t="shared" si="990"/>
        <v/>
      </c>
      <c r="U991" t="str">
        <f t="shared" si="990"/>
        <v/>
      </c>
      <c r="V991" t="str">
        <f t="shared" si="990"/>
        <v/>
      </c>
    </row>
    <row r="992">
      <c r="M992" t="str">
        <f t="shared" ref="M992:V992" si="991">A992</f>
        <v/>
      </c>
      <c r="N992" t="str">
        <f t="shared" si="991"/>
        <v/>
      </c>
      <c r="O992" t="str">
        <f t="shared" si="991"/>
        <v/>
      </c>
      <c r="P992" t="str">
        <f t="shared" si="991"/>
        <v/>
      </c>
      <c r="Q992" t="str">
        <f t="shared" si="991"/>
        <v/>
      </c>
      <c r="R992" t="str">
        <f t="shared" si="991"/>
        <v/>
      </c>
      <c r="S992" t="str">
        <f t="shared" si="991"/>
        <v/>
      </c>
      <c r="T992" t="str">
        <f t="shared" si="991"/>
        <v/>
      </c>
      <c r="U992" t="str">
        <f t="shared" si="991"/>
        <v/>
      </c>
      <c r="V992" t="str">
        <f t="shared" si="991"/>
        <v/>
      </c>
    </row>
    <row r="993">
      <c r="M993" t="str">
        <f t="shared" ref="M993:V993" si="992">A993</f>
        <v/>
      </c>
      <c r="N993" t="str">
        <f t="shared" si="992"/>
        <v/>
      </c>
      <c r="O993" t="str">
        <f t="shared" si="992"/>
        <v/>
      </c>
      <c r="P993" t="str">
        <f t="shared" si="992"/>
        <v/>
      </c>
      <c r="Q993" t="str">
        <f t="shared" si="992"/>
        <v/>
      </c>
      <c r="R993" t="str">
        <f t="shared" si="992"/>
        <v/>
      </c>
      <c r="S993" t="str">
        <f t="shared" si="992"/>
        <v/>
      </c>
      <c r="T993" t="str">
        <f t="shared" si="992"/>
        <v/>
      </c>
      <c r="U993" t="str">
        <f t="shared" si="992"/>
        <v/>
      </c>
      <c r="V993" t="str">
        <f t="shared" si="992"/>
        <v/>
      </c>
    </row>
    <row r="994">
      <c r="M994" t="str">
        <f t="shared" ref="M994:V994" si="993">A994</f>
        <v/>
      </c>
      <c r="N994" t="str">
        <f t="shared" si="993"/>
        <v/>
      </c>
      <c r="O994" t="str">
        <f t="shared" si="993"/>
        <v/>
      </c>
      <c r="P994" t="str">
        <f t="shared" si="993"/>
        <v/>
      </c>
      <c r="Q994" t="str">
        <f t="shared" si="993"/>
        <v/>
      </c>
      <c r="R994" t="str">
        <f t="shared" si="993"/>
        <v/>
      </c>
      <c r="S994" t="str">
        <f t="shared" si="993"/>
        <v/>
      </c>
      <c r="T994" t="str">
        <f t="shared" si="993"/>
        <v/>
      </c>
      <c r="U994" t="str">
        <f t="shared" si="993"/>
        <v/>
      </c>
      <c r="V994" t="str">
        <f t="shared" si="993"/>
        <v/>
      </c>
    </row>
    <row r="995">
      <c r="M995" t="str">
        <f t="shared" ref="M995:V995" si="994">A995</f>
        <v/>
      </c>
      <c r="N995" t="str">
        <f t="shared" si="994"/>
        <v/>
      </c>
      <c r="O995" t="str">
        <f t="shared" si="994"/>
        <v/>
      </c>
      <c r="P995" t="str">
        <f t="shared" si="994"/>
        <v/>
      </c>
      <c r="Q995" t="str">
        <f t="shared" si="994"/>
        <v/>
      </c>
      <c r="R995" t="str">
        <f t="shared" si="994"/>
        <v/>
      </c>
      <c r="S995" t="str">
        <f t="shared" si="994"/>
        <v/>
      </c>
      <c r="T995" t="str">
        <f t="shared" si="994"/>
        <v/>
      </c>
      <c r="U995" t="str">
        <f t="shared" si="994"/>
        <v/>
      </c>
      <c r="V995" t="str">
        <f t="shared" si="994"/>
        <v/>
      </c>
    </row>
    <row r="996">
      <c r="M996" t="str">
        <f t="shared" ref="M996:V996" si="995">A996</f>
        <v/>
      </c>
      <c r="N996" t="str">
        <f t="shared" si="995"/>
        <v/>
      </c>
      <c r="O996" t="str">
        <f t="shared" si="995"/>
        <v/>
      </c>
      <c r="P996" t="str">
        <f t="shared" si="995"/>
        <v/>
      </c>
      <c r="Q996" t="str">
        <f t="shared" si="995"/>
        <v/>
      </c>
      <c r="R996" t="str">
        <f t="shared" si="995"/>
        <v/>
      </c>
      <c r="S996" t="str">
        <f t="shared" si="995"/>
        <v/>
      </c>
      <c r="T996" t="str">
        <f t="shared" si="995"/>
        <v/>
      </c>
      <c r="U996" t="str">
        <f t="shared" si="995"/>
        <v/>
      </c>
      <c r="V996" t="str">
        <f t="shared" si="995"/>
        <v/>
      </c>
    </row>
    <row r="997">
      <c r="M997" t="str">
        <f t="shared" ref="M997:V997" si="996">A997</f>
        <v/>
      </c>
      <c r="N997" t="str">
        <f t="shared" si="996"/>
        <v/>
      </c>
      <c r="O997" t="str">
        <f t="shared" si="996"/>
        <v/>
      </c>
      <c r="P997" t="str">
        <f t="shared" si="996"/>
        <v/>
      </c>
      <c r="Q997" t="str">
        <f t="shared" si="996"/>
        <v/>
      </c>
      <c r="R997" t="str">
        <f t="shared" si="996"/>
        <v/>
      </c>
      <c r="S997" t="str">
        <f t="shared" si="996"/>
        <v/>
      </c>
      <c r="T997" t="str">
        <f t="shared" si="996"/>
        <v/>
      </c>
      <c r="U997" t="str">
        <f t="shared" si="996"/>
        <v/>
      </c>
      <c r="V997" t="str">
        <f t="shared" si="996"/>
        <v/>
      </c>
    </row>
    <row r="998">
      <c r="M998" t="str">
        <f t="shared" ref="M998:V998" si="997">A998</f>
        <v/>
      </c>
      <c r="N998" t="str">
        <f t="shared" si="997"/>
        <v/>
      </c>
      <c r="O998" t="str">
        <f t="shared" si="997"/>
        <v/>
      </c>
      <c r="P998" t="str">
        <f t="shared" si="997"/>
        <v/>
      </c>
      <c r="Q998" t="str">
        <f t="shared" si="997"/>
        <v/>
      </c>
      <c r="R998" t="str">
        <f t="shared" si="997"/>
        <v/>
      </c>
      <c r="S998" t="str">
        <f t="shared" si="997"/>
        <v/>
      </c>
      <c r="T998" t="str">
        <f t="shared" si="997"/>
        <v/>
      </c>
      <c r="U998" t="str">
        <f t="shared" si="997"/>
        <v/>
      </c>
      <c r="V998" t="str">
        <f t="shared" si="997"/>
        <v/>
      </c>
    </row>
    <row r="999">
      <c r="M999" t="str">
        <f t="shared" ref="M999:V999" si="998">A999</f>
        <v/>
      </c>
      <c r="N999" t="str">
        <f t="shared" si="998"/>
        <v/>
      </c>
      <c r="O999" t="str">
        <f t="shared" si="998"/>
        <v/>
      </c>
      <c r="P999" t="str">
        <f t="shared" si="998"/>
        <v/>
      </c>
      <c r="Q999" t="str">
        <f t="shared" si="998"/>
        <v/>
      </c>
      <c r="R999" t="str">
        <f t="shared" si="998"/>
        <v/>
      </c>
      <c r="S999" t="str">
        <f t="shared" si="998"/>
        <v/>
      </c>
      <c r="T999" t="str">
        <f t="shared" si="998"/>
        <v/>
      </c>
      <c r="U999" t="str">
        <f t="shared" si="998"/>
        <v/>
      </c>
      <c r="V999" t="str">
        <f t="shared" si="998"/>
        <v/>
      </c>
    </row>
    <row r="1000">
      <c r="M1000" t="str">
        <f t="shared" ref="M1000:V1000" si="999">A1000</f>
        <v/>
      </c>
      <c r="N1000" t="str">
        <f t="shared" si="999"/>
        <v/>
      </c>
      <c r="O1000" t="str">
        <f t="shared" si="999"/>
        <v/>
      </c>
      <c r="P1000" t="str">
        <f t="shared" si="999"/>
        <v/>
      </c>
      <c r="Q1000" t="str">
        <f t="shared" si="999"/>
        <v/>
      </c>
      <c r="R1000" t="str">
        <f t="shared" si="999"/>
        <v/>
      </c>
      <c r="S1000" t="str">
        <f t="shared" si="999"/>
        <v/>
      </c>
      <c r="T1000" t="str">
        <f t="shared" si="999"/>
        <v/>
      </c>
      <c r="U1000" t="str">
        <f t="shared" si="999"/>
        <v/>
      </c>
      <c r="V1000" t="str">
        <f t="shared" si="999"/>
        <v/>
      </c>
    </row>
    <row r="1001">
      <c r="M1001" t="str">
        <f t="shared" ref="M1001:V1001" si="1000">A1001</f>
        <v/>
      </c>
      <c r="N1001" t="str">
        <f t="shared" si="1000"/>
        <v/>
      </c>
      <c r="O1001" t="str">
        <f t="shared" si="1000"/>
        <v/>
      </c>
      <c r="P1001" t="str">
        <f t="shared" si="1000"/>
        <v/>
      </c>
      <c r="Q1001" t="str">
        <f t="shared" si="1000"/>
        <v/>
      </c>
      <c r="R1001" t="str">
        <f t="shared" si="1000"/>
        <v/>
      </c>
      <c r="S1001" t="str">
        <f t="shared" si="1000"/>
        <v/>
      </c>
      <c r="T1001" t="str">
        <f t="shared" si="1000"/>
        <v/>
      </c>
      <c r="U1001" t="str">
        <f t="shared" si="1000"/>
        <v/>
      </c>
      <c r="V1001" t="str">
        <f t="shared" si="1000"/>
        <v/>
      </c>
    </row>
    <row r="1002">
      <c r="M1002" t="str">
        <f t="shared" ref="M1002:V1002" si="1001">A1002</f>
        <v/>
      </c>
      <c r="N1002" t="str">
        <f t="shared" si="1001"/>
        <v/>
      </c>
      <c r="O1002" t="str">
        <f t="shared" si="1001"/>
        <v/>
      </c>
      <c r="P1002" t="str">
        <f t="shared" si="1001"/>
        <v/>
      </c>
      <c r="Q1002" t="str">
        <f t="shared" si="1001"/>
        <v/>
      </c>
      <c r="R1002" t="str">
        <f t="shared" si="1001"/>
        <v/>
      </c>
      <c r="S1002" t="str">
        <f t="shared" si="1001"/>
        <v/>
      </c>
      <c r="T1002" t="str">
        <f t="shared" si="1001"/>
        <v/>
      </c>
      <c r="U1002" t="str">
        <f t="shared" si="1001"/>
        <v/>
      </c>
      <c r="V1002" t="str">
        <f t="shared" si="1001"/>
        <v/>
      </c>
    </row>
    <row r="1003">
      <c r="M1003" t="str">
        <f t="shared" ref="M1003:V1003" si="1002">A1003</f>
        <v/>
      </c>
      <c r="N1003" t="str">
        <f t="shared" si="1002"/>
        <v/>
      </c>
      <c r="O1003" t="str">
        <f t="shared" si="1002"/>
        <v/>
      </c>
      <c r="P1003" t="str">
        <f t="shared" si="1002"/>
        <v/>
      </c>
      <c r="Q1003" t="str">
        <f t="shared" si="1002"/>
        <v/>
      </c>
      <c r="R1003" t="str">
        <f t="shared" si="1002"/>
        <v/>
      </c>
      <c r="S1003" t="str">
        <f t="shared" si="1002"/>
        <v/>
      </c>
      <c r="T1003" t="str">
        <f t="shared" si="1002"/>
        <v/>
      </c>
      <c r="U1003" t="str">
        <f t="shared" si="1002"/>
        <v/>
      </c>
      <c r="V1003" t="str">
        <f t="shared" si="1002"/>
        <v/>
      </c>
    </row>
    <row r="1004">
      <c r="M1004" t="str">
        <f t="shared" ref="M1004:V1004" si="1003">A1004</f>
        <v/>
      </c>
      <c r="N1004" t="str">
        <f t="shared" si="1003"/>
        <v/>
      </c>
      <c r="O1004" t="str">
        <f t="shared" si="1003"/>
        <v/>
      </c>
      <c r="P1004" t="str">
        <f t="shared" si="1003"/>
        <v/>
      </c>
      <c r="Q1004" t="str">
        <f t="shared" si="1003"/>
        <v/>
      </c>
      <c r="R1004" t="str">
        <f t="shared" si="1003"/>
        <v/>
      </c>
      <c r="S1004" t="str">
        <f t="shared" si="1003"/>
        <v/>
      </c>
      <c r="T1004" t="str">
        <f t="shared" si="1003"/>
        <v/>
      </c>
      <c r="U1004" t="str">
        <f t="shared" si="1003"/>
        <v/>
      </c>
      <c r="V1004" t="str">
        <f t="shared" si="1003"/>
        <v/>
      </c>
    </row>
    <row r="1005">
      <c r="M1005" t="str">
        <f t="shared" ref="M1005:V1005" si="1004">A1005</f>
        <v/>
      </c>
      <c r="N1005" t="str">
        <f t="shared" si="1004"/>
        <v/>
      </c>
      <c r="O1005" t="str">
        <f t="shared" si="1004"/>
        <v/>
      </c>
      <c r="P1005" t="str">
        <f t="shared" si="1004"/>
        <v/>
      </c>
      <c r="Q1005" t="str">
        <f t="shared" si="1004"/>
        <v/>
      </c>
      <c r="R1005" t="str">
        <f t="shared" si="1004"/>
        <v/>
      </c>
      <c r="S1005" t="str">
        <f t="shared" si="1004"/>
        <v/>
      </c>
      <c r="T1005" t="str">
        <f t="shared" si="1004"/>
        <v/>
      </c>
      <c r="U1005" t="str">
        <f t="shared" si="1004"/>
        <v/>
      </c>
      <c r="V1005" t="str">
        <f t="shared" si="1004"/>
        <v/>
      </c>
    </row>
    <row r="1006">
      <c r="M1006" t="str">
        <f t="shared" ref="M1006:V1006" si="1005">A1006</f>
        <v/>
      </c>
      <c r="N1006" t="str">
        <f t="shared" si="1005"/>
        <v/>
      </c>
      <c r="O1006" t="str">
        <f t="shared" si="1005"/>
        <v/>
      </c>
      <c r="P1006" t="str">
        <f t="shared" si="1005"/>
        <v/>
      </c>
      <c r="Q1006" t="str">
        <f t="shared" si="1005"/>
        <v/>
      </c>
      <c r="R1006" t="str">
        <f t="shared" si="1005"/>
        <v/>
      </c>
      <c r="S1006" t="str">
        <f t="shared" si="1005"/>
        <v/>
      </c>
      <c r="T1006" t="str">
        <f t="shared" si="1005"/>
        <v/>
      </c>
      <c r="U1006" t="str">
        <f t="shared" si="1005"/>
        <v/>
      </c>
      <c r="V1006" t="str">
        <f t="shared" si="1005"/>
        <v/>
      </c>
    </row>
    <row r="1007">
      <c r="M1007" t="str">
        <f t="shared" ref="M1007:V1007" si="1006">A1007</f>
        <v/>
      </c>
      <c r="N1007" t="str">
        <f t="shared" si="1006"/>
        <v/>
      </c>
      <c r="O1007" t="str">
        <f t="shared" si="1006"/>
        <v/>
      </c>
      <c r="P1007" t="str">
        <f t="shared" si="1006"/>
        <v/>
      </c>
      <c r="Q1007" t="str">
        <f t="shared" si="1006"/>
        <v/>
      </c>
      <c r="R1007" t="str">
        <f t="shared" si="1006"/>
        <v/>
      </c>
      <c r="S1007" t="str">
        <f t="shared" si="1006"/>
        <v/>
      </c>
      <c r="T1007" t="str">
        <f t="shared" si="1006"/>
        <v/>
      </c>
      <c r="U1007" t="str">
        <f t="shared" si="1006"/>
        <v/>
      </c>
      <c r="V1007" t="str">
        <f t="shared" si="1006"/>
        <v/>
      </c>
    </row>
    <row r="1008">
      <c r="M1008" t="str">
        <f t="shared" ref="M1008:V1008" si="1007">A1008</f>
        <v/>
      </c>
      <c r="N1008" t="str">
        <f t="shared" si="1007"/>
        <v/>
      </c>
      <c r="O1008" t="str">
        <f t="shared" si="1007"/>
        <v/>
      </c>
      <c r="P1008" t="str">
        <f t="shared" si="1007"/>
        <v/>
      </c>
      <c r="Q1008" t="str">
        <f t="shared" si="1007"/>
        <v/>
      </c>
      <c r="R1008" t="str">
        <f t="shared" si="1007"/>
        <v/>
      </c>
      <c r="S1008" t="str">
        <f t="shared" si="1007"/>
        <v/>
      </c>
      <c r="T1008" t="str">
        <f t="shared" si="1007"/>
        <v/>
      </c>
      <c r="U1008" t="str">
        <f t="shared" si="1007"/>
        <v/>
      </c>
      <c r="V1008" t="str">
        <f t="shared" si="1007"/>
        <v/>
      </c>
    </row>
    <row r="1009">
      <c r="M1009" t="str">
        <f t="shared" ref="M1009:V1009" si="1008">A1009</f>
        <v/>
      </c>
      <c r="N1009" t="str">
        <f t="shared" si="1008"/>
        <v/>
      </c>
      <c r="O1009" t="str">
        <f t="shared" si="1008"/>
        <v/>
      </c>
      <c r="P1009" t="str">
        <f t="shared" si="1008"/>
        <v/>
      </c>
      <c r="Q1009" t="str">
        <f t="shared" si="1008"/>
        <v/>
      </c>
      <c r="R1009" t="str">
        <f t="shared" si="1008"/>
        <v/>
      </c>
      <c r="S1009" t="str">
        <f t="shared" si="1008"/>
        <v/>
      </c>
      <c r="T1009" t="str">
        <f t="shared" si="1008"/>
        <v/>
      </c>
      <c r="U1009" t="str">
        <f t="shared" si="1008"/>
        <v/>
      </c>
      <c r="V1009" t="str">
        <f t="shared" si="1008"/>
        <v/>
      </c>
    </row>
    <row r="1010">
      <c r="M1010" t="str">
        <f t="shared" ref="M1010:V1010" si="1009">A1010</f>
        <v/>
      </c>
      <c r="N1010" t="str">
        <f t="shared" si="1009"/>
        <v/>
      </c>
      <c r="O1010" t="str">
        <f t="shared" si="1009"/>
        <v/>
      </c>
      <c r="P1010" t="str">
        <f t="shared" si="1009"/>
        <v/>
      </c>
      <c r="Q1010" t="str">
        <f t="shared" si="1009"/>
        <v/>
      </c>
      <c r="R1010" t="str">
        <f t="shared" si="1009"/>
        <v/>
      </c>
      <c r="S1010" t="str">
        <f t="shared" si="1009"/>
        <v/>
      </c>
      <c r="T1010" t="str">
        <f t="shared" si="1009"/>
        <v/>
      </c>
      <c r="U1010" t="str">
        <f t="shared" si="1009"/>
        <v/>
      </c>
      <c r="V1010" t="str">
        <f t="shared" si="1009"/>
        <v/>
      </c>
    </row>
    <row r="1011">
      <c r="M1011" t="str">
        <f t="shared" ref="M1011:V1011" si="1010">A1011</f>
        <v/>
      </c>
      <c r="N1011" t="str">
        <f t="shared" si="1010"/>
        <v/>
      </c>
      <c r="O1011" t="str">
        <f t="shared" si="1010"/>
        <v/>
      </c>
      <c r="P1011" t="str">
        <f t="shared" si="1010"/>
        <v/>
      </c>
      <c r="Q1011" t="str">
        <f t="shared" si="1010"/>
        <v/>
      </c>
      <c r="R1011" t="str">
        <f t="shared" si="1010"/>
        <v/>
      </c>
      <c r="S1011" t="str">
        <f t="shared" si="1010"/>
        <v/>
      </c>
      <c r="T1011" t="str">
        <f t="shared" si="1010"/>
        <v/>
      </c>
      <c r="U1011" t="str">
        <f t="shared" si="1010"/>
        <v/>
      </c>
      <c r="V1011" t="str">
        <f t="shared" si="1010"/>
        <v/>
      </c>
    </row>
    <row r="1012">
      <c r="M1012" t="str">
        <f t="shared" ref="M1012:V1012" si="1011">A1012</f>
        <v/>
      </c>
      <c r="N1012" t="str">
        <f t="shared" si="1011"/>
        <v/>
      </c>
      <c r="O1012" t="str">
        <f t="shared" si="1011"/>
        <v/>
      </c>
      <c r="P1012" t="str">
        <f t="shared" si="1011"/>
        <v/>
      </c>
      <c r="Q1012" t="str">
        <f t="shared" si="1011"/>
        <v/>
      </c>
      <c r="R1012" t="str">
        <f t="shared" si="1011"/>
        <v/>
      </c>
      <c r="S1012" t="str">
        <f t="shared" si="1011"/>
        <v/>
      </c>
      <c r="T1012" t="str">
        <f t="shared" si="1011"/>
        <v/>
      </c>
      <c r="U1012" t="str">
        <f t="shared" si="1011"/>
        <v/>
      </c>
      <c r="V1012" t="str">
        <f t="shared" si="1011"/>
        <v/>
      </c>
    </row>
    <row r="1013">
      <c r="M1013" t="str">
        <f t="shared" ref="M1013:V1013" si="1012">A1013</f>
        <v/>
      </c>
      <c r="N1013" t="str">
        <f t="shared" si="1012"/>
        <v/>
      </c>
      <c r="O1013" t="str">
        <f t="shared" si="1012"/>
        <v/>
      </c>
      <c r="P1013" t="str">
        <f t="shared" si="1012"/>
        <v/>
      </c>
      <c r="Q1013" t="str">
        <f t="shared" si="1012"/>
        <v/>
      </c>
      <c r="R1013" t="str">
        <f t="shared" si="1012"/>
        <v/>
      </c>
      <c r="S1013" t="str">
        <f t="shared" si="1012"/>
        <v/>
      </c>
      <c r="T1013" t="str">
        <f t="shared" si="1012"/>
        <v/>
      </c>
      <c r="U1013" t="str">
        <f t="shared" si="1012"/>
        <v/>
      </c>
      <c r="V1013" t="str">
        <f t="shared" si="1012"/>
        <v/>
      </c>
    </row>
    <row r="1014">
      <c r="M1014" t="str">
        <f t="shared" ref="M1014:V1014" si="1013">A1014</f>
        <v/>
      </c>
      <c r="N1014" t="str">
        <f t="shared" si="1013"/>
        <v/>
      </c>
      <c r="O1014" t="str">
        <f t="shared" si="1013"/>
        <v/>
      </c>
      <c r="P1014" t="str">
        <f t="shared" si="1013"/>
        <v/>
      </c>
      <c r="Q1014" t="str">
        <f t="shared" si="1013"/>
        <v/>
      </c>
      <c r="R1014" t="str">
        <f t="shared" si="1013"/>
        <v/>
      </c>
      <c r="S1014" t="str">
        <f t="shared" si="1013"/>
        <v/>
      </c>
      <c r="T1014" t="str">
        <f t="shared" si="1013"/>
        <v/>
      </c>
      <c r="U1014" t="str">
        <f t="shared" si="1013"/>
        <v/>
      </c>
      <c r="V1014" t="str">
        <f t="shared" si="1013"/>
        <v/>
      </c>
    </row>
    <row r="1015">
      <c r="M1015" t="str">
        <f t="shared" ref="M1015:V1015" si="1014">A1015</f>
        <v/>
      </c>
      <c r="N1015" t="str">
        <f t="shared" si="1014"/>
        <v/>
      </c>
      <c r="O1015" t="str">
        <f t="shared" si="1014"/>
        <v/>
      </c>
      <c r="P1015" t="str">
        <f t="shared" si="1014"/>
        <v/>
      </c>
      <c r="Q1015" t="str">
        <f t="shared" si="1014"/>
        <v/>
      </c>
      <c r="R1015" t="str">
        <f t="shared" si="1014"/>
        <v/>
      </c>
      <c r="S1015" t="str">
        <f t="shared" si="1014"/>
        <v/>
      </c>
      <c r="T1015" t="str">
        <f t="shared" si="1014"/>
        <v/>
      </c>
      <c r="U1015" t="str">
        <f t="shared" si="1014"/>
        <v/>
      </c>
      <c r="V1015" t="str">
        <f t="shared" si="1014"/>
        <v/>
      </c>
    </row>
    <row r="1016">
      <c r="M1016" t="str">
        <f t="shared" ref="M1016:V1016" si="1015">A1016</f>
        <v/>
      </c>
      <c r="N1016" t="str">
        <f t="shared" si="1015"/>
        <v/>
      </c>
      <c r="O1016" t="str">
        <f t="shared" si="1015"/>
        <v/>
      </c>
      <c r="P1016" t="str">
        <f t="shared" si="1015"/>
        <v/>
      </c>
      <c r="Q1016" t="str">
        <f t="shared" si="1015"/>
        <v/>
      </c>
      <c r="R1016" t="str">
        <f t="shared" si="1015"/>
        <v/>
      </c>
      <c r="S1016" t="str">
        <f t="shared" si="1015"/>
        <v/>
      </c>
      <c r="T1016" t="str">
        <f t="shared" si="1015"/>
        <v/>
      </c>
      <c r="U1016" t="str">
        <f t="shared" si="1015"/>
        <v/>
      </c>
      <c r="V1016" t="str">
        <f t="shared" si="1015"/>
        <v/>
      </c>
    </row>
    <row r="1017">
      <c r="M1017" t="str">
        <f t="shared" ref="M1017:V1017" si="1016">A1017</f>
        <v/>
      </c>
      <c r="N1017" t="str">
        <f t="shared" si="1016"/>
        <v/>
      </c>
      <c r="O1017" t="str">
        <f t="shared" si="1016"/>
        <v/>
      </c>
      <c r="P1017" t="str">
        <f t="shared" si="1016"/>
        <v/>
      </c>
      <c r="Q1017" t="str">
        <f t="shared" si="1016"/>
        <v/>
      </c>
      <c r="R1017" t="str">
        <f t="shared" si="1016"/>
        <v/>
      </c>
      <c r="S1017" t="str">
        <f t="shared" si="1016"/>
        <v/>
      </c>
      <c r="T1017" t="str">
        <f t="shared" si="1016"/>
        <v/>
      </c>
      <c r="U1017" t="str">
        <f t="shared" si="1016"/>
        <v/>
      </c>
      <c r="V1017" t="str">
        <f t="shared" si="1016"/>
        <v/>
      </c>
    </row>
    <row r="1018">
      <c r="M1018" t="str">
        <f t="shared" ref="M1018:V1018" si="1017">A1018</f>
        <v/>
      </c>
      <c r="N1018" t="str">
        <f t="shared" si="1017"/>
        <v/>
      </c>
      <c r="O1018" t="str">
        <f t="shared" si="1017"/>
        <v/>
      </c>
      <c r="P1018" t="str">
        <f t="shared" si="1017"/>
        <v/>
      </c>
      <c r="Q1018" t="str">
        <f t="shared" si="1017"/>
        <v/>
      </c>
      <c r="R1018" t="str">
        <f t="shared" si="1017"/>
        <v/>
      </c>
      <c r="S1018" t="str">
        <f t="shared" si="1017"/>
        <v/>
      </c>
      <c r="T1018" t="str">
        <f t="shared" si="1017"/>
        <v/>
      </c>
      <c r="U1018" t="str">
        <f t="shared" si="1017"/>
        <v/>
      </c>
      <c r="V1018" t="str">
        <f t="shared" si="1017"/>
        <v/>
      </c>
    </row>
    <row r="1019">
      <c r="M1019" t="str">
        <f t="shared" ref="M1019:V1019" si="1018">A1019</f>
        <v/>
      </c>
      <c r="N1019" t="str">
        <f t="shared" si="1018"/>
        <v/>
      </c>
      <c r="O1019" t="str">
        <f t="shared" si="1018"/>
        <v/>
      </c>
      <c r="P1019" t="str">
        <f t="shared" si="1018"/>
        <v/>
      </c>
      <c r="Q1019" t="str">
        <f t="shared" si="1018"/>
        <v/>
      </c>
      <c r="R1019" t="str">
        <f t="shared" si="1018"/>
        <v/>
      </c>
      <c r="S1019" t="str">
        <f t="shared" si="1018"/>
        <v/>
      </c>
      <c r="T1019" t="str">
        <f t="shared" si="1018"/>
        <v/>
      </c>
      <c r="U1019" t="str">
        <f t="shared" si="1018"/>
        <v/>
      </c>
      <c r="V1019" t="str">
        <f t="shared" si="1018"/>
        <v/>
      </c>
    </row>
    <row r="1020">
      <c r="M1020" t="str">
        <f t="shared" ref="M1020:V1020" si="1019">A1020</f>
        <v/>
      </c>
      <c r="N1020" t="str">
        <f t="shared" si="1019"/>
        <v/>
      </c>
      <c r="O1020" t="str">
        <f t="shared" si="1019"/>
        <v/>
      </c>
      <c r="P1020" t="str">
        <f t="shared" si="1019"/>
        <v/>
      </c>
      <c r="Q1020" t="str">
        <f t="shared" si="1019"/>
        <v/>
      </c>
      <c r="R1020" t="str">
        <f t="shared" si="1019"/>
        <v/>
      </c>
      <c r="S1020" t="str">
        <f t="shared" si="1019"/>
        <v/>
      </c>
      <c r="T1020" t="str">
        <f t="shared" si="1019"/>
        <v/>
      </c>
      <c r="U1020" t="str">
        <f t="shared" si="1019"/>
        <v/>
      </c>
      <c r="V1020" t="str">
        <f t="shared" si="1019"/>
        <v/>
      </c>
    </row>
    <row r="1021">
      <c r="M1021" t="str">
        <f t="shared" ref="M1021:V1021" si="1020">A1021</f>
        <v/>
      </c>
      <c r="N1021" t="str">
        <f t="shared" si="1020"/>
        <v/>
      </c>
      <c r="O1021" t="str">
        <f t="shared" si="1020"/>
        <v/>
      </c>
      <c r="P1021" t="str">
        <f t="shared" si="1020"/>
        <v/>
      </c>
      <c r="Q1021" t="str">
        <f t="shared" si="1020"/>
        <v/>
      </c>
      <c r="R1021" t="str">
        <f t="shared" si="1020"/>
        <v/>
      </c>
      <c r="S1021" t="str">
        <f t="shared" si="1020"/>
        <v/>
      </c>
      <c r="T1021" t="str">
        <f t="shared" si="1020"/>
        <v/>
      </c>
      <c r="U1021" t="str">
        <f t="shared" si="1020"/>
        <v/>
      </c>
      <c r="V1021" t="str">
        <f t="shared" si="1020"/>
        <v/>
      </c>
    </row>
    <row r="1022">
      <c r="M1022" t="str">
        <f t="shared" ref="M1022:V1022" si="1021">A1022</f>
        <v/>
      </c>
      <c r="N1022" t="str">
        <f t="shared" si="1021"/>
        <v/>
      </c>
      <c r="O1022" t="str">
        <f t="shared" si="1021"/>
        <v/>
      </c>
      <c r="P1022" t="str">
        <f t="shared" si="1021"/>
        <v/>
      </c>
      <c r="Q1022" t="str">
        <f t="shared" si="1021"/>
        <v/>
      </c>
      <c r="R1022" t="str">
        <f t="shared" si="1021"/>
        <v/>
      </c>
      <c r="S1022" t="str">
        <f t="shared" si="1021"/>
        <v/>
      </c>
      <c r="T1022" t="str">
        <f t="shared" si="1021"/>
        <v/>
      </c>
      <c r="U1022" t="str">
        <f t="shared" si="1021"/>
        <v/>
      </c>
      <c r="V1022" t="str">
        <f t="shared" si="1021"/>
        <v/>
      </c>
    </row>
    <row r="1023">
      <c r="M1023" t="str">
        <f t="shared" ref="M1023:V1023" si="1022">A1023</f>
        <v/>
      </c>
      <c r="N1023" t="str">
        <f t="shared" si="1022"/>
        <v/>
      </c>
      <c r="O1023" t="str">
        <f t="shared" si="1022"/>
        <v/>
      </c>
      <c r="P1023" t="str">
        <f t="shared" si="1022"/>
        <v/>
      </c>
      <c r="Q1023" t="str">
        <f t="shared" si="1022"/>
        <v/>
      </c>
      <c r="R1023" t="str">
        <f t="shared" si="1022"/>
        <v/>
      </c>
      <c r="S1023" t="str">
        <f t="shared" si="1022"/>
        <v/>
      </c>
      <c r="T1023" t="str">
        <f t="shared" si="1022"/>
        <v/>
      </c>
      <c r="U1023" t="str">
        <f t="shared" si="1022"/>
        <v/>
      </c>
      <c r="V1023" t="str">
        <f t="shared" si="1022"/>
        <v/>
      </c>
    </row>
    <row r="1024">
      <c r="M1024" t="str">
        <f t="shared" ref="M1024:V1024" si="1023">A1024</f>
        <v/>
      </c>
      <c r="N1024" t="str">
        <f t="shared" si="1023"/>
        <v/>
      </c>
      <c r="O1024" t="str">
        <f t="shared" si="1023"/>
        <v/>
      </c>
      <c r="P1024" t="str">
        <f t="shared" si="1023"/>
        <v/>
      </c>
      <c r="Q1024" t="str">
        <f t="shared" si="1023"/>
        <v/>
      </c>
      <c r="R1024" t="str">
        <f t="shared" si="1023"/>
        <v/>
      </c>
      <c r="S1024" t="str">
        <f t="shared" si="1023"/>
        <v/>
      </c>
      <c r="T1024" t="str">
        <f t="shared" si="1023"/>
        <v/>
      </c>
      <c r="U1024" t="str">
        <f t="shared" si="1023"/>
        <v/>
      </c>
      <c r="V1024" t="str">
        <f t="shared" si="1023"/>
        <v/>
      </c>
    </row>
    <row r="1025">
      <c r="M1025" t="str">
        <f t="shared" ref="M1025:V1025" si="1024">A1025</f>
        <v/>
      </c>
      <c r="N1025" t="str">
        <f t="shared" si="1024"/>
        <v/>
      </c>
      <c r="O1025" t="str">
        <f t="shared" si="1024"/>
        <v/>
      </c>
      <c r="P1025" t="str">
        <f t="shared" si="1024"/>
        <v/>
      </c>
      <c r="Q1025" t="str">
        <f t="shared" si="1024"/>
        <v/>
      </c>
      <c r="R1025" t="str">
        <f t="shared" si="1024"/>
        <v/>
      </c>
      <c r="S1025" t="str">
        <f t="shared" si="1024"/>
        <v/>
      </c>
      <c r="T1025" t="str">
        <f t="shared" si="1024"/>
        <v/>
      </c>
      <c r="U1025" t="str">
        <f t="shared" si="1024"/>
        <v/>
      </c>
      <c r="V1025" t="str">
        <f t="shared" si="1024"/>
        <v/>
      </c>
    </row>
    <row r="1026">
      <c r="M1026" t="str">
        <f t="shared" ref="M1026:V1026" si="1025">A1026</f>
        <v/>
      </c>
      <c r="N1026" t="str">
        <f t="shared" si="1025"/>
        <v/>
      </c>
      <c r="O1026" t="str">
        <f t="shared" si="1025"/>
        <v/>
      </c>
      <c r="P1026" t="str">
        <f t="shared" si="1025"/>
        <v/>
      </c>
      <c r="Q1026" t="str">
        <f t="shared" si="1025"/>
        <v/>
      </c>
      <c r="R1026" t="str">
        <f t="shared" si="1025"/>
        <v/>
      </c>
      <c r="S1026" t="str">
        <f t="shared" si="1025"/>
        <v/>
      </c>
      <c r="T1026" t="str">
        <f t="shared" si="1025"/>
        <v/>
      </c>
      <c r="U1026" t="str">
        <f t="shared" si="1025"/>
        <v/>
      </c>
      <c r="V1026" t="str">
        <f t="shared" si="1025"/>
        <v/>
      </c>
    </row>
    <row r="1027">
      <c r="M1027" t="str">
        <f t="shared" ref="M1027:V1027" si="1026">A1027</f>
        <v/>
      </c>
      <c r="N1027" t="str">
        <f t="shared" si="1026"/>
        <v/>
      </c>
      <c r="O1027" t="str">
        <f t="shared" si="1026"/>
        <v/>
      </c>
      <c r="P1027" t="str">
        <f t="shared" si="1026"/>
        <v/>
      </c>
      <c r="Q1027" t="str">
        <f t="shared" si="1026"/>
        <v/>
      </c>
      <c r="R1027" t="str">
        <f t="shared" si="1026"/>
        <v/>
      </c>
      <c r="S1027" t="str">
        <f t="shared" si="1026"/>
        <v/>
      </c>
      <c r="T1027" t="str">
        <f t="shared" si="1026"/>
        <v/>
      </c>
      <c r="U1027" t="str">
        <f t="shared" si="1026"/>
        <v/>
      </c>
      <c r="V1027" t="str">
        <f t="shared" si="1026"/>
        <v/>
      </c>
    </row>
    <row r="1028">
      <c r="M1028" t="str">
        <f t="shared" ref="M1028:V1028" si="1027">A1028</f>
        <v/>
      </c>
      <c r="N1028" t="str">
        <f t="shared" si="1027"/>
        <v/>
      </c>
      <c r="O1028" t="str">
        <f t="shared" si="1027"/>
        <v/>
      </c>
      <c r="P1028" t="str">
        <f t="shared" si="1027"/>
        <v/>
      </c>
      <c r="Q1028" t="str">
        <f t="shared" si="1027"/>
        <v/>
      </c>
      <c r="R1028" t="str">
        <f t="shared" si="1027"/>
        <v/>
      </c>
      <c r="S1028" t="str">
        <f t="shared" si="1027"/>
        <v/>
      </c>
      <c r="T1028" t="str">
        <f t="shared" si="1027"/>
        <v/>
      </c>
      <c r="U1028" t="str">
        <f t="shared" si="1027"/>
        <v/>
      </c>
      <c r="V1028" t="str">
        <f t="shared" si="1027"/>
        <v/>
      </c>
    </row>
    <row r="1029">
      <c r="M1029" t="str">
        <f t="shared" ref="M1029:V1029" si="1028">A1029</f>
        <v/>
      </c>
      <c r="N1029" t="str">
        <f t="shared" si="1028"/>
        <v/>
      </c>
      <c r="O1029" t="str">
        <f t="shared" si="1028"/>
        <v/>
      </c>
      <c r="P1029" t="str">
        <f t="shared" si="1028"/>
        <v/>
      </c>
      <c r="Q1029" t="str">
        <f t="shared" si="1028"/>
        <v/>
      </c>
      <c r="R1029" t="str">
        <f t="shared" si="1028"/>
        <v/>
      </c>
      <c r="S1029" t="str">
        <f t="shared" si="1028"/>
        <v/>
      </c>
      <c r="T1029" t="str">
        <f t="shared" si="1028"/>
        <v/>
      </c>
      <c r="U1029" t="str">
        <f t="shared" si="1028"/>
        <v/>
      </c>
      <c r="V1029" t="str">
        <f t="shared" si="1028"/>
        <v/>
      </c>
    </row>
    <row r="1030">
      <c r="M1030" t="str">
        <f t="shared" ref="M1030:V1030" si="1029">A1030</f>
        <v/>
      </c>
      <c r="N1030" t="str">
        <f t="shared" si="1029"/>
        <v/>
      </c>
      <c r="O1030" t="str">
        <f t="shared" si="1029"/>
        <v/>
      </c>
      <c r="P1030" t="str">
        <f t="shared" si="1029"/>
        <v/>
      </c>
      <c r="Q1030" t="str">
        <f t="shared" si="1029"/>
        <v/>
      </c>
      <c r="R1030" t="str">
        <f t="shared" si="1029"/>
        <v/>
      </c>
      <c r="S1030" t="str">
        <f t="shared" si="1029"/>
        <v/>
      </c>
      <c r="T1030" t="str">
        <f t="shared" si="1029"/>
        <v/>
      </c>
      <c r="U1030" t="str">
        <f t="shared" si="1029"/>
        <v/>
      </c>
      <c r="V1030" t="str">
        <f t="shared" si="1029"/>
        <v/>
      </c>
    </row>
    <row r="1031">
      <c r="M1031" t="str">
        <f t="shared" ref="M1031:V1031" si="1030">A1031</f>
        <v/>
      </c>
      <c r="N1031" t="str">
        <f t="shared" si="1030"/>
        <v/>
      </c>
      <c r="O1031" t="str">
        <f t="shared" si="1030"/>
        <v/>
      </c>
      <c r="P1031" t="str">
        <f t="shared" si="1030"/>
        <v/>
      </c>
      <c r="Q1031" t="str">
        <f t="shared" si="1030"/>
        <v/>
      </c>
      <c r="R1031" t="str">
        <f t="shared" si="1030"/>
        <v/>
      </c>
      <c r="S1031" t="str">
        <f t="shared" si="1030"/>
        <v/>
      </c>
      <c r="T1031" t="str">
        <f t="shared" si="1030"/>
        <v/>
      </c>
      <c r="U1031" t="str">
        <f t="shared" si="1030"/>
        <v/>
      </c>
      <c r="V1031" t="str">
        <f t="shared" si="1030"/>
        <v/>
      </c>
    </row>
    <row r="1032">
      <c r="M1032" t="str">
        <f t="shared" ref="M1032:V1032" si="1031">A1032</f>
        <v/>
      </c>
      <c r="N1032" t="str">
        <f t="shared" si="1031"/>
        <v/>
      </c>
      <c r="O1032" t="str">
        <f t="shared" si="1031"/>
        <v/>
      </c>
      <c r="P1032" t="str">
        <f t="shared" si="1031"/>
        <v/>
      </c>
      <c r="Q1032" t="str">
        <f t="shared" si="1031"/>
        <v/>
      </c>
      <c r="R1032" t="str">
        <f t="shared" si="1031"/>
        <v/>
      </c>
      <c r="S1032" t="str">
        <f t="shared" si="1031"/>
        <v/>
      </c>
      <c r="T1032" t="str">
        <f t="shared" si="1031"/>
        <v/>
      </c>
      <c r="U1032" t="str">
        <f t="shared" si="1031"/>
        <v/>
      </c>
      <c r="V1032" t="str">
        <f t="shared" si="1031"/>
        <v/>
      </c>
    </row>
    <row r="1033">
      <c r="M1033" t="str">
        <f t="shared" ref="M1033:V1033" si="1032">A1033</f>
        <v/>
      </c>
      <c r="N1033" t="str">
        <f t="shared" si="1032"/>
        <v/>
      </c>
      <c r="O1033" t="str">
        <f t="shared" si="1032"/>
        <v/>
      </c>
      <c r="P1033" t="str">
        <f t="shared" si="1032"/>
        <v/>
      </c>
      <c r="Q1033" t="str">
        <f t="shared" si="1032"/>
        <v/>
      </c>
      <c r="R1033" t="str">
        <f t="shared" si="1032"/>
        <v/>
      </c>
      <c r="S1033" t="str">
        <f t="shared" si="1032"/>
        <v/>
      </c>
      <c r="T1033" t="str">
        <f t="shared" si="1032"/>
        <v/>
      </c>
      <c r="U1033" t="str">
        <f t="shared" si="1032"/>
        <v/>
      </c>
      <c r="V1033" t="str">
        <f t="shared" si="1032"/>
        <v/>
      </c>
    </row>
    <row r="1034">
      <c r="M1034" t="str">
        <f t="shared" ref="M1034:V1034" si="1033">A1034</f>
        <v/>
      </c>
      <c r="N1034" t="str">
        <f t="shared" si="1033"/>
        <v/>
      </c>
      <c r="O1034" t="str">
        <f t="shared" si="1033"/>
        <v/>
      </c>
      <c r="P1034" t="str">
        <f t="shared" si="1033"/>
        <v/>
      </c>
      <c r="Q1034" t="str">
        <f t="shared" si="1033"/>
        <v/>
      </c>
      <c r="R1034" t="str">
        <f t="shared" si="1033"/>
        <v/>
      </c>
      <c r="S1034" t="str">
        <f t="shared" si="1033"/>
        <v/>
      </c>
      <c r="T1034" t="str">
        <f t="shared" si="1033"/>
        <v/>
      </c>
      <c r="U1034" t="str">
        <f t="shared" si="1033"/>
        <v/>
      </c>
      <c r="V1034" t="str">
        <f t="shared" si="1033"/>
        <v/>
      </c>
    </row>
    <row r="1035">
      <c r="M1035" t="str">
        <f t="shared" ref="M1035:V1035" si="1034">A1035</f>
        <v/>
      </c>
      <c r="N1035" t="str">
        <f t="shared" si="1034"/>
        <v/>
      </c>
      <c r="O1035" t="str">
        <f t="shared" si="1034"/>
        <v/>
      </c>
      <c r="P1035" t="str">
        <f t="shared" si="1034"/>
        <v/>
      </c>
      <c r="Q1035" t="str">
        <f t="shared" si="1034"/>
        <v/>
      </c>
      <c r="R1035" t="str">
        <f t="shared" si="1034"/>
        <v/>
      </c>
      <c r="S1035" t="str">
        <f t="shared" si="1034"/>
        <v/>
      </c>
      <c r="T1035" t="str">
        <f t="shared" si="1034"/>
        <v/>
      </c>
      <c r="U1035" t="str">
        <f t="shared" si="1034"/>
        <v/>
      </c>
      <c r="V1035" t="str">
        <f t="shared" si="1034"/>
        <v/>
      </c>
    </row>
    <row r="1036">
      <c r="M1036" t="str">
        <f t="shared" ref="M1036:V1036" si="1035">A1036</f>
        <v/>
      </c>
      <c r="N1036" t="str">
        <f t="shared" si="1035"/>
        <v/>
      </c>
      <c r="O1036" t="str">
        <f t="shared" si="1035"/>
        <v/>
      </c>
      <c r="P1036" t="str">
        <f t="shared" si="1035"/>
        <v/>
      </c>
      <c r="Q1036" t="str">
        <f t="shared" si="1035"/>
        <v/>
      </c>
      <c r="R1036" t="str">
        <f t="shared" si="1035"/>
        <v/>
      </c>
      <c r="S1036" t="str">
        <f t="shared" si="1035"/>
        <v/>
      </c>
      <c r="T1036" t="str">
        <f t="shared" si="1035"/>
        <v/>
      </c>
      <c r="U1036" t="str">
        <f t="shared" si="1035"/>
        <v/>
      </c>
      <c r="V1036" t="str">
        <f t="shared" si="1035"/>
        <v/>
      </c>
    </row>
    <row r="1037">
      <c r="M1037" t="str">
        <f t="shared" ref="M1037:V1037" si="1036">A1037</f>
        <v/>
      </c>
      <c r="N1037" t="str">
        <f t="shared" si="1036"/>
        <v/>
      </c>
      <c r="O1037" t="str">
        <f t="shared" si="1036"/>
        <v/>
      </c>
      <c r="P1037" t="str">
        <f t="shared" si="1036"/>
        <v/>
      </c>
      <c r="Q1037" t="str">
        <f t="shared" si="1036"/>
        <v/>
      </c>
      <c r="R1037" t="str">
        <f t="shared" si="1036"/>
        <v/>
      </c>
      <c r="S1037" t="str">
        <f t="shared" si="1036"/>
        <v/>
      </c>
      <c r="T1037" t="str">
        <f t="shared" si="1036"/>
        <v/>
      </c>
      <c r="U1037" t="str">
        <f t="shared" si="1036"/>
        <v/>
      </c>
      <c r="V1037" t="str">
        <f t="shared" si="1036"/>
        <v/>
      </c>
    </row>
    <row r="1038">
      <c r="M1038" t="str">
        <f t="shared" ref="M1038:V1038" si="1037">A1038</f>
        <v/>
      </c>
      <c r="N1038" t="str">
        <f t="shared" si="1037"/>
        <v/>
      </c>
      <c r="O1038" t="str">
        <f t="shared" si="1037"/>
        <v/>
      </c>
      <c r="P1038" t="str">
        <f t="shared" si="1037"/>
        <v/>
      </c>
      <c r="Q1038" t="str">
        <f t="shared" si="1037"/>
        <v/>
      </c>
      <c r="R1038" t="str">
        <f t="shared" si="1037"/>
        <v/>
      </c>
      <c r="S1038" t="str">
        <f t="shared" si="1037"/>
        <v/>
      </c>
      <c r="T1038" t="str">
        <f t="shared" si="1037"/>
        <v/>
      </c>
      <c r="U1038" t="str">
        <f t="shared" si="1037"/>
        <v/>
      </c>
      <c r="V1038" t="str">
        <f t="shared" si="1037"/>
        <v/>
      </c>
    </row>
    <row r="1039">
      <c r="M1039" t="str">
        <f t="shared" ref="M1039:V1039" si="1038">A1039</f>
        <v/>
      </c>
      <c r="N1039" t="str">
        <f t="shared" si="1038"/>
        <v/>
      </c>
      <c r="O1039" t="str">
        <f t="shared" si="1038"/>
        <v/>
      </c>
      <c r="P1039" t="str">
        <f t="shared" si="1038"/>
        <v/>
      </c>
      <c r="Q1039" t="str">
        <f t="shared" si="1038"/>
        <v/>
      </c>
      <c r="R1039" t="str">
        <f t="shared" si="1038"/>
        <v/>
      </c>
      <c r="S1039" t="str">
        <f t="shared" si="1038"/>
        <v/>
      </c>
      <c r="T1039" t="str">
        <f t="shared" si="1038"/>
        <v/>
      </c>
      <c r="U1039" t="str">
        <f t="shared" si="1038"/>
        <v/>
      </c>
      <c r="V1039" t="str">
        <f t="shared" si="1038"/>
        <v/>
      </c>
    </row>
    <row r="1040">
      <c r="M1040" t="str">
        <f t="shared" ref="M1040:V1040" si="1039">A1040</f>
        <v/>
      </c>
      <c r="N1040" t="str">
        <f t="shared" si="1039"/>
        <v/>
      </c>
      <c r="O1040" t="str">
        <f t="shared" si="1039"/>
        <v/>
      </c>
      <c r="P1040" t="str">
        <f t="shared" si="1039"/>
        <v/>
      </c>
      <c r="Q1040" t="str">
        <f t="shared" si="1039"/>
        <v/>
      </c>
      <c r="R1040" t="str">
        <f t="shared" si="1039"/>
        <v/>
      </c>
      <c r="S1040" t="str">
        <f t="shared" si="1039"/>
        <v/>
      </c>
      <c r="T1040" t="str">
        <f t="shared" si="1039"/>
        <v/>
      </c>
      <c r="U1040" t="str">
        <f t="shared" si="1039"/>
        <v/>
      </c>
      <c r="V1040" t="str">
        <f t="shared" si="1039"/>
        <v/>
      </c>
    </row>
    <row r="1041">
      <c r="M1041" t="str">
        <f t="shared" ref="M1041:V1041" si="1040">A1041</f>
        <v/>
      </c>
      <c r="N1041" t="str">
        <f t="shared" si="1040"/>
        <v/>
      </c>
      <c r="O1041" t="str">
        <f t="shared" si="1040"/>
        <v/>
      </c>
      <c r="P1041" t="str">
        <f t="shared" si="1040"/>
        <v/>
      </c>
      <c r="Q1041" t="str">
        <f t="shared" si="1040"/>
        <v/>
      </c>
      <c r="R1041" t="str">
        <f t="shared" si="1040"/>
        <v/>
      </c>
      <c r="S1041" t="str">
        <f t="shared" si="1040"/>
        <v/>
      </c>
      <c r="T1041" t="str">
        <f t="shared" si="1040"/>
        <v/>
      </c>
      <c r="U1041" t="str">
        <f t="shared" si="1040"/>
        <v/>
      </c>
      <c r="V1041" t="str">
        <f t="shared" si="1040"/>
        <v/>
      </c>
    </row>
    <row r="1042">
      <c r="M1042" t="str">
        <f t="shared" ref="M1042:V1042" si="1041">A1042</f>
        <v/>
      </c>
      <c r="N1042" t="str">
        <f t="shared" si="1041"/>
        <v/>
      </c>
      <c r="O1042" t="str">
        <f t="shared" si="1041"/>
        <v/>
      </c>
      <c r="P1042" t="str">
        <f t="shared" si="1041"/>
        <v/>
      </c>
      <c r="Q1042" t="str">
        <f t="shared" si="1041"/>
        <v/>
      </c>
      <c r="R1042" t="str">
        <f t="shared" si="1041"/>
        <v/>
      </c>
      <c r="S1042" t="str">
        <f t="shared" si="1041"/>
        <v/>
      </c>
      <c r="T1042" t="str">
        <f t="shared" si="1041"/>
        <v/>
      </c>
      <c r="U1042" t="str">
        <f t="shared" si="1041"/>
        <v/>
      </c>
      <c r="V1042" t="str">
        <f t="shared" si="1041"/>
        <v/>
      </c>
    </row>
    <row r="1043">
      <c r="M1043" t="str">
        <f t="shared" ref="M1043:V1043" si="1042">A1043</f>
        <v/>
      </c>
      <c r="N1043" t="str">
        <f t="shared" si="1042"/>
        <v/>
      </c>
      <c r="O1043" t="str">
        <f t="shared" si="1042"/>
        <v/>
      </c>
      <c r="P1043" t="str">
        <f t="shared" si="1042"/>
        <v/>
      </c>
      <c r="Q1043" t="str">
        <f t="shared" si="1042"/>
        <v/>
      </c>
      <c r="R1043" t="str">
        <f t="shared" si="1042"/>
        <v/>
      </c>
      <c r="S1043" t="str">
        <f t="shared" si="1042"/>
        <v/>
      </c>
      <c r="T1043" t="str">
        <f t="shared" si="1042"/>
        <v/>
      </c>
      <c r="U1043" t="str">
        <f t="shared" si="1042"/>
        <v/>
      </c>
      <c r="V1043" t="str">
        <f t="shared" si="1042"/>
        <v/>
      </c>
    </row>
    <row r="1044">
      <c r="M1044" t="str">
        <f t="shared" ref="M1044:V1044" si="1043">A1044</f>
        <v/>
      </c>
      <c r="N1044" t="str">
        <f t="shared" si="1043"/>
        <v/>
      </c>
      <c r="O1044" t="str">
        <f t="shared" si="1043"/>
        <v/>
      </c>
      <c r="P1044" t="str">
        <f t="shared" si="1043"/>
        <v/>
      </c>
      <c r="Q1044" t="str">
        <f t="shared" si="1043"/>
        <v/>
      </c>
      <c r="R1044" t="str">
        <f t="shared" si="1043"/>
        <v/>
      </c>
      <c r="S1044" t="str">
        <f t="shared" si="1043"/>
        <v/>
      </c>
      <c r="T1044" t="str">
        <f t="shared" si="1043"/>
        <v/>
      </c>
      <c r="U1044" t="str">
        <f t="shared" si="1043"/>
        <v/>
      </c>
      <c r="V1044" t="str">
        <f t="shared" si="1043"/>
        <v/>
      </c>
    </row>
    <row r="1045">
      <c r="M1045" t="str">
        <f t="shared" ref="M1045:V1045" si="1044">A1045</f>
        <v/>
      </c>
      <c r="N1045" t="str">
        <f t="shared" si="1044"/>
        <v/>
      </c>
      <c r="O1045" t="str">
        <f t="shared" si="1044"/>
        <v/>
      </c>
      <c r="P1045" t="str">
        <f t="shared" si="1044"/>
        <v/>
      </c>
      <c r="Q1045" t="str">
        <f t="shared" si="1044"/>
        <v/>
      </c>
      <c r="R1045" t="str">
        <f t="shared" si="1044"/>
        <v/>
      </c>
      <c r="S1045" t="str">
        <f t="shared" si="1044"/>
        <v/>
      </c>
      <c r="T1045" t="str">
        <f t="shared" si="1044"/>
        <v/>
      </c>
      <c r="U1045" t="str">
        <f t="shared" si="1044"/>
        <v/>
      </c>
      <c r="V1045" t="str">
        <f t="shared" si="1044"/>
        <v/>
      </c>
    </row>
    <row r="1046">
      <c r="M1046" t="str">
        <f t="shared" ref="M1046:V1046" si="1045">A1046</f>
        <v/>
      </c>
      <c r="N1046" t="str">
        <f t="shared" si="1045"/>
        <v/>
      </c>
      <c r="O1046" t="str">
        <f t="shared" si="1045"/>
        <v/>
      </c>
      <c r="P1046" t="str">
        <f t="shared" si="1045"/>
        <v/>
      </c>
      <c r="Q1046" t="str">
        <f t="shared" si="1045"/>
        <v/>
      </c>
      <c r="R1046" t="str">
        <f t="shared" si="1045"/>
        <v/>
      </c>
      <c r="S1046" t="str">
        <f t="shared" si="1045"/>
        <v/>
      </c>
      <c r="T1046" t="str">
        <f t="shared" si="1045"/>
        <v/>
      </c>
      <c r="U1046" t="str">
        <f t="shared" si="1045"/>
        <v/>
      </c>
      <c r="V1046" t="str">
        <f t="shared" si="1045"/>
        <v/>
      </c>
    </row>
    <row r="1047">
      <c r="M1047" t="str">
        <f t="shared" ref="M1047:V1047" si="1046">A1047</f>
        <v/>
      </c>
      <c r="N1047" t="str">
        <f t="shared" si="1046"/>
        <v/>
      </c>
      <c r="O1047" t="str">
        <f t="shared" si="1046"/>
        <v/>
      </c>
      <c r="P1047" t="str">
        <f t="shared" si="1046"/>
        <v/>
      </c>
      <c r="Q1047" t="str">
        <f t="shared" si="1046"/>
        <v/>
      </c>
      <c r="R1047" t="str">
        <f t="shared" si="1046"/>
        <v/>
      </c>
      <c r="S1047" t="str">
        <f t="shared" si="1046"/>
        <v/>
      </c>
      <c r="T1047" t="str">
        <f t="shared" si="1046"/>
        <v/>
      </c>
      <c r="U1047" t="str">
        <f t="shared" si="1046"/>
        <v/>
      </c>
      <c r="V1047" t="str">
        <f t="shared" si="1046"/>
        <v/>
      </c>
    </row>
    <row r="1048">
      <c r="M1048" t="str">
        <f t="shared" ref="M1048:V1048" si="1047">A1048</f>
        <v/>
      </c>
      <c r="N1048" t="str">
        <f t="shared" si="1047"/>
        <v/>
      </c>
      <c r="O1048" t="str">
        <f t="shared" si="1047"/>
        <v/>
      </c>
      <c r="P1048" t="str">
        <f t="shared" si="1047"/>
        <v/>
      </c>
      <c r="Q1048" t="str">
        <f t="shared" si="1047"/>
        <v/>
      </c>
      <c r="R1048" t="str">
        <f t="shared" si="1047"/>
        <v/>
      </c>
      <c r="S1048" t="str">
        <f t="shared" si="1047"/>
        <v/>
      </c>
      <c r="T1048" t="str">
        <f t="shared" si="1047"/>
        <v/>
      </c>
      <c r="U1048" t="str">
        <f t="shared" si="1047"/>
        <v/>
      </c>
      <c r="V1048" t="str">
        <f t="shared" si="1047"/>
        <v/>
      </c>
    </row>
    <row r="1049">
      <c r="M1049" t="str">
        <f t="shared" ref="M1049:V1049" si="1048">A1049</f>
        <v/>
      </c>
      <c r="N1049" t="str">
        <f t="shared" si="1048"/>
        <v/>
      </c>
      <c r="O1049" t="str">
        <f t="shared" si="1048"/>
        <v/>
      </c>
      <c r="P1049" t="str">
        <f t="shared" si="1048"/>
        <v/>
      </c>
      <c r="Q1049" t="str">
        <f t="shared" si="1048"/>
        <v/>
      </c>
      <c r="R1049" t="str">
        <f t="shared" si="1048"/>
        <v/>
      </c>
      <c r="S1049" t="str">
        <f t="shared" si="1048"/>
        <v/>
      </c>
      <c r="T1049" t="str">
        <f t="shared" si="1048"/>
        <v/>
      </c>
      <c r="U1049" t="str">
        <f t="shared" si="1048"/>
        <v/>
      </c>
      <c r="V1049" t="str">
        <f t="shared" si="1048"/>
        <v/>
      </c>
    </row>
    <row r="1050">
      <c r="M1050" t="str">
        <f t="shared" ref="M1050:V1050" si="1049">A1050</f>
        <v/>
      </c>
      <c r="N1050" t="str">
        <f t="shared" si="1049"/>
        <v/>
      </c>
      <c r="O1050" t="str">
        <f t="shared" si="1049"/>
        <v/>
      </c>
      <c r="P1050" t="str">
        <f t="shared" si="1049"/>
        <v/>
      </c>
      <c r="Q1050" t="str">
        <f t="shared" si="1049"/>
        <v/>
      </c>
      <c r="R1050" t="str">
        <f t="shared" si="1049"/>
        <v/>
      </c>
      <c r="S1050" t="str">
        <f t="shared" si="1049"/>
        <v/>
      </c>
      <c r="T1050" t="str">
        <f t="shared" si="1049"/>
        <v/>
      </c>
      <c r="U1050" t="str">
        <f t="shared" si="1049"/>
        <v/>
      </c>
      <c r="V1050" t="str">
        <f t="shared" si="1049"/>
        <v/>
      </c>
    </row>
    <row r="1051">
      <c r="M1051" t="str">
        <f t="shared" ref="M1051:V1051" si="1050">A1051</f>
        <v/>
      </c>
      <c r="N1051" t="str">
        <f t="shared" si="1050"/>
        <v/>
      </c>
      <c r="O1051" t="str">
        <f t="shared" si="1050"/>
        <v/>
      </c>
      <c r="P1051" t="str">
        <f t="shared" si="1050"/>
        <v/>
      </c>
      <c r="Q1051" t="str">
        <f t="shared" si="1050"/>
        <v/>
      </c>
      <c r="R1051" t="str">
        <f t="shared" si="1050"/>
        <v/>
      </c>
      <c r="S1051" t="str">
        <f t="shared" si="1050"/>
        <v/>
      </c>
      <c r="T1051" t="str">
        <f t="shared" si="1050"/>
        <v/>
      </c>
      <c r="U1051" t="str">
        <f t="shared" si="1050"/>
        <v/>
      </c>
      <c r="V1051" t="str">
        <f t="shared" si="1050"/>
        <v/>
      </c>
    </row>
    <row r="1052">
      <c r="M1052" t="str">
        <f t="shared" ref="M1052:V1052" si="1051">A1052</f>
        <v/>
      </c>
      <c r="N1052" t="str">
        <f t="shared" si="1051"/>
        <v/>
      </c>
      <c r="O1052" t="str">
        <f t="shared" si="1051"/>
        <v/>
      </c>
      <c r="P1052" t="str">
        <f t="shared" si="1051"/>
        <v/>
      </c>
      <c r="Q1052" t="str">
        <f t="shared" si="1051"/>
        <v/>
      </c>
      <c r="R1052" t="str">
        <f t="shared" si="1051"/>
        <v/>
      </c>
      <c r="S1052" t="str">
        <f t="shared" si="1051"/>
        <v/>
      </c>
      <c r="T1052" t="str">
        <f t="shared" si="1051"/>
        <v/>
      </c>
      <c r="U1052" t="str">
        <f t="shared" si="1051"/>
        <v/>
      </c>
      <c r="V1052" t="str">
        <f t="shared" si="1051"/>
        <v/>
      </c>
    </row>
    <row r="1053">
      <c r="M1053" t="str">
        <f t="shared" ref="M1053:V1053" si="1052">A1053</f>
        <v/>
      </c>
      <c r="N1053" t="str">
        <f t="shared" si="1052"/>
        <v/>
      </c>
      <c r="O1053" t="str">
        <f t="shared" si="1052"/>
        <v/>
      </c>
      <c r="P1053" t="str">
        <f t="shared" si="1052"/>
        <v/>
      </c>
      <c r="Q1053" t="str">
        <f t="shared" si="1052"/>
        <v/>
      </c>
      <c r="R1053" t="str">
        <f t="shared" si="1052"/>
        <v/>
      </c>
      <c r="S1053" t="str">
        <f t="shared" si="1052"/>
        <v/>
      </c>
      <c r="T1053" t="str">
        <f t="shared" si="1052"/>
        <v/>
      </c>
      <c r="U1053" t="str">
        <f t="shared" si="1052"/>
        <v/>
      </c>
      <c r="V1053" t="str">
        <f t="shared" si="1052"/>
        <v/>
      </c>
    </row>
    <row r="1054">
      <c r="M1054" t="str">
        <f t="shared" ref="M1054:V1054" si="1053">A1054</f>
        <v/>
      </c>
      <c r="N1054" t="str">
        <f t="shared" si="1053"/>
        <v/>
      </c>
      <c r="O1054" t="str">
        <f t="shared" si="1053"/>
        <v/>
      </c>
      <c r="P1054" t="str">
        <f t="shared" si="1053"/>
        <v/>
      </c>
      <c r="Q1054" t="str">
        <f t="shared" si="1053"/>
        <v/>
      </c>
      <c r="R1054" t="str">
        <f t="shared" si="1053"/>
        <v/>
      </c>
      <c r="S1054" t="str">
        <f t="shared" si="1053"/>
        <v/>
      </c>
      <c r="T1054" t="str">
        <f t="shared" si="1053"/>
        <v/>
      </c>
      <c r="U1054" t="str">
        <f t="shared" si="1053"/>
        <v/>
      </c>
      <c r="V1054" t="str">
        <f t="shared" si="1053"/>
        <v/>
      </c>
    </row>
    <row r="1055">
      <c r="M1055" t="str">
        <f t="shared" ref="M1055:V1055" si="1054">A1055</f>
        <v/>
      </c>
      <c r="N1055" t="str">
        <f t="shared" si="1054"/>
        <v/>
      </c>
      <c r="O1055" t="str">
        <f t="shared" si="1054"/>
        <v/>
      </c>
      <c r="P1055" t="str">
        <f t="shared" si="1054"/>
        <v/>
      </c>
      <c r="Q1055" t="str">
        <f t="shared" si="1054"/>
        <v/>
      </c>
      <c r="R1055" t="str">
        <f t="shared" si="1054"/>
        <v/>
      </c>
      <c r="S1055" t="str">
        <f t="shared" si="1054"/>
        <v/>
      </c>
      <c r="T1055" t="str">
        <f t="shared" si="1054"/>
        <v/>
      </c>
      <c r="U1055" t="str">
        <f t="shared" si="1054"/>
        <v/>
      </c>
      <c r="V1055" t="str">
        <f t="shared" si="1054"/>
        <v/>
      </c>
    </row>
    <row r="1056">
      <c r="M1056" t="str">
        <f t="shared" ref="M1056:V1056" si="1055">A1056</f>
        <v/>
      </c>
      <c r="N1056" t="str">
        <f t="shared" si="1055"/>
        <v/>
      </c>
      <c r="O1056" t="str">
        <f t="shared" si="1055"/>
        <v/>
      </c>
      <c r="P1056" t="str">
        <f t="shared" si="1055"/>
        <v/>
      </c>
      <c r="Q1056" t="str">
        <f t="shared" si="1055"/>
        <v/>
      </c>
      <c r="R1056" t="str">
        <f t="shared" si="1055"/>
        <v/>
      </c>
      <c r="S1056" t="str">
        <f t="shared" si="1055"/>
        <v/>
      </c>
      <c r="T1056" t="str">
        <f t="shared" si="1055"/>
        <v/>
      </c>
      <c r="U1056" t="str">
        <f t="shared" si="1055"/>
        <v/>
      </c>
      <c r="V1056" t="str">
        <f t="shared" si="1055"/>
        <v/>
      </c>
    </row>
    <row r="1057">
      <c r="M1057" t="str">
        <f t="shared" ref="M1057:V1057" si="1056">A1057</f>
        <v/>
      </c>
      <c r="N1057" t="str">
        <f t="shared" si="1056"/>
        <v/>
      </c>
      <c r="O1057" t="str">
        <f t="shared" si="1056"/>
        <v/>
      </c>
      <c r="P1057" t="str">
        <f t="shared" si="1056"/>
        <v/>
      </c>
      <c r="Q1057" t="str">
        <f t="shared" si="1056"/>
        <v/>
      </c>
      <c r="R1057" t="str">
        <f t="shared" si="1056"/>
        <v/>
      </c>
      <c r="S1057" t="str">
        <f t="shared" si="1056"/>
        <v/>
      </c>
      <c r="T1057" t="str">
        <f t="shared" si="1056"/>
        <v/>
      </c>
      <c r="U1057" t="str">
        <f t="shared" si="1056"/>
        <v/>
      </c>
      <c r="V1057" t="str">
        <f t="shared" si="1056"/>
        <v/>
      </c>
    </row>
    <row r="1058">
      <c r="M1058" t="str">
        <f t="shared" ref="M1058:V1058" si="1057">A1058</f>
        <v/>
      </c>
      <c r="N1058" t="str">
        <f t="shared" si="1057"/>
        <v/>
      </c>
      <c r="O1058" t="str">
        <f t="shared" si="1057"/>
        <v/>
      </c>
      <c r="P1058" t="str">
        <f t="shared" si="1057"/>
        <v/>
      </c>
      <c r="Q1058" t="str">
        <f t="shared" si="1057"/>
        <v/>
      </c>
      <c r="R1058" t="str">
        <f t="shared" si="1057"/>
        <v/>
      </c>
      <c r="S1058" t="str">
        <f t="shared" si="1057"/>
        <v/>
      </c>
      <c r="T1058" t="str">
        <f t="shared" si="1057"/>
        <v/>
      </c>
      <c r="U1058" t="str">
        <f t="shared" si="1057"/>
        <v/>
      </c>
      <c r="V1058" t="str">
        <f t="shared" si="1057"/>
        <v/>
      </c>
    </row>
    <row r="1059">
      <c r="M1059" t="str">
        <f t="shared" ref="M1059:V1059" si="1058">A1059</f>
        <v/>
      </c>
      <c r="N1059" t="str">
        <f t="shared" si="1058"/>
        <v/>
      </c>
      <c r="O1059" t="str">
        <f t="shared" si="1058"/>
        <v/>
      </c>
      <c r="P1059" t="str">
        <f t="shared" si="1058"/>
        <v/>
      </c>
      <c r="Q1059" t="str">
        <f t="shared" si="1058"/>
        <v/>
      </c>
      <c r="R1059" t="str">
        <f t="shared" si="1058"/>
        <v/>
      </c>
      <c r="S1059" t="str">
        <f t="shared" si="1058"/>
        <v/>
      </c>
      <c r="T1059" t="str">
        <f t="shared" si="1058"/>
        <v/>
      </c>
      <c r="U1059" t="str">
        <f t="shared" si="1058"/>
        <v/>
      </c>
      <c r="V1059" t="str">
        <f t="shared" si="1058"/>
        <v/>
      </c>
    </row>
    <row r="1060">
      <c r="M1060" t="str">
        <f t="shared" ref="M1060:V1060" si="1059">A1060</f>
        <v/>
      </c>
      <c r="N1060" t="str">
        <f t="shared" si="1059"/>
        <v/>
      </c>
      <c r="O1060" t="str">
        <f t="shared" si="1059"/>
        <v/>
      </c>
      <c r="P1060" t="str">
        <f t="shared" si="1059"/>
        <v/>
      </c>
      <c r="Q1060" t="str">
        <f t="shared" si="1059"/>
        <v/>
      </c>
      <c r="R1060" t="str">
        <f t="shared" si="1059"/>
        <v/>
      </c>
      <c r="S1060" t="str">
        <f t="shared" si="1059"/>
        <v/>
      </c>
      <c r="T1060" t="str">
        <f t="shared" si="1059"/>
        <v/>
      </c>
      <c r="U1060" t="str">
        <f t="shared" si="1059"/>
        <v/>
      </c>
      <c r="V1060" t="str">
        <f t="shared" si="1059"/>
        <v/>
      </c>
    </row>
    <row r="1061">
      <c r="M1061" t="str">
        <f t="shared" ref="M1061:V1061" si="1060">A1061</f>
        <v/>
      </c>
      <c r="N1061" t="str">
        <f t="shared" si="1060"/>
        <v/>
      </c>
      <c r="O1061" t="str">
        <f t="shared" si="1060"/>
        <v/>
      </c>
      <c r="P1061" t="str">
        <f t="shared" si="1060"/>
        <v/>
      </c>
      <c r="Q1061" t="str">
        <f t="shared" si="1060"/>
        <v/>
      </c>
      <c r="R1061" t="str">
        <f t="shared" si="1060"/>
        <v/>
      </c>
      <c r="S1061" t="str">
        <f t="shared" si="1060"/>
        <v/>
      </c>
      <c r="T1061" t="str">
        <f t="shared" si="1060"/>
        <v/>
      </c>
      <c r="U1061" t="str">
        <f t="shared" si="1060"/>
        <v/>
      </c>
      <c r="V1061" t="str">
        <f t="shared" si="1060"/>
        <v/>
      </c>
    </row>
    <row r="1062">
      <c r="M1062" t="str">
        <f t="shared" ref="M1062:V1062" si="1061">A1062</f>
        <v/>
      </c>
      <c r="N1062" t="str">
        <f t="shared" si="1061"/>
        <v/>
      </c>
      <c r="O1062" t="str">
        <f t="shared" si="1061"/>
        <v/>
      </c>
      <c r="P1062" t="str">
        <f t="shared" si="1061"/>
        <v/>
      </c>
      <c r="Q1062" t="str">
        <f t="shared" si="1061"/>
        <v/>
      </c>
      <c r="R1062" t="str">
        <f t="shared" si="1061"/>
        <v/>
      </c>
      <c r="S1062" t="str">
        <f t="shared" si="1061"/>
        <v/>
      </c>
      <c r="T1062" t="str">
        <f t="shared" si="1061"/>
        <v/>
      </c>
      <c r="U1062" t="str">
        <f t="shared" si="1061"/>
        <v/>
      </c>
      <c r="V1062" t="str">
        <f t="shared" si="1061"/>
        <v/>
      </c>
    </row>
    <row r="1063">
      <c r="M1063" t="str">
        <f t="shared" ref="M1063:V1063" si="1062">A1063</f>
        <v/>
      </c>
      <c r="N1063" t="str">
        <f t="shared" si="1062"/>
        <v/>
      </c>
      <c r="O1063" t="str">
        <f t="shared" si="1062"/>
        <v/>
      </c>
      <c r="P1063" t="str">
        <f t="shared" si="1062"/>
        <v/>
      </c>
      <c r="Q1063" t="str">
        <f t="shared" si="1062"/>
        <v/>
      </c>
      <c r="R1063" t="str">
        <f t="shared" si="1062"/>
        <v/>
      </c>
      <c r="S1063" t="str">
        <f t="shared" si="1062"/>
        <v/>
      </c>
      <c r="T1063" t="str">
        <f t="shared" si="1062"/>
        <v/>
      </c>
      <c r="U1063" t="str">
        <f t="shared" si="1062"/>
        <v/>
      </c>
      <c r="V1063" t="str">
        <f t="shared" si="1062"/>
        <v/>
      </c>
    </row>
    <row r="1064">
      <c r="M1064" t="str">
        <f t="shared" ref="M1064:V1064" si="1063">A1064</f>
        <v/>
      </c>
      <c r="N1064" t="str">
        <f t="shared" si="1063"/>
        <v/>
      </c>
      <c r="O1064" t="str">
        <f t="shared" si="1063"/>
        <v/>
      </c>
      <c r="P1064" t="str">
        <f t="shared" si="1063"/>
        <v/>
      </c>
      <c r="Q1064" t="str">
        <f t="shared" si="1063"/>
        <v/>
      </c>
      <c r="R1064" t="str">
        <f t="shared" si="1063"/>
        <v/>
      </c>
      <c r="S1064" t="str">
        <f t="shared" si="1063"/>
        <v/>
      </c>
      <c r="T1064" t="str">
        <f t="shared" si="1063"/>
        <v/>
      </c>
      <c r="U1064" t="str">
        <f t="shared" si="1063"/>
        <v/>
      </c>
      <c r="V1064" t="str">
        <f t="shared" si="1063"/>
        <v/>
      </c>
    </row>
    <row r="1065">
      <c r="M1065" t="str">
        <f t="shared" ref="M1065:V1065" si="1064">A1065</f>
        <v/>
      </c>
      <c r="N1065" t="str">
        <f t="shared" si="1064"/>
        <v/>
      </c>
      <c r="O1065" t="str">
        <f t="shared" si="1064"/>
        <v/>
      </c>
      <c r="P1065" t="str">
        <f t="shared" si="1064"/>
        <v/>
      </c>
      <c r="Q1065" t="str">
        <f t="shared" si="1064"/>
        <v/>
      </c>
      <c r="R1065" t="str">
        <f t="shared" si="1064"/>
        <v/>
      </c>
      <c r="S1065" t="str">
        <f t="shared" si="1064"/>
        <v/>
      </c>
      <c r="T1065" t="str">
        <f t="shared" si="1064"/>
        <v/>
      </c>
      <c r="U1065" t="str">
        <f t="shared" si="1064"/>
        <v/>
      </c>
      <c r="V1065" t="str">
        <f t="shared" si="1064"/>
        <v/>
      </c>
    </row>
    <row r="1066">
      <c r="M1066" t="str">
        <f t="shared" ref="M1066:V1066" si="1065">A1066</f>
        <v/>
      </c>
      <c r="N1066" t="str">
        <f t="shared" si="1065"/>
        <v/>
      </c>
      <c r="O1066" t="str">
        <f t="shared" si="1065"/>
        <v/>
      </c>
      <c r="P1066" t="str">
        <f t="shared" si="1065"/>
        <v/>
      </c>
      <c r="Q1066" t="str">
        <f t="shared" si="1065"/>
        <v/>
      </c>
      <c r="R1066" t="str">
        <f t="shared" si="1065"/>
        <v/>
      </c>
      <c r="S1066" t="str">
        <f t="shared" si="1065"/>
        <v/>
      </c>
      <c r="T1066" t="str">
        <f t="shared" si="1065"/>
        <v/>
      </c>
      <c r="U1066" t="str">
        <f t="shared" si="1065"/>
        <v/>
      </c>
      <c r="V1066" t="str">
        <f t="shared" si="1065"/>
        <v/>
      </c>
    </row>
    <row r="1067">
      <c r="M1067" t="str">
        <f t="shared" ref="M1067:V1067" si="1066">A1067</f>
        <v/>
      </c>
      <c r="N1067" t="str">
        <f t="shared" si="1066"/>
        <v/>
      </c>
      <c r="O1067" t="str">
        <f t="shared" si="1066"/>
        <v/>
      </c>
      <c r="P1067" t="str">
        <f t="shared" si="1066"/>
        <v/>
      </c>
      <c r="Q1067" t="str">
        <f t="shared" si="1066"/>
        <v/>
      </c>
      <c r="R1067" t="str">
        <f t="shared" si="1066"/>
        <v/>
      </c>
      <c r="S1067" t="str">
        <f t="shared" si="1066"/>
        <v/>
      </c>
      <c r="T1067" t="str">
        <f t="shared" si="1066"/>
        <v/>
      </c>
      <c r="U1067" t="str">
        <f t="shared" si="1066"/>
        <v/>
      </c>
      <c r="V1067" t="str">
        <f t="shared" si="1066"/>
        <v/>
      </c>
    </row>
    <row r="1068">
      <c r="M1068" t="str">
        <f t="shared" ref="M1068:V1068" si="1067">A1068</f>
        <v/>
      </c>
      <c r="N1068" t="str">
        <f t="shared" si="1067"/>
        <v/>
      </c>
      <c r="O1068" t="str">
        <f t="shared" si="1067"/>
        <v/>
      </c>
      <c r="P1068" t="str">
        <f t="shared" si="1067"/>
        <v/>
      </c>
      <c r="Q1068" t="str">
        <f t="shared" si="1067"/>
        <v/>
      </c>
      <c r="R1068" t="str">
        <f t="shared" si="1067"/>
        <v/>
      </c>
      <c r="S1068" t="str">
        <f t="shared" si="1067"/>
        <v/>
      </c>
      <c r="T1068" t="str">
        <f t="shared" si="1067"/>
        <v/>
      </c>
      <c r="U1068" t="str">
        <f t="shared" si="1067"/>
        <v/>
      </c>
      <c r="V1068" t="str">
        <f t="shared" si="1067"/>
        <v/>
      </c>
    </row>
    <row r="1069">
      <c r="M1069" t="str">
        <f t="shared" ref="M1069:V1069" si="1068">A1069</f>
        <v/>
      </c>
      <c r="N1069" t="str">
        <f t="shared" si="1068"/>
        <v/>
      </c>
      <c r="O1069" t="str">
        <f t="shared" si="1068"/>
        <v/>
      </c>
      <c r="P1069" t="str">
        <f t="shared" si="1068"/>
        <v/>
      </c>
      <c r="Q1069" t="str">
        <f t="shared" si="1068"/>
        <v/>
      </c>
      <c r="R1069" t="str">
        <f t="shared" si="1068"/>
        <v/>
      </c>
      <c r="S1069" t="str">
        <f t="shared" si="1068"/>
        <v/>
      </c>
      <c r="T1069" t="str">
        <f t="shared" si="1068"/>
        <v/>
      </c>
      <c r="U1069" t="str">
        <f t="shared" si="1068"/>
        <v/>
      </c>
      <c r="V1069" t="str">
        <f t="shared" si="1068"/>
        <v/>
      </c>
    </row>
    <row r="1070">
      <c r="M1070" t="str">
        <f t="shared" ref="M1070:V1070" si="1069">A1070</f>
        <v/>
      </c>
      <c r="N1070" t="str">
        <f t="shared" si="1069"/>
        <v/>
      </c>
      <c r="O1070" t="str">
        <f t="shared" si="1069"/>
        <v/>
      </c>
      <c r="P1070" t="str">
        <f t="shared" si="1069"/>
        <v/>
      </c>
      <c r="Q1070" t="str">
        <f t="shared" si="1069"/>
        <v/>
      </c>
      <c r="R1070" t="str">
        <f t="shared" si="1069"/>
        <v/>
      </c>
      <c r="S1070" t="str">
        <f t="shared" si="1069"/>
        <v/>
      </c>
      <c r="T1070" t="str">
        <f t="shared" si="1069"/>
        <v/>
      </c>
      <c r="U1070" t="str">
        <f t="shared" si="1069"/>
        <v/>
      </c>
      <c r="V1070" t="str">
        <f t="shared" si="1069"/>
        <v/>
      </c>
    </row>
    <row r="1071">
      <c r="M1071" t="str">
        <f t="shared" ref="M1071:V1071" si="1070">A1071</f>
        <v/>
      </c>
      <c r="N1071" t="str">
        <f t="shared" si="1070"/>
        <v/>
      </c>
      <c r="O1071" t="str">
        <f t="shared" si="1070"/>
        <v/>
      </c>
      <c r="P1071" t="str">
        <f t="shared" si="1070"/>
        <v/>
      </c>
      <c r="Q1071" t="str">
        <f t="shared" si="1070"/>
        <v/>
      </c>
      <c r="R1071" t="str">
        <f t="shared" si="1070"/>
        <v/>
      </c>
      <c r="S1071" t="str">
        <f t="shared" si="1070"/>
        <v/>
      </c>
      <c r="T1071" t="str">
        <f t="shared" si="1070"/>
        <v/>
      </c>
      <c r="U1071" t="str">
        <f t="shared" si="1070"/>
        <v/>
      </c>
      <c r="V1071" t="str">
        <f t="shared" si="1070"/>
        <v/>
      </c>
    </row>
    <row r="1072">
      <c r="M1072" t="str">
        <f t="shared" ref="M1072:V1072" si="1071">A1072</f>
        <v/>
      </c>
      <c r="N1072" t="str">
        <f t="shared" si="1071"/>
        <v/>
      </c>
      <c r="O1072" t="str">
        <f t="shared" si="1071"/>
        <v/>
      </c>
      <c r="P1072" t="str">
        <f t="shared" si="1071"/>
        <v/>
      </c>
      <c r="Q1072" t="str">
        <f t="shared" si="1071"/>
        <v/>
      </c>
      <c r="R1072" t="str">
        <f t="shared" si="1071"/>
        <v/>
      </c>
      <c r="S1072" t="str">
        <f t="shared" si="1071"/>
        <v/>
      </c>
      <c r="T1072" t="str">
        <f t="shared" si="1071"/>
        <v/>
      </c>
      <c r="U1072" t="str">
        <f t="shared" si="1071"/>
        <v/>
      </c>
      <c r="V1072" t="str">
        <f t="shared" si="1071"/>
        <v/>
      </c>
    </row>
    <row r="1073">
      <c r="M1073" t="str">
        <f t="shared" ref="M1073:V1073" si="1072">A1073</f>
        <v/>
      </c>
      <c r="N1073" t="str">
        <f t="shared" si="1072"/>
        <v/>
      </c>
      <c r="O1073" t="str">
        <f t="shared" si="1072"/>
        <v/>
      </c>
      <c r="P1073" t="str">
        <f t="shared" si="1072"/>
        <v/>
      </c>
      <c r="Q1073" t="str">
        <f t="shared" si="1072"/>
        <v/>
      </c>
      <c r="R1073" t="str">
        <f t="shared" si="1072"/>
        <v/>
      </c>
      <c r="S1073" t="str">
        <f t="shared" si="1072"/>
        <v/>
      </c>
      <c r="T1073" t="str">
        <f t="shared" si="1072"/>
        <v/>
      </c>
      <c r="U1073" t="str">
        <f t="shared" si="1072"/>
        <v/>
      </c>
      <c r="V1073" t="str">
        <f t="shared" si="1072"/>
        <v/>
      </c>
    </row>
    <row r="1074">
      <c r="M1074" t="str">
        <f t="shared" ref="M1074:V1074" si="1073">A1074</f>
        <v/>
      </c>
      <c r="N1074" t="str">
        <f t="shared" si="1073"/>
        <v/>
      </c>
      <c r="O1074" t="str">
        <f t="shared" si="1073"/>
        <v/>
      </c>
      <c r="P1074" t="str">
        <f t="shared" si="1073"/>
        <v/>
      </c>
      <c r="Q1074" t="str">
        <f t="shared" si="1073"/>
        <v/>
      </c>
      <c r="R1074" t="str">
        <f t="shared" si="1073"/>
        <v/>
      </c>
      <c r="S1074" t="str">
        <f t="shared" si="1073"/>
        <v/>
      </c>
      <c r="T1074" t="str">
        <f t="shared" si="1073"/>
        <v/>
      </c>
      <c r="U1074" t="str">
        <f t="shared" si="1073"/>
        <v/>
      </c>
      <c r="V1074" t="str">
        <f t="shared" si="1073"/>
        <v/>
      </c>
    </row>
    <row r="1075">
      <c r="M1075" t="str">
        <f t="shared" ref="M1075:V1075" si="1074">A1075</f>
        <v/>
      </c>
      <c r="N1075" t="str">
        <f t="shared" si="1074"/>
        <v/>
      </c>
      <c r="O1075" t="str">
        <f t="shared" si="1074"/>
        <v/>
      </c>
      <c r="P1075" t="str">
        <f t="shared" si="1074"/>
        <v/>
      </c>
      <c r="Q1075" t="str">
        <f t="shared" si="1074"/>
        <v/>
      </c>
      <c r="R1075" t="str">
        <f t="shared" si="1074"/>
        <v/>
      </c>
      <c r="S1075" t="str">
        <f t="shared" si="1074"/>
        <v/>
      </c>
      <c r="T1075" t="str">
        <f t="shared" si="1074"/>
        <v/>
      </c>
      <c r="U1075" t="str">
        <f t="shared" si="1074"/>
        <v/>
      </c>
      <c r="V1075" t="str">
        <f t="shared" si="1074"/>
        <v/>
      </c>
    </row>
    <row r="1076">
      <c r="M1076" t="str">
        <f t="shared" ref="M1076:V1076" si="1075">A1076</f>
        <v/>
      </c>
      <c r="N1076" t="str">
        <f t="shared" si="1075"/>
        <v/>
      </c>
      <c r="O1076" t="str">
        <f t="shared" si="1075"/>
        <v/>
      </c>
      <c r="P1076" t="str">
        <f t="shared" si="1075"/>
        <v/>
      </c>
      <c r="Q1076" t="str">
        <f t="shared" si="1075"/>
        <v/>
      </c>
      <c r="R1076" t="str">
        <f t="shared" si="1075"/>
        <v/>
      </c>
      <c r="S1076" t="str">
        <f t="shared" si="1075"/>
        <v/>
      </c>
      <c r="T1076" t="str">
        <f t="shared" si="1075"/>
        <v/>
      </c>
      <c r="U1076" t="str">
        <f t="shared" si="1075"/>
        <v/>
      </c>
      <c r="V1076" t="str">
        <f t="shared" si="1075"/>
        <v/>
      </c>
    </row>
    <row r="1077">
      <c r="M1077" t="str">
        <f t="shared" ref="M1077:V1077" si="1076">A1077</f>
        <v/>
      </c>
      <c r="N1077" t="str">
        <f t="shared" si="1076"/>
        <v/>
      </c>
      <c r="O1077" t="str">
        <f t="shared" si="1076"/>
        <v/>
      </c>
      <c r="P1077" t="str">
        <f t="shared" si="1076"/>
        <v/>
      </c>
      <c r="Q1077" t="str">
        <f t="shared" si="1076"/>
        <v/>
      </c>
      <c r="R1077" t="str">
        <f t="shared" si="1076"/>
        <v/>
      </c>
      <c r="S1077" t="str">
        <f t="shared" si="1076"/>
        <v/>
      </c>
      <c r="T1077" t="str">
        <f t="shared" si="1076"/>
        <v/>
      </c>
      <c r="U1077" t="str">
        <f t="shared" si="1076"/>
        <v/>
      </c>
      <c r="V1077" t="str">
        <f t="shared" si="1076"/>
        <v/>
      </c>
    </row>
    <row r="1078">
      <c r="M1078" t="str">
        <f t="shared" ref="M1078:V1078" si="1077">A1078</f>
        <v/>
      </c>
      <c r="N1078" t="str">
        <f t="shared" si="1077"/>
        <v/>
      </c>
      <c r="O1078" t="str">
        <f t="shared" si="1077"/>
        <v/>
      </c>
      <c r="P1078" t="str">
        <f t="shared" si="1077"/>
        <v/>
      </c>
      <c r="Q1078" t="str">
        <f t="shared" si="1077"/>
        <v/>
      </c>
      <c r="R1078" t="str">
        <f t="shared" si="1077"/>
        <v/>
      </c>
      <c r="S1078" t="str">
        <f t="shared" si="1077"/>
        <v/>
      </c>
      <c r="T1078" t="str">
        <f t="shared" si="1077"/>
        <v/>
      </c>
      <c r="U1078" t="str">
        <f t="shared" si="1077"/>
        <v/>
      </c>
      <c r="V1078" t="str">
        <f t="shared" si="1077"/>
        <v/>
      </c>
    </row>
    <row r="1079">
      <c r="M1079" t="str">
        <f t="shared" ref="M1079:V1079" si="1078">A1079</f>
        <v/>
      </c>
      <c r="N1079" t="str">
        <f t="shared" si="1078"/>
        <v/>
      </c>
      <c r="O1079" t="str">
        <f t="shared" si="1078"/>
        <v/>
      </c>
      <c r="P1079" t="str">
        <f t="shared" si="1078"/>
        <v/>
      </c>
      <c r="Q1079" t="str">
        <f t="shared" si="1078"/>
        <v/>
      </c>
      <c r="R1079" t="str">
        <f t="shared" si="1078"/>
        <v/>
      </c>
      <c r="S1079" t="str">
        <f t="shared" si="1078"/>
        <v/>
      </c>
      <c r="T1079" t="str">
        <f t="shared" si="1078"/>
        <v/>
      </c>
      <c r="U1079" t="str">
        <f t="shared" si="1078"/>
        <v/>
      </c>
      <c r="V1079" t="str">
        <f t="shared" si="1078"/>
        <v/>
      </c>
    </row>
    <row r="1080">
      <c r="M1080" t="str">
        <f t="shared" ref="M1080:V1080" si="1079">A1080</f>
        <v/>
      </c>
      <c r="N1080" t="str">
        <f t="shared" si="1079"/>
        <v/>
      </c>
      <c r="O1080" t="str">
        <f t="shared" si="1079"/>
        <v/>
      </c>
      <c r="P1080" t="str">
        <f t="shared" si="1079"/>
        <v/>
      </c>
      <c r="Q1080" t="str">
        <f t="shared" si="1079"/>
        <v/>
      </c>
      <c r="R1080" t="str">
        <f t="shared" si="1079"/>
        <v/>
      </c>
      <c r="S1080" t="str">
        <f t="shared" si="1079"/>
        <v/>
      </c>
      <c r="T1080" t="str">
        <f t="shared" si="1079"/>
        <v/>
      </c>
      <c r="U1080" t="str">
        <f t="shared" si="1079"/>
        <v/>
      </c>
      <c r="V1080" t="str">
        <f t="shared" si="1079"/>
        <v/>
      </c>
    </row>
    <row r="1081">
      <c r="M1081" t="str">
        <f t="shared" ref="M1081:V1081" si="1080">A1081</f>
        <v/>
      </c>
      <c r="N1081" t="str">
        <f t="shared" si="1080"/>
        <v/>
      </c>
      <c r="O1081" t="str">
        <f t="shared" si="1080"/>
        <v/>
      </c>
      <c r="P1081" t="str">
        <f t="shared" si="1080"/>
        <v/>
      </c>
      <c r="Q1081" t="str">
        <f t="shared" si="1080"/>
        <v/>
      </c>
      <c r="R1081" t="str">
        <f t="shared" si="1080"/>
        <v/>
      </c>
      <c r="S1081" t="str">
        <f t="shared" si="1080"/>
        <v/>
      </c>
      <c r="T1081" t="str">
        <f t="shared" si="1080"/>
        <v/>
      </c>
      <c r="U1081" t="str">
        <f t="shared" si="1080"/>
        <v/>
      </c>
      <c r="V1081" t="str">
        <f t="shared" si="1080"/>
        <v/>
      </c>
    </row>
    <row r="1082">
      <c r="M1082" t="str">
        <f t="shared" ref="M1082:V1082" si="1081">A1082</f>
        <v/>
      </c>
      <c r="N1082" t="str">
        <f t="shared" si="1081"/>
        <v/>
      </c>
      <c r="O1082" t="str">
        <f t="shared" si="1081"/>
        <v/>
      </c>
      <c r="P1082" t="str">
        <f t="shared" si="1081"/>
        <v/>
      </c>
      <c r="Q1082" t="str">
        <f t="shared" si="1081"/>
        <v/>
      </c>
      <c r="R1082" t="str">
        <f t="shared" si="1081"/>
        <v/>
      </c>
      <c r="S1082" t="str">
        <f t="shared" si="1081"/>
        <v/>
      </c>
      <c r="T1082" t="str">
        <f t="shared" si="1081"/>
        <v/>
      </c>
      <c r="U1082" t="str">
        <f t="shared" si="1081"/>
        <v/>
      </c>
      <c r="V1082" t="str">
        <f t="shared" si="1081"/>
        <v/>
      </c>
    </row>
    <row r="1083">
      <c r="M1083" t="str">
        <f t="shared" ref="M1083:V1083" si="1082">A1083</f>
        <v/>
      </c>
      <c r="N1083" t="str">
        <f t="shared" si="1082"/>
        <v/>
      </c>
      <c r="O1083" t="str">
        <f t="shared" si="1082"/>
        <v/>
      </c>
      <c r="P1083" t="str">
        <f t="shared" si="1082"/>
        <v/>
      </c>
      <c r="Q1083" t="str">
        <f t="shared" si="1082"/>
        <v/>
      </c>
      <c r="R1083" t="str">
        <f t="shared" si="1082"/>
        <v/>
      </c>
      <c r="S1083" t="str">
        <f t="shared" si="1082"/>
        <v/>
      </c>
      <c r="T1083" t="str">
        <f t="shared" si="1082"/>
        <v/>
      </c>
      <c r="U1083" t="str">
        <f t="shared" si="1082"/>
        <v/>
      </c>
      <c r="V1083" t="str">
        <f t="shared" si="1082"/>
        <v/>
      </c>
    </row>
    <row r="1084">
      <c r="M1084" t="str">
        <f t="shared" ref="M1084:V1084" si="1083">A1084</f>
        <v/>
      </c>
      <c r="N1084" t="str">
        <f t="shared" si="1083"/>
        <v/>
      </c>
      <c r="O1084" t="str">
        <f t="shared" si="1083"/>
        <v/>
      </c>
      <c r="P1084" t="str">
        <f t="shared" si="1083"/>
        <v/>
      </c>
      <c r="Q1084" t="str">
        <f t="shared" si="1083"/>
        <v/>
      </c>
      <c r="R1084" t="str">
        <f t="shared" si="1083"/>
        <v/>
      </c>
      <c r="S1084" t="str">
        <f t="shared" si="1083"/>
        <v/>
      </c>
      <c r="T1084" t="str">
        <f t="shared" si="1083"/>
        <v/>
      </c>
      <c r="U1084" t="str">
        <f t="shared" si="1083"/>
        <v/>
      </c>
      <c r="V1084" t="str">
        <f t="shared" si="1083"/>
        <v/>
      </c>
    </row>
    <row r="1085">
      <c r="M1085" t="str">
        <f t="shared" ref="M1085:V1085" si="1084">A1085</f>
        <v/>
      </c>
      <c r="N1085" t="str">
        <f t="shared" si="1084"/>
        <v/>
      </c>
      <c r="O1085" t="str">
        <f t="shared" si="1084"/>
        <v/>
      </c>
      <c r="P1085" t="str">
        <f t="shared" si="1084"/>
        <v/>
      </c>
      <c r="Q1085" t="str">
        <f t="shared" si="1084"/>
        <v/>
      </c>
      <c r="R1085" t="str">
        <f t="shared" si="1084"/>
        <v/>
      </c>
      <c r="S1085" t="str">
        <f t="shared" si="1084"/>
        <v/>
      </c>
      <c r="T1085" t="str">
        <f t="shared" si="1084"/>
        <v/>
      </c>
      <c r="U1085" t="str">
        <f t="shared" si="1084"/>
        <v/>
      </c>
      <c r="V1085" t="str">
        <f t="shared" si="1084"/>
        <v/>
      </c>
    </row>
    <row r="1086">
      <c r="M1086" t="str">
        <f t="shared" ref="M1086:V1086" si="1085">A1086</f>
        <v/>
      </c>
      <c r="N1086" t="str">
        <f t="shared" si="1085"/>
        <v/>
      </c>
      <c r="O1086" t="str">
        <f t="shared" si="1085"/>
        <v/>
      </c>
      <c r="P1086" t="str">
        <f t="shared" si="1085"/>
        <v/>
      </c>
      <c r="Q1086" t="str">
        <f t="shared" si="1085"/>
        <v/>
      </c>
      <c r="R1086" t="str">
        <f t="shared" si="1085"/>
        <v/>
      </c>
      <c r="S1086" t="str">
        <f t="shared" si="1085"/>
        <v/>
      </c>
      <c r="T1086" t="str">
        <f t="shared" si="1085"/>
        <v/>
      </c>
      <c r="U1086" t="str">
        <f t="shared" si="1085"/>
        <v/>
      </c>
      <c r="V1086" t="str">
        <f t="shared" si="1085"/>
        <v/>
      </c>
    </row>
    <row r="1087">
      <c r="M1087" t="str">
        <f t="shared" ref="M1087:V1087" si="1086">A1087</f>
        <v/>
      </c>
      <c r="N1087" t="str">
        <f t="shared" si="1086"/>
        <v/>
      </c>
      <c r="O1087" t="str">
        <f t="shared" si="1086"/>
        <v/>
      </c>
      <c r="P1087" t="str">
        <f t="shared" si="1086"/>
        <v/>
      </c>
      <c r="Q1087" t="str">
        <f t="shared" si="1086"/>
        <v/>
      </c>
      <c r="R1087" t="str">
        <f t="shared" si="1086"/>
        <v/>
      </c>
      <c r="S1087" t="str">
        <f t="shared" si="1086"/>
        <v/>
      </c>
      <c r="T1087" t="str">
        <f t="shared" si="1086"/>
        <v/>
      </c>
      <c r="U1087" t="str">
        <f t="shared" si="1086"/>
        <v/>
      </c>
      <c r="V1087" t="str">
        <f t="shared" si="1086"/>
        <v/>
      </c>
    </row>
    <row r="1088">
      <c r="M1088" t="str">
        <f t="shared" ref="M1088:V1088" si="1087">A1088</f>
        <v/>
      </c>
      <c r="N1088" t="str">
        <f t="shared" si="1087"/>
        <v/>
      </c>
      <c r="O1088" t="str">
        <f t="shared" si="1087"/>
        <v/>
      </c>
      <c r="P1088" t="str">
        <f t="shared" si="1087"/>
        <v/>
      </c>
      <c r="Q1088" t="str">
        <f t="shared" si="1087"/>
        <v/>
      </c>
      <c r="R1088" t="str">
        <f t="shared" si="1087"/>
        <v/>
      </c>
      <c r="S1088" t="str">
        <f t="shared" si="1087"/>
        <v/>
      </c>
      <c r="T1088" t="str">
        <f t="shared" si="1087"/>
        <v/>
      </c>
      <c r="U1088" t="str">
        <f t="shared" si="1087"/>
        <v/>
      </c>
      <c r="V1088" t="str">
        <f t="shared" si="1087"/>
        <v/>
      </c>
    </row>
    <row r="1089">
      <c r="M1089" t="str">
        <f t="shared" ref="M1089:V1089" si="1088">A1089</f>
        <v/>
      </c>
      <c r="N1089" t="str">
        <f t="shared" si="1088"/>
        <v/>
      </c>
      <c r="O1089" t="str">
        <f t="shared" si="1088"/>
        <v/>
      </c>
      <c r="P1089" t="str">
        <f t="shared" si="1088"/>
        <v/>
      </c>
      <c r="Q1089" t="str">
        <f t="shared" si="1088"/>
        <v/>
      </c>
      <c r="R1089" t="str">
        <f t="shared" si="1088"/>
        <v/>
      </c>
      <c r="S1089" t="str">
        <f t="shared" si="1088"/>
        <v/>
      </c>
      <c r="T1089" t="str">
        <f t="shared" si="1088"/>
        <v/>
      </c>
      <c r="U1089" t="str">
        <f t="shared" si="1088"/>
        <v/>
      </c>
      <c r="V1089" t="str">
        <f t="shared" si="1088"/>
        <v/>
      </c>
    </row>
    <row r="1090">
      <c r="M1090" t="str">
        <f t="shared" ref="M1090:V1090" si="1089">A1090</f>
        <v/>
      </c>
      <c r="N1090" t="str">
        <f t="shared" si="1089"/>
        <v/>
      </c>
      <c r="O1090" t="str">
        <f t="shared" si="1089"/>
        <v/>
      </c>
      <c r="P1090" t="str">
        <f t="shared" si="1089"/>
        <v/>
      </c>
      <c r="Q1090" t="str">
        <f t="shared" si="1089"/>
        <v/>
      </c>
      <c r="R1090" t="str">
        <f t="shared" si="1089"/>
        <v/>
      </c>
      <c r="S1090" t="str">
        <f t="shared" si="1089"/>
        <v/>
      </c>
      <c r="T1090" t="str">
        <f t="shared" si="1089"/>
        <v/>
      </c>
      <c r="U1090" t="str">
        <f t="shared" si="1089"/>
        <v/>
      </c>
      <c r="V1090" t="str">
        <f t="shared" si="1089"/>
        <v/>
      </c>
    </row>
    <row r="1091">
      <c r="M1091" t="str">
        <f t="shared" ref="M1091:V1091" si="1090">A1091</f>
        <v/>
      </c>
      <c r="N1091" t="str">
        <f t="shared" si="1090"/>
        <v/>
      </c>
      <c r="O1091" t="str">
        <f t="shared" si="1090"/>
        <v/>
      </c>
      <c r="P1091" t="str">
        <f t="shared" si="1090"/>
        <v/>
      </c>
      <c r="Q1091" t="str">
        <f t="shared" si="1090"/>
        <v/>
      </c>
      <c r="R1091" t="str">
        <f t="shared" si="1090"/>
        <v/>
      </c>
      <c r="S1091" t="str">
        <f t="shared" si="1090"/>
        <v/>
      </c>
      <c r="T1091" t="str">
        <f t="shared" si="1090"/>
        <v/>
      </c>
      <c r="U1091" t="str">
        <f t="shared" si="1090"/>
        <v/>
      </c>
      <c r="V1091" t="str">
        <f t="shared" si="1090"/>
        <v/>
      </c>
    </row>
    <row r="1092">
      <c r="M1092" t="str">
        <f t="shared" ref="M1092:V1092" si="1091">A1092</f>
        <v/>
      </c>
      <c r="N1092" t="str">
        <f t="shared" si="1091"/>
        <v/>
      </c>
      <c r="O1092" t="str">
        <f t="shared" si="1091"/>
        <v/>
      </c>
      <c r="P1092" t="str">
        <f t="shared" si="1091"/>
        <v/>
      </c>
      <c r="Q1092" t="str">
        <f t="shared" si="1091"/>
        <v/>
      </c>
      <c r="R1092" t="str">
        <f t="shared" si="1091"/>
        <v/>
      </c>
      <c r="S1092" t="str">
        <f t="shared" si="1091"/>
        <v/>
      </c>
      <c r="T1092" t="str">
        <f t="shared" si="1091"/>
        <v/>
      </c>
      <c r="U1092" t="str">
        <f t="shared" si="1091"/>
        <v/>
      </c>
      <c r="V1092" t="str">
        <f t="shared" si="1091"/>
        <v/>
      </c>
    </row>
    <row r="1093">
      <c r="M1093" t="str">
        <f t="shared" ref="M1093:V1093" si="1092">A1093</f>
        <v/>
      </c>
      <c r="N1093" t="str">
        <f t="shared" si="1092"/>
        <v/>
      </c>
      <c r="O1093" t="str">
        <f t="shared" si="1092"/>
        <v/>
      </c>
      <c r="P1093" t="str">
        <f t="shared" si="1092"/>
        <v/>
      </c>
      <c r="Q1093" t="str">
        <f t="shared" si="1092"/>
        <v/>
      </c>
      <c r="R1093" t="str">
        <f t="shared" si="1092"/>
        <v/>
      </c>
      <c r="S1093" t="str">
        <f t="shared" si="1092"/>
        <v/>
      </c>
      <c r="T1093" t="str">
        <f t="shared" si="1092"/>
        <v/>
      </c>
      <c r="U1093" t="str">
        <f t="shared" si="1092"/>
        <v/>
      </c>
      <c r="V1093" t="str">
        <f t="shared" si="1092"/>
        <v/>
      </c>
    </row>
    <row r="1094">
      <c r="M1094" t="str">
        <f t="shared" ref="M1094:V1094" si="1093">A1094</f>
        <v/>
      </c>
      <c r="N1094" t="str">
        <f t="shared" si="1093"/>
        <v/>
      </c>
      <c r="O1094" t="str">
        <f t="shared" si="1093"/>
        <v/>
      </c>
      <c r="P1094" t="str">
        <f t="shared" si="1093"/>
        <v/>
      </c>
      <c r="Q1094" t="str">
        <f t="shared" si="1093"/>
        <v/>
      </c>
      <c r="R1094" t="str">
        <f t="shared" si="1093"/>
        <v/>
      </c>
      <c r="S1094" t="str">
        <f t="shared" si="1093"/>
        <v/>
      </c>
      <c r="T1094" t="str">
        <f t="shared" si="1093"/>
        <v/>
      </c>
      <c r="U1094" t="str">
        <f t="shared" si="1093"/>
        <v/>
      </c>
      <c r="V1094" t="str">
        <f t="shared" si="1093"/>
        <v/>
      </c>
    </row>
    <row r="1095">
      <c r="M1095" t="str">
        <f t="shared" ref="M1095:V1095" si="1094">A1095</f>
        <v/>
      </c>
      <c r="N1095" t="str">
        <f t="shared" si="1094"/>
        <v/>
      </c>
      <c r="O1095" t="str">
        <f t="shared" si="1094"/>
        <v/>
      </c>
      <c r="P1095" t="str">
        <f t="shared" si="1094"/>
        <v/>
      </c>
      <c r="Q1095" t="str">
        <f t="shared" si="1094"/>
        <v/>
      </c>
      <c r="R1095" t="str">
        <f t="shared" si="1094"/>
        <v/>
      </c>
      <c r="S1095" t="str">
        <f t="shared" si="1094"/>
        <v/>
      </c>
      <c r="T1095" t="str">
        <f t="shared" si="1094"/>
        <v/>
      </c>
      <c r="U1095" t="str">
        <f t="shared" si="1094"/>
        <v/>
      </c>
      <c r="V1095" t="str">
        <f t="shared" si="1094"/>
        <v/>
      </c>
    </row>
    <row r="1096">
      <c r="M1096" t="str">
        <f t="shared" ref="M1096:V1096" si="1095">A1096</f>
        <v/>
      </c>
      <c r="N1096" t="str">
        <f t="shared" si="1095"/>
        <v/>
      </c>
      <c r="O1096" t="str">
        <f t="shared" si="1095"/>
        <v/>
      </c>
      <c r="P1096" t="str">
        <f t="shared" si="1095"/>
        <v/>
      </c>
      <c r="Q1096" t="str">
        <f t="shared" si="1095"/>
        <v/>
      </c>
      <c r="R1096" t="str">
        <f t="shared" si="1095"/>
        <v/>
      </c>
      <c r="S1096" t="str">
        <f t="shared" si="1095"/>
        <v/>
      </c>
      <c r="T1096" t="str">
        <f t="shared" si="1095"/>
        <v/>
      </c>
      <c r="U1096" t="str">
        <f t="shared" si="1095"/>
        <v/>
      </c>
      <c r="V1096" t="str">
        <f t="shared" si="1095"/>
        <v/>
      </c>
    </row>
    <row r="1097">
      <c r="M1097" t="str">
        <f t="shared" ref="M1097:V1097" si="1096">A1097</f>
        <v/>
      </c>
      <c r="N1097" t="str">
        <f t="shared" si="1096"/>
        <v/>
      </c>
      <c r="O1097" t="str">
        <f t="shared" si="1096"/>
        <v/>
      </c>
      <c r="P1097" t="str">
        <f t="shared" si="1096"/>
        <v/>
      </c>
      <c r="Q1097" t="str">
        <f t="shared" si="1096"/>
        <v/>
      </c>
      <c r="R1097" t="str">
        <f t="shared" si="1096"/>
        <v/>
      </c>
      <c r="S1097" t="str">
        <f t="shared" si="1096"/>
        <v/>
      </c>
      <c r="T1097" t="str">
        <f t="shared" si="1096"/>
        <v/>
      </c>
      <c r="U1097" t="str">
        <f t="shared" si="1096"/>
        <v/>
      </c>
      <c r="V1097" t="str">
        <f t="shared" si="1096"/>
        <v/>
      </c>
    </row>
    <row r="1098">
      <c r="M1098" t="str">
        <f t="shared" ref="M1098:V1098" si="1097">A1098</f>
        <v/>
      </c>
      <c r="N1098" t="str">
        <f t="shared" si="1097"/>
        <v/>
      </c>
      <c r="O1098" t="str">
        <f t="shared" si="1097"/>
        <v/>
      </c>
      <c r="P1098" t="str">
        <f t="shared" si="1097"/>
        <v/>
      </c>
      <c r="Q1098" t="str">
        <f t="shared" si="1097"/>
        <v/>
      </c>
      <c r="R1098" t="str">
        <f t="shared" si="1097"/>
        <v/>
      </c>
      <c r="S1098" t="str">
        <f t="shared" si="1097"/>
        <v/>
      </c>
      <c r="T1098" t="str">
        <f t="shared" si="1097"/>
        <v/>
      </c>
      <c r="U1098" t="str">
        <f t="shared" si="1097"/>
        <v/>
      </c>
      <c r="V1098" t="str">
        <f t="shared" si="1097"/>
        <v/>
      </c>
    </row>
    <row r="1099">
      <c r="M1099" t="str">
        <f t="shared" ref="M1099:V1099" si="1098">A1099</f>
        <v/>
      </c>
      <c r="N1099" t="str">
        <f t="shared" si="1098"/>
        <v/>
      </c>
      <c r="O1099" t="str">
        <f t="shared" si="1098"/>
        <v/>
      </c>
      <c r="P1099" t="str">
        <f t="shared" si="1098"/>
        <v/>
      </c>
      <c r="Q1099" t="str">
        <f t="shared" si="1098"/>
        <v/>
      </c>
      <c r="R1099" t="str">
        <f t="shared" si="1098"/>
        <v/>
      </c>
      <c r="S1099" t="str">
        <f t="shared" si="1098"/>
        <v/>
      </c>
      <c r="T1099" t="str">
        <f t="shared" si="1098"/>
        <v/>
      </c>
      <c r="U1099" t="str">
        <f t="shared" si="1098"/>
        <v/>
      </c>
      <c r="V1099" t="str">
        <f t="shared" si="1098"/>
        <v/>
      </c>
    </row>
    <row r="1100">
      <c r="M1100" t="str">
        <f t="shared" ref="M1100:V1100" si="1099">A1100</f>
        <v/>
      </c>
      <c r="N1100" t="str">
        <f t="shared" si="1099"/>
        <v/>
      </c>
      <c r="O1100" t="str">
        <f t="shared" si="1099"/>
        <v/>
      </c>
      <c r="P1100" t="str">
        <f t="shared" si="1099"/>
        <v/>
      </c>
      <c r="Q1100" t="str">
        <f t="shared" si="1099"/>
        <v/>
      </c>
      <c r="R1100" t="str">
        <f t="shared" si="1099"/>
        <v/>
      </c>
      <c r="S1100" t="str">
        <f t="shared" si="1099"/>
        <v/>
      </c>
      <c r="T1100" t="str">
        <f t="shared" si="1099"/>
        <v/>
      </c>
      <c r="U1100" t="str">
        <f t="shared" si="1099"/>
        <v/>
      </c>
      <c r="V1100" t="str">
        <f t="shared" si="1099"/>
        <v/>
      </c>
    </row>
    <row r="1101">
      <c r="M1101" t="str">
        <f t="shared" ref="M1101:V1101" si="1100">A1101</f>
        <v/>
      </c>
      <c r="N1101" t="str">
        <f t="shared" si="1100"/>
        <v/>
      </c>
      <c r="O1101" t="str">
        <f t="shared" si="1100"/>
        <v/>
      </c>
      <c r="P1101" t="str">
        <f t="shared" si="1100"/>
        <v/>
      </c>
      <c r="Q1101" t="str">
        <f t="shared" si="1100"/>
        <v/>
      </c>
      <c r="R1101" t="str">
        <f t="shared" si="1100"/>
        <v/>
      </c>
      <c r="S1101" t="str">
        <f t="shared" si="1100"/>
        <v/>
      </c>
      <c r="T1101" t="str">
        <f t="shared" si="1100"/>
        <v/>
      </c>
      <c r="U1101" t="str">
        <f t="shared" si="1100"/>
        <v/>
      </c>
      <c r="V1101" t="str">
        <f t="shared" si="1100"/>
        <v/>
      </c>
    </row>
    <row r="1102">
      <c r="M1102" t="str">
        <f t="shared" ref="M1102:V1102" si="1101">A1102</f>
        <v/>
      </c>
      <c r="N1102" t="str">
        <f t="shared" si="1101"/>
        <v/>
      </c>
      <c r="O1102" t="str">
        <f t="shared" si="1101"/>
        <v/>
      </c>
      <c r="P1102" t="str">
        <f t="shared" si="1101"/>
        <v/>
      </c>
      <c r="Q1102" t="str">
        <f t="shared" si="1101"/>
        <v/>
      </c>
      <c r="R1102" t="str">
        <f t="shared" si="1101"/>
        <v/>
      </c>
      <c r="S1102" t="str">
        <f t="shared" si="1101"/>
        <v/>
      </c>
      <c r="T1102" t="str">
        <f t="shared" si="1101"/>
        <v/>
      </c>
      <c r="U1102" t="str">
        <f t="shared" si="1101"/>
        <v/>
      </c>
      <c r="V1102" t="str">
        <f t="shared" si="1101"/>
        <v/>
      </c>
    </row>
    <row r="1103">
      <c r="M1103" t="str">
        <f t="shared" ref="M1103:V1103" si="1102">A1103</f>
        <v/>
      </c>
      <c r="N1103" t="str">
        <f t="shared" si="1102"/>
        <v/>
      </c>
      <c r="O1103" t="str">
        <f t="shared" si="1102"/>
        <v/>
      </c>
      <c r="P1103" t="str">
        <f t="shared" si="1102"/>
        <v/>
      </c>
      <c r="Q1103" t="str">
        <f t="shared" si="1102"/>
        <v/>
      </c>
      <c r="R1103" t="str">
        <f t="shared" si="1102"/>
        <v/>
      </c>
      <c r="S1103" t="str">
        <f t="shared" si="1102"/>
        <v/>
      </c>
      <c r="T1103" t="str">
        <f t="shared" si="1102"/>
        <v/>
      </c>
      <c r="U1103" t="str">
        <f t="shared" si="1102"/>
        <v/>
      </c>
      <c r="V1103" t="str">
        <f t="shared" si="1102"/>
        <v/>
      </c>
    </row>
    <row r="1104">
      <c r="M1104" t="str">
        <f t="shared" ref="M1104:V1104" si="1103">A1104</f>
        <v/>
      </c>
      <c r="N1104" t="str">
        <f t="shared" si="1103"/>
        <v/>
      </c>
      <c r="O1104" t="str">
        <f t="shared" si="1103"/>
        <v/>
      </c>
      <c r="P1104" t="str">
        <f t="shared" si="1103"/>
        <v/>
      </c>
      <c r="Q1104" t="str">
        <f t="shared" si="1103"/>
        <v/>
      </c>
      <c r="R1104" t="str">
        <f t="shared" si="1103"/>
        <v/>
      </c>
      <c r="S1104" t="str">
        <f t="shared" si="1103"/>
        <v/>
      </c>
      <c r="T1104" t="str">
        <f t="shared" si="1103"/>
        <v/>
      </c>
      <c r="U1104" t="str">
        <f t="shared" si="1103"/>
        <v/>
      </c>
      <c r="V1104" t="str">
        <f t="shared" si="1103"/>
        <v/>
      </c>
    </row>
    <row r="1105">
      <c r="M1105" t="str">
        <f t="shared" ref="M1105:V1105" si="1104">A1105</f>
        <v/>
      </c>
      <c r="N1105" t="str">
        <f t="shared" si="1104"/>
        <v/>
      </c>
      <c r="O1105" t="str">
        <f t="shared" si="1104"/>
        <v/>
      </c>
      <c r="P1105" t="str">
        <f t="shared" si="1104"/>
        <v/>
      </c>
      <c r="Q1105" t="str">
        <f t="shared" si="1104"/>
        <v/>
      </c>
      <c r="R1105" t="str">
        <f t="shared" si="1104"/>
        <v/>
      </c>
      <c r="S1105" t="str">
        <f t="shared" si="1104"/>
        <v/>
      </c>
      <c r="T1105" t="str">
        <f t="shared" si="1104"/>
        <v/>
      </c>
      <c r="U1105" t="str">
        <f t="shared" si="1104"/>
        <v/>
      </c>
      <c r="V1105" t="str">
        <f t="shared" si="1104"/>
        <v/>
      </c>
    </row>
    <row r="1106">
      <c r="M1106" t="str">
        <f t="shared" ref="M1106:V1106" si="1105">A1106</f>
        <v/>
      </c>
      <c r="N1106" t="str">
        <f t="shared" si="1105"/>
        <v/>
      </c>
      <c r="O1106" t="str">
        <f t="shared" si="1105"/>
        <v/>
      </c>
      <c r="P1106" t="str">
        <f t="shared" si="1105"/>
        <v/>
      </c>
      <c r="Q1106" t="str">
        <f t="shared" si="1105"/>
        <v/>
      </c>
      <c r="R1106" t="str">
        <f t="shared" si="1105"/>
        <v/>
      </c>
      <c r="S1106" t="str">
        <f t="shared" si="1105"/>
        <v/>
      </c>
      <c r="T1106" t="str">
        <f t="shared" si="1105"/>
        <v/>
      </c>
      <c r="U1106" t="str">
        <f t="shared" si="1105"/>
        <v/>
      </c>
      <c r="V1106" t="str">
        <f t="shared" si="1105"/>
        <v/>
      </c>
    </row>
    <row r="1107">
      <c r="M1107" t="str">
        <f t="shared" ref="M1107:V1107" si="1106">A1107</f>
        <v/>
      </c>
      <c r="N1107" t="str">
        <f t="shared" si="1106"/>
        <v/>
      </c>
      <c r="O1107" t="str">
        <f t="shared" si="1106"/>
        <v/>
      </c>
      <c r="P1107" t="str">
        <f t="shared" si="1106"/>
        <v/>
      </c>
      <c r="Q1107" t="str">
        <f t="shared" si="1106"/>
        <v/>
      </c>
      <c r="R1107" t="str">
        <f t="shared" si="1106"/>
        <v/>
      </c>
      <c r="S1107" t="str">
        <f t="shared" si="1106"/>
        <v/>
      </c>
      <c r="T1107" t="str">
        <f t="shared" si="1106"/>
        <v/>
      </c>
      <c r="U1107" t="str">
        <f t="shared" si="1106"/>
        <v/>
      </c>
      <c r="V1107" t="str">
        <f t="shared" si="1106"/>
        <v/>
      </c>
    </row>
    <row r="1108">
      <c r="M1108" t="str">
        <f t="shared" ref="M1108:V1108" si="1107">A1108</f>
        <v/>
      </c>
      <c r="N1108" t="str">
        <f t="shared" si="1107"/>
        <v/>
      </c>
      <c r="O1108" t="str">
        <f t="shared" si="1107"/>
        <v/>
      </c>
      <c r="P1108" t="str">
        <f t="shared" si="1107"/>
        <v/>
      </c>
      <c r="Q1108" t="str">
        <f t="shared" si="1107"/>
        <v/>
      </c>
      <c r="R1108" t="str">
        <f t="shared" si="1107"/>
        <v/>
      </c>
      <c r="S1108" t="str">
        <f t="shared" si="1107"/>
        <v/>
      </c>
      <c r="T1108" t="str">
        <f t="shared" si="1107"/>
        <v/>
      </c>
      <c r="U1108" t="str">
        <f t="shared" si="1107"/>
        <v/>
      </c>
      <c r="V1108" t="str">
        <f t="shared" si="1107"/>
        <v/>
      </c>
    </row>
    <row r="1109">
      <c r="M1109" t="str">
        <f t="shared" ref="M1109:V1109" si="1108">A1109</f>
        <v/>
      </c>
      <c r="N1109" t="str">
        <f t="shared" si="1108"/>
        <v/>
      </c>
      <c r="O1109" t="str">
        <f t="shared" si="1108"/>
        <v/>
      </c>
      <c r="P1109" t="str">
        <f t="shared" si="1108"/>
        <v/>
      </c>
      <c r="Q1109" t="str">
        <f t="shared" si="1108"/>
        <v/>
      </c>
      <c r="R1109" t="str">
        <f t="shared" si="1108"/>
        <v/>
      </c>
      <c r="S1109" t="str">
        <f t="shared" si="1108"/>
        <v/>
      </c>
      <c r="T1109" t="str">
        <f t="shared" si="1108"/>
        <v/>
      </c>
      <c r="U1109" t="str">
        <f t="shared" si="1108"/>
        <v/>
      </c>
      <c r="V1109" t="str">
        <f t="shared" si="1108"/>
        <v/>
      </c>
    </row>
    <row r="1110">
      <c r="M1110" t="str">
        <f t="shared" ref="M1110:V1110" si="1109">A1110</f>
        <v/>
      </c>
      <c r="N1110" t="str">
        <f t="shared" si="1109"/>
        <v/>
      </c>
      <c r="O1110" t="str">
        <f t="shared" si="1109"/>
        <v/>
      </c>
      <c r="P1110" t="str">
        <f t="shared" si="1109"/>
        <v/>
      </c>
      <c r="Q1110" t="str">
        <f t="shared" si="1109"/>
        <v/>
      </c>
      <c r="R1110" t="str">
        <f t="shared" si="1109"/>
        <v/>
      </c>
      <c r="S1110" t="str">
        <f t="shared" si="1109"/>
        <v/>
      </c>
      <c r="T1110" t="str">
        <f t="shared" si="1109"/>
        <v/>
      </c>
      <c r="U1110" t="str">
        <f t="shared" si="1109"/>
        <v/>
      </c>
      <c r="V1110" t="str">
        <f t="shared" si="1109"/>
        <v/>
      </c>
    </row>
    <row r="1111">
      <c r="M1111" t="str">
        <f t="shared" ref="M1111:V1111" si="1110">A1111</f>
        <v/>
      </c>
      <c r="N1111" t="str">
        <f t="shared" si="1110"/>
        <v/>
      </c>
      <c r="O1111" t="str">
        <f t="shared" si="1110"/>
        <v/>
      </c>
      <c r="P1111" t="str">
        <f t="shared" si="1110"/>
        <v/>
      </c>
      <c r="Q1111" t="str">
        <f t="shared" si="1110"/>
        <v/>
      </c>
      <c r="R1111" t="str">
        <f t="shared" si="1110"/>
        <v/>
      </c>
      <c r="S1111" t="str">
        <f t="shared" si="1110"/>
        <v/>
      </c>
      <c r="T1111" t="str">
        <f t="shared" si="1110"/>
        <v/>
      </c>
      <c r="U1111" t="str">
        <f t="shared" si="1110"/>
        <v/>
      </c>
      <c r="V1111" t="str">
        <f t="shared" si="1110"/>
        <v/>
      </c>
    </row>
    <row r="1112">
      <c r="M1112" t="str">
        <f t="shared" ref="M1112:V1112" si="1111">A1112</f>
        <v/>
      </c>
      <c r="N1112" t="str">
        <f t="shared" si="1111"/>
        <v/>
      </c>
      <c r="O1112" t="str">
        <f t="shared" si="1111"/>
        <v/>
      </c>
      <c r="P1112" t="str">
        <f t="shared" si="1111"/>
        <v/>
      </c>
      <c r="Q1112" t="str">
        <f t="shared" si="1111"/>
        <v/>
      </c>
      <c r="R1112" t="str">
        <f t="shared" si="1111"/>
        <v/>
      </c>
      <c r="S1112" t="str">
        <f t="shared" si="1111"/>
        <v/>
      </c>
      <c r="T1112" t="str">
        <f t="shared" si="1111"/>
        <v/>
      </c>
      <c r="U1112" t="str">
        <f t="shared" si="1111"/>
        <v/>
      </c>
      <c r="V1112" t="str">
        <f t="shared" si="1111"/>
        <v/>
      </c>
    </row>
    <row r="1113">
      <c r="M1113" t="str">
        <f t="shared" ref="M1113:V1113" si="1112">A1113</f>
        <v/>
      </c>
      <c r="N1113" t="str">
        <f t="shared" si="1112"/>
        <v/>
      </c>
      <c r="O1113" t="str">
        <f t="shared" si="1112"/>
        <v/>
      </c>
      <c r="P1113" t="str">
        <f t="shared" si="1112"/>
        <v/>
      </c>
      <c r="Q1113" t="str">
        <f t="shared" si="1112"/>
        <v/>
      </c>
      <c r="R1113" t="str">
        <f t="shared" si="1112"/>
        <v/>
      </c>
      <c r="S1113" t="str">
        <f t="shared" si="1112"/>
        <v/>
      </c>
      <c r="T1113" t="str">
        <f t="shared" si="1112"/>
        <v/>
      </c>
      <c r="U1113" t="str">
        <f t="shared" si="1112"/>
        <v/>
      </c>
      <c r="V1113" t="str">
        <f t="shared" si="1112"/>
        <v/>
      </c>
    </row>
    <row r="1114">
      <c r="M1114" t="str">
        <f t="shared" ref="M1114:V1114" si="1113">A1114</f>
        <v/>
      </c>
      <c r="N1114" t="str">
        <f t="shared" si="1113"/>
        <v/>
      </c>
      <c r="O1114" t="str">
        <f t="shared" si="1113"/>
        <v/>
      </c>
      <c r="P1114" t="str">
        <f t="shared" si="1113"/>
        <v/>
      </c>
      <c r="Q1114" t="str">
        <f t="shared" si="1113"/>
        <v/>
      </c>
      <c r="R1114" t="str">
        <f t="shared" si="1113"/>
        <v/>
      </c>
      <c r="S1114" t="str">
        <f t="shared" si="1113"/>
        <v/>
      </c>
      <c r="T1114" t="str">
        <f t="shared" si="1113"/>
        <v/>
      </c>
      <c r="U1114" t="str">
        <f t="shared" si="1113"/>
        <v/>
      </c>
      <c r="V1114" t="str">
        <f t="shared" si="1113"/>
        <v/>
      </c>
    </row>
    <row r="1115">
      <c r="M1115" t="str">
        <f t="shared" ref="M1115:V1115" si="1114">A1115</f>
        <v/>
      </c>
      <c r="N1115" t="str">
        <f t="shared" si="1114"/>
        <v/>
      </c>
      <c r="O1115" t="str">
        <f t="shared" si="1114"/>
        <v/>
      </c>
      <c r="P1115" t="str">
        <f t="shared" si="1114"/>
        <v/>
      </c>
      <c r="Q1115" t="str">
        <f t="shared" si="1114"/>
        <v/>
      </c>
      <c r="R1115" t="str">
        <f t="shared" si="1114"/>
        <v/>
      </c>
      <c r="S1115" t="str">
        <f t="shared" si="1114"/>
        <v/>
      </c>
      <c r="T1115" t="str">
        <f t="shared" si="1114"/>
        <v/>
      </c>
      <c r="U1115" t="str">
        <f t="shared" si="1114"/>
        <v/>
      </c>
      <c r="V1115" t="str">
        <f t="shared" si="1114"/>
        <v/>
      </c>
    </row>
    <row r="1116">
      <c r="M1116" t="str">
        <f t="shared" ref="M1116:V1116" si="1115">A1116</f>
        <v/>
      </c>
      <c r="N1116" t="str">
        <f t="shared" si="1115"/>
        <v/>
      </c>
      <c r="O1116" t="str">
        <f t="shared" si="1115"/>
        <v/>
      </c>
      <c r="P1116" t="str">
        <f t="shared" si="1115"/>
        <v/>
      </c>
      <c r="Q1116" t="str">
        <f t="shared" si="1115"/>
        <v/>
      </c>
      <c r="R1116" t="str">
        <f t="shared" si="1115"/>
        <v/>
      </c>
      <c r="S1116" t="str">
        <f t="shared" si="1115"/>
        <v/>
      </c>
      <c r="T1116" t="str">
        <f t="shared" si="1115"/>
        <v/>
      </c>
      <c r="U1116" t="str">
        <f t="shared" si="1115"/>
        <v/>
      </c>
      <c r="V1116" t="str">
        <f t="shared" si="1115"/>
        <v/>
      </c>
    </row>
    <row r="1117">
      <c r="M1117" t="str">
        <f t="shared" ref="M1117:V1117" si="1116">A1117</f>
        <v/>
      </c>
      <c r="N1117" t="str">
        <f t="shared" si="1116"/>
        <v/>
      </c>
      <c r="O1117" t="str">
        <f t="shared" si="1116"/>
        <v/>
      </c>
      <c r="P1117" t="str">
        <f t="shared" si="1116"/>
        <v/>
      </c>
      <c r="Q1117" t="str">
        <f t="shared" si="1116"/>
        <v/>
      </c>
      <c r="R1117" t="str">
        <f t="shared" si="1116"/>
        <v/>
      </c>
      <c r="S1117" t="str">
        <f t="shared" si="1116"/>
        <v/>
      </c>
      <c r="T1117" t="str">
        <f t="shared" si="1116"/>
        <v/>
      </c>
      <c r="U1117" t="str">
        <f t="shared" si="1116"/>
        <v/>
      </c>
      <c r="V1117" t="str">
        <f t="shared" si="1116"/>
        <v/>
      </c>
    </row>
    <row r="1118">
      <c r="M1118" t="str">
        <f t="shared" ref="M1118:V1118" si="1117">A1118</f>
        <v/>
      </c>
      <c r="N1118" t="str">
        <f t="shared" si="1117"/>
        <v/>
      </c>
      <c r="O1118" t="str">
        <f t="shared" si="1117"/>
        <v/>
      </c>
      <c r="P1118" t="str">
        <f t="shared" si="1117"/>
        <v/>
      </c>
      <c r="Q1118" t="str">
        <f t="shared" si="1117"/>
        <v/>
      </c>
      <c r="R1118" t="str">
        <f t="shared" si="1117"/>
        <v/>
      </c>
      <c r="S1118" t="str">
        <f t="shared" si="1117"/>
        <v/>
      </c>
      <c r="T1118" t="str">
        <f t="shared" si="1117"/>
        <v/>
      </c>
      <c r="U1118" t="str">
        <f t="shared" si="1117"/>
        <v/>
      </c>
      <c r="V1118" t="str">
        <f t="shared" si="1117"/>
        <v/>
      </c>
    </row>
    <row r="1119">
      <c r="M1119" t="str">
        <f t="shared" ref="M1119:V1119" si="1118">A1119</f>
        <v/>
      </c>
      <c r="N1119" t="str">
        <f t="shared" si="1118"/>
        <v/>
      </c>
      <c r="O1119" t="str">
        <f t="shared" si="1118"/>
        <v/>
      </c>
      <c r="P1119" t="str">
        <f t="shared" si="1118"/>
        <v/>
      </c>
      <c r="Q1119" t="str">
        <f t="shared" si="1118"/>
        <v/>
      </c>
      <c r="R1119" t="str">
        <f t="shared" si="1118"/>
        <v/>
      </c>
      <c r="S1119" t="str">
        <f t="shared" si="1118"/>
        <v/>
      </c>
      <c r="T1119" t="str">
        <f t="shared" si="1118"/>
        <v/>
      </c>
      <c r="U1119" t="str">
        <f t="shared" si="1118"/>
        <v/>
      </c>
      <c r="V1119" t="str">
        <f t="shared" si="1118"/>
        <v/>
      </c>
    </row>
    <row r="1120">
      <c r="M1120" t="str">
        <f t="shared" ref="M1120:V1120" si="1119">A1120</f>
        <v/>
      </c>
      <c r="N1120" t="str">
        <f t="shared" si="1119"/>
        <v/>
      </c>
      <c r="O1120" t="str">
        <f t="shared" si="1119"/>
        <v/>
      </c>
      <c r="P1120" t="str">
        <f t="shared" si="1119"/>
        <v/>
      </c>
      <c r="Q1120" t="str">
        <f t="shared" si="1119"/>
        <v/>
      </c>
      <c r="R1120" t="str">
        <f t="shared" si="1119"/>
        <v/>
      </c>
      <c r="S1120" t="str">
        <f t="shared" si="1119"/>
        <v/>
      </c>
      <c r="T1120" t="str">
        <f t="shared" si="1119"/>
        <v/>
      </c>
      <c r="U1120" t="str">
        <f t="shared" si="1119"/>
        <v/>
      </c>
      <c r="V1120" t="str">
        <f t="shared" si="1119"/>
        <v/>
      </c>
    </row>
    <row r="1121">
      <c r="M1121" t="str">
        <f t="shared" ref="M1121:V1121" si="1120">A1121</f>
        <v/>
      </c>
      <c r="N1121" t="str">
        <f t="shared" si="1120"/>
        <v/>
      </c>
      <c r="O1121" t="str">
        <f t="shared" si="1120"/>
        <v/>
      </c>
      <c r="P1121" t="str">
        <f t="shared" si="1120"/>
        <v/>
      </c>
      <c r="Q1121" t="str">
        <f t="shared" si="1120"/>
        <v/>
      </c>
      <c r="R1121" t="str">
        <f t="shared" si="1120"/>
        <v/>
      </c>
      <c r="S1121" t="str">
        <f t="shared" si="1120"/>
        <v/>
      </c>
      <c r="T1121" t="str">
        <f t="shared" si="1120"/>
        <v/>
      </c>
      <c r="U1121" t="str">
        <f t="shared" si="1120"/>
        <v/>
      </c>
      <c r="V1121" t="str">
        <f t="shared" si="1120"/>
        <v/>
      </c>
    </row>
    <row r="1122">
      <c r="M1122" t="str">
        <f t="shared" ref="M1122:V1122" si="1121">A1122</f>
        <v/>
      </c>
      <c r="N1122" t="str">
        <f t="shared" si="1121"/>
        <v/>
      </c>
      <c r="O1122" t="str">
        <f t="shared" si="1121"/>
        <v/>
      </c>
      <c r="P1122" t="str">
        <f t="shared" si="1121"/>
        <v/>
      </c>
      <c r="Q1122" t="str">
        <f t="shared" si="1121"/>
        <v/>
      </c>
      <c r="R1122" t="str">
        <f t="shared" si="1121"/>
        <v/>
      </c>
      <c r="S1122" t="str">
        <f t="shared" si="1121"/>
        <v/>
      </c>
      <c r="T1122" t="str">
        <f t="shared" si="1121"/>
        <v/>
      </c>
      <c r="U1122" t="str">
        <f t="shared" si="1121"/>
        <v/>
      </c>
      <c r="V1122" t="str">
        <f t="shared" si="1121"/>
        <v/>
      </c>
    </row>
    <row r="1123">
      <c r="M1123" t="str">
        <f t="shared" ref="M1123:V1123" si="1122">A1123</f>
        <v/>
      </c>
      <c r="N1123" t="str">
        <f t="shared" si="1122"/>
        <v/>
      </c>
      <c r="O1123" t="str">
        <f t="shared" si="1122"/>
        <v/>
      </c>
      <c r="P1123" t="str">
        <f t="shared" si="1122"/>
        <v/>
      </c>
      <c r="Q1123" t="str">
        <f t="shared" si="1122"/>
        <v/>
      </c>
      <c r="R1123" t="str">
        <f t="shared" si="1122"/>
        <v/>
      </c>
      <c r="S1123" t="str">
        <f t="shared" si="1122"/>
        <v/>
      </c>
      <c r="T1123" t="str">
        <f t="shared" si="1122"/>
        <v/>
      </c>
      <c r="U1123" t="str">
        <f t="shared" si="1122"/>
        <v/>
      </c>
      <c r="V1123" t="str">
        <f t="shared" si="1122"/>
        <v/>
      </c>
    </row>
    <row r="1124">
      <c r="M1124" t="str">
        <f t="shared" ref="M1124:V1124" si="1123">A1124</f>
        <v/>
      </c>
      <c r="N1124" t="str">
        <f t="shared" si="1123"/>
        <v/>
      </c>
      <c r="O1124" t="str">
        <f t="shared" si="1123"/>
        <v/>
      </c>
      <c r="P1124" t="str">
        <f t="shared" si="1123"/>
        <v/>
      </c>
      <c r="Q1124" t="str">
        <f t="shared" si="1123"/>
        <v/>
      </c>
      <c r="R1124" t="str">
        <f t="shared" si="1123"/>
        <v/>
      </c>
      <c r="S1124" t="str">
        <f t="shared" si="1123"/>
        <v/>
      </c>
      <c r="T1124" t="str">
        <f t="shared" si="1123"/>
        <v/>
      </c>
      <c r="U1124" t="str">
        <f t="shared" si="1123"/>
        <v/>
      </c>
      <c r="V1124" t="str">
        <f t="shared" si="1123"/>
        <v/>
      </c>
    </row>
    <row r="1125">
      <c r="M1125" t="str">
        <f t="shared" ref="M1125:V1125" si="1124">A1125</f>
        <v/>
      </c>
      <c r="N1125" t="str">
        <f t="shared" si="1124"/>
        <v/>
      </c>
      <c r="O1125" t="str">
        <f t="shared" si="1124"/>
        <v/>
      </c>
      <c r="P1125" t="str">
        <f t="shared" si="1124"/>
        <v/>
      </c>
      <c r="Q1125" t="str">
        <f t="shared" si="1124"/>
        <v/>
      </c>
      <c r="R1125" t="str">
        <f t="shared" si="1124"/>
        <v/>
      </c>
      <c r="S1125" t="str">
        <f t="shared" si="1124"/>
        <v/>
      </c>
      <c r="T1125" t="str">
        <f t="shared" si="1124"/>
        <v/>
      </c>
      <c r="U1125" t="str">
        <f t="shared" si="1124"/>
        <v/>
      </c>
      <c r="V1125" t="str">
        <f t="shared" si="1124"/>
        <v/>
      </c>
    </row>
    <row r="1126">
      <c r="M1126" t="str">
        <f t="shared" ref="M1126:V1126" si="1125">A1126</f>
        <v/>
      </c>
      <c r="N1126" t="str">
        <f t="shared" si="1125"/>
        <v/>
      </c>
      <c r="O1126" t="str">
        <f t="shared" si="1125"/>
        <v/>
      </c>
      <c r="P1126" t="str">
        <f t="shared" si="1125"/>
        <v/>
      </c>
      <c r="Q1126" t="str">
        <f t="shared" si="1125"/>
        <v/>
      </c>
      <c r="R1126" t="str">
        <f t="shared" si="1125"/>
        <v/>
      </c>
      <c r="S1126" t="str">
        <f t="shared" si="1125"/>
        <v/>
      </c>
      <c r="T1126" t="str">
        <f t="shared" si="1125"/>
        <v/>
      </c>
      <c r="U1126" t="str">
        <f t="shared" si="1125"/>
        <v/>
      </c>
      <c r="V1126" t="str">
        <f t="shared" si="1125"/>
        <v/>
      </c>
    </row>
    <row r="1127">
      <c r="M1127" t="str">
        <f t="shared" ref="M1127:V1127" si="1126">A1127</f>
        <v/>
      </c>
      <c r="N1127" t="str">
        <f t="shared" si="1126"/>
        <v/>
      </c>
      <c r="O1127" t="str">
        <f t="shared" si="1126"/>
        <v/>
      </c>
      <c r="P1127" t="str">
        <f t="shared" si="1126"/>
        <v/>
      </c>
      <c r="Q1127" t="str">
        <f t="shared" si="1126"/>
        <v/>
      </c>
      <c r="R1127" t="str">
        <f t="shared" si="1126"/>
        <v/>
      </c>
      <c r="S1127" t="str">
        <f t="shared" si="1126"/>
        <v/>
      </c>
      <c r="T1127" t="str">
        <f t="shared" si="1126"/>
        <v/>
      </c>
      <c r="U1127" t="str">
        <f t="shared" si="1126"/>
        <v/>
      </c>
      <c r="V1127" t="str">
        <f t="shared" si="1126"/>
        <v/>
      </c>
    </row>
    <row r="1128">
      <c r="M1128" t="str">
        <f t="shared" ref="M1128:V1128" si="1127">A1128</f>
        <v/>
      </c>
      <c r="N1128" t="str">
        <f t="shared" si="1127"/>
        <v/>
      </c>
      <c r="O1128" t="str">
        <f t="shared" si="1127"/>
        <v/>
      </c>
      <c r="P1128" t="str">
        <f t="shared" si="1127"/>
        <v/>
      </c>
      <c r="Q1128" t="str">
        <f t="shared" si="1127"/>
        <v/>
      </c>
      <c r="R1128" t="str">
        <f t="shared" si="1127"/>
        <v/>
      </c>
      <c r="S1128" t="str">
        <f t="shared" si="1127"/>
        <v/>
      </c>
      <c r="T1128" t="str">
        <f t="shared" si="1127"/>
        <v/>
      </c>
      <c r="U1128" t="str">
        <f t="shared" si="1127"/>
        <v/>
      </c>
      <c r="V1128" t="str">
        <f t="shared" si="1127"/>
        <v/>
      </c>
    </row>
    <row r="1129">
      <c r="M1129" t="str">
        <f t="shared" ref="M1129:V1129" si="1128">A1129</f>
        <v/>
      </c>
      <c r="N1129" t="str">
        <f t="shared" si="1128"/>
        <v/>
      </c>
      <c r="O1129" t="str">
        <f t="shared" si="1128"/>
        <v/>
      </c>
      <c r="P1129" t="str">
        <f t="shared" si="1128"/>
        <v/>
      </c>
      <c r="Q1129" t="str">
        <f t="shared" si="1128"/>
        <v/>
      </c>
      <c r="R1129" t="str">
        <f t="shared" si="1128"/>
        <v/>
      </c>
      <c r="S1129" t="str">
        <f t="shared" si="1128"/>
        <v/>
      </c>
      <c r="T1129" t="str">
        <f t="shared" si="1128"/>
        <v/>
      </c>
      <c r="U1129" t="str">
        <f t="shared" si="1128"/>
        <v/>
      </c>
      <c r="V1129" t="str">
        <f t="shared" si="1128"/>
        <v/>
      </c>
    </row>
    <row r="1130">
      <c r="M1130" t="str">
        <f t="shared" ref="M1130:V1130" si="1129">A1130</f>
        <v/>
      </c>
      <c r="N1130" t="str">
        <f t="shared" si="1129"/>
        <v/>
      </c>
      <c r="O1130" t="str">
        <f t="shared" si="1129"/>
        <v/>
      </c>
      <c r="P1130" t="str">
        <f t="shared" si="1129"/>
        <v/>
      </c>
      <c r="Q1130" t="str">
        <f t="shared" si="1129"/>
        <v/>
      </c>
      <c r="R1130" t="str">
        <f t="shared" si="1129"/>
        <v/>
      </c>
      <c r="S1130" t="str">
        <f t="shared" si="1129"/>
        <v/>
      </c>
      <c r="T1130" t="str">
        <f t="shared" si="1129"/>
        <v/>
      </c>
      <c r="U1130" t="str">
        <f t="shared" si="1129"/>
        <v/>
      </c>
      <c r="V1130" t="str">
        <f t="shared" si="1129"/>
        <v/>
      </c>
    </row>
    <row r="1131">
      <c r="M1131" t="str">
        <f t="shared" ref="M1131:V1131" si="1130">A1131</f>
        <v/>
      </c>
      <c r="N1131" t="str">
        <f t="shared" si="1130"/>
        <v/>
      </c>
      <c r="O1131" t="str">
        <f t="shared" si="1130"/>
        <v/>
      </c>
      <c r="P1131" t="str">
        <f t="shared" si="1130"/>
        <v/>
      </c>
      <c r="Q1131" t="str">
        <f t="shared" si="1130"/>
        <v/>
      </c>
      <c r="R1131" t="str">
        <f t="shared" si="1130"/>
        <v/>
      </c>
      <c r="S1131" t="str">
        <f t="shared" si="1130"/>
        <v/>
      </c>
      <c r="T1131" t="str">
        <f t="shared" si="1130"/>
        <v/>
      </c>
      <c r="U1131" t="str">
        <f t="shared" si="1130"/>
        <v/>
      </c>
      <c r="V1131" t="str">
        <f t="shared" si="1130"/>
        <v/>
      </c>
    </row>
    <row r="1132">
      <c r="M1132" t="str">
        <f t="shared" ref="M1132:V1132" si="1131">A1132</f>
        <v/>
      </c>
      <c r="N1132" t="str">
        <f t="shared" si="1131"/>
        <v/>
      </c>
      <c r="O1132" t="str">
        <f t="shared" si="1131"/>
        <v/>
      </c>
      <c r="P1132" t="str">
        <f t="shared" si="1131"/>
        <v/>
      </c>
      <c r="Q1132" t="str">
        <f t="shared" si="1131"/>
        <v/>
      </c>
      <c r="R1132" t="str">
        <f t="shared" si="1131"/>
        <v/>
      </c>
      <c r="S1132" t="str">
        <f t="shared" si="1131"/>
        <v/>
      </c>
      <c r="T1132" t="str">
        <f t="shared" si="1131"/>
        <v/>
      </c>
      <c r="U1132" t="str">
        <f t="shared" si="1131"/>
        <v/>
      </c>
      <c r="V1132" t="str">
        <f t="shared" si="1131"/>
        <v/>
      </c>
    </row>
    <row r="1133">
      <c r="M1133" t="str">
        <f t="shared" ref="M1133:V1133" si="1132">A1133</f>
        <v/>
      </c>
      <c r="N1133" t="str">
        <f t="shared" si="1132"/>
        <v/>
      </c>
      <c r="O1133" t="str">
        <f t="shared" si="1132"/>
        <v/>
      </c>
      <c r="P1133" t="str">
        <f t="shared" si="1132"/>
        <v/>
      </c>
      <c r="Q1133" t="str">
        <f t="shared" si="1132"/>
        <v/>
      </c>
      <c r="R1133" t="str">
        <f t="shared" si="1132"/>
        <v/>
      </c>
      <c r="S1133" t="str">
        <f t="shared" si="1132"/>
        <v/>
      </c>
      <c r="T1133" t="str">
        <f t="shared" si="1132"/>
        <v/>
      </c>
      <c r="U1133" t="str">
        <f t="shared" si="1132"/>
        <v/>
      </c>
      <c r="V1133" t="str">
        <f t="shared" si="1132"/>
        <v/>
      </c>
    </row>
    <row r="1134">
      <c r="M1134" t="str">
        <f t="shared" ref="M1134:V1134" si="1133">A1134</f>
        <v/>
      </c>
      <c r="N1134" t="str">
        <f t="shared" si="1133"/>
        <v/>
      </c>
      <c r="O1134" t="str">
        <f t="shared" si="1133"/>
        <v/>
      </c>
      <c r="P1134" t="str">
        <f t="shared" si="1133"/>
        <v/>
      </c>
      <c r="Q1134" t="str">
        <f t="shared" si="1133"/>
        <v/>
      </c>
      <c r="R1134" t="str">
        <f t="shared" si="1133"/>
        <v/>
      </c>
      <c r="S1134" t="str">
        <f t="shared" si="1133"/>
        <v/>
      </c>
      <c r="T1134" t="str">
        <f t="shared" si="1133"/>
        <v/>
      </c>
      <c r="U1134" t="str">
        <f t="shared" si="1133"/>
        <v/>
      </c>
      <c r="V1134" t="str">
        <f t="shared" si="1133"/>
        <v/>
      </c>
    </row>
    <row r="1135">
      <c r="M1135" t="str">
        <f t="shared" ref="M1135:V1135" si="1134">A1135</f>
        <v/>
      </c>
      <c r="N1135" t="str">
        <f t="shared" si="1134"/>
        <v/>
      </c>
      <c r="O1135" t="str">
        <f t="shared" si="1134"/>
        <v/>
      </c>
      <c r="P1135" t="str">
        <f t="shared" si="1134"/>
        <v/>
      </c>
      <c r="Q1135" t="str">
        <f t="shared" si="1134"/>
        <v/>
      </c>
      <c r="R1135" t="str">
        <f t="shared" si="1134"/>
        <v/>
      </c>
      <c r="S1135" t="str">
        <f t="shared" si="1134"/>
        <v/>
      </c>
      <c r="T1135" t="str">
        <f t="shared" si="1134"/>
        <v/>
      </c>
      <c r="U1135" t="str">
        <f t="shared" si="1134"/>
        <v/>
      </c>
      <c r="V1135" t="str">
        <f t="shared" si="1134"/>
        <v/>
      </c>
    </row>
    <row r="1136">
      <c r="M1136" t="str">
        <f t="shared" ref="M1136:V1136" si="1135">A1136</f>
        <v/>
      </c>
      <c r="N1136" t="str">
        <f t="shared" si="1135"/>
        <v/>
      </c>
      <c r="O1136" t="str">
        <f t="shared" si="1135"/>
        <v/>
      </c>
      <c r="P1136" t="str">
        <f t="shared" si="1135"/>
        <v/>
      </c>
      <c r="Q1136" t="str">
        <f t="shared" si="1135"/>
        <v/>
      </c>
      <c r="R1136" t="str">
        <f t="shared" si="1135"/>
        <v/>
      </c>
      <c r="S1136" t="str">
        <f t="shared" si="1135"/>
        <v/>
      </c>
      <c r="T1136" t="str">
        <f t="shared" si="1135"/>
        <v/>
      </c>
      <c r="U1136" t="str">
        <f t="shared" si="1135"/>
        <v/>
      </c>
      <c r="V1136" t="str">
        <f t="shared" si="1135"/>
        <v/>
      </c>
    </row>
    <row r="1137">
      <c r="M1137" t="str">
        <f t="shared" ref="M1137:V1137" si="1136">A1137</f>
        <v/>
      </c>
      <c r="N1137" t="str">
        <f t="shared" si="1136"/>
        <v/>
      </c>
      <c r="O1137" t="str">
        <f t="shared" si="1136"/>
        <v/>
      </c>
      <c r="P1137" t="str">
        <f t="shared" si="1136"/>
        <v/>
      </c>
      <c r="Q1137" t="str">
        <f t="shared" si="1136"/>
        <v/>
      </c>
      <c r="R1137" t="str">
        <f t="shared" si="1136"/>
        <v/>
      </c>
      <c r="S1137" t="str">
        <f t="shared" si="1136"/>
        <v/>
      </c>
      <c r="T1137" t="str">
        <f t="shared" si="1136"/>
        <v/>
      </c>
      <c r="U1137" t="str">
        <f t="shared" si="1136"/>
        <v/>
      </c>
      <c r="V1137" t="str">
        <f t="shared" si="1136"/>
        <v/>
      </c>
    </row>
    <row r="1138">
      <c r="M1138" t="str">
        <f t="shared" ref="M1138:V1138" si="1137">A1138</f>
        <v/>
      </c>
      <c r="N1138" t="str">
        <f t="shared" si="1137"/>
        <v/>
      </c>
      <c r="O1138" t="str">
        <f t="shared" si="1137"/>
        <v/>
      </c>
      <c r="P1138" t="str">
        <f t="shared" si="1137"/>
        <v/>
      </c>
      <c r="Q1138" t="str">
        <f t="shared" si="1137"/>
        <v/>
      </c>
      <c r="R1138" t="str">
        <f t="shared" si="1137"/>
        <v/>
      </c>
      <c r="S1138" t="str">
        <f t="shared" si="1137"/>
        <v/>
      </c>
      <c r="T1138" t="str">
        <f t="shared" si="1137"/>
        <v/>
      </c>
      <c r="U1138" t="str">
        <f t="shared" si="1137"/>
        <v/>
      </c>
      <c r="V1138" t="str">
        <f t="shared" si="1137"/>
        <v/>
      </c>
    </row>
    <row r="1139">
      <c r="M1139" t="str">
        <f t="shared" ref="M1139:V1139" si="1138">A1139</f>
        <v/>
      </c>
      <c r="N1139" t="str">
        <f t="shared" si="1138"/>
        <v/>
      </c>
      <c r="O1139" t="str">
        <f t="shared" si="1138"/>
        <v/>
      </c>
      <c r="P1139" t="str">
        <f t="shared" si="1138"/>
        <v/>
      </c>
      <c r="Q1139" t="str">
        <f t="shared" si="1138"/>
        <v/>
      </c>
      <c r="R1139" t="str">
        <f t="shared" si="1138"/>
        <v/>
      </c>
      <c r="S1139" t="str">
        <f t="shared" si="1138"/>
        <v/>
      </c>
      <c r="T1139" t="str">
        <f t="shared" si="1138"/>
        <v/>
      </c>
      <c r="U1139" t="str">
        <f t="shared" si="1138"/>
        <v/>
      </c>
      <c r="V1139" t="str">
        <f t="shared" si="1138"/>
        <v/>
      </c>
    </row>
    <row r="1140">
      <c r="M1140" t="str">
        <f t="shared" ref="M1140:V1140" si="1139">A1140</f>
        <v/>
      </c>
      <c r="N1140" t="str">
        <f t="shared" si="1139"/>
        <v/>
      </c>
      <c r="O1140" t="str">
        <f t="shared" si="1139"/>
        <v/>
      </c>
      <c r="P1140" t="str">
        <f t="shared" si="1139"/>
        <v/>
      </c>
      <c r="Q1140" t="str">
        <f t="shared" si="1139"/>
        <v/>
      </c>
      <c r="R1140" t="str">
        <f t="shared" si="1139"/>
        <v/>
      </c>
      <c r="S1140" t="str">
        <f t="shared" si="1139"/>
        <v/>
      </c>
      <c r="T1140" t="str">
        <f t="shared" si="1139"/>
        <v/>
      </c>
      <c r="U1140" t="str">
        <f t="shared" si="1139"/>
        <v/>
      </c>
      <c r="V1140" t="str">
        <f t="shared" si="1139"/>
        <v/>
      </c>
    </row>
    <row r="1141">
      <c r="M1141" t="str">
        <f t="shared" ref="M1141:V1141" si="1140">A1141</f>
        <v/>
      </c>
      <c r="N1141" t="str">
        <f t="shared" si="1140"/>
        <v/>
      </c>
      <c r="O1141" t="str">
        <f t="shared" si="1140"/>
        <v/>
      </c>
      <c r="P1141" t="str">
        <f t="shared" si="1140"/>
        <v/>
      </c>
      <c r="Q1141" t="str">
        <f t="shared" si="1140"/>
        <v/>
      </c>
      <c r="R1141" t="str">
        <f t="shared" si="1140"/>
        <v/>
      </c>
      <c r="S1141" t="str">
        <f t="shared" si="1140"/>
        <v/>
      </c>
      <c r="T1141" t="str">
        <f t="shared" si="1140"/>
        <v/>
      </c>
      <c r="U1141" t="str">
        <f t="shared" si="1140"/>
        <v/>
      </c>
      <c r="V1141" t="str">
        <f t="shared" si="1140"/>
        <v/>
      </c>
    </row>
    <row r="1142">
      <c r="M1142" t="str">
        <f t="shared" ref="M1142:V1142" si="1141">A1142</f>
        <v/>
      </c>
      <c r="N1142" t="str">
        <f t="shared" si="1141"/>
        <v/>
      </c>
      <c r="O1142" t="str">
        <f t="shared" si="1141"/>
        <v/>
      </c>
      <c r="P1142" t="str">
        <f t="shared" si="1141"/>
        <v/>
      </c>
      <c r="Q1142" t="str">
        <f t="shared" si="1141"/>
        <v/>
      </c>
      <c r="R1142" t="str">
        <f t="shared" si="1141"/>
        <v/>
      </c>
      <c r="S1142" t="str">
        <f t="shared" si="1141"/>
        <v/>
      </c>
      <c r="T1142" t="str">
        <f t="shared" si="1141"/>
        <v/>
      </c>
      <c r="U1142" t="str">
        <f t="shared" si="1141"/>
        <v/>
      </c>
      <c r="V1142" t="str">
        <f t="shared" si="1141"/>
        <v/>
      </c>
    </row>
    <row r="1143">
      <c r="M1143" t="str">
        <f t="shared" ref="M1143:V1143" si="1142">A1143</f>
        <v/>
      </c>
      <c r="N1143" t="str">
        <f t="shared" si="1142"/>
        <v/>
      </c>
      <c r="O1143" t="str">
        <f t="shared" si="1142"/>
        <v/>
      </c>
      <c r="P1143" t="str">
        <f t="shared" si="1142"/>
        <v/>
      </c>
      <c r="Q1143" t="str">
        <f t="shared" si="1142"/>
        <v/>
      </c>
      <c r="R1143" t="str">
        <f t="shared" si="1142"/>
        <v/>
      </c>
      <c r="S1143" t="str">
        <f t="shared" si="1142"/>
        <v/>
      </c>
      <c r="T1143" t="str">
        <f t="shared" si="1142"/>
        <v/>
      </c>
      <c r="U1143" t="str">
        <f t="shared" si="1142"/>
        <v/>
      </c>
      <c r="V1143" t="str">
        <f t="shared" si="1142"/>
        <v/>
      </c>
    </row>
    <row r="1144">
      <c r="M1144" t="str">
        <f t="shared" ref="M1144:V1144" si="1143">A1144</f>
        <v/>
      </c>
      <c r="N1144" t="str">
        <f t="shared" si="1143"/>
        <v/>
      </c>
      <c r="O1144" t="str">
        <f t="shared" si="1143"/>
        <v/>
      </c>
      <c r="P1144" t="str">
        <f t="shared" si="1143"/>
        <v/>
      </c>
      <c r="Q1144" t="str">
        <f t="shared" si="1143"/>
        <v/>
      </c>
      <c r="R1144" t="str">
        <f t="shared" si="1143"/>
        <v/>
      </c>
      <c r="S1144" t="str">
        <f t="shared" si="1143"/>
        <v/>
      </c>
      <c r="T1144" t="str">
        <f t="shared" si="1143"/>
        <v/>
      </c>
      <c r="U1144" t="str">
        <f t="shared" si="1143"/>
        <v/>
      </c>
      <c r="V1144" t="str">
        <f t="shared" si="1143"/>
        <v/>
      </c>
    </row>
    <row r="1145">
      <c r="M1145" t="str">
        <f t="shared" ref="M1145:V1145" si="1144">A1145</f>
        <v/>
      </c>
      <c r="N1145" t="str">
        <f t="shared" si="1144"/>
        <v/>
      </c>
      <c r="O1145" t="str">
        <f t="shared" si="1144"/>
        <v/>
      </c>
      <c r="P1145" t="str">
        <f t="shared" si="1144"/>
        <v/>
      </c>
      <c r="Q1145" t="str">
        <f t="shared" si="1144"/>
        <v/>
      </c>
      <c r="R1145" t="str">
        <f t="shared" si="1144"/>
        <v/>
      </c>
      <c r="S1145" t="str">
        <f t="shared" si="1144"/>
        <v/>
      </c>
      <c r="T1145" t="str">
        <f t="shared" si="1144"/>
        <v/>
      </c>
      <c r="U1145" t="str">
        <f t="shared" si="1144"/>
        <v/>
      </c>
      <c r="V1145" t="str">
        <f t="shared" si="1144"/>
        <v/>
      </c>
    </row>
    <row r="1146">
      <c r="M1146" t="str">
        <f t="shared" ref="M1146:V1146" si="1145">A1146</f>
        <v/>
      </c>
      <c r="N1146" t="str">
        <f t="shared" si="1145"/>
        <v/>
      </c>
      <c r="O1146" t="str">
        <f t="shared" si="1145"/>
        <v/>
      </c>
      <c r="P1146" t="str">
        <f t="shared" si="1145"/>
        <v/>
      </c>
      <c r="Q1146" t="str">
        <f t="shared" si="1145"/>
        <v/>
      </c>
      <c r="R1146" t="str">
        <f t="shared" si="1145"/>
        <v/>
      </c>
      <c r="S1146" t="str">
        <f t="shared" si="1145"/>
        <v/>
      </c>
      <c r="T1146" t="str">
        <f t="shared" si="1145"/>
        <v/>
      </c>
      <c r="U1146" t="str">
        <f t="shared" si="1145"/>
        <v/>
      </c>
      <c r="V1146" t="str">
        <f t="shared" si="1145"/>
        <v/>
      </c>
    </row>
    <row r="1147">
      <c r="M1147" t="str">
        <f t="shared" ref="M1147:V1147" si="1146">A1147</f>
        <v/>
      </c>
      <c r="N1147" t="str">
        <f t="shared" si="1146"/>
        <v/>
      </c>
      <c r="O1147" t="str">
        <f t="shared" si="1146"/>
        <v/>
      </c>
      <c r="P1147" t="str">
        <f t="shared" si="1146"/>
        <v/>
      </c>
      <c r="Q1147" t="str">
        <f t="shared" si="1146"/>
        <v/>
      </c>
      <c r="R1147" t="str">
        <f t="shared" si="1146"/>
        <v/>
      </c>
      <c r="S1147" t="str">
        <f t="shared" si="1146"/>
        <v/>
      </c>
      <c r="T1147" t="str">
        <f t="shared" si="1146"/>
        <v/>
      </c>
      <c r="U1147" t="str">
        <f t="shared" si="1146"/>
        <v/>
      </c>
      <c r="V1147" t="str">
        <f t="shared" si="1146"/>
        <v/>
      </c>
    </row>
    <row r="1148">
      <c r="M1148" t="str">
        <f t="shared" ref="M1148:V1148" si="1147">A1148</f>
        <v/>
      </c>
      <c r="N1148" t="str">
        <f t="shared" si="1147"/>
        <v/>
      </c>
      <c r="O1148" t="str">
        <f t="shared" si="1147"/>
        <v/>
      </c>
      <c r="P1148" t="str">
        <f t="shared" si="1147"/>
        <v/>
      </c>
      <c r="Q1148" t="str">
        <f t="shared" si="1147"/>
        <v/>
      </c>
      <c r="R1148" t="str">
        <f t="shared" si="1147"/>
        <v/>
      </c>
      <c r="S1148" t="str">
        <f t="shared" si="1147"/>
        <v/>
      </c>
      <c r="T1148" t="str">
        <f t="shared" si="1147"/>
        <v/>
      </c>
      <c r="U1148" t="str">
        <f t="shared" si="1147"/>
        <v/>
      </c>
      <c r="V1148" t="str">
        <f t="shared" si="1147"/>
        <v/>
      </c>
    </row>
    <row r="1149">
      <c r="M1149" t="str">
        <f t="shared" ref="M1149:V1149" si="1148">A1149</f>
        <v/>
      </c>
      <c r="N1149" t="str">
        <f t="shared" si="1148"/>
        <v/>
      </c>
      <c r="O1149" t="str">
        <f t="shared" si="1148"/>
        <v/>
      </c>
      <c r="P1149" t="str">
        <f t="shared" si="1148"/>
        <v/>
      </c>
      <c r="Q1149" t="str">
        <f t="shared" si="1148"/>
        <v/>
      </c>
      <c r="R1149" t="str">
        <f t="shared" si="1148"/>
        <v/>
      </c>
      <c r="S1149" t="str">
        <f t="shared" si="1148"/>
        <v/>
      </c>
      <c r="T1149" t="str">
        <f t="shared" si="1148"/>
        <v/>
      </c>
      <c r="U1149" t="str">
        <f t="shared" si="1148"/>
        <v/>
      </c>
      <c r="V1149" t="str">
        <f t="shared" si="1148"/>
        <v/>
      </c>
    </row>
    <row r="1150">
      <c r="M1150" t="str">
        <f t="shared" ref="M1150:V1150" si="1149">A1150</f>
        <v/>
      </c>
      <c r="N1150" t="str">
        <f t="shared" si="1149"/>
        <v/>
      </c>
      <c r="O1150" t="str">
        <f t="shared" si="1149"/>
        <v/>
      </c>
      <c r="P1150" t="str">
        <f t="shared" si="1149"/>
        <v/>
      </c>
      <c r="Q1150" t="str">
        <f t="shared" si="1149"/>
        <v/>
      </c>
      <c r="R1150" t="str">
        <f t="shared" si="1149"/>
        <v/>
      </c>
      <c r="S1150" t="str">
        <f t="shared" si="1149"/>
        <v/>
      </c>
      <c r="T1150" t="str">
        <f t="shared" si="1149"/>
        <v/>
      </c>
      <c r="U1150" t="str">
        <f t="shared" si="1149"/>
        <v/>
      </c>
      <c r="V1150" t="str">
        <f t="shared" si="1149"/>
        <v/>
      </c>
    </row>
    <row r="1151">
      <c r="M1151" t="str">
        <f t="shared" ref="M1151:V1151" si="1150">A1151</f>
        <v/>
      </c>
      <c r="N1151" t="str">
        <f t="shared" si="1150"/>
        <v/>
      </c>
      <c r="O1151" t="str">
        <f t="shared" si="1150"/>
        <v/>
      </c>
      <c r="P1151" t="str">
        <f t="shared" si="1150"/>
        <v/>
      </c>
      <c r="Q1151" t="str">
        <f t="shared" si="1150"/>
        <v/>
      </c>
      <c r="R1151" t="str">
        <f t="shared" si="1150"/>
        <v/>
      </c>
      <c r="S1151" t="str">
        <f t="shared" si="1150"/>
        <v/>
      </c>
      <c r="T1151" t="str">
        <f t="shared" si="1150"/>
        <v/>
      </c>
      <c r="U1151" t="str">
        <f t="shared" si="1150"/>
        <v/>
      </c>
      <c r="V1151" t="str">
        <f t="shared" si="1150"/>
        <v/>
      </c>
    </row>
    <row r="1152">
      <c r="M1152" t="str">
        <f t="shared" ref="M1152:V1152" si="1151">A1152</f>
        <v/>
      </c>
      <c r="N1152" t="str">
        <f t="shared" si="1151"/>
        <v/>
      </c>
      <c r="O1152" t="str">
        <f t="shared" si="1151"/>
        <v/>
      </c>
      <c r="P1152" t="str">
        <f t="shared" si="1151"/>
        <v/>
      </c>
      <c r="Q1152" t="str">
        <f t="shared" si="1151"/>
        <v/>
      </c>
      <c r="R1152" t="str">
        <f t="shared" si="1151"/>
        <v/>
      </c>
      <c r="S1152" t="str">
        <f t="shared" si="1151"/>
        <v/>
      </c>
      <c r="T1152" t="str">
        <f t="shared" si="1151"/>
        <v/>
      </c>
      <c r="U1152" t="str">
        <f t="shared" si="1151"/>
        <v/>
      </c>
      <c r="V1152" t="str">
        <f t="shared" si="1151"/>
        <v/>
      </c>
    </row>
    <row r="1153">
      <c r="M1153" t="str">
        <f t="shared" ref="M1153:V1153" si="1152">A1153</f>
        <v/>
      </c>
      <c r="N1153" t="str">
        <f t="shared" si="1152"/>
        <v/>
      </c>
      <c r="O1153" t="str">
        <f t="shared" si="1152"/>
        <v/>
      </c>
      <c r="P1153" t="str">
        <f t="shared" si="1152"/>
        <v/>
      </c>
      <c r="Q1153" t="str">
        <f t="shared" si="1152"/>
        <v/>
      </c>
      <c r="R1153" t="str">
        <f t="shared" si="1152"/>
        <v/>
      </c>
      <c r="S1153" t="str">
        <f t="shared" si="1152"/>
        <v/>
      </c>
      <c r="T1153" t="str">
        <f t="shared" si="1152"/>
        <v/>
      </c>
      <c r="U1153" t="str">
        <f t="shared" si="1152"/>
        <v/>
      </c>
      <c r="V1153" t="str">
        <f t="shared" si="1152"/>
        <v/>
      </c>
    </row>
    <row r="1154">
      <c r="M1154" t="str">
        <f t="shared" ref="M1154:V1154" si="1153">A1154</f>
        <v/>
      </c>
      <c r="N1154" t="str">
        <f t="shared" si="1153"/>
        <v/>
      </c>
      <c r="O1154" t="str">
        <f t="shared" si="1153"/>
        <v/>
      </c>
      <c r="P1154" t="str">
        <f t="shared" si="1153"/>
        <v/>
      </c>
      <c r="Q1154" t="str">
        <f t="shared" si="1153"/>
        <v/>
      </c>
      <c r="R1154" t="str">
        <f t="shared" si="1153"/>
        <v/>
      </c>
      <c r="S1154" t="str">
        <f t="shared" si="1153"/>
        <v/>
      </c>
      <c r="T1154" t="str">
        <f t="shared" si="1153"/>
        <v/>
      </c>
      <c r="U1154" t="str">
        <f t="shared" si="1153"/>
        <v/>
      </c>
      <c r="V1154" t="str">
        <f t="shared" si="1153"/>
        <v/>
      </c>
    </row>
    <row r="1155">
      <c r="M1155" t="str">
        <f t="shared" ref="M1155:V1155" si="1154">A1155</f>
        <v/>
      </c>
      <c r="N1155" t="str">
        <f t="shared" si="1154"/>
        <v/>
      </c>
      <c r="O1155" t="str">
        <f t="shared" si="1154"/>
        <v/>
      </c>
      <c r="P1155" t="str">
        <f t="shared" si="1154"/>
        <v/>
      </c>
      <c r="Q1155" t="str">
        <f t="shared" si="1154"/>
        <v/>
      </c>
      <c r="R1155" t="str">
        <f t="shared" si="1154"/>
        <v/>
      </c>
      <c r="S1155" t="str">
        <f t="shared" si="1154"/>
        <v/>
      </c>
      <c r="T1155" t="str">
        <f t="shared" si="1154"/>
        <v/>
      </c>
      <c r="U1155" t="str">
        <f t="shared" si="1154"/>
        <v/>
      </c>
      <c r="V1155" t="str">
        <f t="shared" si="1154"/>
        <v/>
      </c>
    </row>
    <row r="1156">
      <c r="M1156" t="str">
        <f t="shared" ref="M1156:V1156" si="1155">A1156</f>
        <v/>
      </c>
      <c r="N1156" t="str">
        <f t="shared" si="1155"/>
        <v/>
      </c>
      <c r="O1156" t="str">
        <f t="shared" si="1155"/>
        <v/>
      </c>
      <c r="P1156" t="str">
        <f t="shared" si="1155"/>
        <v/>
      </c>
      <c r="Q1156" t="str">
        <f t="shared" si="1155"/>
        <v/>
      </c>
      <c r="R1156" t="str">
        <f t="shared" si="1155"/>
        <v/>
      </c>
      <c r="S1156" t="str">
        <f t="shared" si="1155"/>
        <v/>
      </c>
      <c r="T1156" t="str">
        <f t="shared" si="1155"/>
        <v/>
      </c>
      <c r="U1156" t="str">
        <f t="shared" si="1155"/>
        <v/>
      </c>
      <c r="V1156" t="str">
        <f t="shared" si="1155"/>
        <v/>
      </c>
    </row>
    <row r="1157">
      <c r="M1157" t="str">
        <f t="shared" ref="M1157:V1157" si="1156">A1157</f>
        <v/>
      </c>
      <c r="N1157" t="str">
        <f t="shared" si="1156"/>
        <v/>
      </c>
      <c r="O1157" t="str">
        <f t="shared" si="1156"/>
        <v/>
      </c>
      <c r="P1157" t="str">
        <f t="shared" si="1156"/>
        <v/>
      </c>
      <c r="Q1157" t="str">
        <f t="shared" si="1156"/>
        <v/>
      </c>
      <c r="R1157" t="str">
        <f t="shared" si="1156"/>
        <v/>
      </c>
      <c r="S1157" t="str">
        <f t="shared" si="1156"/>
        <v/>
      </c>
      <c r="T1157" t="str">
        <f t="shared" si="1156"/>
        <v/>
      </c>
      <c r="U1157" t="str">
        <f t="shared" si="1156"/>
        <v/>
      </c>
      <c r="V1157" t="str">
        <f t="shared" si="1156"/>
        <v/>
      </c>
    </row>
    <row r="1158">
      <c r="M1158" t="str">
        <f t="shared" ref="M1158:V1158" si="1157">A1158</f>
        <v/>
      </c>
      <c r="N1158" t="str">
        <f t="shared" si="1157"/>
        <v/>
      </c>
      <c r="O1158" t="str">
        <f t="shared" si="1157"/>
        <v/>
      </c>
      <c r="P1158" t="str">
        <f t="shared" si="1157"/>
        <v/>
      </c>
      <c r="Q1158" t="str">
        <f t="shared" si="1157"/>
        <v/>
      </c>
      <c r="R1158" t="str">
        <f t="shared" si="1157"/>
        <v/>
      </c>
      <c r="S1158" t="str">
        <f t="shared" si="1157"/>
        <v/>
      </c>
      <c r="T1158" t="str">
        <f t="shared" si="1157"/>
        <v/>
      </c>
      <c r="U1158" t="str">
        <f t="shared" si="1157"/>
        <v/>
      </c>
      <c r="V1158" t="str">
        <f t="shared" si="1157"/>
        <v/>
      </c>
    </row>
    <row r="1159">
      <c r="M1159" t="str">
        <f t="shared" ref="M1159:V1159" si="1158">A1159</f>
        <v/>
      </c>
      <c r="N1159" t="str">
        <f t="shared" si="1158"/>
        <v/>
      </c>
      <c r="O1159" t="str">
        <f t="shared" si="1158"/>
        <v/>
      </c>
      <c r="P1159" t="str">
        <f t="shared" si="1158"/>
        <v/>
      </c>
      <c r="Q1159" t="str">
        <f t="shared" si="1158"/>
        <v/>
      </c>
      <c r="R1159" t="str">
        <f t="shared" si="1158"/>
        <v/>
      </c>
      <c r="S1159" t="str">
        <f t="shared" si="1158"/>
        <v/>
      </c>
      <c r="T1159" t="str">
        <f t="shared" si="1158"/>
        <v/>
      </c>
      <c r="U1159" t="str">
        <f t="shared" si="1158"/>
        <v/>
      </c>
      <c r="V1159" t="str">
        <f t="shared" si="1158"/>
        <v/>
      </c>
    </row>
    <row r="1160">
      <c r="M1160" t="str">
        <f t="shared" ref="M1160:V1160" si="1159">A1160</f>
        <v/>
      </c>
      <c r="N1160" t="str">
        <f t="shared" si="1159"/>
        <v/>
      </c>
      <c r="O1160" t="str">
        <f t="shared" si="1159"/>
        <v/>
      </c>
      <c r="P1160" t="str">
        <f t="shared" si="1159"/>
        <v/>
      </c>
      <c r="Q1160" t="str">
        <f t="shared" si="1159"/>
        <v/>
      </c>
      <c r="R1160" t="str">
        <f t="shared" si="1159"/>
        <v/>
      </c>
      <c r="S1160" t="str">
        <f t="shared" si="1159"/>
        <v/>
      </c>
      <c r="T1160" t="str">
        <f t="shared" si="1159"/>
        <v/>
      </c>
      <c r="U1160" t="str">
        <f t="shared" si="1159"/>
        <v/>
      </c>
      <c r="V1160" t="str">
        <f t="shared" si="1159"/>
        <v/>
      </c>
    </row>
    <row r="1161">
      <c r="M1161" t="str">
        <f t="shared" ref="M1161:V1161" si="1160">A1161</f>
        <v/>
      </c>
      <c r="N1161" t="str">
        <f t="shared" si="1160"/>
        <v/>
      </c>
      <c r="O1161" t="str">
        <f t="shared" si="1160"/>
        <v/>
      </c>
      <c r="P1161" t="str">
        <f t="shared" si="1160"/>
        <v/>
      </c>
      <c r="Q1161" t="str">
        <f t="shared" si="1160"/>
        <v/>
      </c>
      <c r="R1161" t="str">
        <f t="shared" si="1160"/>
        <v/>
      </c>
      <c r="S1161" t="str">
        <f t="shared" si="1160"/>
        <v/>
      </c>
      <c r="T1161" t="str">
        <f t="shared" si="1160"/>
        <v/>
      </c>
      <c r="U1161" t="str">
        <f t="shared" si="1160"/>
        <v/>
      </c>
      <c r="V1161" t="str">
        <f t="shared" si="1160"/>
        <v/>
      </c>
    </row>
    <row r="1162">
      <c r="M1162" t="str">
        <f t="shared" ref="M1162:V1162" si="1161">A1162</f>
        <v/>
      </c>
      <c r="N1162" t="str">
        <f t="shared" si="1161"/>
        <v/>
      </c>
      <c r="O1162" t="str">
        <f t="shared" si="1161"/>
        <v/>
      </c>
      <c r="P1162" t="str">
        <f t="shared" si="1161"/>
        <v/>
      </c>
      <c r="Q1162" t="str">
        <f t="shared" si="1161"/>
        <v/>
      </c>
      <c r="R1162" t="str">
        <f t="shared" si="1161"/>
        <v/>
      </c>
      <c r="S1162" t="str">
        <f t="shared" si="1161"/>
        <v/>
      </c>
      <c r="T1162" t="str">
        <f t="shared" si="1161"/>
        <v/>
      </c>
      <c r="U1162" t="str">
        <f t="shared" si="1161"/>
        <v/>
      </c>
      <c r="V1162" t="str">
        <f t="shared" si="1161"/>
        <v/>
      </c>
    </row>
    <row r="1163">
      <c r="M1163" t="str">
        <f t="shared" ref="M1163:V1163" si="1162">A1163</f>
        <v/>
      </c>
      <c r="N1163" t="str">
        <f t="shared" si="1162"/>
        <v/>
      </c>
      <c r="O1163" t="str">
        <f t="shared" si="1162"/>
        <v/>
      </c>
      <c r="P1163" t="str">
        <f t="shared" si="1162"/>
        <v/>
      </c>
      <c r="Q1163" t="str">
        <f t="shared" si="1162"/>
        <v/>
      </c>
      <c r="R1163" t="str">
        <f t="shared" si="1162"/>
        <v/>
      </c>
      <c r="S1163" t="str">
        <f t="shared" si="1162"/>
        <v/>
      </c>
      <c r="T1163" t="str">
        <f t="shared" si="1162"/>
        <v/>
      </c>
      <c r="U1163" t="str">
        <f t="shared" si="1162"/>
        <v/>
      </c>
      <c r="V1163" t="str">
        <f t="shared" si="1162"/>
        <v/>
      </c>
    </row>
    <row r="1164">
      <c r="M1164" t="str">
        <f t="shared" ref="M1164:V1164" si="1163">A1164</f>
        <v/>
      </c>
      <c r="N1164" t="str">
        <f t="shared" si="1163"/>
        <v/>
      </c>
      <c r="O1164" t="str">
        <f t="shared" si="1163"/>
        <v/>
      </c>
      <c r="P1164" t="str">
        <f t="shared" si="1163"/>
        <v/>
      </c>
      <c r="Q1164" t="str">
        <f t="shared" si="1163"/>
        <v/>
      </c>
      <c r="R1164" t="str">
        <f t="shared" si="1163"/>
        <v/>
      </c>
      <c r="S1164" t="str">
        <f t="shared" si="1163"/>
        <v/>
      </c>
      <c r="T1164" t="str">
        <f t="shared" si="1163"/>
        <v/>
      </c>
      <c r="U1164" t="str">
        <f t="shared" si="1163"/>
        <v/>
      </c>
      <c r="V1164" t="str">
        <f t="shared" si="1163"/>
        <v/>
      </c>
    </row>
    <row r="1165">
      <c r="M1165" t="str">
        <f t="shared" ref="M1165:V1165" si="1164">A1165</f>
        <v/>
      </c>
      <c r="N1165" t="str">
        <f t="shared" si="1164"/>
        <v/>
      </c>
      <c r="O1165" t="str">
        <f t="shared" si="1164"/>
        <v/>
      </c>
      <c r="P1165" t="str">
        <f t="shared" si="1164"/>
        <v/>
      </c>
      <c r="Q1165" t="str">
        <f t="shared" si="1164"/>
        <v/>
      </c>
      <c r="R1165" t="str">
        <f t="shared" si="1164"/>
        <v/>
      </c>
      <c r="S1165" t="str">
        <f t="shared" si="1164"/>
        <v/>
      </c>
      <c r="T1165" t="str">
        <f t="shared" si="1164"/>
        <v/>
      </c>
      <c r="U1165" t="str">
        <f t="shared" si="1164"/>
        <v/>
      </c>
      <c r="V1165" t="str">
        <f t="shared" si="1164"/>
        <v/>
      </c>
    </row>
    <row r="1166">
      <c r="M1166" t="str">
        <f t="shared" ref="M1166:V1166" si="1165">A1166</f>
        <v/>
      </c>
      <c r="N1166" t="str">
        <f t="shared" si="1165"/>
        <v/>
      </c>
      <c r="O1166" t="str">
        <f t="shared" si="1165"/>
        <v/>
      </c>
      <c r="P1166" t="str">
        <f t="shared" si="1165"/>
        <v/>
      </c>
      <c r="Q1166" t="str">
        <f t="shared" si="1165"/>
        <v/>
      </c>
      <c r="R1166" t="str">
        <f t="shared" si="1165"/>
        <v/>
      </c>
      <c r="S1166" t="str">
        <f t="shared" si="1165"/>
        <v/>
      </c>
      <c r="T1166" t="str">
        <f t="shared" si="1165"/>
        <v/>
      </c>
      <c r="U1166" t="str">
        <f t="shared" si="1165"/>
        <v/>
      </c>
      <c r="V1166" t="str">
        <f t="shared" si="1165"/>
        <v/>
      </c>
    </row>
    <row r="1167">
      <c r="M1167" t="str">
        <f t="shared" ref="M1167:V1167" si="1166">A1167</f>
        <v/>
      </c>
      <c r="N1167" t="str">
        <f t="shared" si="1166"/>
        <v/>
      </c>
      <c r="O1167" t="str">
        <f t="shared" si="1166"/>
        <v/>
      </c>
      <c r="P1167" t="str">
        <f t="shared" si="1166"/>
        <v/>
      </c>
      <c r="Q1167" t="str">
        <f t="shared" si="1166"/>
        <v/>
      </c>
      <c r="R1167" t="str">
        <f t="shared" si="1166"/>
        <v/>
      </c>
      <c r="S1167" t="str">
        <f t="shared" si="1166"/>
        <v/>
      </c>
      <c r="T1167" t="str">
        <f t="shared" si="1166"/>
        <v/>
      </c>
      <c r="U1167" t="str">
        <f t="shared" si="1166"/>
        <v/>
      </c>
      <c r="V1167" t="str">
        <f t="shared" si="1166"/>
        <v/>
      </c>
    </row>
    <row r="1168">
      <c r="M1168" t="str">
        <f t="shared" ref="M1168:V1168" si="1167">A1168</f>
        <v/>
      </c>
      <c r="N1168" t="str">
        <f t="shared" si="1167"/>
        <v/>
      </c>
      <c r="O1168" t="str">
        <f t="shared" si="1167"/>
        <v/>
      </c>
      <c r="P1168" t="str">
        <f t="shared" si="1167"/>
        <v/>
      </c>
      <c r="Q1168" t="str">
        <f t="shared" si="1167"/>
        <v/>
      </c>
      <c r="R1168" t="str">
        <f t="shared" si="1167"/>
        <v/>
      </c>
      <c r="S1168" t="str">
        <f t="shared" si="1167"/>
        <v/>
      </c>
      <c r="T1168" t="str">
        <f t="shared" si="1167"/>
        <v/>
      </c>
      <c r="U1168" t="str">
        <f t="shared" si="1167"/>
        <v/>
      </c>
      <c r="V1168" t="str">
        <f t="shared" si="1167"/>
        <v/>
      </c>
    </row>
    <row r="1169">
      <c r="M1169" t="str">
        <f t="shared" ref="M1169:V1169" si="1168">A1169</f>
        <v/>
      </c>
      <c r="N1169" t="str">
        <f t="shared" si="1168"/>
        <v/>
      </c>
      <c r="O1169" t="str">
        <f t="shared" si="1168"/>
        <v/>
      </c>
      <c r="P1169" t="str">
        <f t="shared" si="1168"/>
        <v/>
      </c>
      <c r="Q1169" t="str">
        <f t="shared" si="1168"/>
        <v/>
      </c>
      <c r="R1169" t="str">
        <f t="shared" si="1168"/>
        <v/>
      </c>
      <c r="S1169" t="str">
        <f t="shared" si="1168"/>
        <v/>
      </c>
      <c r="T1169" t="str">
        <f t="shared" si="1168"/>
        <v/>
      </c>
      <c r="U1169" t="str">
        <f t="shared" si="1168"/>
        <v/>
      </c>
      <c r="V1169" t="str">
        <f t="shared" si="1168"/>
        <v/>
      </c>
    </row>
    <row r="1170">
      <c r="M1170" t="str">
        <f t="shared" ref="M1170:V1170" si="1169">A1170</f>
        <v/>
      </c>
      <c r="N1170" t="str">
        <f t="shared" si="1169"/>
        <v/>
      </c>
      <c r="O1170" t="str">
        <f t="shared" si="1169"/>
        <v/>
      </c>
      <c r="P1170" t="str">
        <f t="shared" si="1169"/>
        <v/>
      </c>
      <c r="Q1170" t="str">
        <f t="shared" si="1169"/>
        <v/>
      </c>
      <c r="R1170" t="str">
        <f t="shared" si="1169"/>
        <v/>
      </c>
      <c r="S1170" t="str">
        <f t="shared" si="1169"/>
        <v/>
      </c>
      <c r="T1170" t="str">
        <f t="shared" si="1169"/>
        <v/>
      </c>
      <c r="U1170" t="str">
        <f t="shared" si="1169"/>
        <v/>
      </c>
      <c r="V1170" t="str">
        <f t="shared" si="1169"/>
        <v/>
      </c>
    </row>
    <row r="1171">
      <c r="M1171" t="str">
        <f t="shared" ref="M1171:V1171" si="1170">A1171</f>
        <v/>
      </c>
      <c r="N1171" t="str">
        <f t="shared" si="1170"/>
        <v/>
      </c>
      <c r="O1171" t="str">
        <f t="shared" si="1170"/>
        <v/>
      </c>
      <c r="P1171" t="str">
        <f t="shared" si="1170"/>
        <v/>
      </c>
      <c r="Q1171" t="str">
        <f t="shared" si="1170"/>
        <v/>
      </c>
      <c r="R1171" t="str">
        <f t="shared" si="1170"/>
        <v/>
      </c>
      <c r="S1171" t="str">
        <f t="shared" si="1170"/>
        <v/>
      </c>
      <c r="T1171" t="str">
        <f t="shared" si="1170"/>
        <v/>
      </c>
      <c r="U1171" t="str">
        <f t="shared" si="1170"/>
        <v/>
      </c>
      <c r="V1171" t="str">
        <f t="shared" si="1170"/>
        <v/>
      </c>
    </row>
    <row r="1172">
      <c r="M1172" t="str">
        <f t="shared" ref="M1172:V1172" si="1171">A1172</f>
        <v/>
      </c>
      <c r="N1172" t="str">
        <f t="shared" si="1171"/>
        <v/>
      </c>
      <c r="O1172" t="str">
        <f t="shared" si="1171"/>
        <v/>
      </c>
      <c r="P1172" t="str">
        <f t="shared" si="1171"/>
        <v/>
      </c>
      <c r="Q1172" t="str">
        <f t="shared" si="1171"/>
        <v/>
      </c>
      <c r="R1172" t="str">
        <f t="shared" si="1171"/>
        <v/>
      </c>
      <c r="S1172" t="str">
        <f t="shared" si="1171"/>
        <v/>
      </c>
      <c r="T1172" t="str">
        <f t="shared" si="1171"/>
        <v/>
      </c>
      <c r="U1172" t="str">
        <f t="shared" si="1171"/>
        <v/>
      </c>
      <c r="V1172" t="str">
        <f t="shared" si="1171"/>
        <v/>
      </c>
    </row>
    <row r="1173">
      <c r="M1173" t="str">
        <f t="shared" ref="M1173:V1173" si="1172">A1173</f>
        <v/>
      </c>
      <c r="N1173" t="str">
        <f t="shared" si="1172"/>
        <v/>
      </c>
      <c r="O1173" t="str">
        <f t="shared" si="1172"/>
        <v/>
      </c>
      <c r="P1173" t="str">
        <f t="shared" si="1172"/>
        <v/>
      </c>
      <c r="Q1173" t="str">
        <f t="shared" si="1172"/>
        <v/>
      </c>
      <c r="R1173" t="str">
        <f t="shared" si="1172"/>
        <v/>
      </c>
      <c r="S1173" t="str">
        <f t="shared" si="1172"/>
        <v/>
      </c>
      <c r="T1173" t="str">
        <f t="shared" si="1172"/>
        <v/>
      </c>
      <c r="U1173" t="str">
        <f t="shared" si="1172"/>
        <v/>
      </c>
      <c r="V1173" t="str">
        <f t="shared" si="1172"/>
        <v/>
      </c>
    </row>
    <row r="1174">
      <c r="M1174" t="str">
        <f t="shared" ref="M1174:V1174" si="1173">A1174</f>
        <v/>
      </c>
      <c r="N1174" t="str">
        <f t="shared" si="1173"/>
        <v/>
      </c>
      <c r="O1174" t="str">
        <f t="shared" si="1173"/>
        <v/>
      </c>
      <c r="P1174" t="str">
        <f t="shared" si="1173"/>
        <v/>
      </c>
      <c r="Q1174" t="str">
        <f t="shared" si="1173"/>
        <v/>
      </c>
      <c r="R1174" t="str">
        <f t="shared" si="1173"/>
        <v/>
      </c>
      <c r="S1174" t="str">
        <f t="shared" si="1173"/>
        <v/>
      </c>
      <c r="T1174" t="str">
        <f t="shared" si="1173"/>
        <v/>
      </c>
      <c r="U1174" t="str">
        <f t="shared" si="1173"/>
        <v/>
      </c>
      <c r="V1174" t="str">
        <f t="shared" si="1173"/>
        <v/>
      </c>
    </row>
    <row r="1175">
      <c r="M1175" t="str">
        <f t="shared" ref="M1175:V1175" si="1174">A1175</f>
        <v/>
      </c>
      <c r="N1175" t="str">
        <f t="shared" si="1174"/>
        <v/>
      </c>
      <c r="O1175" t="str">
        <f t="shared" si="1174"/>
        <v/>
      </c>
      <c r="P1175" t="str">
        <f t="shared" si="1174"/>
        <v/>
      </c>
      <c r="Q1175" t="str">
        <f t="shared" si="1174"/>
        <v/>
      </c>
      <c r="R1175" t="str">
        <f t="shared" si="1174"/>
        <v/>
      </c>
      <c r="S1175" t="str">
        <f t="shared" si="1174"/>
        <v/>
      </c>
      <c r="T1175" t="str">
        <f t="shared" si="1174"/>
        <v/>
      </c>
      <c r="U1175" t="str">
        <f t="shared" si="1174"/>
        <v/>
      </c>
      <c r="V1175" t="str">
        <f t="shared" si="1174"/>
        <v/>
      </c>
    </row>
    <row r="1176">
      <c r="M1176" t="str">
        <f t="shared" ref="M1176:V1176" si="1175">A1176</f>
        <v/>
      </c>
      <c r="N1176" t="str">
        <f t="shared" si="1175"/>
        <v/>
      </c>
      <c r="O1176" t="str">
        <f t="shared" si="1175"/>
        <v/>
      </c>
      <c r="P1176" t="str">
        <f t="shared" si="1175"/>
        <v/>
      </c>
      <c r="Q1176" t="str">
        <f t="shared" si="1175"/>
        <v/>
      </c>
      <c r="R1176" t="str">
        <f t="shared" si="1175"/>
        <v/>
      </c>
      <c r="S1176" t="str">
        <f t="shared" si="1175"/>
        <v/>
      </c>
      <c r="T1176" t="str">
        <f t="shared" si="1175"/>
        <v/>
      </c>
      <c r="U1176" t="str">
        <f t="shared" si="1175"/>
        <v/>
      </c>
      <c r="V1176" t="str">
        <f t="shared" si="1175"/>
        <v/>
      </c>
    </row>
    <row r="1177">
      <c r="M1177" t="str">
        <f t="shared" ref="M1177:V1177" si="1176">A1177</f>
        <v/>
      </c>
      <c r="N1177" t="str">
        <f t="shared" si="1176"/>
        <v/>
      </c>
      <c r="O1177" t="str">
        <f t="shared" si="1176"/>
        <v/>
      </c>
      <c r="P1177" t="str">
        <f t="shared" si="1176"/>
        <v/>
      </c>
      <c r="Q1177" t="str">
        <f t="shared" si="1176"/>
        <v/>
      </c>
      <c r="R1177" t="str">
        <f t="shared" si="1176"/>
        <v/>
      </c>
      <c r="S1177" t="str">
        <f t="shared" si="1176"/>
        <v/>
      </c>
      <c r="T1177" t="str">
        <f t="shared" si="1176"/>
        <v/>
      </c>
      <c r="U1177" t="str">
        <f t="shared" si="1176"/>
        <v/>
      </c>
      <c r="V1177" t="str">
        <f t="shared" si="1176"/>
        <v/>
      </c>
    </row>
    <row r="1178">
      <c r="M1178" t="str">
        <f t="shared" ref="M1178:V1178" si="1177">A1178</f>
        <v/>
      </c>
      <c r="N1178" t="str">
        <f t="shared" si="1177"/>
        <v/>
      </c>
      <c r="O1178" t="str">
        <f t="shared" si="1177"/>
        <v/>
      </c>
      <c r="P1178" t="str">
        <f t="shared" si="1177"/>
        <v/>
      </c>
      <c r="Q1178" t="str">
        <f t="shared" si="1177"/>
        <v/>
      </c>
      <c r="R1178" t="str">
        <f t="shared" si="1177"/>
        <v/>
      </c>
      <c r="S1178" t="str">
        <f t="shared" si="1177"/>
        <v/>
      </c>
      <c r="T1178" t="str">
        <f t="shared" si="1177"/>
        <v/>
      </c>
      <c r="U1178" t="str">
        <f t="shared" si="1177"/>
        <v/>
      </c>
      <c r="V1178" t="str">
        <f t="shared" si="1177"/>
        <v/>
      </c>
    </row>
    <row r="1179">
      <c r="M1179" t="str">
        <f t="shared" ref="M1179:V1179" si="1178">A1179</f>
        <v/>
      </c>
      <c r="N1179" t="str">
        <f t="shared" si="1178"/>
        <v/>
      </c>
      <c r="O1179" t="str">
        <f t="shared" si="1178"/>
        <v/>
      </c>
      <c r="P1179" t="str">
        <f t="shared" si="1178"/>
        <v/>
      </c>
      <c r="Q1179" t="str">
        <f t="shared" si="1178"/>
        <v/>
      </c>
      <c r="R1179" t="str">
        <f t="shared" si="1178"/>
        <v/>
      </c>
      <c r="S1179" t="str">
        <f t="shared" si="1178"/>
        <v/>
      </c>
      <c r="T1179" t="str">
        <f t="shared" si="1178"/>
        <v/>
      </c>
      <c r="U1179" t="str">
        <f t="shared" si="1178"/>
        <v/>
      </c>
      <c r="V1179" t="str">
        <f t="shared" si="1178"/>
        <v/>
      </c>
    </row>
    <row r="1180">
      <c r="M1180" t="str">
        <f t="shared" ref="M1180:V1180" si="1179">A1180</f>
        <v/>
      </c>
      <c r="N1180" t="str">
        <f t="shared" si="1179"/>
        <v/>
      </c>
      <c r="O1180" t="str">
        <f t="shared" si="1179"/>
        <v/>
      </c>
      <c r="P1180" t="str">
        <f t="shared" si="1179"/>
        <v/>
      </c>
      <c r="Q1180" t="str">
        <f t="shared" si="1179"/>
        <v/>
      </c>
      <c r="R1180" t="str">
        <f t="shared" si="1179"/>
        <v/>
      </c>
      <c r="S1180" t="str">
        <f t="shared" si="1179"/>
        <v/>
      </c>
      <c r="T1180" t="str">
        <f t="shared" si="1179"/>
        <v/>
      </c>
      <c r="U1180" t="str">
        <f t="shared" si="1179"/>
        <v/>
      </c>
      <c r="V1180" t="str">
        <f t="shared" si="1179"/>
        <v/>
      </c>
    </row>
    <row r="1181">
      <c r="M1181" t="str">
        <f t="shared" ref="M1181:V1181" si="1180">A1181</f>
        <v/>
      </c>
      <c r="N1181" t="str">
        <f t="shared" si="1180"/>
        <v/>
      </c>
      <c r="O1181" t="str">
        <f t="shared" si="1180"/>
        <v/>
      </c>
      <c r="P1181" t="str">
        <f t="shared" si="1180"/>
        <v/>
      </c>
      <c r="Q1181" t="str">
        <f t="shared" si="1180"/>
        <v/>
      </c>
      <c r="R1181" t="str">
        <f t="shared" si="1180"/>
        <v/>
      </c>
      <c r="S1181" t="str">
        <f t="shared" si="1180"/>
        <v/>
      </c>
      <c r="T1181" t="str">
        <f t="shared" si="1180"/>
        <v/>
      </c>
      <c r="U1181" t="str">
        <f t="shared" si="1180"/>
        <v/>
      </c>
      <c r="V1181" t="str">
        <f t="shared" si="1180"/>
        <v/>
      </c>
    </row>
    <row r="1182">
      <c r="M1182" t="str">
        <f t="shared" ref="M1182:V1182" si="1181">A1182</f>
        <v/>
      </c>
      <c r="N1182" t="str">
        <f t="shared" si="1181"/>
        <v/>
      </c>
      <c r="O1182" t="str">
        <f t="shared" si="1181"/>
        <v/>
      </c>
      <c r="P1182" t="str">
        <f t="shared" si="1181"/>
        <v/>
      </c>
      <c r="Q1182" t="str">
        <f t="shared" si="1181"/>
        <v/>
      </c>
      <c r="R1182" t="str">
        <f t="shared" si="1181"/>
        <v/>
      </c>
      <c r="S1182" t="str">
        <f t="shared" si="1181"/>
        <v/>
      </c>
      <c r="T1182" t="str">
        <f t="shared" si="1181"/>
        <v/>
      </c>
      <c r="U1182" t="str">
        <f t="shared" si="1181"/>
        <v/>
      </c>
      <c r="V1182" t="str">
        <f t="shared" si="1181"/>
        <v/>
      </c>
    </row>
    <row r="1183">
      <c r="M1183" t="str">
        <f t="shared" ref="M1183:V1183" si="1182">A1183</f>
        <v/>
      </c>
      <c r="N1183" t="str">
        <f t="shared" si="1182"/>
        <v/>
      </c>
      <c r="O1183" t="str">
        <f t="shared" si="1182"/>
        <v/>
      </c>
      <c r="P1183" t="str">
        <f t="shared" si="1182"/>
        <v/>
      </c>
      <c r="Q1183" t="str">
        <f t="shared" si="1182"/>
        <v/>
      </c>
      <c r="R1183" t="str">
        <f t="shared" si="1182"/>
        <v/>
      </c>
      <c r="S1183" t="str">
        <f t="shared" si="1182"/>
        <v/>
      </c>
      <c r="T1183" t="str">
        <f t="shared" si="1182"/>
        <v/>
      </c>
      <c r="U1183" t="str">
        <f t="shared" si="1182"/>
        <v/>
      </c>
      <c r="V1183" t="str">
        <f t="shared" si="1182"/>
        <v/>
      </c>
    </row>
    <row r="1184">
      <c r="M1184" t="str">
        <f t="shared" ref="M1184:V1184" si="1183">A1184</f>
        <v/>
      </c>
      <c r="N1184" t="str">
        <f t="shared" si="1183"/>
        <v/>
      </c>
      <c r="O1184" t="str">
        <f t="shared" si="1183"/>
        <v/>
      </c>
      <c r="P1184" t="str">
        <f t="shared" si="1183"/>
        <v/>
      </c>
      <c r="Q1184" t="str">
        <f t="shared" si="1183"/>
        <v/>
      </c>
      <c r="R1184" t="str">
        <f t="shared" si="1183"/>
        <v/>
      </c>
      <c r="S1184" t="str">
        <f t="shared" si="1183"/>
        <v/>
      </c>
      <c r="T1184" t="str">
        <f t="shared" si="1183"/>
        <v/>
      </c>
      <c r="U1184" t="str">
        <f t="shared" si="1183"/>
        <v/>
      </c>
      <c r="V1184" t="str">
        <f t="shared" si="1183"/>
        <v/>
      </c>
    </row>
    <row r="1185">
      <c r="M1185" t="str">
        <f t="shared" ref="M1185:V1185" si="1184">A1185</f>
        <v/>
      </c>
      <c r="N1185" t="str">
        <f t="shared" si="1184"/>
        <v/>
      </c>
      <c r="O1185" t="str">
        <f t="shared" si="1184"/>
        <v/>
      </c>
      <c r="P1185" t="str">
        <f t="shared" si="1184"/>
        <v/>
      </c>
      <c r="Q1185" t="str">
        <f t="shared" si="1184"/>
        <v/>
      </c>
      <c r="R1185" t="str">
        <f t="shared" si="1184"/>
        <v/>
      </c>
      <c r="S1185" t="str">
        <f t="shared" si="1184"/>
        <v/>
      </c>
      <c r="T1185" t="str">
        <f t="shared" si="1184"/>
        <v/>
      </c>
      <c r="U1185" t="str">
        <f t="shared" si="1184"/>
        <v/>
      </c>
      <c r="V1185" t="str">
        <f t="shared" si="1184"/>
        <v/>
      </c>
    </row>
    <row r="1186">
      <c r="M1186" t="str">
        <f t="shared" ref="M1186:V1186" si="1185">A1186</f>
        <v/>
      </c>
      <c r="N1186" t="str">
        <f t="shared" si="1185"/>
        <v/>
      </c>
      <c r="O1186" t="str">
        <f t="shared" si="1185"/>
        <v/>
      </c>
      <c r="P1186" t="str">
        <f t="shared" si="1185"/>
        <v/>
      </c>
      <c r="Q1186" t="str">
        <f t="shared" si="1185"/>
        <v/>
      </c>
      <c r="R1186" t="str">
        <f t="shared" si="1185"/>
        <v/>
      </c>
      <c r="S1186" t="str">
        <f t="shared" si="1185"/>
        <v/>
      </c>
      <c r="T1186" t="str">
        <f t="shared" si="1185"/>
        <v/>
      </c>
      <c r="U1186" t="str">
        <f t="shared" si="1185"/>
        <v/>
      </c>
      <c r="V1186" t="str">
        <f t="shared" si="1185"/>
        <v/>
      </c>
    </row>
    <row r="1187">
      <c r="M1187" t="str">
        <f t="shared" ref="M1187:V1187" si="1186">A1187</f>
        <v/>
      </c>
      <c r="N1187" t="str">
        <f t="shared" si="1186"/>
        <v/>
      </c>
      <c r="O1187" t="str">
        <f t="shared" si="1186"/>
        <v/>
      </c>
      <c r="P1187" t="str">
        <f t="shared" si="1186"/>
        <v/>
      </c>
      <c r="Q1187" t="str">
        <f t="shared" si="1186"/>
        <v/>
      </c>
      <c r="R1187" t="str">
        <f t="shared" si="1186"/>
        <v/>
      </c>
      <c r="S1187" t="str">
        <f t="shared" si="1186"/>
        <v/>
      </c>
      <c r="T1187" t="str">
        <f t="shared" si="1186"/>
        <v/>
      </c>
      <c r="U1187" t="str">
        <f t="shared" si="1186"/>
        <v/>
      </c>
      <c r="V1187" t="str">
        <f t="shared" si="1186"/>
        <v/>
      </c>
    </row>
    <row r="1188">
      <c r="M1188" t="str">
        <f t="shared" ref="M1188:V1188" si="1187">A1188</f>
        <v/>
      </c>
      <c r="N1188" t="str">
        <f t="shared" si="1187"/>
        <v/>
      </c>
      <c r="O1188" t="str">
        <f t="shared" si="1187"/>
        <v/>
      </c>
      <c r="P1188" t="str">
        <f t="shared" si="1187"/>
        <v/>
      </c>
      <c r="Q1188" t="str">
        <f t="shared" si="1187"/>
        <v/>
      </c>
      <c r="R1188" t="str">
        <f t="shared" si="1187"/>
        <v/>
      </c>
      <c r="S1188" t="str">
        <f t="shared" si="1187"/>
        <v/>
      </c>
      <c r="T1188" t="str">
        <f t="shared" si="1187"/>
        <v/>
      </c>
      <c r="U1188" t="str">
        <f t="shared" si="1187"/>
        <v/>
      </c>
      <c r="V1188" t="str">
        <f t="shared" si="1187"/>
        <v/>
      </c>
    </row>
    <row r="1189">
      <c r="M1189" t="str">
        <f t="shared" ref="M1189:V1189" si="1188">A1189</f>
        <v/>
      </c>
      <c r="N1189" t="str">
        <f t="shared" si="1188"/>
        <v/>
      </c>
      <c r="O1189" t="str">
        <f t="shared" si="1188"/>
        <v/>
      </c>
      <c r="P1189" t="str">
        <f t="shared" si="1188"/>
        <v/>
      </c>
      <c r="Q1189" t="str">
        <f t="shared" si="1188"/>
        <v/>
      </c>
      <c r="R1189" t="str">
        <f t="shared" si="1188"/>
        <v/>
      </c>
      <c r="S1189" t="str">
        <f t="shared" si="1188"/>
        <v/>
      </c>
      <c r="T1189" t="str">
        <f t="shared" si="1188"/>
        <v/>
      </c>
      <c r="U1189" t="str">
        <f t="shared" si="1188"/>
        <v/>
      </c>
      <c r="V1189" t="str">
        <f t="shared" si="1188"/>
        <v/>
      </c>
    </row>
    <row r="1190">
      <c r="M1190" t="str">
        <f t="shared" ref="M1190:V1190" si="1189">A1190</f>
        <v/>
      </c>
      <c r="N1190" t="str">
        <f t="shared" si="1189"/>
        <v/>
      </c>
      <c r="O1190" t="str">
        <f t="shared" si="1189"/>
        <v/>
      </c>
      <c r="P1190" t="str">
        <f t="shared" si="1189"/>
        <v/>
      </c>
      <c r="Q1190" t="str">
        <f t="shared" si="1189"/>
        <v/>
      </c>
      <c r="R1190" t="str">
        <f t="shared" si="1189"/>
        <v/>
      </c>
      <c r="S1190" t="str">
        <f t="shared" si="1189"/>
        <v/>
      </c>
      <c r="T1190" t="str">
        <f t="shared" si="1189"/>
        <v/>
      </c>
      <c r="U1190" t="str">
        <f t="shared" si="1189"/>
        <v/>
      </c>
      <c r="V1190" t="str">
        <f t="shared" si="1189"/>
        <v/>
      </c>
    </row>
    <row r="1191">
      <c r="M1191" t="str">
        <f t="shared" ref="M1191:V1191" si="1190">A1191</f>
        <v/>
      </c>
      <c r="N1191" t="str">
        <f t="shared" si="1190"/>
        <v/>
      </c>
      <c r="O1191" t="str">
        <f t="shared" si="1190"/>
        <v/>
      </c>
      <c r="P1191" t="str">
        <f t="shared" si="1190"/>
        <v/>
      </c>
      <c r="Q1191" t="str">
        <f t="shared" si="1190"/>
        <v/>
      </c>
      <c r="R1191" t="str">
        <f t="shared" si="1190"/>
        <v/>
      </c>
      <c r="S1191" t="str">
        <f t="shared" si="1190"/>
        <v/>
      </c>
      <c r="T1191" t="str">
        <f t="shared" si="1190"/>
        <v/>
      </c>
      <c r="U1191" t="str">
        <f t="shared" si="1190"/>
        <v/>
      </c>
      <c r="V1191" t="str">
        <f t="shared" si="1190"/>
        <v/>
      </c>
    </row>
    <row r="1192">
      <c r="M1192" t="str">
        <f t="shared" ref="M1192:V1192" si="1191">A1192</f>
        <v/>
      </c>
      <c r="N1192" t="str">
        <f t="shared" si="1191"/>
        <v/>
      </c>
      <c r="O1192" t="str">
        <f t="shared" si="1191"/>
        <v/>
      </c>
      <c r="P1192" t="str">
        <f t="shared" si="1191"/>
        <v/>
      </c>
      <c r="Q1192" t="str">
        <f t="shared" si="1191"/>
        <v/>
      </c>
      <c r="R1192" t="str">
        <f t="shared" si="1191"/>
        <v/>
      </c>
      <c r="S1192" t="str">
        <f t="shared" si="1191"/>
        <v/>
      </c>
      <c r="T1192" t="str">
        <f t="shared" si="1191"/>
        <v/>
      </c>
      <c r="U1192" t="str">
        <f t="shared" si="1191"/>
        <v/>
      </c>
      <c r="V1192" t="str">
        <f t="shared" si="1191"/>
        <v/>
      </c>
    </row>
    <row r="1193">
      <c r="M1193" t="str">
        <f t="shared" ref="M1193:V1193" si="1192">A1193</f>
        <v/>
      </c>
      <c r="N1193" t="str">
        <f t="shared" si="1192"/>
        <v/>
      </c>
      <c r="O1193" t="str">
        <f t="shared" si="1192"/>
        <v/>
      </c>
      <c r="P1193" t="str">
        <f t="shared" si="1192"/>
        <v/>
      </c>
      <c r="Q1193" t="str">
        <f t="shared" si="1192"/>
        <v/>
      </c>
      <c r="R1193" t="str">
        <f t="shared" si="1192"/>
        <v/>
      </c>
      <c r="S1193" t="str">
        <f t="shared" si="1192"/>
        <v/>
      </c>
      <c r="T1193" t="str">
        <f t="shared" si="1192"/>
        <v/>
      </c>
      <c r="U1193" t="str">
        <f t="shared" si="1192"/>
        <v/>
      </c>
      <c r="V1193" t="str">
        <f t="shared" si="1192"/>
        <v/>
      </c>
    </row>
    <row r="1194">
      <c r="M1194" t="str">
        <f t="shared" ref="M1194:V1194" si="1193">A1194</f>
        <v/>
      </c>
      <c r="N1194" t="str">
        <f t="shared" si="1193"/>
        <v/>
      </c>
      <c r="O1194" t="str">
        <f t="shared" si="1193"/>
        <v/>
      </c>
      <c r="P1194" t="str">
        <f t="shared" si="1193"/>
        <v/>
      </c>
      <c r="Q1194" t="str">
        <f t="shared" si="1193"/>
        <v/>
      </c>
      <c r="R1194" t="str">
        <f t="shared" si="1193"/>
        <v/>
      </c>
      <c r="S1194" t="str">
        <f t="shared" si="1193"/>
        <v/>
      </c>
      <c r="T1194" t="str">
        <f t="shared" si="1193"/>
        <v/>
      </c>
      <c r="U1194" t="str">
        <f t="shared" si="1193"/>
        <v/>
      </c>
      <c r="V1194" t="str">
        <f t="shared" si="1193"/>
        <v/>
      </c>
    </row>
    <row r="1195">
      <c r="M1195" t="str">
        <f t="shared" ref="M1195:V1195" si="1194">A1195</f>
        <v/>
      </c>
      <c r="N1195" t="str">
        <f t="shared" si="1194"/>
        <v/>
      </c>
      <c r="O1195" t="str">
        <f t="shared" si="1194"/>
        <v/>
      </c>
      <c r="P1195" t="str">
        <f t="shared" si="1194"/>
        <v/>
      </c>
      <c r="Q1195" t="str">
        <f t="shared" si="1194"/>
        <v/>
      </c>
      <c r="R1195" t="str">
        <f t="shared" si="1194"/>
        <v/>
      </c>
      <c r="S1195" t="str">
        <f t="shared" si="1194"/>
        <v/>
      </c>
      <c r="T1195" t="str">
        <f t="shared" si="1194"/>
        <v/>
      </c>
      <c r="U1195" t="str">
        <f t="shared" si="1194"/>
        <v/>
      </c>
      <c r="V1195" t="str">
        <f t="shared" si="1194"/>
        <v/>
      </c>
    </row>
    <row r="1196">
      <c r="M1196" t="str">
        <f t="shared" ref="M1196:V1196" si="1195">A1196</f>
        <v/>
      </c>
      <c r="N1196" t="str">
        <f t="shared" si="1195"/>
        <v/>
      </c>
      <c r="O1196" t="str">
        <f t="shared" si="1195"/>
        <v/>
      </c>
      <c r="P1196" t="str">
        <f t="shared" si="1195"/>
        <v/>
      </c>
      <c r="Q1196" t="str">
        <f t="shared" si="1195"/>
        <v/>
      </c>
      <c r="R1196" t="str">
        <f t="shared" si="1195"/>
        <v/>
      </c>
      <c r="S1196" t="str">
        <f t="shared" si="1195"/>
        <v/>
      </c>
      <c r="T1196" t="str">
        <f t="shared" si="1195"/>
        <v/>
      </c>
      <c r="U1196" t="str">
        <f t="shared" si="1195"/>
        <v/>
      </c>
      <c r="V1196" t="str">
        <f t="shared" si="1195"/>
        <v/>
      </c>
    </row>
    <row r="1197">
      <c r="M1197" t="str">
        <f t="shared" ref="M1197:V1197" si="1196">A1197</f>
        <v/>
      </c>
      <c r="N1197" t="str">
        <f t="shared" si="1196"/>
        <v/>
      </c>
      <c r="O1197" t="str">
        <f t="shared" si="1196"/>
        <v/>
      </c>
      <c r="P1197" t="str">
        <f t="shared" si="1196"/>
        <v/>
      </c>
      <c r="Q1197" t="str">
        <f t="shared" si="1196"/>
        <v/>
      </c>
      <c r="R1197" t="str">
        <f t="shared" si="1196"/>
        <v/>
      </c>
      <c r="S1197" t="str">
        <f t="shared" si="1196"/>
        <v/>
      </c>
      <c r="T1197" t="str">
        <f t="shared" si="1196"/>
        <v/>
      </c>
      <c r="U1197" t="str">
        <f t="shared" si="1196"/>
        <v/>
      </c>
      <c r="V1197" t="str">
        <f t="shared" si="1196"/>
        <v/>
      </c>
    </row>
    <row r="1198">
      <c r="M1198" t="str">
        <f t="shared" ref="M1198:V1198" si="1197">A1198</f>
        <v/>
      </c>
      <c r="N1198" t="str">
        <f t="shared" si="1197"/>
        <v/>
      </c>
      <c r="O1198" t="str">
        <f t="shared" si="1197"/>
        <v/>
      </c>
      <c r="P1198" t="str">
        <f t="shared" si="1197"/>
        <v/>
      </c>
      <c r="Q1198" t="str">
        <f t="shared" si="1197"/>
        <v/>
      </c>
      <c r="R1198" t="str">
        <f t="shared" si="1197"/>
        <v/>
      </c>
      <c r="S1198" t="str">
        <f t="shared" si="1197"/>
        <v/>
      </c>
      <c r="T1198" t="str">
        <f t="shared" si="1197"/>
        <v/>
      </c>
      <c r="U1198" t="str">
        <f t="shared" si="1197"/>
        <v/>
      </c>
      <c r="V1198" t="str">
        <f t="shared" si="1197"/>
        <v/>
      </c>
    </row>
    <row r="1199">
      <c r="M1199" t="str">
        <f t="shared" ref="M1199:V1199" si="1198">A1199</f>
        <v/>
      </c>
      <c r="N1199" t="str">
        <f t="shared" si="1198"/>
        <v/>
      </c>
      <c r="O1199" t="str">
        <f t="shared" si="1198"/>
        <v/>
      </c>
      <c r="P1199" t="str">
        <f t="shared" si="1198"/>
        <v/>
      </c>
      <c r="Q1199" t="str">
        <f t="shared" si="1198"/>
        <v/>
      </c>
      <c r="R1199" t="str">
        <f t="shared" si="1198"/>
        <v/>
      </c>
      <c r="S1199" t="str">
        <f t="shared" si="1198"/>
        <v/>
      </c>
      <c r="T1199" t="str">
        <f t="shared" si="1198"/>
        <v/>
      </c>
      <c r="U1199" t="str">
        <f t="shared" si="1198"/>
        <v/>
      </c>
      <c r="V1199" t="str">
        <f t="shared" si="1198"/>
        <v/>
      </c>
    </row>
    <row r="1200">
      <c r="M1200" t="str">
        <f t="shared" ref="M1200:V1200" si="1199">A1200</f>
        <v/>
      </c>
      <c r="N1200" t="str">
        <f t="shared" si="1199"/>
        <v/>
      </c>
      <c r="O1200" t="str">
        <f t="shared" si="1199"/>
        <v/>
      </c>
      <c r="P1200" t="str">
        <f t="shared" si="1199"/>
        <v/>
      </c>
      <c r="Q1200" t="str">
        <f t="shared" si="1199"/>
        <v/>
      </c>
      <c r="R1200" t="str">
        <f t="shared" si="1199"/>
        <v/>
      </c>
      <c r="S1200" t="str">
        <f t="shared" si="1199"/>
        <v/>
      </c>
      <c r="T1200" t="str">
        <f t="shared" si="1199"/>
        <v/>
      </c>
      <c r="U1200" t="str">
        <f t="shared" si="1199"/>
        <v/>
      </c>
      <c r="V1200" t="str">
        <f t="shared" si="1199"/>
        <v/>
      </c>
    </row>
    <row r="1201">
      <c r="M1201" t="str">
        <f t="shared" ref="M1201:V1201" si="1200">A1201</f>
        <v/>
      </c>
      <c r="N1201" t="str">
        <f t="shared" si="1200"/>
        <v/>
      </c>
      <c r="O1201" t="str">
        <f t="shared" si="1200"/>
        <v/>
      </c>
      <c r="P1201" t="str">
        <f t="shared" si="1200"/>
        <v/>
      </c>
      <c r="Q1201" t="str">
        <f t="shared" si="1200"/>
        <v/>
      </c>
      <c r="R1201" t="str">
        <f t="shared" si="1200"/>
        <v/>
      </c>
      <c r="S1201" t="str">
        <f t="shared" si="1200"/>
        <v/>
      </c>
      <c r="T1201" t="str">
        <f t="shared" si="1200"/>
        <v/>
      </c>
      <c r="U1201" t="str">
        <f t="shared" si="1200"/>
        <v/>
      </c>
      <c r="V1201" t="str">
        <f t="shared" si="1200"/>
        <v/>
      </c>
    </row>
    <row r="1202">
      <c r="M1202" t="str">
        <f t="shared" ref="M1202:V1202" si="1201">A1202</f>
        <v/>
      </c>
      <c r="N1202" t="str">
        <f t="shared" si="1201"/>
        <v/>
      </c>
      <c r="O1202" t="str">
        <f t="shared" si="1201"/>
        <v/>
      </c>
      <c r="P1202" t="str">
        <f t="shared" si="1201"/>
        <v/>
      </c>
      <c r="Q1202" t="str">
        <f t="shared" si="1201"/>
        <v/>
      </c>
      <c r="R1202" t="str">
        <f t="shared" si="1201"/>
        <v/>
      </c>
      <c r="S1202" t="str">
        <f t="shared" si="1201"/>
        <v/>
      </c>
      <c r="T1202" t="str">
        <f t="shared" si="1201"/>
        <v/>
      </c>
      <c r="U1202" t="str">
        <f t="shared" si="1201"/>
        <v/>
      </c>
      <c r="V1202" t="str">
        <f t="shared" si="1201"/>
        <v/>
      </c>
    </row>
    <row r="1203">
      <c r="M1203" t="str">
        <f t="shared" ref="M1203:V1203" si="1202">A1203</f>
        <v/>
      </c>
      <c r="N1203" t="str">
        <f t="shared" si="1202"/>
        <v/>
      </c>
      <c r="O1203" t="str">
        <f t="shared" si="1202"/>
        <v/>
      </c>
      <c r="P1203" t="str">
        <f t="shared" si="1202"/>
        <v/>
      </c>
      <c r="Q1203" t="str">
        <f t="shared" si="1202"/>
        <v/>
      </c>
      <c r="R1203" t="str">
        <f t="shared" si="1202"/>
        <v/>
      </c>
      <c r="S1203" t="str">
        <f t="shared" si="1202"/>
        <v/>
      </c>
      <c r="T1203" t="str">
        <f t="shared" si="1202"/>
        <v/>
      </c>
      <c r="U1203" t="str">
        <f t="shared" si="1202"/>
        <v/>
      </c>
      <c r="V1203" t="str">
        <f t="shared" si="1202"/>
        <v/>
      </c>
    </row>
    <row r="1204">
      <c r="M1204" t="str">
        <f t="shared" ref="M1204:V1204" si="1203">A1204</f>
        <v/>
      </c>
      <c r="N1204" t="str">
        <f t="shared" si="1203"/>
        <v/>
      </c>
      <c r="O1204" t="str">
        <f t="shared" si="1203"/>
        <v/>
      </c>
      <c r="P1204" t="str">
        <f t="shared" si="1203"/>
        <v/>
      </c>
      <c r="Q1204" t="str">
        <f t="shared" si="1203"/>
        <v/>
      </c>
      <c r="R1204" t="str">
        <f t="shared" si="1203"/>
        <v/>
      </c>
      <c r="S1204" t="str">
        <f t="shared" si="1203"/>
        <v/>
      </c>
      <c r="T1204" t="str">
        <f t="shared" si="1203"/>
        <v/>
      </c>
      <c r="U1204" t="str">
        <f t="shared" si="1203"/>
        <v/>
      </c>
      <c r="V1204" t="str">
        <f t="shared" si="1203"/>
        <v/>
      </c>
    </row>
    <row r="1205">
      <c r="M1205" t="str">
        <f t="shared" ref="M1205:V1205" si="1204">A1205</f>
        <v/>
      </c>
      <c r="N1205" t="str">
        <f t="shared" si="1204"/>
        <v/>
      </c>
      <c r="O1205" t="str">
        <f t="shared" si="1204"/>
        <v/>
      </c>
      <c r="P1205" t="str">
        <f t="shared" si="1204"/>
        <v/>
      </c>
      <c r="Q1205" t="str">
        <f t="shared" si="1204"/>
        <v/>
      </c>
      <c r="R1205" t="str">
        <f t="shared" si="1204"/>
        <v/>
      </c>
      <c r="S1205" t="str">
        <f t="shared" si="1204"/>
        <v/>
      </c>
      <c r="T1205" t="str">
        <f t="shared" si="1204"/>
        <v/>
      </c>
      <c r="U1205" t="str">
        <f t="shared" si="1204"/>
        <v/>
      </c>
      <c r="V1205" t="str">
        <f t="shared" si="1204"/>
        <v/>
      </c>
    </row>
    <row r="1206">
      <c r="M1206" t="str">
        <f t="shared" ref="M1206:V1206" si="1205">A1206</f>
        <v/>
      </c>
      <c r="N1206" t="str">
        <f t="shared" si="1205"/>
        <v/>
      </c>
      <c r="O1206" t="str">
        <f t="shared" si="1205"/>
        <v/>
      </c>
      <c r="P1206" t="str">
        <f t="shared" si="1205"/>
        <v/>
      </c>
      <c r="Q1206" t="str">
        <f t="shared" si="1205"/>
        <v/>
      </c>
      <c r="R1206" t="str">
        <f t="shared" si="1205"/>
        <v/>
      </c>
      <c r="S1206" t="str">
        <f t="shared" si="1205"/>
        <v/>
      </c>
      <c r="T1206" t="str">
        <f t="shared" si="1205"/>
        <v/>
      </c>
      <c r="U1206" t="str">
        <f t="shared" si="1205"/>
        <v/>
      </c>
      <c r="V1206" t="str">
        <f t="shared" si="1205"/>
        <v/>
      </c>
    </row>
    <row r="1207">
      <c r="M1207" t="str">
        <f t="shared" ref="M1207:V1207" si="1206">A1207</f>
        <v/>
      </c>
      <c r="N1207" t="str">
        <f t="shared" si="1206"/>
        <v/>
      </c>
      <c r="O1207" t="str">
        <f t="shared" si="1206"/>
        <v/>
      </c>
      <c r="P1207" t="str">
        <f t="shared" si="1206"/>
        <v/>
      </c>
      <c r="Q1207" t="str">
        <f t="shared" si="1206"/>
        <v/>
      </c>
      <c r="R1207" t="str">
        <f t="shared" si="1206"/>
        <v/>
      </c>
      <c r="S1207" t="str">
        <f t="shared" si="1206"/>
        <v/>
      </c>
      <c r="T1207" t="str">
        <f t="shared" si="1206"/>
        <v/>
      </c>
      <c r="U1207" t="str">
        <f t="shared" si="1206"/>
        <v/>
      </c>
      <c r="V1207" t="str">
        <f t="shared" si="1206"/>
        <v/>
      </c>
    </row>
    <row r="1208">
      <c r="M1208" t="str">
        <f t="shared" ref="M1208:V1208" si="1207">A1208</f>
        <v/>
      </c>
      <c r="N1208" t="str">
        <f t="shared" si="1207"/>
        <v/>
      </c>
      <c r="O1208" t="str">
        <f t="shared" si="1207"/>
        <v/>
      </c>
      <c r="P1208" t="str">
        <f t="shared" si="1207"/>
        <v/>
      </c>
      <c r="Q1208" t="str">
        <f t="shared" si="1207"/>
        <v/>
      </c>
      <c r="R1208" t="str">
        <f t="shared" si="1207"/>
        <v/>
      </c>
      <c r="S1208" t="str">
        <f t="shared" si="1207"/>
        <v/>
      </c>
      <c r="T1208" t="str">
        <f t="shared" si="1207"/>
        <v/>
      </c>
      <c r="U1208" t="str">
        <f t="shared" si="1207"/>
        <v/>
      </c>
      <c r="V1208" t="str">
        <f t="shared" si="1207"/>
        <v/>
      </c>
    </row>
    <row r="1209">
      <c r="M1209" t="str">
        <f t="shared" ref="M1209:V1209" si="1208">A1209</f>
        <v/>
      </c>
      <c r="N1209" t="str">
        <f t="shared" si="1208"/>
        <v/>
      </c>
      <c r="O1209" t="str">
        <f t="shared" si="1208"/>
        <v/>
      </c>
      <c r="P1209" t="str">
        <f t="shared" si="1208"/>
        <v/>
      </c>
      <c r="Q1209" t="str">
        <f t="shared" si="1208"/>
        <v/>
      </c>
      <c r="R1209" t="str">
        <f t="shared" si="1208"/>
        <v/>
      </c>
      <c r="S1209" t="str">
        <f t="shared" si="1208"/>
        <v/>
      </c>
      <c r="T1209" t="str">
        <f t="shared" si="1208"/>
        <v/>
      </c>
      <c r="U1209" t="str">
        <f t="shared" si="1208"/>
        <v/>
      </c>
      <c r="V1209" t="str">
        <f t="shared" si="1208"/>
        <v/>
      </c>
    </row>
    <row r="1210">
      <c r="M1210" t="str">
        <f t="shared" ref="M1210:V1210" si="1209">A1210</f>
        <v/>
      </c>
      <c r="N1210" t="str">
        <f t="shared" si="1209"/>
        <v/>
      </c>
      <c r="O1210" t="str">
        <f t="shared" si="1209"/>
        <v/>
      </c>
      <c r="P1210" t="str">
        <f t="shared" si="1209"/>
        <v/>
      </c>
      <c r="Q1210" t="str">
        <f t="shared" si="1209"/>
        <v/>
      </c>
      <c r="R1210" t="str">
        <f t="shared" si="1209"/>
        <v/>
      </c>
      <c r="S1210" t="str">
        <f t="shared" si="1209"/>
        <v/>
      </c>
      <c r="T1210" t="str">
        <f t="shared" si="1209"/>
        <v/>
      </c>
      <c r="U1210" t="str">
        <f t="shared" si="1209"/>
        <v/>
      </c>
      <c r="V1210" t="str">
        <f t="shared" si="1209"/>
        <v/>
      </c>
    </row>
    <row r="1211">
      <c r="M1211" t="str">
        <f t="shared" ref="M1211:V1211" si="1210">A1211</f>
        <v/>
      </c>
      <c r="N1211" t="str">
        <f t="shared" si="1210"/>
        <v/>
      </c>
      <c r="O1211" t="str">
        <f t="shared" si="1210"/>
        <v/>
      </c>
      <c r="P1211" t="str">
        <f t="shared" si="1210"/>
        <v/>
      </c>
      <c r="Q1211" t="str">
        <f t="shared" si="1210"/>
        <v/>
      </c>
      <c r="R1211" t="str">
        <f t="shared" si="1210"/>
        <v/>
      </c>
      <c r="S1211" t="str">
        <f t="shared" si="1210"/>
        <v/>
      </c>
      <c r="T1211" t="str">
        <f t="shared" si="1210"/>
        <v/>
      </c>
      <c r="U1211" t="str">
        <f t="shared" si="1210"/>
        <v/>
      </c>
      <c r="V1211" t="str">
        <f t="shared" si="1210"/>
        <v/>
      </c>
    </row>
    <row r="1212">
      <c r="M1212" t="str">
        <f t="shared" ref="M1212:V1212" si="1211">A1212</f>
        <v/>
      </c>
      <c r="N1212" t="str">
        <f t="shared" si="1211"/>
        <v/>
      </c>
      <c r="O1212" t="str">
        <f t="shared" si="1211"/>
        <v/>
      </c>
      <c r="P1212" t="str">
        <f t="shared" si="1211"/>
        <v/>
      </c>
      <c r="Q1212" t="str">
        <f t="shared" si="1211"/>
        <v/>
      </c>
      <c r="R1212" t="str">
        <f t="shared" si="1211"/>
        <v/>
      </c>
      <c r="S1212" t="str">
        <f t="shared" si="1211"/>
        <v/>
      </c>
      <c r="T1212" t="str">
        <f t="shared" si="1211"/>
        <v/>
      </c>
      <c r="U1212" t="str">
        <f t="shared" si="1211"/>
        <v/>
      </c>
      <c r="V1212" t="str">
        <f t="shared" si="1211"/>
        <v/>
      </c>
    </row>
    <row r="1213">
      <c r="M1213" t="str">
        <f t="shared" ref="M1213:V1213" si="1212">A1213</f>
        <v/>
      </c>
      <c r="N1213" t="str">
        <f t="shared" si="1212"/>
        <v/>
      </c>
      <c r="O1213" t="str">
        <f t="shared" si="1212"/>
        <v/>
      </c>
      <c r="P1213" t="str">
        <f t="shared" si="1212"/>
        <v/>
      </c>
      <c r="Q1213" t="str">
        <f t="shared" si="1212"/>
        <v/>
      </c>
      <c r="R1213" t="str">
        <f t="shared" si="1212"/>
        <v/>
      </c>
      <c r="S1213" t="str">
        <f t="shared" si="1212"/>
        <v/>
      </c>
      <c r="T1213" t="str">
        <f t="shared" si="1212"/>
        <v/>
      </c>
      <c r="U1213" t="str">
        <f t="shared" si="1212"/>
        <v/>
      </c>
      <c r="V1213" t="str">
        <f t="shared" si="1212"/>
        <v/>
      </c>
    </row>
    <row r="1214">
      <c r="M1214" t="str">
        <f t="shared" ref="M1214:V1214" si="1213">A1214</f>
        <v/>
      </c>
      <c r="N1214" t="str">
        <f t="shared" si="1213"/>
        <v/>
      </c>
      <c r="O1214" t="str">
        <f t="shared" si="1213"/>
        <v/>
      </c>
      <c r="P1214" t="str">
        <f t="shared" si="1213"/>
        <v/>
      </c>
      <c r="Q1214" t="str">
        <f t="shared" si="1213"/>
        <v/>
      </c>
      <c r="R1214" t="str">
        <f t="shared" si="1213"/>
        <v/>
      </c>
      <c r="S1214" t="str">
        <f t="shared" si="1213"/>
        <v/>
      </c>
      <c r="T1214" t="str">
        <f t="shared" si="1213"/>
        <v/>
      </c>
      <c r="U1214" t="str">
        <f t="shared" si="1213"/>
        <v/>
      </c>
      <c r="V1214" t="str">
        <f t="shared" si="1213"/>
        <v/>
      </c>
    </row>
    <row r="1215">
      <c r="M1215" t="str">
        <f t="shared" ref="M1215:V1215" si="1214">A1215</f>
        <v/>
      </c>
      <c r="N1215" t="str">
        <f t="shared" si="1214"/>
        <v/>
      </c>
      <c r="O1215" t="str">
        <f t="shared" si="1214"/>
        <v/>
      </c>
      <c r="P1215" t="str">
        <f t="shared" si="1214"/>
        <v/>
      </c>
      <c r="Q1215" t="str">
        <f t="shared" si="1214"/>
        <v/>
      </c>
      <c r="R1215" t="str">
        <f t="shared" si="1214"/>
        <v/>
      </c>
      <c r="S1215" t="str">
        <f t="shared" si="1214"/>
        <v/>
      </c>
      <c r="T1215" t="str">
        <f t="shared" si="1214"/>
        <v/>
      </c>
      <c r="U1215" t="str">
        <f t="shared" si="1214"/>
        <v/>
      </c>
      <c r="V1215" t="str">
        <f t="shared" si="1214"/>
        <v/>
      </c>
    </row>
    <row r="1216">
      <c r="M1216" t="str">
        <f t="shared" ref="M1216:V1216" si="1215">A1216</f>
        <v/>
      </c>
      <c r="N1216" t="str">
        <f t="shared" si="1215"/>
        <v/>
      </c>
      <c r="O1216" t="str">
        <f t="shared" si="1215"/>
        <v/>
      </c>
      <c r="P1216" t="str">
        <f t="shared" si="1215"/>
        <v/>
      </c>
      <c r="Q1216" t="str">
        <f t="shared" si="1215"/>
        <v/>
      </c>
      <c r="R1216" t="str">
        <f t="shared" si="1215"/>
        <v/>
      </c>
      <c r="S1216" t="str">
        <f t="shared" si="1215"/>
        <v/>
      </c>
      <c r="T1216" t="str">
        <f t="shared" si="1215"/>
        <v/>
      </c>
      <c r="U1216" t="str">
        <f t="shared" si="1215"/>
        <v/>
      </c>
      <c r="V1216" t="str">
        <f t="shared" si="1215"/>
        <v/>
      </c>
    </row>
    <row r="1217">
      <c r="M1217" t="str">
        <f t="shared" ref="M1217:V1217" si="1216">A1217</f>
        <v/>
      </c>
      <c r="N1217" t="str">
        <f t="shared" si="1216"/>
        <v/>
      </c>
      <c r="O1217" t="str">
        <f t="shared" si="1216"/>
        <v/>
      </c>
      <c r="P1217" t="str">
        <f t="shared" si="1216"/>
        <v/>
      </c>
      <c r="Q1217" t="str">
        <f t="shared" si="1216"/>
        <v/>
      </c>
      <c r="R1217" t="str">
        <f t="shared" si="1216"/>
        <v/>
      </c>
      <c r="S1217" t="str">
        <f t="shared" si="1216"/>
        <v/>
      </c>
      <c r="T1217" t="str">
        <f t="shared" si="1216"/>
        <v/>
      </c>
      <c r="U1217" t="str">
        <f t="shared" si="1216"/>
        <v/>
      </c>
      <c r="V1217" t="str">
        <f t="shared" si="1216"/>
        <v/>
      </c>
    </row>
    <row r="1218">
      <c r="M1218" t="str">
        <f t="shared" ref="M1218:V1218" si="1217">A1218</f>
        <v/>
      </c>
      <c r="N1218" t="str">
        <f t="shared" si="1217"/>
        <v/>
      </c>
      <c r="O1218" t="str">
        <f t="shared" si="1217"/>
        <v/>
      </c>
      <c r="P1218" t="str">
        <f t="shared" si="1217"/>
        <v/>
      </c>
      <c r="Q1218" t="str">
        <f t="shared" si="1217"/>
        <v/>
      </c>
      <c r="R1218" t="str">
        <f t="shared" si="1217"/>
        <v/>
      </c>
      <c r="S1218" t="str">
        <f t="shared" si="1217"/>
        <v/>
      </c>
      <c r="T1218" t="str">
        <f t="shared" si="1217"/>
        <v/>
      </c>
      <c r="U1218" t="str">
        <f t="shared" si="1217"/>
        <v/>
      </c>
      <c r="V1218" t="str">
        <f t="shared" si="1217"/>
        <v/>
      </c>
    </row>
    <row r="1219">
      <c r="M1219" t="str">
        <f t="shared" ref="M1219:V1219" si="1218">A1219</f>
        <v/>
      </c>
      <c r="N1219" t="str">
        <f t="shared" si="1218"/>
        <v/>
      </c>
      <c r="O1219" t="str">
        <f t="shared" si="1218"/>
        <v/>
      </c>
      <c r="P1219" t="str">
        <f t="shared" si="1218"/>
        <v/>
      </c>
      <c r="Q1219" t="str">
        <f t="shared" si="1218"/>
        <v/>
      </c>
      <c r="R1219" t="str">
        <f t="shared" si="1218"/>
        <v/>
      </c>
      <c r="S1219" t="str">
        <f t="shared" si="1218"/>
        <v/>
      </c>
      <c r="T1219" t="str">
        <f t="shared" si="1218"/>
        <v/>
      </c>
      <c r="U1219" t="str">
        <f t="shared" si="1218"/>
        <v/>
      </c>
      <c r="V1219" t="str">
        <f t="shared" si="1218"/>
        <v/>
      </c>
    </row>
    <row r="1220">
      <c r="M1220" t="str">
        <f t="shared" ref="M1220:V1220" si="1219">A1220</f>
        <v/>
      </c>
      <c r="N1220" t="str">
        <f t="shared" si="1219"/>
        <v/>
      </c>
      <c r="O1220" t="str">
        <f t="shared" si="1219"/>
        <v/>
      </c>
      <c r="P1220" t="str">
        <f t="shared" si="1219"/>
        <v/>
      </c>
      <c r="Q1220" t="str">
        <f t="shared" si="1219"/>
        <v/>
      </c>
      <c r="R1220" t="str">
        <f t="shared" si="1219"/>
        <v/>
      </c>
      <c r="S1220" t="str">
        <f t="shared" si="1219"/>
        <v/>
      </c>
      <c r="T1220" t="str">
        <f t="shared" si="1219"/>
        <v/>
      </c>
      <c r="U1220" t="str">
        <f t="shared" si="1219"/>
        <v/>
      </c>
      <c r="V1220" t="str">
        <f t="shared" si="1219"/>
        <v/>
      </c>
    </row>
    <row r="1221">
      <c r="M1221" t="str">
        <f t="shared" ref="M1221:V1221" si="1220">A1221</f>
        <v/>
      </c>
      <c r="N1221" t="str">
        <f t="shared" si="1220"/>
        <v/>
      </c>
      <c r="O1221" t="str">
        <f t="shared" si="1220"/>
        <v/>
      </c>
      <c r="P1221" t="str">
        <f t="shared" si="1220"/>
        <v/>
      </c>
      <c r="Q1221" t="str">
        <f t="shared" si="1220"/>
        <v/>
      </c>
      <c r="R1221" t="str">
        <f t="shared" si="1220"/>
        <v/>
      </c>
      <c r="S1221" t="str">
        <f t="shared" si="1220"/>
        <v/>
      </c>
      <c r="T1221" t="str">
        <f t="shared" si="1220"/>
        <v/>
      </c>
      <c r="U1221" t="str">
        <f t="shared" si="1220"/>
        <v/>
      </c>
      <c r="V1221" t="str">
        <f t="shared" si="1220"/>
        <v/>
      </c>
    </row>
    <row r="1222">
      <c r="M1222" t="str">
        <f t="shared" ref="M1222:V1222" si="1221">A1222</f>
        <v/>
      </c>
      <c r="N1222" t="str">
        <f t="shared" si="1221"/>
        <v/>
      </c>
      <c r="O1222" t="str">
        <f t="shared" si="1221"/>
        <v/>
      </c>
      <c r="P1222" t="str">
        <f t="shared" si="1221"/>
        <v/>
      </c>
      <c r="Q1222" t="str">
        <f t="shared" si="1221"/>
        <v/>
      </c>
      <c r="R1222" t="str">
        <f t="shared" si="1221"/>
        <v/>
      </c>
      <c r="S1222" t="str">
        <f t="shared" si="1221"/>
        <v/>
      </c>
      <c r="T1222" t="str">
        <f t="shared" si="1221"/>
        <v/>
      </c>
      <c r="U1222" t="str">
        <f t="shared" si="1221"/>
        <v/>
      </c>
      <c r="V1222" t="str">
        <f t="shared" si="1221"/>
        <v/>
      </c>
    </row>
    <row r="1223">
      <c r="M1223" t="str">
        <f t="shared" ref="M1223:V1223" si="1222">A1223</f>
        <v/>
      </c>
      <c r="N1223" t="str">
        <f t="shared" si="1222"/>
        <v/>
      </c>
      <c r="O1223" t="str">
        <f t="shared" si="1222"/>
        <v/>
      </c>
      <c r="P1223" t="str">
        <f t="shared" si="1222"/>
        <v/>
      </c>
      <c r="Q1223" t="str">
        <f t="shared" si="1222"/>
        <v/>
      </c>
      <c r="R1223" t="str">
        <f t="shared" si="1222"/>
        <v/>
      </c>
      <c r="S1223" t="str">
        <f t="shared" si="1222"/>
        <v/>
      </c>
      <c r="T1223" t="str">
        <f t="shared" si="1222"/>
        <v/>
      </c>
      <c r="U1223" t="str">
        <f t="shared" si="1222"/>
        <v/>
      </c>
      <c r="V1223" t="str">
        <f t="shared" si="1222"/>
        <v/>
      </c>
    </row>
    <row r="1224">
      <c r="M1224" t="str">
        <f t="shared" ref="M1224:V1224" si="1223">A1224</f>
        <v/>
      </c>
      <c r="N1224" t="str">
        <f t="shared" si="1223"/>
        <v/>
      </c>
      <c r="O1224" t="str">
        <f t="shared" si="1223"/>
        <v/>
      </c>
      <c r="P1224" t="str">
        <f t="shared" si="1223"/>
        <v/>
      </c>
      <c r="Q1224" t="str">
        <f t="shared" si="1223"/>
        <v/>
      </c>
      <c r="R1224" t="str">
        <f t="shared" si="1223"/>
        <v/>
      </c>
      <c r="S1224" t="str">
        <f t="shared" si="1223"/>
        <v/>
      </c>
      <c r="T1224" t="str">
        <f t="shared" si="1223"/>
        <v/>
      </c>
      <c r="U1224" t="str">
        <f t="shared" si="1223"/>
        <v/>
      </c>
      <c r="V1224" t="str">
        <f t="shared" si="1223"/>
        <v/>
      </c>
    </row>
    <row r="1225">
      <c r="M1225" t="str">
        <f t="shared" ref="M1225:V1225" si="1224">A1225</f>
        <v/>
      </c>
      <c r="N1225" t="str">
        <f t="shared" si="1224"/>
        <v/>
      </c>
      <c r="O1225" t="str">
        <f t="shared" si="1224"/>
        <v/>
      </c>
      <c r="P1225" t="str">
        <f t="shared" si="1224"/>
        <v/>
      </c>
      <c r="Q1225" t="str">
        <f t="shared" si="1224"/>
        <v/>
      </c>
      <c r="R1225" t="str">
        <f t="shared" si="1224"/>
        <v/>
      </c>
      <c r="S1225" t="str">
        <f t="shared" si="1224"/>
        <v/>
      </c>
      <c r="T1225" t="str">
        <f t="shared" si="1224"/>
        <v/>
      </c>
      <c r="U1225" t="str">
        <f t="shared" si="1224"/>
        <v/>
      </c>
      <c r="V1225" t="str">
        <f t="shared" si="1224"/>
        <v/>
      </c>
    </row>
    <row r="1226">
      <c r="M1226" t="str">
        <f t="shared" ref="M1226:V1226" si="1225">A1226</f>
        <v/>
      </c>
      <c r="N1226" t="str">
        <f t="shared" si="1225"/>
        <v/>
      </c>
      <c r="O1226" t="str">
        <f t="shared" si="1225"/>
        <v/>
      </c>
      <c r="P1226" t="str">
        <f t="shared" si="1225"/>
        <v/>
      </c>
      <c r="Q1226" t="str">
        <f t="shared" si="1225"/>
        <v/>
      </c>
      <c r="R1226" t="str">
        <f t="shared" si="1225"/>
        <v/>
      </c>
      <c r="S1226" t="str">
        <f t="shared" si="1225"/>
        <v/>
      </c>
      <c r="T1226" t="str">
        <f t="shared" si="1225"/>
        <v/>
      </c>
      <c r="U1226" t="str">
        <f t="shared" si="1225"/>
        <v/>
      </c>
      <c r="V1226" t="str">
        <f t="shared" si="1225"/>
        <v/>
      </c>
    </row>
    <row r="1227">
      <c r="M1227" t="str">
        <f t="shared" ref="M1227:V1227" si="1226">A1227</f>
        <v/>
      </c>
      <c r="N1227" t="str">
        <f t="shared" si="1226"/>
        <v/>
      </c>
      <c r="O1227" t="str">
        <f t="shared" si="1226"/>
        <v/>
      </c>
      <c r="P1227" t="str">
        <f t="shared" si="1226"/>
        <v/>
      </c>
      <c r="Q1227" t="str">
        <f t="shared" si="1226"/>
        <v/>
      </c>
      <c r="R1227" t="str">
        <f t="shared" si="1226"/>
        <v/>
      </c>
      <c r="S1227" t="str">
        <f t="shared" si="1226"/>
        <v/>
      </c>
      <c r="T1227" t="str">
        <f t="shared" si="1226"/>
        <v/>
      </c>
      <c r="U1227" t="str">
        <f t="shared" si="1226"/>
        <v/>
      </c>
      <c r="V1227" t="str">
        <f t="shared" si="1226"/>
        <v/>
      </c>
    </row>
    <row r="1228">
      <c r="M1228" t="str">
        <f t="shared" ref="M1228:V1228" si="1227">A1228</f>
        <v/>
      </c>
      <c r="N1228" t="str">
        <f t="shared" si="1227"/>
        <v/>
      </c>
      <c r="O1228" t="str">
        <f t="shared" si="1227"/>
        <v/>
      </c>
      <c r="P1228" t="str">
        <f t="shared" si="1227"/>
        <v/>
      </c>
      <c r="Q1228" t="str">
        <f t="shared" si="1227"/>
        <v/>
      </c>
      <c r="R1228" t="str">
        <f t="shared" si="1227"/>
        <v/>
      </c>
      <c r="S1228" t="str">
        <f t="shared" si="1227"/>
        <v/>
      </c>
      <c r="T1228" t="str">
        <f t="shared" si="1227"/>
        <v/>
      </c>
      <c r="U1228" t="str">
        <f t="shared" si="1227"/>
        <v/>
      </c>
      <c r="V1228" t="str">
        <f t="shared" si="1227"/>
        <v/>
      </c>
    </row>
    <row r="1229">
      <c r="M1229" t="str">
        <f t="shared" ref="M1229:V1229" si="1228">A1229</f>
        <v/>
      </c>
      <c r="N1229" t="str">
        <f t="shared" si="1228"/>
        <v/>
      </c>
      <c r="O1229" t="str">
        <f t="shared" si="1228"/>
        <v/>
      </c>
      <c r="P1229" t="str">
        <f t="shared" si="1228"/>
        <v/>
      </c>
      <c r="Q1229" t="str">
        <f t="shared" si="1228"/>
        <v/>
      </c>
      <c r="R1229" t="str">
        <f t="shared" si="1228"/>
        <v/>
      </c>
      <c r="S1229" t="str">
        <f t="shared" si="1228"/>
        <v/>
      </c>
      <c r="T1229" t="str">
        <f t="shared" si="1228"/>
        <v/>
      </c>
      <c r="U1229" t="str">
        <f t="shared" si="1228"/>
        <v/>
      </c>
      <c r="V1229" t="str">
        <f t="shared" si="1228"/>
        <v/>
      </c>
    </row>
    <row r="1230">
      <c r="M1230" t="str">
        <f t="shared" ref="M1230:V1230" si="1229">A1230</f>
        <v/>
      </c>
      <c r="N1230" t="str">
        <f t="shared" si="1229"/>
        <v/>
      </c>
      <c r="O1230" t="str">
        <f t="shared" si="1229"/>
        <v/>
      </c>
      <c r="P1230" t="str">
        <f t="shared" si="1229"/>
        <v/>
      </c>
      <c r="Q1230" t="str">
        <f t="shared" si="1229"/>
        <v/>
      </c>
      <c r="R1230" t="str">
        <f t="shared" si="1229"/>
        <v/>
      </c>
      <c r="S1230" t="str">
        <f t="shared" si="1229"/>
        <v/>
      </c>
      <c r="T1230" t="str">
        <f t="shared" si="1229"/>
        <v/>
      </c>
      <c r="U1230" t="str">
        <f t="shared" si="1229"/>
        <v/>
      </c>
      <c r="V1230" t="str">
        <f t="shared" si="1229"/>
        <v/>
      </c>
    </row>
    <row r="1231">
      <c r="M1231" t="str">
        <f t="shared" ref="M1231:V1231" si="1230">A1231</f>
        <v/>
      </c>
      <c r="N1231" t="str">
        <f t="shared" si="1230"/>
        <v/>
      </c>
      <c r="O1231" t="str">
        <f t="shared" si="1230"/>
        <v/>
      </c>
      <c r="P1231" t="str">
        <f t="shared" si="1230"/>
        <v/>
      </c>
      <c r="Q1231" t="str">
        <f t="shared" si="1230"/>
        <v/>
      </c>
      <c r="R1231" t="str">
        <f t="shared" si="1230"/>
        <v/>
      </c>
      <c r="S1231" t="str">
        <f t="shared" si="1230"/>
        <v/>
      </c>
      <c r="T1231" t="str">
        <f t="shared" si="1230"/>
        <v/>
      </c>
      <c r="U1231" t="str">
        <f t="shared" si="1230"/>
        <v/>
      </c>
      <c r="V1231" t="str">
        <f t="shared" si="1230"/>
        <v/>
      </c>
    </row>
    <row r="1232">
      <c r="M1232" t="str">
        <f t="shared" ref="M1232:V1232" si="1231">A1232</f>
        <v/>
      </c>
      <c r="N1232" t="str">
        <f t="shared" si="1231"/>
        <v/>
      </c>
      <c r="O1232" t="str">
        <f t="shared" si="1231"/>
        <v/>
      </c>
      <c r="P1232" t="str">
        <f t="shared" si="1231"/>
        <v/>
      </c>
      <c r="Q1232" t="str">
        <f t="shared" si="1231"/>
        <v/>
      </c>
      <c r="R1232" t="str">
        <f t="shared" si="1231"/>
        <v/>
      </c>
      <c r="S1232" t="str">
        <f t="shared" si="1231"/>
        <v/>
      </c>
      <c r="T1232" t="str">
        <f t="shared" si="1231"/>
        <v/>
      </c>
      <c r="U1232" t="str">
        <f t="shared" si="1231"/>
        <v/>
      </c>
      <c r="V1232" t="str">
        <f t="shared" si="1231"/>
        <v/>
      </c>
    </row>
    <row r="1233">
      <c r="M1233" t="str">
        <f t="shared" ref="M1233:V1233" si="1232">A1233</f>
        <v/>
      </c>
      <c r="N1233" t="str">
        <f t="shared" si="1232"/>
        <v/>
      </c>
      <c r="O1233" t="str">
        <f t="shared" si="1232"/>
        <v/>
      </c>
      <c r="P1233" t="str">
        <f t="shared" si="1232"/>
        <v/>
      </c>
      <c r="Q1233" t="str">
        <f t="shared" si="1232"/>
        <v/>
      </c>
      <c r="R1233" t="str">
        <f t="shared" si="1232"/>
        <v/>
      </c>
      <c r="S1233" t="str">
        <f t="shared" si="1232"/>
        <v/>
      </c>
      <c r="T1233" t="str">
        <f t="shared" si="1232"/>
        <v/>
      </c>
      <c r="U1233" t="str">
        <f t="shared" si="1232"/>
        <v/>
      </c>
      <c r="V1233" t="str">
        <f t="shared" si="1232"/>
        <v/>
      </c>
    </row>
    <row r="1234">
      <c r="M1234" t="str">
        <f t="shared" ref="M1234:V1234" si="1233">A1234</f>
        <v/>
      </c>
      <c r="N1234" t="str">
        <f t="shared" si="1233"/>
        <v/>
      </c>
      <c r="O1234" t="str">
        <f t="shared" si="1233"/>
        <v/>
      </c>
      <c r="P1234" t="str">
        <f t="shared" si="1233"/>
        <v/>
      </c>
      <c r="Q1234" t="str">
        <f t="shared" si="1233"/>
        <v/>
      </c>
      <c r="R1234" t="str">
        <f t="shared" si="1233"/>
        <v/>
      </c>
      <c r="S1234" t="str">
        <f t="shared" si="1233"/>
        <v/>
      </c>
      <c r="T1234" t="str">
        <f t="shared" si="1233"/>
        <v/>
      </c>
      <c r="U1234" t="str">
        <f t="shared" si="1233"/>
        <v/>
      </c>
      <c r="V1234" t="str">
        <f t="shared" si="1233"/>
        <v/>
      </c>
    </row>
    <row r="1235">
      <c r="M1235" t="str">
        <f t="shared" ref="M1235:V1235" si="1234">A1235</f>
        <v/>
      </c>
      <c r="N1235" t="str">
        <f t="shared" si="1234"/>
        <v/>
      </c>
      <c r="O1235" t="str">
        <f t="shared" si="1234"/>
        <v/>
      </c>
      <c r="P1235" t="str">
        <f t="shared" si="1234"/>
        <v/>
      </c>
      <c r="Q1235" t="str">
        <f t="shared" si="1234"/>
        <v/>
      </c>
      <c r="R1235" t="str">
        <f t="shared" si="1234"/>
        <v/>
      </c>
      <c r="S1235" t="str">
        <f t="shared" si="1234"/>
        <v/>
      </c>
      <c r="T1235" t="str">
        <f t="shared" si="1234"/>
        <v/>
      </c>
      <c r="U1235" t="str">
        <f t="shared" si="1234"/>
        <v/>
      </c>
      <c r="V1235" t="str">
        <f t="shared" si="1234"/>
        <v/>
      </c>
    </row>
    <row r="1236">
      <c r="M1236" t="str">
        <f t="shared" ref="M1236:V1236" si="1235">A1236</f>
        <v/>
      </c>
      <c r="N1236" t="str">
        <f t="shared" si="1235"/>
        <v/>
      </c>
      <c r="O1236" t="str">
        <f t="shared" si="1235"/>
        <v/>
      </c>
      <c r="P1236" t="str">
        <f t="shared" si="1235"/>
        <v/>
      </c>
      <c r="Q1236" t="str">
        <f t="shared" si="1235"/>
        <v/>
      </c>
      <c r="R1236" t="str">
        <f t="shared" si="1235"/>
        <v/>
      </c>
      <c r="S1236" t="str">
        <f t="shared" si="1235"/>
        <v/>
      </c>
      <c r="T1236" t="str">
        <f t="shared" si="1235"/>
        <v/>
      </c>
      <c r="U1236" t="str">
        <f t="shared" si="1235"/>
        <v/>
      </c>
      <c r="V1236" t="str">
        <f t="shared" si="1235"/>
        <v/>
      </c>
    </row>
    <row r="1237">
      <c r="M1237" t="str">
        <f t="shared" ref="M1237:V1237" si="1236">A1237</f>
        <v/>
      </c>
      <c r="N1237" t="str">
        <f t="shared" si="1236"/>
        <v/>
      </c>
      <c r="O1237" t="str">
        <f t="shared" si="1236"/>
        <v/>
      </c>
      <c r="P1237" t="str">
        <f t="shared" si="1236"/>
        <v/>
      </c>
      <c r="Q1237" t="str">
        <f t="shared" si="1236"/>
        <v/>
      </c>
      <c r="R1237" t="str">
        <f t="shared" si="1236"/>
        <v/>
      </c>
      <c r="S1237" t="str">
        <f t="shared" si="1236"/>
        <v/>
      </c>
      <c r="T1237" t="str">
        <f t="shared" si="1236"/>
        <v/>
      </c>
      <c r="U1237" t="str">
        <f t="shared" si="1236"/>
        <v/>
      </c>
      <c r="V1237" t="str">
        <f t="shared" si="1236"/>
        <v/>
      </c>
    </row>
    <row r="1238">
      <c r="M1238" t="str">
        <f t="shared" ref="M1238:V1238" si="1237">A1238</f>
        <v/>
      </c>
      <c r="N1238" t="str">
        <f t="shared" si="1237"/>
        <v/>
      </c>
      <c r="O1238" t="str">
        <f t="shared" si="1237"/>
        <v/>
      </c>
      <c r="P1238" t="str">
        <f t="shared" si="1237"/>
        <v/>
      </c>
      <c r="Q1238" t="str">
        <f t="shared" si="1237"/>
        <v/>
      </c>
      <c r="R1238" t="str">
        <f t="shared" si="1237"/>
        <v/>
      </c>
      <c r="S1238" t="str">
        <f t="shared" si="1237"/>
        <v/>
      </c>
      <c r="T1238" t="str">
        <f t="shared" si="1237"/>
        <v/>
      </c>
      <c r="U1238" t="str">
        <f t="shared" si="1237"/>
        <v/>
      </c>
      <c r="V1238" t="str">
        <f t="shared" si="1237"/>
        <v/>
      </c>
    </row>
    <row r="1239">
      <c r="M1239" t="str">
        <f t="shared" ref="M1239:V1239" si="1238">A1239</f>
        <v/>
      </c>
      <c r="N1239" t="str">
        <f t="shared" si="1238"/>
        <v/>
      </c>
      <c r="O1239" t="str">
        <f t="shared" si="1238"/>
        <v/>
      </c>
      <c r="P1239" t="str">
        <f t="shared" si="1238"/>
        <v/>
      </c>
      <c r="Q1239" t="str">
        <f t="shared" si="1238"/>
        <v/>
      </c>
      <c r="R1239" t="str">
        <f t="shared" si="1238"/>
        <v/>
      </c>
      <c r="S1239" t="str">
        <f t="shared" si="1238"/>
        <v/>
      </c>
      <c r="T1239" t="str">
        <f t="shared" si="1238"/>
        <v/>
      </c>
      <c r="U1239" t="str">
        <f t="shared" si="1238"/>
        <v/>
      </c>
      <c r="V1239" t="str">
        <f t="shared" si="1238"/>
        <v/>
      </c>
    </row>
    <row r="1240">
      <c r="M1240" t="str">
        <f t="shared" ref="M1240:V1240" si="1239">A1240</f>
        <v/>
      </c>
      <c r="N1240" t="str">
        <f t="shared" si="1239"/>
        <v/>
      </c>
      <c r="O1240" t="str">
        <f t="shared" si="1239"/>
        <v/>
      </c>
      <c r="P1240" t="str">
        <f t="shared" si="1239"/>
        <v/>
      </c>
      <c r="Q1240" t="str">
        <f t="shared" si="1239"/>
        <v/>
      </c>
      <c r="R1240" t="str">
        <f t="shared" si="1239"/>
        <v/>
      </c>
      <c r="S1240" t="str">
        <f t="shared" si="1239"/>
        <v/>
      </c>
      <c r="T1240" t="str">
        <f t="shared" si="1239"/>
        <v/>
      </c>
      <c r="U1240" t="str">
        <f t="shared" si="1239"/>
        <v/>
      </c>
      <c r="V1240" t="str">
        <f t="shared" si="1239"/>
        <v/>
      </c>
    </row>
    <row r="1241">
      <c r="M1241" t="str">
        <f t="shared" ref="M1241:V1241" si="1240">A1241</f>
        <v/>
      </c>
      <c r="N1241" t="str">
        <f t="shared" si="1240"/>
        <v/>
      </c>
      <c r="O1241" t="str">
        <f t="shared" si="1240"/>
        <v/>
      </c>
      <c r="P1241" t="str">
        <f t="shared" si="1240"/>
        <v/>
      </c>
      <c r="Q1241" t="str">
        <f t="shared" si="1240"/>
        <v/>
      </c>
      <c r="R1241" t="str">
        <f t="shared" si="1240"/>
        <v/>
      </c>
      <c r="S1241" t="str">
        <f t="shared" si="1240"/>
        <v/>
      </c>
      <c r="T1241" t="str">
        <f t="shared" si="1240"/>
        <v/>
      </c>
      <c r="U1241" t="str">
        <f t="shared" si="1240"/>
        <v/>
      </c>
      <c r="V1241" t="str">
        <f t="shared" si="1240"/>
        <v/>
      </c>
    </row>
    <row r="1242">
      <c r="M1242" t="str">
        <f t="shared" ref="M1242:V1242" si="1241">A1242</f>
        <v/>
      </c>
      <c r="N1242" t="str">
        <f t="shared" si="1241"/>
        <v/>
      </c>
      <c r="O1242" t="str">
        <f t="shared" si="1241"/>
        <v/>
      </c>
      <c r="P1242" t="str">
        <f t="shared" si="1241"/>
        <v/>
      </c>
      <c r="Q1242" t="str">
        <f t="shared" si="1241"/>
        <v/>
      </c>
      <c r="R1242" t="str">
        <f t="shared" si="1241"/>
        <v/>
      </c>
      <c r="S1242" t="str">
        <f t="shared" si="1241"/>
        <v/>
      </c>
      <c r="T1242" t="str">
        <f t="shared" si="1241"/>
        <v/>
      </c>
      <c r="U1242" t="str">
        <f t="shared" si="1241"/>
        <v/>
      </c>
      <c r="V1242" t="str">
        <f t="shared" si="1241"/>
        <v/>
      </c>
    </row>
    <row r="1243">
      <c r="M1243" t="str">
        <f t="shared" ref="M1243:V1243" si="1242">A1243</f>
        <v/>
      </c>
      <c r="N1243" t="str">
        <f t="shared" si="1242"/>
        <v/>
      </c>
      <c r="O1243" t="str">
        <f t="shared" si="1242"/>
        <v/>
      </c>
      <c r="P1243" t="str">
        <f t="shared" si="1242"/>
        <v/>
      </c>
      <c r="Q1243" t="str">
        <f t="shared" si="1242"/>
        <v/>
      </c>
      <c r="R1243" t="str">
        <f t="shared" si="1242"/>
        <v/>
      </c>
      <c r="S1243" t="str">
        <f t="shared" si="1242"/>
        <v/>
      </c>
      <c r="T1243" t="str">
        <f t="shared" si="1242"/>
        <v/>
      </c>
      <c r="U1243" t="str">
        <f t="shared" si="1242"/>
        <v/>
      </c>
      <c r="V1243" t="str">
        <f t="shared" si="1242"/>
        <v/>
      </c>
    </row>
    <row r="1244">
      <c r="M1244" t="str">
        <f t="shared" ref="M1244:V1244" si="1243">A1244</f>
        <v/>
      </c>
      <c r="N1244" t="str">
        <f t="shared" si="1243"/>
        <v/>
      </c>
      <c r="O1244" t="str">
        <f t="shared" si="1243"/>
        <v/>
      </c>
      <c r="P1244" t="str">
        <f t="shared" si="1243"/>
        <v/>
      </c>
      <c r="Q1244" t="str">
        <f t="shared" si="1243"/>
        <v/>
      </c>
      <c r="R1244" t="str">
        <f t="shared" si="1243"/>
        <v/>
      </c>
      <c r="S1244" t="str">
        <f t="shared" si="1243"/>
        <v/>
      </c>
      <c r="T1244" t="str">
        <f t="shared" si="1243"/>
        <v/>
      </c>
      <c r="U1244" t="str">
        <f t="shared" si="1243"/>
        <v/>
      </c>
      <c r="V1244" t="str">
        <f t="shared" si="1243"/>
        <v/>
      </c>
    </row>
    <row r="1245">
      <c r="M1245" t="str">
        <f t="shared" ref="M1245:V1245" si="1244">A1245</f>
        <v/>
      </c>
      <c r="N1245" t="str">
        <f t="shared" si="1244"/>
        <v/>
      </c>
      <c r="O1245" t="str">
        <f t="shared" si="1244"/>
        <v/>
      </c>
      <c r="P1245" t="str">
        <f t="shared" si="1244"/>
        <v/>
      </c>
      <c r="Q1245" t="str">
        <f t="shared" si="1244"/>
        <v/>
      </c>
      <c r="R1245" t="str">
        <f t="shared" si="1244"/>
        <v/>
      </c>
      <c r="S1245" t="str">
        <f t="shared" si="1244"/>
        <v/>
      </c>
      <c r="T1245" t="str">
        <f t="shared" si="1244"/>
        <v/>
      </c>
      <c r="U1245" t="str">
        <f t="shared" si="1244"/>
        <v/>
      </c>
      <c r="V1245" t="str">
        <f t="shared" si="1244"/>
        <v/>
      </c>
    </row>
    <row r="1246">
      <c r="M1246" t="str">
        <f t="shared" ref="M1246:V1246" si="1245">A1246</f>
        <v/>
      </c>
      <c r="N1246" t="str">
        <f t="shared" si="1245"/>
        <v/>
      </c>
      <c r="O1246" t="str">
        <f t="shared" si="1245"/>
        <v/>
      </c>
      <c r="P1246" t="str">
        <f t="shared" si="1245"/>
        <v/>
      </c>
      <c r="Q1246" t="str">
        <f t="shared" si="1245"/>
        <v/>
      </c>
      <c r="R1246" t="str">
        <f t="shared" si="1245"/>
        <v/>
      </c>
      <c r="S1246" t="str">
        <f t="shared" si="1245"/>
        <v/>
      </c>
      <c r="T1246" t="str">
        <f t="shared" si="1245"/>
        <v/>
      </c>
      <c r="U1246" t="str">
        <f t="shared" si="1245"/>
        <v/>
      </c>
      <c r="V1246" t="str">
        <f t="shared" si="1245"/>
        <v/>
      </c>
    </row>
    <row r="1247">
      <c r="M1247" t="str">
        <f t="shared" ref="M1247:V1247" si="1246">A1247</f>
        <v/>
      </c>
      <c r="N1247" t="str">
        <f t="shared" si="1246"/>
        <v/>
      </c>
      <c r="O1247" t="str">
        <f t="shared" si="1246"/>
        <v/>
      </c>
      <c r="P1247" t="str">
        <f t="shared" si="1246"/>
        <v/>
      </c>
      <c r="Q1247" t="str">
        <f t="shared" si="1246"/>
        <v/>
      </c>
      <c r="R1247" t="str">
        <f t="shared" si="1246"/>
        <v/>
      </c>
      <c r="S1247" t="str">
        <f t="shared" si="1246"/>
        <v/>
      </c>
      <c r="T1247" t="str">
        <f t="shared" si="1246"/>
        <v/>
      </c>
      <c r="U1247" t="str">
        <f t="shared" si="1246"/>
        <v/>
      </c>
      <c r="V1247" t="str">
        <f t="shared" si="1246"/>
        <v/>
      </c>
    </row>
    <row r="1248">
      <c r="M1248" t="str">
        <f t="shared" ref="M1248:V1248" si="1247">A1248</f>
        <v/>
      </c>
      <c r="N1248" t="str">
        <f t="shared" si="1247"/>
        <v/>
      </c>
      <c r="O1248" t="str">
        <f t="shared" si="1247"/>
        <v/>
      </c>
      <c r="P1248" t="str">
        <f t="shared" si="1247"/>
        <v/>
      </c>
      <c r="Q1248" t="str">
        <f t="shared" si="1247"/>
        <v/>
      </c>
      <c r="R1248" t="str">
        <f t="shared" si="1247"/>
        <v/>
      </c>
      <c r="S1248" t="str">
        <f t="shared" si="1247"/>
        <v/>
      </c>
      <c r="T1248" t="str">
        <f t="shared" si="1247"/>
        <v/>
      </c>
      <c r="U1248" t="str">
        <f t="shared" si="1247"/>
        <v/>
      </c>
      <c r="V1248" t="str">
        <f t="shared" si="1247"/>
        <v/>
      </c>
    </row>
    <row r="1249">
      <c r="M1249" t="str">
        <f t="shared" ref="M1249:V1249" si="1248">A1249</f>
        <v/>
      </c>
      <c r="N1249" t="str">
        <f t="shared" si="1248"/>
        <v/>
      </c>
      <c r="O1249" t="str">
        <f t="shared" si="1248"/>
        <v/>
      </c>
      <c r="P1249" t="str">
        <f t="shared" si="1248"/>
        <v/>
      </c>
      <c r="Q1249" t="str">
        <f t="shared" si="1248"/>
        <v/>
      </c>
      <c r="R1249" t="str">
        <f t="shared" si="1248"/>
        <v/>
      </c>
      <c r="S1249" t="str">
        <f t="shared" si="1248"/>
        <v/>
      </c>
      <c r="T1249" t="str">
        <f t="shared" si="1248"/>
        <v/>
      </c>
      <c r="U1249" t="str">
        <f t="shared" si="1248"/>
        <v/>
      </c>
      <c r="V1249" t="str">
        <f t="shared" si="1248"/>
        <v/>
      </c>
    </row>
    <row r="1250">
      <c r="M1250" t="str">
        <f t="shared" ref="M1250:V1250" si="1249">A1250</f>
        <v/>
      </c>
      <c r="N1250" t="str">
        <f t="shared" si="1249"/>
        <v/>
      </c>
      <c r="O1250" t="str">
        <f t="shared" si="1249"/>
        <v/>
      </c>
      <c r="P1250" t="str">
        <f t="shared" si="1249"/>
        <v/>
      </c>
      <c r="Q1250" t="str">
        <f t="shared" si="1249"/>
        <v/>
      </c>
      <c r="R1250" t="str">
        <f t="shared" si="1249"/>
        <v/>
      </c>
      <c r="S1250" t="str">
        <f t="shared" si="1249"/>
        <v/>
      </c>
      <c r="T1250" t="str">
        <f t="shared" si="1249"/>
        <v/>
      </c>
      <c r="U1250" t="str">
        <f t="shared" si="1249"/>
        <v/>
      </c>
      <c r="V1250" t="str">
        <f t="shared" si="1249"/>
        <v/>
      </c>
    </row>
    <row r="1251">
      <c r="M1251" t="str">
        <f t="shared" ref="M1251:V1251" si="1250">A1251</f>
        <v/>
      </c>
      <c r="N1251" t="str">
        <f t="shared" si="1250"/>
        <v/>
      </c>
      <c r="O1251" t="str">
        <f t="shared" si="1250"/>
        <v/>
      </c>
      <c r="P1251" t="str">
        <f t="shared" si="1250"/>
        <v/>
      </c>
      <c r="Q1251" t="str">
        <f t="shared" si="1250"/>
        <v/>
      </c>
      <c r="R1251" t="str">
        <f t="shared" si="1250"/>
        <v/>
      </c>
      <c r="S1251" t="str">
        <f t="shared" si="1250"/>
        <v/>
      </c>
      <c r="T1251" t="str">
        <f t="shared" si="1250"/>
        <v/>
      </c>
      <c r="U1251" t="str">
        <f t="shared" si="1250"/>
        <v/>
      </c>
      <c r="V1251" t="str">
        <f t="shared" si="1250"/>
        <v/>
      </c>
    </row>
    <row r="1252">
      <c r="M1252" t="str">
        <f t="shared" ref="M1252:V1252" si="1251">A1252</f>
        <v/>
      </c>
      <c r="N1252" t="str">
        <f t="shared" si="1251"/>
        <v/>
      </c>
      <c r="O1252" t="str">
        <f t="shared" si="1251"/>
        <v/>
      </c>
      <c r="P1252" t="str">
        <f t="shared" si="1251"/>
        <v/>
      </c>
      <c r="Q1252" t="str">
        <f t="shared" si="1251"/>
        <v/>
      </c>
      <c r="R1252" t="str">
        <f t="shared" si="1251"/>
        <v/>
      </c>
      <c r="S1252" t="str">
        <f t="shared" si="1251"/>
        <v/>
      </c>
      <c r="T1252" t="str">
        <f t="shared" si="1251"/>
        <v/>
      </c>
      <c r="U1252" t="str">
        <f t="shared" si="1251"/>
        <v/>
      </c>
      <c r="V1252" t="str">
        <f t="shared" si="1251"/>
        <v/>
      </c>
    </row>
    <row r="1253">
      <c r="M1253" t="str">
        <f t="shared" ref="M1253:V1253" si="1252">A1253</f>
        <v/>
      </c>
      <c r="N1253" t="str">
        <f t="shared" si="1252"/>
        <v/>
      </c>
      <c r="O1253" t="str">
        <f t="shared" si="1252"/>
        <v/>
      </c>
      <c r="P1253" t="str">
        <f t="shared" si="1252"/>
        <v/>
      </c>
      <c r="Q1253" t="str">
        <f t="shared" si="1252"/>
        <v/>
      </c>
      <c r="R1253" t="str">
        <f t="shared" si="1252"/>
        <v/>
      </c>
      <c r="S1253" t="str">
        <f t="shared" si="1252"/>
        <v/>
      </c>
      <c r="T1253" t="str">
        <f t="shared" si="1252"/>
        <v/>
      </c>
      <c r="U1253" t="str">
        <f t="shared" si="1252"/>
        <v/>
      </c>
      <c r="V1253" t="str">
        <f t="shared" si="1252"/>
        <v/>
      </c>
    </row>
    <row r="1254">
      <c r="M1254" t="str">
        <f t="shared" ref="M1254:V1254" si="1253">A1254</f>
        <v/>
      </c>
      <c r="N1254" t="str">
        <f t="shared" si="1253"/>
        <v/>
      </c>
      <c r="O1254" t="str">
        <f t="shared" si="1253"/>
        <v/>
      </c>
      <c r="P1254" t="str">
        <f t="shared" si="1253"/>
        <v/>
      </c>
      <c r="Q1254" t="str">
        <f t="shared" si="1253"/>
        <v/>
      </c>
      <c r="R1254" t="str">
        <f t="shared" si="1253"/>
        <v/>
      </c>
      <c r="S1254" t="str">
        <f t="shared" si="1253"/>
        <v/>
      </c>
      <c r="T1254" t="str">
        <f t="shared" si="1253"/>
        <v/>
      </c>
      <c r="U1254" t="str">
        <f t="shared" si="1253"/>
        <v/>
      </c>
      <c r="V1254" t="str">
        <f t="shared" si="1253"/>
        <v/>
      </c>
    </row>
    <row r="1255">
      <c r="M1255" t="str">
        <f t="shared" ref="M1255:V1255" si="1254">A1255</f>
        <v/>
      </c>
      <c r="N1255" t="str">
        <f t="shared" si="1254"/>
        <v/>
      </c>
      <c r="O1255" t="str">
        <f t="shared" si="1254"/>
        <v/>
      </c>
      <c r="P1255" t="str">
        <f t="shared" si="1254"/>
        <v/>
      </c>
      <c r="Q1255" t="str">
        <f t="shared" si="1254"/>
        <v/>
      </c>
      <c r="R1255" t="str">
        <f t="shared" si="1254"/>
        <v/>
      </c>
      <c r="S1255" t="str">
        <f t="shared" si="1254"/>
        <v/>
      </c>
      <c r="T1255" t="str">
        <f t="shared" si="1254"/>
        <v/>
      </c>
      <c r="U1255" t="str">
        <f t="shared" si="1254"/>
        <v/>
      </c>
      <c r="V1255" t="str">
        <f t="shared" si="1254"/>
        <v/>
      </c>
    </row>
    <row r="1256">
      <c r="M1256" t="str">
        <f t="shared" ref="M1256:V1256" si="1255">A1256</f>
        <v/>
      </c>
      <c r="N1256" t="str">
        <f t="shared" si="1255"/>
        <v/>
      </c>
      <c r="O1256" t="str">
        <f t="shared" si="1255"/>
        <v/>
      </c>
      <c r="P1256" t="str">
        <f t="shared" si="1255"/>
        <v/>
      </c>
      <c r="Q1256" t="str">
        <f t="shared" si="1255"/>
        <v/>
      </c>
      <c r="R1256" t="str">
        <f t="shared" si="1255"/>
        <v/>
      </c>
      <c r="S1256" t="str">
        <f t="shared" si="1255"/>
        <v/>
      </c>
      <c r="T1256" t="str">
        <f t="shared" si="1255"/>
        <v/>
      </c>
      <c r="U1256" t="str">
        <f t="shared" si="1255"/>
        <v/>
      </c>
      <c r="V1256" t="str">
        <f t="shared" si="1255"/>
        <v/>
      </c>
    </row>
    <row r="1257">
      <c r="M1257" t="str">
        <f t="shared" ref="M1257:V1257" si="1256">A1257</f>
        <v/>
      </c>
      <c r="N1257" t="str">
        <f t="shared" si="1256"/>
        <v/>
      </c>
      <c r="O1257" t="str">
        <f t="shared" si="1256"/>
        <v/>
      </c>
      <c r="P1257" t="str">
        <f t="shared" si="1256"/>
        <v/>
      </c>
      <c r="Q1257" t="str">
        <f t="shared" si="1256"/>
        <v/>
      </c>
      <c r="R1257" t="str">
        <f t="shared" si="1256"/>
        <v/>
      </c>
      <c r="S1257" t="str">
        <f t="shared" si="1256"/>
        <v/>
      </c>
      <c r="T1257" t="str">
        <f t="shared" si="1256"/>
        <v/>
      </c>
      <c r="U1257" t="str">
        <f t="shared" si="1256"/>
        <v/>
      </c>
      <c r="V1257" t="str">
        <f t="shared" si="1256"/>
        <v/>
      </c>
    </row>
    <row r="1258">
      <c r="M1258" t="str">
        <f t="shared" ref="M1258:V1258" si="1257">A1258</f>
        <v/>
      </c>
      <c r="N1258" t="str">
        <f t="shared" si="1257"/>
        <v/>
      </c>
      <c r="O1258" t="str">
        <f t="shared" si="1257"/>
        <v/>
      </c>
      <c r="P1258" t="str">
        <f t="shared" si="1257"/>
        <v/>
      </c>
      <c r="Q1258" t="str">
        <f t="shared" si="1257"/>
        <v/>
      </c>
      <c r="R1258" t="str">
        <f t="shared" si="1257"/>
        <v/>
      </c>
      <c r="S1258" t="str">
        <f t="shared" si="1257"/>
        <v/>
      </c>
      <c r="T1258" t="str">
        <f t="shared" si="1257"/>
        <v/>
      </c>
      <c r="U1258" t="str">
        <f t="shared" si="1257"/>
        <v/>
      </c>
      <c r="V1258" t="str">
        <f t="shared" si="1257"/>
        <v/>
      </c>
    </row>
    <row r="1259">
      <c r="M1259" t="str">
        <f t="shared" ref="M1259:V1259" si="1258">A1259</f>
        <v/>
      </c>
      <c r="N1259" t="str">
        <f t="shared" si="1258"/>
        <v/>
      </c>
      <c r="O1259" t="str">
        <f t="shared" si="1258"/>
        <v/>
      </c>
      <c r="P1259" t="str">
        <f t="shared" si="1258"/>
        <v/>
      </c>
      <c r="Q1259" t="str">
        <f t="shared" si="1258"/>
        <v/>
      </c>
      <c r="R1259" t="str">
        <f t="shared" si="1258"/>
        <v/>
      </c>
      <c r="S1259" t="str">
        <f t="shared" si="1258"/>
        <v/>
      </c>
      <c r="T1259" t="str">
        <f t="shared" si="1258"/>
        <v/>
      </c>
      <c r="U1259" t="str">
        <f t="shared" si="1258"/>
        <v/>
      </c>
      <c r="V1259" t="str">
        <f t="shared" si="1258"/>
        <v/>
      </c>
    </row>
    <row r="1260">
      <c r="M1260" t="str">
        <f t="shared" ref="M1260:V1260" si="1259">A1260</f>
        <v/>
      </c>
      <c r="N1260" t="str">
        <f t="shared" si="1259"/>
        <v/>
      </c>
      <c r="O1260" t="str">
        <f t="shared" si="1259"/>
        <v/>
      </c>
      <c r="P1260" t="str">
        <f t="shared" si="1259"/>
        <v/>
      </c>
      <c r="Q1260" t="str">
        <f t="shared" si="1259"/>
        <v/>
      </c>
      <c r="R1260" t="str">
        <f t="shared" si="1259"/>
        <v/>
      </c>
      <c r="S1260" t="str">
        <f t="shared" si="1259"/>
        <v/>
      </c>
      <c r="T1260" t="str">
        <f t="shared" si="1259"/>
        <v/>
      </c>
      <c r="U1260" t="str">
        <f t="shared" si="1259"/>
        <v/>
      </c>
      <c r="V1260" t="str">
        <f t="shared" si="1259"/>
        <v/>
      </c>
    </row>
    <row r="1261">
      <c r="M1261" t="str">
        <f t="shared" ref="M1261:V1261" si="1260">A1261</f>
        <v/>
      </c>
      <c r="N1261" t="str">
        <f t="shared" si="1260"/>
        <v/>
      </c>
      <c r="O1261" t="str">
        <f t="shared" si="1260"/>
        <v/>
      </c>
      <c r="P1261" t="str">
        <f t="shared" si="1260"/>
        <v/>
      </c>
      <c r="Q1261" t="str">
        <f t="shared" si="1260"/>
        <v/>
      </c>
      <c r="R1261" t="str">
        <f t="shared" si="1260"/>
        <v/>
      </c>
      <c r="S1261" t="str">
        <f t="shared" si="1260"/>
        <v/>
      </c>
      <c r="T1261" t="str">
        <f t="shared" si="1260"/>
        <v/>
      </c>
      <c r="U1261" t="str">
        <f t="shared" si="1260"/>
        <v/>
      </c>
      <c r="V1261" t="str">
        <f t="shared" si="1260"/>
        <v/>
      </c>
    </row>
    <row r="1262">
      <c r="M1262" t="str">
        <f t="shared" ref="M1262:V1262" si="1261">A1262</f>
        <v/>
      </c>
      <c r="N1262" t="str">
        <f t="shared" si="1261"/>
        <v/>
      </c>
      <c r="O1262" t="str">
        <f t="shared" si="1261"/>
        <v/>
      </c>
      <c r="P1262" t="str">
        <f t="shared" si="1261"/>
        <v/>
      </c>
      <c r="Q1262" t="str">
        <f t="shared" si="1261"/>
        <v/>
      </c>
      <c r="R1262" t="str">
        <f t="shared" si="1261"/>
        <v/>
      </c>
      <c r="S1262" t="str">
        <f t="shared" si="1261"/>
        <v/>
      </c>
      <c r="T1262" t="str">
        <f t="shared" si="1261"/>
        <v/>
      </c>
      <c r="U1262" t="str">
        <f t="shared" si="1261"/>
        <v/>
      </c>
      <c r="V1262" t="str">
        <f t="shared" si="1261"/>
        <v/>
      </c>
    </row>
    <row r="1263">
      <c r="M1263" t="str">
        <f t="shared" ref="M1263:V1263" si="1262">A1263</f>
        <v/>
      </c>
      <c r="N1263" t="str">
        <f t="shared" si="1262"/>
        <v/>
      </c>
      <c r="O1263" t="str">
        <f t="shared" si="1262"/>
        <v/>
      </c>
      <c r="P1263" t="str">
        <f t="shared" si="1262"/>
        <v/>
      </c>
      <c r="Q1263" t="str">
        <f t="shared" si="1262"/>
        <v/>
      </c>
      <c r="R1263" t="str">
        <f t="shared" si="1262"/>
        <v/>
      </c>
      <c r="S1263" t="str">
        <f t="shared" si="1262"/>
        <v/>
      </c>
      <c r="T1263" t="str">
        <f t="shared" si="1262"/>
        <v/>
      </c>
      <c r="U1263" t="str">
        <f t="shared" si="1262"/>
        <v/>
      </c>
      <c r="V1263" t="str">
        <f t="shared" si="1262"/>
        <v/>
      </c>
    </row>
    <row r="1264">
      <c r="M1264" t="str">
        <f t="shared" ref="M1264:V1264" si="1263">A1264</f>
        <v/>
      </c>
      <c r="N1264" t="str">
        <f t="shared" si="1263"/>
        <v/>
      </c>
      <c r="O1264" t="str">
        <f t="shared" si="1263"/>
        <v/>
      </c>
      <c r="P1264" t="str">
        <f t="shared" si="1263"/>
        <v/>
      </c>
      <c r="Q1264" t="str">
        <f t="shared" si="1263"/>
        <v/>
      </c>
      <c r="R1264" t="str">
        <f t="shared" si="1263"/>
        <v/>
      </c>
      <c r="S1264" t="str">
        <f t="shared" si="1263"/>
        <v/>
      </c>
      <c r="T1264" t="str">
        <f t="shared" si="1263"/>
        <v/>
      </c>
      <c r="U1264" t="str">
        <f t="shared" si="1263"/>
        <v/>
      </c>
      <c r="V1264" t="str">
        <f t="shared" si="1263"/>
        <v/>
      </c>
    </row>
    <row r="1265">
      <c r="M1265" t="str">
        <f t="shared" ref="M1265:V1265" si="1264">A1265</f>
        <v/>
      </c>
      <c r="N1265" t="str">
        <f t="shared" si="1264"/>
        <v/>
      </c>
      <c r="O1265" t="str">
        <f t="shared" si="1264"/>
        <v/>
      </c>
      <c r="P1265" t="str">
        <f t="shared" si="1264"/>
        <v/>
      </c>
      <c r="Q1265" t="str">
        <f t="shared" si="1264"/>
        <v/>
      </c>
      <c r="R1265" t="str">
        <f t="shared" si="1264"/>
        <v/>
      </c>
      <c r="S1265" t="str">
        <f t="shared" si="1264"/>
        <v/>
      </c>
      <c r="T1265" t="str">
        <f t="shared" si="1264"/>
        <v/>
      </c>
      <c r="U1265" t="str">
        <f t="shared" si="1264"/>
        <v/>
      </c>
      <c r="V1265" t="str">
        <f t="shared" si="1264"/>
        <v/>
      </c>
    </row>
    <row r="1266">
      <c r="M1266" t="str">
        <f t="shared" ref="M1266:V1266" si="1265">A1266</f>
        <v/>
      </c>
      <c r="N1266" t="str">
        <f t="shared" si="1265"/>
        <v/>
      </c>
      <c r="O1266" t="str">
        <f t="shared" si="1265"/>
        <v/>
      </c>
      <c r="P1266" t="str">
        <f t="shared" si="1265"/>
        <v/>
      </c>
      <c r="Q1266" t="str">
        <f t="shared" si="1265"/>
        <v/>
      </c>
      <c r="R1266" t="str">
        <f t="shared" si="1265"/>
        <v/>
      </c>
      <c r="S1266" t="str">
        <f t="shared" si="1265"/>
        <v/>
      </c>
      <c r="T1266" t="str">
        <f t="shared" si="1265"/>
        <v/>
      </c>
      <c r="U1266" t="str">
        <f t="shared" si="1265"/>
        <v/>
      </c>
      <c r="V1266" t="str">
        <f t="shared" si="1265"/>
        <v/>
      </c>
    </row>
    <row r="1267">
      <c r="M1267" t="str">
        <f t="shared" ref="M1267:V1267" si="1266">A1267</f>
        <v/>
      </c>
      <c r="N1267" t="str">
        <f t="shared" si="1266"/>
        <v/>
      </c>
      <c r="O1267" t="str">
        <f t="shared" si="1266"/>
        <v/>
      </c>
      <c r="P1267" t="str">
        <f t="shared" si="1266"/>
        <v/>
      </c>
      <c r="Q1267" t="str">
        <f t="shared" si="1266"/>
        <v/>
      </c>
      <c r="R1267" t="str">
        <f t="shared" si="1266"/>
        <v/>
      </c>
      <c r="S1267" t="str">
        <f t="shared" si="1266"/>
        <v/>
      </c>
      <c r="T1267" t="str">
        <f t="shared" si="1266"/>
        <v/>
      </c>
      <c r="U1267" t="str">
        <f t="shared" si="1266"/>
        <v/>
      </c>
      <c r="V1267" t="str">
        <f t="shared" si="1266"/>
        <v/>
      </c>
    </row>
    <row r="1268">
      <c r="M1268" t="str">
        <f t="shared" ref="M1268:V1268" si="1267">A1268</f>
        <v/>
      </c>
      <c r="N1268" t="str">
        <f t="shared" si="1267"/>
        <v/>
      </c>
      <c r="O1268" t="str">
        <f t="shared" si="1267"/>
        <v/>
      </c>
      <c r="P1268" t="str">
        <f t="shared" si="1267"/>
        <v/>
      </c>
      <c r="Q1268" t="str">
        <f t="shared" si="1267"/>
        <v/>
      </c>
      <c r="R1268" t="str">
        <f t="shared" si="1267"/>
        <v/>
      </c>
      <c r="S1268" t="str">
        <f t="shared" si="1267"/>
        <v/>
      </c>
      <c r="T1268" t="str">
        <f t="shared" si="1267"/>
        <v/>
      </c>
      <c r="U1268" t="str">
        <f t="shared" si="1267"/>
        <v/>
      </c>
      <c r="V1268" t="str">
        <f t="shared" si="1267"/>
        <v/>
      </c>
    </row>
    <row r="1269">
      <c r="M1269" t="str">
        <f t="shared" ref="M1269:V1269" si="1268">A1269</f>
        <v/>
      </c>
      <c r="N1269" t="str">
        <f t="shared" si="1268"/>
        <v/>
      </c>
      <c r="O1269" t="str">
        <f t="shared" si="1268"/>
        <v/>
      </c>
      <c r="P1269" t="str">
        <f t="shared" si="1268"/>
        <v/>
      </c>
      <c r="Q1269" t="str">
        <f t="shared" si="1268"/>
        <v/>
      </c>
      <c r="R1269" t="str">
        <f t="shared" si="1268"/>
        <v/>
      </c>
      <c r="S1269" t="str">
        <f t="shared" si="1268"/>
        <v/>
      </c>
      <c r="T1269" t="str">
        <f t="shared" si="1268"/>
        <v/>
      </c>
      <c r="U1269" t="str">
        <f t="shared" si="1268"/>
        <v/>
      </c>
      <c r="V1269" t="str">
        <f t="shared" si="1268"/>
        <v/>
      </c>
    </row>
    <row r="1270">
      <c r="M1270" t="str">
        <f t="shared" ref="M1270:V1270" si="1269">A1270</f>
        <v/>
      </c>
      <c r="N1270" t="str">
        <f t="shared" si="1269"/>
        <v/>
      </c>
      <c r="O1270" t="str">
        <f t="shared" si="1269"/>
        <v/>
      </c>
      <c r="P1270" t="str">
        <f t="shared" si="1269"/>
        <v/>
      </c>
      <c r="Q1270" t="str">
        <f t="shared" si="1269"/>
        <v/>
      </c>
      <c r="R1270" t="str">
        <f t="shared" si="1269"/>
        <v/>
      </c>
      <c r="S1270" t="str">
        <f t="shared" si="1269"/>
        <v/>
      </c>
      <c r="T1270" t="str">
        <f t="shared" si="1269"/>
        <v/>
      </c>
      <c r="U1270" t="str">
        <f t="shared" si="1269"/>
        <v/>
      </c>
      <c r="V1270" t="str">
        <f t="shared" si="1269"/>
        <v/>
      </c>
    </row>
    <row r="1271">
      <c r="M1271" t="str">
        <f t="shared" ref="M1271:V1271" si="1270">A1271</f>
        <v/>
      </c>
      <c r="N1271" t="str">
        <f t="shared" si="1270"/>
        <v/>
      </c>
      <c r="O1271" t="str">
        <f t="shared" si="1270"/>
        <v/>
      </c>
      <c r="P1271" t="str">
        <f t="shared" si="1270"/>
        <v/>
      </c>
      <c r="Q1271" t="str">
        <f t="shared" si="1270"/>
        <v/>
      </c>
      <c r="R1271" t="str">
        <f t="shared" si="1270"/>
        <v/>
      </c>
      <c r="S1271" t="str">
        <f t="shared" si="1270"/>
        <v/>
      </c>
      <c r="T1271" t="str">
        <f t="shared" si="1270"/>
        <v/>
      </c>
      <c r="U1271" t="str">
        <f t="shared" si="1270"/>
        <v/>
      </c>
      <c r="V1271" t="str">
        <f t="shared" si="1270"/>
        <v/>
      </c>
    </row>
    <row r="1272">
      <c r="M1272" t="str">
        <f t="shared" ref="M1272:V1272" si="1271">A1272</f>
        <v/>
      </c>
      <c r="N1272" t="str">
        <f t="shared" si="1271"/>
        <v/>
      </c>
      <c r="O1272" t="str">
        <f t="shared" si="1271"/>
        <v/>
      </c>
      <c r="P1272" t="str">
        <f t="shared" si="1271"/>
        <v/>
      </c>
      <c r="Q1272" t="str">
        <f t="shared" si="1271"/>
        <v/>
      </c>
      <c r="R1272" t="str">
        <f t="shared" si="1271"/>
        <v/>
      </c>
      <c r="S1272" t="str">
        <f t="shared" si="1271"/>
        <v/>
      </c>
      <c r="T1272" t="str">
        <f t="shared" si="1271"/>
        <v/>
      </c>
      <c r="U1272" t="str">
        <f t="shared" si="1271"/>
        <v/>
      </c>
      <c r="V1272" t="str">
        <f t="shared" si="1271"/>
        <v/>
      </c>
    </row>
    <row r="1273">
      <c r="M1273" t="str">
        <f t="shared" ref="M1273:V1273" si="1272">A1273</f>
        <v/>
      </c>
      <c r="N1273" t="str">
        <f t="shared" si="1272"/>
        <v/>
      </c>
      <c r="O1273" t="str">
        <f t="shared" si="1272"/>
        <v/>
      </c>
      <c r="P1273" t="str">
        <f t="shared" si="1272"/>
        <v/>
      </c>
      <c r="Q1273" t="str">
        <f t="shared" si="1272"/>
        <v/>
      </c>
      <c r="R1273" t="str">
        <f t="shared" si="1272"/>
        <v/>
      </c>
      <c r="S1273" t="str">
        <f t="shared" si="1272"/>
        <v/>
      </c>
      <c r="T1273" t="str">
        <f t="shared" si="1272"/>
        <v/>
      </c>
      <c r="U1273" t="str">
        <f t="shared" si="1272"/>
        <v/>
      </c>
      <c r="V1273" t="str">
        <f t="shared" si="1272"/>
        <v/>
      </c>
    </row>
    <row r="1274">
      <c r="M1274" t="str">
        <f t="shared" ref="M1274:V1274" si="1273">A1274</f>
        <v/>
      </c>
      <c r="N1274" t="str">
        <f t="shared" si="1273"/>
        <v/>
      </c>
      <c r="O1274" t="str">
        <f t="shared" si="1273"/>
        <v/>
      </c>
      <c r="P1274" t="str">
        <f t="shared" si="1273"/>
        <v/>
      </c>
      <c r="Q1274" t="str">
        <f t="shared" si="1273"/>
        <v/>
      </c>
      <c r="R1274" t="str">
        <f t="shared" si="1273"/>
        <v/>
      </c>
      <c r="S1274" t="str">
        <f t="shared" si="1273"/>
        <v/>
      </c>
      <c r="T1274" t="str">
        <f t="shared" si="1273"/>
        <v/>
      </c>
      <c r="U1274" t="str">
        <f t="shared" si="1273"/>
        <v/>
      </c>
      <c r="V1274" t="str">
        <f t="shared" si="1273"/>
        <v/>
      </c>
    </row>
    <row r="1275">
      <c r="M1275" t="str">
        <f t="shared" ref="M1275:V1275" si="1274">A1275</f>
        <v/>
      </c>
      <c r="N1275" t="str">
        <f t="shared" si="1274"/>
        <v/>
      </c>
      <c r="O1275" t="str">
        <f t="shared" si="1274"/>
        <v/>
      </c>
      <c r="P1275" t="str">
        <f t="shared" si="1274"/>
        <v/>
      </c>
      <c r="Q1275" t="str">
        <f t="shared" si="1274"/>
        <v/>
      </c>
      <c r="R1275" t="str">
        <f t="shared" si="1274"/>
        <v/>
      </c>
      <c r="S1275" t="str">
        <f t="shared" si="1274"/>
        <v/>
      </c>
      <c r="T1275" t="str">
        <f t="shared" si="1274"/>
        <v/>
      </c>
      <c r="U1275" t="str">
        <f t="shared" si="1274"/>
        <v/>
      </c>
      <c r="V1275" t="str">
        <f t="shared" si="1274"/>
        <v/>
      </c>
    </row>
    <row r="1276">
      <c r="M1276" t="str">
        <f t="shared" ref="M1276:V1276" si="1275">A1276</f>
        <v/>
      </c>
      <c r="N1276" t="str">
        <f t="shared" si="1275"/>
        <v/>
      </c>
      <c r="O1276" t="str">
        <f t="shared" si="1275"/>
        <v/>
      </c>
      <c r="P1276" t="str">
        <f t="shared" si="1275"/>
        <v/>
      </c>
      <c r="Q1276" t="str">
        <f t="shared" si="1275"/>
        <v/>
      </c>
      <c r="R1276" t="str">
        <f t="shared" si="1275"/>
        <v/>
      </c>
      <c r="S1276" t="str">
        <f t="shared" si="1275"/>
        <v/>
      </c>
      <c r="T1276" t="str">
        <f t="shared" si="1275"/>
        <v/>
      </c>
      <c r="U1276" t="str">
        <f t="shared" si="1275"/>
        <v/>
      </c>
      <c r="V1276" t="str">
        <f t="shared" si="1275"/>
        <v/>
      </c>
    </row>
    <row r="1277">
      <c r="M1277" t="str">
        <f t="shared" ref="M1277:V1277" si="1276">A1277</f>
        <v/>
      </c>
      <c r="N1277" t="str">
        <f t="shared" si="1276"/>
        <v/>
      </c>
      <c r="O1277" t="str">
        <f t="shared" si="1276"/>
        <v/>
      </c>
      <c r="P1277" t="str">
        <f t="shared" si="1276"/>
        <v/>
      </c>
      <c r="Q1277" t="str">
        <f t="shared" si="1276"/>
        <v/>
      </c>
      <c r="R1277" t="str">
        <f t="shared" si="1276"/>
        <v/>
      </c>
      <c r="S1277" t="str">
        <f t="shared" si="1276"/>
        <v/>
      </c>
      <c r="T1277" t="str">
        <f t="shared" si="1276"/>
        <v/>
      </c>
      <c r="U1277" t="str">
        <f t="shared" si="1276"/>
        <v/>
      </c>
      <c r="V1277" t="str">
        <f t="shared" si="1276"/>
        <v/>
      </c>
    </row>
    <row r="1278">
      <c r="M1278" t="str">
        <f t="shared" ref="M1278:V1278" si="1277">A1278</f>
        <v/>
      </c>
      <c r="N1278" t="str">
        <f t="shared" si="1277"/>
        <v/>
      </c>
      <c r="O1278" t="str">
        <f t="shared" si="1277"/>
        <v/>
      </c>
      <c r="P1278" t="str">
        <f t="shared" si="1277"/>
        <v/>
      </c>
      <c r="Q1278" t="str">
        <f t="shared" si="1277"/>
        <v/>
      </c>
      <c r="R1278" t="str">
        <f t="shared" si="1277"/>
        <v/>
      </c>
      <c r="S1278" t="str">
        <f t="shared" si="1277"/>
        <v/>
      </c>
      <c r="T1278" t="str">
        <f t="shared" si="1277"/>
        <v/>
      </c>
      <c r="U1278" t="str">
        <f t="shared" si="1277"/>
        <v/>
      </c>
      <c r="V1278" t="str">
        <f t="shared" si="1277"/>
        <v/>
      </c>
    </row>
    <row r="1279">
      <c r="M1279" t="str">
        <f t="shared" ref="M1279:V1279" si="1278">A1279</f>
        <v/>
      </c>
      <c r="N1279" t="str">
        <f t="shared" si="1278"/>
        <v/>
      </c>
      <c r="O1279" t="str">
        <f t="shared" si="1278"/>
        <v/>
      </c>
      <c r="P1279" t="str">
        <f t="shared" si="1278"/>
        <v/>
      </c>
      <c r="Q1279" t="str">
        <f t="shared" si="1278"/>
        <v/>
      </c>
      <c r="R1279" t="str">
        <f t="shared" si="1278"/>
        <v/>
      </c>
      <c r="S1279" t="str">
        <f t="shared" si="1278"/>
        <v/>
      </c>
      <c r="T1279" t="str">
        <f t="shared" si="1278"/>
        <v/>
      </c>
      <c r="U1279" t="str">
        <f t="shared" si="1278"/>
        <v/>
      </c>
      <c r="V1279" t="str">
        <f t="shared" si="1278"/>
        <v/>
      </c>
    </row>
    <row r="1280">
      <c r="M1280" t="str">
        <f t="shared" ref="M1280:V1280" si="1279">A1280</f>
        <v/>
      </c>
      <c r="N1280" t="str">
        <f t="shared" si="1279"/>
        <v/>
      </c>
      <c r="O1280" t="str">
        <f t="shared" si="1279"/>
        <v/>
      </c>
      <c r="P1280" t="str">
        <f t="shared" si="1279"/>
        <v/>
      </c>
      <c r="Q1280" t="str">
        <f t="shared" si="1279"/>
        <v/>
      </c>
      <c r="R1280" t="str">
        <f t="shared" si="1279"/>
        <v/>
      </c>
      <c r="S1280" t="str">
        <f t="shared" si="1279"/>
        <v/>
      </c>
      <c r="T1280" t="str">
        <f t="shared" si="1279"/>
        <v/>
      </c>
      <c r="U1280" t="str">
        <f t="shared" si="1279"/>
        <v/>
      </c>
      <c r="V1280" t="str">
        <f t="shared" si="1279"/>
        <v/>
      </c>
    </row>
    <row r="1281">
      <c r="M1281" t="str">
        <f t="shared" ref="M1281:V1281" si="1280">A1281</f>
        <v/>
      </c>
      <c r="N1281" t="str">
        <f t="shared" si="1280"/>
        <v/>
      </c>
      <c r="O1281" t="str">
        <f t="shared" si="1280"/>
        <v/>
      </c>
      <c r="P1281" t="str">
        <f t="shared" si="1280"/>
        <v/>
      </c>
      <c r="Q1281" t="str">
        <f t="shared" si="1280"/>
        <v/>
      </c>
      <c r="R1281" t="str">
        <f t="shared" si="1280"/>
        <v/>
      </c>
      <c r="S1281" t="str">
        <f t="shared" si="1280"/>
        <v/>
      </c>
      <c r="T1281" t="str">
        <f t="shared" si="1280"/>
        <v/>
      </c>
      <c r="U1281" t="str">
        <f t="shared" si="1280"/>
        <v/>
      </c>
      <c r="V1281" t="str">
        <f t="shared" si="1280"/>
        <v/>
      </c>
    </row>
    <row r="1282">
      <c r="M1282" t="str">
        <f t="shared" ref="M1282:V1282" si="1281">A1282</f>
        <v/>
      </c>
      <c r="N1282" t="str">
        <f t="shared" si="1281"/>
        <v/>
      </c>
      <c r="O1282" t="str">
        <f t="shared" si="1281"/>
        <v/>
      </c>
      <c r="P1282" t="str">
        <f t="shared" si="1281"/>
        <v/>
      </c>
      <c r="Q1282" t="str">
        <f t="shared" si="1281"/>
        <v/>
      </c>
      <c r="R1282" t="str">
        <f t="shared" si="1281"/>
        <v/>
      </c>
      <c r="S1282" t="str">
        <f t="shared" si="1281"/>
        <v/>
      </c>
      <c r="T1282" t="str">
        <f t="shared" si="1281"/>
        <v/>
      </c>
      <c r="U1282" t="str">
        <f t="shared" si="1281"/>
        <v/>
      </c>
      <c r="V1282" t="str">
        <f t="shared" si="1281"/>
        <v/>
      </c>
    </row>
    <row r="1283">
      <c r="M1283" t="str">
        <f t="shared" ref="M1283:V1283" si="1282">A1283</f>
        <v/>
      </c>
      <c r="N1283" t="str">
        <f t="shared" si="1282"/>
        <v/>
      </c>
      <c r="O1283" t="str">
        <f t="shared" si="1282"/>
        <v/>
      </c>
      <c r="P1283" t="str">
        <f t="shared" si="1282"/>
        <v/>
      </c>
      <c r="Q1283" t="str">
        <f t="shared" si="1282"/>
        <v/>
      </c>
      <c r="R1283" t="str">
        <f t="shared" si="1282"/>
        <v/>
      </c>
      <c r="S1283" t="str">
        <f t="shared" si="1282"/>
        <v/>
      </c>
      <c r="T1283" t="str">
        <f t="shared" si="1282"/>
        <v/>
      </c>
      <c r="U1283" t="str">
        <f t="shared" si="1282"/>
        <v/>
      </c>
      <c r="V1283" t="str">
        <f t="shared" si="1282"/>
        <v/>
      </c>
    </row>
    <row r="1284">
      <c r="M1284" t="str">
        <f t="shared" ref="M1284:V1284" si="1283">A1284</f>
        <v/>
      </c>
      <c r="N1284" t="str">
        <f t="shared" si="1283"/>
        <v/>
      </c>
      <c r="O1284" t="str">
        <f t="shared" si="1283"/>
        <v/>
      </c>
      <c r="P1284" t="str">
        <f t="shared" si="1283"/>
        <v/>
      </c>
      <c r="Q1284" t="str">
        <f t="shared" si="1283"/>
        <v/>
      </c>
      <c r="R1284" t="str">
        <f t="shared" si="1283"/>
        <v/>
      </c>
      <c r="S1284" t="str">
        <f t="shared" si="1283"/>
        <v/>
      </c>
      <c r="T1284" t="str">
        <f t="shared" si="1283"/>
        <v/>
      </c>
      <c r="U1284" t="str">
        <f t="shared" si="1283"/>
        <v/>
      </c>
      <c r="V1284" t="str">
        <f t="shared" si="1283"/>
        <v/>
      </c>
    </row>
    <row r="1285">
      <c r="M1285" t="str">
        <f t="shared" ref="M1285:V1285" si="1284">A1285</f>
        <v/>
      </c>
      <c r="N1285" t="str">
        <f t="shared" si="1284"/>
        <v/>
      </c>
      <c r="O1285" t="str">
        <f t="shared" si="1284"/>
        <v/>
      </c>
      <c r="P1285" t="str">
        <f t="shared" si="1284"/>
        <v/>
      </c>
      <c r="Q1285" t="str">
        <f t="shared" si="1284"/>
        <v/>
      </c>
      <c r="R1285" t="str">
        <f t="shared" si="1284"/>
        <v/>
      </c>
      <c r="S1285" t="str">
        <f t="shared" si="1284"/>
        <v/>
      </c>
      <c r="T1285" t="str">
        <f t="shared" si="1284"/>
        <v/>
      </c>
      <c r="U1285" t="str">
        <f t="shared" si="1284"/>
        <v/>
      </c>
      <c r="V1285" t="str">
        <f t="shared" si="1284"/>
        <v/>
      </c>
    </row>
    <row r="1286">
      <c r="M1286" t="str">
        <f t="shared" ref="M1286:V1286" si="1285">A1286</f>
        <v/>
      </c>
      <c r="N1286" t="str">
        <f t="shared" si="1285"/>
        <v/>
      </c>
      <c r="O1286" t="str">
        <f t="shared" si="1285"/>
        <v/>
      </c>
      <c r="P1286" t="str">
        <f t="shared" si="1285"/>
        <v/>
      </c>
      <c r="Q1286" t="str">
        <f t="shared" si="1285"/>
        <v/>
      </c>
      <c r="R1286" t="str">
        <f t="shared" si="1285"/>
        <v/>
      </c>
      <c r="S1286" t="str">
        <f t="shared" si="1285"/>
        <v/>
      </c>
      <c r="T1286" t="str">
        <f t="shared" si="1285"/>
        <v/>
      </c>
      <c r="U1286" t="str">
        <f t="shared" si="1285"/>
        <v/>
      </c>
      <c r="V1286" t="str">
        <f t="shared" si="1285"/>
        <v/>
      </c>
    </row>
    <row r="1287">
      <c r="M1287" t="str">
        <f t="shared" ref="M1287:V1287" si="1286">A1287</f>
        <v/>
      </c>
      <c r="N1287" t="str">
        <f t="shared" si="1286"/>
        <v/>
      </c>
      <c r="O1287" t="str">
        <f t="shared" si="1286"/>
        <v/>
      </c>
      <c r="P1287" t="str">
        <f t="shared" si="1286"/>
        <v/>
      </c>
      <c r="Q1287" t="str">
        <f t="shared" si="1286"/>
        <v/>
      </c>
      <c r="R1287" t="str">
        <f t="shared" si="1286"/>
        <v/>
      </c>
      <c r="S1287" t="str">
        <f t="shared" si="1286"/>
        <v/>
      </c>
      <c r="T1287" t="str">
        <f t="shared" si="1286"/>
        <v/>
      </c>
      <c r="U1287" t="str">
        <f t="shared" si="1286"/>
        <v/>
      </c>
      <c r="V1287" t="str">
        <f t="shared" si="1286"/>
        <v/>
      </c>
    </row>
    <row r="1288">
      <c r="M1288" t="str">
        <f t="shared" ref="M1288:V1288" si="1287">A1288</f>
        <v/>
      </c>
      <c r="N1288" t="str">
        <f t="shared" si="1287"/>
        <v/>
      </c>
      <c r="O1288" t="str">
        <f t="shared" si="1287"/>
        <v/>
      </c>
      <c r="P1288" t="str">
        <f t="shared" si="1287"/>
        <v/>
      </c>
      <c r="Q1288" t="str">
        <f t="shared" si="1287"/>
        <v/>
      </c>
      <c r="R1288" t="str">
        <f t="shared" si="1287"/>
        <v/>
      </c>
      <c r="S1288" t="str">
        <f t="shared" si="1287"/>
        <v/>
      </c>
      <c r="T1288" t="str">
        <f t="shared" si="1287"/>
        <v/>
      </c>
      <c r="U1288" t="str">
        <f t="shared" si="1287"/>
        <v/>
      </c>
      <c r="V1288" t="str">
        <f t="shared" si="1287"/>
        <v/>
      </c>
    </row>
    <row r="1289">
      <c r="M1289" t="str">
        <f t="shared" ref="M1289:V1289" si="1288">A1289</f>
        <v/>
      </c>
      <c r="N1289" t="str">
        <f t="shared" si="1288"/>
        <v/>
      </c>
      <c r="O1289" t="str">
        <f t="shared" si="1288"/>
        <v/>
      </c>
      <c r="P1289" t="str">
        <f t="shared" si="1288"/>
        <v/>
      </c>
      <c r="Q1289" t="str">
        <f t="shared" si="1288"/>
        <v/>
      </c>
      <c r="R1289" t="str">
        <f t="shared" si="1288"/>
        <v/>
      </c>
      <c r="S1289" t="str">
        <f t="shared" si="1288"/>
        <v/>
      </c>
      <c r="T1289" t="str">
        <f t="shared" si="1288"/>
        <v/>
      </c>
      <c r="U1289" t="str">
        <f t="shared" si="1288"/>
        <v/>
      </c>
      <c r="V1289" t="str">
        <f t="shared" si="1288"/>
        <v/>
      </c>
    </row>
    <row r="1290">
      <c r="M1290" t="str">
        <f t="shared" ref="M1290:V1290" si="1289">A1290</f>
        <v/>
      </c>
      <c r="N1290" t="str">
        <f t="shared" si="1289"/>
        <v/>
      </c>
      <c r="O1290" t="str">
        <f t="shared" si="1289"/>
        <v/>
      </c>
      <c r="P1290" t="str">
        <f t="shared" si="1289"/>
        <v/>
      </c>
      <c r="Q1290" t="str">
        <f t="shared" si="1289"/>
        <v/>
      </c>
      <c r="R1290" t="str">
        <f t="shared" si="1289"/>
        <v/>
      </c>
      <c r="S1290" t="str">
        <f t="shared" si="1289"/>
        <v/>
      </c>
      <c r="T1290" t="str">
        <f t="shared" si="1289"/>
        <v/>
      </c>
      <c r="U1290" t="str">
        <f t="shared" si="1289"/>
        <v/>
      </c>
      <c r="V1290" t="str">
        <f t="shared" si="1289"/>
        <v/>
      </c>
    </row>
    <row r="1291">
      <c r="M1291" t="str">
        <f t="shared" ref="M1291:V1291" si="1290">A1291</f>
        <v/>
      </c>
      <c r="N1291" t="str">
        <f t="shared" si="1290"/>
        <v/>
      </c>
      <c r="O1291" t="str">
        <f t="shared" si="1290"/>
        <v/>
      </c>
      <c r="P1291" t="str">
        <f t="shared" si="1290"/>
        <v/>
      </c>
      <c r="Q1291" t="str">
        <f t="shared" si="1290"/>
        <v/>
      </c>
      <c r="R1291" t="str">
        <f t="shared" si="1290"/>
        <v/>
      </c>
      <c r="S1291" t="str">
        <f t="shared" si="1290"/>
        <v/>
      </c>
      <c r="T1291" t="str">
        <f t="shared" si="1290"/>
        <v/>
      </c>
      <c r="U1291" t="str">
        <f t="shared" si="1290"/>
        <v/>
      </c>
      <c r="V1291" t="str">
        <f t="shared" si="1290"/>
        <v/>
      </c>
    </row>
    <row r="1292">
      <c r="M1292" t="str">
        <f t="shared" ref="M1292:V1292" si="1291">A1292</f>
        <v/>
      </c>
      <c r="N1292" t="str">
        <f t="shared" si="1291"/>
        <v/>
      </c>
      <c r="O1292" t="str">
        <f t="shared" si="1291"/>
        <v/>
      </c>
      <c r="P1292" t="str">
        <f t="shared" si="1291"/>
        <v/>
      </c>
      <c r="Q1292" t="str">
        <f t="shared" si="1291"/>
        <v/>
      </c>
      <c r="R1292" t="str">
        <f t="shared" si="1291"/>
        <v/>
      </c>
      <c r="S1292" t="str">
        <f t="shared" si="1291"/>
        <v/>
      </c>
      <c r="T1292" t="str">
        <f t="shared" si="1291"/>
        <v/>
      </c>
      <c r="U1292" t="str">
        <f t="shared" si="1291"/>
        <v/>
      </c>
      <c r="V1292" t="str">
        <f t="shared" si="1291"/>
        <v/>
      </c>
    </row>
    <row r="1293">
      <c r="M1293" t="str">
        <f t="shared" ref="M1293:V1293" si="1292">A1293</f>
        <v/>
      </c>
      <c r="N1293" t="str">
        <f t="shared" si="1292"/>
        <v/>
      </c>
      <c r="O1293" t="str">
        <f t="shared" si="1292"/>
        <v/>
      </c>
      <c r="P1293" t="str">
        <f t="shared" si="1292"/>
        <v/>
      </c>
      <c r="Q1293" t="str">
        <f t="shared" si="1292"/>
        <v/>
      </c>
      <c r="R1293" t="str">
        <f t="shared" si="1292"/>
        <v/>
      </c>
      <c r="S1293" t="str">
        <f t="shared" si="1292"/>
        <v/>
      </c>
      <c r="T1293" t="str">
        <f t="shared" si="1292"/>
        <v/>
      </c>
      <c r="U1293" t="str">
        <f t="shared" si="1292"/>
        <v/>
      </c>
      <c r="V1293" t="str">
        <f t="shared" si="1292"/>
        <v/>
      </c>
    </row>
    <row r="1294">
      <c r="M1294" t="str">
        <f t="shared" ref="M1294:V1294" si="1293">A1294</f>
        <v/>
      </c>
      <c r="N1294" t="str">
        <f t="shared" si="1293"/>
        <v/>
      </c>
      <c r="O1294" t="str">
        <f t="shared" si="1293"/>
        <v/>
      </c>
      <c r="P1294" t="str">
        <f t="shared" si="1293"/>
        <v/>
      </c>
      <c r="Q1294" t="str">
        <f t="shared" si="1293"/>
        <v/>
      </c>
      <c r="R1294" t="str">
        <f t="shared" si="1293"/>
        <v/>
      </c>
      <c r="S1294" t="str">
        <f t="shared" si="1293"/>
        <v/>
      </c>
      <c r="T1294" t="str">
        <f t="shared" si="1293"/>
        <v/>
      </c>
      <c r="U1294" t="str">
        <f t="shared" si="1293"/>
        <v/>
      </c>
      <c r="V1294" t="str">
        <f t="shared" si="1293"/>
        <v/>
      </c>
    </row>
    <row r="1295">
      <c r="M1295" t="str">
        <f t="shared" ref="M1295:V1295" si="1294">A1295</f>
        <v/>
      </c>
      <c r="N1295" t="str">
        <f t="shared" si="1294"/>
        <v/>
      </c>
      <c r="O1295" t="str">
        <f t="shared" si="1294"/>
        <v/>
      </c>
      <c r="P1295" t="str">
        <f t="shared" si="1294"/>
        <v/>
      </c>
      <c r="Q1295" t="str">
        <f t="shared" si="1294"/>
        <v/>
      </c>
      <c r="R1295" t="str">
        <f t="shared" si="1294"/>
        <v/>
      </c>
      <c r="S1295" t="str">
        <f t="shared" si="1294"/>
        <v/>
      </c>
      <c r="T1295" t="str">
        <f t="shared" si="1294"/>
        <v/>
      </c>
      <c r="U1295" t="str">
        <f t="shared" si="1294"/>
        <v/>
      </c>
      <c r="V1295" t="str">
        <f t="shared" si="1294"/>
        <v/>
      </c>
    </row>
    <row r="1296">
      <c r="M1296" t="str">
        <f t="shared" ref="M1296:V1296" si="1295">A1296</f>
        <v/>
      </c>
      <c r="N1296" t="str">
        <f t="shared" si="1295"/>
        <v/>
      </c>
      <c r="O1296" t="str">
        <f t="shared" si="1295"/>
        <v/>
      </c>
      <c r="P1296" t="str">
        <f t="shared" si="1295"/>
        <v/>
      </c>
      <c r="Q1296" t="str">
        <f t="shared" si="1295"/>
        <v/>
      </c>
      <c r="R1296" t="str">
        <f t="shared" si="1295"/>
        <v/>
      </c>
      <c r="S1296" t="str">
        <f t="shared" si="1295"/>
        <v/>
      </c>
      <c r="T1296" t="str">
        <f t="shared" si="1295"/>
        <v/>
      </c>
      <c r="U1296" t="str">
        <f t="shared" si="1295"/>
        <v/>
      </c>
      <c r="V1296" t="str">
        <f t="shared" si="1295"/>
        <v/>
      </c>
    </row>
    <row r="1297">
      <c r="M1297" t="str">
        <f t="shared" ref="M1297:V1297" si="1296">A1297</f>
        <v/>
      </c>
      <c r="N1297" t="str">
        <f t="shared" si="1296"/>
        <v/>
      </c>
      <c r="O1297" t="str">
        <f t="shared" si="1296"/>
        <v/>
      </c>
      <c r="P1297" t="str">
        <f t="shared" si="1296"/>
        <v/>
      </c>
      <c r="Q1297" t="str">
        <f t="shared" si="1296"/>
        <v/>
      </c>
      <c r="R1297" t="str">
        <f t="shared" si="1296"/>
        <v/>
      </c>
      <c r="S1297" t="str">
        <f t="shared" si="1296"/>
        <v/>
      </c>
      <c r="T1297" t="str">
        <f t="shared" si="1296"/>
        <v/>
      </c>
      <c r="U1297" t="str">
        <f t="shared" si="1296"/>
        <v/>
      </c>
      <c r="V1297" t="str">
        <f t="shared" si="1296"/>
        <v/>
      </c>
    </row>
    <row r="1298">
      <c r="M1298" t="str">
        <f t="shared" ref="M1298:V1298" si="1297">A1298</f>
        <v/>
      </c>
      <c r="N1298" t="str">
        <f t="shared" si="1297"/>
        <v/>
      </c>
      <c r="O1298" t="str">
        <f t="shared" si="1297"/>
        <v/>
      </c>
      <c r="P1298" t="str">
        <f t="shared" si="1297"/>
        <v/>
      </c>
      <c r="Q1298" t="str">
        <f t="shared" si="1297"/>
        <v/>
      </c>
      <c r="R1298" t="str">
        <f t="shared" si="1297"/>
        <v/>
      </c>
      <c r="S1298" t="str">
        <f t="shared" si="1297"/>
        <v/>
      </c>
      <c r="T1298" t="str">
        <f t="shared" si="1297"/>
        <v/>
      </c>
      <c r="U1298" t="str">
        <f t="shared" si="1297"/>
        <v/>
      </c>
      <c r="V1298" t="str">
        <f t="shared" si="1297"/>
        <v/>
      </c>
    </row>
    <row r="1299">
      <c r="M1299" t="str">
        <f t="shared" ref="M1299:V1299" si="1298">A1299</f>
        <v/>
      </c>
      <c r="N1299" t="str">
        <f t="shared" si="1298"/>
        <v/>
      </c>
      <c r="O1299" t="str">
        <f t="shared" si="1298"/>
        <v/>
      </c>
      <c r="P1299" t="str">
        <f t="shared" si="1298"/>
        <v/>
      </c>
      <c r="Q1299" t="str">
        <f t="shared" si="1298"/>
        <v/>
      </c>
      <c r="R1299" t="str">
        <f t="shared" si="1298"/>
        <v/>
      </c>
      <c r="S1299" t="str">
        <f t="shared" si="1298"/>
        <v/>
      </c>
      <c r="T1299" t="str">
        <f t="shared" si="1298"/>
        <v/>
      </c>
      <c r="U1299" t="str">
        <f t="shared" si="1298"/>
        <v/>
      </c>
      <c r="V1299" t="str">
        <f t="shared" si="1298"/>
        <v/>
      </c>
    </row>
    <row r="1300">
      <c r="M1300" t="str">
        <f t="shared" ref="M1300:V1300" si="1299">A1300</f>
        <v/>
      </c>
      <c r="N1300" t="str">
        <f t="shared" si="1299"/>
        <v/>
      </c>
      <c r="O1300" t="str">
        <f t="shared" si="1299"/>
        <v/>
      </c>
      <c r="P1300" t="str">
        <f t="shared" si="1299"/>
        <v/>
      </c>
      <c r="Q1300" t="str">
        <f t="shared" si="1299"/>
        <v/>
      </c>
      <c r="R1300" t="str">
        <f t="shared" si="1299"/>
        <v/>
      </c>
      <c r="S1300" t="str">
        <f t="shared" si="1299"/>
        <v/>
      </c>
      <c r="T1300" t="str">
        <f t="shared" si="1299"/>
        <v/>
      </c>
      <c r="U1300" t="str">
        <f t="shared" si="1299"/>
        <v/>
      </c>
      <c r="V1300" t="str">
        <f t="shared" si="1299"/>
        <v/>
      </c>
    </row>
    <row r="1301">
      <c r="M1301" t="str">
        <f t="shared" ref="M1301:V1301" si="1300">A1301</f>
        <v/>
      </c>
      <c r="N1301" t="str">
        <f t="shared" si="1300"/>
        <v/>
      </c>
      <c r="O1301" t="str">
        <f t="shared" si="1300"/>
        <v/>
      </c>
      <c r="P1301" t="str">
        <f t="shared" si="1300"/>
        <v/>
      </c>
      <c r="Q1301" t="str">
        <f t="shared" si="1300"/>
        <v/>
      </c>
      <c r="R1301" t="str">
        <f t="shared" si="1300"/>
        <v/>
      </c>
      <c r="S1301" t="str">
        <f t="shared" si="1300"/>
        <v/>
      </c>
      <c r="T1301" t="str">
        <f t="shared" si="1300"/>
        <v/>
      </c>
      <c r="U1301" t="str">
        <f t="shared" si="1300"/>
        <v/>
      </c>
      <c r="V1301" t="str">
        <f t="shared" si="1300"/>
        <v/>
      </c>
    </row>
    <row r="1302">
      <c r="M1302" t="str">
        <f t="shared" ref="M1302:V1302" si="1301">A1302</f>
        <v/>
      </c>
      <c r="N1302" t="str">
        <f t="shared" si="1301"/>
        <v/>
      </c>
      <c r="O1302" t="str">
        <f t="shared" si="1301"/>
        <v/>
      </c>
      <c r="P1302" t="str">
        <f t="shared" si="1301"/>
        <v/>
      </c>
      <c r="Q1302" t="str">
        <f t="shared" si="1301"/>
        <v/>
      </c>
      <c r="R1302" t="str">
        <f t="shared" si="1301"/>
        <v/>
      </c>
      <c r="S1302" t="str">
        <f t="shared" si="1301"/>
        <v/>
      </c>
      <c r="T1302" t="str">
        <f t="shared" si="1301"/>
        <v/>
      </c>
      <c r="U1302" t="str">
        <f t="shared" si="1301"/>
        <v/>
      </c>
      <c r="V1302" t="str">
        <f t="shared" si="1301"/>
        <v/>
      </c>
    </row>
    <row r="1303">
      <c r="M1303" t="str">
        <f t="shared" ref="M1303:V1303" si="1302">A1303</f>
        <v/>
      </c>
      <c r="N1303" t="str">
        <f t="shared" si="1302"/>
        <v/>
      </c>
      <c r="O1303" t="str">
        <f t="shared" si="1302"/>
        <v/>
      </c>
      <c r="P1303" t="str">
        <f t="shared" si="1302"/>
        <v/>
      </c>
      <c r="Q1303" t="str">
        <f t="shared" si="1302"/>
        <v/>
      </c>
      <c r="R1303" t="str">
        <f t="shared" si="1302"/>
        <v/>
      </c>
      <c r="S1303" t="str">
        <f t="shared" si="1302"/>
        <v/>
      </c>
      <c r="T1303" t="str">
        <f t="shared" si="1302"/>
        <v/>
      </c>
      <c r="U1303" t="str">
        <f t="shared" si="1302"/>
        <v/>
      </c>
      <c r="V1303" t="str">
        <f t="shared" si="1302"/>
        <v/>
      </c>
    </row>
    <row r="1304">
      <c r="M1304" t="str">
        <f t="shared" ref="M1304:V1304" si="1303">A1304</f>
        <v/>
      </c>
      <c r="N1304" t="str">
        <f t="shared" si="1303"/>
        <v/>
      </c>
      <c r="O1304" t="str">
        <f t="shared" si="1303"/>
        <v/>
      </c>
      <c r="P1304" t="str">
        <f t="shared" si="1303"/>
        <v/>
      </c>
      <c r="Q1304" t="str">
        <f t="shared" si="1303"/>
        <v/>
      </c>
      <c r="R1304" t="str">
        <f t="shared" si="1303"/>
        <v/>
      </c>
      <c r="S1304" t="str">
        <f t="shared" si="1303"/>
        <v/>
      </c>
      <c r="T1304" t="str">
        <f t="shared" si="1303"/>
        <v/>
      </c>
      <c r="U1304" t="str">
        <f t="shared" si="1303"/>
        <v/>
      </c>
      <c r="V1304" t="str">
        <f t="shared" si="1303"/>
        <v/>
      </c>
    </row>
    <row r="1305">
      <c r="M1305" t="str">
        <f t="shared" ref="M1305:V1305" si="1304">A1305</f>
        <v/>
      </c>
      <c r="N1305" t="str">
        <f t="shared" si="1304"/>
        <v/>
      </c>
      <c r="O1305" t="str">
        <f t="shared" si="1304"/>
        <v/>
      </c>
      <c r="P1305" t="str">
        <f t="shared" si="1304"/>
        <v/>
      </c>
      <c r="Q1305" t="str">
        <f t="shared" si="1304"/>
        <v/>
      </c>
      <c r="R1305" t="str">
        <f t="shared" si="1304"/>
        <v/>
      </c>
      <c r="S1305" t="str">
        <f t="shared" si="1304"/>
        <v/>
      </c>
      <c r="T1305" t="str">
        <f t="shared" si="1304"/>
        <v/>
      </c>
      <c r="U1305" t="str">
        <f t="shared" si="1304"/>
        <v/>
      </c>
      <c r="V1305" t="str">
        <f t="shared" si="1304"/>
        <v/>
      </c>
    </row>
    <row r="1306">
      <c r="M1306" t="str">
        <f t="shared" ref="M1306:V1306" si="1305">A1306</f>
        <v/>
      </c>
      <c r="N1306" t="str">
        <f t="shared" si="1305"/>
        <v/>
      </c>
      <c r="O1306" t="str">
        <f t="shared" si="1305"/>
        <v/>
      </c>
      <c r="P1306" t="str">
        <f t="shared" si="1305"/>
        <v/>
      </c>
      <c r="Q1306" t="str">
        <f t="shared" si="1305"/>
        <v/>
      </c>
      <c r="R1306" t="str">
        <f t="shared" si="1305"/>
        <v/>
      </c>
      <c r="S1306" t="str">
        <f t="shared" si="1305"/>
        <v/>
      </c>
      <c r="T1306" t="str">
        <f t="shared" si="1305"/>
        <v/>
      </c>
      <c r="U1306" t="str">
        <f t="shared" si="1305"/>
        <v/>
      </c>
      <c r="V1306" t="str">
        <f t="shared" si="1305"/>
        <v/>
      </c>
    </row>
    <row r="1307">
      <c r="M1307" t="str">
        <f t="shared" ref="M1307:V1307" si="1306">A1307</f>
        <v/>
      </c>
      <c r="N1307" t="str">
        <f t="shared" si="1306"/>
        <v/>
      </c>
      <c r="O1307" t="str">
        <f t="shared" si="1306"/>
        <v/>
      </c>
      <c r="P1307" t="str">
        <f t="shared" si="1306"/>
        <v/>
      </c>
      <c r="Q1307" t="str">
        <f t="shared" si="1306"/>
        <v/>
      </c>
      <c r="R1307" t="str">
        <f t="shared" si="1306"/>
        <v/>
      </c>
      <c r="S1307" t="str">
        <f t="shared" si="1306"/>
        <v/>
      </c>
      <c r="T1307" t="str">
        <f t="shared" si="1306"/>
        <v/>
      </c>
      <c r="U1307" t="str">
        <f t="shared" si="1306"/>
        <v/>
      </c>
      <c r="V1307" t="str">
        <f t="shared" si="1306"/>
        <v/>
      </c>
    </row>
    <row r="1308">
      <c r="M1308" t="str">
        <f t="shared" ref="M1308:V1308" si="1307">A1308</f>
        <v/>
      </c>
      <c r="N1308" t="str">
        <f t="shared" si="1307"/>
        <v/>
      </c>
      <c r="O1308" t="str">
        <f t="shared" si="1307"/>
        <v/>
      </c>
      <c r="P1308" t="str">
        <f t="shared" si="1307"/>
        <v/>
      </c>
      <c r="Q1308" t="str">
        <f t="shared" si="1307"/>
        <v/>
      </c>
      <c r="R1308" t="str">
        <f t="shared" si="1307"/>
        <v/>
      </c>
      <c r="S1308" t="str">
        <f t="shared" si="1307"/>
        <v/>
      </c>
      <c r="T1308" t="str">
        <f t="shared" si="1307"/>
        <v/>
      </c>
      <c r="U1308" t="str">
        <f t="shared" si="1307"/>
        <v/>
      </c>
      <c r="V1308" t="str">
        <f t="shared" si="1307"/>
        <v/>
      </c>
    </row>
    <row r="1309">
      <c r="M1309" t="str">
        <f t="shared" ref="M1309:V1309" si="1308">A1309</f>
        <v/>
      </c>
      <c r="N1309" t="str">
        <f t="shared" si="1308"/>
        <v/>
      </c>
      <c r="O1309" t="str">
        <f t="shared" si="1308"/>
        <v/>
      </c>
      <c r="P1309" t="str">
        <f t="shared" si="1308"/>
        <v/>
      </c>
      <c r="Q1309" t="str">
        <f t="shared" si="1308"/>
        <v/>
      </c>
      <c r="R1309" t="str">
        <f t="shared" si="1308"/>
        <v/>
      </c>
      <c r="S1309" t="str">
        <f t="shared" si="1308"/>
        <v/>
      </c>
      <c r="T1309" t="str">
        <f t="shared" si="1308"/>
        <v/>
      </c>
      <c r="U1309" t="str">
        <f t="shared" si="1308"/>
        <v/>
      </c>
      <c r="V1309" t="str">
        <f t="shared" si="1308"/>
        <v/>
      </c>
    </row>
    <row r="1310">
      <c r="M1310" t="str">
        <f t="shared" ref="M1310:V1310" si="1309">A1310</f>
        <v/>
      </c>
      <c r="N1310" t="str">
        <f t="shared" si="1309"/>
        <v/>
      </c>
      <c r="O1310" t="str">
        <f t="shared" si="1309"/>
        <v/>
      </c>
      <c r="P1310" t="str">
        <f t="shared" si="1309"/>
        <v/>
      </c>
      <c r="Q1310" t="str">
        <f t="shared" si="1309"/>
        <v/>
      </c>
      <c r="R1310" t="str">
        <f t="shared" si="1309"/>
        <v/>
      </c>
      <c r="S1310" t="str">
        <f t="shared" si="1309"/>
        <v/>
      </c>
      <c r="T1310" t="str">
        <f t="shared" si="1309"/>
        <v/>
      </c>
      <c r="U1310" t="str">
        <f t="shared" si="1309"/>
        <v/>
      </c>
      <c r="V1310" t="str">
        <f t="shared" si="1309"/>
        <v/>
      </c>
    </row>
    <row r="1311">
      <c r="M1311" t="str">
        <f t="shared" ref="M1311:V1311" si="1310">A1311</f>
        <v/>
      </c>
      <c r="N1311" t="str">
        <f t="shared" si="1310"/>
        <v/>
      </c>
      <c r="O1311" t="str">
        <f t="shared" si="1310"/>
        <v/>
      </c>
      <c r="P1311" t="str">
        <f t="shared" si="1310"/>
        <v/>
      </c>
      <c r="Q1311" t="str">
        <f t="shared" si="1310"/>
        <v/>
      </c>
      <c r="R1311" t="str">
        <f t="shared" si="1310"/>
        <v/>
      </c>
      <c r="S1311" t="str">
        <f t="shared" si="1310"/>
        <v/>
      </c>
      <c r="T1311" t="str">
        <f t="shared" si="1310"/>
        <v/>
      </c>
      <c r="U1311" t="str">
        <f t="shared" si="1310"/>
        <v/>
      </c>
      <c r="V1311" t="str">
        <f t="shared" si="1310"/>
        <v/>
      </c>
    </row>
    <row r="1312">
      <c r="M1312" t="str">
        <f t="shared" ref="M1312:V1312" si="1311">A1312</f>
        <v/>
      </c>
      <c r="N1312" t="str">
        <f t="shared" si="1311"/>
        <v/>
      </c>
      <c r="O1312" t="str">
        <f t="shared" si="1311"/>
        <v/>
      </c>
      <c r="P1312" t="str">
        <f t="shared" si="1311"/>
        <v/>
      </c>
      <c r="Q1312" t="str">
        <f t="shared" si="1311"/>
        <v/>
      </c>
      <c r="R1312" t="str">
        <f t="shared" si="1311"/>
        <v/>
      </c>
      <c r="S1312" t="str">
        <f t="shared" si="1311"/>
        <v/>
      </c>
      <c r="T1312" t="str">
        <f t="shared" si="1311"/>
        <v/>
      </c>
      <c r="U1312" t="str">
        <f t="shared" si="1311"/>
        <v/>
      </c>
      <c r="V1312" t="str">
        <f t="shared" si="1311"/>
        <v/>
      </c>
    </row>
    <row r="1313">
      <c r="M1313" t="str">
        <f t="shared" ref="M1313:V1313" si="1312">A1313</f>
        <v/>
      </c>
      <c r="N1313" t="str">
        <f t="shared" si="1312"/>
        <v/>
      </c>
      <c r="O1313" t="str">
        <f t="shared" si="1312"/>
        <v/>
      </c>
      <c r="P1313" t="str">
        <f t="shared" si="1312"/>
        <v/>
      </c>
      <c r="Q1313" t="str">
        <f t="shared" si="1312"/>
        <v/>
      </c>
      <c r="R1313" t="str">
        <f t="shared" si="1312"/>
        <v/>
      </c>
      <c r="S1313" t="str">
        <f t="shared" si="1312"/>
        <v/>
      </c>
      <c r="T1313" t="str">
        <f t="shared" si="1312"/>
        <v/>
      </c>
      <c r="U1313" t="str">
        <f t="shared" si="1312"/>
        <v/>
      </c>
      <c r="V1313" t="str">
        <f t="shared" si="1312"/>
        <v/>
      </c>
    </row>
    <row r="1314">
      <c r="M1314" t="str">
        <f t="shared" ref="M1314:V1314" si="1313">A1314</f>
        <v/>
      </c>
      <c r="N1314" t="str">
        <f t="shared" si="1313"/>
        <v/>
      </c>
      <c r="O1314" t="str">
        <f t="shared" si="1313"/>
        <v/>
      </c>
      <c r="P1314" t="str">
        <f t="shared" si="1313"/>
        <v/>
      </c>
      <c r="Q1314" t="str">
        <f t="shared" si="1313"/>
        <v/>
      </c>
      <c r="R1314" t="str">
        <f t="shared" si="1313"/>
        <v/>
      </c>
      <c r="S1314" t="str">
        <f t="shared" si="1313"/>
        <v/>
      </c>
      <c r="T1314" t="str">
        <f t="shared" si="1313"/>
        <v/>
      </c>
      <c r="U1314" t="str">
        <f t="shared" si="1313"/>
        <v/>
      </c>
      <c r="V1314" t="str">
        <f t="shared" si="1313"/>
        <v/>
      </c>
    </row>
    <row r="1315">
      <c r="M1315" t="str">
        <f t="shared" ref="M1315:V1315" si="1314">A1315</f>
        <v/>
      </c>
      <c r="N1315" t="str">
        <f t="shared" si="1314"/>
        <v/>
      </c>
      <c r="O1315" t="str">
        <f t="shared" si="1314"/>
        <v/>
      </c>
      <c r="P1315" t="str">
        <f t="shared" si="1314"/>
        <v/>
      </c>
      <c r="Q1315" t="str">
        <f t="shared" si="1314"/>
        <v/>
      </c>
      <c r="R1315" t="str">
        <f t="shared" si="1314"/>
        <v/>
      </c>
      <c r="S1315" t="str">
        <f t="shared" si="1314"/>
        <v/>
      </c>
      <c r="T1315" t="str">
        <f t="shared" si="1314"/>
        <v/>
      </c>
      <c r="U1315" t="str">
        <f t="shared" si="1314"/>
        <v/>
      </c>
      <c r="V1315" t="str">
        <f t="shared" si="1314"/>
        <v/>
      </c>
    </row>
    <row r="1316">
      <c r="M1316" t="str">
        <f t="shared" ref="M1316:V1316" si="1315">A1316</f>
        <v/>
      </c>
      <c r="N1316" t="str">
        <f t="shared" si="1315"/>
        <v/>
      </c>
      <c r="O1316" t="str">
        <f t="shared" si="1315"/>
        <v/>
      </c>
      <c r="P1316" t="str">
        <f t="shared" si="1315"/>
        <v/>
      </c>
      <c r="Q1316" t="str">
        <f t="shared" si="1315"/>
        <v/>
      </c>
      <c r="R1316" t="str">
        <f t="shared" si="1315"/>
        <v/>
      </c>
      <c r="S1316" t="str">
        <f t="shared" si="1315"/>
        <v/>
      </c>
      <c r="T1316" t="str">
        <f t="shared" si="1315"/>
        <v/>
      </c>
      <c r="U1316" t="str">
        <f t="shared" si="1315"/>
        <v/>
      </c>
      <c r="V1316" t="str">
        <f t="shared" si="1315"/>
        <v/>
      </c>
    </row>
    <row r="1317">
      <c r="M1317" t="str">
        <f t="shared" ref="M1317:V1317" si="1316">A1317</f>
        <v/>
      </c>
      <c r="N1317" t="str">
        <f t="shared" si="1316"/>
        <v/>
      </c>
      <c r="O1317" t="str">
        <f t="shared" si="1316"/>
        <v/>
      </c>
      <c r="P1317" t="str">
        <f t="shared" si="1316"/>
        <v/>
      </c>
      <c r="Q1317" t="str">
        <f t="shared" si="1316"/>
        <v/>
      </c>
      <c r="R1317" t="str">
        <f t="shared" si="1316"/>
        <v/>
      </c>
      <c r="S1317" t="str">
        <f t="shared" si="1316"/>
        <v/>
      </c>
      <c r="T1317" t="str">
        <f t="shared" si="1316"/>
        <v/>
      </c>
      <c r="U1317" t="str">
        <f t="shared" si="1316"/>
        <v/>
      </c>
      <c r="V1317" t="str">
        <f t="shared" si="1316"/>
        <v/>
      </c>
    </row>
    <row r="1318">
      <c r="M1318" t="str">
        <f t="shared" ref="M1318:V1318" si="1317">A1318</f>
        <v/>
      </c>
      <c r="N1318" t="str">
        <f t="shared" si="1317"/>
        <v/>
      </c>
      <c r="O1318" t="str">
        <f t="shared" si="1317"/>
        <v/>
      </c>
      <c r="P1318" t="str">
        <f t="shared" si="1317"/>
        <v/>
      </c>
      <c r="Q1318" t="str">
        <f t="shared" si="1317"/>
        <v/>
      </c>
      <c r="R1318" t="str">
        <f t="shared" si="1317"/>
        <v/>
      </c>
      <c r="S1318" t="str">
        <f t="shared" si="1317"/>
        <v/>
      </c>
      <c r="T1318" t="str">
        <f t="shared" si="1317"/>
        <v/>
      </c>
      <c r="U1318" t="str">
        <f t="shared" si="1317"/>
        <v/>
      </c>
      <c r="V1318" t="str">
        <f t="shared" si="1317"/>
        <v/>
      </c>
    </row>
    <row r="1319">
      <c r="M1319" t="str">
        <f t="shared" ref="M1319:V1319" si="1318">A1319</f>
        <v/>
      </c>
      <c r="N1319" t="str">
        <f t="shared" si="1318"/>
        <v/>
      </c>
      <c r="O1319" t="str">
        <f t="shared" si="1318"/>
        <v/>
      </c>
      <c r="P1319" t="str">
        <f t="shared" si="1318"/>
        <v/>
      </c>
      <c r="Q1319" t="str">
        <f t="shared" si="1318"/>
        <v/>
      </c>
      <c r="R1319" t="str">
        <f t="shared" si="1318"/>
        <v/>
      </c>
      <c r="S1319" t="str">
        <f t="shared" si="1318"/>
        <v/>
      </c>
      <c r="T1319" t="str">
        <f t="shared" si="1318"/>
        <v/>
      </c>
      <c r="U1319" t="str">
        <f t="shared" si="1318"/>
        <v/>
      </c>
      <c r="V1319" t="str">
        <f t="shared" si="1318"/>
        <v/>
      </c>
    </row>
    <row r="1320">
      <c r="M1320" t="str">
        <f t="shared" ref="M1320:V1320" si="1319">A1320</f>
        <v/>
      </c>
      <c r="N1320" t="str">
        <f t="shared" si="1319"/>
        <v/>
      </c>
      <c r="O1320" t="str">
        <f t="shared" si="1319"/>
        <v/>
      </c>
      <c r="P1320" t="str">
        <f t="shared" si="1319"/>
        <v/>
      </c>
      <c r="Q1320" t="str">
        <f t="shared" si="1319"/>
        <v/>
      </c>
      <c r="R1320" t="str">
        <f t="shared" si="1319"/>
        <v/>
      </c>
      <c r="S1320" t="str">
        <f t="shared" si="1319"/>
        <v/>
      </c>
      <c r="T1320" t="str">
        <f t="shared" si="1319"/>
        <v/>
      </c>
      <c r="U1320" t="str">
        <f t="shared" si="1319"/>
        <v/>
      </c>
      <c r="V1320" t="str">
        <f t="shared" si="1319"/>
        <v/>
      </c>
    </row>
    <row r="1321">
      <c r="M1321" t="str">
        <f t="shared" ref="M1321:V1321" si="1320">A1321</f>
        <v/>
      </c>
      <c r="N1321" t="str">
        <f t="shared" si="1320"/>
        <v/>
      </c>
      <c r="O1321" t="str">
        <f t="shared" si="1320"/>
        <v/>
      </c>
      <c r="P1321" t="str">
        <f t="shared" si="1320"/>
        <v/>
      </c>
      <c r="Q1321" t="str">
        <f t="shared" si="1320"/>
        <v/>
      </c>
      <c r="R1321" t="str">
        <f t="shared" si="1320"/>
        <v/>
      </c>
      <c r="S1321" t="str">
        <f t="shared" si="1320"/>
        <v/>
      </c>
      <c r="T1321" t="str">
        <f t="shared" si="1320"/>
        <v/>
      </c>
      <c r="U1321" t="str">
        <f t="shared" si="1320"/>
        <v/>
      </c>
      <c r="V1321" t="str">
        <f t="shared" si="1320"/>
        <v/>
      </c>
    </row>
    <row r="1322">
      <c r="M1322" t="str">
        <f t="shared" ref="M1322:V1322" si="1321">A1322</f>
        <v/>
      </c>
      <c r="N1322" t="str">
        <f t="shared" si="1321"/>
        <v/>
      </c>
      <c r="O1322" t="str">
        <f t="shared" si="1321"/>
        <v/>
      </c>
      <c r="P1322" t="str">
        <f t="shared" si="1321"/>
        <v/>
      </c>
      <c r="Q1322" t="str">
        <f t="shared" si="1321"/>
        <v/>
      </c>
      <c r="R1322" t="str">
        <f t="shared" si="1321"/>
        <v/>
      </c>
      <c r="S1322" t="str">
        <f t="shared" si="1321"/>
        <v/>
      </c>
      <c r="T1322" t="str">
        <f t="shared" si="1321"/>
        <v/>
      </c>
      <c r="U1322" t="str">
        <f t="shared" si="1321"/>
        <v/>
      </c>
      <c r="V1322" t="str">
        <f t="shared" si="1321"/>
        <v/>
      </c>
    </row>
    <row r="1323">
      <c r="M1323" t="str">
        <f t="shared" ref="M1323:V1323" si="1322">A1323</f>
        <v/>
      </c>
      <c r="N1323" t="str">
        <f t="shared" si="1322"/>
        <v/>
      </c>
      <c r="O1323" t="str">
        <f t="shared" si="1322"/>
        <v/>
      </c>
      <c r="P1323" t="str">
        <f t="shared" si="1322"/>
        <v/>
      </c>
      <c r="Q1323" t="str">
        <f t="shared" si="1322"/>
        <v/>
      </c>
      <c r="R1323" t="str">
        <f t="shared" si="1322"/>
        <v/>
      </c>
      <c r="S1323" t="str">
        <f t="shared" si="1322"/>
        <v/>
      </c>
      <c r="T1323" t="str">
        <f t="shared" si="1322"/>
        <v/>
      </c>
      <c r="U1323" t="str">
        <f t="shared" si="1322"/>
        <v/>
      </c>
      <c r="V1323" t="str">
        <f t="shared" si="1322"/>
        <v/>
      </c>
    </row>
    <row r="1324">
      <c r="M1324" t="str">
        <f t="shared" ref="M1324:V1324" si="1323">A1324</f>
        <v/>
      </c>
      <c r="N1324" t="str">
        <f t="shared" si="1323"/>
        <v/>
      </c>
      <c r="O1324" t="str">
        <f t="shared" si="1323"/>
        <v/>
      </c>
      <c r="P1324" t="str">
        <f t="shared" si="1323"/>
        <v/>
      </c>
      <c r="Q1324" t="str">
        <f t="shared" si="1323"/>
        <v/>
      </c>
      <c r="R1324" t="str">
        <f t="shared" si="1323"/>
        <v/>
      </c>
      <c r="S1324" t="str">
        <f t="shared" si="1323"/>
        <v/>
      </c>
      <c r="T1324" t="str">
        <f t="shared" si="1323"/>
        <v/>
      </c>
      <c r="U1324" t="str">
        <f t="shared" si="1323"/>
        <v/>
      </c>
      <c r="V1324" t="str">
        <f t="shared" si="1323"/>
        <v/>
      </c>
    </row>
    <row r="1325">
      <c r="M1325" t="str">
        <f t="shared" ref="M1325:V1325" si="1324">A1325</f>
        <v/>
      </c>
      <c r="N1325" t="str">
        <f t="shared" si="1324"/>
        <v/>
      </c>
      <c r="O1325" t="str">
        <f t="shared" si="1324"/>
        <v/>
      </c>
      <c r="P1325" t="str">
        <f t="shared" si="1324"/>
        <v/>
      </c>
      <c r="Q1325" t="str">
        <f t="shared" si="1324"/>
        <v/>
      </c>
      <c r="R1325" t="str">
        <f t="shared" si="1324"/>
        <v/>
      </c>
      <c r="S1325" t="str">
        <f t="shared" si="1324"/>
        <v/>
      </c>
      <c r="T1325" t="str">
        <f t="shared" si="1324"/>
        <v/>
      </c>
      <c r="U1325" t="str">
        <f t="shared" si="1324"/>
        <v/>
      </c>
      <c r="V1325" t="str">
        <f t="shared" si="1324"/>
        <v/>
      </c>
    </row>
    <row r="1326">
      <c r="M1326" t="str">
        <f t="shared" ref="M1326:V1326" si="1325">A1326</f>
        <v/>
      </c>
      <c r="N1326" t="str">
        <f t="shared" si="1325"/>
        <v/>
      </c>
      <c r="O1326" t="str">
        <f t="shared" si="1325"/>
        <v/>
      </c>
      <c r="P1326" t="str">
        <f t="shared" si="1325"/>
        <v/>
      </c>
      <c r="Q1326" t="str">
        <f t="shared" si="1325"/>
        <v/>
      </c>
      <c r="R1326" t="str">
        <f t="shared" si="1325"/>
        <v/>
      </c>
      <c r="S1326" t="str">
        <f t="shared" si="1325"/>
        <v/>
      </c>
      <c r="T1326" t="str">
        <f t="shared" si="1325"/>
        <v/>
      </c>
      <c r="U1326" t="str">
        <f t="shared" si="1325"/>
        <v/>
      </c>
      <c r="V1326" t="str">
        <f t="shared" si="1325"/>
        <v/>
      </c>
    </row>
    <row r="1327">
      <c r="M1327" t="str">
        <f t="shared" ref="M1327:V1327" si="1326">A1327</f>
        <v/>
      </c>
      <c r="N1327" t="str">
        <f t="shared" si="1326"/>
        <v/>
      </c>
      <c r="O1327" t="str">
        <f t="shared" si="1326"/>
        <v/>
      </c>
      <c r="P1327" t="str">
        <f t="shared" si="1326"/>
        <v/>
      </c>
      <c r="Q1327" t="str">
        <f t="shared" si="1326"/>
        <v/>
      </c>
      <c r="R1327" t="str">
        <f t="shared" si="1326"/>
        <v/>
      </c>
      <c r="S1327" t="str">
        <f t="shared" si="1326"/>
        <v/>
      </c>
      <c r="T1327" t="str">
        <f t="shared" si="1326"/>
        <v/>
      </c>
      <c r="U1327" t="str">
        <f t="shared" si="1326"/>
        <v/>
      </c>
      <c r="V1327" t="str">
        <f t="shared" si="1326"/>
        <v/>
      </c>
    </row>
    <row r="1328">
      <c r="M1328" t="str">
        <f t="shared" ref="M1328:V1328" si="1327">A1328</f>
        <v/>
      </c>
      <c r="N1328" t="str">
        <f t="shared" si="1327"/>
        <v/>
      </c>
      <c r="O1328" t="str">
        <f t="shared" si="1327"/>
        <v/>
      </c>
      <c r="P1328" t="str">
        <f t="shared" si="1327"/>
        <v/>
      </c>
      <c r="Q1328" t="str">
        <f t="shared" si="1327"/>
        <v/>
      </c>
      <c r="R1328" t="str">
        <f t="shared" si="1327"/>
        <v/>
      </c>
      <c r="S1328" t="str">
        <f t="shared" si="1327"/>
        <v/>
      </c>
      <c r="T1328" t="str">
        <f t="shared" si="1327"/>
        <v/>
      </c>
      <c r="U1328" t="str">
        <f t="shared" si="1327"/>
        <v/>
      </c>
      <c r="V1328" t="str">
        <f t="shared" si="1327"/>
        <v/>
      </c>
    </row>
    <row r="1329">
      <c r="M1329" t="str">
        <f t="shared" ref="M1329:V1329" si="1328">A1329</f>
        <v/>
      </c>
      <c r="N1329" t="str">
        <f t="shared" si="1328"/>
        <v/>
      </c>
      <c r="O1329" t="str">
        <f t="shared" si="1328"/>
        <v/>
      </c>
      <c r="P1329" t="str">
        <f t="shared" si="1328"/>
        <v/>
      </c>
      <c r="Q1329" t="str">
        <f t="shared" si="1328"/>
        <v/>
      </c>
      <c r="R1329" t="str">
        <f t="shared" si="1328"/>
        <v/>
      </c>
      <c r="S1329" t="str">
        <f t="shared" si="1328"/>
        <v/>
      </c>
      <c r="T1329" t="str">
        <f t="shared" si="1328"/>
        <v/>
      </c>
      <c r="U1329" t="str">
        <f t="shared" si="1328"/>
        <v/>
      </c>
      <c r="V1329" t="str">
        <f t="shared" si="1328"/>
        <v/>
      </c>
    </row>
    <row r="1330">
      <c r="M1330" t="str">
        <f t="shared" ref="M1330:V1330" si="1329">A1330</f>
        <v/>
      </c>
      <c r="N1330" t="str">
        <f t="shared" si="1329"/>
        <v/>
      </c>
      <c r="O1330" t="str">
        <f t="shared" si="1329"/>
        <v/>
      </c>
      <c r="P1330" t="str">
        <f t="shared" si="1329"/>
        <v/>
      </c>
      <c r="Q1330" t="str">
        <f t="shared" si="1329"/>
        <v/>
      </c>
      <c r="R1330" t="str">
        <f t="shared" si="1329"/>
        <v/>
      </c>
      <c r="S1330" t="str">
        <f t="shared" si="1329"/>
        <v/>
      </c>
      <c r="T1330" t="str">
        <f t="shared" si="1329"/>
        <v/>
      </c>
      <c r="U1330" t="str">
        <f t="shared" si="1329"/>
        <v/>
      </c>
      <c r="V1330" t="str">
        <f t="shared" si="1329"/>
        <v/>
      </c>
    </row>
    <row r="1331">
      <c r="M1331" t="str">
        <f t="shared" ref="M1331:V1331" si="1330">A1331</f>
        <v/>
      </c>
      <c r="N1331" t="str">
        <f t="shared" si="1330"/>
        <v/>
      </c>
      <c r="O1331" t="str">
        <f t="shared" si="1330"/>
        <v/>
      </c>
      <c r="P1331" t="str">
        <f t="shared" si="1330"/>
        <v/>
      </c>
      <c r="Q1331" t="str">
        <f t="shared" si="1330"/>
        <v/>
      </c>
      <c r="R1331" t="str">
        <f t="shared" si="1330"/>
        <v/>
      </c>
      <c r="S1331" t="str">
        <f t="shared" si="1330"/>
        <v/>
      </c>
      <c r="T1331" t="str">
        <f t="shared" si="1330"/>
        <v/>
      </c>
      <c r="U1331" t="str">
        <f t="shared" si="1330"/>
        <v/>
      </c>
      <c r="V1331" t="str">
        <f t="shared" si="1330"/>
        <v/>
      </c>
    </row>
    <row r="1332">
      <c r="M1332" t="str">
        <f t="shared" ref="M1332:V1332" si="1331">A1332</f>
        <v/>
      </c>
      <c r="N1332" t="str">
        <f t="shared" si="1331"/>
        <v/>
      </c>
      <c r="O1332" t="str">
        <f t="shared" si="1331"/>
        <v/>
      </c>
      <c r="P1332" t="str">
        <f t="shared" si="1331"/>
        <v/>
      </c>
      <c r="Q1332" t="str">
        <f t="shared" si="1331"/>
        <v/>
      </c>
      <c r="R1332" t="str">
        <f t="shared" si="1331"/>
        <v/>
      </c>
      <c r="S1332" t="str">
        <f t="shared" si="1331"/>
        <v/>
      </c>
      <c r="T1332" t="str">
        <f t="shared" si="1331"/>
        <v/>
      </c>
      <c r="U1332" t="str">
        <f t="shared" si="1331"/>
        <v/>
      </c>
      <c r="V1332" t="str">
        <f t="shared" si="1331"/>
        <v/>
      </c>
    </row>
    <row r="1333">
      <c r="M1333" t="str">
        <f t="shared" ref="M1333:V1333" si="1332">A1333</f>
        <v/>
      </c>
      <c r="N1333" t="str">
        <f t="shared" si="1332"/>
        <v/>
      </c>
      <c r="O1333" t="str">
        <f t="shared" si="1332"/>
        <v/>
      </c>
      <c r="P1333" t="str">
        <f t="shared" si="1332"/>
        <v/>
      </c>
      <c r="Q1333" t="str">
        <f t="shared" si="1332"/>
        <v/>
      </c>
      <c r="R1333" t="str">
        <f t="shared" si="1332"/>
        <v/>
      </c>
      <c r="S1333" t="str">
        <f t="shared" si="1332"/>
        <v/>
      </c>
      <c r="T1333" t="str">
        <f t="shared" si="1332"/>
        <v/>
      </c>
      <c r="U1333" t="str">
        <f t="shared" si="1332"/>
        <v/>
      </c>
      <c r="V1333" t="str">
        <f t="shared" si="1332"/>
        <v/>
      </c>
    </row>
    <row r="1334">
      <c r="M1334" t="str">
        <f t="shared" ref="M1334:V1334" si="1333">A1334</f>
        <v/>
      </c>
      <c r="N1334" t="str">
        <f t="shared" si="1333"/>
        <v/>
      </c>
      <c r="O1334" t="str">
        <f t="shared" si="1333"/>
        <v/>
      </c>
      <c r="P1334" t="str">
        <f t="shared" si="1333"/>
        <v/>
      </c>
      <c r="Q1334" t="str">
        <f t="shared" si="1333"/>
        <v/>
      </c>
      <c r="R1334" t="str">
        <f t="shared" si="1333"/>
        <v/>
      </c>
      <c r="S1334" t="str">
        <f t="shared" si="1333"/>
        <v/>
      </c>
      <c r="T1334" t="str">
        <f t="shared" si="1333"/>
        <v/>
      </c>
      <c r="U1334" t="str">
        <f t="shared" si="1333"/>
        <v/>
      </c>
      <c r="V1334" t="str">
        <f t="shared" si="1333"/>
        <v/>
      </c>
    </row>
    <row r="1335">
      <c r="M1335" t="str">
        <f t="shared" ref="M1335:V1335" si="1334">A1335</f>
        <v/>
      </c>
      <c r="N1335" t="str">
        <f t="shared" si="1334"/>
        <v/>
      </c>
      <c r="O1335" t="str">
        <f t="shared" si="1334"/>
        <v/>
      </c>
      <c r="P1335" t="str">
        <f t="shared" si="1334"/>
        <v/>
      </c>
      <c r="Q1335" t="str">
        <f t="shared" si="1334"/>
        <v/>
      </c>
      <c r="R1335" t="str">
        <f t="shared" si="1334"/>
        <v/>
      </c>
      <c r="S1335" t="str">
        <f t="shared" si="1334"/>
        <v/>
      </c>
      <c r="T1335" t="str">
        <f t="shared" si="1334"/>
        <v/>
      </c>
      <c r="U1335" t="str">
        <f t="shared" si="1334"/>
        <v/>
      </c>
      <c r="V1335" t="str">
        <f t="shared" si="1334"/>
        <v/>
      </c>
    </row>
    <row r="1336">
      <c r="M1336" t="str">
        <f t="shared" ref="M1336:V1336" si="1335">A1336</f>
        <v/>
      </c>
      <c r="N1336" t="str">
        <f t="shared" si="1335"/>
        <v/>
      </c>
      <c r="O1336" t="str">
        <f t="shared" si="1335"/>
        <v/>
      </c>
      <c r="P1336" t="str">
        <f t="shared" si="1335"/>
        <v/>
      </c>
      <c r="Q1336" t="str">
        <f t="shared" si="1335"/>
        <v/>
      </c>
      <c r="R1336" t="str">
        <f t="shared" si="1335"/>
        <v/>
      </c>
      <c r="S1336" t="str">
        <f t="shared" si="1335"/>
        <v/>
      </c>
      <c r="T1336" t="str">
        <f t="shared" si="1335"/>
        <v/>
      </c>
      <c r="U1336" t="str">
        <f t="shared" si="1335"/>
        <v/>
      </c>
      <c r="V1336" t="str">
        <f t="shared" si="1335"/>
        <v/>
      </c>
    </row>
    <row r="1337">
      <c r="M1337" t="str">
        <f t="shared" ref="M1337:V1337" si="1336">A1337</f>
        <v/>
      </c>
      <c r="N1337" t="str">
        <f t="shared" si="1336"/>
        <v/>
      </c>
      <c r="O1337" t="str">
        <f t="shared" si="1336"/>
        <v/>
      </c>
      <c r="P1337" t="str">
        <f t="shared" si="1336"/>
        <v/>
      </c>
      <c r="Q1337" t="str">
        <f t="shared" si="1336"/>
        <v/>
      </c>
      <c r="R1337" t="str">
        <f t="shared" si="1336"/>
        <v/>
      </c>
      <c r="S1337" t="str">
        <f t="shared" si="1336"/>
        <v/>
      </c>
      <c r="T1337" t="str">
        <f t="shared" si="1336"/>
        <v/>
      </c>
      <c r="U1337" t="str">
        <f t="shared" si="1336"/>
        <v/>
      </c>
      <c r="V1337" t="str">
        <f t="shared" si="1336"/>
        <v/>
      </c>
    </row>
    <row r="1338">
      <c r="M1338" t="str">
        <f t="shared" ref="M1338:V1338" si="1337">A1338</f>
        <v/>
      </c>
      <c r="N1338" t="str">
        <f t="shared" si="1337"/>
        <v/>
      </c>
      <c r="O1338" t="str">
        <f t="shared" si="1337"/>
        <v/>
      </c>
      <c r="P1338" t="str">
        <f t="shared" si="1337"/>
        <v/>
      </c>
      <c r="Q1338" t="str">
        <f t="shared" si="1337"/>
        <v/>
      </c>
      <c r="R1338" t="str">
        <f t="shared" si="1337"/>
        <v/>
      </c>
      <c r="S1338" t="str">
        <f t="shared" si="1337"/>
        <v/>
      </c>
      <c r="T1338" t="str">
        <f t="shared" si="1337"/>
        <v/>
      </c>
      <c r="U1338" t="str">
        <f t="shared" si="1337"/>
        <v/>
      </c>
      <c r="V1338" t="str">
        <f t="shared" si="1337"/>
        <v/>
      </c>
    </row>
    <row r="1339">
      <c r="M1339" t="str">
        <f t="shared" ref="M1339:V1339" si="1338">A1339</f>
        <v/>
      </c>
      <c r="N1339" t="str">
        <f t="shared" si="1338"/>
        <v/>
      </c>
      <c r="O1339" t="str">
        <f t="shared" si="1338"/>
        <v/>
      </c>
      <c r="P1339" t="str">
        <f t="shared" si="1338"/>
        <v/>
      </c>
      <c r="Q1339" t="str">
        <f t="shared" si="1338"/>
        <v/>
      </c>
      <c r="R1339" t="str">
        <f t="shared" si="1338"/>
        <v/>
      </c>
      <c r="S1339" t="str">
        <f t="shared" si="1338"/>
        <v/>
      </c>
      <c r="T1339" t="str">
        <f t="shared" si="1338"/>
        <v/>
      </c>
      <c r="U1339" t="str">
        <f t="shared" si="1338"/>
        <v/>
      </c>
      <c r="V1339" t="str">
        <f t="shared" si="1338"/>
        <v/>
      </c>
    </row>
    <row r="1340">
      <c r="M1340" t="str">
        <f t="shared" ref="M1340:V1340" si="1339">A1340</f>
        <v/>
      </c>
      <c r="N1340" t="str">
        <f t="shared" si="1339"/>
        <v/>
      </c>
      <c r="O1340" t="str">
        <f t="shared" si="1339"/>
        <v/>
      </c>
      <c r="P1340" t="str">
        <f t="shared" si="1339"/>
        <v/>
      </c>
      <c r="Q1340" t="str">
        <f t="shared" si="1339"/>
        <v/>
      </c>
      <c r="R1340" t="str">
        <f t="shared" si="1339"/>
        <v/>
      </c>
      <c r="S1340" t="str">
        <f t="shared" si="1339"/>
        <v/>
      </c>
      <c r="T1340" t="str">
        <f t="shared" si="1339"/>
        <v/>
      </c>
      <c r="U1340" t="str">
        <f t="shared" si="1339"/>
        <v/>
      </c>
      <c r="V1340" t="str">
        <f t="shared" si="1339"/>
        <v/>
      </c>
    </row>
    <row r="1341">
      <c r="M1341" t="str">
        <f t="shared" ref="M1341:V1341" si="1340">A1341</f>
        <v/>
      </c>
      <c r="N1341" t="str">
        <f t="shared" si="1340"/>
        <v/>
      </c>
      <c r="O1341" t="str">
        <f t="shared" si="1340"/>
        <v/>
      </c>
      <c r="P1341" t="str">
        <f t="shared" si="1340"/>
        <v/>
      </c>
      <c r="Q1341" t="str">
        <f t="shared" si="1340"/>
        <v/>
      </c>
      <c r="R1341" t="str">
        <f t="shared" si="1340"/>
        <v/>
      </c>
      <c r="S1341" t="str">
        <f t="shared" si="1340"/>
        <v/>
      </c>
      <c r="T1341" t="str">
        <f t="shared" si="1340"/>
        <v/>
      </c>
      <c r="U1341" t="str">
        <f t="shared" si="1340"/>
        <v/>
      </c>
      <c r="V1341" t="str">
        <f t="shared" si="1340"/>
        <v/>
      </c>
    </row>
    <row r="1342">
      <c r="M1342" t="str">
        <f t="shared" ref="M1342:V1342" si="1341">A1342</f>
        <v/>
      </c>
      <c r="N1342" t="str">
        <f t="shared" si="1341"/>
        <v/>
      </c>
      <c r="O1342" t="str">
        <f t="shared" si="1341"/>
        <v/>
      </c>
      <c r="P1342" t="str">
        <f t="shared" si="1341"/>
        <v/>
      </c>
      <c r="Q1342" t="str">
        <f t="shared" si="1341"/>
        <v/>
      </c>
      <c r="R1342" t="str">
        <f t="shared" si="1341"/>
        <v/>
      </c>
      <c r="S1342" t="str">
        <f t="shared" si="1341"/>
        <v/>
      </c>
      <c r="T1342" t="str">
        <f t="shared" si="1341"/>
        <v/>
      </c>
      <c r="U1342" t="str">
        <f t="shared" si="1341"/>
        <v/>
      </c>
      <c r="V1342" t="str">
        <f t="shared" si="1341"/>
        <v/>
      </c>
    </row>
    <row r="1343">
      <c r="M1343" t="str">
        <f t="shared" ref="M1343:V1343" si="1342">A1343</f>
        <v/>
      </c>
      <c r="N1343" t="str">
        <f t="shared" si="1342"/>
        <v/>
      </c>
      <c r="O1343" t="str">
        <f t="shared" si="1342"/>
        <v/>
      </c>
      <c r="P1343" t="str">
        <f t="shared" si="1342"/>
        <v/>
      </c>
      <c r="Q1343" t="str">
        <f t="shared" si="1342"/>
        <v/>
      </c>
      <c r="R1343" t="str">
        <f t="shared" si="1342"/>
        <v/>
      </c>
      <c r="S1343" t="str">
        <f t="shared" si="1342"/>
        <v/>
      </c>
      <c r="T1343" t="str">
        <f t="shared" si="1342"/>
        <v/>
      </c>
      <c r="U1343" t="str">
        <f t="shared" si="1342"/>
        <v/>
      </c>
      <c r="V1343" t="str">
        <f t="shared" si="1342"/>
        <v/>
      </c>
    </row>
    <row r="1344">
      <c r="M1344" t="str">
        <f t="shared" ref="M1344:V1344" si="1343">A1344</f>
        <v/>
      </c>
      <c r="N1344" t="str">
        <f t="shared" si="1343"/>
        <v/>
      </c>
      <c r="O1344" t="str">
        <f t="shared" si="1343"/>
        <v/>
      </c>
      <c r="P1344" t="str">
        <f t="shared" si="1343"/>
        <v/>
      </c>
      <c r="Q1344" t="str">
        <f t="shared" si="1343"/>
        <v/>
      </c>
      <c r="R1344" t="str">
        <f t="shared" si="1343"/>
        <v/>
      </c>
      <c r="S1344" t="str">
        <f t="shared" si="1343"/>
        <v/>
      </c>
      <c r="T1344" t="str">
        <f t="shared" si="1343"/>
        <v/>
      </c>
      <c r="U1344" t="str">
        <f t="shared" si="1343"/>
        <v/>
      </c>
      <c r="V1344" t="str">
        <f t="shared" si="1343"/>
        <v/>
      </c>
    </row>
    <row r="1345">
      <c r="M1345" t="str">
        <f t="shared" ref="M1345:V1345" si="1344">A1345</f>
        <v/>
      </c>
      <c r="N1345" t="str">
        <f t="shared" si="1344"/>
        <v/>
      </c>
      <c r="O1345" t="str">
        <f t="shared" si="1344"/>
        <v/>
      </c>
      <c r="P1345" t="str">
        <f t="shared" si="1344"/>
        <v/>
      </c>
      <c r="Q1345" t="str">
        <f t="shared" si="1344"/>
        <v/>
      </c>
      <c r="R1345" t="str">
        <f t="shared" si="1344"/>
        <v/>
      </c>
      <c r="S1345" t="str">
        <f t="shared" si="1344"/>
        <v/>
      </c>
      <c r="T1345" t="str">
        <f t="shared" si="1344"/>
        <v/>
      </c>
      <c r="U1345" t="str">
        <f t="shared" si="1344"/>
        <v/>
      </c>
      <c r="V1345" t="str">
        <f t="shared" si="1344"/>
        <v/>
      </c>
    </row>
    <row r="1346">
      <c r="M1346" t="str">
        <f t="shared" ref="M1346:V1346" si="1345">A1346</f>
        <v/>
      </c>
      <c r="N1346" t="str">
        <f t="shared" si="1345"/>
        <v/>
      </c>
      <c r="O1346" t="str">
        <f t="shared" si="1345"/>
        <v/>
      </c>
      <c r="P1346" t="str">
        <f t="shared" si="1345"/>
        <v/>
      </c>
      <c r="Q1346" t="str">
        <f t="shared" si="1345"/>
        <v/>
      </c>
      <c r="R1346" t="str">
        <f t="shared" si="1345"/>
        <v/>
      </c>
      <c r="S1346" t="str">
        <f t="shared" si="1345"/>
        <v/>
      </c>
      <c r="T1346" t="str">
        <f t="shared" si="1345"/>
        <v/>
      </c>
      <c r="U1346" t="str">
        <f t="shared" si="1345"/>
        <v/>
      </c>
      <c r="V1346" t="str">
        <f t="shared" si="1345"/>
        <v/>
      </c>
    </row>
    <row r="1347">
      <c r="M1347" t="str">
        <f t="shared" ref="M1347:V1347" si="1346">A1347</f>
        <v/>
      </c>
      <c r="N1347" t="str">
        <f t="shared" si="1346"/>
        <v/>
      </c>
      <c r="O1347" t="str">
        <f t="shared" si="1346"/>
        <v/>
      </c>
      <c r="P1347" t="str">
        <f t="shared" si="1346"/>
        <v/>
      </c>
      <c r="Q1347" t="str">
        <f t="shared" si="1346"/>
        <v/>
      </c>
      <c r="R1347" t="str">
        <f t="shared" si="1346"/>
        <v/>
      </c>
      <c r="S1347" t="str">
        <f t="shared" si="1346"/>
        <v/>
      </c>
      <c r="T1347" t="str">
        <f t="shared" si="1346"/>
        <v/>
      </c>
      <c r="U1347" t="str">
        <f t="shared" si="1346"/>
        <v/>
      </c>
      <c r="V1347" t="str">
        <f t="shared" si="1346"/>
        <v/>
      </c>
    </row>
    <row r="1348">
      <c r="M1348" t="str">
        <f t="shared" ref="M1348:V1348" si="1347">A1348</f>
        <v/>
      </c>
      <c r="N1348" t="str">
        <f t="shared" si="1347"/>
        <v/>
      </c>
      <c r="O1348" t="str">
        <f t="shared" si="1347"/>
        <v/>
      </c>
      <c r="P1348" t="str">
        <f t="shared" si="1347"/>
        <v/>
      </c>
      <c r="Q1348" t="str">
        <f t="shared" si="1347"/>
        <v/>
      </c>
      <c r="R1348" t="str">
        <f t="shared" si="1347"/>
        <v/>
      </c>
      <c r="S1348" t="str">
        <f t="shared" si="1347"/>
        <v/>
      </c>
      <c r="T1348" t="str">
        <f t="shared" si="1347"/>
        <v/>
      </c>
      <c r="U1348" t="str">
        <f t="shared" si="1347"/>
        <v/>
      </c>
      <c r="V1348" t="str">
        <f t="shared" si="1347"/>
        <v/>
      </c>
    </row>
    <row r="1349">
      <c r="M1349" t="str">
        <f t="shared" ref="M1349:V1349" si="1348">A1349</f>
        <v/>
      </c>
      <c r="N1349" t="str">
        <f t="shared" si="1348"/>
        <v/>
      </c>
      <c r="O1349" t="str">
        <f t="shared" si="1348"/>
        <v/>
      </c>
      <c r="P1349" t="str">
        <f t="shared" si="1348"/>
        <v/>
      </c>
      <c r="Q1349" t="str">
        <f t="shared" si="1348"/>
        <v/>
      </c>
      <c r="R1349" t="str">
        <f t="shared" si="1348"/>
        <v/>
      </c>
      <c r="S1349" t="str">
        <f t="shared" si="1348"/>
        <v/>
      </c>
      <c r="T1349" t="str">
        <f t="shared" si="1348"/>
        <v/>
      </c>
      <c r="U1349" t="str">
        <f t="shared" si="1348"/>
        <v/>
      </c>
      <c r="V1349" t="str">
        <f t="shared" si="1348"/>
        <v/>
      </c>
    </row>
    <row r="1350">
      <c r="M1350" t="str">
        <f t="shared" ref="M1350:V1350" si="1349">A1350</f>
        <v/>
      </c>
      <c r="N1350" t="str">
        <f t="shared" si="1349"/>
        <v/>
      </c>
      <c r="O1350" t="str">
        <f t="shared" si="1349"/>
        <v/>
      </c>
      <c r="P1350" t="str">
        <f t="shared" si="1349"/>
        <v/>
      </c>
      <c r="Q1350" t="str">
        <f t="shared" si="1349"/>
        <v/>
      </c>
      <c r="R1350" t="str">
        <f t="shared" si="1349"/>
        <v/>
      </c>
      <c r="S1350" t="str">
        <f t="shared" si="1349"/>
        <v/>
      </c>
      <c r="T1350" t="str">
        <f t="shared" si="1349"/>
        <v/>
      </c>
      <c r="U1350" t="str">
        <f t="shared" si="1349"/>
        <v/>
      </c>
      <c r="V1350" t="str">
        <f t="shared" si="1349"/>
        <v/>
      </c>
    </row>
    <row r="1351">
      <c r="M1351" t="str">
        <f t="shared" ref="M1351:V1351" si="1350">A1351</f>
        <v/>
      </c>
      <c r="N1351" t="str">
        <f t="shared" si="1350"/>
        <v/>
      </c>
      <c r="O1351" t="str">
        <f t="shared" si="1350"/>
        <v/>
      </c>
      <c r="P1351" t="str">
        <f t="shared" si="1350"/>
        <v/>
      </c>
      <c r="Q1351" t="str">
        <f t="shared" si="1350"/>
        <v/>
      </c>
      <c r="R1351" t="str">
        <f t="shared" si="1350"/>
        <v/>
      </c>
      <c r="S1351" t="str">
        <f t="shared" si="1350"/>
        <v/>
      </c>
      <c r="T1351" t="str">
        <f t="shared" si="1350"/>
        <v/>
      </c>
      <c r="U1351" t="str">
        <f t="shared" si="1350"/>
        <v/>
      </c>
      <c r="V1351" t="str">
        <f t="shared" si="1350"/>
        <v/>
      </c>
    </row>
    <row r="1352">
      <c r="M1352" t="str">
        <f t="shared" ref="M1352:V1352" si="1351">A1352</f>
        <v/>
      </c>
      <c r="N1352" t="str">
        <f t="shared" si="1351"/>
        <v/>
      </c>
      <c r="O1352" t="str">
        <f t="shared" si="1351"/>
        <v/>
      </c>
      <c r="P1352" t="str">
        <f t="shared" si="1351"/>
        <v/>
      </c>
      <c r="Q1352" t="str">
        <f t="shared" si="1351"/>
        <v/>
      </c>
      <c r="R1352" t="str">
        <f t="shared" si="1351"/>
        <v/>
      </c>
      <c r="S1352" t="str">
        <f t="shared" si="1351"/>
        <v/>
      </c>
      <c r="T1352" t="str">
        <f t="shared" si="1351"/>
        <v/>
      </c>
      <c r="U1352" t="str">
        <f t="shared" si="1351"/>
        <v/>
      </c>
      <c r="V1352" t="str">
        <f t="shared" si="1351"/>
        <v/>
      </c>
    </row>
    <row r="1353">
      <c r="M1353" t="str">
        <f t="shared" ref="M1353:V1353" si="1352">A1353</f>
        <v/>
      </c>
      <c r="N1353" t="str">
        <f t="shared" si="1352"/>
        <v/>
      </c>
      <c r="O1353" t="str">
        <f t="shared" si="1352"/>
        <v/>
      </c>
      <c r="P1353" t="str">
        <f t="shared" si="1352"/>
        <v/>
      </c>
      <c r="Q1353" t="str">
        <f t="shared" si="1352"/>
        <v/>
      </c>
      <c r="R1353" t="str">
        <f t="shared" si="1352"/>
        <v/>
      </c>
      <c r="S1353" t="str">
        <f t="shared" si="1352"/>
        <v/>
      </c>
      <c r="T1353" t="str">
        <f t="shared" si="1352"/>
        <v/>
      </c>
      <c r="U1353" t="str">
        <f t="shared" si="1352"/>
        <v/>
      </c>
      <c r="V1353" t="str">
        <f t="shared" si="1352"/>
        <v/>
      </c>
    </row>
    <row r="1354">
      <c r="M1354" t="str">
        <f t="shared" ref="M1354:V1354" si="1353">A1354</f>
        <v/>
      </c>
      <c r="N1354" t="str">
        <f t="shared" si="1353"/>
        <v/>
      </c>
      <c r="O1354" t="str">
        <f t="shared" si="1353"/>
        <v/>
      </c>
      <c r="P1354" t="str">
        <f t="shared" si="1353"/>
        <v/>
      </c>
      <c r="Q1354" t="str">
        <f t="shared" si="1353"/>
        <v/>
      </c>
      <c r="R1354" t="str">
        <f t="shared" si="1353"/>
        <v/>
      </c>
      <c r="S1354" t="str">
        <f t="shared" si="1353"/>
        <v/>
      </c>
      <c r="T1354" t="str">
        <f t="shared" si="1353"/>
        <v/>
      </c>
      <c r="U1354" t="str">
        <f t="shared" si="1353"/>
        <v/>
      </c>
      <c r="V1354" t="str">
        <f t="shared" si="1353"/>
        <v/>
      </c>
    </row>
    <row r="1355">
      <c r="M1355" t="str">
        <f t="shared" ref="M1355:V1355" si="1354">A1355</f>
        <v/>
      </c>
      <c r="N1355" t="str">
        <f t="shared" si="1354"/>
        <v/>
      </c>
      <c r="O1355" t="str">
        <f t="shared" si="1354"/>
        <v/>
      </c>
      <c r="P1355" t="str">
        <f t="shared" si="1354"/>
        <v/>
      </c>
      <c r="Q1355" t="str">
        <f t="shared" si="1354"/>
        <v/>
      </c>
      <c r="R1355" t="str">
        <f t="shared" si="1354"/>
        <v/>
      </c>
      <c r="S1355" t="str">
        <f t="shared" si="1354"/>
        <v/>
      </c>
      <c r="T1355" t="str">
        <f t="shared" si="1354"/>
        <v/>
      </c>
      <c r="U1355" t="str">
        <f t="shared" si="1354"/>
        <v/>
      </c>
      <c r="V1355" t="str">
        <f t="shared" si="1354"/>
        <v/>
      </c>
    </row>
    <row r="1356">
      <c r="M1356" t="str">
        <f t="shared" ref="M1356:V1356" si="1355">A1356</f>
        <v/>
      </c>
      <c r="N1356" t="str">
        <f t="shared" si="1355"/>
        <v/>
      </c>
      <c r="O1356" t="str">
        <f t="shared" si="1355"/>
        <v/>
      </c>
      <c r="P1356" t="str">
        <f t="shared" si="1355"/>
        <v/>
      </c>
      <c r="Q1356" t="str">
        <f t="shared" si="1355"/>
        <v/>
      </c>
      <c r="R1356" t="str">
        <f t="shared" si="1355"/>
        <v/>
      </c>
      <c r="S1356" t="str">
        <f t="shared" si="1355"/>
        <v/>
      </c>
      <c r="T1356" t="str">
        <f t="shared" si="1355"/>
        <v/>
      </c>
      <c r="U1356" t="str">
        <f t="shared" si="1355"/>
        <v/>
      </c>
      <c r="V1356" t="str">
        <f t="shared" si="1355"/>
        <v/>
      </c>
    </row>
    <row r="1357">
      <c r="M1357" t="str">
        <f t="shared" ref="M1357:V1357" si="1356">A1357</f>
        <v/>
      </c>
      <c r="N1357" t="str">
        <f t="shared" si="1356"/>
        <v/>
      </c>
      <c r="O1357" t="str">
        <f t="shared" si="1356"/>
        <v/>
      </c>
      <c r="P1357" t="str">
        <f t="shared" si="1356"/>
        <v/>
      </c>
      <c r="Q1357" t="str">
        <f t="shared" si="1356"/>
        <v/>
      </c>
      <c r="R1357" t="str">
        <f t="shared" si="1356"/>
        <v/>
      </c>
      <c r="S1357" t="str">
        <f t="shared" si="1356"/>
        <v/>
      </c>
      <c r="T1357" t="str">
        <f t="shared" si="1356"/>
        <v/>
      </c>
      <c r="U1357" t="str">
        <f t="shared" si="1356"/>
        <v/>
      </c>
      <c r="V1357" t="str">
        <f t="shared" si="1356"/>
        <v/>
      </c>
    </row>
    <row r="1358">
      <c r="M1358" t="str">
        <f t="shared" ref="M1358:V1358" si="1357">A1358</f>
        <v/>
      </c>
      <c r="N1358" t="str">
        <f t="shared" si="1357"/>
        <v/>
      </c>
      <c r="O1358" t="str">
        <f t="shared" si="1357"/>
        <v/>
      </c>
      <c r="P1358" t="str">
        <f t="shared" si="1357"/>
        <v/>
      </c>
      <c r="Q1358" t="str">
        <f t="shared" si="1357"/>
        <v/>
      </c>
      <c r="R1358" t="str">
        <f t="shared" si="1357"/>
        <v/>
      </c>
      <c r="S1358" t="str">
        <f t="shared" si="1357"/>
        <v/>
      </c>
      <c r="T1358" t="str">
        <f t="shared" si="1357"/>
        <v/>
      </c>
      <c r="U1358" t="str">
        <f t="shared" si="1357"/>
        <v/>
      </c>
      <c r="V1358" t="str">
        <f t="shared" si="1357"/>
        <v/>
      </c>
    </row>
    <row r="1359">
      <c r="M1359" t="str">
        <f t="shared" ref="M1359:V1359" si="1358">A1359</f>
        <v/>
      </c>
      <c r="N1359" t="str">
        <f t="shared" si="1358"/>
        <v/>
      </c>
      <c r="O1359" t="str">
        <f t="shared" si="1358"/>
        <v/>
      </c>
      <c r="P1359" t="str">
        <f t="shared" si="1358"/>
        <v/>
      </c>
      <c r="Q1359" t="str">
        <f t="shared" si="1358"/>
        <v/>
      </c>
      <c r="R1359" t="str">
        <f t="shared" si="1358"/>
        <v/>
      </c>
      <c r="S1359" t="str">
        <f t="shared" si="1358"/>
        <v/>
      </c>
      <c r="T1359" t="str">
        <f t="shared" si="1358"/>
        <v/>
      </c>
      <c r="U1359" t="str">
        <f t="shared" si="1358"/>
        <v/>
      </c>
      <c r="V1359" t="str">
        <f t="shared" si="1358"/>
        <v/>
      </c>
    </row>
    <row r="1360">
      <c r="M1360" t="str">
        <f t="shared" ref="M1360:V1360" si="1359">A1360</f>
        <v/>
      </c>
      <c r="N1360" t="str">
        <f t="shared" si="1359"/>
        <v/>
      </c>
      <c r="O1360" t="str">
        <f t="shared" si="1359"/>
        <v/>
      </c>
      <c r="P1360" t="str">
        <f t="shared" si="1359"/>
        <v/>
      </c>
      <c r="Q1360" t="str">
        <f t="shared" si="1359"/>
        <v/>
      </c>
      <c r="R1360" t="str">
        <f t="shared" si="1359"/>
        <v/>
      </c>
      <c r="S1360" t="str">
        <f t="shared" si="1359"/>
        <v/>
      </c>
      <c r="T1360" t="str">
        <f t="shared" si="1359"/>
        <v/>
      </c>
      <c r="U1360" t="str">
        <f t="shared" si="1359"/>
        <v/>
      </c>
      <c r="V1360" t="str">
        <f t="shared" si="1359"/>
        <v/>
      </c>
    </row>
    <row r="1361">
      <c r="M1361" t="str">
        <f t="shared" ref="M1361:V1361" si="1360">A1361</f>
        <v/>
      </c>
      <c r="N1361" t="str">
        <f t="shared" si="1360"/>
        <v/>
      </c>
      <c r="O1361" t="str">
        <f t="shared" si="1360"/>
        <v/>
      </c>
      <c r="P1361" t="str">
        <f t="shared" si="1360"/>
        <v/>
      </c>
      <c r="Q1361" t="str">
        <f t="shared" si="1360"/>
        <v/>
      </c>
      <c r="R1361" t="str">
        <f t="shared" si="1360"/>
        <v/>
      </c>
      <c r="S1361" t="str">
        <f t="shared" si="1360"/>
        <v/>
      </c>
      <c r="T1361" t="str">
        <f t="shared" si="1360"/>
        <v/>
      </c>
      <c r="U1361" t="str">
        <f t="shared" si="1360"/>
        <v/>
      </c>
      <c r="V1361" t="str">
        <f t="shared" si="1360"/>
        <v/>
      </c>
    </row>
    <row r="1362">
      <c r="M1362" t="str">
        <f t="shared" ref="M1362:V1362" si="1361">A1362</f>
        <v/>
      </c>
      <c r="N1362" t="str">
        <f t="shared" si="1361"/>
        <v/>
      </c>
      <c r="O1362" t="str">
        <f t="shared" si="1361"/>
        <v/>
      </c>
      <c r="P1362" t="str">
        <f t="shared" si="1361"/>
        <v/>
      </c>
      <c r="Q1362" t="str">
        <f t="shared" si="1361"/>
        <v/>
      </c>
      <c r="R1362" t="str">
        <f t="shared" si="1361"/>
        <v/>
      </c>
      <c r="S1362" t="str">
        <f t="shared" si="1361"/>
        <v/>
      </c>
      <c r="T1362" t="str">
        <f t="shared" si="1361"/>
        <v/>
      </c>
      <c r="U1362" t="str">
        <f t="shared" si="1361"/>
        <v/>
      </c>
      <c r="V1362" t="str">
        <f t="shared" si="1361"/>
        <v/>
      </c>
    </row>
    <row r="1363">
      <c r="M1363" t="str">
        <f t="shared" ref="M1363:V1363" si="1362">A1363</f>
        <v/>
      </c>
      <c r="N1363" t="str">
        <f t="shared" si="1362"/>
        <v/>
      </c>
      <c r="O1363" t="str">
        <f t="shared" si="1362"/>
        <v/>
      </c>
      <c r="P1363" t="str">
        <f t="shared" si="1362"/>
        <v/>
      </c>
      <c r="Q1363" t="str">
        <f t="shared" si="1362"/>
        <v/>
      </c>
      <c r="R1363" t="str">
        <f t="shared" si="1362"/>
        <v/>
      </c>
      <c r="S1363" t="str">
        <f t="shared" si="1362"/>
        <v/>
      </c>
      <c r="T1363" t="str">
        <f t="shared" si="1362"/>
        <v/>
      </c>
      <c r="U1363" t="str">
        <f t="shared" si="1362"/>
        <v/>
      </c>
      <c r="V1363" t="str">
        <f t="shared" si="1362"/>
        <v/>
      </c>
    </row>
    <row r="1364">
      <c r="M1364" t="str">
        <f t="shared" ref="M1364:V1364" si="1363">A1364</f>
        <v/>
      </c>
      <c r="N1364" t="str">
        <f t="shared" si="1363"/>
        <v/>
      </c>
      <c r="O1364" t="str">
        <f t="shared" si="1363"/>
        <v/>
      </c>
      <c r="P1364" t="str">
        <f t="shared" si="1363"/>
        <v/>
      </c>
      <c r="Q1364" t="str">
        <f t="shared" si="1363"/>
        <v/>
      </c>
      <c r="R1364" t="str">
        <f t="shared" si="1363"/>
        <v/>
      </c>
      <c r="S1364" t="str">
        <f t="shared" si="1363"/>
        <v/>
      </c>
      <c r="T1364" t="str">
        <f t="shared" si="1363"/>
        <v/>
      </c>
      <c r="U1364" t="str">
        <f t="shared" si="1363"/>
        <v/>
      </c>
      <c r="V1364" t="str">
        <f t="shared" si="1363"/>
        <v/>
      </c>
    </row>
    <row r="1365">
      <c r="M1365" t="str">
        <f t="shared" ref="M1365:V1365" si="1364">A1365</f>
        <v/>
      </c>
      <c r="N1365" t="str">
        <f t="shared" si="1364"/>
        <v/>
      </c>
      <c r="O1365" t="str">
        <f t="shared" si="1364"/>
        <v/>
      </c>
      <c r="P1365" t="str">
        <f t="shared" si="1364"/>
        <v/>
      </c>
      <c r="Q1365" t="str">
        <f t="shared" si="1364"/>
        <v/>
      </c>
      <c r="R1365" t="str">
        <f t="shared" si="1364"/>
        <v/>
      </c>
      <c r="S1365" t="str">
        <f t="shared" si="1364"/>
        <v/>
      </c>
      <c r="T1365" t="str">
        <f t="shared" si="1364"/>
        <v/>
      </c>
      <c r="U1365" t="str">
        <f t="shared" si="1364"/>
        <v/>
      </c>
      <c r="V1365" t="str">
        <f t="shared" si="1364"/>
        <v/>
      </c>
    </row>
    <row r="1366">
      <c r="M1366" t="str">
        <f t="shared" ref="M1366:V1366" si="1365">A1366</f>
        <v/>
      </c>
      <c r="N1366" t="str">
        <f t="shared" si="1365"/>
        <v/>
      </c>
      <c r="O1366" t="str">
        <f t="shared" si="1365"/>
        <v/>
      </c>
      <c r="P1366" t="str">
        <f t="shared" si="1365"/>
        <v/>
      </c>
      <c r="Q1366" t="str">
        <f t="shared" si="1365"/>
        <v/>
      </c>
      <c r="R1366" t="str">
        <f t="shared" si="1365"/>
        <v/>
      </c>
      <c r="S1366" t="str">
        <f t="shared" si="1365"/>
        <v/>
      </c>
      <c r="T1366" t="str">
        <f t="shared" si="1365"/>
        <v/>
      </c>
      <c r="U1366" t="str">
        <f t="shared" si="1365"/>
        <v/>
      </c>
      <c r="V1366" t="str">
        <f t="shared" si="1365"/>
        <v/>
      </c>
    </row>
    <row r="1367">
      <c r="M1367" t="str">
        <f t="shared" ref="M1367:V1367" si="1366">A1367</f>
        <v/>
      </c>
      <c r="N1367" t="str">
        <f t="shared" si="1366"/>
        <v/>
      </c>
      <c r="O1367" t="str">
        <f t="shared" si="1366"/>
        <v/>
      </c>
      <c r="P1367" t="str">
        <f t="shared" si="1366"/>
        <v/>
      </c>
      <c r="Q1367" t="str">
        <f t="shared" si="1366"/>
        <v/>
      </c>
      <c r="R1367" t="str">
        <f t="shared" si="1366"/>
        <v/>
      </c>
      <c r="S1367" t="str">
        <f t="shared" si="1366"/>
        <v/>
      </c>
      <c r="T1367" t="str">
        <f t="shared" si="1366"/>
        <v/>
      </c>
      <c r="U1367" t="str">
        <f t="shared" si="1366"/>
        <v/>
      </c>
      <c r="V1367" t="str">
        <f t="shared" si="1366"/>
        <v/>
      </c>
    </row>
    <row r="1368">
      <c r="M1368" t="str">
        <f t="shared" ref="M1368:V1368" si="1367">A1368</f>
        <v/>
      </c>
      <c r="N1368" t="str">
        <f t="shared" si="1367"/>
        <v/>
      </c>
      <c r="O1368" t="str">
        <f t="shared" si="1367"/>
        <v/>
      </c>
      <c r="P1368" t="str">
        <f t="shared" si="1367"/>
        <v/>
      </c>
      <c r="Q1368" t="str">
        <f t="shared" si="1367"/>
        <v/>
      </c>
      <c r="R1368" t="str">
        <f t="shared" si="1367"/>
        <v/>
      </c>
      <c r="S1368" t="str">
        <f t="shared" si="1367"/>
        <v/>
      </c>
      <c r="T1368" t="str">
        <f t="shared" si="1367"/>
        <v/>
      </c>
      <c r="U1368" t="str">
        <f t="shared" si="1367"/>
        <v/>
      </c>
      <c r="V1368" t="str">
        <f t="shared" si="1367"/>
        <v/>
      </c>
    </row>
    <row r="1369">
      <c r="M1369" t="str">
        <f t="shared" ref="M1369:V1369" si="1368">A1369</f>
        <v/>
      </c>
      <c r="N1369" t="str">
        <f t="shared" si="1368"/>
        <v/>
      </c>
      <c r="O1369" t="str">
        <f t="shared" si="1368"/>
        <v/>
      </c>
      <c r="P1369" t="str">
        <f t="shared" si="1368"/>
        <v/>
      </c>
      <c r="Q1369" t="str">
        <f t="shared" si="1368"/>
        <v/>
      </c>
      <c r="R1369" t="str">
        <f t="shared" si="1368"/>
        <v/>
      </c>
      <c r="S1369" t="str">
        <f t="shared" si="1368"/>
        <v/>
      </c>
      <c r="T1369" t="str">
        <f t="shared" si="1368"/>
        <v/>
      </c>
      <c r="U1369" t="str">
        <f t="shared" si="1368"/>
        <v/>
      </c>
      <c r="V1369" t="str">
        <f t="shared" si="1368"/>
        <v/>
      </c>
    </row>
    <row r="1370">
      <c r="M1370" t="str">
        <f t="shared" ref="M1370:V1370" si="1369">A1370</f>
        <v/>
      </c>
      <c r="N1370" t="str">
        <f t="shared" si="1369"/>
        <v/>
      </c>
      <c r="O1370" t="str">
        <f t="shared" si="1369"/>
        <v/>
      </c>
      <c r="P1370" t="str">
        <f t="shared" si="1369"/>
        <v/>
      </c>
      <c r="Q1370" t="str">
        <f t="shared" si="1369"/>
        <v/>
      </c>
      <c r="R1370" t="str">
        <f t="shared" si="1369"/>
        <v/>
      </c>
      <c r="S1370" t="str">
        <f t="shared" si="1369"/>
        <v/>
      </c>
      <c r="T1370" t="str">
        <f t="shared" si="1369"/>
        <v/>
      </c>
      <c r="U1370" t="str">
        <f t="shared" si="1369"/>
        <v/>
      </c>
      <c r="V1370" t="str">
        <f t="shared" si="1369"/>
        <v/>
      </c>
    </row>
    <row r="1371">
      <c r="M1371" t="str">
        <f t="shared" ref="M1371:V1371" si="1370">A1371</f>
        <v/>
      </c>
      <c r="N1371" t="str">
        <f t="shared" si="1370"/>
        <v/>
      </c>
      <c r="O1371" t="str">
        <f t="shared" si="1370"/>
        <v/>
      </c>
      <c r="P1371" t="str">
        <f t="shared" si="1370"/>
        <v/>
      </c>
      <c r="Q1371" t="str">
        <f t="shared" si="1370"/>
        <v/>
      </c>
      <c r="R1371" t="str">
        <f t="shared" si="1370"/>
        <v/>
      </c>
      <c r="S1371" t="str">
        <f t="shared" si="1370"/>
        <v/>
      </c>
      <c r="T1371" t="str">
        <f t="shared" si="1370"/>
        <v/>
      </c>
      <c r="U1371" t="str">
        <f t="shared" si="1370"/>
        <v/>
      </c>
      <c r="V1371" t="str">
        <f t="shared" si="1370"/>
        <v/>
      </c>
    </row>
    <row r="1372">
      <c r="M1372" t="str">
        <f t="shared" ref="M1372:V1372" si="1371">A1372</f>
        <v/>
      </c>
      <c r="N1372" t="str">
        <f t="shared" si="1371"/>
        <v/>
      </c>
      <c r="O1372" t="str">
        <f t="shared" si="1371"/>
        <v/>
      </c>
      <c r="P1372" t="str">
        <f t="shared" si="1371"/>
        <v/>
      </c>
      <c r="Q1372" t="str">
        <f t="shared" si="1371"/>
        <v/>
      </c>
      <c r="R1372" t="str">
        <f t="shared" si="1371"/>
        <v/>
      </c>
      <c r="S1372" t="str">
        <f t="shared" si="1371"/>
        <v/>
      </c>
      <c r="T1372" t="str">
        <f t="shared" si="1371"/>
        <v/>
      </c>
      <c r="U1372" t="str">
        <f t="shared" si="1371"/>
        <v/>
      </c>
      <c r="V1372" t="str">
        <f t="shared" si="1371"/>
        <v/>
      </c>
    </row>
    <row r="1373">
      <c r="M1373" t="str">
        <f t="shared" ref="M1373:V1373" si="1372">A1373</f>
        <v/>
      </c>
      <c r="N1373" t="str">
        <f t="shared" si="1372"/>
        <v/>
      </c>
      <c r="O1373" t="str">
        <f t="shared" si="1372"/>
        <v/>
      </c>
      <c r="P1373" t="str">
        <f t="shared" si="1372"/>
        <v/>
      </c>
      <c r="Q1373" t="str">
        <f t="shared" si="1372"/>
        <v/>
      </c>
      <c r="R1373" t="str">
        <f t="shared" si="1372"/>
        <v/>
      </c>
      <c r="S1373" t="str">
        <f t="shared" si="1372"/>
        <v/>
      </c>
      <c r="T1373" t="str">
        <f t="shared" si="1372"/>
        <v/>
      </c>
      <c r="U1373" t="str">
        <f t="shared" si="1372"/>
        <v/>
      </c>
      <c r="V1373" t="str">
        <f t="shared" si="1372"/>
        <v/>
      </c>
    </row>
    <row r="1374">
      <c r="M1374" t="str">
        <f t="shared" ref="M1374:V1374" si="1373">A1374</f>
        <v/>
      </c>
      <c r="N1374" t="str">
        <f t="shared" si="1373"/>
        <v/>
      </c>
      <c r="O1374" t="str">
        <f t="shared" si="1373"/>
        <v/>
      </c>
      <c r="P1374" t="str">
        <f t="shared" si="1373"/>
        <v/>
      </c>
      <c r="Q1374" t="str">
        <f t="shared" si="1373"/>
        <v/>
      </c>
      <c r="R1374" t="str">
        <f t="shared" si="1373"/>
        <v/>
      </c>
      <c r="S1374" t="str">
        <f t="shared" si="1373"/>
        <v/>
      </c>
      <c r="T1374" t="str">
        <f t="shared" si="1373"/>
        <v/>
      </c>
      <c r="U1374" t="str">
        <f t="shared" si="1373"/>
        <v/>
      </c>
      <c r="V1374" t="str">
        <f t="shared" si="1373"/>
        <v/>
      </c>
    </row>
    <row r="1375">
      <c r="M1375" t="str">
        <f t="shared" ref="M1375:V1375" si="1374">A1375</f>
        <v/>
      </c>
      <c r="N1375" t="str">
        <f t="shared" si="1374"/>
        <v/>
      </c>
      <c r="O1375" t="str">
        <f t="shared" si="1374"/>
        <v/>
      </c>
      <c r="P1375" t="str">
        <f t="shared" si="1374"/>
        <v/>
      </c>
      <c r="Q1375" t="str">
        <f t="shared" si="1374"/>
        <v/>
      </c>
      <c r="R1375" t="str">
        <f t="shared" si="1374"/>
        <v/>
      </c>
      <c r="S1375" t="str">
        <f t="shared" si="1374"/>
        <v/>
      </c>
      <c r="T1375" t="str">
        <f t="shared" si="1374"/>
        <v/>
      </c>
      <c r="U1375" t="str">
        <f t="shared" si="1374"/>
        <v/>
      </c>
      <c r="V1375" t="str">
        <f t="shared" si="1374"/>
        <v/>
      </c>
    </row>
    <row r="1376">
      <c r="M1376" t="str">
        <f t="shared" ref="M1376:V1376" si="1375">A1376</f>
        <v/>
      </c>
      <c r="N1376" t="str">
        <f t="shared" si="1375"/>
        <v/>
      </c>
      <c r="O1376" t="str">
        <f t="shared" si="1375"/>
        <v/>
      </c>
      <c r="P1376" t="str">
        <f t="shared" si="1375"/>
        <v/>
      </c>
      <c r="Q1376" t="str">
        <f t="shared" si="1375"/>
        <v/>
      </c>
      <c r="R1376" t="str">
        <f t="shared" si="1375"/>
        <v/>
      </c>
      <c r="S1376" t="str">
        <f t="shared" si="1375"/>
        <v/>
      </c>
      <c r="T1376" t="str">
        <f t="shared" si="1375"/>
        <v/>
      </c>
      <c r="U1376" t="str">
        <f t="shared" si="1375"/>
        <v/>
      </c>
      <c r="V1376" t="str">
        <f t="shared" si="1375"/>
        <v/>
      </c>
    </row>
    <row r="1377">
      <c r="M1377" t="str">
        <f t="shared" ref="M1377:V1377" si="1376">A1377</f>
        <v/>
      </c>
      <c r="N1377" t="str">
        <f t="shared" si="1376"/>
        <v/>
      </c>
      <c r="O1377" t="str">
        <f t="shared" si="1376"/>
        <v/>
      </c>
      <c r="P1377" t="str">
        <f t="shared" si="1376"/>
        <v/>
      </c>
      <c r="Q1377" t="str">
        <f t="shared" si="1376"/>
        <v/>
      </c>
      <c r="R1377" t="str">
        <f t="shared" si="1376"/>
        <v/>
      </c>
      <c r="S1377" t="str">
        <f t="shared" si="1376"/>
        <v/>
      </c>
      <c r="T1377" t="str">
        <f t="shared" si="1376"/>
        <v/>
      </c>
      <c r="U1377" t="str">
        <f t="shared" si="1376"/>
        <v/>
      </c>
      <c r="V1377" t="str">
        <f t="shared" si="1376"/>
        <v/>
      </c>
    </row>
    <row r="1378">
      <c r="M1378" t="str">
        <f t="shared" ref="M1378:V1378" si="1377">A1378</f>
        <v/>
      </c>
      <c r="N1378" t="str">
        <f t="shared" si="1377"/>
        <v/>
      </c>
      <c r="O1378" t="str">
        <f t="shared" si="1377"/>
        <v/>
      </c>
      <c r="P1378" t="str">
        <f t="shared" si="1377"/>
        <v/>
      </c>
      <c r="Q1378" t="str">
        <f t="shared" si="1377"/>
        <v/>
      </c>
      <c r="R1378" t="str">
        <f t="shared" si="1377"/>
        <v/>
      </c>
      <c r="S1378" t="str">
        <f t="shared" si="1377"/>
        <v/>
      </c>
      <c r="T1378" t="str">
        <f t="shared" si="1377"/>
        <v/>
      </c>
      <c r="U1378" t="str">
        <f t="shared" si="1377"/>
        <v/>
      </c>
      <c r="V1378" t="str">
        <f t="shared" si="1377"/>
        <v/>
      </c>
    </row>
    <row r="1379">
      <c r="M1379" t="str">
        <f t="shared" ref="M1379:V1379" si="1378">A1379</f>
        <v/>
      </c>
      <c r="N1379" t="str">
        <f t="shared" si="1378"/>
        <v/>
      </c>
      <c r="O1379" t="str">
        <f t="shared" si="1378"/>
        <v/>
      </c>
      <c r="P1379" t="str">
        <f t="shared" si="1378"/>
        <v/>
      </c>
      <c r="Q1379" t="str">
        <f t="shared" si="1378"/>
        <v/>
      </c>
      <c r="R1379" t="str">
        <f t="shared" si="1378"/>
        <v/>
      </c>
      <c r="S1379" t="str">
        <f t="shared" si="1378"/>
        <v/>
      </c>
      <c r="T1379" t="str">
        <f t="shared" si="1378"/>
        <v/>
      </c>
      <c r="U1379" t="str">
        <f t="shared" si="1378"/>
        <v/>
      </c>
      <c r="V1379" t="str">
        <f t="shared" si="1378"/>
        <v/>
      </c>
    </row>
    <row r="1380">
      <c r="M1380" t="str">
        <f t="shared" ref="M1380:V1380" si="1379">A1380</f>
        <v/>
      </c>
      <c r="N1380" t="str">
        <f t="shared" si="1379"/>
        <v/>
      </c>
      <c r="O1380" t="str">
        <f t="shared" si="1379"/>
        <v/>
      </c>
      <c r="P1380" t="str">
        <f t="shared" si="1379"/>
        <v/>
      </c>
      <c r="Q1380" t="str">
        <f t="shared" si="1379"/>
        <v/>
      </c>
      <c r="R1380" t="str">
        <f t="shared" si="1379"/>
        <v/>
      </c>
      <c r="S1380" t="str">
        <f t="shared" si="1379"/>
        <v/>
      </c>
      <c r="T1380" t="str">
        <f t="shared" si="1379"/>
        <v/>
      </c>
      <c r="U1380" t="str">
        <f t="shared" si="1379"/>
        <v/>
      </c>
      <c r="V1380" t="str">
        <f t="shared" si="1379"/>
        <v/>
      </c>
    </row>
    <row r="1381">
      <c r="M1381" t="str">
        <f t="shared" ref="M1381:V1381" si="1380">A1381</f>
        <v/>
      </c>
      <c r="N1381" t="str">
        <f t="shared" si="1380"/>
        <v/>
      </c>
      <c r="O1381" t="str">
        <f t="shared" si="1380"/>
        <v/>
      </c>
      <c r="P1381" t="str">
        <f t="shared" si="1380"/>
        <v/>
      </c>
      <c r="Q1381" t="str">
        <f t="shared" si="1380"/>
        <v/>
      </c>
      <c r="R1381" t="str">
        <f t="shared" si="1380"/>
        <v/>
      </c>
      <c r="S1381" t="str">
        <f t="shared" si="1380"/>
        <v/>
      </c>
      <c r="T1381" t="str">
        <f t="shared" si="1380"/>
        <v/>
      </c>
      <c r="U1381" t="str">
        <f t="shared" si="1380"/>
        <v/>
      </c>
      <c r="V1381" t="str">
        <f t="shared" si="1380"/>
        <v/>
      </c>
    </row>
    <row r="1382">
      <c r="M1382" t="str">
        <f t="shared" ref="M1382:V1382" si="1381">A1382</f>
        <v/>
      </c>
      <c r="N1382" t="str">
        <f t="shared" si="1381"/>
        <v/>
      </c>
      <c r="O1382" t="str">
        <f t="shared" si="1381"/>
        <v/>
      </c>
      <c r="P1382" t="str">
        <f t="shared" si="1381"/>
        <v/>
      </c>
      <c r="Q1382" t="str">
        <f t="shared" si="1381"/>
        <v/>
      </c>
      <c r="R1382" t="str">
        <f t="shared" si="1381"/>
        <v/>
      </c>
      <c r="S1382" t="str">
        <f t="shared" si="1381"/>
        <v/>
      </c>
      <c r="T1382" t="str">
        <f t="shared" si="1381"/>
        <v/>
      </c>
      <c r="U1382" t="str">
        <f t="shared" si="1381"/>
        <v/>
      </c>
      <c r="V1382" t="str">
        <f t="shared" si="1381"/>
        <v/>
      </c>
    </row>
    <row r="1383">
      <c r="M1383" t="str">
        <f t="shared" ref="M1383:V1383" si="1382">A1383</f>
        <v/>
      </c>
      <c r="N1383" t="str">
        <f t="shared" si="1382"/>
        <v/>
      </c>
      <c r="O1383" t="str">
        <f t="shared" si="1382"/>
        <v/>
      </c>
      <c r="P1383" t="str">
        <f t="shared" si="1382"/>
        <v/>
      </c>
      <c r="Q1383" t="str">
        <f t="shared" si="1382"/>
        <v/>
      </c>
      <c r="R1383" t="str">
        <f t="shared" si="1382"/>
        <v/>
      </c>
      <c r="S1383" t="str">
        <f t="shared" si="1382"/>
        <v/>
      </c>
      <c r="T1383" t="str">
        <f t="shared" si="1382"/>
        <v/>
      </c>
      <c r="U1383" t="str">
        <f t="shared" si="1382"/>
        <v/>
      </c>
      <c r="V1383" t="str">
        <f t="shared" si="1382"/>
        <v/>
      </c>
    </row>
    <row r="1384">
      <c r="M1384" t="str">
        <f t="shared" ref="M1384:V1384" si="1383">A1384</f>
        <v/>
      </c>
      <c r="N1384" t="str">
        <f t="shared" si="1383"/>
        <v/>
      </c>
      <c r="O1384" t="str">
        <f t="shared" si="1383"/>
        <v/>
      </c>
      <c r="P1384" t="str">
        <f t="shared" si="1383"/>
        <v/>
      </c>
      <c r="Q1384" t="str">
        <f t="shared" si="1383"/>
        <v/>
      </c>
      <c r="R1384" t="str">
        <f t="shared" si="1383"/>
        <v/>
      </c>
      <c r="S1384" t="str">
        <f t="shared" si="1383"/>
        <v/>
      </c>
      <c r="T1384" t="str">
        <f t="shared" si="1383"/>
        <v/>
      </c>
      <c r="U1384" t="str">
        <f t="shared" si="1383"/>
        <v/>
      </c>
      <c r="V1384" t="str">
        <f t="shared" si="1383"/>
        <v/>
      </c>
    </row>
    <row r="1385">
      <c r="M1385" t="str">
        <f t="shared" ref="M1385:V1385" si="1384">A1385</f>
        <v/>
      </c>
      <c r="N1385" t="str">
        <f t="shared" si="1384"/>
        <v/>
      </c>
      <c r="O1385" t="str">
        <f t="shared" si="1384"/>
        <v/>
      </c>
      <c r="P1385" t="str">
        <f t="shared" si="1384"/>
        <v/>
      </c>
      <c r="Q1385" t="str">
        <f t="shared" si="1384"/>
        <v/>
      </c>
      <c r="R1385" t="str">
        <f t="shared" si="1384"/>
        <v/>
      </c>
      <c r="S1385" t="str">
        <f t="shared" si="1384"/>
        <v/>
      </c>
      <c r="T1385" t="str">
        <f t="shared" si="1384"/>
        <v/>
      </c>
      <c r="U1385" t="str">
        <f t="shared" si="1384"/>
        <v/>
      </c>
      <c r="V1385" t="str">
        <f t="shared" si="1384"/>
        <v/>
      </c>
    </row>
    <row r="1386">
      <c r="M1386" t="str">
        <f t="shared" ref="M1386:V1386" si="1385">A1386</f>
        <v/>
      </c>
      <c r="N1386" t="str">
        <f t="shared" si="1385"/>
        <v/>
      </c>
      <c r="O1386" t="str">
        <f t="shared" si="1385"/>
        <v/>
      </c>
      <c r="P1386" t="str">
        <f t="shared" si="1385"/>
        <v/>
      </c>
      <c r="Q1386" t="str">
        <f t="shared" si="1385"/>
        <v/>
      </c>
      <c r="R1386" t="str">
        <f t="shared" si="1385"/>
        <v/>
      </c>
      <c r="S1386" t="str">
        <f t="shared" si="1385"/>
        <v/>
      </c>
      <c r="T1386" t="str">
        <f t="shared" si="1385"/>
        <v/>
      </c>
      <c r="U1386" t="str">
        <f t="shared" si="1385"/>
        <v/>
      </c>
      <c r="V1386" t="str">
        <f t="shared" si="1385"/>
        <v/>
      </c>
    </row>
    <row r="1387">
      <c r="M1387" t="str">
        <f t="shared" ref="M1387:V1387" si="1386">A1387</f>
        <v/>
      </c>
      <c r="N1387" t="str">
        <f t="shared" si="1386"/>
        <v/>
      </c>
      <c r="O1387" t="str">
        <f t="shared" si="1386"/>
        <v/>
      </c>
      <c r="P1387" t="str">
        <f t="shared" si="1386"/>
        <v/>
      </c>
      <c r="Q1387" t="str">
        <f t="shared" si="1386"/>
        <v/>
      </c>
      <c r="R1387" t="str">
        <f t="shared" si="1386"/>
        <v/>
      </c>
      <c r="S1387" t="str">
        <f t="shared" si="1386"/>
        <v/>
      </c>
      <c r="T1387" t="str">
        <f t="shared" si="1386"/>
        <v/>
      </c>
      <c r="U1387" t="str">
        <f t="shared" si="1386"/>
        <v/>
      </c>
      <c r="V1387" t="str">
        <f t="shared" si="1386"/>
        <v/>
      </c>
    </row>
    <row r="1388">
      <c r="M1388" t="str">
        <f t="shared" ref="M1388:V1388" si="1387">A1388</f>
        <v/>
      </c>
      <c r="N1388" t="str">
        <f t="shared" si="1387"/>
        <v/>
      </c>
      <c r="O1388" t="str">
        <f t="shared" si="1387"/>
        <v/>
      </c>
      <c r="P1388" t="str">
        <f t="shared" si="1387"/>
        <v/>
      </c>
      <c r="Q1388" t="str">
        <f t="shared" si="1387"/>
        <v/>
      </c>
      <c r="R1388" t="str">
        <f t="shared" si="1387"/>
        <v/>
      </c>
      <c r="S1388" t="str">
        <f t="shared" si="1387"/>
        <v/>
      </c>
      <c r="T1388" t="str">
        <f t="shared" si="1387"/>
        <v/>
      </c>
      <c r="U1388" t="str">
        <f t="shared" si="1387"/>
        <v/>
      </c>
      <c r="V1388" t="str">
        <f t="shared" si="1387"/>
        <v/>
      </c>
    </row>
    <row r="1389">
      <c r="M1389" t="str">
        <f t="shared" ref="M1389:V1389" si="1388">A1389</f>
        <v/>
      </c>
      <c r="N1389" t="str">
        <f t="shared" si="1388"/>
        <v/>
      </c>
      <c r="O1389" t="str">
        <f t="shared" si="1388"/>
        <v/>
      </c>
      <c r="P1389" t="str">
        <f t="shared" si="1388"/>
        <v/>
      </c>
      <c r="Q1389" t="str">
        <f t="shared" si="1388"/>
        <v/>
      </c>
      <c r="R1389" t="str">
        <f t="shared" si="1388"/>
        <v/>
      </c>
      <c r="S1389" t="str">
        <f t="shared" si="1388"/>
        <v/>
      </c>
      <c r="T1389" t="str">
        <f t="shared" si="1388"/>
        <v/>
      </c>
      <c r="U1389" t="str">
        <f t="shared" si="1388"/>
        <v/>
      </c>
      <c r="V1389" t="str">
        <f t="shared" si="1388"/>
        <v/>
      </c>
    </row>
    <row r="1390">
      <c r="M1390" t="str">
        <f t="shared" ref="M1390:V1390" si="1389">A1390</f>
        <v/>
      </c>
      <c r="N1390" t="str">
        <f t="shared" si="1389"/>
        <v/>
      </c>
      <c r="O1390" t="str">
        <f t="shared" si="1389"/>
        <v/>
      </c>
      <c r="P1390" t="str">
        <f t="shared" si="1389"/>
        <v/>
      </c>
      <c r="Q1390" t="str">
        <f t="shared" si="1389"/>
        <v/>
      </c>
      <c r="R1390" t="str">
        <f t="shared" si="1389"/>
        <v/>
      </c>
      <c r="S1390" t="str">
        <f t="shared" si="1389"/>
        <v/>
      </c>
      <c r="T1390" t="str">
        <f t="shared" si="1389"/>
        <v/>
      </c>
      <c r="U1390" t="str">
        <f t="shared" si="1389"/>
        <v/>
      </c>
      <c r="V1390" t="str">
        <f t="shared" si="1389"/>
        <v/>
      </c>
    </row>
    <row r="1391">
      <c r="M1391" t="str">
        <f t="shared" ref="M1391:V1391" si="1390">A1391</f>
        <v/>
      </c>
      <c r="N1391" t="str">
        <f t="shared" si="1390"/>
        <v/>
      </c>
      <c r="O1391" t="str">
        <f t="shared" si="1390"/>
        <v/>
      </c>
      <c r="P1391" t="str">
        <f t="shared" si="1390"/>
        <v/>
      </c>
      <c r="Q1391" t="str">
        <f t="shared" si="1390"/>
        <v/>
      </c>
      <c r="R1391" t="str">
        <f t="shared" si="1390"/>
        <v/>
      </c>
      <c r="S1391" t="str">
        <f t="shared" si="1390"/>
        <v/>
      </c>
      <c r="T1391" t="str">
        <f t="shared" si="1390"/>
        <v/>
      </c>
      <c r="U1391" t="str">
        <f t="shared" si="1390"/>
        <v/>
      </c>
      <c r="V1391" t="str">
        <f t="shared" si="1390"/>
        <v/>
      </c>
    </row>
    <row r="1392">
      <c r="M1392" t="str">
        <f t="shared" ref="M1392:V1392" si="1391">A1392</f>
        <v/>
      </c>
      <c r="N1392" t="str">
        <f t="shared" si="1391"/>
        <v/>
      </c>
      <c r="O1392" t="str">
        <f t="shared" si="1391"/>
        <v/>
      </c>
      <c r="P1392" t="str">
        <f t="shared" si="1391"/>
        <v/>
      </c>
      <c r="Q1392" t="str">
        <f t="shared" si="1391"/>
        <v/>
      </c>
      <c r="R1392" t="str">
        <f t="shared" si="1391"/>
        <v/>
      </c>
      <c r="S1392" t="str">
        <f t="shared" si="1391"/>
        <v/>
      </c>
      <c r="T1392" t="str">
        <f t="shared" si="1391"/>
        <v/>
      </c>
      <c r="U1392" t="str">
        <f t="shared" si="1391"/>
        <v/>
      </c>
      <c r="V1392" t="str">
        <f t="shared" si="1391"/>
        <v/>
      </c>
    </row>
    <row r="1393">
      <c r="M1393" t="str">
        <f t="shared" ref="M1393:V1393" si="1392">A1393</f>
        <v/>
      </c>
      <c r="N1393" t="str">
        <f t="shared" si="1392"/>
        <v/>
      </c>
      <c r="O1393" t="str">
        <f t="shared" si="1392"/>
        <v/>
      </c>
      <c r="P1393" t="str">
        <f t="shared" si="1392"/>
        <v/>
      </c>
      <c r="Q1393" t="str">
        <f t="shared" si="1392"/>
        <v/>
      </c>
      <c r="R1393" t="str">
        <f t="shared" si="1392"/>
        <v/>
      </c>
      <c r="S1393" t="str">
        <f t="shared" si="1392"/>
        <v/>
      </c>
      <c r="T1393" t="str">
        <f t="shared" si="1392"/>
        <v/>
      </c>
      <c r="U1393" t="str">
        <f t="shared" si="1392"/>
        <v/>
      </c>
      <c r="V1393" t="str">
        <f t="shared" si="1392"/>
        <v/>
      </c>
    </row>
    <row r="1394">
      <c r="M1394" t="str">
        <f t="shared" ref="M1394:V1394" si="1393">A1394</f>
        <v/>
      </c>
      <c r="N1394" t="str">
        <f t="shared" si="1393"/>
        <v/>
      </c>
      <c r="O1394" t="str">
        <f t="shared" si="1393"/>
        <v/>
      </c>
      <c r="P1394" t="str">
        <f t="shared" si="1393"/>
        <v/>
      </c>
      <c r="Q1394" t="str">
        <f t="shared" si="1393"/>
        <v/>
      </c>
      <c r="R1394" t="str">
        <f t="shared" si="1393"/>
        <v/>
      </c>
      <c r="S1394" t="str">
        <f t="shared" si="1393"/>
        <v/>
      </c>
      <c r="T1394" t="str">
        <f t="shared" si="1393"/>
        <v/>
      </c>
      <c r="U1394" t="str">
        <f t="shared" si="1393"/>
        <v/>
      </c>
      <c r="V1394" t="str">
        <f t="shared" si="1393"/>
        <v/>
      </c>
    </row>
    <row r="1395">
      <c r="M1395" t="str">
        <f t="shared" ref="M1395:V1395" si="1394">A1395</f>
        <v/>
      </c>
      <c r="N1395" t="str">
        <f t="shared" si="1394"/>
        <v/>
      </c>
      <c r="O1395" t="str">
        <f t="shared" si="1394"/>
        <v/>
      </c>
      <c r="P1395" t="str">
        <f t="shared" si="1394"/>
        <v/>
      </c>
      <c r="Q1395" t="str">
        <f t="shared" si="1394"/>
        <v/>
      </c>
      <c r="R1395" t="str">
        <f t="shared" si="1394"/>
        <v/>
      </c>
      <c r="S1395" t="str">
        <f t="shared" si="1394"/>
        <v/>
      </c>
      <c r="T1395" t="str">
        <f t="shared" si="1394"/>
        <v/>
      </c>
      <c r="U1395" t="str">
        <f t="shared" si="1394"/>
        <v/>
      </c>
      <c r="V1395" t="str">
        <f t="shared" si="1394"/>
        <v/>
      </c>
    </row>
    <row r="1396">
      <c r="M1396" t="str">
        <f t="shared" ref="M1396:V1396" si="1395">A1396</f>
        <v/>
      </c>
      <c r="N1396" t="str">
        <f t="shared" si="1395"/>
        <v/>
      </c>
      <c r="O1396" t="str">
        <f t="shared" si="1395"/>
        <v/>
      </c>
      <c r="P1396" t="str">
        <f t="shared" si="1395"/>
        <v/>
      </c>
      <c r="Q1396" t="str">
        <f t="shared" si="1395"/>
        <v/>
      </c>
      <c r="R1396" t="str">
        <f t="shared" si="1395"/>
        <v/>
      </c>
      <c r="S1396" t="str">
        <f t="shared" si="1395"/>
        <v/>
      </c>
      <c r="T1396" t="str">
        <f t="shared" si="1395"/>
        <v/>
      </c>
      <c r="U1396" t="str">
        <f t="shared" si="1395"/>
        <v/>
      </c>
      <c r="V1396" t="str">
        <f t="shared" si="1395"/>
        <v/>
      </c>
    </row>
    <row r="1397">
      <c r="M1397" t="str">
        <f t="shared" ref="M1397:V1397" si="1396">A1397</f>
        <v/>
      </c>
      <c r="N1397" t="str">
        <f t="shared" si="1396"/>
        <v/>
      </c>
      <c r="O1397" t="str">
        <f t="shared" si="1396"/>
        <v/>
      </c>
      <c r="P1397" t="str">
        <f t="shared" si="1396"/>
        <v/>
      </c>
      <c r="Q1397" t="str">
        <f t="shared" si="1396"/>
        <v/>
      </c>
      <c r="R1397" t="str">
        <f t="shared" si="1396"/>
        <v/>
      </c>
      <c r="S1397" t="str">
        <f t="shared" si="1396"/>
        <v/>
      </c>
      <c r="T1397" t="str">
        <f t="shared" si="1396"/>
        <v/>
      </c>
      <c r="U1397" t="str">
        <f t="shared" si="1396"/>
        <v/>
      </c>
      <c r="V1397" t="str">
        <f t="shared" si="1396"/>
        <v/>
      </c>
    </row>
    <row r="1398">
      <c r="M1398" t="str">
        <f t="shared" ref="M1398:V1398" si="1397">A1398</f>
        <v/>
      </c>
      <c r="N1398" t="str">
        <f t="shared" si="1397"/>
        <v/>
      </c>
      <c r="O1398" t="str">
        <f t="shared" si="1397"/>
        <v/>
      </c>
      <c r="P1398" t="str">
        <f t="shared" si="1397"/>
        <v/>
      </c>
      <c r="Q1398" t="str">
        <f t="shared" si="1397"/>
        <v/>
      </c>
      <c r="R1398" t="str">
        <f t="shared" si="1397"/>
        <v/>
      </c>
      <c r="S1398" t="str">
        <f t="shared" si="1397"/>
        <v/>
      </c>
      <c r="T1398" t="str">
        <f t="shared" si="1397"/>
        <v/>
      </c>
      <c r="U1398" t="str">
        <f t="shared" si="1397"/>
        <v/>
      </c>
      <c r="V1398" t="str">
        <f t="shared" si="1397"/>
        <v/>
      </c>
    </row>
    <row r="1399">
      <c r="M1399" t="str">
        <f t="shared" ref="M1399:V1399" si="1398">A1399</f>
        <v/>
      </c>
      <c r="N1399" t="str">
        <f t="shared" si="1398"/>
        <v/>
      </c>
      <c r="O1399" t="str">
        <f t="shared" si="1398"/>
        <v/>
      </c>
      <c r="P1399" t="str">
        <f t="shared" si="1398"/>
        <v/>
      </c>
      <c r="Q1399" t="str">
        <f t="shared" si="1398"/>
        <v/>
      </c>
      <c r="R1399" t="str">
        <f t="shared" si="1398"/>
        <v/>
      </c>
      <c r="S1399" t="str">
        <f t="shared" si="1398"/>
        <v/>
      </c>
      <c r="T1399" t="str">
        <f t="shared" si="1398"/>
        <v/>
      </c>
      <c r="U1399" t="str">
        <f t="shared" si="1398"/>
        <v/>
      </c>
      <c r="V1399" t="str">
        <f t="shared" si="1398"/>
        <v/>
      </c>
    </row>
    <row r="1400">
      <c r="M1400" t="str">
        <f t="shared" ref="M1400:V1400" si="1399">A1400</f>
        <v/>
      </c>
      <c r="N1400" t="str">
        <f t="shared" si="1399"/>
        <v/>
      </c>
      <c r="O1400" t="str">
        <f t="shared" si="1399"/>
        <v/>
      </c>
      <c r="P1400" t="str">
        <f t="shared" si="1399"/>
        <v/>
      </c>
      <c r="Q1400" t="str">
        <f t="shared" si="1399"/>
        <v/>
      </c>
      <c r="R1400" t="str">
        <f t="shared" si="1399"/>
        <v/>
      </c>
      <c r="S1400" t="str">
        <f t="shared" si="1399"/>
        <v/>
      </c>
      <c r="T1400" t="str">
        <f t="shared" si="1399"/>
        <v/>
      </c>
      <c r="U1400" t="str">
        <f t="shared" si="1399"/>
        <v/>
      </c>
      <c r="V1400" t="str">
        <f t="shared" si="1399"/>
        <v/>
      </c>
    </row>
    <row r="1401">
      <c r="M1401" t="str">
        <f t="shared" ref="M1401:V1401" si="1400">A1401</f>
        <v/>
      </c>
      <c r="N1401" t="str">
        <f t="shared" si="1400"/>
        <v/>
      </c>
      <c r="O1401" t="str">
        <f t="shared" si="1400"/>
        <v/>
      </c>
      <c r="P1401" t="str">
        <f t="shared" si="1400"/>
        <v/>
      </c>
      <c r="Q1401" t="str">
        <f t="shared" si="1400"/>
        <v/>
      </c>
      <c r="R1401" t="str">
        <f t="shared" si="1400"/>
        <v/>
      </c>
      <c r="S1401" t="str">
        <f t="shared" si="1400"/>
        <v/>
      </c>
      <c r="T1401" t="str">
        <f t="shared" si="1400"/>
        <v/>
      </c>
      <c r="U1401" t="str">
        <f t="shared" si="1400"/>
        <v/>
      </c>
      <c r="V1401" t="str">
        <f t="shared" si="1400"/>
        <v/>
      </c>
    </row>
    <row r="1402">
      <c r="M1402" t="str">
        <f t="shared" ref="M1402:V1402" si="1401">A1402</f>
        <v/>
      </c>
      <c r="N1402" t="str">
        <f t="shared" si="1401"/>
        <v/>
      </c>
      <c r="O1402" t="str">
        <f t="shared" si="1401"/>
        <v/>
      </c>
      <c r="P1402" t="str">
        <f t="shared" si="1401"/>
        <v/>
      </c>
      <c r="Q1402" t="str">
        <f t="shared" si="1401"/>
        <v/>
      </c>
      <c r="R1402" t="str">
        <f t="shared" si="1401"/>
        <v/>
      </c>
      <c r="S1402" t="str">
        <f t="shared" si="1401"/>
        <v/>
      </c>
      <c r="T1402" t="str">
        <f t="shared" si="1401"/>
        <v/>
      </c>
      <c r="U1402" t="str">
        <f t="shared" si="1401"/>
        <v/>
      </c>
      <c r="V1402" t="str">
        <f t="shared" si="1401"/>
        <v/>
      </c>
    </row>
    <row r="1403">
      <c r="M1403" t="str">
        <f t="shared" ref="M1403:V1403" si="1402">A1403</f>
        <v/>
      </c>
      <c r="N1403" t="str">
        <f t="shared" si="1402"/>
        <v/>
      </c>
      <c r="O1403" t="str">
        <f t="shared" si="1402"/>
        <v/>
      </c>
      <c r="P1403" t="str">
        <f t="shared" si="1402"/>
        <v/>
      </c>
      <c r="Q1403" t="str">
        <f t="shared" si="1402"/>
        <v/>
      </c>
      <c r="R1403" t="str">
        <f t="shared" si="1402"/>
        <v/>
      </c>
      <c r="S1403" t="str">
        <f t="shared" si="1402"/>
        <v/>
      </c>
      <c r="T1403" t="str">
        <f t="shared" si="1402"/>
        <v/>
      </c>
      <c r="U1403" t="str">
        <f t="shared" si="1402"/>
        <v/>
      </c>
      <c r="V1403" t="str">
        <f t="shared" si="1402"/>
        <v/>
      </c>
    </row>
    <row r="1404">
      <c r="M1404" t="str">
        <f t="shared" ref="M1404:V1404" si="1403">A1404</f>
        <v/>
      </c>
      <c r="N1404" t="str">
        <f t="shared" si="1403"/>
        <v/>
      </c>
      <c r="O1404" t="str">
        <f t="shared" si="1403"/>
        <v/>
      </c>
      <c r="P1404" t="str">
        <f t="shared" si="1403"/>
        <v/>
      </c>
      <c r="Q1404" t="str">
        <f t="shared" si="1403"/>
        <v/>
      </c>
      <c r="R1404" t="str">
        <f t="shared" si="1403"/>
        <v/>
      </c>
      <c r="S1404" t="str">
        <f t="shared" si="1403"/>
        <v/>
      </c>
      <c r="T1404" t="str">
        <f t="shared" si="1403"/>
        <v/>
      </c>
      <c r="U1404" t="str">
        <f t="shared" si="1403"/>
        <v/>
      </c>
      <c r="V1404" t="str">
        <f t="shared" si="1403"/>
        <v/>
      </c>
    </row>
    <row r="1405">
      <c r="M1405" t="str">
        <f t="shared" ref="M1405:V1405" si="1404">A1405</f>
        <v/>
      </c>
      <c r="N1405" t="str">
        <f t="shared" si="1404"/>
        <v/>
      </c>
      <c r="O1405" t="str">
        <f t="shared" si="1404"/>
        <v/>
      </c>
      <c r="P1405" t="str">
        <f t="shared" si="1404"/>
        <v/>
      </c>
      <c r="Q1405" t="str">
        <f t="shared" si="1404"/>
        <v/>
      </c>
      <c r="R1405" t="str">
        <f t="shared" si="1404"/>
        <v/>
      </c>
      <c r="S1405" t="str">
        <f t="shared" si="1404"/>
        <v/>
      </c>
      <c r="T1405" t="str">
        <f t="shared" si="1404"/>
        <v/>
      </c>
      <c r="U1405" t="str">
        <f t="shared" si="1404"/>
        <v/>
      </c>
      <c r="V1405" t="str">
        <f t="shared" si="1404"/>
        <v/>
      </c>
    </row>
    <row r="1406">
      <c r="M1406" t="str">
        <f t="shared" ref="M1406:V1406" si="1405">A1406</f>
        <v/>
      </c>
      <c r="N1406" t="str">
        <f t="shared" si="1405"/>
        <v/>
      </c>
      <c r="O1406" t="str">
        <f t="shared" si="1405"/>
        <v/>
      </c>
      <c r="P1406" t="str">
        <f t="shared" si="1405"/>
        <v/>
      </c>
      <c r="Q1406" t="str">
        <f t="shared" si="1405"/>
        <v/>
      </c>
      <c r="R1406" t="str">
        <f t="shared" si="1405"/>
        <v/>
      </c>
      <c r="S1406" t="str">
        <f t="shared" si="1405"/>
        <v/>
      </c>
      <c r="T1406" t="str">
        <f t="shared" si="1405"/>
        <v/>
      </c>
      <c r="U1406" t="str">
        <f t="shared" si="1405"/>
        <v/>
      </c>
      <c r="V1406" t="str">
        <f t="shared" si="1405"/>
        <v/>
      </c>
    </row>
    <row r="1407">
      <c r="M1407" t="str">
        <f t="shared" ref="M1407:V1407" si="1406">A1407</f>
        <v/>
      </c>
      <c r="N1407" t="str">
        <f t="shared" si="1406"/>
        <v/>
      </c>
      <c r="O1407" t="str">
        <f t="shared" si="1406"/>
        <v/>
      </c>
      <c r="P1407" t="str">
        <f t="shared" si="1406"/>
        <v/>
      </c>
      <c r="Q1407" t="str">
        <f t="shared" si="1406"/>
        <v/>
      </c>
      <c r="R1407" t="str">
        <f t="shared" si="1406"/>
        <v/>
      </c>
      <c r="S1407" t="str">
        <f t="shared" si="1406"/>
        <v/>
      </c>
      <c r="T1407" t="str">
        <f t="shared" si="1406"/>
        <v/>
      </c>
      <c r="U1407" t="str">
        <f t="shared" si="1406"/>
        <v/>
      </c>
      <c r="V1407" t="str">
        <f t="shared" si="1406"/>
        <v/>
      </c>
    </row>
    <row r="1408">
      <c r="M1408" t="str">
        <f t="shared" ref="M1408:V1408" si="1407">A1408</f>
        <v/>
      </c>
      <c r="N1408" t="str">
        <f t="shared" si="1407"/>
        <v/>
      </c>
      <c r="O1408" t="str">
        <f t="shared" si="1407"/>
        <v/>
      </c>
      <c r="P1408" t="str">
        <f t="shared" si="1407"/>
        <v/>
      </c>
      <c r="Q1408" t="str">
        <f t="shared" si="1407"/>
        <v/>
      </c>
      <c r="R1408" t="str">
        <f t="shared" si="1407"/>
        <v/>
      </c>
      <c r="S1408" t="str">
        <f t="shared" si="1407"/>
        <v/>
      </c>
      <c r="T1408" t="str">
        <f t="shared" si="1407"/>
        <v/>
      </c>
      <c r="U1408" t="str">
        <f t="shared" si="1407"/>
        <v/>
      </c>
      <c r="V1408" t="str">
        <f t="shared" si="1407"/>
        <v/>
      </c>
    </row>
    <row r="1409">
      <c r="M1409" t="str">
        <f t="shared" ref="M1409:V1409" si="1408">A1409</f>
        <v/>
      </c>
      <c r="N1409" t="str">
        <f t="shared" si="1408"/>
        <v/>
      </c>
      <c r="O1409" t="str">
        <f t="shared" si="1408"/>
        <v/>
      </c>
      <c r="P1409" t="str">
        <f t="shared" si="1408"/>
        <v/>
      </c>
      <c r="Q1409" t="str">
        <f t="shared" si="1408"/>
        <v/>
      </c>
      <c r="R1409" t="str">
        <f t="shared" si="1408"/>
        <v/>
      </c>
      <c r="S1409" t="str">
        <f t="shared" si="1408"/>
        <v/>
      </c>
      <c r="T1409" t="str">
        <f t="shared" si="1408"/>
        <v/>
      </c>
      <c r="U1409" t="str">
        <f t="shared" si="1408"/>
        <v/>
      </c>
      <c r="V1409" t="str">
        <f t="shared" si="1408"/>
        <v/>
      </c>
    </row>
    <row r="1410">
      <c r="M1410" t="str">
        <f t="shared" ref="M1410:V1410" si="1409">A1410</f>
        <v/>
      </c>
      <c r="N1410" t="str">
        <f t="shared" si="1409"/>
        <v/>
      </c>
      <c r="O1410" t="str">
        <f t="shared" si="1409"/>
        <v/>
      </c>
      <c r="P1410" t="str">
        <f t="shared" si="1409"/>
        <v/>
      </c>
      <c r="Q1410" t="str">
        <f t="shared" si="1409"/>
        <v/>
      </c>
      <c r="R1410" t="str">
        <f t="shared" si="1409"/>
        <v/>
      </c>
      <c r="S1410" t="str">
        <f t="shared" si="1409"/>
        <v/>
      </c>
      <c r="T1410" t="str">
        <f t="shared" si="1409"/>
        <v/>
      </c>
      <c r="U1410" t="str">
        <f t="shared" si="1409"/>
        <v/>
      </c>
      <c r="V1410" t="str">
        <f t="shared" si="1409"/>
        <v/>
      </c>
    </row>
    <row r="1411">
      <c r="M1411" t="str">
        <f t="shared" ref="M1411:V1411" si="1410">A1411</f>
        <v/>
      </c>
      <c r="N1411" t="str">
        <f t="shared" si="1410"/>
        <v/>
      </c>
      <c r="O1411" t="str">
        <f t="shared" si="1410"/>
        <v/>
      </c>
      <c r="P1411" t="str">
        <f t="shared" si="1410"/>
        <v/>
      </c>
      <c r="Q1411" t="str">
        <f t="shared" si="1410"/>
        <v/>
      </c>
      <c r="R1411" t="str">
        <f t="shared" si="1410"/>
        <v/>
      </c>
      <c r="S1411" t="str">
        <f t="shared" si="1410"/>
        <v/>
      </c>
      <c r="T1411" t="str">
        <f t="shared" si="1410"/>
        <v/>
      </c>
      <c r="U1411" t="str">
        <f t="shared" si="1410"/>
        <v/>
      </c>
      <c r="V1411" t="str">
        <f t="shared" si="1410"/>
        <v/>
      </c>
    </row>
    <row r="1412">
      <c r="M1412" t="str">
        <f t="shared" ref="M1412:V1412" si="1411">A1412</f>
        <v/>
      </c>
      <c r="N1412" t="str">
        <f t="shared" si="1411"/>
        <v/>
      </c>
      <c r="O1412" t="str">
        <f t="shared" si="1411"/>
        <v/>
      </c>
      <c r="P1412" t="str">
        <f t="shared" si="1411"/>
        <v/>
      </c>
      <c r="Q1412" t="str">
        <f t="shared" si="1411"/>
        <v/>
      </c>
      <c r="R1412" t="str">
        <f t="shared" si="1411"/>
        <v/>
      </c>
      <c r="S1412" t="str">
        <f t="shared" si="1411"/>
        <v/>
      </c>
      <c r="T1412" t="str">
        <f t="shared" si="1411"/>
        <v/>
      </c>
      <c r="U1412" t="str">
        <f t="shared" si="1411"/>
        <v/>
      </c>
      <c r="V1412" t="str">
        <f t="shared" si="1411"/>
        <v/>
      </c>
    </row>
    <row r="1413">
      <c r="M1413" t="str">
        <f t="shared" ref="M1413:V1413" si="1412">A1413</f>
        <v/>
      </c>
      <c r="N1413" t="str">
        <f t="shared" si="1412"/>
        <v/>
      </c>
      <c r="O1413" t="str">
        <f t="shared" si="1412"/>
        <v/>
      </c>
      <c r="P1413" t="str">
        <f t="shared" si="1412"/>
        <v/>
      </c>
      <c r="Q1413" t="str">
        <f t="shared" si="1412"/>
        <v/>
      </c>
      <c r="R1413" t="str">
        <f t="shared" si="1412"/>
        <v/>
      </c>
      <c r="S1413" t="str">
        <f t="shared" si="1412"/>
        <v/>
      </c>
      <c r="T1413" t="str">
        <f t="shared" si="1412"/>
        <v/>
      </c>
      <c r="U1413" t="str">
        <f t="shared" si="1412"/>
        <v/>
      </c>
      <c r="V1413" t="str">
        <f t="shared" si="1412"/>
        <v/>
      </c>
    </row>
    <row r="1414">
      <c r="M1414" t="str">
        <f t="shared" ref="M1414:V1414" si="1413">A1414</f>
        <v/>
      </c>
      <c r="N1414" t="str">
        <f t="shared" si="1413"/>
        <v/>
      </c>
      <c r="O1414" t="str">
        <f t="shared" si="1413"/>
        <v/>
      </c>
      <c r="P1414" t="str">
        <f t="shared" si="1413"/>
        <v/>
      </c>
      <c r="Q1414" t="str">
        <f t="shared" si="1413"/>
        <v/>
      </c>
      <c r="R1414" t="str">
        <f t="shared" si="1413"/>
        <v/>
      </c>
      <c r="S1414" t="str">
        <f t="shared" si="1413"/>
        <v/>
      </c>
      <c r="T1414" t="str">
        <f t="shared" si="1413"/>
        <v/>
      </c>
      <c r="U1414" t="str">
        <f t="shared" si="1413"/>
        <v/>
      </c>
      <c r="V1414" t="str">
        <f t="shared" si="1413"/>
        <v/>
      </c>
    </row>
    <row r="1415">
      <c r="M1415" t="str">
        <f t="shared" ref="M1415:V1415" si="1414">A1415</f>
        <v/>
      </c>
      <c r="N1415" t="str">
        <f t="shared" si="1414"/>
        <v/>
      </c>
      <c r="O1415" t="str">
        <f t="shared" si="1414"/>
        <v/>
      </c>
      <c r="P1415" t="str">
        <f t="shared" si="1414"/>
        <v/>
      </c>
      <c r="Q1415" t="str">
        <f t="shared" si="1414"/>
        <v/>
      </c>
      <c r="R1415" t="str">
        <f t="shared" si="1414"/>
        <v/>
      </c>
      <c r="S1415" t="str">
        <f t="shared" si="1414"/>
        <v/>
      </c>
      <c r="T1415" t="str">
        <f t="shared" si="1414"/>
        <v/>
      </c>
      <c r="U1415" t="str">
        <f t="shared" si="1414"/>
        <v/>
      </c>
      <c r="V1415" t="str">
        <f t="shared" si="1414"/>
        <v/>
      </c>
    </row>
    <row r="1416">
      <c r="M1416" t="str">
        <f t="shared" ref="M1416:V1416" si="1415">A1416</f>
        <v/>
      </c>
      <c r="N1416" t="str">
        <f t="shared" si="1415"/>
        <v/>
      </c>
      <c r="O1416" t="str">
        <f t="shared" si="1415"/>
        <v/>
      </c>
      <c r="P1416" t="str">
        <f t="shared" si="1415"/>
        <v/>
      </c>
      <c r="Q1416" t="str">
        <f t="shared" si="1415"/>
        <v/>
      </c>
      <c r="R1416" t="str">
        <f t="shared" si="1415"/>
        <v/>
      </c>
      <c r="S1416" t="str">
        <f t="shared" si="1415"/>
        <v/>
      </c>
      <c r="T1416" t="str">
        <f t="shared" si="1415"/>
        <v/>
      </c>
      <c r="U1416" t="str">
        <f t="shared" si="1415"/>
        <v/>
      </c>
      <c r="V1416" t="str">
        <f t="shared" si="1415"/>
        <v/>
      </c>
    </row>
    <row r="1417">
      <c r="M1417" t="str">
        <f t="shared" ref="M1417:V1417" si="1416">A1417</f>
        <v/>
      </c>
      <c r="N1417" t="str">
        <f t="shared" si="1416"/>
        <v/>
      </c>
      <c r="O1417" t="str">
        <f t="shared" si="1416"/>
        <v/>
      </c>
      <c r="P1417" t="str">
        <f t="shared" si="1416"/>
        <v/>
      </c>
      <c r="Q1417" t="str">
        <f t="shared" si="1416"/>
        <v/>
      </c>
      <c r="R1417" t="str">
        <f t="shared" si="1416"/>
        <v/>
      </c>
      <c r="S1417" t="str">
        <f t="shared" si="1416"/>
        <v/>
      </c>
      <c r="T1417" t="str">
        <f t="shared" si="1416"/>
        <v/>
      </c>
      <c r="U1417" t="str">
        <f t="shared" si="1416"/>
        <v/>
      </c>
      <c r="V1417" t="str">
        <f t="shared" si="1416"/>
        <v/>
      </c>
    </row>
    <row r="1418">
      <c r="M1418" t="str">
        <f t="shared" ref="M1418:V1418" si="1417">A1418</f>
        <v/>
      </c>
      <c r="N1418" t="str">
        <f t="shared" si="1417"/>
        <v/>
      </c>
      <c r="O1418" t="str">
        <f t="shared" si="1417"/>
        <v/>
      </c>
      <c r="P1418" t="str">
        <f t="shared" si="1417"/>
        <v/>
      </c>
      <c r="Q1418" t="str">
        <f t="shared" si="1417"/>
        <v/>
      </c>
      <c r="R1418" t="str">
        <f t="shared" si="1417"/>
        <v/>
      </c>
      <c r="S1418" t="str">
        <f t="shared" si="1417"/>
        <v/>
      </c>
      <c r="T1418" t="str">
        <f t="shared" si="1417"/>
        <v/>
      </c>
      <c r="U1418" t="str">
        <f t="shared" si="1417"/>
        <v/>
      </c>
      <c r="V1418" t="str">
        <f t="shared" si="1417"/>
        <v/>
      </c>
    </row>
    <row r="1419">
      <c r="M1419" t="str">
        <f t="shared" ref="M1419:V1419" si="1418">A1419</f>
        <v/>
      </c>
      <c r="N1419" t="str">
        <f t="shared" si="1418"/>
        <v/>
      </c>
      <c r="O1419" t="str">
        <f t="shared" si="1418"/>
        <v/>
      </c>
      <c r="P1419" t="str">
        <f t="shared" si="1418"/>
        <v/>
      </c>
      <c r="Q1419" t="str">
        <f t="shared" si="1418"/>
        <v/>
      </c>
      <c r="R1419" t="str">
        <f t="shared" si="1418"/>
        <v/>
      </c>
      <c r="S1419" t="str">
        <f t="shared" si="1418"/>
        <v/>
      </c>
      <c r="T1419" t="str">
        <f t="shared" si="1418"/>
        <v/>
      </c>
      <c r="U1419" t="str">
        <f t="shared" si="1418"/>
        <v/>
      </c>
      <c r="V1419" t="str">
        <f t="shared" si="1418"/>
        <v/>
      </c>
    </row>
    <row r="1420">
      <c r="M1420" t="str">
        <f t="shared" ref="M1420:V1420" si="1419">A1420</f>
        <v/>
      </c>
      <c r="N1420" t="str">
        <f t="shared" si="1419"/>
        <v/>
      </c>
      <c r="O1420" t="str">
        <f t="shared" si="1419"/>
        <v/>
      </c>
      <c r="P1420" t="str">
        <f t="shared" si="1419"/>
        <v/>
      </c>
      <c r="Q1420" t="str">
        <f t="shared" si="1419"/>
        <v/>
      </c>
      <c r="R1420" t="str">
        <f t="shared" si="1419"/>
        <v/>
      </c>
      <c r="S1420" t="str">
        <f t="shared" si="1419"/>
        <v/>
      </c>
      <c r="T1420" t="str">
        <f t="shared" si="1419"/>
        <v/>
      </c>
      <c r="U1420" t="str">
        <f t="shared" si="1419"/>
        <v/>
      </c>
      <c r="V1420" t="str">
        <f t="shared" si="1419"/>
        <v/>
      </c>
    </row>
    <row r="1421">
      <c r="M1421" t="str">
        <f t="shared" ref="M1421:V1421" si="1420">A1421</f>
        <v/>
      </c>
      <c r="N1421" t="str">
        <f t="shared" si="1420"/>
        <v/>
      </c>
      <c r="O1421" t="str">
        <f t="shared" si="1420"/>
        <v/>
      </c>
      <c r="P1421" t="str">
        <f t="shared" si="1420"/>
        <v/>
      </c>
      <c r="Q1421" t="str">
        <f t="shared" si="1420"/>
        <v/>
      </c>
      <c r="R1421" t="str">
        <f t="shared" si="1420"/>
        <v/>
      </c>
      <c r="S1421" t="str">
        <f t="shared" si="1420"/>
        <v/>
      </c>
      <c r="T1421" t="str">
        <f t="shared" si="1420"/>
        <v/>
      </c>
      <c r="U1421" t="str">
        <f t="shared" si="1420"/>
        <v/>
      </c>
      <c r="V1421" t="str">
        <f t="shared" si="1420"/>
        <v/>
      </c>
    </row>
    <row r="1422">
      <c r="M1422" t="str">
        <f t="shared" ref="M1422:V1422" si="1421">A1422</f>
        <v/>
      </c>
      <c r="N1422" t="str">
        <f t="shared" si="1421"/>
        <v/>
      </c>
      <c r="O1422" t="str">
        <f t="shared" si="1421"/>
        <v/>
      </c>
      <c r="P1422" t="str">
        <f t="shared" si="1421"/>
        <v/>
      </c>
      <c r="Q1422" t="str">
        <f t="shared" si="1421"/>
        <v/>
      </c>
      <c r="R1422" t="str">
        <f t="shared" si="1421"/>
        <v/>
      </c>
      <c r="S1422" t="str">
        <f t="shared" si="1421"/>
        <v/>
      </c>
      <c r="T1422" t="str">
        <f t="shared" si="1421"/>
        <v/>
      </c>
      <c r="U1422" t="str">
        <f t="shared" si="1421"/>
        <v/>
      </c>
      <c r="V1422" t="str">
        <f t="shared" si="1421"/>
        <v/>
      </c>
    </row>
    <row r="1423">
      <c r="M1423" t="str">
        <f t="shared" ref="M1423:V1423" si="1422">A1423</f>
        <v/>
      </c>
      <c r="N1423" t="str">
        <f t="shared" si="1422"/>
        <v/>
      </c>
      <c r="O1423" t="str">
        <f t="shared" si="1422"/>
        <v/>
      </c>
      <c r="P1423" t="str">
        <f t="shared" si="1422"/>
        <v/>
      </c>
      <c r="Q1423" t="str">
        <f t="shared" si="1422"/>
        <v/>
      </c>
      <c r="R1423" t="str">
        <f t="shared" si="1422"/>
        <v/>
      </c>
      <c r="S1423" t="str">
        <f t="shared" si="1422"/>
        <v/>
      </c>
      <c r="T1423" t="str">
        <f t="shared" si="1422"/>
        <v/>
      </c>
      <c r="U1423" t="str">
        <f t="shared" si="1422"/>
        <v/>
      </c>
      <c r="V1423" t="str">
        <f t="shared" si="1422"/>
        <v/>
      </c>
    </row>
    <row r="1424">
      <c r="M1424" t="str">
        <f t="shared" ref="M1424:V1424" si="1423">A1424</f>
        <v/>
      </c>
      <c r="N1424" t="str">
        <f t="shared" si="1423"/>
        <v/>
      </c>
      <c r="O1424" t="str">
        <f t="shared" si="1423"/>
        <v/>
      </c>
      <c r="P1424" t="str">
        <f t="shared" si="1423"/>
        <v/>
      </c>
      <c r="Q1424" t="str">
        <f t="shared" si="1423"/>
        <v/>
      </c>
      <c r="R1424" t="str">
        <f t="shared" si="1423"/>
        <v/>
      </c>
      <c r="S1424" t="str">
        <f t="shared" si="1423"/>
        <v/>
      </c>
      <c r="T1424" t="str">
        <f t="shared" si="1423"/>
        <v/>
      </c>
      <c r="U1424" t="str">
        <f t="shared" si="1423"/>
        <v/>
      </c>
      <c r="V1424" t="str">
        <f t="shared" si="1423"/>
        <v/>
      </c>
    </row>
    <row r="1425">
      <c r="M1425" t="str">
        <f t="shared" ref="M1425:V1425" si="1424">A1425</f>
        <v/>
      </c>
      <c r="N1425" t="str">
        <f t="shared" si="1424"/>
        <v/>
      </c>
      <c r="O1425" t="str">
        <f t="shared" si="1424"/>
        <v/>
      </c>
      <c r="P1425" t="str">
        <f t="shared" si="1424"/>
        <v/>
      </c>
      <c r="Q1425" t="str">
        <f t="shared" si="1424"/>
        <v/>
      </c>
      <c r="R1425" t="str">
        <f t="shared" si="1424"/>
        <v/>
      </c>
      <c r="S1425" t="str">
        <f t="shared" si="1424"/>
        <v/>
      </c>
      <c r="T1425" t="str">
        <f t="shared" si="1424"/>
        <v/>
      </c>
      <c r="U1425" t="str">
        <f t="shared" si="1424"/>
        <v/>
      </c>
      <c r="V1425" t="str">
        <f t="shared" si="1424"/>
        <v/>
      </c>
    </row>
    <row r="1426">
      <c r="M1426" t="str">
        <f t="shared" ref="M1426:V1426" si="1425">A1426</f>
        <v/>
      </c>
      <c r="N1426" t="str">
        <f t="shared" si="1425"/>
        <v/>
      </c>
      <c r="O1426" t="str">
        <f t="shared" si="1425"/>
        <v/>
      </c>
      <c r="P1426" t="str">
        <f t="shared" si="1425"/>
        <v/>
      </c>
      <c r="Q1426" t="str">
        <f t="shared" si="1425"/>
        <v/>
      </c>
      <c r="R1426" t="str">
        <f t="shared" si="1425"/>
        <v/>
      </c>
      <c r="S1426" t="str">
        <f t="shared" si="1425"/>
        <v/>
      </c>
      <c r="T1426" t="str">
        <f t="shared" si="1425"/>
        <v/>
      </c>
      <c r="U1426" t="str">
        <f t="shared" si="1425"/>
        <v/>
      </c>
      <c r="V1426" t="str">
        <f t="shared" si="1425"/>
        <v/>
      </c>
    </row>
    <row r="1427">
      <c r="M1427" t="str">
        <f t="shared" ref="M1427:V1427" si="1426">A1427</f>
        <v/>
      </c>
      <c r="N1427" t="str">
        <f t="shared" si="1426"/>
        <v/>
      </c>
      <c r="O1427" t="str">
        <f t="shared" si="1426"/>
        <v/>
      </c>
      <c r="P1427" t="str">
        <f t="shared" si="1426"/>
        <v/>
      </c>
      <c r="Q1427" t="str">
        <f t="shared" si="1426"/>
        <v/>
      </c>
      <c r="R1427" t="str">
        <f t="shared" si="1426"/>
        <v/>
      </c>
      <c r="S1427" t="str">
        <f t="shared" si="1426"/>
        <v/>
      </c>
      <c r="T1427" t="str">
        <f t="shared" si="1426"/>
        <v/>
      </c>
      <c r="U1427" t="str">
        <f t="shared" si="1426"/>
        <v/>
      </c>
      <c r="V1427" t="str">
        <f t="shared" si="1426"/>
        <v/>
      </c>
    </row>
    <row r="1428">
      <c r="M1428" t="str">
        <f t="shared" ref="M1428:V1428" si="1427">A1428</f>
        <v/>
      </c>
      <c r="N1428" t="str">
        <f t="shared" si="1427"/>
        <v/>
      </c>
      <c r="O1428" t="str">
        <f t="shared" si="1427"/>
        <v/>
      </c>
      <c r="P1428" t="str">
        <f t="shared" si="1427"/>
        <v/>
      </c>
      <c r="Q1428" t="str">
        <f t="shared" si="1427"/>
        <v/>
      </c>
      <c r="R1428" t="str">
        <f t="shared" si="1427"/>
        <v/>
      </c>
      <c r="S1428" t="str">
        <f t="shared" si="1427"/>
        <v/>
      </c>
      <c r="T1428" t="str">
        <f t="shared" si="1427"/>
        <v/>
      </c>
      <c r="U1428" t="str">
        <f t="shared" si="1427"/>
        <v/>
      </c>
      <c r="V1428" t="str">
        <f t="shared" si="1427"/>
        <v/>
      </c>
    </row>
    <row r="1429">
      <c r="M1429" t="str">
        <f t="shared" ref="M1429:V1429" si="1428">A1429</f>
        <v/>
      </c>
      <c r="N1429" t="str">
        <f t="shared" si="1428"/>
        <v/>
      </c>
      <c r="O1429" t="str">
        <f t="shared" si="1428"/>
        <v/>
      </c>
      <c r="P1429" t="str">
        <f t="shared" si="1428"/>
        <v/>
      </c>
      <c r="Q1429" t="str">
        <f t="shared" si="1428"/>
        <v/>
      </c>
      <c r="R1429" t="str">
        <f t="shared" si="1428"/>
        <v/>
      </c>
      <c r="S1429" t="str">
        <f t="shared" si="1428"/>
        <v/>
      </c>
      <c r="T1429" t="str">
        <f t="shared" si="1428"/>
        <v/>
      </c>
      <c r="U1429" t="str">
        <f t="shared" si="1428"/>
        <v/>
      </c>
      <c r="V1429" t="str">
        <f t="shared" si="1428"/>
        <v/>
      </c>
    </row>
    <row r="1430">
      <c r="M1430" t="str">
        <f t="shared" ref="M1430:V1430" si="1429">A1430</f>
        <v/>
      </c>
      <c r="N1430" t="str">
        <f t="shared" si="1429"/>
        <v/>
      </c>
      <c r="O1430" t="str">
        <f t="shared" si="1429"/>
        <v/>
      </c>
      <c r="P1430" t="str">
        <f t="shared" si="1429"/>
        <v/>
      </c>
      <c r="Q1430" t="str">
        <f t="shared" si="1429"/>
        <v/>
      </c>
      <c r="R1430" t="str">
        <f t="shared" si="1429"/>
        <v/>
      </c>
      <c r="S1430" t="str">
        <f t="shared" si="1429"/>
        <v/>
      </c>
      <c r="T1430" t="str">
        <f t="shared" si="1429"/>
        <v/>
      </c>
      <c r="U1430" t="str">
        <f t="shared" si="1429"/>
        <v/>
      </c>
      <c r="V1430" t="str">
        <f t="shared" si="1429"/>
        <v/>
      </c>
    </row>
    <row r="1431">
      <c r="M1431" t="str">
        <f t="shared" ref="M1431:V1431" si="1430">A1431</f>
        <v/>
      </c>
      <c r="N1431" t="str">
        <f t="shared" si="1430"/>
        <v/>
      </c>
      <c r="O1431" t="str">
        <f t="shared" si="1430"/>
        <v/>
      </c>
      <c r="P1431" t="str">
        <f t="shared" si="1430"/>
        <v/>
      </c>
      <c r="Q1431" t="str">
        <f t="shared" si="1430"/>
        <v/>
      </c>
      <c r="R1431" t="str">
        <f t="shared" si="1430"/>
        <v/>
      </c>
      <c r="S1431" t="str">
        <f t="shared" si="1430"/>
        <v/>
      </c>
      <c r="T1431" t="str">
        <f t="shared" si="1430"/>
        <v/>
      </c>
      <c r="U1431" t="str">
        <f t="shared" si="1430"/>
        <v/>
      </c>
      <c r="V1431" t="str">
        <f t="shared" si="1430"/>
        <v/>
      </c>
    </row>
    <row r="1432">
      <c r="M1432" t="str">
        <f t="shared" ref="M1432:V1432" si="1431">A1432</f>
        <v/>
      </c>
      <c r="N1432" t="str">
        <f t="shared" si="1431"/>
        <v/>
      </c>
      <c r="O1432" t="str">
        <f t="shared" si="1431"/>
        <v/>
      </c>
      <c r="P1432" t="str">
        <f t="shared" si="1431"/>
        <v/>
      </c>
      <c r="Q1432" t="str">
        <f t="shared" si="1431"/>
        <v/>
      </c>
      <c r="R1432" t="str">
        <f t="shared" si="1431"/>
        <v/>
      </c>
      <c r="S1432" t="str">
        <f t="shared" si="1431"/>
        <v/>
      </c>
      <c r="T1432" t="str">
        <f t="shared" si="1431"/>
        <v/>
      </c>
      <c r="U1432" t="str">
        <f t="shared" si="1431"/>
        <v/>
      </c>
      <c r="V1432" t="str">
        <f t="shared" si="1431"/>
        <v/>
      </c>
    </row>
    <row r="1433">
      <c r="M1433" t="str">
        <f t="shared" ref="M1433:V1433" si="1432">A1433</f>
        <v/>
      </c>
      <c r="N1433" t="str">
        <f t="shared" si="1432"/>
        <v/>
      </c>
      <c r="O1433" t="str">
        <f t="shared" si="1432"/>
        <v/>
      </c>
      <c r="P1433" t="str">
        <f t="shared" si="1432"/>
        <v/>
      </c>
      <c r="Q1433" t="str">
        <f t="shared" si="1432"/>
        <v/>
      </c>
      <c r="R1433" t="str">
        <f t="shared" si="1432"/>
        <v/>
      </c>
      <c r="S1433" t="str">
        <f t="shared" si="1432"/>
        <v/>
      </c>
      <c r="T1433" t="str">
        <f t="shared" si="1432"/>
        <v/>
      </c>
      <c r="U1433" t="str">
        <f t="shared" si="1432"/>
        <v/>
      </c>
      <c r="V1433" t="str">
        <f t="shared" si="1432"/>
        <v/>
      </c>
    </row>
    <row r="1434">
      <c r="M1434" t="str">
        <f t="shared" ref="M1434:V1434" si="1433">A1434</f>
        <v/>
      </c>
      <c r="N1434" t="str">
        <f t="shared" si="1433"/>
        <v/>
      </c>
      <c r="O1434" t="str">
        <f t="shared" si="1433"/>
        <v/>
      </c>
      <c r="P1434" t="str">
        <f t="shared" si="1433"/>
        <v/>
      </c>
      <c r="Q1434" t="str">
        <f t="shared" si="1433"/>
        <v/>
      </c>
      <c r="R1434" t="str">
        <f t="shared" si="1433"/>
        <v/>
      </c>
      <c r="S1434" t="str">
        <f t="shared" si="1433"/>
        <v/>
      </c>
      <c r="T1434" t="str">
        <f t="shared" si="1433"/>
        <v/>
      </c>
      <c r="U1434" t="str">
        <f t="shared" si="1433"/>
        <v/>
      </c>
      <c r="V1434" t="str">
        <f t="shared" si="1433"/>
        <v/>
      </c>
    </row>
    <row r="1435">
      <c r="M1435" t="str">
        <f t="shared" ref="M1435:V1435" si="1434">A1435</f>
        <v/>
      </c>
      <c r="N1435" t="str">
        <f t="shared" si="1434"/>
        <v/>
      </c>
      <c r="O1435" t="str">
        <f t="shared" si="1434"/>
        <v/>
      </c>
      <c r="P1435" t="str">
        <f t="shared" si="1434"/>
        <v/>
      </c>
      <c r="Q1435" t="str">
        <f t="shared" si="1434"/>
        <v/>
      </c>
      <c r="R1435" t="str">
        <f t="shared" si="1434"/>
        <v/>
      </c>
      <c r="S1435" t="str">
        <f t="shared" si="1434"/>
        <v/>
      </c>
      <c r="T1435" t="str">
        <f t="shared" si="1434"/>
        <v/>
      </c>
      <c r="U1435" t="str">
        <f t="shared" si="1434"/>
        <v/>
      </c>
      <c r="V1435" t="str">
        <f t="shared" si="1434"/>
        <v/>
      </c>
    </row>
    <row r="1436">
      <c r="M1436" t="str">
        <f t="shared" ref="M1436:V1436" si="1435">A1436</f>
        <v/>
      </c>
      <c r="N1436" t="str">
        <f t="shared" si="1435"/>
        <v/>
      </c>
      <c r="O1436" t="str">
        <f t="shared" si="1435"/>
        <v/>
      </c>
      <c r="P1436" t="str">
        <f t="shared" si="1435"/>
        <v/>
      </c>
      <c r="Q1436" t="str">
        <f t="shared" si="1435"/>
        <v/>
      </c>
      <c r="R1436" t="str">
        <f t="shared" si="1435"/>
        <v/>
      </c>
      <c r="S1436" t="str">
        <f t="shared" si="1435"/>
        <v/>
      </c>
      <c r="T1436" t="str">
        <f t="shared" si="1435"/>
        <v/>
      </c>
      <c r="U1436" t="str">
        <f t="shared" si="1435"/>
        <v/>
      </c>
      <c r="V1436" t="str">
        <f t="shared" si="1435"/>
        <v/>
      </c>
    </row>
    <row r="1437">
      <c r="M1437" t="str">
        <f t="shared" ref="M1437:V1437" si="1436">A1437</f>
        <v/>
      </c>
      <c r="N1437" t="str">
        <f t="shared" si="1436"/>
        <v/>
      </c>
      <c r="O1437" t="str">
        <f t="shared" si="1436"/>
        <v/>
      </c>
      <c r="P1437" t="str">
        <f t="shared" si="1436"/>
        <v/>
      </c>
      <c r="Q1437" t="str">
        <f t="shared" si="1436"/>
        <v/>
      </c>
      <c r="R1437" t="str">
        <f t="shared" si="1436"/>
        <v/>
      </c>
      <c r="S1437" t="str">
        <f t="shared" si="1436"/>
        <v/>
      </c>
      <c r="T1437" t="str">
        <f t="shared" si="1436"/>
        <v/>
      </c>
      <c r="U1437" t="str">
        <f t="shared" si="1436"/>
        <v/>
      </c>
      <c r="V1437" t="str">
        <f t="shared" si="1436"/>
        <v/>
      </c>
    </row>
    <row r="1438">
      <c r="M1438" t="str">
        <f t="shared" ref="M1438:V1438" si="1437">A1438</f>
        <v/>
      </c>
      <c r="N1438" t="str">
        <f t="shared" si="1437"/>
        <v/>
      </c>
      <c r="O1438" t="str">
        <f t="shared" si="1437"/>
        <v/>
      </c>
      <c r="P1438" t="str">
        <f t="shared" si="1437"/>
        <v/>
      </c>
      <c r="Q1438" t="str">
        <f t="shared" si="1437"/>
        <v/>
      </c>
      <c r="R1438" t="str">
        <f t="shared" si="1437"/>
        <v/>
      </c>
      <c r="S1438" t="str">
        <f t="shared" si="1437"/>
        <v/>
      </c>
      <c r="T1438" t="str">
        <f t="shared" si="1437"/>
        <v/>
      </c>
      <c r="U1438" t="str">
        <f t="shared" si="1437"/>
        <v/>
      </c>
      <c r="V1438" t="str">
        <f t="shared" si="1437"/>
        <v/>
      </c>
    </row>
    <row r="1439">
      <c r="M1439" t="str">
        <f t="shared" ref="M1439:V1439" si="1438">A1439</f>
        <v/>
      </c>
      <c r="N1439" t="str">
        <f t="shared" si="1438"/>
        <v/>
      </c>
      <c r="O1439" t="str">
        <f t="shared" si="1438"/>
        <v/>
      </c>
      <c r="P1439" t="str">
        <f t="shared" si="1438"/>
        <v/>
      </c>
      <c r="Q1439" t="str">
        <f t="shared" si="1438"/>
        <v/>
      </c>
      <c r="R1439" t="str">
        <f t="shared" si="1438"/>
        <v/>
      </c>
      <c r="S1439" t="str">
        <f t="shared" si="1438"/>
        <v/>
      </c>
      <c r="T1439" t="str">
        <f t="shared" si="1438"/>
        <v/>
      </c>
      <c r="U1439" t="str">
        <f t="shared" si="1438"/>
        <v/>
      </c>
      <c r="V1439" t="str">
        <f t="shared" si="1438"/>
        <v/>
      </c>
    </row>
    <row r="1440">
      <c r="M1440" t="str">
        <f t="shared" ref="M1440:V1440" si="1439">A1440</f>
        <v/>
      </c>
      <c r="N1440" t="str">
        <f t="shared" si="1439"/>
        <v/>
      </c>
      <c r="O1440" t="str">
        <f t="shared" si="1439"/>
        <v/>
      </c>
      <c r="P1440" t="str">
        <f t="shared" si="1439"/>
        <v/>
      </c>
      <c r="Q1440" t="str">
        <f t="shared" si="1439"/>
        <v/>
      </c>
      <c r="R1440" t="str">
        <f t="shared" si="1439"/>
        <v/>
      </c>
      <c r="S1440" t="str">
        <f t="shared" si="1439"/>
        <v/>
      </c>
      <c r="T1440" t="str">
        <f t="shared" si="1439"/>
        <v/>
      </c>
      <c r="U1440" t="str">
        <f t="shared" si="1439"/>
        <v/>
      </c>
      <c r="V1440" t="str">
        <f t="shared" si="1439"/>
        <v/>
      </c>
    </row>
    <row r="1441">
      <c r="M1441" t="str">
        <f t="shared" ref="M1441:V1441" si="1440">A1441</f>
        <v/>
      </c>
      <c r="N1441" t="str">
        <f t="shared" si="1440"/>
        <v/>
      </c>
      <c r="O1441" t="str">
        <f t="shared" si="1440"/>
        <v/>
      </c>
      <c r="P1441" t="str">
        <f t="shared" si="1440"/>
        <v/>
      </c>
      <c r="Q1441" t="str">
        <f t="shared" si="1440"/>
        <v/>
      </c>
      <c r="R1441" t="str">
        <f t="shared" si="1440"/>
        <v/>
      </c>
      <c r="S1441" t="str">
        <f t="shared" si="1440"/>
        <v/>
      </c>
      <c r="T1441" t="str">
        <f t="shared" si="1440"/>
        <v/>
      </c>
      <c r="U1441" t="str">
        <f t="shared" si="1440"/>
        <v/>
      </c>
      <c r="V1441" t="str">
        <f t="shared" si="1440"/>
        <v/>
      </c>
    </row>
    <row r="1442">
      <c r="M1442" t="str">
        <f t="shared" ref="M1442:V1442" si="1441">A1442</f>
        <v/>
      </c>
      <c r="N1442" t="str">
        <f t="shared" si="1441"/>
        <v/>
      </c>
      <c r="O1442" t="str">
        <f t="shared" si="1441"/>
        <v/>
      </c>
      <c r="P1442" t="str">
        <f t="shared" si="1441"/>
        <v/>
      </c>
      <c r="Q1442" t="str">
        <f t="shared" si="1441"/>
        <v/>
      </c>
      <c r="R1442" t="str">
        <f t="shared" si="1441"/>
        <v/>
      </c>
      <c r="S1442" t="str">
        <f t="shared" si="1441"/>
        <v/>
      </c>
      <c r="T1442" t="str">
        <f t="shared" si="1441"/>
        <v/>
      </c>
      <c r="U1442" t="str">
        <f t="shared" si="1441"/>
        <v/>
      </c>
      <c r="V1442" t="str">
        <f t="shared" si="1441"/>
        <v/>
      </c>
    </row>
    <row r="1443">
      <c r="M1443" t="str">
        <f t="shared" ref="M1443:V1443" si="1442">A1443</f>
        <v/>
      </c>
      <c r="N1443" t="str">
        <f t="shared" si="1442"/>
        <v/>
      </c>
      <c r="O1443" t="str">
        <f t="shared" si="1442"/>
        <v/>
      </c>
      <c r="P1443" t="str">
        <f t="shared" si="1442"/>
        <v/>
      </c>
      <c r="Q1443" t="str">
        <f t="shared" si="1442"/>
        <v/>
      </c>
      <c r="R1443" t="str">
        <f t="shared" si="1442"/>
        <v/>
      </c>
      <c r="S1443" t="str">
        <f t="shared" si="1442"/>
        <v/>
      </c>
      <c r="T1443" t="str">
        <f t="shared" si="1442"/>
        <v/>
      </c>
      <c r="U1443" t="str">
        <f t="shared" si="1442"/>
        <v/>
      </c>
      <c r="V1443" t="str">
        <f t="shared" si="1442"/>
        <v/>
      </c>
    </row>
    <row r="1444">
      <c r="M1444" t="str">
        <f t="shared" ref="M1444:V1444" si="1443">A1444</f>
        <v/>
      </c>
      <c r="N1444" t="str">
        <f t="shared" si="1443"/>
        <v/>
      </c>
      <c r="O1444" t="str">
        <f t="shared" si="1443"/>
        <v/>
      </c>
      <c r="P1444" t="str">
        <f t="shared" si="1443"/>
        <v/>
      </c>
      <c r="Q1444" t="str">
        <f t="shared" si="1443"/>
        <v/>
      </c>
      <c r="R1444" t="str">
        <f t="shared" si="1443"/>
        <v/>
      </c>
      <c r="S1444" t="str">
        <f t="shared" si="1443"/>
        <v/>
      </c>
      <c r="T1444" t="str">
        <f t="shared" si="1443"/>
        <v/>
      </c>
      <c r="U1444" t="str">
        <f t="shared" si="1443"/>
        <v/>
      </c>
      <c r="V1444" t="str">
        <f t="shared" si="1443"/>
        <v/>
      </c>
    </row>
    <row r="1445">
      <c r="M1445" t="str">
        <f t="shared" ref="M1445:V1445" si="1444">A1445</f>
        <v/>
      </c>
      <c r="N1445" t="str">
        <f t="shared" si="1444"/>
        <v/>
      </c>
      <c r="O1445" t="str">
        <f t="shared" si="1444"/>
        <v/>
      </c>
      <c r="P1445" t="str">
        <f t="shared" si="1444"/>
        <v/>
      </c>
      <c r="Q1445" t="str">
        <f t="shared" si="1444"/>
        <v/>
      </c>
      <c r="R1445" t="str">
        <f t="shared" si="1444"/>
        <v/>
      </c>
      <c r="S1445" t="str">
        <f t="shared" si="1444"/>
        <v/>
      </c>
      <c r="T1445" t="str">
        <f t="shared" si="1444"/>
        <v/>
      </c>
      <c r="U1445" t="str">
        <f t="shared" si="1444"/>
        <v/>
      </c>
      <c r="V1445" t="str">
        <f t="shared" si="1444"/>
        <v/>
      </c>
    </row>
    <row r="1446">
      <c r="M1446" t="str">
        <f t="shared" ref="M1446:V1446" si="1445">A1446</f>
        <v/>
      </c>
      <c r="N1446" t="str">
        <f t="shared" si="1445"/>
        <v/>
      </c>
      <c r="O1446" t="str">
        <f t="shared" si="1445"/>
        <v/>
      </c>
      <c r="P1446" t="str">
        <f t="shared" si="1445"/>
        <v/>
      </c>
      <c r="Q1446" t="str">
        <f t="shared" si="1445"/>
        <v/>
      </c>
      <c r="R1446" t="str">
        <f t="shared" si="1445"/>
        <v/>
      </c>
      <c r="S1446" t="str">
        <f t="shared" si="1445"/>
        <v/>
      </c>
      <c r="T1446" t="str">
        <f t="shared" si="1445"/>
        <v/>
      </c>
      <c r="U1446" t="str">
        <f t="shared" si="1445"/>
        <v/>
      </c>
      <c r="V1446" t="str">
        <f t="shared" si="1445"/>
        <v/>
      </c>
    </row>
    <row r="1447">
      <c r="M1447" t="str">
        <f t="shared" ref="M1447:V1447" si="1446">A1447</f>
        <v/>
      </c>
      <c r="N1447" t="str">
        <f t="shared" si="1446"/>
        <v/>
      </c>
      <c r="O1447" t="str">
        <f t="shared" si="1446"/>
        <v/>
      </c>
      <c r="P1447" t="str">
        <f t="shared" si="1446"/>
        <v/>
      </c>
      <c r="Q1447" t="str">
        <f t="shared" si="1446"/>
        <v/>
      </c>
      <c r="R1447" t="str">
        <f t="shared" si="1446"/>
        <v/>
      </c>
      <c r="S1447" t="str">
        <f t="shared" si="1446"/>
        <v/>
      </c>
      <c r="T1447" t="str">
        <f t="shared" si="1446"/>
        <v/>
      </c>
      <c r="U1447" t="str">
        <f t="shared" si="1446"/>
        <v/>
      </c>
      <c r="V1447" t="str">
        <f t="shared" si="1446"/>
        <v/>
      </c>
    </row>
    <row r="1448">
      <c r="M1448" t="str">
        <f t="shared" ref="M1448:V1448" si="1447">A1448</f>
        <v/>
      </c>
      <c r="N1448" t="str">
        <f t="shared" si="1447"/>
        <v/>
      </c>
      <c r="O1448" t="str">
        <f t="shared" si="1447"/>
        <v/>
      </c>
      <c r="P1448" t="str">
        <f t="shared" si="1447"/>
        <v/>
      </c>
      <c r="Q1448" t="str">
        <f t="shared" si="1447"/>
        <v/>
      </c>
      <c r="R1448" t="str">
        <f t="shared" si="1447"/>
        <v/>
      </c>
      <c r="S1448" t="str">
        <f t="shared" si="1447"/>
        <v/>
      </c>
      <c r="T1448" t="str">
        <f t="shared" si="1447"/>
        <v/>
      </c>
      <c r="U1448" t="str">
        <f t="shared" si="1447"/>
        <v/>
      </c>
      <c r="V1448" t="str">
        <f t="shared" si="1447"/>
        <v/>
      </c>
    </row>
    <row r="1449">
      <c r="M1449" t="str">
        <f t="shared" ref="M1449:V1449" si="1448">A1449</f>
        <v/>
      </c>
      <c r="N1449" t="str">
        <f t="shared" si="1448"/>
        <v/>
      </c>
      <c r="O1449" t="str">
        <f t="shared" si="1448"/>
        <v/>
      </c>
      <c r="P1449" t="str">
        <f t="shared" si="1448"/>
        <v/>
      </c>
      <c r="Q1449" t="str">
        <f t="shared" si="1448"/>
        <v/>
      </c>
      <c r="R1449" t="str">
        <f t="shared" si="1448"/>
        <v/>
      </c>
      <c r="S1449" t="str">
        <f t="shared" si="1448"/>
        <v/>
      </c>
      <c r="T1449" t="str">
        <f t="shared" si="1448"/>
        <v/>
      </c>
      <c r="U1449" t="str">
        <f t="shared" si="1448"/>
        <v/>
      </c>
      <c r="V1449" t="str">
        <f t="shared" si="1448"/>
        <v/>
      </c>
    </row>
    <row r="1450">
      <c r="M1450" t="str">
        <f t="shared" ref="M1450:V1450" si="1449">A1450</f>
        <v/>
      </c>
      <c r="N1450" t="str">
        <f t="shared" si="1449"/>
        <v/>
      </c>
      <c r="O1450" t="str">
        <f t="shared" si="1449"/>
        <v/>
      </c>
      <c r="P1450" t="str">
        <f t="shared" si="1449"/>
        <v/>
      </c>
      <c r="Q1450" t="str">
        <f t="shared" si="1449"/>
        <v/>
      </c>
      <c r="R1450" t="str">
        <f t="shared" si="1449"/>
        <v/>
      </c>
      <c r="S1450" t="str">
        <f t="shared" si="1449"/>
        <v/>
      </c>
      <c r="T1450" t="str">
        <f t="shared" si="1449"/>
        <v/>
      </c>
      <c r="U1450" t="str">
        <f t="shared" si="1449"/>
        <v/>
      </c>
      <c r="V1450" t="str">
        <f t="shared" si="1449"/>
        <v/>
      </c>
    </row>
    <row r="1451">
      <c r="M1451" t="str">
        <f t="shared" ref="M1451:V1451" si="1450">A1451</f>
        <v/>
      </c>
      <c r="N1451" t="str">
        <f t="shared" si="1450"/>
        <v/>
      </c>
      <c r="O1451" t="str">
        <f t="shared" si="1450"/>
        <v/>
      </c>
      <c r="P1451" t="str">
        <f t="shared" si="1450"/>
        <v/>
      </c>
      <c r="Q1451" t="str">
        <f t="shared" si="1450"/>
        <v/>
      </c>
      <c r="R1451" t="str">
        <f t="shared" si="1450"/>
        <v/>
      </c>
      <c r="S1451" t="str">
        <f t="shared" si="1450"/>
        <v/>
      </c>
      <c r="T1451" t="str">
        <f t="shared" si="1450"/>
        <v/>
      </c>
      <c r="U1451" t="str">
        <f t="shared" si="1450"/>
        <v/>
      </c>
      <c r="V1451" t="str">
        <f t="shared" si="1450"/>
        <v/>
      </c>
    </row>
    <row r="1452">
      <c r="M1452" t="str">
        <f t="shared" ref="M1452:V1452" si="1451">A1452</f>
        <v/>
      </c>
      <c r="N1452" t="str">
        <f t="shared" si="1451"/>
        <v/>
      </c>
      <c r="O1452" t="str">
        <f t="shared" si="1451"/>
        <v/>
      </c>
      <c r="P1452" t="str">
        <f t="shared" si="1451"/>
        <v/>
      </c>
      <c r="Q1452" t="str">
        <f t="shared" si="1451"/>
        <v/>
      </c>
      <c r="R1452" t="str">
        <f t="shared" si="1451"/>
        <v/>
      </c>
      <c r="S1452" t="str">
        <f t="shared" si="1451"/>
        <v/>
      </c>
      <c r="T1452" t="str">
        <f t="shared" si="1451"/>
        <v/>
      </c>
      <c r="U1452" t="str">
        <f t="shared" si="1451"/>
        <v/>
      </c>
      <c r="V1452" t="str">
        <f t="shared" si="1451"/>
        <v/>
      </c>
    </row>
    <row r="1453">
      <c r="M1453" t="str">
        <f t="shared" ref="M1453:V1453" si="1452">A1453</f>
        <v/>
      </c>
      <c r="N1453" t="str">
        <f t="shared" si="1452"/>
        <v/>
      </c>
      <c r="O1453" t="str">
        <f t="shared" si="1452"/>
        <v/>
      </c>
      <c r="P1453" t="str">
        <f t="shared" si="1452"/>
        <v/>
      </c>
      <c r="Q1453" t="str">
        <f t="shared" si="1452"/>
        <v/>
      </c>
      <c r="R1453" t="str">
        <f t="shared" si="1452"/>
        <v/>
      </c>
      <c r="S1453" t="str">
        <f t="shared" si="1452"/>
        <v/>
      </c>
      <c r="T1453" t="str">
        <f t="shared" si="1452"/>
        <v/>
      </c>
      <c r="U1453" t="str">
        <f t="shared" si="1452"/>
        <v/>
      </c>
      <c r="V1453" t="str">
        <f t="shared" si="1452"/>
        <v/>
      </c>
    </row>
    <row r="1454">
      <c r="M1454" t="str">
        <f t="shared" ref="M1454:V1454" si="1453">A1454</f>
        <v/>
      </c>
      <c r="N1454" t="str">
        <f t="shared" si="1453"/>
        <v/>
      </c>
      <c r="O1454" t="str">
        <f t="shared" si="1453"/>
        <v/>
      </c>
      <c r="P1454" t="str">
        <f t="shared" si="1453"/>
        <v/>
      </c>
      <c r="Q1454" t="str">
        <f t="shared" si="1453"/>
        <v/>
      </c>
      <c r="R1454" t="str">
        <f t="shared" si="1453"/>
        <v/>
      </c>
      <c r="S1454" t="str">
        <f t="shared" si="1453"/>
        <v/>
      </c>
      <c r="T1454" t="str">
        <f t="shared" si="1453"/>
        <v/>
      </c>
      <c r="U1454" t="str">
        <f t="shared" si="1453"/>
        <v/>
      </c>
      <c r="V1454" t="str">
        <f t="shared" si="1453"/>
        <v/>
      </c>
    </row>
    <row r="1455">
      <c r="M1455" t="str">
        <f t="shared" ref="M1455:V1455" si="1454">A1455</f>
        <v/>
      </c>
      <c r="N1455" t="str">
        <f t="shared" si="1454"/>
        <v/>
      </c>
      <c r="O1455" t="str">
        <f t="shared" si="1454"/>
        <v/>
      </c>
      <c r="P1455" t="str">
        <f t="shared" si="1454"/>
        <v/>
      </c>
      <c r="Q1455" t="str">
        <f t="shared" si="1454"/>
        <v/>
      </c>
      <c r="R1455" t="str">
        <f t="shared" si="1454"/>
        <v/>
      </c>
      <c r="S1455" t="str">
        <f t="shared" si="1454"/>
        <v/>
      </c>
      <c r="T1455" t="str">
        <f t="shared" si="1454"/>
        <v/>
      </c>
      <c r="U1455" t="str">
        <f t="shared" si="1454"/>
        <v/>
      </c>
      <c r="V1455" t="str">
        <f t="shared" si="1454"/>
        <v/>
      </c>
    </row>
    <row r="1456">
      <c r="M1456" t="str">
        <f t="shared" ref="M1456:V1456" si="1455">A1456</f>
        <v/>
      </c>
      <c r="N1456" t="str">
        <f t="shared" si="1455"/>
        <v/>
      </c>
      <c r="O1456" t="str">
        <f t="shared" si="1455"/>
        <v/>
      </c>
      <c r="P1456" t="str">
        <f t="shared" si="1455"/>
        <v/>
      </c>
      <c r="Q1456" t="str">
        <f t="shared" si="1455"/>
        <v/>
      </c>
      <c r="R1456" t="str">
        <f t="shared" si="1455"/>
        <v/>
      </c>
      <c r="S1456" t="str">
        <f t="shared" si="1455"/>
        <v/>
      </c>
      <c r="T1456" t="str">
        <f t="shared" si="1455"/>
        <v/>
      </c>
      <c r="U1456" t="str">
        <f t="shared" si="1455"/>
        <v/>
      </c>
      <c r="V1456" t="str">
        <f t="shared" si="1455"/>
        <v/>
      </c>
    </row>
    <row r="1457">
      <c r="M1457" t="str">
        <f t="shared" ref="M1457:V1457" si="1456">A1457</f>
        <v/>
      </c>
      <c r="N1457" t="str">
        <f t="shared" si="1456"/>
        <v/>
      </c>
      <c r="O1457" t="str">
        <f t="shared" si="1456"/>
        <v/>
      </c>
      <c r="P1457" t="str">
        <f t="shared" si="1456"/>
        <v/>
      </c>
      <c r="Q1457" t="str">
        <f t="shared" si="1456"/>
        <v/>
      </c>
      <c r="R1457" t="str">
        <f t="shared" si="1456"/>
        <v/>
      </c>
      <c r="S1457" t="str">
        <f t="shared" si="1456"/>
        <v/>
      </c>
      <c r="T1457" t="str">
        <f t="shared" si="1456"/>
        <v/>
      </c>
      <c r="U1457" t="str">
        <f t="shared" si="1456"/>
        <v/>
      </c>
      <c r="V1457" t="str">
        <f t="shared" si="1456"/>
        <v/>
      </c>
    </row>
    <row r="1458">
      <c r="M1458" t="str">
        <f t="shared" ref="M1458:V1458" si="1457">A1458</f>
        <v/>
      </c>
      <c r="N1458" t="str">
        <f t="shared" si="1457"/>
        <v/>
      </c>
      <c r="O1458" t="str">
        <f t="shared" si="1457"/>
        <v/>
      </c>
      <c r="P1458" t="str">
        <f t="shared" si="1457"/>
        <v/>
      </c>
      <c r="Q1458" t="str">
        <f t="shared" si="1457"/>
        <v/>
      </c>
      <c r="R1458" t="str">
        <f t="shared" si="1457"/>
        <v/>
      </c>
      <c r="S1458" t="str">
        <f t="shared" si="1457"/>
        <v/>
      </c>
      <c r="T1458" t="str">
        <f t="shared" si="1457"/>
        <v/>
      </c>
      <c r="U1458" t="str">
        <f t="shared" si="1457"/>
        <v/>
      </c>
      <c r="V1458" t="str">
        <f t="shared" si="1457"/>
        <v/>
      </c>
    </row>
    <row r="1459">
      <c r="M1459" t="str">
        <f t="shared" ref="M1459:V1459" si="1458">A1459</f>
        <v/>
      </c>
      <c r="N1459" t="str">
        <f t="shared" si="1458"/>
        <v/>
      </c>
      <c r="O1459" t="str">
        <f t="shared" si="1458"/>
        <v/>
      </c>
      <c r="P1459" t="str">
        <f t="shared" si="1458"/>
        <v/>
      </c>
      <c r="Q1459" t="str">
        <f t="shared" si="1458"/>
        <v/>
      </c>
      <c r="R1459" t="str">
        <f t="shared" si="1458"/>
        <v/>
      </c>
      <c r="S1459" t="str">
        <f t="shared" si="1458"/>
        <v/>
      </c>
      <c r="T1459" t="str">
        <f t="shared" si="1458"/>
        <v/>
      </c>
      <c r="U1459" t="str">
        <f t="shared" si="1458"/>
        <v/>
      </c>
      <c r="V1459" t="str">
        <f t="shared" si="1458"/>
        <v/>
      </c>
    </row>
    <row r="1460">
      <c r="M1460" t="str">
        <f t="shared" ref="M1460:V1460" si="1459">A1460</f>
        <v/>
      </c>
      <c r="N1460" t="str">
        <f t="shared" si="1459"/>
        <v/>
      </c>
      <c r="O1460" t="str">
        <f t="shared" si="1459"/>
        <v/>
      </c>
      <c r="P1460" t="str">
        <f t="shared" si="1459"/>
        <v/>
      </c>
      <c r="Q1460" t="str">
        <f t="shared" si="1459"/>
        <v/>
      </c>
      <c r="R1460" t="str">
        <f t="shared" si="1459"/>
        <v/>
      </c>
      <c r="S1460" t="str">
        <f t="shared" si="1459"/>
        <v/>
      </c>
      <c r="T1460" t="str">
        <f t="shared" si="1459"/>
        <v/>
      </c>
      <c r="U1460" t="str">
        <f t="shared" si="1459"/>
        <v/>
      </c>
      <c r="V1460" t="str">
        <f t="shared" si="1459"/>
        <v/>
      </c>
    </row>
    <row r="1461">
      <c r="M1461" t="str">
        <f t="shared" ref="M1461:V1461" si="1460">A1461</f>
        <v/>
      </c>
      <c r="N1461" t="str">
        <f t="shared" si="1460"/>
        <v/>
      </c>
      <c r="O1461" t="str">
        <f t="shared" si="1460"/>
        <v/>
      </c>
      <c r="P1461" t="str">
        <f t="shared" si="1460"/>
        <v/>
      </c>
      <c r="Q1461" t="str">
        <f t="shared" si="1460"/>
        <v/>
      </c>
      <c r="R1461" t="str">
        <f t="shared" si="1460"/>
        <v/>
      </c>
      <c r="S1461" t="str">
        <f t="shared" si="1460"/>
        <v/>
      </c>
      <c r="T1461" t="str">
        <f t="shared" si="1460"/>
        <v/>
      </c>
      <c r="U1461" t="str">
        <f t="shared" si="1460"/>
        <v/>
      </c>
      <c r="V1461" t="str">
        <f t="shared" si="1460"/>
        <v/>
      </c>
    </row>
    <row r="1462">
      <c r="M1462" t="str">
        <f t="shared" ref="M1462:V1462" si="1461">A1462</f>
        <v/>
      </c>
      <c r="N1462" t="str">
        <f t="shared" si="1461"/>
        <v/>
      </c>
      <c r="O1462" t="str">
        <f t="shared" si="1461"/>
        <v/>
      </c>
      <c r="P1462" t="str">
        <f t="shared" si="1461"/>
        <v/>
      </c>
      <c r="Q1462" t="str">
        <f t="shared" si="1461"/>
        <v/>
      </c>
      <c r="R1462" t="str">
        <f t="shared" si="1461"/>
        <v/>
      </c>
      <c r="S1462" t="str">
        <f t="shared" si="1461"/>
        <v/>
      </c>
      <c r="T1462" t="str">
        <f t="shared" si="1461"/>
        <v/>
      </c>
      <c r="U1462" t="str">
        <f t="shared" si="1461"/>
        <v/>
      </c>
      <c r="V1462" t="str">
        <f t="shared" si="1461"/>
        <v/>
      </c>
    </row>
    <row r="1463">
      <c r="M1463" t="str">
        <f t="shared" ref="M1463:V1463" si="1462">A1463</f>
        <v/>
      </c>
      <c r="N1463" t="str">
        <f t="shared" si="1462"/>
        <v/>
      </c>
      <c r="O1463" t="str">
        <f t="shared" si="1462"/>
        <v/>
      </c>
      <c r="P1463" t="str">
        <f t="shared" si="1462"/>
        <v/>
      </c>
      <c r="Q1463" t="str">
        <f t="shared" si="1462"/>
        <v/>
      </c>
      <c r="R1463" t="str">
        <f t="shared" si="1462"/>
        <v/>
      </c>
      <c r="S1463" t="str">
        <f t="shared" si="1462"/>
        <v/>
      </c>
      <c r="T1463" t="str">
        <f t="shared" si="1462"/>
        <v/>
      </c>
      <c r="U1463" t="str">
        <f t="shared" si="1462"/>
        <v/>
      </c>
      <c r="V1463" t="str">
        <f t="shared" si="1462"/>
        <v/>
      </c>
    </row>
    <row r="1464">
      <c r="M1464" t="str">
        <f t="shared" ref="M1464:V1464" si="1463">A1464</f>
        <v/>
      </c>
      <c r="N1464" t="str">
        <f t="shared" si="1463"/>
        <v/>
      </c>
      <c r="O1464" t="str">
        <f t="shared" si="1463"/>
        <v/>
      </c>
      <c r="P1464" t="str">
        <f t="shared" si="1463"/>
        <v/>
      </c>
      <c r="Q1464" t="str">
        <f t="shared" si="1463"/>
        <v/>
      </c>
      <c r="R1464" t="str">
        <f t="shared" si="1463"/>
        <v/>
      </c>
      <c r="S1464" t="str">
        <f t="shared" si="1463"/>
        <v/>
      </c>
      <c r="T1464" t="str">
        <f t="shared" si="1463"/>
        <v/>
      </c>
      <c r="U1464" t="str">
        <f t="shared" si="1463"/>
        <v/>
      </c>
      <c r="V1464" t="str">
        <f t="shared" si="1463"/>
        <v/>
      </c>
    </row>
    <row r="1465">
      <c r="M1465" t="str">
        <f t="shared" ref="M1465:V1465" si="1464">A1465</f>
        <v/>
      </c>
      <c r="N1465" t="str">
        <f t="shared" si="1464"/>
        <v/>
      </c>
      <c r="O1465" t="str">
        <f t="shared" si="1464"/>
        <v/>
      </c>
      <c r="P1465" t="str">
        <f t="shared" si="1464"/>
        <v/>
      </c>
      <c r="Q1465" t="str">
        <f t="shared" si="1464"/>
        <v/>
      </c>
      <c r="R1465" t="str">
        <f t="shared" si="1464"/>
        <v/>
      </c>
      <c r="S1465" t="str">
        <f t="shared" si="1464"/>
        <v/>
      </c>
      <c r="T1465" t="str">
        <f t="shared" si="1464"/>
        <v/>
      </c>
      <c r="U1465" t="str">
        <f t="shared" si="1464"/>
        <v/>
      </c>
      <c r="V1465" t="str">
        <f t="shared" si="1464"/>
        <v/>
      </c>
    </row>
    <row r="1466">
      <c r="M1466" t="str">
        <f t="shared" ref="M1466:V1466" si="1465">A1466</f>
        <v/>
      </c>
      <c r="N1466" t="str">
        <f t="shared" si="1465"/>
        <v/>
      </c>
      <c r="O1466" t="str">
        <f t="shared" si="1465"/>
        <v/>
      </c>
      <c r="P1466" t="str">
        <f t="shared" si="1465"/>
        <v/>
      </c>
      <c r="Q1466" t="str">
        <f t="shared" si="1465"/>
        <v/>
      </c>
      <c r="R1466" t="str">
        <f t="shared" si="1465"/>
        <v/>
      </c>
      <c r="S1466" t="str">
        <f t="shared" si="1465"/>
        <v/>
      </c>
      <c r="T1466" t="str">
        <f t="shared" si="1465"/>
        <v/>
      </c>
      <c r="U1466" t="str">
        <f t="shared" si="1465"/>
        <v/>
      </c>
      <c r="V1466" t="str">
        <f t="shared" si="1465"/>
        <v/>
      </c>
    </row>
    <row r="1467">
      <c r="M1467" t="str">
        <f t="shared" ref="M1467:V1467" si="1466">A1467</f>
        <v/>
      </c>
      <c r="N1467" t="str">
        <f t="shared" si="1466"/>
        <v/>
      </c>
      <c r="O1467" t="str">
        <f t="shared" si="1466"/>
        <v/>
      </c>
      <c r="P1467" t="str">
        <f t="shared" si="1466"/>
        <v/>
      </c>
      <c r="Q1467" t="str">
        <f t="shared" si="1466"/>
        <v/>
      </c>
      <c r="R1467" t="str">
        <f t="shared" si="1466"/>
        <v/>
      </c>
      <c r="S1467" t="str">
        <f t="shared" si="1466"/>
        <v/>
      </c>
      <c r="T1467" t="str">
        <f t="shared" si="1466"/>
        <v/>
      </c>
      <c r="U1467" t="str">
        <f t="shared" si="1466"/>
        <v/>
      </c>
      <c r="V1467" t="str">
        <f t="shared" si="1466"/>
        <v/>
      </c>
    </row>
    <row r="1468">
      <c r="M1468" t="str">
        <f t="shared" ref="M1468:V1468" si="1467">A1468</f>
        <v/>
      </c>
      <c r="N1468" t="str">
        <f t="shared" si="1467"/>
        <v/>
      </c>
      <c r="O1468" t="str">
        <f t="shared" si="1467"/>
        <v/>
      </c>
      <c r="P1468" t="str">
        <f t="shared" si="1467"/>
        <v/>
      </c>
      <c r="Q1468" t="str">
        <f t="shared" si="1467"/>
        <v/>
      </c>
      <c r="R1468" t="str">
        <f t="shared" si="1467"/>
        <v/>
      </c>
      <c r="S1468" t="str">
        <f t="shared" si="1467"/>
        <v/>
      </c>
      <c r="T1468" t="str">
        <f t="shared" si="1467"/>
        <v/>
      </c>
      <c r="U1468" t="str">
        <f t="shared" si="1467"/>
        <v/>
      </c>
      <c r="V1468" t="str">
        <f t="shared" si="1467"/>
        <v/>
      </c>
    </row>
    <row r="1469">
      <c r="M1469" t="str">
        <f t="shared" ref="M1469:V1469" si="1468">A1469</f>
        <v/>
      </c>
      <c r="N1469" t="str">
        <f t="shared" si="1468"/>
        <v/>
      </c>
      <c r="O1469" t="str">
        <f t="shared" si="1468"/>
        <v/>
      </c>
      <c r="P1469" t="str">
        <f t="shared" si="1468"/>
        <v/>
      </c>
      <c r="Q1469" t="str">
        <f t="shared" si="1468"/>
        <v/>
      </c>
      <c r="R1469" t="str">
        <f t="shared" si="1468"/>
        <v/>
      </c>
      <c r="S1469" t="str">
        <f t="shared" si="1468"/>
        <v/>
      </c>
      <c r="T1469" t="str">
        <f t="shared" si="1468"/>
        <v/>
      </c>
      <c r="U1469" t="str">
        <f t="shared" si="1468"/>
        <v/>
      </c>
      <c r="V1469" t="str">
        <f t="shared" si="1468"/>
        <v/>
      </c>
    </row>
    <row r="1470">
      <c r="M1470" t="str">
        <f t="shared" ref="M1470:V1470" si="1469">A1470</f>
        <v/>
      </c>
      <c r="N1470" t="str">
        <f t="shared" si="1469"/>
        <v/>
      </c>
      <c r="O1470" t="str">
        <f t="shared" si="1469"/>
        <v/>
      </c>
      <c r="P1470" t="str">
        <f t="shared" si="1469"/>
        <v/>
      </c>
      <c r="Q1470" t="str">
        <f t="shared" si="1469"/>
        <v/>
      </c>
      <c r="R1470" t="str">
        <f t="shared" si="1469"/>
        <v/>
      </c>
      <c r="S1470" t="str">
        <f t="shared" si="1469"/>
        <v/>
      </c>
      <c r="T1470" t="str">
        <f t="shared" si="1469"/>
        <v/>
      </c>
      <c r="U1470" t="str">
        <f t="shared" si="1469"/>
        <v/>
      </c>
      <c r="V1470" t="str">
        <f t="shared" si="1469"/>
        <v/>
      </c>
    </row>
    <row r="1471">
      <c r="M1471" t="str">
        <f t="shared" ref="M1471:V1471" si="1470">A1471</f>
        <v/>
      </c>
      <c r="N1471" t="str">
        <f t="shared" si="1470"/>
        <v/>
      </c>
      <c r="O1471" t="str">
        <f t="shared" si="1470"/>
        <v/>
      </c>
      <c r="P1471" t="str">
        <f t="shared" si="1470"/>
        <v/>
      </c>
      <c r="Q1471" t="str">
        <f t="shared" si="1470"/>
        <v/>
      </c>
      <c r="R1471" t="str">
        <f t="shared" si="1470"/>
        <v/>
      </c>
      <c r="S1471" t="str">
        <f t="shared" si="1470"/>
        <v/>
      </c>
      <c r="T1471" t="str">
        <f t="shared" si="1470"/>
        <v/>
      </c>
      <c r="U1471" t="str">
        <f t="shared" si="1470"/>
        <v/>
      </c>
      <c r="V1471" t="str">
        <f t="shared" si="1470"/>
        <v/>
      </c>
    </row>
    <row r="1472">
      <c r="M1472" t="str">
        <f t="shared" ref="M1472:V1472" si="1471">A1472</f>
        <v/>
      </c>
      <c r="N1472" t="str">
        <f t="shared" si="1471"/>
        <v/>
      </c>
      <c r="O1472" t="str">
        <f t="shared" si="1471"/>
        <v/>
      </c>
      <c r="P1472" t="str">
        <f t="shared" si="1471"/>
        <v/>
      </c>
      <c r="Q1472" t="str">
        <f t="shared" si="1471"/>
        <v/>
      </c>
      <c r="R1472" t="str">
        <f t="shared" si="1471"/>
        <v/>
      </c>
      <c r="S1472" t="str">
        <f t="shared" si="1471"/>
        <v/>
      </c>
      <c r="T1472" t="str">
        <f t="shared" si="1471"/>
        <v/>
      </c>
      <c r="U1472" t="str">
        <f t="shared" si="1471"/>
        <v/>
      </c>
      <c r="V1472" t="str">
        <f t="shared" si="1471"/>
        <v/>
      </c>
    </row>
    <row r="1473">
      <c r="M1473" t="str">
        <f t="shared" ref="M1473:V1473" si="1472">A1473</f>
        <v/>
      </c>
      <c r="N1473" t="str">
        <f t="shared" si="1472"/>
        <v/>
      </c>
      <c r="O1473" t="str">
        <f t="shared" si="1472"/>
        <v/>
      </c>
      <c r="P1473" t="str">
        <f t="shared" si="1472"/>
        <v/>
      </c>
      <c r="Q1473" t="str">
        <f t="shared" si="1472"/>
        <v/>
      </c>
      <c r="R1473" t="str">
        <f t="shared" si="1472"/>
        <v/>
      </c>
      <c r="S1473" t="str">
        <f t="shared" si="1472"/>
        <v/>
      </c>
      <c r="T1473" t="str">
        <f t="shared" si="1472"/>
        <v/>
      </c>
      <c r="U1473" t="str">
        <f t="shared" si="1472"/>
        <v/>
      </c>
      <c r="V1473" t="str">
        <f t="shared" si="1472"/>
        <v/>
      </c>
    </row>
    <row r="1474">
      <c r="M1474" t="str">
        <f t="shared" ref="M1474:V1474" si="1473">A1474</f>
        <v/>
      </c>
      <c r="N1474" t="str">
        <f t="shared" si="1473"/>
        <v/>
      </c>
      <c r="O1474" t="str">
        <f t="shared" si="1473"/>
        <v/>
      </c>
      <c r="P1474" t="str">
        <f t="shared" si="1473"/>
        <v/>
      </c>
      <c r="Q1474" t="str">
        <f t="shared" si="1473"/>
        <v/>
      </c>
      <c r="R1474" t="str">
        <f t="shared" si="1473"/>
        <v/>
      </c>
      <c r="S1474" t="str">
        <f t="shared" si="1473"/>
        <v/>
      </c>
      <c r="T1474" t="str">
        <f t="shared" si="1473"/>
        <v/>
      </c>
      <c r="U1474" t="str">
        <f t="shared" si="1473"/>
        <v/>
      </c>
      <c r="V1474" t="str">
        <f t="shared" si="1473"/>
        <v/>
      </c>
    </row>
    <row r="1475">
      <c r="M1475" t="str">
        <f t="shared" ref="M1475:V1475" si="1474">A1475</f>
        <v/>
      </c>
      <c r="N1475" t="str">
        <f t="shared" si="1474"/>
        <v/>
      </c>
      <c r="O1475" t="str">
        <f t="shared" si="1474"/>
        <v/>
      </c>
      <c r="P1475" t="str">
        <f t="shared" si="1474"/>
        <v/>
      </c>
      <c r="Q1475" t="str">
        <f t="shared" si="1474"/>
        <v/>
      </c>
      <c r="R1475" t="str">
        <f t="shared" si="1474"/>
        <v/>
      </c>
      <c r="S1475" t="str">
        <f t="shared" si="1474"/>
        <v/>
      </c>
      <c r="T1475" t="str">
        <f t="shared" si="1474"/>
        <v/>
      </c>
      <c r="U1475" t="str">
        <f t="shared" si="1474"/>
        <v/>
      </c>
      <c r="V1475" t="str">
        <f t="shared" si="1474"/>
        <v/>
      </c>
    </row>
    <row r="1476">
      <c r="M1476" t="str">
        <f t="shared" ref="M1476:V1476" si="1475">A1476</f>
        <v/>
      </c>
      <c r="N1476" t="str">
        <f t="shared" si="1475"/>
        <v/>
      </c>
      <c r="O1476" t="str">
        <f t="shared" si="1475"/>
        <v/>
      </c>
      <c r="P1476" t="str">
        <f t="shared" si="1475"/>
        <v/>
      </c>
      <c r="Q1476" t="str">
        <f t="shared" si="1475"/>
        <v/>
      </c>
      <c r="R1476" t="str">
        <f t="shared" si="1475"/>
        <v/>
      </c>
      <c r="S1476" t="str">
        <f t="shared" si="1475"/>
        <v/>
      </c>
      <c r="T1476" t="str">
        <f t="shared" si="1475"/>
        <v/>
      </c>
      <c r="U1476" t="str">
        <f t="shared" si="1475"/>
        <v/>
      </c>
      <c r="V1476" t="str">
        <f t="shared" si="1475"/>
        <v/>
      </c>
    </row>
    <row r="1477">
      <c r="M1477" t="str">
        <f t="shared" ref="M1477:V1477" si="1476">A1477</f>
        <v/>
      </c>
      <c r="N1477" t="str">
        <f t="shared" si="1476"/>
        <v/>
      </c>
      <c r="O1477" t="str">
        <f t="shared" si="1476"/>
        <v/>
      </c>
      <c r="P1477" t="str">
        <f t="shared" si="1476"/>
        <v/>
      </c>
      <c r="Q1477" t="str">
        <f t="shared" si="1476"/>
        <v/>
      </c>
      <c r="R1477" t="str">
        <f t="shared" si="1476"/>
        <v/>
      </c>
      <c r="S1477" t="str">
        <f t="shared" si="1476"/>
        <v/>
      </c>
      <c r="T1477" t="str">
        <f t="shared" si="1476"/>
        <v/>
      </c>
      <c r="U1477" t="str">
        <f t="shared" si="1476"/>
        <v/>
      </c>
      <c r="V1477" t="str">
        <f t="shared" si="1476"/>
        <v/>
      </c>
    </row>
    <row r="1478">
      <c r="M1478" t="str">
        <f t="shared" ref="M1478:V1478" si="1477">A1478</f>
        <v/>
      </c>
      <c r="N1478" t="str">
        <f t="shared" si="1477"/>
        <v/>
      </c>
      <c r="O1478" t="str">
        <f t="shared" si="1477"/>
        <v/>
      </c>
      <c r="P1478" t="str">
        <f t="shared" si="1477"/>
        <v/>
      </c>
      <c r="Q1478" t="str">
        <f t="shared" si="1477"/>
        <v/>
      </c>
      <c r="R1478" t="str">
        <f t="shared" si="1477"/>
        <v/>
      </c>
      <c r="S1478" t="str">
        <f t="shared" si="1477"/>
        <v/>
      </c>
      <c r="T1478" t="str">
        <f t="shared" si="1477"/>
        <v/>
      </c>
      <c r="U1478" t="str">
        <f t="shared" si="1477"/>
        <v/>
      </c>
      <c r="V1478" t="str">
        <f t="shared" si="1477"/>
        <v/>
      </c>
    </row>
    <row r="1479">
      <c r="M1479" t="str">
        <f t="shared" ref="M1479:V1479" si="1478">A1479</f>
        <v/>
      </c>
      <c r="N1479" t="str">
        <f t="shared" si="1478"/>
        <v/>
      </c>
      <c r="O1479" t="str">
        <f t="shared" si="1478"/>
        <v/>
      </c>
      <c r="P1479" t="str">
        <f t="shared" si="1478"/>
        <v/>
      </c>
      <c r="Q1479" t="str">
        <f t="shared" si="1478"/>
        <v/>
      </c>
      <c r="R1479" t="str">
        <f t="shared" si="1478"/>
        <v/>
      </c>
      <c r="S1479" t="str">
        <f t="shared" si="1478"/>
        <v/>
      </c>
      <c r="T1479" t="str">
        <f t="shared" si="1478"/>
        <v/>
      </c>
      <c r="U1479" t="str">
        <f t="shared" si="1478"/>
        <v/>
      </c>
      <c r="V1479" t="str">
        <f t="shared" si="1478"/>
        <v/>
      </c>
    </row>
    <row r="1480">
      <c r="M1480" t="str">
        <f t="shared" ref="M1480:V1480" si="1479">A1480</f>
        <v/>
      </c>
      <c r="N1480" t="str">
        <f t="shared" si="1479"/>
        <v/>
      </c>
      <c r="O1480" t="str">
        <f t="shared" si="1479"/>
        <v/>
      </c>
      <c r="P1480" t="str">
        <f t="shared" si="1479"/>
        <v/>
      </c>
      <c r="Q1480" t="str">
        <f t="shared" si="1479"/>
        <v/>
      </c>
      <c r="R1480" t="str">
        <f t="shared" si="1479"/>
        <v/>
      </c>
      <c r="S1480" t="str">
        <f t="shared" si="1479"/>
        <v/>
      </c>
      <c r="T1480" t="str">
        <f t="shared" si="1479"/>
        <v/>
      </c>
      <c r="U1480" t="str">
        <f t="shared" si="1479"/>
        <v/>
      </c>
      <c r="V1480" t="str">
        <f t="shared" si="1479"/>
        <v/>
      </c>
    </row>
    <row r="1481">
      <c r="M1481" t="str">
        <f t="shared" ref="M1481:V1481" si="1480">A1481</f>
        <v/>
      </c>
      <c r="N1481" t="str">
        <f t="shared" si="1480"/>
        <v/>
      </c>
      <c r="O1481" t="str">
        <f t="shared" si="1480"/>
        <v/>
      </c>
      <c r="P1481" t="str">
        <f t="shared" si="1480"/>
        <v/>
      </c>
      <c r="Q1481" t="str">
        <f t="shared" si="1480"/>
        <v/>
      </c>
      <c r="R1481" t="str">
        <f t="shared" si="1480"/>
        <v/>
      </c>
      <c r="S1481" t="str">
        <f t="shared" si="1480"/>
        <v/>
      </c>
      <c r="T1481" t="str">
        <f t="shared" si="1480"/>
        <v/>
      </c>
      <c r="U1481" t="str">
        <f t="shared" si="1480"/>
        <v/>
      </c>
      <c r="V1481" t="str">
        <f t="shared" si="1480"/>
        <v/>
      </c>
    </row>
    <row r="1482">
      <c r="M1482" t="str">
        <f t="shared" ref="M1482:V1482" si="1481">A1482</f>
        <v/>
      </c>
      <c r="N1482" t="str">
        <f t="shared" si="1481"/>
        <v/>
      </c>
      <c r="O1482" t="str">
        <f t="shared" si="1481"/>
        <v/>
      </c>
      <c r="P1482" t="str">
        <f t="shared" si="1481"/>
        <v/>
      </c>
      <c r="Q1482" t="str">
        <f t="shared" si="1481"/>
        <v/>
      </c>
      <c r="R1482" t="str">
        <f t="shared" si="1481"/>
        <v/>
      </c>
      <c r="S1482" t="str">
        <f t="shared" si="1481"/>
        <v/>
      </c>
      <c r="T1482" t="str">
        <f t="shared" si="1481"/>
        <v/>
      </c>
      <c r="U1482" t="str">
        <f t="shared" si="1481"/>
        <v/>
      </c>
      <c r="V1482" t="str">
        <f t="shared" si="1481"/>
        <v/>
      </c>
    </row>
    <row r="1483">
      <c r="M1483" t="str">
        <f t="shared" ref="M1483:V1483" si="1482">A1483</f>
        <v/>
      </c>
      <c r="N1483" t="str">
        <f t="shared" si="1482"/>
        <v/>
      </c>
      <c r="O1483" t="str">
        <f t="shared" si="1482"/>
        <v/>
      </c>
      <c r="P1483" t="str">
        <f t="shared" si="1482"/>
        <v/>
      </c>
      <c r="Q1483" t="str">
        <f t="shared" si="1482"/>
        <v/>
      </c>
      <c r="R1483" t="str">
        <f t="shared" si="1482"/>
        <v/>
      </c>
      <c r="S1483" t="str">
        <f t="shared" si="1482"/>
        <v/>
      </c>
      <c r="T1483" t="str">
        <f t="shared" si="1482"/>
        <v/>
      </c>
      <c r="U1483" t="str">
        <f t="shared" si="1482"/>
        <v/>
      </c>
      <c r="V1483" t="str">
        <f t="shared" si="1482"/>
        <v/>
      </c>
    </row>
    <row r="1484">
      <c r="M1484" t="str">
        <f t="shared" ref="M1484:V1484" si="1483">A1484</f>
        <v/>
      </c>
      <c r="N1484" t="str">
        <f t="shared" si="1483"/>
        <v/>
      </c>
      <c r="O1484" t="str">
        <f t="shared" si="1483"/>
        <v/>
      </c>
      <c r="P1484" t="str">
        <f t="shared" si="1483"/>
        <v/>
      </c>
      <c r="Q1484" t="str">
        <f t="shared" si="1483"/>
        <v/>
      </c>
      <c r="R1484" t="str">
        <f t="shared" si="1483"/>
        <v/>
      </c>
      <c r="S1484" t="str">
        <f t="shared" si="1483"/>
        <v/>
      </c>
      <c r="T1484" t="str">
        <f t="shared" si="1483"/>
        <v/>
      </c>
      <c r="U1484" t="str">
        <f t="shared" si="1483"/>
        <v/>
      </c>
      <c r="V1484" t="str">
        <f t="shared" si="1483"/>
        <v/>
      </c>
    </row>
    <row r="1485">
      <c r="M1485" t="str">
        <f t="shared" ref="M1485:V1485" si="1484">A1485</f>
        <v/>
      </c>
      <c r="N1485" t="str">
        <f t="shared" si="1484"/>
        <v/>
      </c>
      <c r="O1485" t="str">
        <f t="shared" si="1484"/>
        <v/>
      </c>
      <c r="P1485" t="str">
        <f t="shared" si="1484"/>
        <v/>
      </c>
      <c r="Q1485" t="str">
        <f t="shared" si="1484"/>
        <v/>
      </c>
      <c r="R1485" t="str">
        <f t="shared" si="1484"/>
        <v/>
      </c>
      <c r="S1485" t="str">
        <f t="shared" si="1484"/>
        <v/>
      </c>
      <c r="T1485" t="str">
        <f t="shared" si="1484"/>
        <v/>
      </c>
      <c r="U1485" t="str">
        <f t="shared" si="1484"/>
        <v/>
      </c>
      <c r="V1485" t="str">
        <f t="shared" si="1484"/>
        <v/>
      </c>
    </row>
    <row r="1486">
      <c r="M1486" t="str">
        <f t="shared" ref="M1486:V1486" si="1485">A1486</f>
        <v/>
      </c>
      <c r="N1486" t="str">
        <f t="shared" si="1485"/>
        <v/>
      </c>
      <c r="O1486" t="str">
        <f t="shared" si="1485"/>
        <v/>
      </c>
      <c r="P1486" t="str">
        <f t="shared" si="1485"/>
        <v/>
      </c>
      <c r="Q1486" t="str">
        <f t="shared" si="1485"/>
        <v/>
      </c>
      <c r="R1486" t="str">
        <f t="shared" si="1485"/>
        <v/>
      </c>
      <c r="S1486" t="str">
        <f t="shared" si="1485"/>
        <v/>
      </c>
      <c r="T1486" t="str">
        <f t="shared" si="1485"/>
        <v/>
      </c>
      <c r="U1486" t="str">
        <f t="shared" si="1485"/>
        <v/>
      </c>
      <c r="V1486" t="str">
        <f t="shared" si="1485"/>
        <v/>
      </c>
    </row>
    <row r="1487">
      <c r="M1487" t="str">
        <f t="shared" ref="M1487:V1487" si="1486">A1487</f>
        <v/>
      </c>
      <c r="N1487" t="str">
        <f t="shared" si="1486"/>
        <v/>
      </c>
      <c r="O1487" t="str">
        <f t="shared" si="1486"/>
        <v/>
      </c>
      <c r="P1487" t="str">
        <f t="shared" si="1486"/>
        <v/>
      </c>
      <c r="Q1487" t="str">
        <f t="shared" si="1486"/>
        <v/>
      </c>
      <c r="R1487" t="str">
        <f t="shared" si="1486"/>
        <v/>
      </c>
      <c r="S1487" t="str">
        <f t="shared" si="1486"/>
        <v/>
      </c>
      <c r="T1487" t="str">
        <f t="shared" si="1486"/>
        <v/>
      </c>
      <c r="U1487" t="str">
        <f t="shared" si="1486"/>
        <v/>
      </c>
      <c r="V1487" t="str">
        <f t="shared" si="1486"/>
        <v/>
      </c>
    </row>
    <row r="1488">
      <c r="M1488" t="str">
        <f t="shared" ref="M1488:V1488" si="1487">A1488</f>
        <v/>
      </c>
      <c r="N1488" t="str">
        <f t="shared" si="1487"/>
        <v/>
      </c>
      <c r="O1488" t="str">
        <f t="shared" si="1487"/>
        <v/>
      </c>
      <c r="P1488" t="str">
        <f t="shared" si="1487"/>
        <v/>
      </c>
      <c r="Q1488" t="str">
        <f t="shared" si="1487"/>
        <v/>
      </c>
      <c r="R1488" t="str">
        <f t="shared" si="1487"/>
        <v/>
      </c>
      <c r="S1488" t="str">
        <f t="shared" si="1487"/>
        <v/>
      </c>
      <c r="T1488" t="str">
        <f t="shared" si="1487"/>
        <v/>
      </c>
      <c r="U1488" t="str">
        <f t="shared" si="1487"/>
        <v/>
      </c>
      <c r="V1488" t="str">
        <f t="shared" si="1487"/>
        <v/>
      </c>
    </row>
    <row r="1489">
      <c r="M1489" t="str">
        <f t="shared" ref="M1489:V1489" si="1488">A1489</f>
        <v/>
      </c>
      <c r="N1489" t="str">
        <f t="shared" si="1488"/>
        <v/>
      </c>
      <c r="O1489" t="str">
        <f t="shared" si="1488"/>
        <v/>
      </c>
      <c r="P1489" t="str">
        <f t="shared" si="1488"/>
        <v/>
      </c>
      <c r="Q1489" t="str">
        <f t="shared" si="1488"/>
        <v/>
      </c>
      <c r="R1489" t="str">
        <f t="shared" si="1488"/>
        <v/>
      </c>
      <c r="S1489" t="str">
        <f t="shared" si="1488"/>
        <v/>
      </c>
      <c r="T1489" t="str">
        <f t="shared" si="1488"/>
        <v/>
      </c>
      <c r="U1489" t="str">
        <f t="shared" si="1488"/>
        <v/>
      </c>
      <c r="V1489" t="str">
        <f t="shared" si="1488"/>
        <v/>
      </c>
    </row>
    <row r="1490">
      <c r="M1490" t="str">
        <f t="shared" ref="M1490:V1490" si="1489">A1490</f>
        <v/>
      </c>
      <c r="N1490" t="str">
        <f t="shared" si="1489"/>
        <v/>
      </c>
      <c r="O1490" t="str">
        <f t="shared" si="1489"/>
        <v/>
      </c>
      <c r="P1490" t="str">
        <f t="shared" si="1489"/>
        <v/>
      </c>
      <c r="Q1490" t="str">
        <f t="shared" si="1489"/>
        <v/>
      </c>
      <c r="R1490" t="str">
        <f t="shared" si="1489"/>
        <v/>
      </c>
      <c r="S1490" t="str">
        <f t="shared" si="1489"/>
        <v/>
      </c>
      <c r="T1490" t="str">
        <f t="shared" si="1489"/>
        <v/>
      </c>
      <c r="U1490" t="str">
        <f t="shared" si="1489"/>
        <v/>
      </c>
      <c r="V1490" t="str">
        <f t="shared" si="1489"/>
        <v/>
      </c>
    </row>
    <row r="1491">
      <c r="M1491" t="str">
        <f t="shared" ref="M1491:V1491" si="1490">A1491</f>
        <v/>
      </c>
      <c r="N1491" t="str">
        <f t="shared" si="1490"/>
        <v/>
      </c>
      <c r="O1491" t="str">
        <f t="shared" si="1490"/>
        <v/>
      </c>
      <c r="P1491" t="str">
        <f t="shared" si="1490"/>
        <v/>
      </c>
      <c r="Q1491" t="str">
        <f t="shared" si="1490"/>
        <v/>
      </c>
      <c r="R1491" t="str">
        <f t="shared" si="1490"/>
        <v/>
      </c>
      <c r="S1491" t="str">
        <f t="shared" si="1490"/>
        <v/>
      </c>
      <c r="T1491" t="str">
        <f t="shared" si="1490"/>
        <v/>
      </c>
      <c r="U1491" t="str">
        <f t="shared" si="1490"/>
        <v/>
      </c>
      <c r="V1491" t="str">
        <f t="shared" si="1490"/>
        <v/>
      </c>
    </row>
    <row r="1492">
      <c r="M1492" t="str">
        <f t="shared" ref="M1492:V1492" si="1491">A1492</f>
        <v/>
      </c>
      <c r="N1492" t="str">
        <f t="shared" si="1491"/>
        <v/>
      </c>
      <c r="O1492" t="str">
        <f t="shared" si="1491"/>
        <v/>
      </c>
      <c r="P1492" t="str">
        <f t="shared" si="1491"/>
        <v/>
      </c>
      <c r="Q1492" t="str">
        <f t="shared" si="1491"/>
        <v/>
      </c>
      <c r="R1492" t="str">
        <f t="shared" si="1491"/>
        <v/>
      </c>
      <c r="S1492" t="str">
        <f t="shared" si="1491"/>
        <v/>
      </c>
      <c r="T1492" t="str">
        <f t="shared" si="1491"/>
        <v/>
      </c>
      <c r="U1492" t="str">
        <f t="shared" si="1491"/>
        <v/>
      </c>
      <c r="V1492" t="str">
        <f t="shared" si="1491"/>
        <v/>
      </c>
    </row>
    <row r="1493">
      <c r="M1493" t="str">
        <f t="shared" ref="M1493:V1493" si="1492">A1493</f>
        <v/>
      </c>
      <c r="N1493" t="str">
        <f t="shared" si="1492"/>
        <v/>
      </c>
      <c r="O1493" t="str">
        <f t="shared" si="1492"/>
        <v/>
      </c>
      <c r="P1493" t="str">
        <f t="shared" si="1492"/>
        <v/>
      </c>
      <c r="Q1493" t="str">
        <f t="shared" si="1492"/>
        <v/>
      </c>
      <c r="R1493" t="str">
        <f t="shared" si="1492"/>
        <v/>
      </c>
      <c r="S1493" t="str">
        <f t="shared" si="1492"/>
        <v/>
      </c>
      <c r="T1493" t="str">
        <f t="shared" si="1492"/>
        <v/>
      </c>
      <c r="U1493" t="str">
        <f t="shared" si="1492"/>
        <v/>
      </c>
      <c r="V1493" t="str">
        <f t="shared" si="1492"/>
        <v/>
      </c>
    </row>
    <row r="1494">
      <c r="M1494" t="str">
        <f t="shared" ref="M1494:V1494" si="1493">A1494</f>
        <v/>
      </c>
      <c r="N1494" t="str">
        <f t="shared" si="1493"/>
        <v/>
      </c>
      <c r="O1494" t="str">
        <f t="shared" si="1493"/>
        <v/>
      </c>
      <c r="P1494" t="str">
        <f t="shared" si="1493"/>
        <v/>
      </c>
      <c r="Q1494" t="str">
        <f t="shared" si="1493"/>
        <v/>
      </c>
      <c r="R1494" t="str">
        <f t="shared" si="1493"/>
        <v/>
      </c>
      <c r="S1494" t="str">
        <f t="shared" si="1493"/>
        <v/>
      </c>
      <c r="T1494" t="str">
        <f t="shared" si="1493"/>
        <v/>
      </c>
      <c r="U1494" t="str">
        <f t="shared" si="1493"/>
        <v/>
      </c>
      <c r="V1494" t="str">
        <f t="shared" si="1493"/>
        <v/>
      </c>
    </row>
    <row r="1495">
      <c r="M1495" t="str">
        <f t="shared" ref="M1495:V1495" si="1494">A1495</f>
        <v/>
      </c>
      <c r="N1495" t="str">
        <f t="shared" si="1494"/>
        <v/>
      </c>
      <c r="O1495" t="str">
        <f t="shared" si="1494"/>
        <v/>
      </c>
      <c r="P1495" t="str">
        <f t="shared" si="1494"/>
        <v/>
      </c>
      <c r="Q1495" t="str">
        <f t="shared" si="1494"/>
        <v/>
      </c>
      <c r="R1495" t="str">
        <f t="shared" si="1494"/>
        <v/>
      </c>
      <c r="S1495" t="str">
        <f t="shared" si="1494"/>
        <v/>
      </c>
      <c r="T1495" t="str">
        <f t="shared" si="1494"/>
        <v/>
      </c>
      <c r="U1495" t="str">
        <f t="shared" si="1494"/>
        <v/>
      </c>
      <c r="V1495" t="str">
        <f t="shared" si="1494"/>
        <v/>
      </c>
    </row>
    <row r="1496">
      <c r="M1496" t="str">
        <f t="shared" ref="M1496:V1496" si="1495">A1496</f>
        <v/>
      </c>
      <c r="N1496" t="str">
        <f t="shared" si="1495"/>
        <v/>
      </c>
      <c r="O1496" t="str">
        <f t="shared" si="1495"/>
        <v/>
      </c>
      <c r="P1496" t="str">
        <f t="shared" si="1495"/>
        <v/>
      </c>
      <c r="Q1496" t="str">
        <f t="shared" si="1495"/>
        <v/>
      </c>
      <c r="R1496" t="str">
        <f t="shared" si="1495"/>
        <v/>
      </c>
      <c r="S1496" t="str">
        <f t="shared" si="1495"/>
        <v/>
      </c>
      <c r="T1496" t="str">
        <f t="shared" si="1495"/>
        <v/>
      </c>
      <c r="U1496" t="str">
        <f t="shared" si="1495"/>
        <v/>
      </c>
      <c r="V1496" t="str">
        <f t="shared" si="1495"/>
        <v/>
      </c>
    </row>
    <row r="1497">
      <c r="M1497" t="str">
        <f t="shared" ref="M1497:V1497" si="1496">A1497</f>
        <v/>
      </c>
      <c r="N1497" t="str">
        <f t="shared" si="1496"/>
        <v/>
      </c>
      <c r="O1497" t="str">
        <f t="shared" si="1496"/>
        <v/>
      </c>
      <c r="P1497" t="str">
        <f t="shared" si="1496"/>
        <v/>
      </c>
      <c r="Q1497" t="str">
        <f t="shared" si="1496"/>
        <v/>
      </c>
      <c r="R1497" t="str">
        <f t="shared" si="1496"/>
        <v/>
      </c>
      <c r="S1497" t="str">
        <f t="shared" si="1496"/>
        <v/>
      </c>
      <c r="T1497" t="str">
        <f t="shared" si="1496"/>
        <v/>
      </c>
      <c r="U1497" t="str">
        <f t="shared" si="1496"/>
        <v/>
      </c>
      <c r="V1497" t="str">
        <f t="shared" si="1496"/>
        <v/>
      </c>
    </row>
    <row r="1498">
      <c r="M1498" t="str">
        <f t="shared" ref="M1498:V1498" si="1497">A1498</f>
        <v/>
      </c>
      <c r="N1498" t="str">
        <f t="shared" si="1497"/>
        <v/>
      </c>
      <c r="O1498" t="str">
        <f t="shared" si="1497"/>
        <v/>
      </c>
      <c r="P1498" t="str">
        <f t="shared" si="1497"/>
        <v/>
      </c>
      <c r="Q1498" t="str">
        <f t="shared" si="1497"/>
        <v/>
      </c>
      <c r="R1498" t="str">
        <f t="shared" si="1497"/>
        <v/>
      </c>
      <c r="S1498" t="str">
        <f t="shared" si="1497"/>
        <v/>
      </c>
      <c r="T1498" t="str">
        <f t="shared" si="1497"/>
        <v/>
      </c>
      <c r="U1498" t="str">
        <f t="shared" si="1497"/>
        <v/>
      </c>
      <c r="V1498" t="str">
        <f t="shared" si="1497"/>
        <v/>
      </c>
    </row>
    <row r="1499">
      <c r="M1499" t="str">
        <f t="shared" ref="M1499:V1499" si="1498">A1499</f>
        <v/>
      </c>
      <c r="N1499" t="str">
        <f t="shared" si="1498"/>
        <v/>
      </c>
      <c r="O1499" t="str">
        <f t="shared" si="1498"/>
        <v/>
      </c>
      <c r="P1499" t="str">
        <f t="shared" si="1498"/>
        <v/>
      </c>
      <c r="Q1499" t="str">
        <f t="shared" si="1498"/>
        <v/>
      </c>
      <c r="R1499" t="str">
        <f t="shared" si="1498"/>
        <v/>
      </c>
      <c r="S1499" t="str">
        <f t="shared" si="1498"/>
        <v/>
      </c>
      <c r="T1499" t="str">
        <f t="shared" si="1498"/>
        <v/>
      </c>
      <c r="U1499" t="str">
        <f t="shared" si="1498"/>
        <v/>
      </c>
      <c r="V1499" t="str">
        <f t="shared" si="1498"/>
        <v/>
      </c>
    </row>
    <row r="1500">
      <c r="M1500" t="str">
        <f t="shared" ref="M1500:V1500" si="1499">A1500</f>
        <v/>
      </c>
      <c r="N1500" t="str">
        <f t="shared" si="1499"/>
        <v/>
      </c>
      <c r="O1500" t="str">
        <f t="shared" si="1499"/>
        <v/>
      </c>
      <c r="P1500" t="str">
        <f t="shared" si="1499"/>
        <v/>
      </c>
      <c r="Q1500" t="str">
        <f t="shared" si="1499"/>
        <v/>
      </c>
      <c r="R1500" t="str">
        <f t="shared" si="1499"/>
        <v/>
      </c>
      <c r="S1500" t="str">
        <f t="shared" si="1499"/>
        <v/>
      </c>
      <c r="T1500" t="str">
        <f t="shared" si="1499"/>
        <v/>
      </c>
      <c r="U1500" t="str">
        <f t="shared" si="1499"/>
        <v/>
      </c>
      <c r="V1500" t="str">
        <f t="shared" si="1499"/>
        <v/>
      </c>
    </row>
  </sheetData>
  <drawing r:id="rId1"/>
</worksheet>
</file>